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filterPrivacy="1" codeName="ThisWorkbook"/>
  <xr:revisionPtr revIDLastSave="2" documentId="13_ncr:1_{F0A49047-324E-4F29-9F2E-65DC891C90DC}" xr6:coauthVersionLast="47" xr6:coauthVersionMax="47" xr10:uidLastSave="{CA155FBE-AC54-4061-BEB2-CF3ACC7838A8}"/>
  <bookViews>
    <workbookView xWindow="-28920" yWindow="3660" windowWidth="29040" windowHeight="15720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Sheet1!$A$2:$A$10001</definedName>
    <definedName name="_xlchart.v1.3" hidden="1">Sheet1!$A$2:$A$1001</definedName>
    <definedName name="_xlchart.v1.4" hidden="1">Sheet1!$A$2:$A$101</definedName>
    <definedName name="_xlchart.v1.5" hidden="1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7125" y="606425"/>
              <a:ext cx="7048500" cy="4400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zoomScale="80" zoomScaleNormal="80" workbookViewId="0">
      <selection activeCell="L8" sqref="L8"/>
    </sheetView>
  </sheetViews>
  <sheetFormatPr defaultRowHeight="14.5" x14ac:dyDescent="0.35"/>
  <cols>
    <col min="1" max="1" width="0.7265625" customWidth="1"/>
  </cols>
  <sheetData>
    <row r="1" spans="1:1" x14ac:dyDescent="0.35">
      <c r="A1" s="1"/>
    </row>
    <row r="2" spans="1:1" x14ac:dyDescent="0.35">
      <c r="A2">
        <f ca="1">_xlfn.NORM.INV(RAND(),0,1)</f>
        <v>1.9661515678165528E-2</v>
      </c>
    </row>
    <row r="3" spans="1:1" x14ac:dyDescent="0.35">
      <c r="A3">
        <f t="shared" ref="A3:A66" ca="1" si="0">_xlfn.NORM.INV(RAND(),0,1)</f>
        <v>-0.49033928010505123</v>
      </c>
    </row>
    <row r="4" spans="1:1" x14ac:dyDescent="0.35">
      <c r="A4">
        <f t="shared" ca="1" si="0"/>
        <v>-1.3558654379556296</v>
      </c>
    </row>
    <row r="5" spans="1:1" x14ac:dyDescent="0.35">
      <c r="A5">
        <f t="shared" ca="1" si="0"/>
        <v>9.2960525633608473E-2</v>
      </c>
    </row>
    <row r="6" spans="1:1" x14ac:dyDescent="0.35">
      <c r="A6">
        <f t="shared" ca="1" si="0"/>
        <v>-1.6781248592355948</v>
      </c>
    </row>
    <row r="7" spans="1:1" x14ac:dyDescent="0.35">
      <c r="A7">
        <f t="shared" ca="1" si="0"/>
        <v>-1.316881626969125</v>
      </c>
    </row>
    <row r="8" spans="1:1" x14ac:dyDescent="0.35">
      <c r="A8">
        <f t="shared" ca="1" si="0"/>
        <v>-0.93418576320222535</v>
      </c>
    </row>
    <row r="9" spans="1:1" x14ac:dyDescent="0.35">
      <c r="A9">
        <f t="shared" ca="1" si="0"/>
        <v>1.8899117406914427</v>
      </c>
    </row>
    <row r="10" spans="1:1" x14ac:dyDescent="0.35">
      <c r="A10">
        <f t="shared" ca="1" si="0"/>
        <v>7.9393312063008217E-2</v>
      </c>
    </row>
    <row r="11" spans="1:1" x14ac:dyDescent="0.35">
      <c r="A11">
        <f t="shared" ca="1" si="0"/>
        <v>2.5978698366421487</v>
      </c>
    </row>
    <row r="12" spans="1:1" x14ac:dyDescent="0.35">
      <c r="A12">
        <f t="shared" ca="1" si="0"/>
        <v>-0.11858505359886937</v>
      </c>
    </row>
    <row r="13" spans="1:1" x14ac:dyDescent="0.35">
      <c r="A13">
        <f t="shared" ca="1" si="0"/>
        <v>0.60866736482599415</v>
      </c>
    </row>
    <row r="14" spans="1:1" x14ac:dyDescent="0.35">
      <c r="A14">
        <f t="shared" ca="1" si="0"/>
        <v>0.46927082632601319</v>
      </c>
    </row>
    <row r="15" spans="1:1" x14ac:dyDescent="0.35">
      <c r="A15">
        <f t="shared" ca="1" si="0"/>
        <v>-0.40155694158031108</v>
      </c>
    </row>
    <row r="16" spans="1:1" x14ac:dyDescent="0.35">
      <c r="A16">
        <f t="shared" ca="1" si="0"/>
        <v>-2.018946266877546</v>
      </c>
    </row>
    <row r="17" spans="1:1" x14ac:dyDescent="0.35">
      <c r="A17">
        <f t="shared" ca="1" si="0"/>
        <v>0.14205512970550363</v>
      </c>
    </row>
    <row r="18" spans="1:1" x14ac:dyDescent="0.35">
      <c r="A18">
        <f t="shared" ca="1" si="0"/>
        <v>-1.1562723449574286</v>
      </c>
    </row>
    <row r="19" spans="1:1" x14ac:dyDescent="0.35">
      <c r="A19">
        <f t="shared" ca="1" si="0"/>
        <v>9.1292696294692596E-2</v>
      </c>
    </row>
    <row r="20" spans="1:1" x14ac:dyDescent="0.35">
      <c r="A20">
        <f t="shared" ca="1" si="0"/>
        <v>8.3635944906521126E-2</v>
      </c>
    </row>
    <row r="21" spans="1:1" x14ac:dyDescent="0.35">
      <c r="A21">
        <f t="shared" ca="1" si="0"/>
        <v>0.82379774132873118</v>
      </c>
    </row>
    <row r="22" spans="1:1" x14ac:dyDescent="0.35">
      <c r="A22">
        <f t="shared" ca="1" si="0"/>
        <v>-1.4676310386063098</v>
      </c>
    </row>
    <row r="23" spans="1:1" x14ac:dyDescent="0.35">
      <c r="A23">
        <f t="shared" ca="1" si="0"/>
        <v>-0.85682243164063321</v>
      </c>
    </row>
    <row r="24" spans="1:1" x14ac:dyDescent="0.35">
      <c r="A24">
        <f t="shared" ca="1" si="0"/>
        <v>0.74547188544307319</v>
      </c>
    </row>
    <row r="25" spans="1:1" x14ac:dyDescent="0.35">
      <c r="A25">
        <f t="shared" ca="1" si="0"/>
        <v>-1.9834066559057006</v>
      </c>
    </row>
    <row r="26" spans="1:1" x14ac:dyDescent="0.35">
      <c r="A26">
        <f t="shared" ca="1" si="0"/>
        <v>1.0833281305450935</v>
      </c>
    </row>
    <row r="27" spans="1:1" x14ac:dyDescent="0.35">
      <c r="A27">
        <f t="shared" ca="1" si="0"/>
        <v>-0.14652458901895279</v>
      </c>
    </row>
    <row r="28" spans="1:1" x14ac:dyDescent="0.35">
      <c r="A28">
        <f t="shared" ca="1" si="0"/>
        <v>-1.3565210161917163</v>
      </c>
    </row>
    <row r="29" spans="1:1" x14ac:dyDescent="0.35">
      <c r="A29">
        <f t="shared" ca="1" si="0"/>
        <v>1.0502607844629659</v>
      </c>
    </row>
    <row r="30" spans="1:1" x14ac:dyDescent="0.35">
      <c r="A30">
        <f t="shared" ca="1" si="0"/>
        <v>0.6026472810732586</v>
      </c>
    </row>
    <row r="31" spans="1:1" x14ac:dyDescent="0.35">
      <c r="A31">
        <f t="shared" ca="1" si="0"/>
        <v>1.2417439298953816</v>
      </c>
    </row>
    <row r="32" spans="1:1" x14ac:dyDescent="0.35">
      <c r="A32">
        <f t="shared" ca="1" si="0"/>
        <v>1.6199826752816977</v>
      </c>
    </row>
    <row r="33" spans="1:1" x14ac:dyDescent="0.35">
      <c r="A33">
        <f t="shared" ca="1" si="0"/>
        <v>0.13313026018565771</v>
      </c>
    </row>
    <row r="34" spans="1:1" x14ac:dyDescent="0.35">
      <c r="A34">
        <f t="shared" ca="1" si="0"/>
        <v>-0.70315821033091475</v>
      </c>
    </row>
    <row r="35" spans="1:1" x14ac:dyDescent="0.35">
      <c r="A35">
        <f t="shared" ca="1" si="0"/>
        <v>0.50651570157744918</v>
      </c>
    </row>
    <row r="36" spans="1:1" x14ac:dyDescent="0.35">
      <c r="A36">
        <f t="shared" ca="1" si="0"/>
        <v>-0.14180049451329976</v>
      </c>
    </row>
    <row r="37" spans="1:1" x14ac:dyDescent="0.35">
      <c r="A37">
        <f t="shared" ca="1" si="0"/>
        <v>-7.9564273805529925E-2</v>
      </c>
    </row>
    <row r="38" spans="1:1" x14ac:dyDescent="0.35">
      <c r="A38">
        <f t="shared" ca="1" si="0"/>
        <v>-0.914016152617105</v>
      </c>
    </row>
    <row r="39" spans="1:1" x14ac:dyDescent="0.35">
      <c r="A39">
        <f t="shared" ca="1" si="0"/>
        <v>-1.3074841768915659</v>
      </c>
    </row>
    <row r="40" spans="1:1" x14ac:dyDescent="0.35">
      <c r="A40">
        <f t="shared" ca="1" si="0"/>
        <v>1.6590287596187534</v>
      </c>
    </row>
    <row r="41" spans="1:1" x14ac:dyDescent="0.35">
      <c r="A41">
        <f t="shared" ca="1" si="0"/>
        <v>-1.339905641924261</v>
      </c>
    </row>
    <row r="42" spans="1:1" x14ac:dyDescent="0.35">
      <c r="A42">
        <f t="shared" ca="1" si="0"/>
        <v>-0.49542851064525012</v>
      </c>
    </row>
    <row r="43" spans="1:1" x14ac:dyDescent="0.35">
      <c r="A43">
        <f t="shared" ca="1" si="0"/>
        <v>0.53169656044136859</v>
      </c>
    </row>
    <row r="44" spans="1:1" x14ac:dyDescent="0.35">
      <c r="A44">
        <f t="shared" ca="1" si="0"/>
        <v>1.9860197079033752</v>
      </c>
    </row>
    <row r="45" spans="1:1" x14ac:dyDescent="0.35">
      <c r="A45">
        <f t="shared" ca="1" si="0"/>
        <v>0.40153871948755682</v>
      </c>
    </row>
    <row r="46" spans="1:1" x14ac:dyDescent="0.35">
      <c r="A46">
        <f t="shared" ca="1" si="0"/>
        <v>1.3540315916894508</v>
      </c>
    </row>
    <row r="47" spans="1:1" x14ac:dyDescent="0.35">
      <c r="A47">
        <f t="shared" ca="1" si="0"/>
        <v>-0.80537031002619419</v>
      </c>
    </row>
    <row r="48" spans="1:1" x14ac:dyDescent="0.35">
      <c r="A48">
        <f t="shared" ca="1" si="0"/>
        <v>-1.0555047393026391</v>
      </c>
    </row>
    <row r="49" spans="1:1" x14ac:dyDescent="0.35">
      <c r="A49">
        <f t="shared" ca="1" si="0"/>
        <v>2.1012205413265557</v>
      </c>
    </row>
    <row r="50" spans="1:1" x14ac:dyDescent="0.35">
      <c r="A50">
        <f t="shared" ca="1" si="0"/>
        <v>1.1558547273894875</v>
      </c>
    </row>
    <row r="51" spans="1:1" x14ac:dyDescent="0.35">
      <c r="A51">
        <f t="shared" ca="1" si="0"/>
        <v>1.0076392542959918</v>
      </c>
    </row>
    <row r="52" spans="1:1" x14ac:dyDescent="0.35">
      <c r="A52">
        <f t="shared" ca="1" si="0"/>
        <v>0.48413025102312834</v>
      </c>
    </row>
    <row r="53" spans="1:1" x14ac:dyDescent="0.35">
      <c r="A53">
        <f t="shared" ca="1" si="0"/>
        <v>0.13248076250753371</v>
      </c>
    </row>
    <row r="54" spans="1:1" x14ac:dyDescent="0.35">
      <c r="A54">
        <f t="shared" ca="1" si="0"/>
        <v>-0.13791997373242817</v>
      </c>
    </row>
    <row r="55" spans="1:1" x14ac:dyDescent="0.35">
      <c r="A55">
        <f t="shared" ca="1" si="0"/>
        <v>-0.97159842471016189</v>
      </c>
    </row>
    <row r="56" spans="1:1" x14ac:dyDescent="0.35">
      <c r="A56">
        <f t="shared" ca="1" si="0"/>
        <v>-0.66614344163325989</v>
      </c>
    </row>
    <row r="57" spans="1:1" x14ac:dyDescent="0.35">
      <c r="A57">
        <f t="shared" ca="1" si="0"/>
        <v>0.48987809354166151</v>
      </c>
    </row>
    <row r="58" spans="1:1" x14ac:dyDescent="0.35">
      <c r="A58">
        <f t="shared" ca="1" si="0"/>
        <v>-1.4798568370971006</v>
      </c>
    </row>
    <row r="59" spans="1:1" x14ac:dyDescent="0.35">
      <c r="A59">
        <f t="shared" ca="1" si="0"/>
        <v>-0.74750286611927452</v>
      </c>
    </row>
    <row r="60" spans="1:1" x14ac:dyDescent="0.35">
      <c r="A60">
        <f t="shared" ca="1" si="0"/>
        <v>0.11718666953780107</v>
      </c>
    </row>
    <row r="61" spans="1:1" x14ac:dyDescent="0.35">
      <c r="A61">
        <f t="shared" ca="1" si="0"/>
        <v>0.26318492705122826</v>
      </c>
    </row>
    <row r="62" spans="1:1" x14ac:dyDescent="0.35">
      <c r="A62">
        <f t="shared" ca="1" si="0"/>
        <v>-1.5625296996966589</v>
      </c>
    </row>
    <row r="63" spans="1:1" x14ac:dyDescent="0.35">
      <c r="A63">
        <f t="shared" ca="1" si="0"/>
        <v>-0.27472780597804791</v>
      </c>
    </row>
    <row r="64" spans="1:1" x14ac:dyDescent="0.35">
      <c r="A64">
        <f t="shared" ca="1" si="0"/>
        <v>1.2905022094238703</v>
      </c>
    </row>
    <row r="65" spans="1:1" x14ac:dyDescent="0.35">
      <c r="A65">
        <f t="shared" ca="1" si="0"/>
        <v>-0.57308385680818319</v>
      </c>
    </row>
    <row r="66" spans="1:1" x14ac:dyDescent="0.35">
      <c r="A66">
        <f t="shared" ca="1" si="0"/>
        <v>-6.2095816280800124E-2</v>
      </c>
    </row>
    <row r="67" spans="1:1" x14ac:dyDescent="0.35">
      <c r="A67">
        <f t="shared" ref="A67:A130" ca="1" si="1">_xlfn.NORM.INV(RAND(),0,1)</f>
        <v>-2.0509428890573016</v>
      </c>
    </row>
    <row r="68" spans="1:1" x14ac:dyDescent="0.35">
      <c r="A68">
        <f t="shared" ca="1" si="1"/>
        <v>1.1944782149629425</v>
      </c>
    </row>
    <row r="69" spans="1:1" x14ac:dyDescent="0.35">
      <c r="A69">
        <f t="shared" ca="1" si="1"/>
        <v>0.86491460817429777</v>
      </c>
    </row>
    <row r="70" spans="1:1" x14ac:dyDescent="0.35">
      <c r="A70">
        <f t="shared" ca="1" si="1"/>
        <v>0.21202308536698289</v>
      </c>
    </row>
    <row r="71" spans="1:1" x14ac:dyDescent="0.35">
      <c r="A71">
        <f t="shared" ca="1" si="1"/>
        <v>-0.16664433811909896</v>
      </c>
    </row>
    <row r="72" spans="1:1" x14ac:dyDescent="0.35">
      <c r="A72">
        <f t="shared" ca="1" si="1"/>
        <v>-1.1027060763789782</v>
      </c>
    </row>
    <row r="73" spans="1:1" x14ac:dyDescent="0.35">
      <c r="A73">
        <f t="shared" ca="1" si="1"/>
        <v>-0.79313099576569246</v>
      </c>
    </row>
    <row r="74" spans="1:1" x14ac:dyDescent="0.35">
      <c r="A74">
        <f t="shared" ca="1" si="1"/>
        <v>-0.26775264423940209</v>
      </c>
    </row>
    <row r="75" spans="1:1" x14ac:dyDescent="0.35">
      <c r="A75">
        <f t="shared" ca="1" si="1"/>
        <v>0.89044618877024839</v>
      </c>
    </row>
    <row r="76" spans="1:1" x14ac:dyDescent="0.35">
      <c r="A76">
        <f t="shared" ca="1" si="1"/>
        <v>-0.94677295332975187</v>
      </c>
    </row>
    <row r="77" spans="1:1" x14ac:dyDescent="0.35">
      <c r="A77">
        <f t="shared" ca="1" si="1"/>
        <v>-6.966691981930169E-2</v>
      </c>
    </row>
    <row r="78" spans="1:1" x14ac:dyDescent="0.35">
      <c r="A78">
        <f t="shared" ca="1" si="1"/>
        <v>-0.25014806617984603</v>
      </c>
    </row>
    <row r="79" spans="1:1" x14ac:dyDescent="0.35">
      <c r="A79">
        <f t="shared" ca="1" si="1"/>
        <v>0.47327338868881108</v>
      </c>
    </row>
    <row r="80" spans="1:1" x14ac:dyDescent="0.35">
      <c r="A80">
        <f t="shared" ca="1" si="1"/>
        <v>0.41191863187541317</v>
      </c>
    </row>
    <row r="81" spans="1:1" x14ac:dyDescent="0.35">
      <c r="A81">
        <f t="shared" ca="1" si="1"/>
        <v>0.61084277055154623</v>
      </c>
    </row>
    <row r="82" spans="1:1" x14ac:dyDescent="0.35">
      <c r="A82">
        <f t="shared" ca="1" si="1"/>
        <v>-0.88151477253815735</v>
      </c>
    </row>
    <row r="83" spans="1:1" x14ac:dyDescent="0.35">
      <c r="A83">
        <f t="shared" ca="1" si="1"/>
        <v>-0.1512304345887549</v>
      </c>
    </row>
    <row r="84" spans="1:1" x14ac:dyDescent="0.35">
      <c r="A84">
        <f t="shared" ca="1" si="1"/>
        <v>0.47702295039959675</v>
      </c>
    </row>
    <row r="85" spans="1:1" x14ac:dyDescent="0.35">
      <c r="A85">
        <f t="shared" ca="1" si="1"/>
        <v>-1.8555843076343432</v>
      </c>
    </row>
    <row r="86" spans="1:1" x14ac:dyDescent="0.35">
      <c r="A86">
        <f t="shared" ca="1" si="1"/>
        <v>-0.31009496883534027</v>
      </c>
    </row>
    <row r="87" spans="1:1" x14ac:dyDescent="0.35">
      <c r="A87">
        <f t="shared" ca="1" si="1"/>
        <v>-1.9160200412137387</v>
      </c>
    </row>
    <row r="88" spans="1:1" x14ac:dyDescent="0.35">
      <c r="A88">
        <f t="shared" ca="1" si="1"/>
        <v>1.2598586230326965</v>
      </c>
    </row>
    <row r="89" spans="1:1" x14ac:dyDescent="0.35">
      <c r="A89">
        <f t="shared" ca="1" si="1"/>
        <v>-0.67082932327413081</v>
      </c>
    </row>
    <row r="90" spans="1:1" x14ac:dyDescent="0.35">
      <c r="A90">
        <f t="shared" ca="1" si="1"/>
        <v>2.8790081724069362E-2</v>
      </c>
    </row>
    <row r="91" spans="1:1" x14ac:dyDescent="0.35">
      <c r="A91">
        <f t="shared" ca="1" si="1"/>
        <v>-1.054207119022718</v>
      </c>
    </row>
    <row r="92" spans="1:1" x14ac:dyDescent="0.35">
      <c r="A92">
        <f t="shared" ca="1" si="1"/>
        <v>-0.57713549201766357</v>
      </c>
    </row>
    <row r="93" spans="1:1" x14ac:dyDescent="0.35">
      <c r="A93">
        <f t="shared" ca="1" si="1"/>
        <v>1.0026978570988319</v>
      </c>
    </row>
    <row r="94" spans="1:1" x14ac:dyDescent="0.35">
      <c r="A94">
        <f t="shared" ca="1" si="1"/>
        <v>-0.95576225683939497</v>
      </c>
    </row>
    <row r="95" spans="1:1" x14ac:dyDescent="0.35">
      <c r="A95">
        <f t="shared" ca="1" si="1"/>
        <v>-1.384796531621856</v>
      </c>
    </row>
    <row r="96" spans="1:1" x14ac:dyDescent="0.35">
      <c r="A96">
        <f t="shared" ca="1" si="1"/>
        <v>-1.1389462118101945</v>
      </c>
    </row>
    <row r="97" spans="1:1" x14ac:dyDescent="0.35">
      <c r="A97">
        <f t="shared" ca="1" si="1"/>
        <v>1.6544417466636727</v>
      </c>
    </row>
    <row r="98" spans="1:1" x14ac:dyDescent="0.35">
      <c r="A98">
        <f t="shared" ca="1" si="1"/>
        <v>-0.58237399383619415</v>
      </c>
    </row>
    <row r="99" spans="1:1" x14ac:dyDescent="0.35">
      <c r="A99">
        <f t="shared" ca="1" si="1"/>
        <v>-0.36964791435206024</v>
      </c>
    </row>
    <row r="100" spans="1:1" x14ac:dyDescent="0.35">
      <c r="A100">
        <f t="shared" ca="1" si="1"/>
        <v>0.58345592074500352</v>
      </c>
    </row>
    <row r="101" spans="1:1" x14ac:dyDescent="0.35">
      <c r="A101">
        <f t="shared" ca="1" si="1"/>
        <v>-2.6497762659128736</v>
      </c>
    </row>
    <row r="102" spans="1:1" x14ac:dyDescent="0.35">
      <c r="A102">
        <f t="shared" ca="1" si="1"/>
        <v>-1.4876252165395976</v>
      </c>
    </row>
    <row r="103" spans="1:1" x14ac:dyDescent="0.35">
      <c r="A103">
        <f t="shared" ca="1" si="1"/>
        <v>-2.3611724403672927</v>
      </c>
    </row>
    <row r="104" spans="1:1" x14ac:dyDescent="0.35">
      <c r="A104">
        <f t="shared" ca="1" si="1"/>
        <v>-1.609608343513208</v>
      </c>
    </row>
    <row r="105" spans="1:1" x14ac:dyDescent="0.35">
      <c r="A105">
        <f t="shared" ca="1" si="1"/>
        <v>1.2977882083937717</v>
      </c>
    </row>
    <row r="106" spans="1:1" x14ac:dyDescent="0.35">
      <c r="A106">
        <f t="shared" ca="1" si="1"/>
        <v>-0.2202182069010877</v>
      </c>
    </row>
    <row r="107" spans="1:1" x14ac:dyDescent="0.35">
      <c r="A107">
        <f t="shared" ca="1" si="1"/>
        <v>0.27689975003877837</v>
      </c>
    </row>
    <row r="108" spans="1:1" x14ac:dyDescent="0.35">
      <c r="A108">
        <f t="shared" ca="1" si="1"/>
        <v>0.35860608868103966</v>
      </c>
    </row>
    <row r="109" spans="1:1" x14ac:dyDescent="0.35">
      <c r="A109">
        <f t="shared" ca="1" si="1"/>
        <v>-1.2489898448617336</v>
      </c>
    </row>
    <row r="110" spans="1:1" x14ac:dyDescent="0.35">
      <c r="A110">
        <f t="shared" ca="1" si="1"/>
        <v>-0.68707498044447346</v>
      </c>
    </row>
    <row r="111" spans="1:1" x14ac:dyDescent="0.35">
      <c r="A111">
        <f t="shared" ca="1" si="1"/>
        <v>-0.94284072829513321</v>
      </c>
    </row>
    <row r="112" spans="1:1" x14ac:dyDescent="0.35">
      <c r="A112">
        <f t="shared" ca="1" si="1"/>
        <v>0.15573701607060009</v>
      </c>
    </row>
    <row r="113" spans="1:1" x14ac:dyDescent="0.35">
      <c r="A113">
        <f t="shared" ca="1" si="1"/>
        <v>-0.91679143945543773</v>
      </c>
    </row>
    <row r="114" spans="1:1" x14ac:dyDescent="0.35">
      <c r="A114">
        <f t="shared" ca="1" si="1"/>
        <v>0.86605508444715107</v>
      </c>
    </row>
    <row r="115" spans="1:1" x14ac:dyDescent="0.35">
      <c r="A115">
        <f t="shared" ca="1" si="1"/>
        <v>1.0912745564704314</v>
      </c>
    </row>
    <row r="116" spans="1:1" x14ac:dyDescent="0.35">
      <c r="A116">
        <f t="shared" ca="1" si="1"/>
        <v>0.19610850975796607</v>
      </c>
    </row>
    <row r="117" spans="1:1" x14ac:dyDescent="0.35">
      <c r="A117">
        <f t="shared" ca="1" si="1"/>
        <v>-3.4927877392750557E-2</v>
      </c>
    </row>
    <row r="118" spans="1:1" x14ac:dyDescent="0.35">
      <c r="A118">
        <f t="shared" ca="1" si="1"/>
        <v>-1.2461603237176233</v>
      </c>
    </row>
    <row r="119" spans="1:1" x14ac:dyDescent="0.35">
      <c r="A119">
        <f t="shared" ca="1" si="1"/>
        <v>-1.2218032441392315</v>
      </c>
    </row>
    <row r="120" spans="1:1" x14ac:dyDescent="0.35">
      <c r="A120">
        <f t="shared" ca="1" si="1"/>
        <v>0.11302999923480007</v>
      </c>
    </row>
    <row r="121" spans="1:1" x14ac:dyDescent="0.35">
      <c r="A121">
        <f t="shared" ca="1" si="1"/>
        <v>1.0481356216720703</v>
      </c>
    </row>
    <row r="122" spans="1:1" x14ac:dyDescent="0.35">
      <c r="A122">
        <f t="shared" ca="1" si="1"/>
        <v>0.82105671564044458</v>
      </c>
    </row>
    <row r="123" spans="1:1" x14ac:dyDescent="0.35">
      <c r="A123">
        <f t="shared" ca="1" si="1"/>
        <v>6.0429672831842744E-2</v>
      </c>
    </row>
    <row r="124" spans="1:1" x14ac:dyDescent="0.35">
      <c r="A124">
        <f t="shared" ca="1" si="1"/>
        <v>-0.2616486264099126</v>
      </c>
    </row>
    <row r="125" spans="1:1" x14ac:dyDescent="0.35">
      <c r="A125">
        <f t="shared" ca="1" si="1"/>
        <v>0.16941236960450856</v>
      </c>
    </row>
    <row r="126" spans="1:1" x14ac:dyDescent="0.35">
      <c r="A126">
        <f t="shared" ca="1" si="1"/>
        <v>0.60323842496773117</v>
      </c>
    </row>
    <row r="127" spans="1:1" x14ac:dyDescent="0.35">
      <c r="A127">
        <f t="shared" ca="1" si="1"/>
        <v>-1.0385464781255984</v>
      </c>
    </row>
    <row r="128" spans="1:1" x14ac:dyDescent="0.35">
      <c r="A128">
        <f t="shared" ca="1" si="1"/>
        <v>0.84729629650156013</v>
      </c>
    </row>
    <row r="129" spans="1:1" x14ac:dyDescent="0.35">
      <c r="A129">
        <f t="shared" ca="1" si="1"/>
        <v>0.98231587357539474</v>
      </c>
    </row>
    <row r="130" spans="1:1" x14ac:dyDescent="0.35">
      <c r="A130">
        <f t="shared" ca="1" si="1"/>
        <v>1.2393354386942719</v>
      </c>
    </row>
    <row r="131" spans="1:1" x14ac:dyDescent="0.35">
      <c r="A131">
        <f t="shared" ref="A131:A194" ca="1" si="2">_xlfn.NORM.INV(RAND(),0,1)</f>
        <v>0.82395398700678513</v>
      </c>
    </row>
    <row r="132" spans="1:1" x14ac:dyDescent="0.35">
      <c r="A132">
        <f t="shared" ca="1" si="2"/>
        <v>0.74087493125248682</v>
      </c>
    </row>
    <row r="133" spans="1:1" x14ac:dyDescent="0.35">
      <c r="A133">
        <f t="shared" ca="1" si="2"/>
        <v>-0.36203845124069239</v>
      </c>
    </row>
    <row r="134" spans="1:1" x14ac:dyDescent="0.35">
      <c r="A134">
        <f t="shared" ca="1" si="2"/>
        <v>0.81386414517685024</v>
      </c>
    </row>
    <row r="135" spans="1:1" x14ac:dyDescent="0.35">
      <c r="A135">
        <f t="shared" ca="1" si="2"/>
        <v>0.74747341784128285</v>
      </c>
    </row>
    <row r="136" spans="1:1" x14ac:dyDescent="0.35">
      <c r="A136">
        <f t="shared" ca="1" si="2"/>
        <v>-1.6476139297856665</v>
      </c>
    </row>
    <row r="137" spans="1:1" x14ac:dyDescent="0.35">
      <c r="A137">
        <f t="shared" ca="1" si="2"/>
        <v>-5.0019771934541518E-2</v>
      </c>
    </row>
    <row r="138" spans="1:1" x14ac:dyDescent="0.35">
      <c r="A138">
        <f t="shared" ca="1" si="2"/>
        <v>0.42612088324349434</v>
      </c>
    </row>
    <row r="139" spans="1:1" x14ac:dyDescent="0.35">
      <c r="A139">
        <f t="shared" ca="1" si="2"/>
        <v>-0.70147427965344833</v>
      </c>
    </row>
    <row r="140" spans="1:1" x14ac:dyDescent="0.35">
      <c r="A140">
        <f t="shared" ca="1" si="2"/>
        <v>0.27317000328062407</v>
      </c>
    </row>
    <row r="141" spans="1:1" x14ac:dyDescent="0.35">
      <c r="A141">
        <f t="shared" ca="1" si="2"/>
        <v>-0.38310440966992543</v>
      </c>
    </row>
    <row r="142" spans="1:1" x14ac:dyDescent="0.35">
      <c r="A142">
        <f t="shared" ca="1" si="2"/>
        <v>0.80089394191239205</v>
      </c>
    </row>
    <row r="143" spans="1:1" x14ac:dyDescent="0.35">
      <c r="A143">
        <f t="shared" ca="1" si="2"/>
        <v>-1.0233203366243246</v>
      </c>
    </row>
    <row r="144" spans="1:1" x14ac:dyDescent="0.35">
      <c r="A144">
        <f t="shared" ca="1" si="2"/>
        <v>-1.1126462575387057</v>
      </c>
    </row>
    <row r="145" spans="1:1" x14ac:dyDescent="0.35">
      <c r="A145">
        <f t="shared" ca="1" si="2"/>
        <v>0.82984778376076307</v>
      </c>
    </row>
    <row r="146" spans="1:1" x14ac:dyDescent="0.35">
      <c r="A146">
        <f t="shared" ca="1" si="2"/>
        <v>-0.16287567349653445</v>
      </c>
    </row>
    <row r="147" spans="1:1" x14ac:dyDescent="0.35">
      <c r="A147">
        <f t="shared" ca="1" si="2"/>
        <v>0.45770891785054602</v>
      </c>
    </row>
    <row r="148" spans="1:1" x14ac:dyDescent="0.35">
      <c r="A148">
        <f t="shared" ca="1" si="2"/>
        <v>0.12884109622533435</v>
      </c>
    </row>
    <row r="149" spans="1:1" x14ac:dyDescent="0.35">
      <c r="A149">
        <f t="shared" ca="1" si="2"/>
        <v>0.98221734291877705</v>
      </c>
    </row>
    <row r="150" spans="1:1" x14ac:dyDescent="0.35">
      <c r="A150">
        <f t="shared" ca="1" si="2"/>
        <v>-0.16177315040710807</v>
      </c>
    </row>
    <row r="151" spans="1:1" x14ac:dyDescent="0.35">
      <c r="A151">
        <f t="shared" ca="1" si="2"/>
        <v>-0.46867721737084417</v>
      </c>
    </row>
    <row r="152" spans="1:1" x14ac:dyDescent="0.35">
      <c r="A152">
        <f t="shared" ca="1" si="2"/>
        <v>0.24908878886173791</v>
      </c>
    </row>
    <row r="153" spans="1:1" x14ac:dyDescent="0.35">
      <c r="A153">
        <f t="shared" ca="1" si="2"/>
        <v>-0.23806244594142287</v>
      </c>
    </row>
    <row r="154" spans="1:1" x14ac:dyDescent="0.35">
      <c r="A154">
        <f t="shared" ca="1" si="2"/>
        <v>-0.19443939399674101</v>
      </c>
    </row>
    <row r="155" spans="1:1" x14ac:dyDescent="0.35">
      <c r="A155">
        <f t="shared" ca="1" si="2"/>
        <v>0.4053796492158771</v>
      </c>
    </row>
    <row r="156" spans="1:1" x14ac:dyDescent="0.35">
      <c r="A156">
        <f t="shared" ca="1" si="2"/>
        <v>-1.1223036712098631</v>
      </c>
    </row>
    <row r="157" spans="1:1" x14ac:dyDescent="0.35">
      <c r="A157">
        <f t="shared" ca="1" si="2"/>
        <v>-0.4549949256037108</v>
      </c>
    </row>
    <row r="158" spans="1:1" x14ac:dyDescent="0.35">
      <c r="A158">
        <f t="shared" ca="1" si="2"/>
        <v>0.61573367927915379</v>
      </c>
    </row>
    <row r="159" spans="1:1" x14ac:dyDescent="0.35">
      <c r="A159">
        <f t="shared" ca="1" si="2"/>
        <v>0.21456989387326056</v>
      </c>
    </row>
    <row r="160" spans="1:1" x14ac:dyDescent="0.35">
      <c r="A160">
        <f t="shared" ca="1" si="2"/>
        <v>9.5033647277310895E-2</v>
      </c>
    </row>
    <row r="161" spans="1:1" x14ac:dyDescent="0.35">
      <c r="A161">
        <f t="shared" ca="1" si="2"/>
        <v>1.1619733567336692</v>
      </c>
    </row>
    <row r="162" spans="1:1" x14ac:dyDescent="0.35">
      <c r="A162">
        <f t="shared" ca="1" si="2"/>
        <v>0.16139998286529647</v>
      </c>
    </row>
    <row r="163" spans="1:1" x14ac:dyDescent="0.35">
      <c r="A163">
        <f t="shared" ca="1" si="2"/>
        <v>0.46208068376259281</v>
      </c>
    </row>
    <row r="164" spans="1:1" x14ac:dyDescent="0.35">
      <c r="A164">
        <f t="shared" ca="1" si="2"/>
        <v>2.0682448101223696</v>
      </c>
    </row>
    <row r="165" spans="1:1" x14ac:dyDescent="0.35">
      <c r="A165">
        <f t="shared" ca="1" si="2"/>
        <v>-1.3851466925251859</v>
      </c>
    </row>
    <row r="166" spans="1:1" x14ac:dyDescent="0.35">
      <c r="A166">
        <f t="shared" ca="1" si="2"/>
        <v>0.13897836319041199</v>
      </c>
    </row>
    <row r="167" spans="1:1" x14ac:dyDescent="0.35">
      <c r="A167">
        <f t="shared" ca="1" si="2"/>
        <v>-1.493381166632239</v>
      </c>
    </row>
    <row r="168" spans="1:1" x14ac:dyDescent="0.35">
      <c r="A168">
        <f t="shared" ca="1" si="2"/>
        <v>1.3262263086266466</v>
      </c>
    </row>
    <row r="169" spans="1:1" x14ac:dyDescent="0.35">
      <c r="A169">
        <f t="shared" ca="1" si="2"/>
        <v>0.71295270768005514</v>
      </c>
    </row>
    <row r="170" spans="1:1" x14ac:dyDescent="0.35">
      <c r="A170">
        <f t="shared" ca="1" si="2"/>
        <v>0.43168041154547276</v>
      </c>
    </row>
    <row r="171" spans="1:1" x14ac:dyDescent="0.35">
      <c r="A171">
        <f t="shared" ca="1" si="2"/>
        <v>-1.7143907343551619</v>
      </c>
    </row>
    <row r="172" spans="1:1" x14ac:dyDescent="0.35">
      <c r="A172">
        <f t="shared" ca="1" si="2"/>
        <v>-0.60666654355498262</v>
      </c>
    </row>
    <row r="173" spans="1:1" x14ac:dyDescent="0.35">
      <c r="A173">
        <f t="shared" ca="1" si="2"/>
        <v>-1.8511752839627125</v>
      </c>
    </row>
    <row r="174" spans="1:1" x14ac:dyDescent="0.35">
      <c r="A174">
        <f t="shared" ca="1" si="2"/>
        <v>-0.50943151417194721</v>
      </c>
    </row>
    <row r="175" spans="1:1" x14ac:dyDescent="0.35">
      <c r="A175">
        <f t="shared" ca="1" si="2"/>
        <v>-1.2072769464340383</v>
      </c>
    </row>
    <row r="176" spans="1:1" x14ac:dyDescent="0.35">
      <c r="A176">
        <f t="shared" ca="1" si="2"/>
        <v>0.46571339690159236</v>
      </c>
    </row>
    <row r="177" spans="1:1" x14ac:dyDescent="0.35">
      <c r="A177">
        <f t="shared" ca="1" si="2"/>
        <v>0.32565761992362652</v>
      </c>
    </row>
    <row r="178" spans="1:1" x14ac:dyDescent="0.35">
      <c r="A178">
        <f t="shared" ca="1" si="2"/>
        <v>0.62774251281646687</v>
      </c>
    </row>
    <row r="179" spans="1:1" x14ac:dyDescent="0.35">
      <c r="A179">
        <f t="shared" ca="1" si="2"/>
        <v>0.86436404992578642</v>
      </c>
    </row>
    <row r="180" spans="1:1" x14ac:dyDescent="0.35">
      <c r="A180">
        <f t="shared" ca="1" si="2"/>
        <v>-0.17994507148318398</v>
      </c>
    </row>
    <row r="181" spans="1:1" x14ac:dyDescent="0.35">
      <c r="A181">
        <f t="shared" ca="1" si="2"/>
        <v>0.83476615704870294</v>
      </c>
    </row>
    <row r="182" spans="1:1" x14ac:dyDescent="0.35">
      <c r="A182">
        <f t="shared" ca="1" si="2"/>
        <v>0.88099813161752927</v>
      </c>
    </row>
    <row r="183" spans="1:1" x14ac:dyDescent="0.35">
      <c r="A183">
        <f t="shared" ca="1" si="2"/>
        <v>-1.0745601683196446</v>
      </c>
    </row>
    <row r="184" spans="1:1" x14ac:dyDescent="0.35">
      <c r="A184">
        <f t="shared" ca="1" si="2"/>
        <v>-1.6170012602936545</v>
      </c>
    </row>
    <row r="185" spans="1:1" x14ac:dyDescent="0.35">
      <c r="A185">
        <f t="shared" ca="1" si="2"/>
        <v>1.0308012181794997</v>
      </c>
    </row>
    <row r="186" spans="1:1" x14ac:dyDescent="0.35">
      <c r="A186">
        <f t="shared" ca="1" si="2"/>
        <v>-0.97323757787851273</v>
      </c>
    </row>
    <row r="187" spans="1:1" x14ac:dyDescent="0.35">
      <c r="A187">
        <f t="shared" ca="1" si="2"/>
        <v>0.28611026142768431</v>
      </c>
    </row>
    <row r="188" spans="1:1" x14ac:dyDescent="0.35">
      <c r="A188">
        <f t="shared" ca="1" si="2"/>
        <v>-5.0451038507221005E-2</v>
      </c>
    </row>
    <row r="189" spans="1:1" x14ac:dyDescent="0.35">
      <c r="A189">
        <f t="shared" ca="1" si="2"/>
        <v>0.32868054684066506</v>
      </c>
    </row>
    <row r="190" spans="1:1" x14ac:dyDescent="0.35">
      <c r="A190">
        <f t="shared" ca="1" si="2"/>
        <v>0.58308040142004813</v>
      </c>
    </row>
    <row r="191" spans="1:1" x14ac:dyDescent="0.35">
      <c r="A191">
        <f t="shared" ca="1" si="2"/>
        <v>0.61938338150081174</v>
      </c>
    </row>
    <row r="192" spans="1:1" x14ac:dyDescent="0.35">
      <c r="A192">
        <f t="shared" ca="1" si="2"/>
        <v>1.1095222940815588</v>
      </c>
    </row>
    <row r="193" spans="1:1" x14ac:dyDescent="0.35">
      <c r="A193">
        <f t="shared" ca="1" si="2"/>
        <v>-2.0935302230327975</v>
      </c>
    </row>
    <row r="194" spans="1:1" x14ac:dyDescent="0.35">
      <c r="A194">
        <f t="shared" ca="1" si="2"/>
        <v>-6.9520650306330607E-3</v>
      </c>
    </row>
    <row r="195" spans="1:1" x14ac:dyDescent="0.35">
      <c r="A195">
        <f t="shared" ref="A195:A258" ca="1" si="3">_xlfn.NORM.INV(RAND(),0,1)</f>
        <v>1.0018449849166069</v>
      </c>
    </row>
    <row r="196" spans="1:1" x14ac:dyDescent="0.35">
      <c r="A196">
        <f t="shared" ca="1" si="3"/>
        <v>-0.86241517312149973</v>
      </c>
    </row>
    <row r="197" spans="1:1" x14ac:dyDescent="0.35">
      <c r="A197">
        <f t="shared" ca="1" si="3"/>
        <v>-0.3109921779403062</v>
      </c>
    </row>
    <row r="198" spans="1:1" x14ac:dyDescent="0.35">
      <c r="A198">
        <f t="shared" ca="1" si="3"/>
        <v>0.25180418695607781</v>
      </c>
    </row>
    <row r="199" spans="1:1" x14ac:dyDescent="0.35">
      <c r="A199">
        <f t="shared" ca="1" si="3"/>
        <v>1.1116310870482024E-2</v>
      </c>
    </row>
    <row r="200" spans="1:1" x14ac:dyDescent="0.35">
      <c r="A200">
        <f t="shared" ca="1" si="3"/>
        <v>-1.0413620985888816</v>
      </c>
    </row>
    <row r="201" spans="1:1" x14ac:dyDescent="0.35">
      <c r="A201">
        <f t="shared" ca="1" si="3"/>
        <v>0.52723661026066626</v>
      </c>
    </row>
    <row r="202" spans="1:1" x14ac:dyDescent="0.35">
      <c r="A202">
        <f t="shared" ca="1" si="3"/>
        <v>0.44912141789819515</v>
      </c>
    </row>
    <row r="203" spans="1:1" x14ac:dyDescent="0.35">
      <c r="A203">
        <f t="shared" ca="1" si="3"/>
        <v>0.76216538396053957</v>
      </c>
    </row>
    <row r="204" spans="1:1" x14ac:dyDescent="0.35">
      <c r="A204">
        <f t="shared" ca="1" si="3"/>
        <v>-1.8480982696627142</v>
      </c>
    </row>
    <row r="205" spans="1:1" x14ac:dyDescent="0.35">
      <c r="A205">
        <f t="shared" ca="1" si="3"/>
        <v>-0.39034512601510363</v>
      </c>
    </row>
    <row r="206" spans="1:1" x14ac:dyDescent="0.35">
      <c r="A206">
        <f t="shared" ca="1" si="3"/>
        <v>-0.25521696724803011</v>
      </c>
    </row>
    <row r="207" spans="1:1" x14ac:dyDescent="0.35">
      <c r="A207">
        <f t="shared" ca="1" si="3"/>
        <v>-0.15605654575454797</v>
      </c>
    </row>
    <row r="208" spans="1:1" x14ac:dyDescent="0.35">
      <c r="A208">
        <f t="shared" ca="1" si="3"/>
        <v>-0.66665974394238936</v>
      </c>
    </row>
    <row r="209" spans="1:1" x14ac:dyDescent="0.35">
      <c r="A209">
        <f t="shared" ca="1" si="3"/>
        <v>1.1996345482275022</v>
      </c>
    </row>
    <row r="210" spans="1:1" x14ac:dyDescent="0.35">
      <c r="A210">
        <f t="shared" ca="1" si="3"/>
        <v>-1.3956070770713893</v>
      </c>
    </row>
    <row r="211" spans="1:1" x14ac:dyDescent="0.35">
      <c r="A211">
        <f t="shared" ca="1" si="3"/>
        <v>0.31884821836644944</v>
      </c>
    </row>
    <row r="212" spans="1:1" x14ac:dyDescent="0.35">
      <c r="A212">
        <f t="shared" ca="1" si="3"/>
        <v>1.2369945610238056</v>
      </c>
    </row>
    <row r="213" spans="1:1" x14ac:dyDescent="0.35">
      <c r="A213">
        <f t="shared" ca="1" si="3"/>
        <v>-0.24625666609275196</v>
      </c>
    </row>
    <row r="214" spans="1:1" x14ac:dyDescent="0.35">
      <c r="A214">
        <f t="shared" ca="1" si="3"/>
        <v>1.2686839524574849</v>
      </c>
    </row>
    <row r="215" spans="1:1" x14ac:dyDescent="0.35">
      <c r="A215">
        <f t="shared" ca="1" si="3"/>
        <v>-0.32344110025743622</v>
      </c>
    </row>
    <row r="216" spans="1:1" x14ac:dyDescent="0.35">
      <c r="A216">
        <f t="shared" ca="1" si="3"/>
        <v>-0.13681534939266149</v>
      </c>
    </row>
    <row r="217" spans="1:1" x14ac:dyDescent="0.35">
      <c r="A217">
        <f t="shared" ca="1" si="3"/>
        <v>0.86109122658539627</v>
      </c>
    </row>
    <row r="218" spans="1:1" x14ac:dyDescent="0.35">
      <c r="A218">
        <f t="shared" ca="1" si="3"/>
        <v>-2.5575325894150173E-2</v>
      </c>
    </row>
    <row r="219" spans="1:1" x14ac:dyDescent="0.35">
      <c r="A219">
        <f t="shared" ca="1" si="3"/>
        <v>1.7665158810213719</v>
      </c>
    </row>
    <row r="220" spans="1:1" x14ac:dyDescent="0.35">
      <c r="A220">
        <f t="shared" ca="1" si="3"/>
        <v>-2.5890646277303078</v>
      </c>
    </row>
    <row r="221" spans="1:1" x14ac:dyDescent="0.35">
      <c r="A221">
        <f t="shared" ca="1" si="3"/>
        <v>-0.60899436902838522</v>
      </c>
    </row>
    <row r="222" spans="1:1" x14ac:dyDescent="0.35">
      <c r="A222">
        <f t="shared" ca="1" si="3"/>
        <v>-1.6167249603364806</v>
      </c>
    </row>
    <row r="223" spans="1:1" x14ac:dyDescent="0.35">
      <c r="A223">
        <f t="shared" ca="1" si="3"/>
        <v>-0.43068516674165086</v>
      </c>
    </row>
    <row r="224" spans="1:1" x14ac:dyDescent="0.35">
      <c r="A224">
        <f t="shared" ca="1" si="3"/>
        <v>-0.88796906858828129</v>
      </c>
    </row>
    <row r="225" spans="1:1" x14ac:dyDescent="0.35">
      <c r="A225">
        <f t="shared" ca="1" si="3"/>
        <v>-0.21700532777405196</v>
      </c>
    </row>
    <row r="226" spans="1:1" x14ac:dyDescent="0.35">
      <c r="A226">
        <f t="shared" ca="1" si="3"/>
        <v>1.2305424136224044</v>
      </c>
    </row>
    <row r="227" spans="1:1" x14ac:dyDescent="0.35">
      <c r="A227">
        <f t="shared" ca="1" si="3"/>
        <v>9.0984942863813589E-2</v>
      </c>
    </row>
    <row r="228" spans="1:1" x14ac:dyDescent="0.35">
      <c r="A228">
        <f t="shared" ca="1" si="3"/>
        <v>0.30913069245844482</v>
      </c>
    </row>
    <row r="229" spans="1:1" x14ac:dyDescent="0.35">
      <c r="A229">
        <f t="shared" ca="1" si="3"/>
        <v>-0.37062701656977348</v>
      </c>
    </row>
    <row r="230" spans="1:1" x14ac:dyDescent="0.35">
      <c r="A230">
        <f t="shared" ca="1" si="3"/>
        <v>0.51621283751329339</v>
      </c>
    </row>
    <row r="231" spans="1:1" x14ac:dyDescent="0.35">
      <c r="A231">
        <f t="shared" ca="1" si="3"/>
        <v>-0.76992977894492365</v>
      </c>
    </row>
    <row r="232" spans="1:1" x14ac:dyDescent="0.35">
      <c r="A232">
        <f t="shared" ca="1" si="3"/>
        <v>-0.15650889572854904</v>
      </c>
    </row>
    <row r="233" spans="1:1" x14ac:dyDescent="0.35">
      <c r="A233">
        <f t="shared" ca="1" si="3"/>
        <v>-0.69420005849459754</v>
      </c>
    </row>
    <row r="234" spans="1:1" x14ac:dyDescent="0.35">
      <c r="A234">
        <f t="shared" ca="1" si="3"/>
        <v>-0.94103810387540399</v>
      </c>
    </row>
    <row r="235" spans="1:1" x14ac:dyDescent="0.35">
      <c r="A235">
        <f t="shared" ca="1" si="3"/>
        <v>1.1447363751410753</v>
      </c>
    </row>
    <row r="236" spans="1:1" x14ac:dyDescent="0.35">
      <c r="A236">
        <f t="shared" ca="1" si="3"/>
        <v>-0.75596737696595739</v>
      </c>
    </row>
    <row r="237" spans="1:1" x14ac:dyDescent="0.35">
      <c r="A237">
        <f t="shared" ca="1" si="3"/>
        <v>-0.63982058478440929</v>
      </c>
    </row>
    <row r="238" spans="1:1" x14ac:dyDescent="0.35">
      <c r="A238">
        <f t="shared" ca="1" si="3"/>
        <v>1.3675310257147273</v>
      </c>
    </row>
    <row r="239" spans="1:1" x14ac:dyDescent="0.35">
      <c r="A239">
        <f t="shared" ca="1" si="3"/>
        <v>0.36864619342776694</v>
      </c>
    </row>
    <row r="240" spans="1:1" x14ac:dyDescent="0.35">
      <c r="A240">
        <f t="shared" ca="1" si="3"/>
        <v>1.0900596431351035</v>
      </c>
    </row>
    <row r="241" spans="1:1" x14ac:dyDescent="0.35">
      <c r="A241">
        <f t="shared" ca="1" si="3"/>
        <v>-0.58268581821557175</v>
      </c>
    </row>
    <row r="242" spans="1:1" x14ac:dyDescent="0.35">
      <c r="A242">
        <f t="shared" ca="1" si="3"/>
        <v>-0.57027696169407815</v>
      </c>
    </row>
    <row r="243" spans="1:1" x14ac:dyDescent="0.35">
      <c r="A243">
        <f t="shared" ca="1" si="3"/>
        <v>-0.46947369660211313</v>
      </c>
    </row>
    <row r="244" spans="1:1" x14ac:dyDescent="0.35">
      <c r="A244">
        <f t="shared" ca="1" si="3"/>
        <v>0.3863630538305628</v>
      </c>
    </row>
    <row r="245" spans="1:1" x14ac:dyDescent="0.35">
      <c r="A245">
        <f t="shared" ca="1" si="3"/>
        <v>-0.3795651854572426</v>
      </c>
    </row>
    <row r="246" spans="1:1" x14ac:dyDescent="0.35">
      <c r="A246">
        <f t="shared" ca="1" si="3"/>
        <v>-0.48788703990982718</v>
      </c>
    </row>
    <row r="247" spans="1:1" x14ac:dyDescent="0.35">
      <c r="A247">
        <f t="shared" ca="1" si="3"/>
        <v>1.2954663210610546</v>
      </c>
    </row>
    <row r="248" spans="1:1" x14ac:dyDescent="0.35">
      <c r="A248">
        <f t="shared" ca="1" si="3"/>
        <v>0.94777301087001553</v>
      </c>
    </row>
    <row r="249" spans="1:1" x14ac:dyDescent="0.35">
      <c r="A249">
        <f t="shared" ca="1" si="3"/>
        <v>1.4732568880568684</v>
      </c>
    </row>
    <row r="250" spans="1:1" x14ac:dyDescent="0.35">
      <c r="A250">
        <f t="shared" ca="1" si="3"/>
        <v>-0.37494742616158455</v>
      </c>
    </row>
    <row r="251" spans="1:1" x14ac:dyDescent="0.35">
      <c r="A251">
        <f t="shared" ca="1" si="3"/>
        <v>-1.0809174599314382</v>
      </c>
    </row>
    <row r="252" spans="1:1" x14ac:dyDescent="0.35">
      <c r="A252">
        <f t="shared" ca="1" si="3"/>
        <v>-0.67159633615687586</v>
      </c>
    </row>
    <row r="253" spans="1:1" x14ac:dyDescent="0.35">
      <c r="A253">
        <f t="shared" ca="1" si="3"/>
        <v>0.38507274116756218</v>
      </c>
    </row>
    <row r="254" spans="1:1" x14ac:dyDescent="0.35">
      <c r="A254">
        <f t="shared" ca="1" si="3"/>
        <v>-0.2848857682125428</v>
      </c>
    </row>
    <row r="255" spans="1:1" x14ac:dyDescent="0.35">
      <c r="A255">
        <f t="shared" ca="1" si="3"/>
        <v>-0.3244390625916328</v>
      </c>
    </row>
    <row r="256" spans="1:1" x14ac:dyDescent="0.35">
      <c r="A256">
        <f t="shared" ca="1" si="3"/>
        <v>0.24004909146543574</v>
      </c>
    </row>
    <row r="257" spans="1:1" x14ac:dyDescent="0.35">
      <c r="A257">
        <f t="shared" ca="1" si="3"/>
        <v>1.1804850535563334</v>
      </c>
    </row>
    <row r="258" spans="1:1" x14ac:dyDescent="0.35">
      <c r="A258">
        <f t="shared" ca="1" si="3"/>
        <v>0.16299263666884276</v>
      </c>
    </row>
    <row r="259" spans="1:1" x14ac:dyDescent="0.35">
      <c r="A259">
        <f t="shared" ref="A259:A322" ca="1" si="4">_xlfn.NORM.INV(RAND(),0,1)</f>
        <v>0.12075632671479995</v>
      </c>
    </row>
    <row r="260" spans="1:1" x14ac:dyDescent="0.35">
      <c r="A260">
        <f t="shared" ca="1" si="4"/>
        <v>-0.71465985481787875</v>
      </c>
    </row>
    <row r="261" spans="1:1" x14ac:dyDescent="0.35">
      <c r="A261">
        <f t="shared" ca="1" si="4"/>
        <v>0.14231189684644122</v>
      </c>
    </row>
    <row r="262" spans="1:1" x14ac:dyDescent="0.35">
      <c r="A262">
        <f t="shared" ca="1" si="4"/>
        <v>-1.2968677907331809</v>
      </c>
    </row>
    <row r="263" spans="1:1" x14ac:dyDescent="0.35">
      <c r="A263">
        <f t="shared" ca="1" si="4"/>
        <v>0.9878319748563813</v>
      </c>
    </row>
    <row r="264" spans="1:1" x14ac:dyDescent="0.35">
      <c r="A264">
        <f t="shared" ca="1" si="4"/>
        <v>7.18017018240307E-2</v>
      </c>
    </row>
    <row r="265" spans="1:1" x14ac:dyDescent="0.35">
      <c r="A265">
        <f t="shared" ca="1" si="4"/>
        <v>0.2905178902544055</v>
      </c>
    </row>
    <row r="266" spans="1:1" x14ac:dyDescent="0.35">
      <c r="A266">
        <f t="shared" ca="1" si="4"/>
        <v>1.1324189144230781</v>
      </c>
    </row>
    <row r="267" spans="1:1" x14ac:dyDescent="0.35">
      <c r="A267">
        <f t="shared" ca="1" si="4"/>
        <v>0.77787698722982945</v>
      </c>
    </row>
    <row r="268" spans="1:1" x14ac:dyDescent="0.35">
      <c r="A268">
        <f t="shared" ca="1" si="4"/>
        <v>0.22638475988009613</v>
      </c>
    </row>
    <row r="269" spans="1:1" x14ac:dyDescent="0.35">
      <c r="A269">
        <f t="shared" ca="1" si="4"/>
        <v>2.0300888227867224</v>
      </c>
    </row>
    <row r="270" spans="1:1" x14ac:dyDescent="0.35">
      <c r="A270">
        <f t="shared" ca="1" si="4"/>
        <v>0.35059913303950307</v>
      </c>
    </row>
    <row r="271" spans="1:1" x14ac:dyDescent="0.35">
      <c r="A271">
        <f t="shared" ca="1" si="4"/>
        <v>0.61790115342773855</v>
      </c>
    </row>
    <row r="272" spans="1:1" x14ac:dyDescent="0.35">
      <c r="A272">
        <f t="shared" ca="1" si="4"/>
        <v>0.12616676098847746</v>
      </c>
    </row>
    <row r="273" spans="1:1" x14ac:dyDescent="0.35">
      <c r="A273">
        <f t="shared" ca="1" si="4"/>
        <v>0.777112623186619</v>
      </c>
    </row>
    <row r="274" spans="1:1" x14ac:dyDescent="0.35">
      <c r="A274">
        <f t="shared" ca="1" si="4"/>
        <v>0.76129715922329888</v>
      </c>
    </row>
    <row r="275" spans="1:1" x14ac:dyDescent="0.35">
      <c r="A275">
        <f t="shared" ca="1" si="4"/>
        <v>0.14975125334767106</v>
      </c>
    </row>
    <row r="276" spans="1:1" x14ac:dyDescent="0.35">
      <c r="A276">
        <f t="shared" ca="1" si="4"/>
        <v>-1.5927024323900212</v>
      </c>
    </row>
    <row r="277" spans="1:1" x14ac:dyDescent="0.35">
      <c r="A277">
        <f t="shared" ca="1" si="4"/>
        <v>-0.54830024350444029</v>
      </c>
    </row>
    <row r="278" spans="1:1" x14ac:dyDescent="0.35">
      <c r="A278">
        <f t="shared" ca="1" si="4"/>
        <v>0.21421162126679438</v>
      </c>
    </row>
    <row r="279" spans="1:1" x14ac:dyDescent="0.35">
      <c r="A279">
        <f t="shared" ca="1" si="4"/>
        <v>-0.41028124308765485</v>
      </c>
    </row>
    <row r="280" spans="1:1" x14ac:dyDescent="0.35">
      <c r="A280">
        <f t="shared" ca="1" si="4"/>
        <v>-0.28471168422269449</v>
      </c>
    </row>
    <row r="281" spans="1:1" x14ac:dyDescent="0.35">
      <c r="A281">
        <f t="shared" ca="1" si="4"/>
        <v>-0.47789411092605211</v>
      </c>
    </row>
    <row r="282" spans="1:1" x14ac:dyDescent="0.35">
      <c r="A282">
        <f t="shared" ca="1" si="4"/>
        <v>-0.25417259804701331</v>
      </c>
    </row>
    <row r="283" spans="1:1" x14ac:dyDescent="0.35">
      <c r="A283">
        <f t="shared" ca="1" si="4"/>
        <v>-0.49133583321556606</v>
      </c>
    </row>
    <row r="284" spans="1:1" x14ac:dyDescent="0.35">
      <c r="A284">
        <f t="shared" ca="1" si="4"/>
        <v>2.180364014319105</v>
      </c>
    </row>
    <row r="285" spans="1:1" x14ac:dyDescent="0.35">
      <c r="A285">
        <f t="shared" ca="1" si="4"/>
        <v>-1.2542456980823173</v>
      </c>
    </row>
    <row r="286" spans="1:1" x14ac:dyDescent="0.35">
      <c r="A286">
        <f t="shared" ca="1" si="4"/>
        <v>0.74707557697192528</v>
      </c>
    </row>
    <row r="287" spans="1:1" x14ac:dyDescent="0.35">
      <c r="A287">
        <f t="shared" ca="1" si="4"/>
        <v>0.96575992958215684</v>
      </c>
    </row>
    <row r="288" spans="1:1" x14ac:dyDescent="0.35">
      <c r="A288">
        <f t="shared" ca="1" si="4"/>
        <v>2.3564015814102093</v>
      </c>
    </row>
    <row r="289" spans="1:1" x14ac:dyDescent="0.35">
      <c r="A289">
        <f t="shared" ca="1" si="4"/>
        <v>4.4403803144774413E-2</v>
      </c>
    </row>
    <row r="290" spans="1:1" x14ac:dyDescent="0.35">
      <c r="A290">
        <f t="shared" ca="1" si="4"/>
        <v>0.22878248936321152</v>
      </c>
    </row>
    <row r="291" spans="1:1" x14ac:dyDescent="0.35">
      <c r="A291">
        <f t="shared" ca="1" si="4"/>
        <v>0.77974379149470141</v>
      </c>
    </row>
    <row r="292" spans="1:1" x14ac:dyDescent="0.35">
      <c r="A292">
        <f t="shared" ca="1" si="4"/>
        <v>-0.33945245991538031</v>
      </c>
    </row>
    <row r="293" spans="1:1" x14ac:dyDescent="0.35">
      <c r="A293">
        <f t="shared" ca="1" si="4"/>
        <v>0.61183058271494484</v>
      </c>
    </row>
    <row r="294" spans="1:1" x14ac:dyDescent="0.35">
      <c r="A294">
        <f t="shared" ca="1" si="4"/>
        <v>1.5551745462249034</v>
      </c>
    </row>
    <row r="295" spans="1:1" x14ac:dyDescent="0.35">
      <c r="A295">
        <f t="shared" ca="1" si="4"/>
        <v>-1.1520761274693565</v>
      </c>
    </row>
    <row r="296" spans="1:1" x14ac:dyDescent="0.35">
      <c r="A296">
        <f t="shared" ca="1" si="4"/>
        <v>-0.12574130779118645</v>
      </c>
    </row>
    <row r="297" spans="1:1" x14ac:dyDescent="0.35">
      <c r="A297">
        <f t="shared" ca="1" si="4"/>
        <v>-1.9027140320030795</v>
      </c>
    </row>
    <row r="298" spans="1:1" x14ac:dyDescent="0.35">
      <c r="A298">
        <f t="shared" ca="1" si="4"/>
        <v>-0.3942572195626397</v>
      </c>
    </row>
    <row r="299" spans="1:1" x14ac:dyDescent="0.35">
      <c r="A299">
        <f t="shared" ca="1" si="4"/>
        <v>-0.19260704011411317</v>
      </c>
    </row>
    <row r="300" spans="1:1" x14ac:dyDescent="0.35">
      <c r="A300">
        <f t="shared" ca="1" si="4"/>
        <v>0.61033420185066034</v>
      </c>
    </row>
    <row r="301" spans="1:1" x14ac:dyDescent="0.35">
      <c r="A301">
        <f t="shared" ca="1" si="4"/>
        <v>-0.60019430564977427</v>
      </c>
    </row>
    <row r="302" spans="1:1" x14ac:dyDescent="0.35">
      <c r="A302">
        <f t="shared" ca="1" si="4"/>
        <v>-0.37955478548910226</v>
      </c>
    </row>
    <row r="303" spans="1:1" x14ac:dyDescent="0.35">
      <c r="A303">
        <f t="shared" ca="1" si="4"/>
        <v>-0.66266579895990441</v>
      </c>
    </row>
    <row r="304" spans="1:1" x14ac:dyDescent="0.35">
      <c r="A304">
        <f t="shared" ca="1" si="4"/>
        <v>2.2640291880968597</v>
      </c>
    </row>
    <row r="305" spans="1:1" x14ac:dyDescent="0.35">
      <c r="A305">
        <f t="shared" ca="1" si="4"/>
        <v>-7.8562435039759612E-2</v>
      </c>
    </row>
    <row r="306" spans="1:1" x14ac:dyDescent="0.35">
      <c r="A306">
        <f t="shared" ca="1" si="4"/>
        <v>0.69777220409239082</v>
      </c>
    </row>
    <row r="307" spans="1:1" x14ac:dyDescent="0.35">
      <c r="A307">
        <f t="shared" ca="1" si="4"/>
        <v>7.2155714556943862E-2</v>
      </c>
    </row>
    <row r="308" spans="1:1" x14ac:dyDescent="0.35">
      <c r="A308">
        <f t="shared" ca="1" si="4"/>
        <v>0.19919295329388245</v>
      </c>
    </row>
    <row r="309" spans="1:1" x14ac:dyDescent="0.35">
      <c r="A309">
        <f t="shared" ca="1" si="4"/>
        <v>-0.55605686253849629</v>
      </c>
    </row>
    <row r="310" spans="1:1" x14ac:dyDescent="0.35">
      <c r="A310">
        <f t="shared" ca="1" si="4"/>
        <v>-1.4097792992248801</v>
      </c>
    </row>
    <row r="311" spans="1:1" x14ac:dyDescent="0.35">
      <c r="A311">
        <f t="shared" ca="1" si="4"/>
        <v>-0.9671339823573315</v>
      </c>
    </row>
    <row r="312" spans="1:1" x14ac:dyDescent="0.35">
      <c r="A312">
        <f t="shared" ca="1" si="4"/>
        <v>0.46244296581010852</v>
      </c>
    </row>
    <row r="313" spans="1:1" x14ac:dyDescent="0.35">
      <c r="A313">
        <f t="shared" ca="1" si="4"/>
        <v>-0.57614870787479977</v>
      </c>
    </row>
    <row r="314" spans="1:1" x14ac:dyDescent="0.35">
      <c r="A314">
        <f t="shared" ca="1" si="4"/>
        <v>-0.62452658128772709</v>
      </c>
    </row>
    <row r="315" spans="1:1" x14ac:dyDescent="0.35">
      <c r="A315">
        <f t="shared" ca="1" si="4"/>
        <v>0.15110675836586485</v>
      </c>
    </row>
    <row r="316" spans="1:1" x14ac:dyDescent="0.35">
      <c r="A316">
        <f t="shared" ca="1" si="4"/>
        <v>0.18576080044032034</v>
      </c>
    </row>
    <row r="317" spans="1:1" x14ac:dyDescent="0.35">
      <c r="A317">
        <f t="shared" ca="1" si="4"/>
        <v>0.84086879502570044</v>
      </c>
    </row>
    <row r="318" spans="1:1" x14ac:dyDescent="0.35">
      <c r="A318">
        <f t="shared" ca="1" si="4"/>
        <v>0.19763285054329552</v>
      </c>
    </row>
    <row r="319" spans="1:1" x14ac:dyDescent="0.35">
      <c r="A319">
        <f t="shared" ca="1" si="4"/>
        <v>-0.3848521800503284</v>
      </c>
    </row>
    <row r="320" spans="1:1" x14ac:dyDescent="0.35">
      <c r="A320">
        <f t="shared" ca="1" si="4"/>
        <v>0.36527624320561841</v>
      </c>
    </row>
    <row r="321" spans="1:1" x14ac:dyDescent="0.35">
      <c r="A321">
        <f t="shared" ca="1" si="4"/>
        <v>0.73993271098090441</v>
      </c>
    </row>
    <row r="322" spans="1:1" x14ac:dyDescent="0.35">
      <c r="A322">
        <f t="shared" ca="1" si="4"/>
        <v>1.151562166493125</v>
      </c>
    </row>
    <row r="323" spans="1:1" x14ac:dyDescent="0.35">
      <c r="A323">
        <f t="shared" ref="A323:A386" ca="1" si="5">_xlfn.NORM.INV(RAND(),0,1)</f>
        <v>-0.51906106145846809</v>
      </c>
    </row>
    <row r="324" spans="1:1" x14ac:dyDescent="0.35">
      <c r="A324">
        <f t="shared" ca="1" si="5"/>
        <v>-1.1230718591883788</v>
      </c>
    </row>
    <row r="325" spans="1:1" x14ac:dyDescent="0.35">
      <c r="A325">
        <f t="shared" ca="1" si="5"/>
        <v>0.64381072152616892</v>
      </c>
    </row>
    <row r="326" spans="1:1" x14ac:dyDescent="0.35">
      <c r="A326">
        <f t="shared" ca="1" si="5"/>
        <v>-2.6816475945554601E-3</v>
      </c>
    </row>
    <row r="327" spans="1:1" x14ac:dyDescent="0.35">
      <c r="A327">
        <f t="shared" ca="1" si="5"/>
        <v>-0.25181744923231308</v>
      </c>
    </row>
    <row r="328" spans="1:1" x14ac:dyDescent="0.35">
      <c r="A328">
        <f t="shared" ca="1" si="5"/>
        <v>-0.47025531981556579</v>
      </c>
    </row>
    <row r="329" spans="1:1" x14ac:dyDescent="0.35">
      <c r="A329">
        <f t="shared" ca="1" si="5"/>
        <v>-3.1944666036405391</v>
      </c>
    </row>
    <row r="330" spans="1:1" x14ac:dyDescent="0.35">
      <c r="A330">
        <f t="shared" ca="1" si="5"/>
        <v>0.17815701067753817</v>
      </c>
    </row>
    <row r="331" spans="1:1" x14ac:dyDescent="0.35">
      <c r="A331">
        <f t="shared" ca="1" si="5"/>
        <v>-0.3709557616738634</v>
      </c>
    </row>
    <row r="332" spans="1:1" x14ac:dyDescent="0.35">
      <c r="A332">
        <f t="shared" ca="1" si="5"/>
        <v>-0.59021381131289852</v>
      </c>
    </row>
    <row r="333" spans="1:1" x14ac:dyDescent="0.35">
      <c r="A333">
        <f t="shared" ca="1" si="5"/>
        <v>0.10172238154679368</v>
      </c>
    </row>
    <row r="334" spans="1:1" x14ac:dyDescent="0.35">
      <c r="A334">
        <f t="shared" ca="1" si="5"/>
        <v>0.54601362456998792</v>
      </c>
    </row>
    <row r="335" spans="1:1" x14ac:dyDescent="0.35">
      <c r="A335">
        <f t="shared" ca="1" si="5"/>
        <v>0.92032203075640084</v>
      </c>
    </row>
    <row r="336" spans="1:1" x14ac:dyDescent="0.35">
      <c r="A336">
        <f t="shared" ca="1" si="5"/>
        <v>1.7285088030460245</v>
      </c>
    </row>
    <row r="337" spans="1:1" x14ac:dyDescent="0.35">
      <c r="A337">
        <f t="shared" ca="1" si="5"/>
        <v>-1.2253587768188299</v>
      </c>
    </row>
    <row r="338" spans="1:1" x14ac:dyDescent="0.35">
      <c r="A338">
        <f t="shared" ca="1" si="5"/>
        <v>9.0619101537208011E-3</v>
      </c>
    </row>
    <row r="339" spans="1:1" x14ac:dyDescent="0.35">
      <c r="A339">
        <f t="shared" ca="1" si="5"/>
        <v>0.75412774547798878</v>
      </c>
    </row>
    <row r="340" spans="1:1" x14ac:dyDescent="0.35">
      <c r="A340">
        <f t="shared" ca="1" si="5"/>
        <v>1.641681489426662</v>
      </c>
    </row>
    <row r="341" spans="1:1" x14ac:dyDescent="0.35">
      <c r="A341">
        <f t="shared" ca="1" si="5"/>
        <v>-0.4788611513618985</v>
      </c>
    </row>
    <row r="342" spans="1:1" x14ac:dyDescent="0.35">
      <c r="A342">
        <f t="shared" ca="1" si="5"/>
        <v>-0.72067626916813499</v>
      </c>
    </row>
    <row r="343" spans="1:1" x14ac:dyDescent="0.35">
      <c r="A343">
        <f t="shared" ca="1" si="5"/>
        <v>1.6988038460270978</v>
      </c>
    </row>
    <row r="344" spans="1:1" x14ac:dyDescent="0.35">
      <c r="A344">
        <f t="shared" ca="1" si="5"/>
        <v>-0.53160745257159714</v>
      </c>
    </row>
    <row r="345" spans="1:1" x14ac:dyDescent="0.35">
      <c r="A345">
        <f t="shared" ca="1" si="5"/>
        <v>-1.3036704591943677</v>
      </c>
    </row>
    <row r="346" spans="1:1" x14ac:dyDescent="0.35">
      <c r="A346">
        <f t="shared" ca="1" si="5"/>
        <v>-0.90446718065312603</v>
      </c>
    </row>
    <row r="347" spans="1:1" x14ac:dyDescent="0.35">
      <c r="A347">
        <f t="shared" ca="1" si="5"/>
        <v>2.0981050290907586</v>
      </c>
    </row>
    <row r="348" spans="1:1" x14ac:dyDescent="0.35">
      <c r="A348">
        <f t="shared" ca="1" si="5"/>
        <v>-0.15747644066824334</v>
      </c>
    </row>
    <row r="349" spans="1:1" x14ac:dyDescent="0.35">
      <c r="A349">
        <f t="shared" ca="1" si="5"/>
        <v>-0.42778389106793546</v>
      </c>
    </row>
    <row r="350" spans="1:1" x14ac:dyDescent="0.35">
      <c r="A350">
        <f t="shared" ca="1" si="5"/>
        <v>-0.3522315399064066</v>
      </c>
    </row>
    <row r="351" spans="1:1" x14ac:dyDescent="0.35">
      <c r="A351">
        <f t="shared" ca="1" si="5"/>
        <v>0.61613149093026032</v>
      </c>
    </row>
    <row r="352" spans="1:1" x14ac:dyDescent="0.35">
      <c r="A352">
        <f t="shared" ca="1" si="5"/>
        <v>0.49487991773360346</v>
      </c>
    </row>
    <row r="353" spans="1:1" x14ac:dyDescent="0.35">
      <c r="A353">
        <f t="shared" ca="1" si="5"/>
        <v>0.47181223291013091</v>
      </c>
    </row>
    <row r="354" spans="1:1" x14ac:dyDescent="0.35">
      <c r="A354">
        <f t="shared" ca="1" si="5"/>
        <v>-0.6245230904535215</v>
      </c>
    </row>
    <row r="355" spans="1:1" x14ac:dyDescent="0.35">
      <c r="A355">
        <f t="shared" ca="1" si="5"/>
        <v>-0.34904549344886826</v>
      </c>
    </row>
    <row r="356" spans="1:1" x14ac:dyDescent="0.35">
      <c r="A356">
        <f t="shared" ca="1" si="5"/>
        <v>-0.64028305712723343</v>
      </c>
    </row>
    <row r="357" spans="1:1" x14ac:dyDescent="0.35">
      <c r="A357">
        <f t="shared" ca="1" si="5"/>
        <v>-1.7987180628264876</v>
      </c>
    </row>
    <row r="358" spans="1:1" x14ac:dyDescent="0.35">
      <c r="A358">
        <f t="shared" ca="1" si="5"/>
        <v>-1.410379409530681</v>
      </c>
    </row>
    <row r="359" spans="1:1" x14ac:dyDescent="0.35">
      <c r="A359">
        <f t="shared" ca="1" si="5"/>
        <v>-0.71863557060439975</v>
      </c>
    </row>
    <row r="360" spans="1:1" x14ac:dyDescent="0.35">
      <c r="A360">
        <f t="shared" ca="1" si="5"/>
        <v>0.17908055796312433</v>
      </c>
    </row>
    <row r="361" spans="1:1" x14ac:dyDescent="0.35">
      <c r="A361">
        <f t="shared" ca="1" si="5"/>
        <v>-0.24368077643994465</v>
      </c>
    </row>
    <row r="362" spans="1:1" x14ac:dyDescent="0.35">
      <c r="A362">
        <f t="shared" ca="1" si="5"/>
        <v>-0.41107221034766667</v>
      </c>
    </row>
    <row r="363" spans="1:1" x14ac:dyDescent="0.35">
      <c r="A363">
        <f t="shared" ca="1" si="5"/>
        <v>0.28141055242818308</v>
      </c>
    </row>
    <row r="364" spans="1:1" x14ac:dyDescent="0.35">
      <c r="A364">
        <f t="shared" ca="1" si="5"/>
        <v>0.65760728841968386</v>
      </c>
    </row>
    <row r="365" spans="1:1" x14ac:dyDescent="0.35">
      <c r="A365">
        <f t="shared" ca="1" si="5"/>
        <v>-0.4801137693100308</v>
      </c>
    </row>
    <row r="366" spans="1:1" x14ac:dyDescent="0.35">
      <c r="A366">
        <f t="shared" ca="1" si="5"/>
        <v>0.87470922046488031</v>
      </c>
    </row>
    <row r="367" spans="1:1" x14ac:dyDescent="0.35">
      <c r="A367">
        <f t="shared" ca="1" si="5"/>
        <v>-0.4568140529021022</v>
      </c>
    </row>
    <row r="368" spans="1:1" x14ac:dyDescent="0.35">
      <c r="A368">
        <f t="shared" ca="1" si="5"/>
        <v>1.4048116480376465</v>
      </c>
    </row>
    <row r="369" spans="1:1" x14ac:dyDescent="0.35">
      <c r="A369">
        <f t="shared" ca="1" si="5"/>
        <v>-1.3770954344327153</v>
      </c>
    </row>
    <row r="370" spans="1:1" x14ac:dyDescent="0.35">
      <c r="A370">
        <f t="shared" ca="1" si="5"/>
        <v>1.8971900121830976</v>
      </c>
    </row>
    <row r="371" spans="1:1" x14ac:dyDescent="0.35">
      <c r="A371">
        <f t="shared" ca="1" si="5"/>
        <v>0.93477675438295149</v>
      </c>
    </row>
    <row r="372" spans="1:1" x14ac:dyDescent="0.35">
      <c r="A372">
        <f t="shared" ca="1" si="5"/>
        <v>-0.81464360979729089</v>
      </c>
    </row>
    <row r="373" spans="1:1" x14ac:dyDescent="0.35">
      <c r="A373">
        <f t="shared" ca="1" si="5"/>
        <v>0.18579448718629668</v>
      </c>
    </row>
    <row r="374" spans="1:1" x14ac:dyDescent="0.35">
      <c r="A374">
        <f t="shared" ca="1" si="5"/>
        <v>0.38000533389569957</v>
      </c>
    </row>
    <row r="375" spans="1:1" x14ac:dyDescent="0.35">
      <c r="A375">
        <f t="shared" ca="1" si="5"/>
        <v>0.65450700684924468</v>
      </c>
    </row>
    <row r="376" spans="1:1" x14ac:dyDescent="0.35">
      <c r="A376">
        <f t="shared" ca="1" si="5"/>
        <v>4.1935980135243064E-2</v>
      </c>
    </row>
    <row r="377" spans="1:1" x14ac:dyDescent="0.35">
      <c r="A377">
        <f t="shared" ca="1" si="5"/>
        <v>0.37510954418294656</v>
      </c>
    </row>
    <row r="378" spans="1:1" x14ac:dyDescent="0.35">
      <c r="A378">
        <f t="shared" ca="1" si="5"/>
        <v>-4.995425634732252E-2</v>
      </c>
    </row>
    <row r="379" spans="1:1" x14ac:dyDescent="0.35">
      <c r="A379">
        <f t="shared" ca="1" si="5"/>
        <v>-1.0433688691038259</v>
      </c>
    </row>
    <row r="380" spans="1:1" x14ac:dyDescent="0.35">
      <c r="A380">
        <f t="shared" ca="1" si="5"/>
        <v>1.0494154002182019</v>
      </c>
    </row>
    <row r="381" spans="1:1" x14ac:dyDescent="0.35">
      <c r="A381">
        <f t="shared" ca="1" si="5"/>
        <v>-0.34745780362564638</v>
      </c>
    </row>
    <row r="382" spans="1:1" x14ac:dyDescent="0.35">
      <c r="A382">
        <f t="shared" ca="1" si="5"/>
        <v>-1.0074814353472252</v>
      </c>
    </row>
    <row r="383" spans="1:1" x14ac:dyDescent="0.35">
      <c r="A383">
        <f t="shared" ca="1" si="5"/>
        <v>1.1274543143621343</v>
      </c>
    </row>
    <row r="384" spans="1:1" x14ac:dyDescent="0.35">
      <c r="A384">
        <f t="shared" ca="1" si="5"/>
        <v>2.3444516579875252</v>
      </c>
    </row>
    <row r="385" spans="1:1" x14ac:dyDescent="0.35">
      <c r="A385">
        <f t="shared" ca="1" si="5"/>
        <v>0.72695565894270542</v>
      </c>
    </row>
    <row r="386" spans="1:1" x14ac:dyDescent="0.35">
      <c r="A386">
        <f t="shared" ca="1" si="5"/>
        <v>0.53987088777511394</v>
      </c>
    </row>
    <row r="387" spans="1:1" x14ac:dyDescent="0.35">
      <c r="A387">
        <f t="shared" ref="A387:A450" ca="1" si="6">_xlfn.NORM.INV(RAND(),0,1)</f>
        <v>0.63700969949425768</v>
      </c>
    </row>
    <row r="388" spans="1:1" x14ac:dyDescent="0.35">
      <c r="A388">
        <f t="shared" ca="1" si="6"/>
        <v>-0.45735679294397313</v>
      </c>
    </row>
    <row r="389" spans="1:1" x14ac:dyDescent="0.35">
      <c r="A389">
        <f t="shared" ca="1" si="6"/>
        <v>0.40962091191775563</v>
      </c>
    </row>
    <row r="390" spans="1:1" x14ac:dyDescent="0.35">
      <c r="A390">
        <f t="shared" ca="1" si="6"/>
        <v>0.76733237162785672</v>
      </c>
    </row>
    <row r="391" spans="1:1" x14ac:dyDescent="0.35">
      <c r="A391">
        <f t="shared" ca="1" si="6"/>
        <v>1.2331202555619629</v>
      </c>
    </row>
    <row r="392" spans="1:1" x14ac:dyDescent="0.35">
      <c r="A392">
        <f t="shared" ca="1" si="6"/>
        <v>0.34288494788772672</v>
      </c>
    </row>
    <row r="393" spans="1:1" x14ac:dyDescent="0.35">
      <c r="A393">
        <f t="shared" ca="1" si="6"/>
        <v>0.43655327524507614</v>
      </c>
    </row>
    <row r="394" spans="1:1" x14ac:dyDescent="0.35">
      <c r="A394">
        <f t="shared" ca="1" si="6"/>
        <v>0.34345195001272089</v>
      </c>
    </row>
    <row r="395" spans="1:1" x14ac:dyDescent="0.35">
      <c r="A395">
        <f t="shared" ca="1" si="6"/>
        <v>-0.57533580839518927</v>
      </c>
    </row>
    <row r="396" spans="1:1" x14ac:dyDescent="0.35">
      <c r="A396">
        <f t="shared" ca="1" si="6"/>
        <v>-1.0954316815413601</v>
      </c>
    </row>
    <row r="397" spans="1:1" x14ac:dyDescent="0.35">
      <c r="A397">
        <f t="shared" ca="1" si="6"/>
        <v>0.2225180423037299</v>
      </c>
    </row>
    <row r="398" spans="1:1" x14ac:dyDescent="0.35">
      <c r="A398">
        <f t="shared" ca="1" si="6"/>
        <v>-8.3706252242027268E-2</v>
      </c>
    </row>
    <row r="399" spans="1:1" x14ac:dyDescent="0.35">
      <c r="A399">
        <f t="shared" ca="1" si="6"/>
        <v>-0.98993528096603445</v>
      </c>
    </row>
    <row r="400" spans="1:1" x14ac:dyDescent="0.35">
      <c r="A400">
        <f t="shared" ca="1" si="6"/>
        <v>-0.29751283728893108</v>
      </c>
    </row>
    <row r="401" spans="1:1" x14ac:dyDescent="0.35">
      <c r="A401">
        <f t="shared" ca="1" si="6"/>
        <v>0.48285987120500118</v>
      </c>
    </row>
    <row r="402" spans="1:1" x14ac:dyDescent="0.35">
      <c r="A402">
        <f t="shared" ca="1" si="6"/>
        <v>-1.4022459981135016</v>
      </c>
    </row>
    <row r="403" spans="1:1" x14ac:dyDescent="0.35">
      <c r="A403">
        <f t="shared" ca="1" si="6"/>
        <v>0.304053932914506</v>
      </c>
    </row>
    <row r="404" spans="1:1" x14ac:dyDescent="0.35">
      <c r="A404">
        <f t="shared" ca="1" si="6"/>
        <v>-3.084377928559753E-2</v>
      </c>
    </row>
    <row r="405" spans="1:1" x14ac:dyDescent="0.35">
      <c r="A405">
        <f t="shared" ca="1" si="6"/>
        <v>-0.6414545450928264</v>
      </c>
    </row>
    <row r="406" spans="1:1" x14ac:dyDescent="0.35">
      <c r="A406">
        <f t="shared" ca="1" si="6"/>
        <v>0.11744439822472805</v>
      </c>
    </row>
    <row r="407" spans="1:1" x14ac:dyDescent="0.35">
      <c r="A407">
        <f t="shared" ca="1" si="6"/>
        <v>1.4433803262479468</v>
      </c>
    </row>
    <row r="408" spans="1:1" x14ac:dyDescent="0.35">
      <c r="A408">
        <f t="shared" ca="1" si="6"/>
        <v>0.3737529153932399</v>
      </c>
    </row>
    <row r="409" spans="1:1" x14ac:dyDescent="0.35">
      <c r="A409">
        <f t="shared" ca="1" si="6"/>
        <v>0.19744924962328664</v>
      </c>
    </row>
    <row r="410" spans="1:1" x14ac:dyDescent="0.35">
      <c r="A410">
        <f t="shared" ca="1" si="6"/>
        <v>-1.2591532195256481</v>
      </c>
    </row>
    <row r="411" spans="1:1" x14ac:dyDescent="0.35">
      <c r="A411">
        <f t="shared" ca="1" si="6"/>
        <v>0.65454888144770129</v>
      </c>
    </row>
    <row r="412" spans="1:1" x14ac:dyDescent="0.35">
      <c r="A412">
        <f t="shared" ca="1" si="6"/>
        <v>-8.3763364893057798E-3</v>
      </c>
    </row>
    <row r="413" spans="1:1" x14ac:dyDescent="0.35">
      <c r="A413">
        <f t="shared" ca="1" si="6"/>
        <v>-2.9634499640549407E-2</v>
      </c>
    </row>
    <row r="414" spans="1:1" x14ac:dyDescent="0.35">
      <c r="A414">
        <f t="shared" ca="1" si="6"/>
        <v>-0.18833433623544008</v>
      </c>
    </row>
    <row r="415" spans="1:1" x14ac:dyDescent="0.35">
      <c r="A415">
        <f t="shared" ca="1" si="6"/>
        <v>0.30291515285235326</v>
      </c>
    </row>
    <row r="416" spans="1:1" x14ac:dyDescent="0.35">
      <c r="A416">
        <f t="shared" ca="1" si="6"/>
        <v>0.60572391655022539</v>
      </c>
    </row>
    <row r="417" spans="1:1" x14ac:dyDescent="0.35">
      <c r="A417">
        <f t="shared" ca="1" si="6"/>
        <v>0.93656988392435636</v>
      </c>
    </row>
    <row r="418" spans="1:1" x14ac:dyDescent="0.35">
      <c r="A418">
        <f t="shared" ca="1" si="6"/>
        <v>1.6041877097794561</v>
      </c>
    </row>
    <row r="419" spans="1:1" x14ac:dyDescent="0.35">
      <c r="A419">
        <f t="shared" ca="1" si="6"/>
        <v>-1.2559644515176378</v>
      </c>
    </row>
    <row r="420" spans="1:1" x14ac:dyDescent="0.35">
      <c r="A420">
        <f t="shared" ca="1" si="6"/>
        <v>1.3231618019112945</v>
      </c>
    </row>
    <row r="421" spans="1:1" x14ac:dyDescent="0.35">
      <c r="A421">
        <f t="shared" ca="1" si="6"/>
        <v>1.8139933802301578</v>
      </c>
    </row>
    <row r="422" spans="1:1" x14ac:dyDescent="0.35">
      <c r="A422">
        <f t="shared" ca="1" si="6"/>
        <v>0.70686087261734842</v>
      </c>
    </row>
    <row r="423" spans="1:1" x14ac:dyDescent="0.35">
      <c r="A423">
        <f t="shared" ca="1" si="6"/>
        <v>2.5662459133354309E-2</v>
      </c>
    </row>
    <row r="424" spans="1:1" x14ac:dyDescent="0.35">
      <c r="A424">
        <f t="shared" ca="1" si="6"/>
        <v>-0.52558294966596919</v>
      </c>
    </row>
    <row r="425" spans="1:1" x14ac:dyDescent="0.35">
      <c r="A425">
        <f t="shared" ca="1" si="6"/>
        <v>1.4524588848916058</v>
      </c>
    </row>
    <row r="426" spans="1:1" x14ac:dyDescent="0.35">
      <c r="A426">
        <f t="shared" ca="1" si="6"/>
        <v>1.4517583583168794</v>
      </c>
    </row>
    <row r="427" spans="1:1" x14ac:dyDescent="0.35">
      <c r="A427">
        <f t="shared" ca="1" si="6"/>
        <v>1.4260530867845249</v>
      </c>
    </row>
    <row r="428" spans="1:1" x14ac:dyDescent="0.35">
      <c r="A428">
        <f t="shared" ca="1" si="6"/>
        <v>-0.5711849794665067</v>
      </c>
    </row>
    <row r="429" spans="1:1" x14ac:dyDescent="0.35">
      <c r="A429">
        <f t="shared" ca="1" si="6"/>
        <v>-0.96048153981239004</v>
      </c>
    </row>
    <row r="430" spans="1:1" x14ac:dyDescent="0.35">
      <c r="A430">
        <f t="shared" ca="1" si="6"/>
        <v>0.57266191197290195</v>
      </c>
    </row>
    <row r="431" spans="1:1" x14ac:dyDescent="0.35">
      <c r="A431">
        <f t="shared" ca="1" si="6"/>
        <v>-0.46199992165136761</v>
      </c>
    </row>
    <row r="432" spans="1:1" x14ac:dyDescent="0.35">
      <c r="A432">
        <f t="shared" ca="1" si="6"/>
        <v>1.811221883571736</v>
      </c>
    </row>
    <row r="433" spans="1:1" x14ac:dyDescent="0.35">
      <c r="A433">
        <f t="shared" ca="1" si="6"/>
        <v>-0.60766815197220836</v>
      </c>
    </row>
    <row r="434" spans="1:1" x14ac:dyDescent="0.35">
      <c r="A434">
        <f t="shared" ca="1" si="6"/>
        <v>-0.81911944784547142</v>
      </c>
    </row>
    <row r="435" spans="1:1" x14ac:dyDescent="0.35">
      <c r="A435">
        <f t="shared" ca="1" si="6"/>
        <v>0.57825737603497684</v>
      </c>
    </row>
    <row r="436" spans="1:1" x14ac:dyDescent="0.35">
      <c r="A436">
        <f t="shared" ca="1" si="6"/>
        <v>-0.67653674262361607</v>
      </c>
    </row>
    <row r="437" spans="1:1" x14ac:dyDescent="0.35">
      <c r="A437">
        <f t="shared" ca="1" si="6"/>
        <v>1.4210599917069575</v>
      </c>
    </row>
    <row r="438" spans="1:1" x14ac:dyDescent="0.35">
      <c r="A438">
        <f t="shared" ca="1" si="6"/>
        <v>-1.060970670521665</v>
      </c>
    </row>
    <row r="439" spans="1:1" x14ac:dyDescent="0.35">
      <c r="A439">
        <f t="shared" ca="1" si="6"/>
        <v>1.3400059474996113</v>
      </c>
    </row>
    <row r="440" spans="1:1" x14ac:dyDescent="0.35">
      <c r="A440">
        <f t="shared" ca="1" si="6"/>
        <v>-0.91674555969095328</v>
      </c>
    </row>
    <row r="441" spans="1:1" x14ac:dyDescent="0.35">
      <c r="A441">
        <f t="shared" ca="1" si="6"/>
        <v>-2.4237677106129589</v>
      </c>
    </row>
    <row r="442" spans="1:1" x14ac:dyDescent="0.35">
      <c r="A442">
        <f t="shared" ca="1" si="6"/>
        <v>0.52259583340262239</v>
      </c>
    </row>
    <row r="443" spans="1:1" x14ac:dyDescent="0.35">
      <c r="A443">
        <f t="shared" ca="1" si="6"/>
        <v>0.51018899905975812</v>
      </c>
    </row>
    <row r="444" spans="1:1" x14ac:dyDescent="0.35">
      <c r="A444">
        <f t="shared" ca="1" si="6"/>
        <v>-0.60087903137068943</v>
      </c>
    </row>
    <row r="445" spans="1:1" x14ac:dyDescent="0.35">
      <c r="A445">
        <f t="shared" ca="1" si="6"/>
        <v>0.72506343993150346</v>
      </c>
    </row>
    <row r="446" spans="1:1" x14ac:dyDescent="0.35">
      <c r="A446">
        <f t="shared" ca="1" si="6"/>
        <v>-1.2438159158440709</v>
      </c>
    </row>
    <row r="447" spans="1:1" x14ac:dyDescent="0.35">
      <c r="A447">
        <f t="shared" ca="1" si="6"/>
        <v>-0.71718871301546261</v>
      </c>
    </row>
    <row r="448" spans="1:1" x14ac:dyDescent="0.35">
      <c r="A448">
        <f t="shared" ca="1" si="6"/>
        <v>0.92785192479573331</v>
      </c>
    </row>
    <row r="449" spans="1:1" x14ac:dyDescent="0.35">
      <c r="A449">
        <f t="shared" ca="1" si="6"/>
        <v>1.2662797309272655</v>
      </c>
    </row>
    <row r="450" spans="1:1" x14ac:dyDescent="0.35">
      <c r="A450">
        <f t="shared" ca="1" si="6"/>
        <v>-1.4762513886717037</v>
      </c>
    </row>
    <row r="451" spans="1:1" x14ac:dyDescent="0.35">
      <c r="A451">
        <f t="shared" ref="A451:A514" ca="1" si="7">_xlfn.NORM.INV(RAND(),0,1)</f>
        <v>1.0098895114005786</v>
      </c>
    </row>
    <row r="452" spans="1:1" x14ac:dyDescent="0.35">
      <c r="A452">
        <f t="shared" ca="1" si="7"/>
        <v>1.1145912901418897</v>
      </c>
    </row>
    <row r="453" spans="1:1" x14ac:dyDescent="0.35">
      <c r="A453">
        <f t="shared" ca="1" si="7"/>
        <v>1.0701360373731155</v>
      </c>
    </row>
    <row r="454" spans="1:1" x14ac:dyDescent="0.35">
      <c r="A454">
        <f t="shared" ca="1" si="7"/>
        <v>-1.4404420959817095</v>
      </c>
    </row>
    <row r="455" spans="1:1" x14ac:dyDescent="0.35">
      <c r="A455">
        <f t="shared" ca="1" si="7"/>
        <v>2.0320971544787563</v>
      </c>
    </row>
    <row r="456" spans="1:1" x14ac:dyDescent="0.35">
      <c r="A456">
        <f t="shared" ca="1" si="7"/>
        <v>0.18023138103627634</v>
      </c>
    </row>
    <row r="457" spans="1:1" x14ac:dyDescent="0.35">
      <c r="A457">
        <f t="shared" ca="1" si="7"/>
        <v>-0.60678395497106097</v>
      </c>
    </row>
    <row r="458" spans="1:1" x14ac:dyDescent="0.35">
      <c r="A458">
        <f t="shared" ca="1" si="7"/>
        <v>-1.260308656246921</v>
      </c>
    </row>
    <row r="459" spans="1:1" x14ac:dyDescent="0.35">
      <c r="A459">
        <f t="shared" ca="1" si="7"/>
        <v>2.5135376829373604</v>
      </c>
    </row>
    <row r="460" spans="1:1" x14ac:dyDescent="0.35">
      <c r="A460">
        <f t="shared" ca="1" si="7"/>
        <v>-1.4604540850973842</v>
      </c>
    </row>
    <row r="461" spans="1:1" x14ac:dyDescent="0.35">
      <c r="A461">
        <f t="shared" ca="1" si="7"/>
        <v>0.12873007136724263</v>
      </c>
    </row>
    <row r="462" spans="1:1" x14ac:dyDescent="0.35">
      <c r="A462">
        <f t="shared" ca="1" si="7"/>
        <v>1.5785461802543104</v>
      </c>
    </row>
    <row r="463" spans="1:1" x14ac:dyDescent="0.35">
      <c r="A463">
        <f t="shared" ca="1" si="7"/>
        <v>-1.7190255851851275</v>
      </c>
    </row>
    <row r="464" spans="1:1" x14ac:dyDescent="0.35">
      <c r="A464">
        <f t="shared" ca="1" si="7"/>
        <v>3.6026154509009888E-2</v>
      </c>
    </row>
    <row r="465" spans="1:1" x14ac:dyDescent="0.35">
      <c r="A465">
        <f t="shared" ca="1" si="7"/>
        <v>-0.34131605340046395</v>
      </c>
    </row>
    <row r="466" spans="1:1" x14ac:dyDescent="0.35">
      <c r="A466">
        <f t="shared" ca="1" si="7"/>
        <v>-0.61686788027047423</v>
      </c>
    </row>
    <row r="467" spans="1:1" x14ac:dyDescent="0.35">
      <c r="A467">
        <f t="shared" ca="1" si="7"/>
        <v>-0.73649734205725492</v>
      </c>
    </row>
    <row r="468" spans="1:1" x14ac:dyDescent="0.35">
      <c r="A468">
        <f t="shared" ca="1" si="7"/>
        <v>1.5860131008527237E-2</v>
      </c>
    </row>
    <row r="469" spans="1:1" x14ac:dyDescent="0.35">
      <c r="A469">
        <f t="shared" ca="1" si="7"/>
        <v>-0.77356307392616219</v>
      </c>
    </row>
    <row r="470" spans="1:1" x14ac:dyDescent="0.35">
      <c r="A470">
        <f t="shared" ca="1" si="7"/>
        <v>-1.3711846921929947</v>
      </c>
    </row>
    <row r="471" spans="1:1" x14ac:dyDescent="0.35">
      <c r="A471">
        <f t="shared" ca="1" si="7"/>
        <v>-0.51554401703320196</v>
      </c>
    </row>
    <row r="472" spans="1:1" x14ac:dyDescent="0.35">
      <c r="A472">
        <f t="shared" ca="1" si="7"/>
        <v>0.23718171605937177</v>
      </c>
    </row>
    <row r="473" spans="1:1" x14ac:dyDescent="0.35">
      <c r="A473">
        <f t="shared" ca="1" si="7"/>
        <v>-1.7636438047304659</v>
      </c>
    </row>
    <row r="474" spans="1:1" x14ac:dyDescent="0.35">
      <c r="A474">
        <f t="shared" ca="1" si="7"/>
        <v>-0.20117509375986317</v>
      </c>
    </row>
    <row r="475" spans="1:1" x14ac:dyDescent="0.35">
      <c r="A475">
        <f t="shared" ca="1" si="7"/>
        <v>-1.3550322033595961</v>
      </c>
    </row>
    <row r="476" spans="1:1" x14ac:dyDescent="0.35">
      <c r="A476">
        <f t="shared" ca="1" si="7"/>
        <v>-0.69362393211340578</v>
      </c>
    </row>
    <row r="477" spans="1:1" x14ac:dyDescent="0.35">
      <c r="A477">
        <f t="shared" ca="1" si="7"/>
        <v>0.22009244474303932</v>
      </c>
    </row>
    <row r="478" spans="1:1" x14ac:dyDescent="0.35">
      <c r="A478">
        <f t="shared" ca="1" si="7"/>
        <v>0.37520863699705637</v>
      </c>
    </row>
    <row r="479" spans="1:1" x14ac:dyDescent="0.35">
      <c r="A479">
        <f t="shared" ca="1" si="7"/>
        <v>0.35864622387685885</v>
      </c>
    </row>
    <row r="480" spans="1:1" x14ac:dyDescent="0.35">
      <c r="A480">
        <f t="shared" ca="1" si="7"/>
        <v>-0.14708498735243331</v>
      </c>
    </row>
    <row r="481" spans="1:1" x14ac:dyDescent="0.35">
      <c r="A481">
        <f t="shared" ca="1" si="7"/>
        <v>1.1888223287038799</v>
      </c>
    </row>
    <row r="482" spans="1:1" x14ac:dyDescent="0.35">
      <c r="A482">
        <f t="shared" ca="1" si="7"/>
        <v>0.84515871968207434</v>
      </c>
    </row>
    <row r="483" spans="1:1" x14ac:dyDescent="0.35">
      <c r="A483">
        <f t="shared" ca="1" si="7"/>
        <v>0.73995262146924901</v>
      </c>
    </row>
    <row r="484" spans="1:1" x14ac:dyDescent="0.35">
      <c r="A484">
        <f t="shared" ca="1" si="7"/>
        <v>-0.74442220480892463</v>
      </c>
    </row>
    <row r="485" spans="1:1" x14ac:dyDescent="0.35">
      <c r="A485">
        <f t="shared" ca="1" si="7"/>
        <v>-1.517767047521793</v>
      </c>
    </row>
    <row r="486" spans="1:1" x14ac:dyDescent="0.35">
      <c r="A486">
        <f t="shared" ca="1" si="7"/>
        <v>0.17999661779064691</v>
      </c>
    </row>
    <row r="487" spans="1:1" x14ac:dyDescent="0.35">
      <c r="A487">
        <f t="shared" ca="1" si="7"/>
        <v>3.6136339744063523E-2</v>
      </c>
    </row>
    <row r="488" spans="1:1" x14ac:dyDescent="0.35">
      <c r="A488">
        <f t="shared" ca="1" si="7"/>
        <v>0.7164465779279886</v>
      </c>
    </row>
    <row r="489" spans="1:1" x14ac:dyDescent="0.35">
      <c r="A489">
        <f t="shared" ca="1" si="7"/>
        <v>-1.5613463295463406</v>
      </c>
    </row>
    <row r="490" spans="1:1" x14ac:dyDescent="0.35">
      <c r="A490">
        <f t="shared" ca="1" si="7"/>
        <v>-0.44556468484747952</v>
      </c>
    </row>
    <row r="491" spans="1:1" x14ac:dyDescent="0.35">
      <c r="A491">
        <f t="shared" ca="1" si="7"/>
        <v>-0.43147415366332548</v>
      </c>
    </row>
    <row r="492" spans="1:1" x14ac:dyDescent="0.35">
      <c r="A492">
        <f t="shared" ca="1" si="7"/>
        <v>-1.0065606940787477</v>
      </c>
    </row>
    <row r="493" spans="1:1" x14ac:dyDescent="0.35">
      <c r="A493">
        <f t="shared" ca="1" si="7"/>
        <v>-9.3288654948381011E-2</v>
      </c>
    </row>
    <row r="494" spans="1:1" x14ac:dyDescent="0.35">
      <c r="A494">
        <f t="shared" ca="1" si="7"/>
        <v>0.79057820500605103</v>
      </c>
    </row>
    <row r="495" spans="1:1" x14ac:dyDescent="0.35">
      <c r="A495">
        <f t="shared" ca="1" si="7"/>
        <v>-0.14670752381901542</v>
      </c>
    </row>
    <row r="496" spans="1:1" x14ac:dyDescent="0.35">
      <c r="A496">
        <f t="shared" ca="1" si="7"/>
        <v>-0.56914520168447891</v>
      </c>
    </row>
    <row r="497" spans="1:1" x14ac:dyDescent="0.35">
      <c r="A497">
        <f t="shared" ca="1" si="7"/>
        <v>2.0679376414504862</v>
      </c>
    </row>
    <row r="498" spans="1:1" x14ac:dyDescent="0.35">
      <c r="A498">
        <f t="shared" ca="1" si="7"/>
        <v>0.2408518882456567</v>
      </c>
    </row>
    <row r="499" spans="1:1" x14ac:dyDescent="0.35">
      <c r="A499">
        <f t="shared" ca="1" si="7"/>
        <v>-0.69735352584539323</v>
      </c>
    </row>
    <row r="500" spans="1:1" x14ac:dyDescent="0.35">
      <c r="A500">
        <f t="shared" ca="1" si="7"/>
        <v>-1.1048090914147779</v>
      </c>
    </row>
    <row r="501" spans="1:1" x14ac:dyDescent="0.35">
      <c r="A501">
        <f t="shared" ca="1" si="7"/>
        <v>1.0570013446715847</v>
      </c>
    </row>
    <row r="502" spans="1:1" x14ac:dyDescent="0.35">
      <c r="A502">
        <f t="shared" ca="1" si="7"/>
        <v>0.63004032247589159</v>
      </c>
    </row>
    <row r="503" spans="1:1" x14ac:dyDescent="0.35">
      <c r="A503">
        <f t="shared" ca="1" si="7"/>
        <v>0.14464263238217082</v>
      </c>
    </row>
    <row r="504" spans="1:1" x14ac:dyDescent="0.35">
      <c r="A504">
        <f t="shared" ca="1" si="7"/>
        <v>0.96701653192510406</v>
      </c>
    </row>
    <row r="505" spans="1:1" x14ac:dyDescent="0.35">
      <c r="A505">
        <f t="shared" ca="1" si="7"/>
        <v>-0.20659363249059229</v>
      </c>
    </row>
    <row r="506" spans="1:1" x14ac:dyDescent="0.35">
      <c r="A506">
        <f t="shared" ca="1" si="7"/>
        <v>-0.78155297053711348</v>
      </c>
    </row>
    <row r="507" spans="1:1" x14ac:dyDescent="0.35">
      <c r="A507">
        <f t="shared" ca="1" si="7"/>
        <v>-0.27340001308642109</v>
      </c>
    </row>
    <row r="508" spans="1:1" x14ac:dyDescent="0.35">
      <c r="A508">
        <f t="shared" ca="1" si="7"/>
        <v>-0.47975608641444156</v>
      </c>
    </row>
    <row r="509" spans="1:1" x14ac:dyDescent="0.35">
      <c r="A509">
        <f t="shared" ca="1" si="7"/>
        <v>1.7317179309407753</v>
      </c>
    </row>
    <row r="510" spans="1:1" x14ac:dyDescent="0.35">
      <c r="A510">
        <f t="shared" ca="1" si="7"/>
        <v>-0.97315820858509161</v>
      </c>
    </row>
    <row r="511" spans="1:1" x14ac:dyDescent="0.35">
      <c r="A511">
        <f t="shared" ca="1" si="7"/>
        <v>-0.16992185722513956</v>
      </c>
    </row>
    <row r="512" spans="1:1" x14ac:dyDescent="0.35">
      <c r="A512">
        <f t="shared" ca="1" si="7"/>
        <v>1.5213652457214308</v>
      </c>
    </row>
    <row r="513" spans="1:1" x14ac:dyDescent="0.35">
      <c r="A513">
        <f t="shared" ca="1" si="7"/>
        <v>0.15523423213159429</v>
      </c>
    </row>
    <row r="514" spans="1:1" x14ac:dyDescent="0.35">
      <c r="A514">
        <f t="shared" ca="1" si="7"/>
        <v>-1.9023181502987876</v>
      </c>
    </row>
    <row r="515" spans="1:1" x14ac:dyDescent="0.35">
      <c r="A515">
        <f t="shared" ref="A515:A578" ca="1" si="8">_xlfn.NORM.INV(RAND(),0,1)</f>
        <v>-0.27686120283023286</v>
      </c>
    </row>
    <row r="516" spans="1:1" x14ac:dyDescent="0.35">
      <c r="A516">
        <f t="shared" ca="1" si="8"/>
        <v>1.7809785678944772</v>
      </c>
    </row>
    <row r="517" spans="1:1" x14ac:dyDescent="0.35">
      <c r="A517">
        <f t="shared" ca="1" si="8"/>
        <v>-1.0407839869752469</v>
      </c>
    </row>
    <row r="518" spans="1:1" x14ac:dyDescent="0.35">
      <c r="A518">
        <f t="shared" ca="1" si="8"/>
        <v>-0.43996293336957926</v>
      </c>
    </row>
    <row r="519" spans="1:1" x14ac:dyDescent="0.35">
      <c r="A519">
        <f t="shared" ca="1" si="8"/>
        <v>0.3651482491982273</v>
      </c>
    </row>
    <row r="520" spans="1:1" x14ac:dyDescent="0.35">
      <c r="A520">
        <f t="shared" ca="1" si="8"/>
        <v>0.33354323606075575</v>
      </c>
    </row>
    <row r="521" spans="1:1" x14ac:dyDescent="0.35">
      <c r="A521">
        <f t="shared" ca="1" si="8"/>
        <v>-0.55274368646224725</v>
      </c>
    </row>
    <row r="522" spans="1:1" x14ac:dyDescent="0.35">
      <c r="A522">
        <f t="shared" ca="1" si="8"/>
        <v>1.8574463260922656E-4</v>
      </c>
    </row>
    <row r="523" spans="1:1" x14ac:dyDescent="0.35">
      <c r="A523">
        <f t="shared" ca="1" si="8"/>
        <v>0.56174136859590351</v>
      </c>
    </row>
    <row r="524" spans="1:1" x14ac:dyDescent="0.35">
      <c r="A524">
        <f t="shared" ca="1" si="8"/>
        <v>-0.13728677067654529</v>
      </c>
    </row>
    <row r="525" spans="1:1" x14ac:dyDescent="0.35">
      <c r="A525">
        <f t="shared" ca="1" si="8"/>
        <v>-1.10621338502357</v>
      </c>
    </row>
    <row r="526" spans="1:1" x14ac:dyDescent="0.35">
      <c r="A526">
        <f t="shared" ca="1" si="8"/>
        <v>-0.77329890002966029</v>
      </c>
    </row>
    <row r="527" spans="1:1" x14ac:dyDescent="0.35">
      <c r="A527">
        <f t="shared" ca="1" si="8"/>
        <v>-1.2983322949148255</v>
      </c>
    </row>
    <row r="528" spans="1:1" x14ac:dyDescent="0.35">
      <c r="A528">
        <f t="shared" ca="1" si="8"/>
        <v>-0.37588459590715406</v>
      </c>
    </row>
    <row r="529" spans="1:1" x14ac:dyDescent="0.35">
      <c r="A529">
        <f t="shared" ca="1" si="8"/>
        <v>0.3933444525504517</v>
      </c>
    </row>
    <row r="530" spans="1:1" x14ac:dyDescent="0.35">
      <c r="A530">
        <f t="shared" ca="1" si="8"/>
        <v>1.7958188214895241</v>
      </c>
    </row>
    <row r="531" spans="1:1" x14ac:dyDescent="0.35">
      <c r="A531">
        <f t="shared" ca="1" si="8"/>
        <v>-0.42013984909907059</v>
      </c>
    </row>
    <row r="532" spans="1:1" x14ac:dyDescent="0.35">
      <c r="A532">
        <f t="shared" ca="1" si="8"/>
        <v>-0.9671060219426707</v>
      </c>
    </row>
    <row r="533" spans="1:1" x14ac:dyDescent="0.35">
      <c r="A533">
        <f t="shared" ca="1" si="8"/>
        <v>1.4801032767818711</v>
      </c>
    </row>
    <row r="534" spans="1:1" x14ac:dyDescent="0.35">
      <c r="A534">
        <f t="shared" ca="1" si="8"/>
        <v>2.1015432892752797</v>
      </c>
    </row>
    <row r="535" spans="1:1" x14ac:dyDescent="0.35">
      <c r="A535">
        <f t="shared" ca="1" si="8"/>
        <v>3.4074409238966784E-2</v>
      </c>
    </row>
    <row r="536" spans="1:1" x14ac:dyDescent="0.35">
      <c r="A536">
        <f t="shared" ca="1" si="8"/>
        <v>1.1278086202469637</v>
      </c>
    </row>
    <row r="537" spans="1:1" x14ac:dyDescent="0.35">
      <c r="A537">
        <f t="shared" ca="1" si="8"/>
        <v>0.26915723560482652</v>
      </c>
    </row>
    <row r="538" spans="1:1" x14ac:dyDescent="0.35">
      <c r="A538">
        <f t="shared" ca="1" si="8"/>
        <v>-0.6765144197999996</v>
      </c>
    </row>
    <row r="539" spans="1:1" x14ac:dyDescent="0.35">
      <c r="A539">
        <f t="shared" ca="1" si="8"/>
        <v>1.9489592374420874</v>
      </c>
    </row>
    <row r="540" spans="1:1" x14ac:dyDescent="0.35">
      <c r="A540">
        <f t="shared" ca="1" si="8"/>
        <v>1.2157519246150974</v>
      </c>
    </row>
    <row r="541" spans="1:1" x14ac:dyDescent="0.35">
      <c r="A541">
        <f t="shared" ca="1" si="8"/>
        <v>-0.32380800482426308</v>
      </c>
    </row>
    <row r="542" spans="1:1" x14ac:dyDescent="0.35">
      <c r="A542">
        <f t="shared" ca="1" si="8"/>
        <v>-0.2223551502514067</v>
      </c>
    </row>
    <row r="543" spans="1:1" x14ac:dyDescent="0.35">
      <c r="A543">
        <f t="shared" ca="1" si="8"/>
        <v>-6.6961697625683117E-2</v>
      </c>
    </row>
    <row r="544" spans="1:1" x14ac:dyDescent="0.35">
      <c r="A544">
        <f t="shared" ca="1" si="8"/>
        <v>2.6529466421108481</v>
      </c>
    </row>
    <row r="545" spans="1:1" x14ac:dyDescent="0.35">
      <c r="A545">
        <f t="shared" ca="1" si="8"/>
        <v>2.1965718390530221E-2</v>
      </c>
    </row>
    <row r="546" spans="1:1" x14ac:dyDescent="0.35">
      <c r="A546">
        <f t="shared" ca="1" si="8"/>
        <v>8.0611928913257386E-2</v>
      </c>
    </row>
    <row r="547" spans="1:1" x14ac:dyDescent="0.35">
      <c r="A547">
        <f t="shared" ca="1" si="8"/>
        <v>0.87024224600005373</v>
      </c>
    </row>
    <row r="548" spans="1:1" x14ac:dyDescent="0.35">
      <c r="A548">
        <f t="shared" ca="1" si="8"/>
        <v>-1.0806475331546614</v>
      </c>
    </row>
    <row r="549" spans="1:1" x14ac:dyDescent="0.35">
      <c r="A549">
        <f t="shared" ca="1" si="8"/>
        <v>2.1040651249052011</v>
      </c>
    </row>
    <row r="550" spans="1:1" x14ac:dyDescent="0.35">
      <c r="A550">
        <f t="shared" ca="1" si="8"/>
        <v>0.10901377347388851</v>
      </c>
    </row>
    <row r="551" spans="1:1" x14ac:dyDescent="0.35">
      <c r="A551">
        <f t="shared" ca="1" si="8"/>
        <v>-0.17418597422914825</v>
      </c>
    </row>
    <row r="552" spans="1:1" x14ac:dyDescent="0.35">
      <c r="A552">
        <f t="shared" ca="1" si="8"/>
        <v>-0.90664828485780258</v>
      </c>
    </row>
    <row r="553" spans="1:1" x14ac:dyDescent="0.35">
      <c r="A553">
        <f t="shared" ca="1" si="8"/>
        <v>-1.6630608281849171</v>
      </c>
    </row>
    <row r="554" spans="1:1" x14ac:dyDescent="0.35">
      <c r="A554">
        <f t="shared" ca="1" si="8"/>
        <v>-2.0328620930690833</v>
      </c>
    </row>
    <row r="555" spans="1:1" x14ac:dyDescent="0.35">
      <c r="A555">
        <f t="shared" ca="1" si="8"/>
        <v>1.4053484617331053</v>
      </c>
    </row>
    <row r="556" spans="1:1" x14ac:dyDescent="0.35">
      <c r="A556">
        <f t="shared" ca="1" si="8"/>
        <v>0.77332820046722772</v>
      </c>
    </row>
    <row r="557" spans="1:1" x14ac:dyDescent="0.35">
      <c r="A557">
        <f t="shared" ca="1" si="8"/>
        <v>-1.5392846557772755</v>
      </c>
    </row>
    <row r="558" spans="1:1" x14ac:dyDescent="0.35">
      <c r="A558">
        <f t="shared" ca="1" si="8"/>
        <v>0.4565270657747747</v>
      </c>
    </row>
    <row r="559" spans="1:1" x14ac:dyDescent="0.35">
      <c r="A559">
        <f t="shared" ca="1" si="8"/>
        <v>-0.21980379650381768</v>
      </c>
    </row>
    <row r="560" spans="1:1" x14ac:dyDescent="0.35">
      <c r="A560">
        <f t="shared" ca="1" si="8"/>
        <v>0.87610905959549079</v>
      </c>
    </row>
    <row r="561" spans="1:1" x14ac:dyDescent="0.35">
      <c r="A561">
        <f t="shared" ca="1" si="8"/>
        <v>1.4268583607505729</v>
      </c>
    </row>
    <row r="562" spans="1:1" x14ac:dyDescent="0.35">
      <c r="A562">
        <f t="shared" ca="1" si="8"/>
        <v>-0.69681082887662749</v>
      </c>
    </row>
    <row r="563" spans="1:1" x14ac:dyDescent="0.35">
      <c r="A563">
        <f t="shared" ca="1" si="8"/>
        <v>9.9670810488574485E-2</v>
      </c>
    </row>
    <row r="564" spans="1:1" x14ac:dyDescent="0.35">
      <c r="A564">
        <f t="shared" ca="1" si="8"/>
        <v>0.59314969288624553</v>
      </c>
    </row>
    <row r="565" spans="1:1" x14ac:dyDescent="0.35">
      <c r="A565">
        <f t="shared" ca="1" si="8"/>
        <v>-0.70632022976182718</v>
      </c>
    </row>
    <row r="566" spans="1:1" x14ac:dyDescent="0.35">
      <c r="A566">
        <f t="shared" ca="1" si="8"/>
        <v>0.38720458961872306</v>
      </c>
    </row>
    <row r="567" spans="1:1" x14ac:dyDescent="0.35">
      <c r="A567">
        <f t="shared" ca="1" si="8"/>
        <v>9.3201719889908927E-2</v>
      </c>
    </row>
    <row r="568" spans="1:1" x14ac:dyDescent="0.35">
      <c r="A568">
        <f t="shared" ca="1" si="8"/>
        <v>0.94597103892405865</v>
      </c>
    </row>
    <row r="569" spans="1:1" x14ac:dyDescent="0.35">
      <c r="A569">
        <f t="shared" ca="1" si="8"/>
        <v>2.4291076759254304</v>
      </c>
    </row>
    <row r="570" spans="1:1" x14ac:dyDescent="0.35">
      <c r="A570">
        <f t="shared" ca="1" si="8"/>
        <v>0.10443351317380999</v>
      </c>
    </row>
    <row r="571" spans="1:1" x14ac:dyDescent="0.35">
      <c r="A571">
        <f t="shared" ca="1" si="8"/>
        <v>1.1232591496276634</v>
      </c>
    </row>
    <row r="572" spans="1:1" x14ac:dyDescent="0.35">
      <c r="A572">
        <f t="shared" ca="1" si="8"/>
        <v>1.2052414509115383</v>
      </c>
    </row>
    <row r="573" spans="1:1" x14ac:dyDescent="0.35">
      <c r="A573">
        <f t="shared" ca="1" si="8"/>
        <v>-0.19742049372404213</v>
      </c>
    </row>
    <row r="574" spans="1:1" x14ac:dyDescent="0.35">
      <c r="A574">
        <f t="shared" ca="1" si="8"/>
        <v>-0.34456299657049194</v>
      </c>
    </row>
    <row r="575" spans="1:1" x14ac:dyDescent="0.35">
      <c r="A575">
        <f t="shared" ca="1" si="8"/>
        <v>0.79544242307712554</v>
      </c>
    </row>
    <row r="576" spans="1:1" x14ac:dyDescent="0.35">
      <c r="A576">
        <f t="shared" ca="1" si="8"/>
        <v>0.50234355809472186</v>
      </c>
    </row>
    <row r="577" spans="1:1" x14ac:dyDescent="0.35">
      <c r="A577">
        <f t="shared" ca="1" si="8"/>
        <v>1.3318902727754542</v>
      </c>
    </row>
    <row r="578" spans="1:1" x14ac:dyDescent="0.35">
      <c r="A578">
        <f t="shared" ca="1" si="8"/>
        <v>-0.81848080226919806</v>
      </c>
    </row>
    <row r="579" spans="1:1" x14ac:dyDescent="0.35">
      <c r="A579">
        <f t="shared" ref="A579:A642" ca="1" si="9">_xlfn.NORM.INV(RAND(),0,1)</f>
        <v>1.8793566219161713</v>
      </c>
    </row>
    <row r="580" spans="1:1" x14ac:dyDescent="0.35">
      <c r="A580">
        <f t="shared" ca="1" si="9"/>
        <v>-0.81531907196616094</v>
      </c>
    </row>
    <row r="581" spans="1:1" x14ac:dyDescent="0.35">
      <c r="A581">
        <f t="shared" ca="1" si="9"/>
        <v>-0.56858510144389629</v>
      </c>
    </row>
    <row r="582" spans="1:1" x14ac:dyDescent="0.35">
      <c r="A582">
        <f t="shared" ca="1" si="9"/>
        <v>0.58365135750347075</v>
      </c>
    </row>
    <row r="583" spans="1:1" x14ac:dyDescent="0.35">
      <c r="A583">
        <f t="shared" ca="1" si="9"/>
        <v>0.5992123851516834</v>
      </c>
    </row>
    <row r="584" spans="1:1" x14ac:dyDescent="0.35">
      <c r="A584">
        <f t="shared" ca="1" si="9"/>
        <v>1.3711242286134864</v>
      </c>
    </row>
    <row r="585" spans="1:1" x14ac:dyDescent="0.35">
      <c r="A585">
        <f t="shared" ca="1" si="9"/>
        <v>0.34798054032608827</v>
      </c>
    </row>
    <row r="586" spans="1:1" x14ac:dyDescent="0.35">
      <c r="A586">
        <f t="shared" ca="1" si="9"/>
        <v>-0.2886299452310544</v>
      </c>
    </row>
    <row r="587" spans="1:1" x14ac:dyDescent="0.35">
      <c r="A587">
        <f t="shared" ca="1" si="9"/>
        <v>-0.61124638960705646</v>
      </c>
    </row>
    <row r="588" spans="1:1" x14ac:dyDescent="0.35">
      <c r="A588">
        <f t="shared" ca="1" si="9"/>
        <v>1.7155141645589824</v>
      </c>
    </row>
    <row r="589" spans="1:1" x14ac:dyDescent="0.35">
      <c r="A589">
        <f t="shared" ca="1" si="9"/>
        <v>-1.3007558964573449</v>
      </c>
    </row>
    <row r="590" spans="1:1" x14ac:dyDescent="0.35">
      <c r="A590">
        <f t="shared" ca="1" si="9"/>
        <v>0.17526881037248473</v>
      </c>
    </row>
    <row r="591" spans="1:1" x14ac:dyDescent="0.35">
      <c r="A591">
        <f t="shared" ca="1" si="9"/>
        <v>0.84708059738411123</v>
      </c>
    </row>
    <row r="592" spans="1:1" x14ac:dyDescent="0.35">
      <c r="A592">
        <f t="shared" ca="1" si="9"/>
        <v>0.73145254519204705</v>
      </c>
    </row>
    <row r="593" spans="1:1" x14ac:dyDescent="0.35">
      <c r="A593">
        <f t="shared" ca="1" si="9"/>
        <v>-0.38312094594973589</v>
      </c>
    </row>
    <row r="594" spans="1:1" x14ac:dyDescent="0.35">
      <c r="A594">
        <f t="shared" ca="1" si="9"/>
        <v>-0.26192061315726883</v>
      </c>
    </row>
    <row r="595" spans="1:1" x14ac:dyDescent="0.35">
      <c r="A595">
        <f t="shared" ca="1" si="9"/>
        <v>-0.26252423305463629</v>
      </c>
    </row>
    <row r="596" spans="1:1" x14ac:dyDescent="0.35">
      <c r="A596">
        <f t="shared" ca="1" si="9"/>
        <v>0.48978955213817832</v>
      </c>
    </row>
    <row r="597" spans="1:1" x14ac:dyDescent="0.35">
      <c r="A597">
        <f t="shared" ca="1" si="9"/>
        <v>-0.50770444031019479</v>
      </c>
    </row>
    <row r="598" spans="1:1" x14ac:dyDescent="0.35">
      <c r="A598">
        <f t="shared" ca="1" si="9"/>
        <v>0.71659455213937706</v>
      </c>
    </row>
    <row r="599" spans="1:1" x14ac:dyDescent="0.35">
      <c r="A599">
        <f t="shared" ca="1" si="9"/>
        <v>0.23830434774273004</v>
      </c>
    </row>
    <row r="600" spans="1:1" x14ac:dyDescent="0.35">
      <c r="A600">
        <f t="shared" ca="1" si="9"/>
        <v>-0.62673354276650994</v>
      </c>
    </row>
    <row r="601" spans="1:1" x14ac:dyDescent="0.35">
      <c r="A601">
        <f t="shared" ca="1" si="9"/>
        <v>-0.95408473512359049</v>
      </c>
    </row>
    <row r="602" spans="1:1" x14ac:dyDescent="0.35">
      <c r="A602">
        <f t="shared" ca="1" si="9"/>
        <v>1.143543303346104</v>
      </c>
    </row>
    <row r="603" spans="1:1" x14ac:dyDescent="0.35">
      <c r="A603">
        <f t="shared" ca="1" si="9"/>
        <v>-1.8179375103001854</v>
      </c>
    </row>
    <row r="604" spans="1:1" x14ac:dyDescent="0.35">
      <c r="A604">
        <f t="shared" ca="1" si="9"/>
        <v>0.76108481923146276</v>
      </c>
    </row>
    <row r="605" spans="1:1" x14ac:dyDescent="0.35">
      <c r="A605">
        <f t="shared" ca="1" si="9"/>
        <v>0.51716361227148622</v>
      </c>
    </row>
    <row r="606" spans="1:1" x14ac:dyDescent="0.35">
      <c r="A606">
        <f t="shared" ca="1" si="9"/>
        <v>-1.5092474017916782E-2</v>
      </c>
    </row>
    <row r="607" spans="1:1" x14ac:dyDescent="0.35">
      <c r="A607">
        <f t="shared" ca="1" si="9"/>
        <v>-0.98032680333626354</v>
      </c>
    </row>
    <row r="608" spans="1:1" x14ac:dyDescent="0.35">
      <c r="A608">
        <f t="shared" ca="1" si="9"/>
        <v>-2.142870239702046</v>
      </c>
    </row>
    <row r="609" spans="1:1" x14ac:dyDescent="0.35">
      <c r="A609">
        <f t="shared" ca="1" si="9"/>
        <v>0.84853847761167722</v>
      </c>
    </row>
    <row r="610" spans="1:1" x14ac:dyDescent="0.35">
      <c r="A610">
        <f t="shared" ca="1" si="9"/>
        <v>0.34625405435373047</v>
      </c>
    </row>
    <row r="611" spans="1:1" x14ac:dyDescent="0.35">
      <c r="A611">
        <f t="shared" ca="1" si="9"/>
        <v>-0.19086514860925144</v>
      </c>
    </row>
    <row r="612" spans="1:1" x14ac:dyDescent="0.35">
      <c r="A612">
        <f t="shared" ca="1" si="9"/>
        <v>-0.4644191688583188</v>
      </c>
    </row>
    <row r="613" spans="1:1" x14ac:dyDescent="0.35">
      <c r="A613">
        <f t="shared" ca="1" si="9"/>
        <v>-0.89914075666915627</v>
      </c>
    </row>
    <row r="614" spans="1:1" x14ac:dyDescent="0.35">
      <c r="A614">
        <f t="shared" ca="1" si="9"/>
        <v>-1.2854103003681305</v>
      </c>
    </row>
    <row r="615" spans="1:1" x14ac:dyDescent="0.35">
      <c r="A615">
        <f t="shared" ca="1" si="9"/>
        <v>-0.4381378975076608</v>
      </c>
    </row>
    <row r="616" spans="1:1" x14ac:dyDescent="0.35">
      <c r="A616">
        <f t="shared" ca="1" si="9"/>
        <v>-0.41603959935819862</v>
      </c>
    </row>
    <row r="617" spans="1:1" x14ac:dyDescent="0.35">
      <c r="A617">
        <f t="shared" ca="1" si="9"/>
        <v>2.8492652727639123E-2</v>
      </c>
    </row>
    <row r="618" spans="1:1" x14ac:dyDescent="0.35">
      <c r="A618">
        <f t="shared" ca="1" si="9"/>
        <v>0.58697335773649217</v>
      </c>
    </row>
    <row r="619" spans="1:1" x14ac:dyDescent="0.35">
      <c r="A619">
        <f t="shared" ca="1" si="9"/>
        <v>-1.5932405362204323</v>
      </c>
    </row>
    <row r="620" spans="1:1" x14ac:dyDescent="0.35">
      <c r="A620">
        <f t="shared" ca="1" si="9"/>
        <v>-0.21846222934737428</v>
      </c>
    </row>
    <row r="621" spans="1:1" x14ac:dyDescent="0.35">
      <c r="A621">
        <f t="shared" ca="1" si="9"/>
        <v>0.30228292958646319</v>
      </c>
    </row>
    <row r="622" spans="1:1" x14ac:dyDescent="0.35">
      <c r="A622">
        <f t="shared" ca="1" si="9"/>
        <v>6.5042721178681998E-2</v>
      </c>
    </row>
    <row r="623" spans="1:1" x14ac:dyDescent="0.35">
      <c r="A623">
        <f t="shared" ca="1" si="9"/>
        <v>0.20407164744130837</v>
      </c>
    </row>
    <row r="624" spans="1:1" x14ac:dyDescent="0.35">
      <c r="A624">
        <f t="shared" ca="1" si="9"/>
        <v>-0.9548355804639872</v>
      </c>
    </row>
    <row r="625" spans="1:1" x14ac:dyDescent="0.35">
      <c r="A625">
        <f t="shared" ca="1" si="9"/>
        <v>-0.51572770570991355</v>
      </c>
    </row>
    <row r="626" spans="1:1" x14ac:dyDescent="0.35">
      <c r="A626">
        <f t="shared" ca="1" si="9"/>
        <v>1.3305025479649759</v>
      </c>
    </row>
    <row r="627" spans="1:1" x14ac:dyDescent="0.35">
      <c r="A627">
        <f t="shared" ca="1" si="9"/>
        <v>-1.2102914370391045</v>
      </c>
    </row>
    <row r="628" spans="1:1" x14ac:dyDescent="0.35">
      <c r="A628">
        <f t="shared" ca="1" si="9"/>
        <v>-0.34353804613757832</v>
      </c>
    </row>
    <row r="629" spans="1:1" x14ac:dyDescent="0.35">
      <c r="A629">
        <f t="shared" ca="1" si="9"/>
        <v>-0.49944303982524407</v>
      </c>
    </row>
    <row r="630" spans="1:1" x14ac:dyDescent="0.35">
      <c r="A630">
        <f t="shared" ca="1" si="9"/>
        <v>-0.19144076439998134</v>
      </c>
    </row>
    <row r="631" spans="1:1" x14ac:dyDescent="0.35">
      <c r="A631">
        <f t="shared" ca="1" si="9"/>
        <v>-1.2826735572727512</v>
      </c>
    </row>
    <row r="632" spans="1:1" x14ac:dyDescent="0.35">
      <c r="A632">
        <f t="shared" ca="1" si="9"/>
        <v>-1.6511580295324975</v>
      </c>
    </row>
    <row r="633" spans="1:1" x14ac:dyDescent="0.35">
      <c r="A633">
        <f t="shared" ca="1" si="9"/>
        <v>-0.23839140222367342</v>
      </c>
    </row>
    <row r="634" spans="1:1" x14ac:dyDescent="0.35">
      <c r="A634">
        <f t="shared" ca="1" si="9"/>
        <v>2.5780005363006233</v>
      </c>
    </row>
    <row r="635" spans="1:1" x14ac:dyDescent="0.35">
      <c r="A635">
        <f t="shared" ca="1" si="9"/>
        <v>-0.54827231768653584</v>
      </c>
    </row>
    <row r="636" spans="1:1" x14ac:dyDescent="0.35">
      <c r="A636">
        <f t="shared" ca="1" si="9"/>
        <v>-1.2053999641838857</v>
      </c>
    </row>
    <row r="637" spans="1:1" x14ac:dyDescent="0.35">
      <c r="A637">
        <f t="shared" ca="1" si="9"/>
        <v>-0.65606505029499373</v>
      </c>
    </row>
    <row r="638" spans="1:1" x14ac:dyDescent="0.35">
      <c r="A638">
        <f t="shared" ca="1" si="9"/>
        <v>-0.50735289741091116</v>
      </c>
    </row>
    <row r="639" spans="1:1" x14ac:dyDescent="0.35">
      <c r="A639">
        <f t="shared" ca="1" si="9"/>
        <v>1.5971919061431299</v>
      </c>
    </row>
    <row r="640" spans="1:1" x14ac:dyDescent="0.35">
      <c r="A640">
        <f t="shared" ca="1" si="9"/>
        <v>-1.7974303549563257</v>
      </c>
    </row>
    <row r="641" spans="1:1" x14ac:dyDescent="0.35">
      <c r="A641">
        <f t="shared" ca="1" si="9"/>
        <v>7.9558823591943009E-2</v>
      </c>
    </row>
    <row r="642" spans="1:1" x14ac:dyDescent="0.35">
      <c r="A642">
        <f t="shared" ca="1" si="9"/>
        <v>1.6218917010568901</v>
      </c>
    </row>
    <row r="643" spans="1:1" x14ac:dyDescent="0.35">
      <c r="A643">
        <f t="shared" ref="A643:A706" ca="1" si="10">_xlfn.NORM.INV(RAND(),0,1)</f>
        <v>-0.37552590388857343</v>
      </c>
    </row>
    <row r="644" spans="1:1" x14ac:dyDescent="0.35">
      <c r="A644">
        <f t="shared" ca="1" si="10"/>
        <v>-3.145420730227514E-2</v>
      </c>
    </row>
    <row r="645" spans="1:1" x14ac:dyDescent="0.35">
      <c r="A645">
        <f t="shared" ca="1" si="10"/>
        <v>-0.45349645645070608</v>
      </c>
    </row>
    <row r="646" spans="1:1" x14ac:dyDescent="0.35">
      <c r="A646">
        <f t="shared" ca="1" si="10"/>
        <v>0.20109906214389459</v>
      </c>
    </row>
    <row r="647" spans="1:1" x14ac:dyDescent="0.35">
      <c r="A647">
        <f t="shared" ca="1" si="10"/>
        <v>5.6910256614555517E-2</v>
      </c>
    </row>
    <row r="648" spans="1:1" x14ac:dyDescent="0.35">
      <c r="A648">
        <f t="shared" ca="1" si="10"/>
        <v>-1.3039767761326633</v>
      </c>
    </row>
    <row r="649" spans="1:1" x14ac:dyDescent="0.35">
      <c r="A649">
        <f t="shared" ca="1" si="10"/>
        <v>1.0043436810352098</v>
      </c>
    </row>
    <row r="650" spans="1:1" x14ac:dyDescent="0.35">
      <c r="A650">
        <f t="shared" ca="1" si="10"/>
        <v>-0.52633262468727027</v>
      </c>
    </row>
    <row r="651" spans="1:1" x14ac:dyDescent="0.35">
      <c r="A651">
        <f t="shared" ca="1" si="10"/>
        <v>-0.94993486594198973</v>
      </c>
    </row>
    <row r="652" spans="1:1" x14ac:dyDescent="0.35">
      <c r="A652">
        <f t="shared" ca="1" si="10"/>
        <v>0.89017862381859525</v>
      </c>
    </row>
    <row r="653" spans="1:1" x14ac:dyDescent="0.35">
      <c r="A653">
        <f t="shared" ca="1" si="10"/>
        <v>-1.1198581174962416</v>
      </c>
    </row>
    <row r="654" spans="1:1" x14ac:dyDescent="0.35">
      <c r="A654">
        <f t="shared" ca="1" si="10"/>
        <v>-0.57935694936393634</v>
      </c>
    </row>
    <row r="655" spans="1:1" x14ac:dyDescent="0.35">
      <c r="A655">
        <f t="shared" ca="1" si="10"/>
        <v>0.62164760975296574</v>
      </c>
    </row>
    <row r="656" spans="1:1" x14ac:dyDescent="0.35">
      <c r="A656">
        <f t="shared" ca="1" si="10"/>
        <v>0.49299895741363448</v>
      </c>
    </row>
    <row r="657" spans="1:1" x14ac:dyDescent="0.35">
      <c r="A657">
        <f t="shared" ca="1" si="10"/>
        <v>9.0378106764425828E-2</v>
      </c>
    </row>
    <row r="658" spans="1:1" x14ac:dyDescent="0.35">
      <c r="A658">
        <f t="shared" ca="1" si="10"/>
        <v>1.4014168300040868</v>
      </c>
    </row>
    <row r="659" spans="1:1" x14ac:dyDescent="0.35">
      <c r="A659">
        <f t="shared" ca="1" si="10"/>
        <v>-0.67548048557242957</v>
      </c>
    </row>
    <row r="660" spans="1:1" x14ac:dyDescent="0.35">
      <c r="A660">
        <f t="shared" ca="1" si="10"/>
        <v>-0.91575679629576456</v>
      </c>
    </row>
    <row r="661" spans="1:1" x14ac:dyDescent="0.35">
      <c r="A661">
        <f t="shared" ca="1" si="10"/>
        <v>0.97991152724799147</v>
      </c>
    </row>
    <row r="662" spans="1:1" x14ac:dyDescent="0.35">
      <c r="A662">
        <f t="shared" ca="1" si="10"/>
        <v>-0.77866738136366309</v>
      </c>
    </row>
    <row r="663" spans="1:1" x14ac:dyDescent="0.35">
      <c r="A663">
        <f t="shared" ca="1" si="10"/>
        <v>0.99682005226002357</v>
      </c>
    </row>
    <row r="664" spans="1:1" x14ac:dyDescent="0.35">
      <c r="A664">
        <f t="shared" ca="1" si="10"/>
        <v>-0.12621452812201753</v>
      </c>
    </row>
    <row r="665" spans="1:1" x14ac:dyDescent="0.35">
      <c r="A665">
        <f t="shared" ca="1" si="10"/>
        <v>-0.3447378870109869</v>
      </c>
    </row>
    <row r="666" spans="1:1" x14ac:dyDescent="0.35">
      <c r="A666">
        <f t="shared" ca="1" si="10"/>
        <v>-0.4365669868658108</v>
      </c>
    </row>
    <row r="667" spans="1:1" x14ac:dyDescent="0.35">
      <c r="A667">
        <f t="shared" ca="1" si="10"/>
        <v>-0.30067439202925045</v>
      </c>
    </row>
    <row r="668" spans="1:1" x14ac:dyDescent="0.35">
      <c r="A668">
        <f t="shared" ca="1" si="10"/>
        <v>0.63323650773016582</v>
      </c>
    </row>
    <row r="669" spans="1:1" x14ac:dyDescent="0.35">
      <c r="A669">
        <f t="shared" ca="1" si="10"/>
        <v>0.6770147550914194</v>
      </c>
    </row>
    <row r="670" spans="1:1" x14ac:dyDescent="0.35">
      <c r="A670">
        <f t="shared" ca="1" si="10"/>
        <v>1.213662326071492</v>
      </c>
    </row>
    <row r="671" spans="1:1" x14ac:dyDescent="0.35">
      <c r="A671">
        <f t="shared" ca="1" si="10"/>
        <v>1.1415130355829646</v>
      </c>
    </row>
    <row r="672" spans="1:1" x14ac:dyDescent="0.35">
      <c r="A672">
        <f t="shared" ca="1" si="10"/>
        <v>-0.61151474679808859</v>
      </c>
    </row>
    <row r="673" spans="1:1" x14ac:dyDescent="0.35">
      <c r="A673">
        <f t="shared" ca="1" si="10"/>
        <v>-6.9592461673797665E-2</v>
      </c>
    </row>
    <row r="674" spans="1:1" x14ac:dyDescent="0.35">
      <c r="A674">
        <f t="shared" ca="1" si="10"/>
        <v>0.27507574378574701</v>
      </c>
    </row>
    <row r="675" spans="1:1" x14ac:dyDescent="0.35">
      <c r="A675">
        <f t="shared" ca="1" si="10"/>
        <v>-0.62535172868238642</v>
      </c>
    </row>
    <row r="676" spans="1:1" x14ac:dyDescent="0.35">
      <c r="A676">
        <f t="shared" ca="1" si="10"/>
        <v>-1.3355869303924586</v>
      </c>
    </row>
    <row r="677" spans="1:1" x14ac:dyDescent="0.35">
      <c r="A677">
        <f t="shared" ca="1" si="10"/>
        <v>0.94786837695880677</v>
      </c>
    </row>
    <row r="678" spans="1:1" x14ac:dyDescent="0.35">
      <c r="A678">
        <f t="shared" ca="1" si="10"/>
        <v>0.1825484857856719</v>
      </c>
    </row>
    <row r="679" spans="1:1" x14ac:dyDescent="0.35">
      <c r="A679">
        <f t="shared" ca="1" si="10"/>
        <v>-0.15595176361651153</v>
      </c>
    </row>
    <row r="680" spans="1:1" x14ac:dyDescent="0.35">
      <c r="A680">
        <f t="shared" ca="1" si="10"/>
        <v>-2.0056378463703388</v>
      </c>
    </row>
    <row r="681" spans="1:1" x14ac:dyDescent="0.35">
      <c r="A681">
        <f t="shared" ca="1" si="10"/>
        <v>-3.422509076789932E-2</v>
      </c>
    </row>
    <row r="682" spans="1:1" x14ac:dyDescent="0.35">
      <c r="A682">
        <f t="shared" ca="1" si="10"/>
        <v>1.5115381003073283</v>
      </c>
    </row>
    <row r="683" spans="1:1" x14ac:dyDescent="0.35">
      <c r="A683">
        <f t="shared" ca="1" si="10"/>
        <v>-0.76512700035706405</v>
      </c>
    </row>
    <row r="684" spans="1:1" x14ac:dyDescent="0.35">
      <c r="A684">
        <f t="shared" ca="1" si="10"/>
        <v>-0.50674977531754706</v>
      </c>
    </row>
    <row r="685" spans="1:1" x14ac:dyDescent="0.35">
      <c r="A685">
        <f t="shared" ca="1" si="10"/>
        <v>1.3759495847124286</v>
      </c>
    </row>
    <row r="686" spans="1:1" x14ac:dyDescent="0.35">
      <c r="A686">
        <f t="shared" ca="1" si="10"/>
        <v>-1.2985077118719168</v>
      </c>
    </row>
    <row r="687" spans="1:1" x14ac:dyDescent="0.35">
      <c r="A687">
        <f t="shared" ca="1" si="10"/>
        <v>-1.4893954092997443</v>
      </c>
    </row>
    <row r="688" spans="1:1" x14ac:dyDescent="0.35">
      <c r="A688">
        <f t="shared" ca="1" si="10"/>
        <v>-0.64089963199313005</v>
      </c>
    </row>
    <row r="689" spans="1:1" x14ac:dyDescent="0.35">
      <c r="A689">
        <f t="shared" ca="1" si="10"/>
        <v>-9.0624774302451944E-2</v>
      </c>
    </row>
    <row r="690" spans="1:1" x14ac:dyDescent="0.35">
      <c r="A690">
        <f t="shared" ca="1" si="10"/>
        <v>-0.91163495474472822</v>
      </c>
    </row>
    <row r="691" spans="1:1" x14ac:dyDescent="0.35">
      <c r="A691">
        <f t="shared" ca="1" si="10"/>
        <v>0.77186608132803725</v>
      </c>
    </row>
    <row r="692" spans="1:1" x14ac:dyDescent="0.35">
      <c r="A692">
        <f t="shared" ca="1" si="10"/>
        <v>7.6787676492885232E-2</v>
      </c>
    </row>
    <row r="693" spans="1:1" x14ac:dyDescent="0.35">
      <c r="A693">
        <f t="shared" ca="1" si="10"/>
        <v>1.2132453424065797</v>
      </c>
    </row>
    <row r="694" spans="1:1" x14ac:dyDescent="0.35">
      <c r="A694">
        <f t="shared" ca="1" si="10"/>
        <v>-0.26960451558048926</v>
      </c>
    </row>
    <row r="695" spans="1:1" x14ac:dyDescent="0.35">
      <c r="A695">
        <f t="shared" ca="1" si="10"/>
        <v>0.57610257925816399</v>
      </c>
    </row>
    <row r="696" spans="1:1" x14ac:dyDescent="0.35">
      <c r="A696">
        <f t="shared" ca="1" si="10"/>
        <v>-1.178433164030336</v>
      </c>
    </row>
    <row r="697" spans="1:1" x14ac:dyDescent="0.35">
      <c r="A697">
        <f t="shared" ca="1" si="10"/>
        <v>-0.81935883357684269</v>
      </c>
    </row>
    <row r="698" spans="1:1" x14ac:dyDescent="0.35">
      <c r="A698">
        <f t="shared" ca="1" si="10"/>
        <v>-0.8734041744305705</v>
      </c>
    </row>
    <row r="699" spans="1:1" x14ac:dyDescent="0.35">
      <c r="A699">
        <f t="shared" ca="1" si="10"/>
        <v>0.36112425906051993</v>
      </c>
    </row>
    <row r="700" spans="1:1" x14ac:dyDescent="0.35">
      <c r="A700">
        <f t="shared" ca="1" si="10"/>
        <v>-1.0628732605616928</v>
      </c>
    </row>
    <row r="701" spans="1:1" x14ac:dyDescent="0.35">
      <c r="A701">
        <f t="shared" ca="1" si="10"/>
        <v>1.2581272815895286</v>
      </c>
    </row>
    <row r="702" spans="1:1" x14ac:dyDescent="0.35">
      <c r="A702">
        <f t="shared" ca="1" si="10"/>
        <v>-1.6961451773750402</v>
      </c>
    </row>
    <row r="703" spans="1:1" x14ac:dyDescent="0.35">
      <c r="A703">
        <f t="shared" ca="1" si="10"/>
        <v>0.14488763544317979</v>
      </c>
    </row>
    <row r="704" spans="1:1" x14ac:dyDescent="0.35">
      <c r="A704">
        <f t="shared" ca="1" si="10"/>
        <v>-1.4989494855374506</v>
      </c>
    </row>
    <row r="705" spans="1:1" x14ac:dyDescent="0.35">
      <c r="A705">
        <f t="shared" ca="1" si="10"/>
        <v>-1.7132076979244064</v>
      </c>
    </row>
    <row r="706" spans="1:1" x14ac:dyDescent="0.35">
      <c r="A706">
        <f t="shared" ca="1" si="10"/>
        <v>0.54032892142898137</v>
      </c>
    </row>
    <row r="707" spans="1:1" x14ac:dyDescent="0.35">
      <c r="A707">
        <f t="shared" ref="A707:A770" ca="1" si="11">_xlfn.NORM.INV(RAND(),0,1)</f>
        <v>-1.4583999309618729</v>
      </c>
    </row>
    <row r="708" spans="1:1" x14ac:dyDescent="0.35">
      <c r="A708">
        <f t="shared" ca="1" si="11"/>
        <v>0.18899996027605323</v>
      </c>
    </row>
    <row r="709" spans="1:1" x14ac:dyDescent="0.35">
      <c r="A709">
        <f t="shared" ca="1" si="11"/>
        <v>-1.4871593017121816</v>
      </c>
    </row>
    <row r="710" spans="1:1" x14ac:dyDescent="0.35">
      <c r="A710">
        <f t="shared" ca="1" si="11"/>
        <v>-0.40641759823343659</v>
      </c>
    </row>
    <row r="711" spans="1:1" x14ac:dyDescent="0.35">
      <c r="A711">
        <f t="shared" ca="1" si="11"/>
        <v>-9.8774316990147604E-2</v>
      </c>
    </row>
    <row r="712" spans="1:1" x14ac:dyDescent="0.35">
      <c r="A712">
        <f t="shared" ca="1" si="11"/>
        <v>-0.29311679102242444</v>
      </c>
    </row>
    <row r="713" spans="1:1" x14ac:dyDescent="0.35">
      <c r="A713">
        <f t="shared" ca="1" si="11"/>
        <v>1.0606366695987577</v>
      </c>
    </row>
    <row r="714" spans="1:1" x14ac:dyDescent="0.35">
      <c r="A714">
        <f t="shared" ca="1" si="11"/>
        <v>-0.89557728615962306</v>
      </c>
    </row>
    <row r="715" spans="1:1" x14ac:dyDescent="0.35">
      <c r="A715">
        <f t="shared" ca="1" si="11"/>
        <v>0.10877944862134535</v>
      </c>
    </row>
    <row r="716" spans="1:1" x14ac:dyDescent="0.35">
      <c r="A716">
        <f t="shared" ca="1" si="11"/>
        <v>-0.14054974203607826</v>
      </c>
    </row>
    <row r="717" spans="1:1" x14ac:dyDescent="0.35">
      <c r="A717">
        <f t="shared" ca="1" si="11"/>
        <v>5.4986352243297461E-2</v>
      </c>
    </row>
    <row r="718" spans="1:1" x14ac:dyDescent="0.35">
      <c r="A718">
        <f t="shared" ca="1" si="11"/>
        <v>0.59571921475323086</v>
      </c>
    </row>
    <row r="719" spans="1:1" x14ac:dyDescent="0.35">
      <c r="A719">
        <f t="shared" ca="1" si="11"/>
        <v>-1.1067136672484446</v>
      </c>
    </row>
    <row r="720" spans="1:1" x14ac:dyDescent="0.35">
      <c r="A720">
        <f t="shared" ca="1" si="11"/>
        <v>0.30436302788944963</v>
      </c>
    </row>
    <row r="721" spans="1:1" x14ac:dyDescent="0.35">
      <c r="A721">
        <f t="shared" ca="1" si="11"/>
        <v>-2.0682216847225146</v>
      </c>
    </row>
    <row r="722" spans="1:1" x14ac:dyDescent="0.35">
      <c r="A722">
        <f t="shared" ca="1" si="11"/>
        <v>-1.5919435339543437</v>
      </c>
    </row>
    <row r="723" spans="1:1" x14ac:dyDescent="0.35">
      <c r="A723">
        <f t="shared" ca="1" si="11"/>
        <v>-0.91876446853879523</v>
      </c>
    </row>
    <row r="724" spans="1:1" x14ac:dyDescent="0.35">
      <c r="A724">
        <f t="shared" ca="1" si="11"/>
        <v>-0.19654744093720949</v>
      </c>
    </row>
    <row r="725" spans="1:1" x14ac:dyDescent="0.35">
      <c r="A725">
        <f t="shared" ca="1" si="11"/>
        <v>-0.18303535830290094</v>
      </c>
    </row>
    <row r="726" spans="1:1" x14ac:dyDescent="0.35">
      <c r="A726">
        <f t="shared" ca="1" si="11"/>
        <v>1.2718113905189794</v>
      </c>
    </row>
    <row r="727" spans="1:1" x14ac:dyDescent="0.35">
      <c r="A727">
        <f t="shared" ca="1" si="11"/>
        <v>-1.7114339618947454</v>
      </c>
    </row>
    <row r="728" spans="1:1" x14ac:dyDescent="0.35">
      <c r="A728">
        <f t="shared" ca="1" si="11"/>
        <v>0.15746301514308836</v>
      </c>
    </row>
    <row r="729" spans="1:1" x14ac:dyDescent="0.35">
      <c r="A729">
        <f t="shared" ca="1" si="11"/>
        <v>2.5213304155424558</v>
      </c>
    </row>
    <row r="730" spans="1:1" x14ac:dyDescent="0.35">
      <c r="A730">
        <f t="shared" ca="1" si="11"/>
        <v>-1.7071738862755628</v>
      </c>
    </row>
    <row r="731" spans="1:1" x14ac:dyDescent="0.35">
      <c r="A731">
        <f t="shared" ca="1" si="11"/>
        <v>-0.73678453728356974</v>
      </c>
    </row>
    <row r="732" spans="1:1" x14ac:dyDescent="0.35">
      <c r="A732">
        <f t="shared" ca="1" si="11"/>
        <v>-8.361878517301119E-2</v>
      </c>
    </row>
    <row r="733" spans="1:1" x14ac:dyDescent="0.35">
      <c r="A733">
        <f t="shared" ca="1" si="11"/>
        <v>0.61270322919535325</v>
      </c>
    </row>
    <row r="734" spans="1:1" x14ac:dyDescent="0.35">
      <c r="A734">
        <f t="shared" ca="1" si="11"/>
        <v>-0.46981940639235664</v>
      </c>
    </row>
    <row r="735" spans="1:1" x14ac:dyDescent="0.35">
      <c r="A735">
        <f t="shared" ca="1" si="11"/>
        <v>0.32294789129910201</v>
      </c>
    </row>
    <row r="736" spans="1:1" x14ac:dyDescent="0.35">
      <c r="A736">
        <f t="shared" ca="1" si="11"/>
        <v>-1.3360002891232772</v>
      </c>
    </row>
    <row r="737" spans="1:1" x14ac:dyDescent="0.35">
      <c r="A737">
        <f t="shared" ca="1" si="11"/>
        <v>1.1002144161980183</v>
      </c>
    </row>
    <row r="738" spans="1:1" x14ac:dyDescent="0.35">
      <c r="A738">
        <f t="shared" ca="1" si="11"/>
        <v>0.34217543491409419</v>
      </c>
    </row>
    <row r="739" spans="1:1" x14ac:dyDescent="0.35">
      <c r="A739">
        <f t="shared" ca="1" si="11"/>
        <v>-0.31462445262242805</v>
      </c>
    </row>
    <row r="740" spans="1:1" x14ac:dyDescent="0.35">
      <c r="A740">
        <f t="shared" ca="1" si="11"/>
        <v>-0.26923553389737359</v>
      </c>
    </row>
    <row r="741" spans="1:1" x14ac:dyDescent="0.35">
      <c r="A741">
        <f t="shared" ca="1" si="11"/>
        <v>-0.19784871436636614</v>
      </c>
    </row>
    <row r="742" spans="1:1" x14ac:dyDescent="0.35">
      <c r="A742">
        <f t="shared" ca="1" si="11"/>
        <v>1.0970326792061282</v>
      </c>
    </row>
    <row r="743" spans="1:1" x14ac:dyDescent="0.35">
      <c r="A743">
        <f t="shared" ca="1" si="11"/>
        <v>0.75136682331868065</v>
      </c>
    </row>
    <row r="744" spans="1:1" x14ac:dyDescent="0.35">
      <c r="A744">
        <f t="shared" ca="1" si="11"/>
        <v>1.3108595588242893</v>
      </c>
    </row>
    <row r="745" spans="1:1" x14ac:dyDescent="0.35">
      <c r="A745">
        <f t="shared" ca="1" si="11"/>
        <v>1.0041145616717504</v>
      </c>
    </row>
    <row r="746" spans="1:1" x14ac:dyDescent="0.35">
      <c r="A746">
        <f t="shared" ca="1" si="11"/>
        <v>-0.5939332875466502</v>
      </c>
    </row>
    <row r="747" spans="1:1" x14ac:dyDescent="0.35">
      <c r="A747">
        <f t="shared" ca="1" si="11"/>
        <v>-0.69905753372488377</v>
      </c>
    </row>
    <row r="748" spans="1:1" x14ac:dyDescent="0.35">
      <c r="A748">
        <f t="shared" ca="1" si="11"/>
        <v>1.04617667599779</v>
      </c>
    </row>
    <row r="749" spans="1:1" x14ac:dyDescent="0.35">
      <c r="A749">
        <f t="shared" ca="1" si="11"/>
        <v>0.43920557671184002</v>
      </c>
    </row>
    <row r="750" spans="1:1" x14ac:dyDescent="0.35">
      <c r="A750">
        <f t="shared" ca="1" si="11"/>
        <v>0.21863232158324805</v>
      </c>
    </row>
    <row r="751" spans="1:1" x14ac:dyDescent="0.35">
      <c r="A751">
        <f t="shared" ca="1" si="11"/>
        <v>-0.1925619910466575</v>
      </c>
    </row>
    <row r="752" spans="1:1" x14ac:dyDescent="0.35">
      <c r="A752">
        <f t="shared" ca="1" si="11"/>
        <v>-0.56422723539792508</v>
      </c>
    </row>
    <row r="753" spans="1:1" x14ac:dyDescent="0.35">
      <c r="A753">
        <f t="shared" ca="1" si="11"/>
        <v>-1.0211748933688647</v>
      </c>
    </row>
    <row r="754" spans="1:1" x14ac:dyDescent="0.35">
      <c r="A754">
        <f t="shared" ca="1" si="11"/>
        <v>0.12211986426433691</v>
      </c>
    </row>
    <row r="755" spans="1:1" x14ac:dyDescent="0.35">
      <c r="A755">
        <f t="shared" ca="1" si="11"/>
        <v>1.6389711290963727</v>
      </c>
    </row>
    <row r="756" spans="1:1" x14ac:dyDescent="0.35">
      <c r="A756">
        <f t="shared" ca="1" si="11"/>
        <v>0.36611105772873853</v>
      </c>
    </row>
    <row r="757" spans="1:1" x14ac:dyDescent="0.35">
      <c r="A757">
        <f t="shared" ca="1" si="11"/>
        <v>0.86522223071192461</v>
      </c>
    </row>
    <row r="758" spans="1:1" x14ac:dyDescent="0.35">
      <c r="A758">
        <f t="shared" ca="1" si="11"/>
        <v>1.8177056321955767</v>
      </c>
    </row>
    <row r="759" spans="1:1" x14ac:dyDescent="0.35">
      <c r="A759">
        <f t="shared" ca="1" si="11"/>
        <v>0.38952573536180185</v>
      </c>
    </row>
    <row r="760" spans="1:1" x14ac:dyDescent="0.35">
      <c r="A760">
        <f t="shared" ca="1" si="11"/>
        <v>-0.31173433759346608</v>
      </c>
    </row>
    <row r="761" spans="1:1" x14ac:dyDescent="0.35">
      <c r="A761">
        <f t="shared" ca="1" si="11"/>
        <v>1.2766293310061907</v>
      </c>
    </row>
    <row r="762" spans="1:1" x14ac:dyDescent="0.35">
      <c r="A762">
        <f t="shared" ca="1" si="11"/>
        <v>-0.74484322063062913</v>
      </c>
    </row>
    <row r="763" spans="1:1" x14ac:dyDescent="0.35">
      <c r="A763">
        <f t="shared" ca="1" si="11"/>
        <v>1.7314345008726122</v>
      </c>
    </row>
    <row r="764" spans="1:1" x14ac:dyDescent="0.35">
      <c r="A764">
        <f t="shared" ca="1" si="11"/>
        <v>1.5150074242648324</v>
      </c>
    </row>
    <row r="765" spans="1:1" x14ac:dyDescent="0.35">
      <c r="A765">
        <f t="shared" ca="1" si="11"/>
        <v>-0.28283350855923406</v>
      </c>
    </row>
    <row r="766" spans="1:1" x14ac:dyDescent="0.35">
      <c r="A766">
        <f t="shared" ca="1" si="11"/>
        <v>-1.4099049067439717</v>
      </c>
    </row>
    <row r="767" spans="1:1" x14ac:dyDescent="0.35">
      <c r="A767">
        <f t="shared" ca="1" si="11"/>
        <v>-0.30221335379249009</v>
      </c>
    </row>
    <row r="768" spans="1:1" x14ac:dyDescent="0.35">
      <c r="A768">
        <f t="shared" ca="1" si="11"/>
        <v>-0.66343454512460154</v>
      </c>
    </row>
    <row r="769" spans="1:1" x14ac:dyDescent="0.35">
      <c r="A769">
        <f t="shared" ca="1" si="11"/>
        <v>0.86013796819195354</v>
      </c>
    </row>
    <row r="770" spans="1:1" x14ac:dyDescent="0.35">
      <c r="A770">
        <f t="shared" ca="1" si="11"/>
        <v>1.4146494606906104</v>
      </c>
    </row>
    <row r="771" spans="1:1" x14ac:dyDescent="0.35">
      <c r="A771">
        <f t="shared" ref="A771:A834" ca="1" si="12">_xlfn.NORM.INV(RAND(),0,1)</f>
        <v>-0.89805328862065115</v>
      </c>
    </row>
    <row r="772" spans="1:1" x14ac:dyDescent="0.35">
      <c r="A772">
        <f t="shared" ca="1" si="12"/>
        <v>2.1985402919473387</v>
      </c>
    </row>
    <row r="773" spans="1:1" x14ac:dyDescent="0.35">
      <c r="A773">
        <f t="shared" ca="1" si="12"/>
        <v>-0.79547308030715369</v>
      </c>
    </row>
    <row r="774" spans="1:1" x14ac:dyDescent="0.35">
      <c r="A774">
        <f t="shared" ca="1" si="12"/>
        <v>-1.0961830813385653</v>
      </c>
    </row>
    <row r="775" spans="1:1" x14ac:dyDescent="0.35">
      <c r="A775">
        <f t="shared" ca="1" si="12"/>
        <v>-0.80553545857367836</v>
      </c>
    </row>
    <row r="776" spans="1:1" x14ac:dyDescent="0.35">
      <c r="A776">
        <f t="shared" ca="1" si="12"/>
        <v>-0.27842835064433513</v>
      </c>
    </row>
    <row r="777" spans="1:1" x14ac:dyDescent="0.35">
      <c r="A777">
        <f t="shared" ca="1" si="12"/>
        <v>0.63553654616733102</v>
      </c>
    </row>
    <row r="778" spans="1:1" x14ac:dyDescent="0.35">
      <c r="A778">
        <f t="shared" ca="1" si="12"/>
        <v>-0.44580178444717694</v>
      </c>
    </row>
    <row r="779" spans="1:1" x14ac:dyDescent="0.35">
      <c r="A779">
        <f t="shared" ca="1" si="12"/>
        <v>-0.1613367150474562</v>
      </c>
    </row>
    <row r="780" spans="1:1" x14ac:dyDescent="0.35">
      <c r="A780">
        <f t="shared" ca="1" si="12"/>
        <v>-1.4283060880432958</v>
      </c>
    </row>
    <row r="781" spans="1:1" x14ac:dyDescent="0.35">
      <c r="A781">
        <f t="shared" ca="1" si="12"/>
        <v>-0.83342688064564963</v>
      </c>
    </row>
    <row r="782" spans="1:1" x14ac:dyDescent="0.35">
      <c r="A782">
        <f t="shared" ca="1" si="12"/>
        <v>0.68104351280210984</v>
      </c>
    </row>
    <row r="783" spans="1:1" x14ac:dyDescent="0.35">
      <c r="A783">
        <f t="shared" ca="1" si="12"/>
        <v>0.60915204092884334</v>
      </c>
    </row>
    <row r="784" spans="1:1" x14ac:dyDescent="0.35">
      <c r="A784">
        <f t="shared" ca="1" si="12"/>
        <v>0.92889296332338278</v>
      </c>
    </row>
    <row r="785" spans="1:1" x14ac:dyDescent="0.35">
      <c r="A785">
        <f t="shared" ca="1" si="12"/>
        <v>1.8872955813907835</v>
      </c>
    </row>
    <row r="786" spans="1:1" x14ac:dyDescent="0.35">
      <c r="A786">
        <f t="shared" ca="1" si="12"/>
        <v>-0.13468238543095773</v>
      </c>
    </row>
    <row r="787" spans="1:1" x14ac:dyDescent="0.35">
      <c r="A787">
        <f t="shared" ca="1" si="12"/>
        <v>-0.97024192522651698</v>
      </c>
    </row>
    <row r="788" spans="1:1" x14ac:dyDescent="0.35">
      <c r="A788">
        <f t="shared" ca="1" si="12"/>
        <v>-0.78942125724595513</v>
      </c>
    </row>
    <row r="789" spans="1:1" x14ac:dyDescent="0.35">
      <c r="A789">
        <f t="shared" ca="1" si="12"/>
        <v>0.4072622078648474</v>
      </c>
    </row>
    <row r="790" spans="1:1" x14ac:dyDescent="0.35">
      <c r="A790">
        <f t="shared" ca="1" si="12"/>
        <v>-0.11156154841844032</v>
      </c>
    </row>
    <row r="791" spans="1:1" x14ac:dyDescent="0.35">
      <c r="A791">
        <f t="shared" ca="1" si="12"/>
        <v>-0.42168193792526315</v>
      </c>
    </row>
    <row r="792" spans="1:1" x14ac:dyDescent="0.35">
      <c r="A792">
        <f t="shared" ca="1" si="12"/>
        <v>0.746493972671332</v>
      </c>
    </row>
    <row r="793" spans="1:1" x14ac:dyDescent="0.35">
      <c r="A793">
        <f t="shared" ca="1" si="12"/>
        <v>-0.11574790072019649</v>
      </c>
    </row>
    <row r="794" spans="1:1" x14ac:dyDescent="0.35">
      <c r="A794">
        <f t="shared" ca="1" si="12"/>
        <v>1.4654095087584782</v>
      </c>
    </row>
    <row r="795" spans="1:1" x14ac:dyDescent="0.35">
      <c r="A795">
        <f t="shared" ca="1" si="12"/>
        <v>-1.6179532327200012</v>
      </c>
    </row>
    <row r="796" spans="1:1" x14ac:dyDescent="0.35">
      <c r="A796">
        <f t="shared" ca="1" si="12"/>
        <v>-3.9759225236153169E-2</v>
      </c>
    </row>
    <row r="797" spans="1:1" x14ac:dyDescent="0.35">
      <c r="A797">
        <f t="shared" ca="1" si="12"/>
        <v>-1.0673478612713097</v>
      </c>
    </row>
    <row r="798" spans="1:1" x14ac:dyDescent="0.35">
      <c r="A798">
        <f t="shared" ca="1" si="12"/>
        <v>0.56081344721478887</v>
      </c>
    </row>
    <row r="799" spans="1:1" x14ac:dyDescent="0.35">
      <c r="A799">
        <f t="shared" ca="1" si="12"/>
        <v>1.4604402299284127</v>
      </c>
    </row>
    <row r="800" spans="1:1" x14ac:dyDescent="0.35">
      <c r="A800">
        <f t="shared" ca="1" si="12"/>
        <v>-0.93521365148215252</v>
      </c>
    </row>
    <row r="801" spans="1:1" x14ac:dyDescent="0.35">
      <c r="A801">
        <f t="shared" ca="1" si="12"/>
        <v>-0.24505927945165898</v>
      </c>
    </row>
    <row r="802" spans="1:1" x14ac:dyDescent="0.35">
      <c r="A802">
        <f t="shared" ca="1" si="12"/>
        <v>-1.7596322960427748</v>
      </c>
    </row>
    <row r="803" spans="1:1" x14ac:dyDescent="0.35">
      <c r="A803">
        <f t="shared" ca="1" si="12"/>
        <v>2.2546355427034093</v>
      </c>
    </row>
    <row r="804" spans="1:1" x14ac:dyDescent="0.35">
      <c r="A804">
        <f t="shared" ca="1" si="12"/>
        <v>0.8846020629180007</v>
      </c>
    </row>
    <row r="805" spans="1:1" x14ac:dyDescent="0.35">
      <c r="A805">
        <f t="shared" ca="1" si="12"/>
        <v>1.5856678654879299</v>
      </c>
    </row>
    <row r="806" spans="1:1" x14ac:dyDescent="0.35">
      <c r="A806">
        <f t="shared" ca="1" si="12"/>
        <v>1.7313019960056504</v>
      </c>
    </row>
    <row r="807" spans="1:1" x14ac:dyDescent="0.35">
      <c r="A807">
        <f t="shared" ca="1" si="12"/>
        <v>0.16775052813876554</v>
      </c>
    </row>
    <row r="808" spans="1:1" x14ac:dyDescent="0.35">
      <c r="A808">
        <f t="shared" ca="1" si="12"/>
        <v>-2.1180358039193617E-2</v>
      </c>
    </row>
    <row r="809" spans="1:1" x14ac:dyDescent="0.35">
      <c r="A809">
        <f t="shared" ca="1" si="12"/>
        <v>-0.22831253773485788</v>
      </c>
    </row>
    <row r="810" spans="1:1" x14ac:dyDescent="0.35">
      <c r="A810">
        <f t="shared" ca="1" si="12"/>
        <v>0.35394669168411869</v>
      </c>
    </row>
    <row r="811" spans="1:1" x14ac:dyDescent="0.35">
      <c r="A811">
        <f t="shared" ca="1" si="12"/>
        <v>-0.21831944389026833</v>
      </c>
    </row>
    <row r="812" spans="1:1" x14ac:dyDescent="0.35">
      <c r="A812">
        <f t="shared" ca="1" si="12"/>
        <v>1.0281172033473256</v>
      </c>
    </row>
    <row r="813" spans="1:1" x14ac:dyDescent="0.35">
      <c r="A813">
        <f t="shared" ca="1" si="12"/>
        <v>-0.53699441528461478</v>
      </c>
    </row>
    <row r="814" spans="1:1" x14ac:dyDescent="0.35">
      <c r="A814">
        <f t="shared" ca="1" si="12"/>
        <v>-1.0000487254414399</v>
      </c>
    </row>
    <row r="815" spans="1:1" x14ac:dyDescent="0.35">
      <c r="A815">
        <f t="shared" ca="1" si="12"/>
        <v>-1.4399118552360601</v>
      </c>
    </row>
    <row r="816" spans="1:1" x14ac:dyDescent="0.35">
      <c r="A816">
        <f t="shared" ca="1" si="12"/>
        <v>-1.0349389103158582</v>
      </c>
    </row>
    <row r="817" spans="1:1" x14ac:dyDescent="0.35">
      <c r="A817">
        <f t="shared" ca="1" si="12"/>
        <v>1.5770677478125368</v>
      </c>
    </row>
    <row r="818" spans="1:1" x14ac:dyDescent="0.35">
      <c r="A818">
        <f t="shared" ca="1" si="12"/>
        <v>1.3780309944162665</v>
      </c>
    </row>
    <row r="819" spans="1:1" x14ac:dyDescent="0.35">
      <c r="A819">
        <f t="shared" ca="1" si="12"/>
        <v>0.56042992763541677</v>
      </c>
    </row>
    <row r="820" spans="1:1" x14ac:dyDescent="0.35">
      <c r="A820">
        <f t="shared" ca="1" si="12"/>
        <v>1.4902622962196395</v>
      </c>
    </row>
    <row r="821" spans="1:1" x14ac:dyDescent="0.35">
      <c r="A821">
        <f t="shared" ca="1" si="12"/>
        <v>-0.58681598844254679</v>
      </c>
    </row>
    <row r="822" spans="1:1" x14ac:dyDescent="0.35">
      <c r="A822">
        <f t="shared" ca="1" si="12"/>
        <v>-0.21814810823702649</v>
      </c>
    </row>
    <row r="823" spans="1:1" x14ac:dyDescent="0.35">
      <c r="A823">
        <f t="shared" ca="1" si="12"/>
        <v>-9.7304063027193965E-2</v>
      </c>
    </row>
    <row r="824" spans="1:1" x14ac:dyDescent="0.35">
      <c r="A824">
        <f t="shared" ca="1" si="12"/>
        <v>0.29845268934585184</v>
      </c>
    </row>
    <row r="825" spans="1:1" x14ac:dyDescent="0.35">
      <c r="A825">
        <f t="shared" ca="1" si="12"/>
        <v>-1.1228270601226617E-2</v>
      </c>
    </row>
    <row r="826" spans="1:1" x14ac:dyDescent="0.35">
      <c r="A826">
        <f t="shared" ca="1" si="12"/>
        <v>1.0899702455429199</v>
      </c>
    </row>
    <row r="827" spans="1:1" x14ac:dyDescent="0.35">
      <c r="A827">
        <f t="shared" ca="1" si="12"/>
        <v>0.37536226479030066</v>
      </c>
    </row>
    <row r="828" spans="1:1" x14ac:dyDescent="0.35">
      <c r="A828">
        <f t="shared" ca="1" si="12"/>
        <v>-1.0812648271374072</v>
      </c>
    </row>
    <row r="829" spans="1:1" x14ac:dyDescent="0.35">
      <c r="A829">
        <f t="shared" ca="1" si="12"/>
        <v>0.99175684607702508</v>
      </c>
    </row>
    <row r="830" spans="1:1" x14ac:dyDescent="0.35">
      <c r="A830">
        <f t="shared" ca="1" si="12"/>
        <v>-1.4542881544026161</v>
      </c>
    </row>
    <row r="831" spans="1:1" x14ac:dyDescent="0.35">
      <c r="A831">
        <f t="shared" ca="1" si="12"/>
        <v>-0.72241821941879003</v>
      </c>
    </row>
    <row r="832" spans="1:1" x14ac:dyDescent="0.35">
      <c r="A832">
        <f t="shared" ca="1" si="12"/>
        <v>0.33995243561110017</v>
      </c>
    </row>
    <row r="833" spans="1:1" x14ac:dyDescent="0.35">
      <c r="A833">
        <f t="shared" ca="1" si="12"/>
        <v>-0.24572431554596572</v>
      </c>
    </row>
    <row r="834" spans="1:1" x14ac:dyDescent="0.35">
      <c r="A834">
        <f t="shared" ca="1" si="12"/>
        <v>-2.5031739928974779</v>
      </c>
    </row>
    <row r="835" spans="1:1" x14ac:dyDescent="0.35">
      <c r="A835">
        <f t="shared" ref="A835:A898" ca="1" si="13">_xlfn.NORM.INV(RAND(),0,1)</f>
        <v>0.23808552819416112</v>
      </c>
    </row>
    <row r="836" spans="1:1" x14ac:dyDescent="0.35">
      <c r="A836">
        <f t="shared" ca="1" si="13"/>
        <v>-0.76857050645830105</v>
      </c>
    </row>
    <row r="837" spans="1:1" x14ac:dyDescent="0.35">
      <c r="A837">
        <f t="shared" ca="1" si="13"/>
        <v>-0.37134810253623962</v>
      </c>
    </row>
    <row r="838" spans="1:1" x14ac:dyDescent="0.35">
      <c r="A838">
        <f t="shared" ca="1" si="13"/>
        <v>-1.617432892367646E-2</v>
      </c>
    </row>
    <row r="839" spans="1:1" x14ac:dyDescent="0.35">
      <c r="A839">
        <f t="shared" ca="1" si="13"/>
        <v>0.84790165939338302</v>
      </c>
    </row>
    <row r="840" spans="1:1" x14ac:dyDescent="0.35">
      <c r="A840">
        <f t="shared" ca="1" si="13"/>
        <v>1.6254899759804269</v>
      </c>
    </row>
    <row r="841" spans="1:1" x14ac:dyDescent="0.35">
      <c r="A841">
        <f t="shared" ca="1" si="13"/>
        <v>0.79387416526998933</v>
      </c>
    </row>
    <row r="842" spans="1:1" x14ac:dyDescent="0.35">
      <c r="A842">
        <f t="shared" ca="1" si="13"/>
        <v>0.94490584142308887</v>
      </c>
    </row>
    <row r="843" spans="1:1" x14ac:dyDescent="0.35">
      <c r="A843">
        <f t="shared" ca="1" si="13"/>
        <v>1.4985041255840519</v>
      </c>
    </row>
    <row r="844" spans="1:1" x14ac:dyDescent="0.35">
      <c r="A844">
        <f t="shared" ca="1" si="13"/>
        <v>8.9818044967951968E-2</v>
      </c>
    </row>
    <row r="845" spans="1:1" x14ac:dyDescent="0.35">
      <c r="A845">
        <f t="shared" ca="1" si="13"/>
        <v>-0.83831754620162091</v>
      </c>
    </row>
    <row r="846" spans="1:1" x14ac:dyDescent="0.35">
      <c r="A846">
        <f t="shared" ca="1" si="13"/>
        <v>0.57181132391055156</v>
      </c>
    </row>
    <row r="847" spans="1:1" x14ac:dyDescent="0.35">
      <c r="A847">
        <f t="shared" ca="1" si="13"/>
        <v>-0.54216985901736348</v>
      </c>
    </row>
    <row r="848" spans="1:1" x14ac:dyDescent="0.35">
      <c r="A848">
        <f t="shared" ca="1" si="13"/>
        <v>-0.19403119340101105</v>
      </c>
    </row>
    <row r="849" spans="1:1" x14ac:dyDescent="0.35">
      <c r="A849">
        <f t="shared" ca="1" si="13"/>
        <v>-0.50862742864463273</v>
      </c>
    </row>
    <row r="850" spans="1:1" x14ac:dyDescent="0.35">
      <c r="A850">
        <f t="shared" ca="1" si="13"/>
        <v>-1.9026447642202204</v>
      </c>
    </row>
    <row r="851" spans="1:1" x14ac:dyDescent="0.35">
      <c r="A851">
        <f t="shared" ca="1" si="13"/>
        <v>-1.3620849718390409</v>
      </c>
    </row>
    <row r="852" spans="1:1" x14ac:dyDescent="0.35">
      <c r="A852">
        <f t="shared" ca="1" si="13"/>
        <v>1.1542674317948696</v>
      </c>
    </row>
    <row r="853" spans="1:1" x14ac:dyDescent="0.35">
      <c r="A853">
        <f t="shared" ca="1" si="13"/>
        <v>0.95151600658533686</v>
      </c>
    </row>
    <row r="854" spans="1:1" x14ac:dyDescent="0.35">
      <c r="A854">
        <f t="shared" ca="1" si="13"/>
        <v>0.3076387333546573</v>
      </c>
    </row>
    <row r="855" spans="1:1" x14ac:dyDescent="0.35">
      <c r="A855">
        <f t="shared" ca="1" si="13"/>
        <v>-1.7793471923457285</v>
      </c>
    </row>
    <row r="856" spans="1:1" x14ac:dyDescent="0.35">
      <c r="A856">
        <f t="shared" ca="1" si="13"/>
        <v>-0.69331023400558189</v>
      </c>
    </row>
    <row r="857" spans="1:1" x14ac:dyDescent="0.35">
      <c r="A857">
        <f t="shared" ca="1" si="13"/>
        <v>-0.61550095605490229</v>
      </c>
    </row>
    <row r="858" spans="1:1" x14ac:dyDescent="0.35">
      <c r="A858">
        <f t="shared" ca="1" si="13"/>
        <v>-0.31208526152633015</v>
      </c>
    </row>
    <row r="859" spans="1:1" x14ac:dyDescent="0.35">
      <c r="A859">
        <f t="shared" ca="1" si="13"/>
        <v>-0.38734992442699695</v>
      </c>
    </row>
    <row r="860" spans="1:1" x14ac:dyDescent="0.35">
      <c r="A860">
        <f t="shared" ca="1" si="13"/>
        <v>-1.849370898270202</v>
      </c>
    </row>
    <row r="861" spans="1:1" x14ac:dyDescent="0.35">
      <c r="A861">
        <f t="shared" ca="1" si="13"/>
        <v>-0.21010824574304657</v>
      </c>
    </row>
    <row r="862" spans="1:1" x14ac:dyDescent="0.35">
      <c r="A862">
        <f t="shared" ca="1" si="13"/>
        <v>0.20319861552311316</v>
      </c>
    </row>
    <row r="863" spans="1:1" x14ac:dyDescent="0.35">
      <c r="A863">
        <f t="shared" ca="1" si="13"/>
        <v>-0.48961405426923355</v>
      </c>
    </row>
    <row r="864" spans="1:1" x14ac:dyDescent="0.35">
      <c r="A864">
        <f t="shared" ca="1" si="13"/>
        <v>-2.3816450623276135E-2</v>
      </c>
    </row>
    <row r="865" spans="1:1" x14ac:dyDescent="0.35">
      <c r="A865">
        <f t="shared" ca="1" si="13"/>
        <v>1.0132902505676096</v>
      </c>
    </row>
    <row r="866" spans="1:1" x14ac:dyDescent="0.35">
      <c r="A866">
        <f t="shared" ca="1" si="13"/>
        <v>-2.0315639341386884</v>
      </c>
    </row>
    <row r="867" spans="1:1" x14ac:dyDescent="0.35">
      <c r="A867">
        <f t="shared" ca="1" si="13"/>
        <v>1.4862379611144181</v>
      </c>
    </row>
    <row r="868" spans="1:1" x14ac:dyDescent="0.35">
      <c r="A868">
        <f t="shared" ca="1" si="13"/>
        <v>0.4239435269739979</v>
      </c>
    </row>
    <row r="869" spans="1:1" x14ac:dyDescent="0.35">
      <c r="A869">
        <f t="shared" ca="1" si="13"/>
        <v>0.11398420462852159</v>
      </c>
    </row>
    <row r="870" spans="1:1" x14ac:dyDescent="0.35">
      <c r="A870">
        <f t="shared" ca="1" si="13"/>
        <v>-0.72025375234326783</v>
      </c>
    </row>
    <row r="871" spans="1:1" x14ac:dyDescent="0.35">
      <c r="A871">
        <f t="shared" ca="1" si="13"/>
        <v>-1.167493641811673</v>
      </c>
    </row>
    <row r="872" spans="1:1" x14ac:dyDescent="0.35">
      <c r="A872">
        <f t="shared" ca="1" si="13"/>
        <v>0.87202004337514549</v>
      </c>
    </row>
    <row r="873" spans="1:1" x14ac:dyDescent="0.35">
      <c r="A873">
        <f t="shared" ca="1" si="13"/>
        <v>0.10365123714182235</v>
      </c>
    </row>
    <row r="874" spans="1:1" x14ac:dyDescent="0.35">
      <c r="A874">
        <f t="shared" ca="1" si="13"/>
        <v>-0.87260063720126901</v>
      </c>
    </row>
    <row r="875" spans="1:1" x14ac:dyDescent="0.35">
      <c r="A875">
        <f t="shared" ca="1" si="13"/>
        <v>1.3796795622036391</v>
      </c>
    </row>
    <row r="876" spans="1:1" x14ac:dyDescent="0.35">
      <c r="A876">
        <f t="shared" ca="1" si="13"/>
        <v>0.45079168724921498</v>
      </c>
    </row>
    <row r="877" spans="1:1" x14ac:dyDescent="0.35">
      <c r="A877">
        <f t="shared" ca="1" si="13"/>
        <v>-0.41665757861103281</v>
      </c>
    </row>
    <row r="878" spans="1:1" x14ac:dyDescent="0.35">
      <c r="A878">
        <f t="shared" ca="1" si="13"/>
        <v>-0.28297927067371481</v>
      </c>
    </row>
    <row r="879" spans="1:1" x14ac:dyDescent="0.35">
      <c r="A879">
        <f t="shared" ca="1" si="13"/>
        <v>-0.49142498366031806</v>
      </c>
    </row>
    <row r="880" spans="1:1" x14ac:dyDescent="0.35">
      <c r="A880">
        <f t="shared" ca="1" si="13"/>
        <v>0.7316703730838906</v>
      </c>
    </row>
    <row r="881" spans="1:1" x14ac:dyDescent="0.35">
      <c r="A881">
        <f t="shared" ca="1" si="13"/>
        <v>-0.33337225349642191</v>
      </c>
    </row>
    <row r="882" spans="1:1" x14ac:dyDescent="0.35">
      <c r="A882">
        <f t="shared" ca="1" si="13"/>
        <v>-2.038443963823676</v>
      </c>
    </row>
    <row r="883" spans="1:1" x14ac:dyDescent="0.35">
      <c r="A883">
        <f t="shared" ca="1" si="13"/>
        <v>0.58762399010897337</v>
      </c>
    </row>
    <row r="884" spans="1:1" x14ac:dyDescent="0.35">
      <c r="A884">
        <f t="shared" ca="1" si="13"/>
        <v>2.0754780855008259</v>
      </c>
    </row>
    <row r="885" spans="1:1" x14ac:dyDescent="0.35">
      <c r="A885">
        <f t="shared" ca="1" si="13"/>
        <v>-2.2523219419010494</v>
      </c>
    </row>
    <row r="886" spans="1:1" x14ac:dyDescent="0.35">
      <c r="A886">
        <f t="shared" ca="1" si="13"/>
        <v>-0.57882800488805142</v>
      </c>
    </row>
    <row r="887" spans="1:1" x14ac:dyDescent="0.35">
      <c r="A887">
        <f t="shared" ca="1" si="13"/>
        <v>1.8220419684561884</v>
      </c>
    </row>
    <row r="888" spans="1:1" x14ac:dyDescent="0.35">
      <c r="A888">
        <f t="shared" ca="1" si="13"/>
        <v>0.63250197635846395</v>
      </c>
    </row>
    <row r="889" spans="1:1" x14ac:dyDescent="0.35">
      <c r="A889">
        <f t="shared" ca="1" si="13"/>
        <v>-1.3133905360210598</v>
      </c>
    </row>
    <row r="890" spans="1:1" x14ac:dyDescent="0.35">
      <c r="A890">
        <f t="shared" ca="1" si="13"/>
        <v>1.4230372188454627</v>
      </c>
    </row>
    <row r="891" spans="1:1" x14ac:dyDescent="0.35">
      <c r="A891">
        <f t="shared" ca="1" si="13"/>
        <v>0.70819736397695054</v>
      </c>
    </row>
    <row r="892" spans="1:1" x14ac:dyDescent="0.35">
      <c r="A892">
        <f t="shared" ca="1" si="13"/>
        <v>-0.46559669168145246</v>
      </c>
    </row>
    <row r="893" spans="1:1" x14ac:dyDescent="0.35">
      <c r="A893">
        <f t="shared" ca="1" si="13"/>
        <v>0.61096489418794331</v>
      </c>
    </row>
    <row r="894" spans="1:1" x14ac:dyDescent="0.35">
      <c r="A894">
        <f t="shared" ca="1" si="13"/>
        <v>-1.5992277388326226</v>
      </c>
    </row>
    <row r="895" spans="1:1" x14ac:dyDescent="0.35">
      <c r="A895">
        <f t="shared" ca="1" si="13"/>
        <v>0.91247544269929592</v>
      </c>
    </row>
    <row r="896" spans="1:1" x14ac:dyDescent="0.35">
      <c r="A896">
        <f t="shared" ca="1" si="13"/>
        <v>-0.51922244649405558</v>
      </c>
    </row>
    <row r="897" spans="1:1" x14ac:dyDescent="0.35">
      <c r="A897">
        <f t="shared" ca="1" si="13"/>
        <v>0.11170774556792396</v>
      </c>
    </row>
    <row r="898" spans="1:1" x14ac:dyDescent="0.35">
      <c r="A898">
        <f t="shared" ca="1" si="13"/>
        <v>-0.11946966759743397</v>
      </c>
    </row>
    <row r="899" spans="1:1" x14ac:dyDescent="0.35">
      <c r="A899">
        <f t="shared" ref="A899:A962" ca="1" si="14">_xlfn.NORM.INV(RAND(),0,1)</f>
        <v>2.4636551663568156</v>
      </c>
    </row>
    <row r="900" spans="1:1" x14ac:dyDescent="0.35">
      <c r="A900">
        <f t="shared" ca="1" si="14"/>
        <v>-0.30547285191186441</v>
      </c>
    </row>
    <row r="901" spans="1:1" x14ac:dyDescent="0.35">
      <c r="A901">
        <f t="shared" ca="1" si="14"/>
        <v>1.0553158788980785</v>
      </c>
    </row>
    <row r="902" spans="1:1" x14ac:dyDescent="0.35">
      <c r="A902">
        <f t="shared" ca="1" si="14"/>
        <v>-0.55062231466966882</v>
      </c>
    </row>
    <row r="903" spans="1:1" x14ac:dyDescent="0.35">
      <c r="A903">
        <f t="shared" ca="1" si="14"/>
        <v>-1.2608144401696948</v>
      </c>
    </row>
    <row r="904" spans="1:1" x14ac:dyDescent="0.35">
      <c r="A904">
        <f t="shared" ca="1" si="14"/>
        <v>-0.41575324774508376</v>
      </c>
    </row>
    <row r="905" spans="1:1" x14ac:dyDescent="0.35">
      <c r="A905">
        <f t="shared" ca="1" si="14"/>
        <v>-1.4346606902648356</v>
      </c>
    </row>
    <row r="906" spans="1:1" x14ac:dyDescent="0.35">
      <c r="A906">
        <f t="shared" ca="1" si="14"/>
        <v>-1.0582646557187485</v>
      </c>
    </row>
    <row r="907" spans="1:1" x14ac:dyDescent="0.35">
      <c r="A907">
        <f t="shared" ca="1" si="14"/>
        <v>0.82072983118872334</v>
      </c>
    </row>
    <row r="908" spans="1:1" x14ac:dyDescent="0.35">
      <c r="A908">
        <f t="shared" ca="1" si="14"/>
        <v>-0.62553414809151242</v>
      </c>
    </row>
    <row r="909" spans="1:1" x14ac:dyDescent="0.35">
      <c r="A909">
        <f t="shared" ca="1" si="14"/>
        <v>0.56125287167177251</v>
      </c>
    </row>
    <row r="910" spans="1:1" x14ac:dyDescent="0.35">
      <c r="A910">
        <f t="shared" ca="1" si="14"/>
        <v>-1.138701540408686</v>
      </c>
    </row>
    <row r="911" spans="1:1" x14ac:dyDescent="0.35">
      <c r="A911">
        <f t="shared" ca="1" si="14"/>
        <v>0.52588260453010882</v>
      </c>
    </row>
    <row r="912" spans="1:1" x14ac:dyDescent="0.35">
      <c r="A912">
        <f t="shared" ca="1" si="14"/>
        <v>1.0948546940048987</v>
      </c>
    </row>
    <row r="913" spans="1:1" x14ac:dyDescent="0.35">
      <c r="A913">
        <f t="shared" ca="1" si="14"/>
        <v>0.15012795738882703</v>
      </c>
    </row>
    <row r="914" spans="1:1" x14ac:dyDescent="0.35">
      <c r="A914">
        <f t="shared" ca="1" si="14"/>
        <v>-0.82096015221404806</v>
      </c>
    </row>
    <row r="915" spans="1:1" x14ac:dyDescent="0.35">
      <c r="A915">
        <f t="shared" ca="1" si="14"/>
        <v>0.81608336579270735</v>
      </c>
    </row>
    <row r="916" spans="1:1" x14ac:dyDescent="0.35">
      <c r="A916">
        <f t="shared" ca="1" si="14"/>
        <v>0.63752507862703989</v>
      </c>
    </row>
    <row r="917" spans="1:1" x14ac:dyDescent="0.35">
      <c r="A917">
        <f t="shared" ca="1" si="14"/>
        <v>-1.7989773202616282</v>
      </c>
    </row>
    <row r="918" spans="1:1" x14ac:dyDescent="0.35">
      <c r="A918">
        <f t="shared" ca="1" si="14"/>
        <v>-0.33347423707254209</v>
      </c>
    </row>
    <row r="919" spans="1:1" x14ac:dyDescent="0.35">
      <c r="A919">
        <f t="shared" ca="1" si="14"/>
        <v>-0.19943833287883253</v>
      </c>
    </row>
    <row r="920" spans="1:1" x14ac:dyDescent="0.35">
      <c r="A920">
        <f t="shared" ca="1" si="14"/>
        <v>-0.8336384263455191</v>
      </c>
    </row>
    <row r="921" spans="1:1" x14ac:dyDescent="0.35">
      <c r="A921">
        <f t="shared" ca="1" si="14"/>
        <v>2.4266606954562686</v>
      </c>
    </row>
    <row r="922" spans="1:1" x14ac:dyDescent="0.35">
      <c r="A922">
        <f t="shared" ca="1" si="14"/>
        <v>0.99865209952048706</v>
      </c>
    </row>
    <row r="923" spans="1:1" x14ac:dyDescent="0.35">
      <c r="A923">
        <f t="shared" ca="1" si="14"/>
        <v>-0.85595769573211267</v>
      </c>
    </row>
    <row r="924" spans="1:1" x14ac:dyDescent="0.35">
      <c r="A924">
        <f t="shared" ca="1" si="14"/>
        <v>-0.47689789051364867</v>
      </c>
    </row>
    <row r="925" spans="1:1" x14ac:dyDescent="0.35">
      <c r="A925">
        <f t="shared" ca="1" si="14"/>
        <v>6.2194030214047256E-2</v>
      </c>
    </row>
    <row r="926" spans="1:1" x14ac:dyDescent="0.35">
      <c r="A926">
        <f t="shared" ca="1" si="14"/>
        <v>-0.40412398968214447</v>
      </c>
    </row>
    <row r="927" spans="1:1" x14ac:dyDescent="0.35">
      <c r="A927">
        <f t="shared" ca="1" si="14"/>
        <v>-1.0541293319561986</v>
      </c>
    </row>
    <row r="928" spans="1:1" x14ac:dyDescent="0.35">
      <c r="A928">
        <f t="shared" ca="1" si="14"/>
        <v>0.90522533259717153</v>
      </c>
    </row>
    <row r="929" spans="1:1" x14ac:dyDescent="0.35">
      <c r="A929">
        <f t="shared" ca="1" si="14"/>
        <v>-0.59368604857411655</v>
      </c>
    </row>
    <row r="930" spans="1:1" x14ac:dyDescent="0.35">
      <c r="A930">
        <f t="shared" ca="1" si="14"/>
        <v>0.79484431992094884</v>
      </c>
    </row>
    <row r="931" spans="1:1" x14ac:dyDescent="0.35">
      <c r="A931">
        <f t="shared" ca="1" si="14"/>
        <v>-1.786206402054032</v>
      </c>
    </row>
    <row r="932" spans="1:1" x14ac:dyDescent="0.35">
      <c r="A932">
        <f t="shared" ca="1" si="14"/>
        <v>-0.14816578476738146</v>
      </c>
    </row>
    <row r="933" spans="1:1" x14ac:dyDescent="0.35">
      <c r="A933">
        <f t="shared" ca="1" si="14"/>
        <v>8.5867966644027099E-2</v>
      </c>
    </row>
    <row r="934" spans="1:1" x14ac:dyDescent="0.35">
      <c r="A934">
        <f t="shared" ca="1" si="14"/>
        <v>1.2609568377016351</v>
      </c>
    </row>
    <row r="935" spans="1:1" x14ac:dyDescent="0.35">
      <c r="A935">
        <f t="shared" ca="1" si="14"/>
        <v>0.16674137225340779</v>
      </c>
    </row>
    <row r="936" spans="1:1" x14ac:dyDescent="0.35">
      <c r="A936">
        <f t="shared" ca="1" si="14"/>
        <v>-0.62956897757765629</v>
      </c>
    </row>
    <row r="937" spans="1:1" x14ac:dyDescent="0.35">
      <c r="A937">
        <f t="shared" ca="1" si="14"/>
        <v>0.83189366289563205</v>
      </c>
    </row>
    <row r="938" spans="1:1" x14ac:dyDescent="0.35">
      <c r="A938">
        <f t="shared" ca="1" si="14"/>
        <v>0.59484514230073737</v>
      </c>
    </row>
    <row r="939" spans="1:1" x14ac:dyDescent="0.35">
      <c r="A939">
        <f t="shared" ca="1" si="14"/>
        <v>-0.64933404412197426</v>
      </c>
    </row>
    <row r="940" spans="1:1" x14ac:dyDescent="0.35">
      <c r="A940">
        <f t="shared" ca="1" si="14"/>
        <v>-1.330328583234929</v>
      </c>
    </row>
    <row r="941" spans="1:1" x14ac:dyDescent="0.35">
      <c r="A941">
        <f t="shared" ca="1" si="14"/>
        <v>-0.40633134568997126</v>
      </c>
    </row>
    <row r="942" spans="1:1" x14ac:dyDescent="0.35">
      <c r="A942">
        <f t="shared" ca="1" si="14"/>
        <v>0.16778079102736582</v>
      </c>
    </row>
    <row r="943" spans="1:1" x14ac:dyDescent="0.35">
      <c r="A943">
        <f t="shared" ca="1" si="14"/>
        <v>0.26175255070789072</v>
      </c>
    </row>
    <row r="944" spans="1:1" x14ac:dyDescent="0.35">
      <c r="A944">
        <f t="shared" ca="1" si="14"/>
        <v>-0.73340350138731925</v>
      </c>
    </row>
    <row r="945" spans="1:1" x14ac:dyDescent="0.35">
      <c r="A945">
        <f t="shared" ca="1" si="14"/>
        <v>-1.1934885210593971</v>
      </c>
    </row>
    <row r="946" spans="1:1" x14ac:dyDescent="0.35">
      <c r="A946">
        <f t="shared" ca="1" si="14"/>
        <v>1.5438019067781701</v>
      </c>
    </row>
    <row r="947" spans="1:1" x14ac:dyDescent="0.35">
      <c r="A947">
        <f t="shared" ca="1" si="14"/>
        <v>-1.6684000781105015</v>
      </c>
    </row>
    <row r="948" spans="1:1" x14ac:dyDescent="0.35">
      <c r="A948">
        <f t="shared" ca="1" si="14"/>
        <v>-0.12132840246549134</v>
      </c>
    </row>
    <row r="949" spans="1:1" x14ac:dyDescent="0.35">
      <c r="A949">
        <f t="shared" ca="1" si="14"/>
        <v>-0.3739665242870851</v>
      </c>
    </row>
    <row r="950" spans="1:1" x14ac:dyDescent="0.35">
      <c r="A950">
        <f t="shared" ca="1" si="14"/>
        <v>-0.54768376425821197</v>
      </c>
    </row>
    <row r="951" spans="1:1" x14ac:dyDescent="0.35">
      <c r="A951">
        <f t="shared" ca="1" si="14"/>
        <v>1.2269714670223597</v>
      </c>
    </row>
    <row r="952" spans="1:1" x14ac:dyDescent="0.35">
      <c r="A952">
        <f t="shared" ca="1" si="14"/>
        <v>0.57901299340738566</v>
      </c>
    </row>
    <row r="953" spans="1:1" x14ac:dyDescent="0.35">
      <c r="A953">
        <f t="shared" ca="1" si="14"/>
        <v>-0.65845414831708993</v>
      </c>
    </row>
    <row r="954" spans="1:1" x14ac:dyDescent="0.35">
      <c r="A954">
        <f t="shared" ca="1" si="14"/>
        <v>2.0801993072518767</v>
      </c>
    </row>
    <row r="955" spans="1:1" x14ac:dyDescent="0.35">
      <c r="A955">
        <f t="shared" ca="1" si="14"/>
        <v>-0.57238021063436884</v>
      </c>
    </row>
    <row r="956" spans="1:1" x14ac:dyDescent="0.35">
      <c r="A956">
        <f t="shared" ca="1" si="14"/>
        <v>-2.2507184773033058</v>
      </c>
    </row>
    <row r="957" spans="1:1" x14ac:dyDescent="0.35">
      <c r="A957">
        <f t="shared" ca="1" si="14"/>
        <v>0.51928200474563979</v>
      </c>
    </row>
    <row r="958" spans="1:1" x14ac:dyDescent="0.35">
      <c r="A958">
        <f t="shared" ca="1" si="14"/>
        <v>-0.6129462201471807</v>
      </c>
    </row>
    <row r="959" spans="1:1" x14ac:dyDescent="0.35">
      <c r="A959">
        <f t="shared" ca="1" si="14"/>
        <v>-2.35319410323734E-2</v>
      </c>
    </row>
    <row r="960" spans="1:1" x14ac:dyDescent="0.35">
      <c r="A960">
        <f t="shared" ca="1" si="14"/>
        <v>0.22054761371538179</v>
      </c>
    </row>
    <row r="961" spans="1:1" x14ac:dyDescent="0.35">
      <c r="A961">
        <f t="shared" ca="1" si="14"/>
        <v>-0.50719990820000038</v>
      </c>
    </row>
    <row r="962" spans="1:1" x14ac:dyDescent="0.35">
      <c r="A962">
        <f t="shared" ca="1" si="14"/>
        <v>0.68732285716126784</v>
      </c>
    </row>
    <row r="963" spans="1:1" x14ac:dyDescent="0.35">
      <c r="A963">
        <f t="shared" ref="A963:A1026" ca="1" si="15">_xlfn.NORM.INV(RAND(),0,1)</f>
        <v>-1.6331008693200821</v>
      </c>
    </row>
    <row r="964" spans="1:1" x14ac:dyDescent="0.35">
      <c r="A964">
        <f t="shared" ca="1" si="15"/>
        <v>0.5085400924359077</v>
      </c>
    </row>
    <row r="965" spans="1:1" x14ac:dyDescent="0.35">
      <c r="A965">
        <f t="shared" ca="1" si="15"/>
        <v>0.51487242314289527</v>
      </c>
    </row>
    <row r="966" spans="1:1" x14ac:dyDescent="0.35">
      <c r="A966">
        <f t="shared" ca="1" si="15"/>
        <v>-0.62107935630354971</v>
      </c>
    </row>
    <row r="967" spans="1:1" x14ac:dyDescent="0.35">
      <c r="A967">
        <f t="shared" ca="1" si="15"/>
        <v>-0.30573197673390556</v>
      </c>
    </row>
    <row r="968" spans="1:1" x14ac:dyDescent="0.35">
      <c r="A968">
        <f t="shared" ca="1" si="15"/>
        <v>0.71470675015498086</v>
      </c>
    </row>
    <row r="969" spans="1:1" x14ac:dyDescent="0.35">
      <c r="A969">
        <f t="shared" ca="1" si="15"/>
        <v>1.1992720862702468</v>
      </c>
    </row>
    <row r="970" spans="1:1" x14ac:dyDescent="0.35">
      <c r="A970">
        <f t="shared" ca="1" si="15"/>
        <v>-0.46346885690432493</v>
      </c>
    </row>
    <row r="971" spans="1:1" x14ac:dyDescent="0.35">
      <c r="A971">
        <f t="shared" ca="1" si="15"/>
        <v>0.30501429834009047</v>
      </c>
    </row>
    <row r="972" spans="1:1" x14ac:dyDescent="0.35">
      <c r="A972">
        <f t="shared" ca="1" si="15"/>
        <v>-0.32496070390371812</v>
      </c>
    </row>
    <row r="973" spans="1:1" x14ac:dyDescent="0.35">
      <c r="A973">
        <f t="shared" ca="1" si="15"/>
        <v>1.0789248930579496</v>
      </c>
    </row>
    <row r="974" spans="1:1" x14ac:dyDescent="0.35">
      <c r="A974">
        <f t="shared" ca="1" si="15"/>
        <v>-0.59651614916072482</v>
      </c>
    </row>
    <row r="975" spans="1:1" x14ac:dyDescent="0.35">
      <c r="A975">
        <f t="shared" ca="1" si="15"/>
        <v>0.62974434895500386</v>
      </c>
    </row>
    <row r="976" spans="1:1" x14ac:dyDescent="0.35">
      <c r="A976">
        <f t="shared" ca="1" si="15"/>
        <v>0.2811454889150109</v>
      </c>
    </row>
    <row r="977" spans="1:1" x14ac:dyDescent="0.35">
      <c r="A977">
        <f t="shared" ca="1" si="15"/>
        <v>-0.76147624029664507</v>
      </c>
    </row>
    <row r="978" spans="1:1" x14ac:dyDescent="0.35">
      <c r="A978">
        <f t="shared" ca="1" si="15"/>
        <v>-0.60879696195736255</v>
      </c>
    </row>
    <row r="979" spans="1:1" x14ac:dyDescent="0.35">
      <c r="A979">
        <f t="shared" ca="1" si="15"/>
        <v>0.62721363346711945</v>
      </c>
    </row>
    <row r="980" spans="1:1" x14ac:dyDescent="0.35">
      <c r="A980">
        <f t="shared" ca="1" si="15"/>
        <v>0.99359850901959201</v>
      </c>
    </row>
    <row r="981" spans="1:1" x14ac:dyDescent="0.35">
      <c r="A981">
        <f t="shared" ca="1" si="15"/>
        <v>0.14693552877471763</v>
      </c>
    </row>
    <row r="982" spans="1:1" x14ac:dyDescent="0.35">
      <c r="A982">
        <f t="shared" ca="1" si="15"/>
        <v>0.4321914809130728</v>
      </c>
    </row>
    <row r="983" spans="1:1" x14ac:dyDescent="0.35">
      <c r="A983">
        <f t="shared" ca="1" si="15"/>
        <v>-9.7129235467236213E-3</v>
      </c>
    </row>
    <row r="984" spans="1:1" x14ac:dyDescent="0.35">
      <c r="A984">
        <f t="shared" ca="1" si="15"/>
        <v>-0.52382795598240495</v>
      </c>
    </row>
    <row r="985" spans="1:1" x14ac:dyDescent="0.35">
      <c r="A985">
        <f t="shared" ca="1" si="15"/>
        <v>0.14149073725325831</v>
      </c>
    </row>
    <row r="986" spans="1:1" x14ac:dyDescent="0.35">
      <c r="A986">
        <f t="shared" ca="1" si="15"/>
        <v>-1.3478689253786755</v>
      </c>
    </row>
    <row r="987" spans="1:1" x14ac:dyDescent="0.35">
      <c r="A987">
        <f t="shared" ca="1" si="15"/>
        <v>2.5482415954996038</v>
      </c>
    </row>
    <row r="988" spans="1:1" x14ac:dyDescent="0.35">
      <c r="A988">
        <f t="shared" ca="1" si="15"/>
        <v>0.10448399860546821</v>
      </c>
    </row>
    <row r="989" spans="1:1" x14ac:dyDescent="0.35">
      <c r="A989">
        <f t="shared" ca="1" si="15"/>
        <v>0.44031389983750074</v>
      </c>
    </row>
    <row r="990" spans="1:1" x14ac:dyDescent="0.35">
      <c r="A990">
        <f t="shared" ca="1" si="15"/>
        <v>0.24895412331064706</v>
      </c>
    </row>
    <row r="991" spans="1:1" x14ac:dyDescent="0.35">
      <c r="A991">
        <f t="shared" ca="1" si="15"/>
        <v>0.66425467422461559</v>
      </c>
    </row>
    <row r="992" spans="1:1" x14ac:dyDescent="0.35">
      <c r="A992">
        <f t="shared" ca="1" si="15"/>
        <v>0.98733272314325005</v>
      </c>
    </row>
    <row r="993" spans="1:1" x14ac:dyDescent="0.35">
      <c r="A993">
        <f t="shared" ca="1" si="15"/>
        <v>2.3952672742296155</v>
      </c>
    </row>
    <row r="994" spans="1:1" x14ac:dyDescent="0.35">
      <c r="A994">
        <f t="shared" ca="1" si="15"/>
        <v>6.0444200516122058E-3</v>
      </c>
    </row>
    <row r="995" spans="1:1" x14ac:dyDescent="0.35">
      <c r="A995">
        <f t="shared" ca="1" si="15"/>
        <v>0.88871323143899406</v>
      </c>
    </row>
    <row r="996" spans="1:1" x14ac:dyDescent="0.35">
      <c r="A996">
        <f t="shared" ca="1" si="15"/>
        <v>-0.1105439060426326</v>
      </c>
    </row>
    <row r="997" spans="1:1" x14ac:dyDescent="0.35">
      <c r="A997">
        <f t="shared" ca="1" si="15"/>
        <v>0.56532033789114866</v>
      </c>
    </row>
    <row r="998" spans="1:1" x14ac:dyDescent="0.35">
      <c r="A998">
        <f t="shared" ca="1" si="15"/>
        <v>-0.87998733714064958</v>
      </c>
    </row>
    <row r="999" spans="1:1" x14ac:dyDescent="0.35">
      <c r="A999">
        <f t="shared" ca="1" si="15"/>
        <v>-0.14653476427046394</v>
      </c>
    </row>
    <row r="1000" spans="1:1" x14ac:dyDescent="0.35">
      <c r="A1000">
        <f t="shared" ca="1" si="15"/>
        <v>-2.3576268742759847</v>
      </c>
    </row>
    <row r="1001" spans="1:1" x14ac:dyDescent="0.35">
      <c r="A1001">
        <f t="shared" ca="1" si="15"/>
        <v>0.15927004878564743</v>
      </c>
    </row>
    <row r="1002" spans="1:1" x14ac:dyDescent="0.35">
      <c r="A1002">
        <f t="shared" ca="1" si="15"/>
        <v>0.10695346849015849</v>
      </c>
    </row>
    <row r="1003" spans="1:1" x14ac:dyDescent="0.35">
      <c r="A1003">
        <f t="shared" ca="1" si="15"/>
        <v>1.0587877926438742</v>
      </c>
    </row>
    <row r="1004" spans="1:1" x14ac:dyDescent="0.35">
      <c r="A1004">
        <f t="shared" ca="1" si="15"/>
        <v>-1.4081998323969647</v>
      </c>
    </row>
    <row r="1005" spans="1:1" x14ac:dyDescent="0.35">
      <c r="A1005">
        <f t="shared" ca="1" si="15"/>
        <v>1.3243168452307628</v>
      </c>
    </row>
    <row r="1006" spans="1:1" x14ac:dyDescent="0.35">
      <c r="A1006">
        <f t="shared" ca="1" si="15"/>
        <v>0.28095584983749899</v>
      </c>
    </row>
    <row r="1007" spans="1:1" x14ac:dyDescent="0.35">
      <c r="A1007">
        <f t="shared" ca="1" si="15"/>
        <v>-0.72931276681054669</v>
      </c>
    </row>
    <row r="1008" spans="1:1" x14ac:dyDescent="0.35">
      <c r="A1008">
        <f t="shared" ca="1" si="15"/>
        <v>1.0907760810150018</v>
      </c>
    </row>
    <row r="1009" spans="1:1" x14ac:dyDescent="0.35">
      <c r="A1009">
        <f t="shared" ca="1" si="15"/>
        <v>-0.42755476680406668</v>
      </c>
    </row>
    <row r="1010" spans="1:1" x14ac:dyDescent="0.35">
      <c r="A1010">
        <f t="shared" ca="1" si="15"/>
        <v>-0.21406324700160448</v>
      </c>
    </row>
    <row r="1011" spans="1:1" x14ac:dyDescent="0.35">
      <c r="A1011">
        <f t="shared" ca="1" si="15"/>
        <v>0.48470244118274974</v>
      </c>
    </row>
    <row r="1012" spans="1:1" x14ac:dyDescent="0.35">
      <c r="A1012">
        <f t="shared" ca="1" si="15"/>
        <v>0.68570711464437695</v>
      </c>
    </row>
    <row r="1013" spans="1:1" x14ac:dyDescent="0.35">
      <c r="A1013">
        <f t="shared" ca="1" si="15"/>
        <v>-0.17369294084810208</v>
      </c>
    </row>
    <row r="1014" spans="1:1" x14ac:dyDescent="0.35">
      <c r="A1014">
        <f t="shared" ca="1" si="15"/>
        <v>0.97996012716543657</v>
      </c>
    </row>
    <row r="1015" spans="1:1" x14ac:dyDescent="0.35">
      <c r="A1015">
        <f t="shared" ca="1" si="15"/>
        <v>-8.1332744752296557E-2</v>
      </c>
    </row>
    <row r="1016" spans="1:1" x14ac:dyDescent="0.35">
      <c r="A1016">
        <f t="shared" ca="1" si="15"/>
        <v>0.41111838616877655</v>
      </c>
    </row>
    <row r="1017" spans="1:1" x14ac:dyDescent="0.35">
      <c r="A1017">
        <f t="shared" ca="1" si="15"/>
        <v>-0.66701928834149316</v>
      </c>
    </row>
    <row r="1018" spans="1:1" x14ac:dyDescent="0.35">
      <c r="A1018">
        <f t="shared" ca="1" si="15"/>
        <v>0.72115891583843827</v>
      </c>
    </row>
    <row r="1019" spans="1:1" x14ac:dyDescent="0.35">
      <c r="A1019">
        <f t="shared" ca="1" si="15"/>
        <v>-0.28333288129461603</v>
      </c>
    </row>
    <row r="1020" spans="1:1" x14ac:dyDescent="0.35">
      <c r="A1020">
        <f t="shared" ca="1" si="15"/>
        <v>1.1011528923535983</v>
      </c>
    </row>
    <row r="1021" spans="1:1" x14ac:dyDescent="0.35">
      <c r="A1021">
        <f t="shared" ca="1" si="15"/>
        <v>-0.33246791051779456</v>
      </c>
    </row>
    <row r="1022" spans="1:1" x14ac:dyDescent="0.35">
      <c r="A1022">
        <f t="shared" ca="1" si="15"/>
        <v>-3.835446248745257E-2</v>
      </c>
    </row>
    <row r="1023" spans="1:1" x14ac:dyDescent="0.35">
      <c r="A1023">
        <f t="shared" ca="1" si="15"/>
        <v>-0.19080738021065094</v>
      </c>
    </row>
    <row r="1024" spans="1:1" x14ac:dyDescent="0.35">
      <c r="A1024">
        <f t="shared" ca="1" si="15"/>
        <v>-2.256384199739522</v>
      </c>
    </row>
    <row r="1025" spans="1:1" x14ac:dyDescent="0.35">
      <c r="A1025">
        <f t="shared" ca="1" si="15"/>
        <v>1.0614156830744346</v>
      </c>
    </row>
    <row r="1026" spans="1:1" x14ac:dyDescent="0.35">
      <c r="A1026">
        <f t="shared" ca="1" si="15"/>
        <v>-0.55483268561901622</v>
      </c>
    </row>
    <row r="1027" spans="1:1" x14ac:dyDescent="0.35">
      <c r="A1027">
        <f t="shared" ref="A1027:A1090" ca="1" si="16">_xlfn.NORM.INV(RAND(),0,1)</f>
        <v>-0.86343611452373614</v>
      </c>
    </row>
    <row r="1028" spans="1:1" x14ac:dyDescent="0.35">
      <c r="A1028">
        <f t="shared" ca="1" si="16"/>
        <v>-0.45267186617546856</v>
      </c>
    </row>
    <row r="1029" spans="1:1" x14ac:dyDescent="0.35">
      <c r="A1029">
        <f t="shared" ca="1" si="16"/>
        <v>-2.0830654132539146</v>
      </c>
    </row>
    <row r="1030" spans="1:1" x14ac:dyDescent="0.35">
      <c r="A1030">
        <f t="shared" ca="1" si="16"/>
        <v>-0.28772363907929754</v>
      </c>
    </row>
    <row r="1031" spans="1:1" x14ac:dyDescent="0.35">
      <c r="A1031">
        <f t="shared" ca="1" si="16"/>
        <v>0.48191109578441499</v>
      </c>
    </row>
    <row r="1032" spans="1:1" x14ac:dyDescent="0.35">
      <c r="A1032">
        <f t="shared" ca="1" si="16"/>
        <v>-1.0232007039100621</v>
      </c>
    </row>
    <row r="1033" spans="1:1" x14ac:dyDescent="0.35">
      <c r="A1033">
        <f t="shared" ca="1" si="16"/>
        <v>0.72146552842372158</v>
      </c>
    </row>
    <row r="1034" spans="1:1" x14ac:dyDescent="0.35">
      <c r="A1034">
        <f t="shared" ca="1" si="16"/>
        <v>-0.84575848122735264</v>
      </c>
    </row>
    <row r="1035" spans="1:1" x14ac:dyDescent="0.35">
      <c r="A1035">
        <f t="shared" ca="1" si="16"/>
        <v>-0.10274651483686134</v>
      </c>
    </row>
    <row r="1036" spans="1:1" x14ac:dyDescent="0.35">
      <c r="A1036">
        <f t="shared" ca="1" si="16"/>
        <v>1.6218753230083018</v>
      </c>
    </row>
    <row r="1037" spans="1:1" x14ac:dyDescent="0.35">
      <c r="A1037">
        <f t="shared" ca="1" si="16"/>
        <v>-2.237494792580208</v>
      </c>
    </row>
    <row r="1038" spans="1:1" x14ac:dyDescent="0.35">
      <c r="A1038">
        <f t="shared" ca="1" si="16"/>
        <v>0.8444590365671597</v>
      </c>
    </row>
    <row r="1039" spans="1:1" x14ac:dyDescent="0.35">
      <c r="A1039">
        <f t="shared" ca="1" si="16"/>
        <v>-0.2593169235181596</v>
      </c>
    </row>
    <row r="1040" spans="1:1" x14ac:dyDescent="0.35">
      <c r="A1040">
        <f t="shared" ca="1" si="16"/>
        <v>-2.8973334547289537E-2</v>
      </c>
    </row>
    <row r="1041" spans="1:1" x14ac:dyDescent="0.35">
      <c r="A1041">
        <f t="shared" ca="1" si="16"/>
        <v>1.1101704041027665</v>
      </c>
    </row>
    <row r="1042" spans="1:1" x14ac:dyDescent="0.35">
      <c r="A1042">
        <f t="shared" ca="1" si="16"/>
        <v>1.1412824278774378</v>
      </c>
    </row>
    <row r="1043" spans="1:1" x14ac:dyDescent="0.35">
      <c r="A1043">
        <f t="shared" ca="1" si="16"/>
        <v>-6.4679132771120348E-2</v>
      </c>
    </row>
    <row r="1044" spans="1:1" x14ac:dyDescent="0.35">
      <c r="A1044">
        <f t="shared" ca="1" si="16"/>
        <v>0.51341392983405187</v>
      </c>
    </row>
    <row r="1045" spans="1:1" x14ac:dyDescent="0.35">
      <c r="A1045">
        <f t="shared" ca="1" si="16"/>
        <v>-0.55665438872466888</v>
      </c>
    </row>
    <row r="1046" spans="1:1" x14ac:dyDescent="0.35">
      <c r="A1046">
        <f t="shared" ca="1" si="16"/>
        <v>-0.22422437634248979</v>
      </c>
    </row>
    <row r="1047" spans="1:1" x14ac:dyDescent="0.35">
      <c r="A1047">
        <f t="shared" ca="1" si="16"/>
        <v>4.2408683323782982E-2</v>
      </c>
    </row>
    <row r="1048" spans="1:1" x14ac:dyDescent="0.35">
      <c r="A1048">
        <f t="shared" ca="1" si="16"/>
        <v>-0.14411714501778608</v>
      </c>
    </row>
    <row r="1049" spans="1:1" x14ac:dyDescent="0.35">
      <c r="A1049">
        <f t="shared" ca="1" si="16"/>
        <v>-1.5183946364802636</v>
      </c>
    </row>
    <row r="1050" spans="1:1" x14ac:dyDescent="0.35">
      <c r="A1050">
        <f t="shared" ca="1" si="16"/>
        <v>0.28301757654293891</v>
      </c>
    </row>
    <row r="1051" spans="1:1" x14ac:dyDescent="0.35">
      <c r="A1051">
        <f t="shared" ca="1" si="16"/>
        <v>1.7264328843584162</v>
      </c>
    </row>
    <row r="1052" spans="1:1" x14ac:dyDescent="0.35">
      <c r="A1052">
        <f t="shared" ca="1" si="16"/>
        <v>-0.28738731170704873</v>
      </c>
    </row>
    <row r="1053" spans="1:1" x14ac:dyDescent="0.35">
      <c r="A1053">
        <f t="shared" ca="1" si="16"/>
        <v>2.0647181180112524</v>
      </c>
    </row>
    <row r="1054" spans="1:1" x14ac:dyDescent="0.35">
      <c r="A1054">
        <f t="shared" ca="1" si="16"/>
        <v>-0.38039618408436188</v>
      </c>
    </row>
    <row r="1055" spans="1:1" x14ac:dyDescent="0.35">
      <c r="A1055">
        <f t="shared" ca="1" si="16"/>
        <v>0.63189892269754355</v>
      </c>
    </row>
    <row r="1056" spans="1:1" x14ac:dyDescent="0.35">
      <c r="A1056">
        <f t="shared" ca="1" si="16"/>
        <v>0.14081443374307703</v>
      </c>
    </row>
    <row r="1057" spans="1:1" x14ac:dyDescent="0.35">
      <c r="A1057">
        <f t="shared" ca="1" si="16"/>
        <v>2.6386239971582999</v>
      </c>
    </row>
    <row r="1058" spans="1:1" x14ac:dyDescent="0.35">
      <c r="A1058">
        <f t="shared" ca="1" si="16"/>
        <v>0.83549045370099295</v>
      </c>
    </row>
    <row r="1059" spans="1:1" x14ac:dyDescent="0.35">
      <c r="A1059">
        <f t="shared" ca="1" si="16"/>
        <v>-2.8234651335621779</v>
      </c>
    </row>
    <row r="1060" spans="1:1" x14ac:dyDescent="0.35">
      <c r="A1060">
        <f t="shared" ca="1" si="16"/>
        <v>0.60112979022738422</v>
      </c>
    </row>
    <row r="1061" spans="1:1" x14ac:dyDescent="0.35">
      <c r="A1061">
        <f t="shared" ca="1" si="16"/>
        <v>-0.81445679179758013</v>
      </c>
    </row>
    <row r="1062" spans="1:1" x14ac:dyDescent="0.35">
      <c r="A1062">
        <f t="shared" ca="1" si="16"/>
        <v>-0.19643118478816002</v>
      </c>
    </row>
    <row r="1063" spans="1:1" x14ac:dyDescent="0.35">
      <c r="A1063">
        <f t="shared" ca="1" si="16"/>
        <v>-1.2383555582691714</v>
      </c>
    </row>
    <row r="1064" spans="1:1" x14ac:dyDescent="0.35">
      <c r="A1064">
        <f t="shared" ca="1" si="16"/>
        <v>2.0588366264960394</v>
      </c>
    </row>
    <row r="1065" spans="1:1" x14ac:dyDescent="0.35">
      <c r="A1065">
        <f t="shared" ca="1" si="16"/>
        <v>-1.116782404496961</v>
      </c>
    </row>
    <row r="1066" spans="1:1" x14ac:dyDescent="0.35">
      <c r="A1066">
        <f t="shared" ca="1" si="16"/>
        <v>1.200955140474006</v>
      </c>
    </row>
    <row r="1067" spans="1:1" x14ac:dyDescent="0.35">
      <c r="A1067">
        <f t="shared" ca="1" si="16"/>
        <v>-9.391060567900901E-2</v>
      </c>
    </row>
    <row r="1068" spans="1:1" x14ac:dyDescent="0.35">
      <c r="A1068">
        <f t="shared" ca="1" si="16"/>
        <v>0.28762080766508741</v>
      </c>
    </row>
    <row r="1069" spans="1:1" x14ac:dyDescent="0.35">
      <c r="A1069">
        <f t="shared" ca="1" si="16"/>
        <v>1.4118792546433117</v>
      </c>
    </row>
    <row r="1070" spans="1:1" x14ac:dyDescent="0.35">
      <c r="A1070">
        <f t="shared" ca="1" si="16"/>
        <v>-1.1032943002931943</v>
      </c>
    </row>
    <row r="1071" spans="1:1" x14ac:dyDescent="0.35">
      <c r="A1071">
        <f t="shared" ca="1" si="16"/>
        <v>1.0399564986701162</v>
      </c>
    </row>
    <row r="1072" spans="1:1" x14ac:dyDescent="0.35">
      <c r="A1072">
        <f t="shared" ca="1" si="16"/>
        <v>-0.420692001461758</v>
      </c>
    </row>
    <row r="1073" spans="1:1" x14ac:dyDescent="0.35">
      <c r="A1073">
        <f t="shared" ca="1" si="16"/>
        <v>0.6168729540632758</v>
      </c>
    </row>
    <row r="1074" spans="1:1" x14ac:dyDescent="0.35">
      <c r="A1074">
        <f t="shared" ca="1" si="16"/>
        <v>1.3842798556679121</v>
      </c>
    </row>
    <row r="1075" spans="1:1" x14ac:dyDescent="0.35">
      <c r="A1075">
        <f t="shared" ca="1" si="16"/>
        <v>-0.16838127182584278</v>
      </c>
    </row>
    <row r="1076" spans="1:1" x14ac:dyDescent="0.35">
      <c r="A1076">
        <f t="shared" ca="1" si="16"/>
        <v>1.4212050302137498</v>
      </c>
    </row>
    <row r="1077" spans="1:1" x14ac:dyDescent="0.35">
      <c r="A1077">
        <f t="shared" ca="1" si="16"/>
        <v>0.15384949288557143</v>
      </c>
    </row>
    <row r="1078" spans="1:1" x14ac:dyDescent="0.35">
      <c r="A1078">
        <f t="shared" ca="1" si="16"/>
        <v>-0.59723132626313469</v>
      </c>
    </row>
    <row r="1079" spans="1:1" x14ac:dyDescent="0.35">
      <c r="A1079">
        <f t="shared" ca="1" si="16"/>
        <v>-0.38608431546535021</v>
      </c>
    </row>
    <row r="1080" spans="1:1" x14ac:dyDescent="0.35">
      <c r="A1080">
        <f t="shared" ca="1" si="16"/>
        <v>0.51092774589069812</v>
      </c>
    </row>
    <row r="1081" spans="1:1" x14ac:dyDescent="0.35">
      <c r="A1081">
        <f t="shared" ca="1" si="16"/>
        <v>0.62816504588718403</v>
      </c>
    </row>
    <row r="1082" spans="1:1" x14ac:dyDescent="0.35">
      <c r="A1082">
        <f t="shared" ca="1" si="16"/>
        <v>-0.31601302161503553</v>
      </c>
    </row>
    <row r="1083" spans="1:1" x14ac:dyDescent="0.35">
      <c r="A1083">
        <f t="shared" ca="1" si="16"/>
        <v>-0.44944081495015875</v>
      </c>
    </row>
    <row r="1084" spans="1:1" x14ac:dyDescent="0.35">
      <c r="A1084">
        <f t="shared" ca="1" si="16"/>
        <v>1.1479026903889387</v>
      </c>
    </row>
    <row r="1085" spans="1:1" x14ac:dyDescent="0.35">
      <c r="A1085">
        <f t="shared" ca="1" si="16"/>
        <v>-0.95027165400688396</v>
      </c>
    </row>
    <row r="1086" spans="1:1" x14ac:dyDescent="0.35">
      <c r="A1086">
        <f t="shared" ca="1" si="16"/>
        <v>0.63840472075848875</v>
      </c>
    </row>
    <row r="1087" spans="1:1" x14ac:dyDescent="0.35">
      <c r="A1087">
        <f t="shared" ca="1" si="16"/>
        <v>0.11126290969349853</v>
      </c>
    </row>
    <row r="1088" spans="1:1" x14ac:dyDescent="0.35">
      <c r="A1088">
        <f t="shared" ca="1" si="16"/>
        <v>1.0716012236962347</v>
      </c>
    </row>
    <row r="1089" spans="1:1" x14ac:dyDescent="0.35">
      <c r="A1089">
        <f t="shared" ca="1" si="16"/>
        <v>-1.2170170518637491</v>
      </c>
    </row>
    <row r="1090" spans="1:1" x14ac:dyDescent="0.35">
      <c r="A1090">
        <f t="shared" ca="1" si="16"/>
        <v>-0.93219372142668899</v>
      </c>
    </row>
    <row r="1091" spans="1:1" x14ac:dyDescent="0.35">
      <c r="A1091">
        <f t="shared" ref="A1091:A1154" ca="1" si="17">_xlfn.NORM.INV(RAND(),0,1)</f>
        <v>-1.8256468322153927</v>
      </c>
    </row>
    <row r="1092" spans="1:1" x14ac:dyDescent="0.35">
      <c r="A1092">
        <f t="shared" ca="1" si="17"/>
        <v>0.35596664461421113</v>
      </c>
    </row>
    <row r="1093" spans="1:1" x14ac:dyDescent="0.35">
      <c r="A1093">
        <f t="shared" ca="1" si="17"/>
        <v>-0.51942212598946469</v>
      </c>
    </row>
    <row r="1094" spans="1:1" x14ac:dyDescent="0.35">
      <c r="A1094">
        <f t="shared" ca="1" si="17"/>
        <v>0.38039546282621095</v>
      </c>
    </row>
    <row r="1095" spans="1:1" x14ac:dyDescent="0.35">
      <c r="A1095">
        <f t="shared" ca="1" si="17"/>
        <v>-0.20213915391025183</v>
      </c>
    </row>
    <row r="1096" spans="1:1" x14ac:dyDescent="0.35">
      <c r="A1096">
        <f t="shared" ca="1" si="17"/>
        <v>0.85795815714642665</v>
      </c>
    </row>
    <row r="1097" spans="1:1" x14ac:dyDescent="0.35">
      <c r="A1097">
        <f t="shared" ca="1" si="17"/>
        <v>5.8048823567973633E-3</v>
      </c>
    </row>
    <row r="1098" spans="1:1" x14ac:dyDescent="0.35">
      <c r="A1098">
        <f t="shared" ca="1" si="17"/>
        <v>0.21644694202808043</v>
      </c>
    </row>
    <row r="1099" spans="1:1" x14ac:dyDescent="0.35">
      <c r="A1099">
        <f t="shared" ca="1" si="17"/>
        <v>-0.40803373171230212</v>
      </c>
    </row>
    <row r="1100" spans="1:1" x14ac:dyDescent="0.35">
      <c r="A1100">
        <f t="shared" ca="1" si="17"/>
        <v>-0.14136601791941922</v>
      </c>
    </row>
    <row r="1101" spans="1:1" x14ac:dyDescent="0.35">
      <c r="A1101">
        <f t="shared" ca="1" si="17"/>
        <v>0.34830255596287601</v>
      </c>
    </row>
    <row r="1102" spans="1:1" x14ac:dyDescent="0.35">
      <c r="A1102">
        <f t="shared" ca="1" si="17"/>
        <v>-0.97510017898408008</v>
      </c>
    </row>
    <row r="1103" spans="1:1" x14ac:dyDescent="0.35">
      <c r="A1103">
        <f t="shared" ca="1" si="17"/>
        <v>-1.3551491153477833</v>
      </c>
    </row>
    <row r="1104" spans="1:1" x14ac:dyDescent="0.35">
      <c r="A1104">
        <f t="shared" ca="1" si="17"/>
        <v>-1.0920543044538333</v>
      </c>
    </row>
    <row r="1105" spans="1:1" x14ac:dyDescent="0.35">
      <c r="A1105">
        <f t="shared" ca="1" si="17"/>
        <v>-0.85892367956917071</v>
      </c>
    </row>
    <row r="1106" spans="1:1" x14ac:dyDescent="0.35">
      <c r="A1106">
        <f t="shared" ca="1" si="17"/>
        <v>3.7203308316856573E-2</v>
      </c>
    </row>
    <row r="1107" spans="1:1" x14ac:dyDescent="0.35">
      <c r="A1107">
        <f t="shared" ca="1" si="17"/>
        <v>2.2962147835809976E-2</v>
      </c>
    </row>
    <row r="1108" spans="1:1" x14ac:dyDescent="0.35">
      <c r="A1108">
        <f t="shared" ca="1" si="17"/>
        <v>-2.132840588999859</v>
      </c>
    </row>
    <row r="1109" spans="1:1" x14ac:dyDescent="0.35">
      <c r="A1109">
        <f t="shared" ca="1" si="17"/>
        <v>1.3471424471166513</v>
      </c>
    </row>
    <row r="1110" spans="1:1" x14ac:dyDescent="0.35">
      <c r="A1110">
        <f t="shared" ca="1" si="17"/>
        <v>5.7268886806315325E-2</v>
      </c>
    </row>
    <row r="1111" spans="1:1" x14ac:dyDescent="0.35">
      <c r="A1111">
        <f t="shared" ca="1" si="17"/>
        <v>0.96813126447110909</v>
      </c>
    </row>
    <row r="1112" spans="1:1" x14ac:dyDescent="0.35">
      <c r="A1112">
        <f t="shared" ca="1" si="17"/>
        <v>-0.49723325511163174</v>
      </c>
    </row>
    <row r="1113" spans="1:1" x14ac:dyDescent="0.35">
      <c r="A1113">
        <f t="shared" ca="1" si="17"/>
        <v>-0.7565179253600044</v>
      </c>
    </row>
    <row r="1114" spans="1:1" x14ac:dyDescent="0.35">
      <c r="A1114">
        <f t="shared" ca="1" si="17"/>
        <v>0.78273822554795003</v>
      </c>
    </row>
    <row r="1115" spans="1:1" x14ac:dyDescent="0.35">
      <c r="A1115">
        <f t="shared" ca="1" si="17"/>
        <v>1.0236770311234469</v>
      </c>
    </row>
    <row r="1116" spans="1:1" x14ac:dyDescent="0.35">
      <c r="A1116">
        <f t="shared" ca="1" si="17"/>
        <v>-0.48247987671974596</v>
      </c>
    </row>
    <row r="1117" spans="1:1" x14ac:dyDescent="0.35">
      <c r="A1117">
        <f t="shared" ca="1" si="17"/>
        <v>0.64242012730696607</v>
      </c>
    </row>
    <row r="1118" spans="1:1" x14ac:dyDescent="0.35">
      <c r="A1118">
        <f t="shared" ca="1" si="17"/>
        <v>-0.37728930885503564</v>
      </c>
    </row>
    <row r="1119" spans="1:1" x14ac:dyDescent="0.35">
      <c r="A1119">
        <f t="shared" ca="1" si="17"/>
        <v>-0.31441847248054272</v>
      </c>
    </row>
    <row r="1120" spans="1:1" x14ac:dyDescent="0.35">
      <c r="A1120">
        <f t="shared" ca="1" si="17"/>
        <v>-0.6301717144638187</v>
      </c>
    </row>
    <row r="1121" spans="1:1" x14ac:dyDescent="0.35">
      <c r="A1121">
        <f t="shared" ca="1" si="17"/>
        <v>1.1192351008759636</v>
      </c>
    </row>
    <row r="1122" spans="1:1" x14ac:dyDescent="0.35">
      <c r="A1122">
        <f t="shared" ca="1" si="17"/>
        <v>-1.2620533038542219</v>
      </c>
    </row>
    <row r="1123" spans="1:1" x14ac:dyDescent="0.35">
      <c r="A1123">
        <f t="shared" ca="1" si="17"/>
        <v>0.84636812077581813</v>
      </c>
    </row>
    <row r="1124" spans="1:1" x14ac:dyDescent="0.35">
      <c r="A1124">
        <f t="shared" ca="1" si="17"/>
        <v>-0.91509256171978171</v>
      </c>
    </row>
    <row r="1125" spans="1:1" x14ac:dyDescent="0.35">
      <c r="A1125">
        <f t="shared" ca="1" si="17"/>
        <v>-0.89355138377879684</v>
      </c>
    </row>
    <row r="1126" spans="1:1" x14ac:dyDescent="0.35">
      <c r="A1126">
        <f t="shared" ca="1" si="17"/>
        <v>-0.94113959867812846</v>
      </c>
    </row>
    <row r="1127" spans="1:1" x14ac:dyDescent="0.35">
      <c r="A1127">
        <f t="shared" ca="1" si="17"/>
        <v>0.22244554995401261</v>
      </c>
    </row>
    <row r="1128" spans="1:1" x14ac:dyDescent="0.35">
      <c r="A1128">
        <f t="shared" ca="1" si="17"/>
        <v>0.99902682592757952</v>
      </c>
    </row>
    <row r="1129" spans="1:1" x14ac:dyDescent="0.35">
      <c r="A1129">
        <f t="shared" ca="1" si="17"/>
        <v>-0.95548294015638968</v>
      </c>
    </row>
    <row r="1130" spans="1:1" x14ac:dyDescent="0.35">
      <c r="A1130">
        <f t="shared" ca="1" si="17"/>
        <v>1.189226457625979</v>
      </c>
    </row>
    <row r="1131" spans="1:1" x14ac:dyDescent="0.35">
      <c r="A1131">
        <f t="shared" ca="1" si="17"/>
        <v>-1.4847763444569901</v>
      </c>
    </row>
    <row r="1132" spans="1:1" x14ac:dyDescent="0.35">
      <c r="A1132">
        <f t="shared" ca="1" si="17"/>
        <v>-9.6247138179231112E-2</v>
      </c>
    </row>
    <row r="1133" spans="1:1" x14ac:dyDescent="0.35">
      <c r="A1133">
        <f t="shared" ca="1" si="17"/>
        <v>-2.7171711270185082</v>
      </c>
    </row>
    <row r="1134" spans="1:1" x14ac:dyDescent="0.35">
      <c r="A1134">
        <f t="shared" ca="1" si="17"/>
        <v>-0.38811877378865989</v>
      </c>
    </row>
    <row r="1135" spans="1:1" x14ac:dyDescent="0.35">
      <c r="A1135">
        <f t="shared" ca="1" si="17"/>
        <v>-0.67351036044831802</v>
      </c>
    </row>
    <row r="1136" spans="1:1" x14ac:dyDescent="0.35">
      <c r="A1136">
        <f t="shared" ca="1" si="17"/>
        <v>1.2550190939741424</v>
      </c>
    </row>
    <row r="1137" spans="1:1" x14ac:dyDescent="0.35">
      <c r="A1137">
        <f t="shared" ca="1" si="17"/>
        <v>1.7982155061281915</v>
      </c>
    </row>
    <row r="1138" spans="1:1" x14ac:dyDescent="0.35">
      <c r="A1138">
        <f t="shared" ca="1" si="17"/>
        <v>0.15214219157357073</v>
      </c>
    </row>
    <row r="1139" spans="1:1" x14ac:dyDescent="0.35">
      <c r="A1139">
        <f t="shared" ca="1" si="17"/>
        <v>0.74896884294228427</v>
      </c>
    </row>
    <row r="1140" spans="1:1" x14ac:dyDescent="0.35">
      <c r="A1140">
        <f t="shared" ca="1" si="17"/>
        <v>2.0327359758596448</v>
      </c>
    </row>
    <row r="1141" spans="1:1" x14ac:dyDescent="0.35">
      <c r="A1141">
        <f t="shared" ca="1" si="17"/>
        <v>2.5597178960416085</v>
      </c>
    </row>
    <row r="1142" spans="1:1" x14ac:dyDescent="0.35">
      <c r="A1142">
        <f t="shared" ca="1" si="17"/>
        <v>1.1101474338463544</v>
      </c>
    </row>
    <row r="1143" spans="1:1" x14ac:dyDescent="0.35">
      <c r="A1143">
        <f t="shared" ca="1" si="17"/>
        <v>1.8299320600344</v>
      </c>
    </row>
    <row r="1144" spans="1:1" x14ac:dyDescent="0.35">
      <c r="A1144">
        <f t="shared" ca="1" si="17"/>
        <v>-1.6030889847492364</v>
      </c>
    </row>
    <row r="1145" spans="1:1" x14ac:dyDescent="0.35">
      <c r="A1145">
        <f t="shared" ca="1" si="17"/>
        <v>-0.44049150816121158</v>
      </c>
    </row>
    <row r="1146" spans="1:1" x14ac:dyDescent="0.35">
      <c r="A1146">
        <f t="shared" ca="1" si="17"/>
        <v>1.4212311582234254</v>
      </c>
    </row>
    <row r="1147" spans="1:1" x14ac:dyDescent="0.35">
      <c r="A1147">
        <f t="shared" ca="1" si="17"/>
        <v>-0.4306161693420969</v>
      </c>
    </row>
    <row r="1148" spans="1:1" x14ac:dyDescent="0.35">
      <c r="A1148">
        <f t="shared" ca="1" si="17"/>
        <v>-0.56960224365249545</v>
      </c>
    </row>
    <row r="1149" spans="1:1" x14ac:dyDescent="0.35">
      <c r="A1149">
        <f t="shared" ca="1" si="17"/>
        <v>-1.3141345538807068</v>
      </c>
    </row>
    <row r="1150" spans="1:1" x14ac:dyDescent="0.35">
      <c r="A1150">
        <f t="shared" ca="1" si="17"/>
        <v>0.79483236911970812</v>
      </c>
    </row>
    <row r="1151" spans="1:1" x14ac:dyDescent="0.35">
      <c r="A1151">
        <f t="shared" ca="1" si="17"/>
        <v>-0.76255683730570645</v>
      </c>
    </row>
    <row r="1152" spans="1:1" x14ac:dyDescent="0.35">
      <c r="A1152">
        <f t="shared" ca="1" si="17"/>
        <v>-0.54842384886500251</v>
      </c>
    </row>
    <row r="1153" spans="1:1" x14ac:dyDescent="0.35">
      <c r="A1153">
        <f t="shared" ca="1" si="17"/>
        <v>-0.94475682211481538</v>
      </c>
    </row>
    <row r="1154" spans="1:1" x14ac:dyDescent="0.35">
      <c r="A1154">
        <f t="shared" ca="1" si="17"/>
        <v>-1.3984925217868647</v>
      </c>
    </row>
    <row r="1155" spans="1:1" x14ac:dyDescent="0.35">
      <c r="A1155">
        <f t="shared" ref="A1155:A1218" ca="1" si="18">_xlfn.NORM.INV(RAND(),0,1)</f>
        <v>1.5065668709257166E-2</v>
      </c>
    </row>
    <row r="1156" spans="1:1" x14ac:dyDescent="0.35">
      <c r="A1156">
        <f t="shared" ca="1" si="18"/>
        <v>-0.15430746108247512</v>
      </c>
    </row>
    <row r="1157" spans="1:1" x14ac:dyDescent="0.35">
      <c r="A1157">
        <f t="shared" ca="1" si="18"/>
        <v>-2.2900104124644813E-3</v>
      </c>
    </row>
    <row r="1158" spans="1:1" x14ac:dyDescent="0.35">
      <c r="A1158">
        <f t="shared" ca="1" si="18"/>
        <v>-0.36770356925325626</v>
      </c>
    </row>
    <row r="1159" spans="1:1" x14ac:dyDescent="0.35">
      <c r="A1159">
        <f t="shared" ca="1" si="18"/>
        <v>-1.3453365549478893</v>
      </c>
    </row>
    <row r="1160" spans="1:1" x14ac:dyDescent="0.35">
      <c r="A1160">
        <f t="shared" ca="1" si="18"/>
        <v>-0.88304550809539351</v>
      </c>
    </row>
    <row r="1161" spans="1:1" x14ac:dyDescent="0.35">
      <c r="A1161">
        <f t="shared" ca="1" si="18"/>
        <v>-1.0050214353371474</v>
      </c>
    </row>
    <row r="1162" spans="1:1" x14ac:dyDescent="0.35">
      <c r="A1162">
        <f t="shared" ca="1" si="18"/>
        <v>0.38155288835601436</v>
      </c>
    </row>
    <row r="1163" spans="1:1" x14ac:dyDescent="0.35">
      <c r="A1163">
        <f t="shared" ca="1" si="18"/>
        <v>-1.2337642240430049</v>
      </c>
    </row>
    <row r="1164" spans="1:1" x14ac:dyDescent="0.35">
      <c r="A1164">
        <f t="shared" ca="1" si="18"/>
        <v>0.67226024440182508</v>
      </c>
    </row>
    <row r="1165" spans="1:1" x14ac:dyDescent="0.35">
      <c r="A1165">
        <f t="shared" ca="1" si="18"/>
        <v>2.2586849894005095E-2</v>
      </c>
    </row>
    <row r="1166" spans="1:1" x14ac:dyDescent="0.35">
      <c r="A1166">
        <f t="shared" ca="1" si="18"/>
        <v>1.0031012515784659</v>
      </c>
    </row>
    <row r="1167" spans="1:1" x14ac:dyDescent="0.35">
      <c r="A1167">
        <f t="shared" ca="1" si="18"/>
        <v>-1.065695218816507</v>
      </c>
    </row>
    <row r="1168" spans="1:1" x14ac:dyDescent="0.35">
      <c r="A1168">
        <f t="shared" ca="1" si="18"/>
        <v>0.18821596191625117</v>
      </c>
    </row>
    <row r="1169" spans="1:1" x14ac:dyDescent="0.35">
      <c r="A1169">
        <f t="shared" ca="1" si="18"/>
        <v>-0.54890323616164238</v>
      </c>
    </row>
    <row r="1170" spans="1:1" x14ac:dyDescent="0.35">
      <c r="A1170">
        <f t="shared" ca="1" si="18"/>
        <v>0.38813630085062589</v>
      </c>
    </row>
    <row r="1171" spans="1:1" x14ac:dyDescent="0.35">
      <c r="A1171">
        <f t="shared" ca="1" si="18"/>
        <v>8.5983901946724853E-2</v>
      </c>
    </row>
    <row r="1172" spans="1:1" x14ac:dyDescent="0.35">
      <c r="A1172">
        <f t="shared" ca="1" si="18"/>
        <v>1.1072388791928105</v>
      </c>
    </row>
    <row r="1173" spans="1:1" x14ac:dyDescent="0.35">
      <c r="A1173">
        <f t="shared" ca="1" si="18"/>
        <v>-1.8493653102295204</v>
      </c>
    </row>
    <row r="1174" spans="1:1" x14ac:dyDescent="0.35">
      <c r="A1174">
        <f t="shared" ca="1" si="18"/>
        <v>0.45483827308610197</v>
      </c>
    </row>
    <row r="1175" spans="1:1" x14ac:dyDescent="0.35">
      <c r="A1175">
        <f t="shared" ca="1" si="18"/>
        <v>0.4386834531944836</v>
      </c>
    </row>
    <row r="1176" spans="1:1" x14ac:dyDescent="0.35">
      <c r="A1176">
        <f t="shared" ca="1" si="18"/>
        <v>1.0537449972397102</v>
      </c>
    </row>
    <row r="1177" spans="1:1" x14ac:dyDescent="0.35">
      <c r="A1177">
        <f t="shared" ca="1" si="18"/>
        <v>0.13751282669898765</v>
      </c>
    </row>
    <row r="1178" spans="1:1" x14ac:dyDescent="0.35">
      <c r="A1178">
        <f t="shared" ca="1" si="18"/>
        <v>0.69153457265700491</v>
      </c>
    </row>
    <row r="1179" spans="1:1" x14ac:dyDescent="0.35">
      <c r="A1179">
        <f t="shared" ca="1" si="18"/>
        <v>0.16357817941654171</v>
      </c>
    </row>
    <row r="1180" spans="1:1" x14ac:dyDescent="0.35">
      <c r="A1180">
        <f t="shared" ca="1" si="18"/>
        <v>-1.7186507922145042</v>
      </c>
    </row>
    <row r="1181" spans="1:1" x14ac:dyDescent="0.35">
      <c r="A1181">
        <f t="shared" ca="1" si="18"/>
        <v>-0.41300742180525185</v>
      </c>
    </row>
    <row r="1182" spans="1:1" x14ac:dyDescent="0.35">
      <c r="A1182">
        <f t="shared" ca="1" si="18"/>
        <v>0.4966166362482437</v>
      </c>
    </row>
    <row r="1183" spans="1:1" x14ac:dyDescent="0.35">
      <c r="A1183">
        <f t="shared" ca="1" si="18"/>
        <v>0.56587263788880637</v>
      </c>
    </row>
    <row r="1184" spans="1:1" x14ac:dyDescent="0.35">
      <c r="A1184">
        <f t="shared" ca="1" si="18"/>
        <v>-6.9934959479661435E-4</v>
      </c>
    </row>
    <row r="1185" spans="1:1" x14ac:dyDescent="0.35">
      <c r="A1185">
        <f t="shared" ca="1" si="18"/>
        <v>0.79276944226478019</v>
      </c>
    </row>
    <row r="1186" spans="1:1" x14ac:dyDescent="0.35">
      <c r="A1186">
        <f t="shared" ca="1" si="18"/>
        <v>0.25722074807261641</v>
      </c>
    </row>
    <row r="1187" spans="1:1" x14ac:dyDescent="0.35">
      <c r="A1187">
        <f t="shared" ca="1" si="18"/>
        <v>-0.64300821399085994</v>
      </c>
    </row>
    <row r="1188" spans="1:1" x14ac:dyDescent="0.35">
      <c r="A1188">
        <f t="shared" ca="1" si="18"/>
        <v>0.48546600978982379</v>
      </c>
    </row>
    <row r="1189" spans="1:1" x14ac:dyDescent="0.35">
      <c r="A1189">
        <f t="shared" ca="1" si="18"/>
        <v>-0.63761708448453935</v>
      </c>
    </row>
    <row r="1190" spans="1:1" x14ac:dyDescent="0.35">
      <c r="A1190">
        <f t="shared" ca="1" si="18"/>
        <v>0.91951652867199973</v>
      </c>
    </row>
    <row r="1191" spans="1:1" x14ac:dyDescent="0.35">
      <c r="A1191">
        <f t="shared" ca="1" si="18"/>
        <v>0.84538596374304242</v>
      </c>
    </row>
    <row r="1192" spans="1:1" x14ac:dyDescent="0.35">
      <c r="A1192">
        <f t="shared" ca="1" si="18"/>
        <v>-0.17613299468607016</v>
      </c>
    </row>
    <row r="1193" spans="1:1" x14ac:dyDescent="0.35">
      <c r="A1193">
        <f t="shared" ca="1" si="18"/>
        <v>-9.8276357684568463E-3</v>
      </c>
    </row>
    <row r="1194" spans="1:1" x14ac:dyDescent="0.35">
      <c r="A1194">
        <f t="shared" ca="1" si="18"/>
        <v>4.3804333685790196E-2</v>
      </c>
    </row>
    <row r="1195" spans="1:1" x14ac:dyDescent="0.35">
      <c r="A1195">
        <f t="shared" ca="1" si="18"/>
        <v>-0.38852063631791928</v>
      </c>
    </row>
    <row r="1196" spans="1:1" x14ac:dyDescent="0.35">
      <c r="A1196">
        <f t="shared" ca="1" si="18"/>
        <v>-9.4216101825863416E-2</v>
      </c>
    </row>
    <row r="1197" spans="1:1" x14ac:dyDescent="0.35">
      <c r="A1197">
        <f t="shared" ca="1" si="18"/>
        <v>-1.413088848915578E-2</v>
      </c>
    </row>
    <row r="1198" spans="1:1" x14ac:dyDescent="0.35">
      <c r="A1198">
        <f t="shared" ca="1" si="18"/>
        <v>0.28105738149845488</v>
      </c>
    </row>
    <row r="1199" spans="1:1" x14ac:dyDescent="0.35">
      <c r="A1199">
        <f t="shared" ca="1" si="18"/>
        <v>0.96070031604027617</v>
      </c>
    </row>
    <row r="1200" spans="1:1" x14ac:dyDescent="0.35">
      <c r="A1200">
        <f t="shared" ca="1" si="18"/>
        <v>-0.20998168648838558</v>
      </c>
    </row>
    <row r="1201" spans="1:1" x14ac:dyDescent="0.35">
      <c r="A1201">
        <f t="shared" ca="1" si="18"/>
        <v>0.4843997651683179</v>
      </c>
    </row>
    <row r="1202" spans="1:1" x14ac:dyDescent="0.35">
      <c r="A1202">
        <f t="shared" ca="1" si="18"/>
        <v>-1.3768923003484375</v>
      </c>
    </row>
    <row r="1203" spans="1:1" x14ac:dyDescent="0.35">
      <c r="A1203">
        <f t="shared" ca="1" si="18"/>
        <v>0.66322433643858469</v>
      </c>
    </row>
    <row r="1204" spans="1:1" x14ac:dyDescent="0.35">
      <c r="A1204">
        <f t="shared" ca="1" si="18"/>
        <v>-0.65418795282224385</v>
      </c>
    </row>
    <row r="1205" spans="1:1" x14ac:dyDescent="0.35">
      <c r="A1205">
        <f t="shared" ca="1" si="18"/>
        <v>-1.7445921361283721</v>
      </c>
    </row>
    <row r="1206" spans="1:1" x14ac:dyDescent="0.35">
      <c r="A1206">
        <f t="shared" ca="1" si="18"/>
        <v>0.62132417087211533</v>
      </c>
    </row>
    <row r="1207" spans="1:1" x14ac:dyDescent="0.35">
      <c r="A1207">
        <f t="shared" ca="1" si="18"/>
        <v>-0.3068118409096916</v>
      </c>
    </row>
    <row r="1208" spans="1:1" x14ac:dyDescent="0.35">
      <c r="A1208">
        <f t="shared" ca="1" si="18"/>
        <v>0.64065067121281694</v>
      </c>
    </row>
    <row r="1209" spans="1:1" x14ac:dyDescent="0.35">
      <c r="A1209">
        <f t="shared" ca="1" si="18"/>
        <v>-1.4543003688438076</v>
      </c>
    </row>
    <row r="1210" spans="1:1" x14ac:dyDescent="0.35">
      <c r="A1210">
        <f t="shared" ca="1" si="18"/>
        <v>-0.95209386411488695</v>
      </c>
    </row>
    <row r="1211" spans="1:1" x14ac:dyDescent="0.35">
      <c r="A1211">
        <f t="shared" ca="1" si="18"/>
        <v>-0.46454891459338032</v>
      </c>
    </row>
    <row r="1212" spans="1:1" x14ac:dyDescent="0.35">
      <c r="A1212">
        <f t="shared" ca="1" si="18"/>
        <v>-0.32072392061623656</v>
      </c>
    </row>
    <row r="1213" spans="1:1" x14ac:dyDescent="0.35">
      <c r="A1213">
        <f t="shared" ca="1" si="18"/>
        <v>-0.55081158860156676</v>
      </c>
    </row>
    <row r="1214" spans="1:1" x14ac:dyDescent="0.35">
      <c r="A1214">
        <f t="shared" ca="1" si="18"/>
        <v>-1.5946600161711633</v>
      </c>
    </row>
    <row r="1215" spans="1:1" x14ac:dyDescent="0.35">
      <c r="A1215">
        <f t="shared" ca="1" si="18"/>
        <v>-0.80648750408438263</v>
      </c>
    </row>
    <row r="1216" spans="1:1" x14ac:dyDescent="0.35">
      <c r="A1216">
        <f t="shared" ca="1" si="18"/>
        <v>-0.34559558768531079</v>
      </c>
    </row>
    <row r="1217" spans="1:1" x14ac:dyDescent="0.35">
      <c r="A1217">
        <f t="shared" ca="1" si="18"/>
        <v>2.1540821076562606</v>
      </c>
    </row>
    <row r="1218" spans="1:1" x14ac:dyDescent="0.35">
      <c r="A1218">
        <f t="shared" ca="1" si="18"/>
        <v>-2.0456674570843281</v>
      </c>
    </row>
    <row r="1219" spans="1:1" x14ac:dyDescent="0.35">
      <c r="A1219">
        <f t="shared" ref="A1219:A1282" ca="1" si="19">_xlfn.NORM.INV(RAND(),0,1)</f>
        <v>1.5680398311777</v>
      </c>
    </row>
    <row r="1220" spans="1:1" x14ac:dyDescent="0.35">
      <c r="A1220">
        <f t="shared" ca="1" si="19"/>
        <v>-0.16734297412271321</v>
      </c>
    </row>
    <row r="1221" spans="1:1" x14ac:dyDescent="0.35">
      <c r="A1221">
        <f t="shared" ca="1" si="19"/>
        <v>1.0122867167105787</v>
      </c>
    </row>
    <row r="1222" spans="1:1" x14ac:dyDescent="0.35">
      <c r="A1222">
        <f t="shared" ca="1" si="19"/>
        <v>-0.14759243529803689</v>
      </c>
    </row>
    <row r="1223" spans="1:1" x14ac:dyDescent="0.35">
      <c r="A1223">
        <f t="shared" ca="1" si="19"/>
        <v>-1.5888276040982701</v>
      </c>
    </row>
    <row r="1224" spans="1:1" x14ac:dyDescent="0.35">
      <c r="A1224">
        <f t="shared" ca="1" si="19"/>
        <v>8.7682208698139044E-2</v>
      </c>
    </row>
    <row r="1225" spans="1:1" x14ac:dyDescent="0.35">
      <c r="A1225">
        <f t="shared" ca="1" si="19"/>
        <v>-1.036801288923344</v>
      </c>
    </row>
    <row r="1226" spans="1:1" x14ac:dyDescent="0.35">
      <c r="A1226">
        <f t="shared" ca="1" si="19"/>
        <v>0.89238155431251065</v>
      </c>
    </row>
    <row r="1227" spans="1:1" x14ac:dyDescent="0.35">
      <c r="A1227">
        <f t="shared" ca="1" si="19"/>
        <v>-0.79864940162260212</v>
      </c>
    </row>
    <row r="1228" spans="1:1" x14ac:dyDescent="0.35">
      <c r="A1228">
        <f t="shared" ca="1" si="19"/>
        <v>-0.34219843556650925</v>
      </c>
    </row>
    <row r="1229" spans="1:1" x14ac:dyDescent="0.35">
      <c r="A1229">
        <f t="shared" ca="1" si="19"/>
        <v>0.23000696348029542</v>
      </c>
    </row>
    <row r="1230" spans="1:1" x14ac:dyDescent="0.35">
      <c r="A1230">
        <f t="shared" ca="1" si="19"/>
        <v>0.74559320963090825</v>
      </c>
    </row>
    <row r="1231" spans="1:1" x14ac:dyDescent="0.35">
      <c r="A1231">
        <f t="shared" ca="1" si="19"/>
        <v>0.64497129515132734</v>
      </c>
    </row>
    <row r="1232" spans="1:1" x14ac:dyDescent="0.35">
      <c r="A1232">
        <f t="shared" ca="1" si="19"/>
        <v>2.729002180640315E-2</v>
      </c>
    </row>
    <row r="1233" spans="1:1" x14ac:dyDescent="0.35">
      <c r="A1233">
        <f t="shared" ca="1" si="19"/>
        <v>1.5650217768182915</v>
      </c>
    </row>
    <row r="1234" spans="1:1" x14ac:dyDescent="0.35">
      <c r="A1234">
        <f t="shared" ca="1" si="19"/>
        <v>-0.91202443609356498</v>
      </c>
    </row>
    <row r="1235" spans="1:1" x14ac:dyDescent="0.35">
      <c r="A1235">
        <f t="shared" ca="1" si="19"/>
        <v>1.1651423175795275</v>
      </c>
    </row>
    <row r="1236" spans="1:1" x14ac:dyDescent="0.35">
      <c r="A1236">
        <f t="shared" ca="1" si="19"/>
        <v>-2.281952893292186</v>
      </c>
    </row>
    <row r="1237" spans="1:1" x14ac:dyDescent="0.35">
      <c r="A1237">
        <f t="shared" ca="1" si="19"/>
        <v>0.16142653826537109</v>
      </c>
    </row>
    <row r="1238" spans="1:1" x14ac:dyDescent="0.35">
      <c r="A1238">
        <f t="shared" ca="1" si="19"/>
        <v>0.91325382474272598</v>
      </c>
    </row>
    <row r="1239" spans="1:1" x14ac:dyDescent="0.35">
      <c r="A1239">
        <f t="shared" ca="1" si="19"/>
        <v>-1.2906957583410523</v>
      </c>
    </row>
    <row r="1240" spans="1:1" x14ac:dyDescent="0.35">
      <c r="A1240">
        <f t="shared" ca="1" si="19"/>
        <v>-0.27353028430518367</v>
      </c>
    </row>
    <row r="1241" spans="1:1" x14ac:dyDescent="0.35">
      <c r="A1241">
        <f t="shared" ca="1" si="19"/>
        <v>1.2936208800612772</v>
      </c>
    </row>
    <row r="1242" spans="1:1" x14ac:dyDescent="0.35">
      <c r="A1242">
        <f t="shared" ca="1" si="19"/>
        <v>-0.81648018496980224</v>
      </c>
    </row>
    <row r="1243" spans="1:1" x14ac:dyDescent="0.35">
      <c r="A1243">
        <f t="shared" ca="1" si="19"/>
        <v>8.1243913765551928E-2</v>
      </c>
    </row>
    <row r="1244" spans="1:1" x14ac:dyDescent="0.35">
      <c r="A1244">
        <f t="shared" ca="1" si="19"/>
        <v>0.959825860346742</v>
      </c>
    </row>
    <row r="1245" spans="1:1" x14ac:dyDescent="0.35">
      <c r="A1245">
        <f t="shared" ca="1" si="19"/>
        <v>0.30809749354067806</v>
      </c>
    </row>
    <row r="1246" spans="1:1" x14ac:dyDescent="0.35">
      <c r="A1246">
        <f t="shared" ca="1" si="19"/>
        <v>-0.33899808098619821</v>
      </c>
    </row>
    <row r="1247" spans="1:1" x14ac:dyDescent="0.35">
      <c r="A1247">
        <f t="shared" ca="1" si="19"/>
        <v>0.31682885810071093</v>
      </c>
    </row>
    <row r="1248" spans="1:1" x14ac:dyDescent="0.35">
      <c r="A1248">
        <f t="shared" ca="1" si="19"/>
        <v>0.37578875722115967</v>
      </c>
    </row>
    <row r="1249" spans="1:1" x14ac:dyDescent="0.35">
      <c r="A1249">
        <f t="shared" ca="1" si="19"/>
        <v>0.28538114360352568</v>
      </c>
    </row>
    <row r="1250" spans="1:1" x14ac:dyDescent="0.35">
      <c r="A1250">
        <f t="shared" ca="1" si="19"/>
        <v>-1.2092527308116026</v>
      </c>
    </row>
    <row r="1251" spans="1:1" x14ac:dyDescent="0.35">
      <c r="A1251">
        <f t="shared" ca="1" si="19"/>
        <v>-0.21993602395825307</v>
      </c>
    </row>
    <row r="1252" spans="1:1" x14ac:dyDescent="0.35">
      <c r="A1252">
        <f t="shared" ca="1" si="19"/>
        <v>2.1789178918619987</v>
      </c>
    </row>
    <row r="1253" spans="1:1" x14ac:dyDescent="0.35">
      <c r="A1253">
        <f t="shared" ca="1" si="19"/>
        <v>1.1053151147317324</v>
      </c>
    </row>
    <row r="1254" spans="1:1" x14ac:dyDescent="0.35">
      <c r="A1254">
        <f t="shared" ca="1" si="19"/>
        <v>-0.41538431322765323</v>
      </c>
    </row>
    <row r="1255" spans="1:1" x14ac:dyDescent="0.35">
      <c r="A1255">
        <f t="shared" ca="1" si="19"/>
        <v>-0.17504185538288872</v>
      </c>
    </row>
    <row r="1256" spans="1:1" x14ac:dyDescent="0.35">
      <c r="A1256">
        <f t="shared" ca="1" si="19"/>
        <v>-0.39948759721796462</v>
      </c>
    </row>
    <row r="1257" spans="1:1" x14ac:dyDescent="0.35">
      <c r="A1257">
        <f t="shared" ca="1" si="19"/>
        <v>-1.8141175991964069</v>
      </c>
    </row>
    <row r="1258" spans="1:1" x14ac:dyDescent="0.35">
      <c r="A1258">
        <f t="shared" ca="1" si="19"/>
        <v>-1.242519454950727</v>
      </c>
    </row>
    <row r="1259" spans="1:1" x14ac:dyDescent="0.35">
      <c r="A1259">
        <f t="shared" ca="1" si="19"/>
        <v>0.36223810552298474</v>
      </c>
    </row>
    <row r="1260" spans="1:1" x14ac:dyDescent="0.35">
      <c r="A1260">
        <f t="shared" ca="1" si="19"/>
        <v>0.28787724673538134</v>
      </c>
    </row>
    <row r="1261" spans="1:1" x14ac:dyDescent="0.35">
      <c r="A1261">
        <f t="shared" ca="1" si="19"/>
        <v>-1.6441148414761786</v>
      </c>
    </row>
    <row r="1262" spans="1:1" x14ac:dyDescent="0.35">
      <c r="A1262">
        <f t="shared" ca="1" si="19"/>
        <v>-0.63890684018466837</v>
      </c>
    </row>
    <row r="1263" spans="1:1" x14ac:dyDescent="0.35">
      <c r="A1263">
        <f t="shared" ca="1" si="19"/>
        <v>-0.49879919107823018</v>
      </c>
    </row>
    <row r="1264" spans="1:1" x14ac:dyDescent="0.35">
      <c r="A1264">
        <f t="shared" ca="1" si="19"/>
        <v>-0.35677131006094326</v>
      </c>
    </row>
    <row r="1265" spans="1:1" x14ac:dyDescent="0.35">
      <c r="A1265">
        <f t="shared" ca="1" si="19"/>
        <v>0.58575297208981691</v>
      </c>
    </row>
    <row r="1266" spans="1:1" x14ac:dyDescent="0.35">
      <c r="A1266">
        <f t="shared" ca="1" si="19"/>
        <v>-0.42037716160367633</v>
      </c>
    </row>
    <row r="1267" spans="1:1" x14ac:dyDescent="0.35">
      <c r="A1267">
        <f t="shared" ca="1" si="19"/>
        <v>-1.3506184452412275</v>
      </c>
    </row>
    <row r="1268" spans="1:1" x14ac:dyDescent="0.35">
      <c r="A1268">
        <f t="shared" ca="1" si="19"/>
        <v>-0.4549129230658151</v>
      </c>
    </row>
    <row r="1269" spans="1:1" x14ac:dyDescent="0.35">
      <c r="A1269">
        <f t="shared" ca="1" si="19"/>
        <v>1.4451662333779338</v>
      </c>
    </row>
    <row r="1270" spans="1:1" x14ac:dyDescent="0.35">
      <c r="A1270">
        <f t="shared" ca="1" si="19"/>
        <v>3.8899063960204663E-2</v>
      </c>
    </row>
    <row r="1271" spans="1:1" x14ac:dyDescent="0.35">
      <c r="A1271">
        <f t="shared" ca="1" si="19"/>
        <v>-0.74812853405837287</v>
      </c>
    </row>
    <row r="1272" spans="1:1" x14ac:dyDescent="0.35">
      <c r="A1272">
        <f t="shared" ca="1" si="19"/>
        <v>-0.95428342860769944</v>
      </c>
    </row>
    <row r="1273" spans="1:1" x14ac:dyDescent="0.35">
      <c r="A1273">
        <f t="shared" ca="1" si="19"/>
        <v>0.6031306528682856</v>
      </c>
    </row>
    <row r="1274" spans="1:1" x14ac:dyDescent="0.35">
      <c r="A1274">
        <f t="shared" ca="1" si="19"/>
        <v>-0.12587289890190037</v>
      </c>
    </row>
    <row r="1275" spans="1:1" x14ac:dyDescent="0.35">
      <c r="A1275">
        <f t="shared" ca="1" si="19"/>
        <v>-2.1962996022090406</v>
      </c>
    </row>
    <row r="1276" spans="1:1" x14ac:dyDescent="0.35">
      <c r="A1276">
        <f t="shared" ca="1" si="19"/>
        <v>3.8071329149837282E-2</v>
      </c>
    </row>
    <row r="1277" spans="1:1" x14ac:dyDescent="0.35">
      <c r="A1277">
        <f t="shared" ca="1" si="19"/>
        <v>0.46158074714770908</v>
      </c>
    </row>
    <row r="1278" spans="1:1" x14ac:dyDescent="0.35">
      <c r="A1278">
        <f t="shared" ca="1" si="19"/>
        <v>-0.15423271429141233</v>
      </c>
    </row>
    <row r="1279" spans="1:1" x14ac:dyDescent="0.35">
      <c r="A1279">
        <f t="shared" ca="1" si="19"/>
        <v>-0.69311967928639184</v>
      </c>
    </row>
    <row r="1280" spans="1:1" x14ac:dyDescent="0.35">
      <c r="A1280">
        <f t="shared" ca="1" si="19"/>
        <v>0.78493250601115427</v>
      </c>
    </row>
    <row r="1281" spans="1:1" x14ac:dyDescent="0.35">
      <c r="A1281">
        <f t="shared" ca="1" si="19"/>
        <v>-0.41700467773283745</v>
      </c>
    </row>
    <row r="1282" spans="1:1" x14ac:dyDescent="0.35">
      <c r="A1282">
        <f t="shared" ca="1" si="19"/>
        <v>-1.3668473828286896</v>
      </c>
    </row>
    <row r="1283" spans="1:1" x14ac:dyDescent="0.35">
      <c r="A1283">
        <f t="shared" ref="A1283:A1346" ca="1" si="20">_xlfn.NORM.INV(RAND(),0,1)</f>
        <v>1.0512294758450444</v>
      </c>
    </row>
    <row r="1284" spans="1:1" x14ac:dyDescent="0.35">
      <c r="A1284">
        <f t="shared" ca="1" si="20"/>
        <v>0.78989775783770466</v>
      </c>
    </row>
    <row r="1285" spans="1:1" x14ac:dyDescent="0.35">
      <c r="A1285">
        <f t="shared" ca="1" si="20"/>
        <v>0.31572114530550044</v>
      </c>
    </row>
    <row r="1286" spans="1:1" x14ac:dyDescent="0.35">
      <c r="A1286">
        <f t="shared" ca="1" si="20"/>
        <v>0.68862304283697695</v>
      </c>
    </row>
    <row r="1287" spans="1:1" x14ac:dyDescent="0.35">
      <c r="A1287">
        <f t="shared" ca="1" si="20"/>
        <v>0.48060512452858167</v>
      </c>
    </row>
    <row r="1288" spans="1:1" x14ac:dyDescent="0.35">
      <c r="A1288">
        <f t="shared" ca="1" si="20"/>
        <v>-0.17125462477748973</v>
      </c>
    </row>
    <row r="1289" spans="1:1" x14ac:dyDescent="0.35">
      <c r="A1289">
        <f t="shared" ca="1" si="20"/>
        <v>-8.7836132332835062E-2</v>
      </c>
    </row>
    <row r="1290" spans="1:1" x14ac:dyDescent="0.35">
      <c r="A1290">
        <f t="shared" ca="1" si="20"/>
        <v>-0.20805043991948038</v>
      </c>
    </row>
    <row r="1291" spans="1:1" x14ac:dyDescent="0.35">
      <c r="A1291">
        <f t="shared" ca="1" si="20"/>
        <v>0.88558548755916178</v>
      </c>
    </row>
    <row r="1292" spans="1:1" x14ac:dyDescent="0.35">
      <c r="A1292">
        <f t="shared" ca="1" si="20"/>
        <v>1.2577110441080337</v>
      </c>
    </row>
    <row r="1293" spans="1:1" x14ac:dyDescent="0.35">
      <c r="A1293">
        <f t="shared" ca="1" si="20"/>
        <v>-0.11399060224987266</v>
      </c>
    </row>
    <row r="1294" spans="1:1" x14ac:dyDescent="0.35">
      <c r="A1294">
        <f t="shared" ca="1" si="20"/>
        <v>-0.40445045883176761</v>
      </c>
    </row>
    <row r="1295" spans="1:1" x14ac:dyDescent="0.35">
      <c r="A1295">
        <f t="shared" ca="1" si="20"/>
        <v>0.49295118218229256</v>
      </c>
    </row>
    <row r="1296" spans="1:1" x14ac:dyDescent="0.35">
      <c r="A1296">
        <f t="shared" ca="1" si="20"/>
        <v>-0.3886008473474904</v>
      </c>
    </row>
    <row r="1297" spans="1:1" x14ac:dyDescent="0.35">
      <c r="A1297">
        <f t="shared" ca="1" si="20"/>
        <v>1.2374353474540933</v>
      </c>
    </row>
    <row r="1298" spans="1:1" x14ac:dyDescent="0.35">
      <c r="A1298">
        <f t="shared" ca="1" si="20"/>
        <v>0.79385994381149727</v>
      </c>
    </row>
    <row r="1299" spans="1:1" x14ac:dyDescent="0.35">
      <c r="A1299">
        <f t="shared" ca="1" si="20"/>
        <v>0.31759463517111586</v>
      </c>
    </row>
    <row r="1300" spans="1:1" x14ac:dyDescent="0.35">
      <c r="A1300">
        <f t="shared" ca="1" si="20"/>
        <v>0.90571975470135124</v>
      </c>
    </row>
    <row r="1301" spans="1:1" x14ac:dyDescent="0.35">
      <c r="A1301">
        <f t="shared" ca="1" si="20"/>
        <v>1.054058779465356</v>
      </c>
    </row>
    <row r="1302" spans="1:1" x14ac:dyDescent="0.35">
      <c r="A1302">
        <f t="shared" ca="1" si="20"/>
        <v>-1.0159799487542733</v>
      </c>
    </row>
    <row r="1303" spans="1:1" x14ac:dyDescent="0.35">
      <c r="A1303">
        <f t="shared" ca="1" si="20"/>
        <v>-0.72729712162511706</v>
      </c>
    </row>
    <row r="1304" spans="1:1" x14ac:dyDescent="0.35">
      <c r="A1304">
        <f t="shared" ca="1" si="20"/>
        <v>0.40867056279219277</v>
      </c>
    </row>
    <row r="1305" spans="1:1" x14ac:dyDescent="0.35">
      <c r="A1305">
        <f t="shared" ca="1" si="20"/>
        <v>0.65240640673647254</v>
      </c>
    </row>
    <row r="1306" spans="1:1" x14ac:dyDescent="0.35">
      <c r="A1306">
        <f t="shared" ca="1" si="20"/>
        <v>0.19563955719850898</v>
      </c>
    </row>
    <row r="1307" spans="1:1" x14ac:dyDescent="0.35">
      <c r="A1307">
        <f t="shared" ca="1" si="20"/>
        <v>-0.87342441621527966</v>
      </c>
    </row>
    <row r="1308" spans="1:1" x14ac:dyDescent="0.35">
      <c r="A1308">
        <f t="shared" ca="1" si="20"/>
        <v>0.1249938900005655</v>
      </c>
    </row>
    <row r="1309" spans="1:1" x14ac:dyDescent="0.35">
      <c r="A1309">
        <f t="shared" ca="1" si="20"/>
        <v>-0.5539548851375109</v>
      </c>
    </row>
    <row r="1310" spans="1:1" x14ac:dyDescent="0.35">
      <c r="A1310">
        <f t="shared" ca="1" si="20"/>
        <v>4.3651846469406348E-2</v>
      </c>
    </row>
    <row r="1311" spans="1:1" x14ac:dyDescent="0.35">
      <c r="A1311">
        <f t="shared" ca="1" si="20"/>
        <v>0.39952731028362659</v>
      </c>
    </row>
    <row r="1312" spans="1:1" x14ac:dyDescent="0.35">
      <c r="A1312">
        <f t="shared" ca="1" si="20"/>
        <v>1.080765894398201</v>
      </c>
    </row>
    <row r="1313" spans="1:1" x14ac:dyDescent="0.35">
      <c r="A1313">
        <f t="shared" ca="1" si="20"/>
        <v>-0.64609333146507386</v>
      </c>
    </row>
    <row r="1314" spans="1:1" x14ac:dyDescent="0.35">
      <c r="A1314">
        <f t="shared" ca="1" si="20"/>
        <v>0.70443670817821014</v>
      </c>
    </row>
    <row r="1315" spans="1:1" x14ac:dyDescent="0.35">
      <c r="A1315">
        <f t="shared" ca="1" si="20"/>
        <v>0.58984248552510654</v>
      </c>
    </row>
    <row r="1316" spans="1:1" x14ac:dyDescent="0.35">
      <c r="A1316">
        <f t="shared" ca="1" si="20"/>
        <v>0.28534796727274675</v>
      </c>
    </row>
    <row r="1317" spans="1:1" x14ac:dyDescent="0.35">
      <c r="A1317">
        <f t="shared" ca="1" si="20"/>
        <v>-0.66271288192853528</v>
      </c>
    </row>
    <row r="1318" spans="1:1" x14ac:dyDescent="0.35">
      <c r="A1318">
        <f t="shared" ca="1" si="20"/>
        <v>0.14107340929220957</v>
      </c>
    </row>
    <row r="1319" spans="1:1" x14ac:dyDescent="0.35">
      <c r="A1319">
        <f t="shared" ca="1" si="20"/>
        <v>-0.18603322930077057</v>
      </c>
    </row>
    <row r="1320" spans="1:1" x14ac:dyDescent="0.35">
      <c r="A1320">
        <f t="shared" ca="1" si="20"/>
        <v>-1.0477704606446061</v>
      </c>
    </row>
    <row r="1321" spans="1:1" x14ac:dyDescent="0.35">
      <c r="A1321">
        <f t="shared" ca="1" si="20"/>
        <v>1.0951867420831334</v>
      </c>
    </row>
    <row r="1322" spans="1:1" x14ac:dyDescent="0.35">
      <c r="A1322">
        <f t="shared" ca="1" si="20"/>
        <v>0.47478465311525292</v>
      </c>
    </row>
    <row r="1323" spans="1:1" x14ac:dyDescent="0.35">
      <c r="A1323">
        <f t="shared" ca="1" si="20"/>
        <v>1.1315097254855611</v>
      </c>
    </row>
    <row r="1324" spans="1:1" x14ac:dyDescent="0.35">
      <c r="A1324">
        <f t="shared" ca="1" si="20"/>
        <v>0.18257030210955358</v>
      </c>
    </row>
    <row r="1325" spans="1:1" x14ac:dyDescent="0.35">
      <c r="A1325">
        <f t="shared" ca="1" si="20"/>
        <v>5.8387067335844915E-2</v>
      </c>
    </row>
    <row r="1326" spans="1:1" x14ac:dyDescent="0.35">
      <c r="A1326">
        <f t="shared" ca="1" si="20"/>
        <v>0.63162439481901744</v>
      </c>
    </row>
    <row r="1327" spans="1:1" x14ac:dyDescent="0.35">
      <c r="A1327">
        <f t="shared" ca="1" si="20"/>
        <v>0.50289834788349286</v>
      </c>
    </row>
    <row r="1328" spans="1:1" x14ac:dyDescent="0.35">
      <c r="A1328">
        <f t="shared" ca="1" si="20"/>
        <v>0.85453970499103415</v>
      </c>
    </row>
    <row r="1329" spans="1:1" x14ac:dyDescent="0.35">
      <c r="A1329">
        <f t="shared" ca="1" si="20"/>
        <v>-7.7537461230465982E-2</v>
      </c>
    </row>
    <row r="1330" spans="1:1" x14ac:dyDescent="0.35">
      <c r="A1330">
        <f t="shared" ca="1" si="20"/>
        <v>0.5621309805778627</v>
      </c>
    </row>
    <row r="1331" spans="1:1" x14ac:dyDescent="0.35">
      <c r="A1331">
        <f t="shared" ca="1" si="20"/>
        <v>0.25996826537711509</v>
      </c>
    </row>
    <row r="1332" spans="1:1" x14ac:dyDescent="0.35">
      <c r="A1332">
        <f t="shared" ca="1" si="20"/>
        <v>9.5501911238137574E-3</v>
      </c>
    </row>
    <row r="1333" spans="1:1" x14ac:dyDescent="0.35">
      <c r="A1333">
        <f t="shared" ca="1" si="20"/>
        <v>0.88779181094519743</v>
      </c>
    </row>
    <row r="1334" spans="1:1" x14ac:dyDescent="0.35">
      <c r="A1334">
        <f t="shared" ca="1" si="20"/>
        <v>-0.60431483341670333</v>
      </c>
    </row>
    <row r="1335" spans="1:1" x14ac:dyDescent="0.35">
      <c r="A1335">
        <f t="shared" ca="1" si="20"/>
        <v>-0.45793016263724562</v>
      </c>
    </row>
    <row r="1336" spans="1:1" x14ac:dyDescent="0.35">
      <c r="A1336">
        <f t="shared" ca="1" si="20"/>
        <v>1.661699511996952</v>
      </c>
    </row>
    <row r="1337" spans="1:1" x14ac:dyDescent="0.35">
      <c r="A1337">
        <f t="shared" ca="1" si="20"/>
        <v>-0.90061340707354554</v>
      </c>
    </row>
    <row r="1338" spans="1:1" x14ac:dyDescent="0.35">
      <c r="A1338">
        <f t="shared" ca="1" si="20"/>
        <v>1.0087866441092663</v>
      </c>
    </row>
    <row r="1339" spans="1:1" x14ac:dyDescent="0.35">
      <c r="A1339">
        <f t="shared" ca="1" si="20"/>
        <v>0.49707406108001512</v>
      </c>
    </row>
    <row r="1340" spans="1:1" x14ac:dyDescent="0.35">
      <c r="A1340">
        <f t="shared" ca="1" si="20"/>
        <v>8.4082442326319479E-2</v>
      </c>
    </row>
    <row r="1341" spans="1:1" x14ac:dyDescent="0.35">
      <c r="A1341">
        <f t="shared" ca="1" si="20"/>
        <v>2.2595708338504323</v>
      </c>
    </row>
    <row r="1342" spans="1:1" x14ac:dyDescent="0.35">
      <c r="A1342">
        <f t="shared" ca="1" si="20"/>
        <v>8.9101587605853502E-2</v>
      </c>
    </row>
    <row r="1343" spans="1:1" x14ac:dyDescent="0.35">
      <c r="A1343">
        <f t="shared" ca="1" si="20"/>
        <v>0.57984774029841235</v>
      </c>
    </row>
    <row r="1344" spans="1:1" x14ac:dyDescent="0.35">
      <c r="A1344">
        <f t="shared" ca="1" si="20"/>
        <v>0.57273046496912228</v>
      </c>
    </row>
    <row r="1345" spans="1:1" x14ac:dyDescent="0.35">
      <c r="A1345">
        <f t="shared" ca="1" si="20"/>
        <v>-1.4916819408540352</v>
      </c>
    </row>
    <row r="1346" spans="1:1" x14ac:dyDescent="0.35">
      <c r="A1346">
        <f t="shared" ca="1" si="20"/>
        <v>-0.31334161285299961</v>
      </c>
    </row>
    <row r="1347" spans="1:1" x14ac:dyDescent="0.35">
      <c r="A1347">
        <f t="shared" ref="A1347:A1410" ca="1" si="21">_xlfn.NORM.INV(RAND(),0,1)</f>
        <v>0.70695991221665955</v>
      </c>
    </row>
    <row r="1348" spans="1:1" x14ac:dyDescent="0.35">
      <c r="A1348">
        <f t="shared" ca="1" si="21"/>
        <v>-0.25983953753686012</v>
      </c>
    </row>
    <row r="1349" spans="1:1" x14ac:dyDescent="0.35">
      <c r="A1349">
        <f t="shared" ca="1" si="21"/>
        <v>1.7217355904698013</v>
      </c>
    </row>
    <row r="1350" spans="1:1" x14ac:dyDescent="0.35">
      <c r="A1350">
        <f t="shared" ca="1" si="21"/>
        <v>0.85371594129950323</v>
      </c>
    </row>
    <row r="1351" spans="1:1" x14ac:dyDescent="0.35">
      <c r="A1351">
        <f t="shared" ca="1" si="21"/>
        <v>-0.13628380789932135</v>
      </c>
    </row>
    <row r="1352" spans="1:1" x14ac:dyDescent="0.35">
      <c r="A1352">
        <f t="shared" ca="1" si="21"/>
        <v>-1.689651966650529</v>
      </c>
    </row>
    <row r="1353" spans="1:1" x14ac:dyDescent="0.35">
      <c r="A1353">
        <f t="shared" ca="1" si="21"/>
        <v>-0.47189752407399488</v>
      </c>
    </row>
    <row r="1354" spans="1:1" x14ac:dyDescent="0.35">
      <c r="A1354">
        <f t="shared" ca="1" si="21"/>
        <v>0.10100245599994978</v>
      </c>
    </row>
    <row r="1355" spans="1:1" x14ac:dyDescent="0.35">
      <c r="A1355">
        <f t="shared" ca="1" si="21"/>
        <v>-0.5656968804421284</v>
      </c>
    </row>
    <row r="1356" spans="1:1" x14ac:dyDescent="0.35">
      <c r="A1356">
        <f t="shared" ca="1" si="21"/>
        <v>-0.66159497652548649</v>
      </c>
    </row>
    <row r="1357" spans="1:1" x14ac:dyDescent="0.35">
      <c r="A1357">
        <f t="shared" ca="1" si="21"/>
        <v>-0.66910922261477324</v>
      </c>
    </row>
    <row r="1358" spans="1:1" x14ac:dyDescent="0.35">
      <c r="A1358">
        <f t="shared" ca="1" si="21"/>
        <v>1.0141222170181665</v>
      </c>
    </row>
    <row r="1359" spans="1:1" x14ac:dyDescent="0.35">
      <c r="A1359">
        <f t="shared" ca="1" si="21"/>
        <v>1.3518174439530655</v>
      </c>
    </row>
    <row r="1360" spans="1:1" x14ac:dyDescent="0.35">
      <c r="A1360">
        <f t="shared" ca="1" si="21"/>
        <v>-0.83536964946551229</v>
      </c>
    </row>
    <row r="1361" spans="1:1" x14ac:dyDescent="0.35">
      <c r="A1361">
        <f t="shared" ca="1" si="21"/>
        <v>-0.79648484454022728</v>
      </c>
    </row>
    <row r="1362" spans="1:1" x14ac:dyDescent="0.35">
      <c r="A1362">
        <f t="shared" ca="1" si="21"/>
        <v>-0.75488216787561058</v>
      </c>
    </row>
    <row r="1363" spans="1:1" x14ac:dyDescent="0.35">
      <c r="A1363">
        <f t="shared" ca="1" si="21"/>
        <v>-0.90547128838803137</v>
      </c>
    </row>
    <row r="1364" spans="1:1" x14ac:dyDescent="0.35">
      <c r="A1364">
        <f t="shared" ca="1" si="21"/>
        <v>0.12793823043584729</v>
      </c>
    </row>
    <row r="1365" spans="1:1" x14ac:dyDescent="0.35">
      <c r="A1365">
        <f t="shared" ca="1" si="21"/>
        <v>-9.2150703216833191E-2</v>
      </c>
    </row>
    <row r="1366" spans="1:1" x14ac:dyDescent="0.35">
      <c r="A1366">
        <f t="shared" ca="1" si="21"/>
        <v>-0.66440028931501516</v>
      </c>
    </row>
    <row r="1367" spans="1:1" x14ac:dyDescent="0.35">
      <c r="A1367">
        <f t="shared" ca="1" si="21"/>
        <v>-1.5479738588337659</v>
      </c>
    </row>
    <row r="1368" spans="1:1" x14ac:dyDescent="0.35">
      <c r="A1368">
        <f t="shared" ca="1" si="21"/>
        <v>0.24292962312555891</v>
      </c>
    </row>
    <row r="1369" spans="1:1" x14ac:dyDescent="0.35">
      <c r="A1369">
        <f t="shared" ca="1" si="21"/>
        <v>-1.1751810832213376</v>
      </c>
    </row>
    <row r="1370" spans="1:1" x14ac:dyDescent="0.35">
      <c r="A1370">
        <f t="shared" ca="1" si="21"/>
        <v>0.87261696250328336</v>
      </c>
    </row>
    <row r="1371" spans="1:1" x14ac:dyDescent="0.35">
      <c r="A1371">
        <f t="shared" ca="1" si="21"/>
        <v>1.0944912336080321</v>
      </c>
    </row>
    <row r="1372" spans="1:1" x14ac:dyDescent="0.35">
      <c r="A1372">
        <f t="shared" ca="1" si="21"/>
        <v>-0.5962134676674623</v>
      </c>
    </row>
    <row r="1373" spans="1:1" x14ac:dyDescent="0.35">
      <c r="A1373">
        <f t="shared" ca="1" si="21"/>
        <v>-0.48584330533951786</v>
      </c>
    </row>
    <row r="1374" spans="1:1" x14ac:dyDescent="0.35">
      <c r="A1374">
        <f t="shared" ca="1" si="21"/>
        <v>-1.2092830648017632</v>
      </c>
    </row>
    <row r="1375" spans="1:1" x14ac:dyDescent="0.35">
      <c r="A1375">
        <f t="shared" ca="1" si="21"/>
        <v>-2.020005183835055</v>
      </c>
    </row>
    <row r="1376" spans="1:1" x14ac:dyDescent="0.35">
      <c r="A1376">
        <f t="shared" ca="1" si="21"/>
        <v>0.14680491564103118</v>
      </c>
    </row>
    <row r="1377" spans="1:1" x14ac:dyDescent="0.35">
      <c r="A1377">
        <f t="shared" ca="1" si="21"/>
        <v>-1.446643028837167</v>
      </c>
    </row>
    <row r="1378" spans="1:1" x14ac:dyDescent="0.35">
      <c r="A1378">
        <f t="shared" ca="1" si="21"/>
        <v>-2.5456307994182761E-6</v>
      </c>
    </row>
    <row r="1379" spans="1:1" x14ac:dyDescent="0.35">
      <c r="A1379">
        <f t="shared" ca="1" si="21"/>
        <v>-0.6925378291769243</v>
      </c>
    </row>
    <row r="1380" spans="1:1" x14ac:dyDescent="0.35">
      <c r="A1380">
        <f t="shared" ca="1" si="21"/>
        <v>0.40895835151824556</v>
      </c>
    </row>
    <row r="1381" spans="1:1" x14ac:dyDescent="0.35">
      <c r="A1381">
        <f t="shared" ca="1" si="21"/>
        <v>-0.19988533423891328</v>
      </c>
    </row>
    <row r="1382" spans="1:1" x14ac:dyDescent="0.35">
      <c r="A1382">
        <f t="shared" ca="1" si="21"/>
        <v>0.90943945557603967</v>
      </c>
    </row>
    <row r="1383" spans="1:1" x14ac:dyDescent="0.35">
      <c r="A1383">
        <f t="shared" ca="1" si="21"/>
        <v>-0.84585718112831287</v>
      </c>
    </row>
    <row r="1384" spans="1:1" x14ac:dyDescent="0.35">
      <c r="A1384">
        <f t="shared" ca="1" si="21"/>
        <v>0.28682298885989393</v>
      </c>
    </row>
    <row r="1385" spans="1:1" x14ac:dyDescent="0.35">
      <c r="A1385">
        <f t="shared" ca="1" si="21"/>
        <v>-0.26544643675617563</v>
      </c>
    </row>
    <row r="1386" spans="1:1" x14ac:dyDescent="0.35">
      <c r="A1386">
        <f t="shared" ca="1" si="21"/>
        <v>-0.38158264651216195</v>
      </c>
    </row>
    <row r="1387" spans="1:1" x14ac:dyDescent="0.35">
      <c r="A1387">
        <f t="shared" ca="1" si="21"/>
        <v>0.73729399231130077</v>
      </c>
    </row>
    <row r="1388" spans="1:1" x14ac:dyDescent="0.35">
      <c r="A1388">
        <f t="shared" ca="1" si="21"/>
        <v>1.6958841856002211</v>
      </c>
    </row>
    <row r="1389" spans="1:1" x14ac:dyDescent="0.35">
      <c r="A1389">
        <f t="shared" ca="1" si="21"/>
        <v>-0.46196098747046832</v>
      </c>
    </row>
    <row r="1390" spans="1:1" x14ac:dyDescent="0.35">
      <c r="A1390">
        <f t="shared" ca="1" si="21"/>
        <v>-1.4442220513614739</v>
      </c>
    </row>
    <row r="1391" spans="1:1" x14ac:dyDescent="0.35">
      <c r="A1391">
        <f t="shared" ca="1" si="21"/>
        <v>1.0145666103691831</v>
      </c>
    </row>
    <row r="1392" spans="1:1" x14ac:dyDescent="0.35">
      <c r="A1392">
        <f t="shared" ca="1" si="21"/>
        <v>2.4827734197347788</v>
      </c>
    </row>
    <row r="1393" spans="1:1" x14ac:dyDescent="0.35">
      <c r="A1393">
        <f t="shared" ca="1" si="21"/>
        <v>0.35232910190540856</v>
      </c>
    </row>
    <row r="1394" spans="1:1" x14ac:dyDescent="0.35">
      <c r="A1394">
        <f t="shared" ca="1" si="21"/>
        <v>1.3983075944392667</v>
      </c>
    </row>
    <row r="1395" spans="1:1" x14ac:dyDescent="0.35">
      <c r="A1395">
        <f t="shared" ca="1" si="21"/>
        <v>0.18072591769077975</v>
      </c>
    </row>
    <row r="1396" spans="1:1" x14ac:dyDescent="0.35">
      <c r="A1396">
        <f t="shared" ca="1" si="21"/>
        <v>2.5120064775534177</v>
      </c>
    </row>
    <row r="1397" spans="1:1" x14ac:dyDescent="0.35">
      <c r="A1397">
        <f t="shared" ca="1" si="21"/>
        <v>0.98633307213159627</v>
      </c>
    </row>
    <row r="1398" spans="1:1" x14ac:dyDescent="0.35">
      <c r="A1398">
        <f t="shared" ca="1" si="21"/>
        <v>0.50177294302003761</v>
      </c>
    </row>
    <row r="1399" spans="1:1" x14ac:dyDescent="0.35">
      <c r="A1399">
        <f t="shared" ca="1" si="21"/>
        <v>-1.0182816374952857</v>
      </c>
    </row>
    <row r="1400" spans="1:1" x14ac:dyDescent="0.35">
      <c r="A1400">
        <f t="shared" ca="1" si="21"/>
        <v>0.78018861626196545</v>
      </c>
    </row>
    <row r="1401" spans="1:1" x14ac:dyDescent="0.35">
      <c r="A1401">
        <f t="shared" ca="1" si="21"/>
        <v>0.37726883998142968</v>
      </c>
    </row>
    <row r="1402" spans="1:1" x14ac:dyDescent="0.35">
      <c r="A1402">
        <f t="shared" ca="1" si="21"/>
        <v>-1.2628577245425239</v>
      </c>
    </row>
    <row r="1403" spans="1:1" x14ac:dyDescent="0.35">
      <c r="A1403">
        <f t="shared" ca="1" si="21"/>
        <v>-0.90342797368783767</v>
      </c>
    </row>
    <row r="1404" spans="1:1" x14ac:dyDescent="0.35">
      <c r="A1404">
        <f t="shared" ca="1" si="21"/>
        <v>-0.73955365224298719</v>
      </c>
    </row>
    <row r="1405" spans="1:1" x14ac:dyDescent="0.35">
      <c r="A1405">
        <f t="shared" ca="1" si="21"/>
        <v>0.73578574886089199</v>
      </c>
    </row>
    <row r="1406" spans="1:1" x14ac:dyDescent="0.35">
      <c r="A1406">
        <f t="shared" ca="1" si="21"/>
        <v>1.1562379134488343</v>
      </c>
    </row>
    <row r="1407" spans="1:1" x14ac:dyDescent="0.35">
      <c r="A1407">
        <f t="shared" ca="1" si="21"/>
        <v>2.0751630281735731</v>
      </c>
    </row>
    <row r="1408" spans="1:1" x14ac:dyDescent="0.35">
      <c r="A1408">
        <f t="shared" ca="1" si="21"/>
        <v>0.25267828507963075</v>
      </c>
    </row>
    <row r="1409" spans="1:1" x14ac:dyDescent="0.35">
      <c r="A1409">
        <f t="shared" ca="1" si="21"/>
        <v>9.406452263650189E-2</v>
      </c>
    </row>
    <row r="1410" spans="1:1" x14ac:dyDescent="0.35">
      <c r="A1410">
        <f t="shared" ca="1" si="21"/>
        <v>-0.33913587626918901</v>
      </c>
    </row>
    <row r="1411" spans="1:1" x14ac:dyDescent="0.35">
      <c r="A1411">
        <f t="shared" ref="A1411:A1474" ca="1" si="22">_xlfn.NORM.INV(RAND(),0,1)</f>
        <v>-1.0136809318989544</v>
      </c>
    </row>
    <row r="1412" spans="1:1" x14ac:dyDescent="0.35">
      <c r="A1412">
        <f t="shared" ca="1" si="22"/>
        <v>-2.733884992998702E-2</v>
      </c>
    </row>
    <row r="1413" spans="1:1" x14ac:dyDescent="0.35">
      <c r="A1413">
        <f t="shared" ca="1" si="22"/>
        <v>0.5842968256485076</v>
      </c>
    </row>
    <row r="1414" spans="1:1" x14ac:dyDescent="0.35">
      <c r="A1414">
        <f t="shared" ca="1" si="22"/>
        <v>-0.43094224639185624</v>
      </c>
    </row>
    <row r="1415" spans="1:1" x14ac:dyDescent="0.35">
      <c r="A1415">
        <f t="shared" ca="1" si="22"/>
        <v>-0.38902438630922404</v>
      </c>
    </row>
    <row r="1416" spans="1:1" x14ac:dyDescent="0.35">
      <c r="A1416">
        <f t="shared" ca="1" si="22"/>
        <v>1.237765060103331</v>
      </c>
    </row>
    <row r="1417" spans="1:1" x14ac:dyDescent="0.35">
      <c r="A1417">
        <f t="shared" ca="1" si="22"/>
        <v>-0.71814977684700854</v>
      </c>
    </row>
    <row r="1418" spans="1:1" x14ac:dyDescent="0.35">
      <c r="A1418">
        <f t="shared" ca="1" si="22"/>
        <v>-0.42505969521948384</v>
      </c>
    </row>
    <row r="1419" spans="1:1" x14ac:dyDescent="0.35">
      <c r="A1419">
        <f t="shared" ca="1" si="22"/>
        <v>-2.1645281780107863</v>
      </c>
    </row>
    <row r="1420" spans="1:1" x14ac:dyDescent="0.35">
      <c r="A1420">
        <f t="shared" ca="1" si="22"/>
        <v>0.36002265864619926</v>
      </c>
    </row>
    <row r="1421" spans="1:1" x14ac:dyDescent="0.35">
      <c r="A1421">
        <f t="shared" ca="1" si="22"/>
        <v>-0.98781858811866974</v>
      </c>
    </row>
    <row r="1422" spans="1:1" x14ac:dyDescent="0.35">
      <c r="A1422">
        <f t="shared" ca="1" si="22"/>
        <v>0.4976243447863401</v>
      </c>
    </row>
    <row r="1423" spans="1:1" x14ac:dyDescent="0.35">
      <c r="A1423">
        <f t="shared" ca="1" si="22"/>
        <v>-0.2187868628310374</v>
      </c>
    </row>
    <row r="1424" spans="1:1" x14ac:dyDescent="0.35">
      <c r="A1424">
        <f t="shared" ca="1" si="22"/>
        <v>-1.0395409418114789</v>
      </c>
    </row>
    <row r="1425" spans="1:1" x14ac:dyDescent="0.35">
      <c r="A1425">
        <f t="shared" ca="1" si="22"/>
        <v>-0.57338742396807008</v>
      </c>
    </row>
    <row r="1426" spans="1:1" x14ac:dyDescent="0.35">
      <c r="A1426">
        <f t="shared" ca="1" si="22"/>
        <v>-0.22252599874536427</v>
      </c>
    </row>
    <row r="1427" spans="1:1" x14ac:dyDescent="0.35">
      <c r="A1427">
        <f t="shared" ca="1" si="22"/>
        <v>0.23741281538351236</v>
      </c>
    </row>
    <row r="1428" spans="1:1" x14ac:dyDescent="0.35">
      <c r="A1428">
        <f t="shared" ca="1" si="22"/>
        <v>-0.91143333371572244</v>
      </c>
    </row>
    <row r="1429" spans="1:1" x14ac:dyDescent="0.35">
      <c r="A1429">
        <f t="shared" ca="1" si="22"/>
        <v>1.3558865691914714</v>
      </c>
    </row>
    <row r="1430" spans="1:1" x14ac:dyDescent="0.35">
      <c r="A1430">
        <f t="shared" ca="1" si="22"/>
        <v>-0.47268987641302934</v>
      </c>
    </row>
    <row r="1431" spans="1:1" x14ac:dyDescent="0.35">
      <c r="A1431">
        <f t="shared" ca="1" si="22"/>
        <v>0.65556968712806318</v>
      </c>
    </row>
    <row r="1432" spans="1:1" x14ac:dyDescent="0.35">
      <c r="A1432">
        <f t="shared" ca="1" si="22"/>
        <v>1.0003761748327678</v>
      </c>
    </row>
    <row r="1433" spans="1:1" x14ac:dyDescent="0.35">
      <c r="A1433">
        <f t="shared" ca="1" si="22"/>
        <v>0.54893372103722438</v>
      </c>
    </row>
    <row r="1434" spans="1:1" x14ac:dyDescent="0.35">
      <c r="A1434">
        <f t="shared" ca="1" si="22"/>
        <v>1.2624197321616422</v>
      </c>
    </row>
    <row r="1435" spans="1:1" x14ac:dyDescent="0.35">
      <c r="A1435">
        <f t="shared" ca="1" si="22"/>
        <v>0.86166187942881356</v>
      </c>
    </row>
    <row r="1436" spans="1:1" x14ac:dyDescent="0.35">
      <c r="A1436">
        <f t="shared" ca="1" si="22"/>
        <v>1.4503595175463422</v>
      </c>
    </row>
    <row r="1437" spans="1:1" x14ac:dyDescent="0.35">
      <c r="A1437">
        <f t="shared" ca="1" si="22"/>
        <v>1.2828126267493603</v>
      </c>
    </row>
    <row r="1438" spans="1:1" x14ac:dyDescent="0.35">
      <c r="A1438">
        <f t="shared" ca="1" si="22"/>
        <v>5.1941942179756485E-2</v>
      </c>
    </row>
    <row r="1439" spans="1:1" x14ac:dyDescent="0.35">
      <c r="A1439">
        <f t="shared" ca="1" si="22"/>
        <v>-1.7091134929862273</v>
      </c>
    </row>
    <row r="1440" spans="1:1" x14ac:dyDescent="0.35">
      <c r="A1440">
        <f t="shared" ca="1" si="22"/>
        <v>0.57783758571291399</v>
      </c>
    </row>
    <row r="1441" spans="1:1" x14ac:dyDescent="0.35">
      <c r="A1441">
        <f t="shared" ca="1" si="22"/>
        <v>-1.6955829687670771</v>
      </c>
    </row>
    <row r="1442" spans="1:1" x14ac:dyDescent="0.35">
      <c r="A1442">
        <f t="shared" ca="1" si="22"/>
        <v>-2.0619851449590287</v>
      </c>
    </row>
    <row r="1443" spans="1:1" x14ac:dyDescent="0.35">
      <c r="A1443">
        <f t="shared" ca="1" si="22"/>
        <v>-1.0868499489227046</v>
      </c>
    </row>
    <row r="1444" spans="1:1" x14ac:dyDescent="0.35">
      <c r="A1444">
        <f t="shared" ca="1" si="22"/>
        <v>1.6457601298191677</v>
      </c>
    </row>
    <row r="1445" spans="1:1" x14ac:dyDescent="0.35">
      <c r="A1445">
        <f t="shared" ca="1" si="22"/>
        <v>-1.2729322825068192</v>
      </c>
    </row>
    <row r="1446" spans="1:1" x14ac:dyDescent="0.35">
      <c r="A1446">
        <f t="shared" ca="1" si="22"/>
        <v>-0.96103572986771191</v>
      </c>
    </row>
    <row r="1447" spans="1:1" x14ac:dyDescent="0.35">
      <c r="A1447">
        <f t="shared" ca="1" si="22"/>
        <v>0.18552033036952428</v>
      </c>
    </row>
    <row r="1448" spans="1:1" x14ac:dyDescent="0.35">
      <c r="A1448">
        <f t="shared" ca="1" si="22"/>
        <v>-1.4270162429611892</v>
      </c>
    </row>
    <row r="1449" spans="1:1" x14ac:dyDescent="0.35">
      <c r="A1449">
        <f t="shared" ca="1" si="22"/>
        <v>0.8109460335526173</v>
      </c>
    </row>
    <row r="1450" spans="1:1" x14ac:dyDescent="0.35">
      <c r="A1450">
        <f t="shared" ca="1" si="22"/>
        <v>0.47301021270148674</v>
      </c>
    </row>
    <row r="1451" spans="1:1" x14ac:dyDescent="0.35">
      <c r="A1451">
        <f t="shared" ca="1" si="22"/>
        <v>0.80036054006142576</v>
      </c>
    </row>
    <row r="1452" spans="1:1" x14ac:dyDescent="0.35">
      <c r="A1452">
        <f t="shared" ca="1" si="22"/>
        <v>0.83661355526488212</v>
      </c>
    </row>
    <row r="1453" spans="1:1" x14ac:dyDescent="0.35">
      <c r="A1453">
        <f t="shared" ca="1" si="22"/>
        <v>-0.40664110407306919</v>
      </c>
    </row>
    <row r="1454" spans="1:1" x14ac:dyDescent="0.35">
      <c r="A1454">
        <f t="shared" ca="1" si="22"/>
        <v>0.64233603492549474</v>
      </c>
    </row>
    <row r="1455" spans="1:1" x14ac:dyDescent="0.35">
      <c r="A1455">
        <f t="shared" ca="1" si="22"/>
        <v>0.13665299758761557</v>
      </c>
    </row>
    <row r="1456" spans="1:1" x14ac:dyDescent="0.35">
      <c r="A1456">
        <f t="shared" ca="1" si="22"/>
        <v>-1.802212434568036E-2</v>
      </c>
    </row>
    <row r="1457" spans="1:1" x14ac:dyDescent="0.35">
      <c r="A1457">
        <f t="shared" ca="1" si="22"/>
        <v>0.57634824916446115</v>
      </c>
    </row>
    <row r="1458" spans="1:1" x14ac:dyDescent="0.35">
      <c r="A1458">
        <f t="shared" ca="1" si="22"/>
        <v>-0.33953828775192019</v>
      </c>
    </row>
    <row r="1459" spans="1:1" x14ac:dyDescent="0.35">
      <c r="A1459">
        <f t="shared" ca="1" si="22"/>
        <v>1.8200885301585052E-2</v>
      </c>
    </row>
    <row r="1460" spans="1:1" x14ac:dyDescent="0.35">
      <c r="A1460">
        <f t="shared" ca="1" si="22"/>
        <v>0.92904066569637245</v>
      </c>
    </row>
    <row r="1461" spans="1:1" x14ac:dyDescent="0.35">
      <c r="A1461">
        <f t="shared" ca="1" si="22"/>
        <v>-0.57108980042757118</v>
      </c>
    </row>
    <row r="1462" spans="1:1" x14ac:dyDescent="0.35">
      <c r="A1462">
        <f t="shared" ca="1" si="22"/>
        <v>1.4291210042468914</v>
      </c>
    </row>
    <row r="1463" spans="1:1" x14ac:dyDescent="0.35">
      <c r="A1463">
        <f t="shared" ca="1" si="22"/>
        <v>1.1111073508977398</v>
      </c>
    </row>
    <row r="1464" spans="1:1" x14ac:dyDescent="0.35">
      <c r="A1464">
        <f t="shared" ca="1" si="22"/>
        <v>0.20906944017027382</v>
      </c>
    </row>
    <row r="1465" spans="1:1" x14ac:dyDescent="0.35">
      <c r="A1465">
        <f t="shared" ca="1" si="22"/>
        <v>-1.7155889364254175</v>
      </c>
    </row>
    <row r="1466" spans="1:1" x14ac:dyDescent="0.35">
      <c r="A1466">
        <f t="shared" ca="1" si="22"/>
        <v>0.98948388111311725</v>
      </c>
    </row>
    <row r="1467" spans="1:1" x14ac:dyDescent="0.35">
      <c r="A1467">
        <f t="shared" ca="1" si="22"/>
        <v>-0.59793580978116256</v>
      </c>
    </row>
    <row r="1468" spans="1:1" x14ac:dyDescent="0.35">
      <c r="A1468">
        <f t="shared" ca="1" si="22"/>
        <v>0.70442425220953719</v>
      </c>
    </row>
    <row r="1469" spans="1:1" x14ac:dyDescent="0.35">
      <c r="A1469">
        <f t="shared" ca="1" si="22"/>
        <v>0.45275374568529475</v>
      </c>
    </row>
    <row r="1470" spans="1:1" x14ac:dyDescent="0.35">
      <c r="A1470">
        <f t="shared" ca="1" si="22"/>
        <v>-0.23234920030558912</v>
      </c>
    </row>
    <row r="1471" spans="1:1" x14ac:dyDescent="0.35">
      <c r="A1471">
        <f t="shared" ca="1" si="22"/>
        <v>-0.12522234244115407</v>
      </c>
    </row>
    <row r="1472" spans="1:1" x14ac:dyDescent="0.35">
      <c r="A1472">
        <f t="shared" ca="1" si="22"/>
        <v>-0.30511932141511422</v>
      </c>
    </row>
    <row r="1473" spans="1:1" x14ac:dyDescent="0.35">
      <c r="A1473">
        <f t="shared" ca="1" si="22"/>
        <v>-0.87524667519734467</v>
      </c>
    </row>
    <row r="1474" spans="1:1" x14ac:dyDescent="0.35">
      <c r="A1474">
        <f t="shared" ca="1" si="22"/>
        <v>0.99460390435236823</v>
      </c>
    </row>
    <row r="1475" spans="1:1" x14ac:dyDescent="0.35">
      <c r="A1475">
        <f t="shared" ref="A1475:A1538" ca="1" si="23">_xlfn.NORM.INV(RAND(),0,1)</f>
        <v>-0.95470125874069589</v>
      </c>
    </row>
    <row r="1476" spans="1:1" x14ac:dyDescent="0.35">
      <c r="A1476">
        <f t="shared" ca="1" si="23"/>
        <v>-0.51096717814272352</v>
      </c>
    </row>
    <row r="1477" spans="1:1" x14ac:dyDescent="0.35">
      <c r="A1477">
        <f t="shared" ca="1" si="23"/>
        <v>-2.7992429702196977E-2</v>
      </c>
    </row>
    <row r="1478" spans="1:1" x14ac:dyDescent="0.35">
      <c r="A1478">
        <f t="shared" ca="1" si="23"/>
        <v>-0.51285963578278493</v>
      </c>
    </row>
    <row r="1479" spans="1:1" x14ac:dyDescent="0.35">
      <c r="A1479">
        <f t="shared" ca="1" si="23"/>
        <v>0.68114025480600171</v>
      </c>
    </row>
    <row r="1480" spans="1:1" x14ac:dyDescent="0.35">
      <c r="A1480">
        <f t="shared" ca="1" si="23"/>
        <v>1.4323108916388696</v>
      </c>
    </row>
    <row r="1481" spans="1:1" x14ac:dyDescent="0.35">
      <c r="A1481">
        <f t="shared" ca="1" si="23"/>
        <v>-2.0467973934465511</v>
      </c>
    </row>
    <row r="1482" spans="1:1" x14ac:dyDescent="0.35">
      <c r="A1482">
        <f t="shared" ca="1" si="23"/>
        <v>-0.1578030186826882</v>
      </c>
    </row>
    <row r="1483" spans="1:1" x14ac:dyDescent="0.35">
      <c r="A1483">
        <f t="shared" ca="1" si="23"/>
        <v>0.6177449967415114</v>
      </c>
    </row>
    <row r="1484" spans="1:1" x14ac:dyDescent="0.35">
      <c r="A1484">
        <f t="shared" ca="1" si="23"/>
        <v>1.2914045737261961</v>
      </c>
    </row>
    <row r="1485" spans="1:1" x14ac:dyDescent="0.35">
      <c r="A1485">
        <f t="shared" ca="1" si="23"/>
        <v>0.96767877853583362</v>
      </c>
    </row>
    <row r="1486" spans="1:1" x14ac:dyDescent="0.35">
      <c r="A1486">
        <f t="shared" ca="1" si="23"/>
        <v>-0.56629664860616125</v>
      </c>
    </row>
    <row r="1487" spans="1:1" x14ac:dyDescent="0.35">
      <c r="A1487">
        <f t="shared" ca="1" si="23"/>
        <v>0.65446853394790772</v>
      </c>
    </row>
    <row r="1488" spans="1:1" x14ac:dyDescent="0.35">
      <c r="A1488">
        <f t="shared" ca="1" si="23"/>
        <v>-5.621544826265127E-2</v>
      </c>
    </row>
    <row r="1489" spans="1:1" x14ac:dyDescent="0.35">
      <c r="A1489">
        <f t="shared" ca="1" si="23"/>
        <v>-1.337386134685544</v>
      </c>
    </row>
    <row r="1490" spans="1:1" x14ac:dyDescent="0.35">
      <c r="A1490">
        <f t="shared" ca="1" si="23"/>
        <v>0.3627606422579378</v>
      </c>
    </row>
    <row r="1491" spans="1:1" x14ac:dyDescent="0.35">
      <c r="A1491">
        <f t="shared" ca="1" si="23"/>
        <v>1.2064855977782756</v>
      </c>
    </row>
    <row r="1492" spans="1:1" x14ac:dyDescent="0.35">
      <c r="A1492">
        <f t="shared" ca="1" si="23"/>
        <v>1.0074698506283264E-3</v>
      </c>
    </row>
    <row r="1493" spans="1:1" x14ac:dyDescent="0.35">
      <c r="A1493">
        <f t="shared" ca="1" si="23"/>
        <v>-0.41685149891616835</v>
      </c>
    </row>
    <row r="1494" spans="1:1" x14ac:dyDescent="0.35">
      <c r="A1494">
        <f t="shared" ca="1" si="23"/>
        <v>-1.6494786978170022</v>
      </c>
    </row>
    <row r="1495" spans="1:1" x14ac:dyDescent="0.35">
      <c r="A1495">
        <f t="shared" ca="1" si="23"/>
        <v>1.4493771888645428</v>
      </c>
    </row>
    <row r="1496" spans="1:1" x14ac:dyDescent="0.35">
      <c r="A1496">
        <f t="shared" ca="1" si="23"/>
        <v>-0.89025743382879274</v>
      </c>
    </row>
    <row r="1497" spans="1:1" x14ac:dyDescent="0.35">
      <c r="A1497">
        <f t="shared" ca="1" si="23"/>
        <v>-0.94818565460096893</v>
      </c>
    </row>
    <row r="1498" spans="1:1" x14ac:dyDescent="0.35">
      <c r="A1498">
        <f t="shared" ca="1" si="23"/>
        <v>0.45250004309217151</v>
      </c>
    </row>
    <row r="1499" spans="1:1" x14ac:dyDescent="0.35">
      <c r="A1499">
        <f t="shared" ca="1" si="23"/>
        <v>-2.233799975002337</v>
      </c>
    </row>
    <row r="1500" spans="1:1" x14ac:dyDescent="0.35">
      <c r="A1500">
        <f t="shared" ca="1" si="23"/>
        <v>-1.4779287298724775</v>
      </c>
    </row>
    <row r="1501" spans="1:1" x14ac:dyDescent="0.35">
      <c r="A1501">
        <f t="shared" ca="1" si="23"/>
        <v>0.26694974088312357</v>
      </c>
    </row>
    <row r="1502" spans="1:1" x14ac:dyDescent="0.35">
      <c r="A1502">
        <f t="shared" ca="1" si="23"/>
        <v>-1.6347175991785625</v>
      </c>
    </row>
    <row r="1503" spans="1:1" x14ac:dyDescent="0.35">
      <c r="A1503">
        <f t="shared" ca="1" si="23"/>
        <v>1.9387854868587469</v>
      </c>
    </row>
    <row r="1504" spans="1:1" x14ac:dyDescent="0.35">
      <c r="A1504">
        <f t="shared" ca="1" si="23"/>
        <v>0.40655744526418436</v>
      </c>
    </row>
    <row r="1505" spans="1:1" x14ac:dyDescent="0.35">
      <c r="A1505">
        <f t="shared" ca="1" si="23"/>
        <v>-7.9583904028446242E-2</v>
      </c>
    </row>
    <row r="1506" spans="1:1" x14ac:dyDescent="0.35">
      <c r="A1506">
        <f t="shared" ca="1" si="23"/>
        <v>2.7243767856301292E-2</v>
      </c>
    </row>
    <row r="1507" spans="1:1" x14ac:dyDescent="0.35">
      <c r="A1507">
        <f t="shared" ca="1" si="23"/>
        <v>0.95705374733268356</v>
      </c>
    </row>
    <row r="1508" spans="1:1" x14ac:dyDescent="0.35">
      <c r="A1508">
        <f t="shared" ca="1" si="23"/>
        <v>0.73198434992382033</v>
      </c>
    </row>
    <row r="1509" spans="1:1" x14ac:dyDescent="0.35">
      <c r="A1509">
        <f t="shared" ca="1" si="23"/>
        <v>0.405359403979765</v>
      </c>
    </row>
    <row r="1510" spans="1:1" x14ac:dyDescent="0.35">
      <c r="A1510">
        <f t="shared" ca="1" si="23"/>
        <v>1.2558719803664764</v>
      </c>
    </row>
    <row r="1511" spans="1:1" x14ac:dyDescent="0.35">
      <c r="A1511">
        <f t="shared" ca="1" si="23"/>
        <v>0.59916394649930427</v>
      </c>
    </row>
    <row r="1512" spans="1:1" x14ac:dyDescent="0.35">
      <c r="A1512">
        <f t="shared" ca="1" si="23"/>
        <v>-1.8709448349604432E-2</v>
      </c>
    </row>
    <row r="1513" spans="1:1" x14ac:dyDescent="0.35">
      <c r="A1513">
        <f t="shared" ca="1" si="23"/>
        <v>-0.9016751727498199</v>
      </c>
    </row>
    <row r="1514" spans="1:1" x14ac:dyDescent="0.35">
      <c r="A1514">
        <f t="shared" ca="1" si="23"/>
        <v>0.32114069798429057</v>
      </c>
    </row>
    <row r="1515" spans="1:1" x14ac:dyDescent="0.35">
      <c r="A1515">
        <f t="shared" ca="1" si="23"/>
        <v>0.20139910360934188</v>
      </c>
    </row>
    <row r="1516" spans="1:1" x14ac:dyDescent="0.35">
      <c r="A1516">
        <f t="shared" ca="1" si="23"/>
        <v>-1.7230113993748897E-2</v>
      </c>
    </row>
    <row r="1517" spans="1:1" x14ac:dyDescent="0.35">
      <c r="A1517">
        <f t="shared" ca="1" si="23"/>
        <v>0.47838914479488814</v>
      </c>
    </row>
    <row r="1518" spans="1:1" x14ac:dyDescent="0.35">
      <c r="A1518">
        <f t="shared" ca="1" si="23"/>
        <v>1.3037218468858998</v>
      </c>
    </row>
    <row r="1519" spans="1:1" x14ac:dyDescent="0.35">
      <c r="A1519">
        <f t="shared" ca="1" si="23"/>
        <v>0.33341073841173874</v>
      </c>
    </row>
    <row r="1520" spans="1:1" x14ac:dyDescent="0.35">
      <c r="A1520">
        <f t="shared" ca="1" si="23"/>
        <v>2.906278389867762E-2</v>
      </c>
    </row>
    <row r="1521" spans="1:1" x14ac:dyDescent="0.35">
      <c r="A1521">
        <f t="shared" ca="1" si="23"/>
        <v>-0.28142795046932872</v>
      </c>
    </row>
    <row r="1522" spans="1:1" x14ac:dyDescent="0.35">
      <c r="A1522">
        <f t="shared" ca="1" si="23"/>
        <v>0.48115012131389828</v>
      </c>
    </row>
    <row r="1523" spans="1:1" x14ac:dyDescent="0.35">
      <c r="A1523">
        <f t="shared" ca="1" si="23"/>
        <v>0.79553300615189471</v>
      </c>
    </row>
    <row r="1524" spans="1:1" x14ac:dyDescent="0.35">
      <c r="A1524">
        <f t="shared" ca="1" si="23"/>
        <v>-1.0602068371258435</v>
      </c>
    </row>
    <row r="1525" spans="1:1" x14ac:dyDescent="0.35">
      <c r="A1525">
        <f t="shared" ca="1" si="23"/>
        <v>-1.019720048095516</v>
      </c>
    </row>
    <row r="1526" spans="1:1" x14ac:dyDescent="0.35">
      <c r="A1526">
        <f t="shared" ca="1" si="23"/>
        <v>-0.36460664601566112</v>
      </c>
    </row>
    <row r="1527" spans="1:1" x14ac:dyDescent="0.35">
      <c r="A1527">
        <f t="shared" ca="1" si="23"/>
        <v>-1.0675036745888555</v>
      </c>
    </row>
    <row r="1528" spans="1:1" x14ac:dyDescent="0.35">
      <c r="A1528">
        <f t="shared" ca="1" si="23"/>
        <v>-0.99094052746734229</v>
      </c>
    </row>
    <row r="1529" spans="1:1" x14ac:dyDescent="0.35">
      <c r="A1529">
        <f t="shared" ca="1" si="23"/>
        <v>8.6369031560640963E-2</v>
      </c>
    </row>
    <row r="1530" spans="1:1" x14ac:dyDescent="0.35">
      <c r="A1530">
        <f t="shared" ca="1" si="23"/>
        <v>-1.1704648222850575</v>
      </c>
    </row>
    <row r="1531" spans="1:1" x14ac:dyDescent="0.35">
      <c r="A1531">
        <f t="shared" ca="1" si="23"/>
        <v>-0.28496261582748095</v>
      </c>
    </row>
    <row r="1532" spans="1:1" x14ac:dyDescent="0.35">
      <c r="A1532">
        <f t="shared" ca="1" si="23"/>
        <v>-1.9244764804602981</v>
      </c>
    </row>
    <row r="1533" spans="1:1" x14ac:dyDescent="0.35">
      <c r="A1533">
        <f t="shared" ca="1" si="23"/>
        <v>-2.1461297256098706</v>
      </c>
    </row>
    <row r="1534" spans="1:1" x14ac:dyDescent="0.35">
      <c r="A1534">
        <f t="shared" ca="1" si="23"/>
        <v>-1.2175836200784192E-2</v>
      </c>
    </row>
    <row r="1535" spans="1:1" x14ac:dyDescent="0.35">
      <c r="A1535">
        <f t="shared" ca="1" si="23"/>
        <v>-1.8773056338148943</v>
      </c>
    </row>
    <row r="1536" spans="1:1" x14ac:dyDescent="0.35">
      <c r="A1536">
        <f t="shared" ca="1" si="23"/>
        <v>0.27514962258574099</v>
      </c>
    </row>
    <row r="1537" spans="1:1" x14ac:dyDescent="0.35">
      <c r="A1537">
        <f t="shared" ca="1" si="23"/>
        <v>0.71664561306958785</v>
      </c>
    </row>
    <row r="1538" spans="1:1" x14ac:dyDescent="0.35">
      <c r="A1538">
        <f t="shared" ca="1" si="23"/>
        <v>1.3263240773843055</v>
      </c>
    </row>
    <row r="1539" spans="1:1" x14ac:dyDescent="0.35">
      <c r="A1539">
        <f t="shared" ref="A1539:A1602" ca="1" si="24">_xlfn.NORM.INV(RAND(),0,1)</f>
        <v>-0.41177565542255651</v>
      </c>
    </row>
    <row r="1540" spans="1:1" x14ac:dyDescent="0.35">
      <c r="A1540">
        <f t="shared" ca="1" si="24"/>
        <v>-0.41521530065594636</v>
      </c>
    </row>
    <row r="1541" spans="1:1" x14ac:dyDescent="0.35">
      <c r="A1541">
        <f t="shared" ca="1" si="24"/>
        <v>-0.14380713548330307</v>
      </c>
    </row>
    <row r="1542" spans="1:1" x14ac:dyDescent="0.35">
      <c r="A1542">
        <f t="shared" ca="1" si="24"/>
        <v>-0.91870545073635157</v>
      </c>
    </row>
    <row r="1543" spans="1:1" x14ac:dyDescent="0.35">
      <c r="A1543">
        <f t="shared" ca="1" si="24"/>
        <v>-0.33136396040693433</v>
      </c>
    </row>
    <row r="1544" spans="1:1" x14ac:dyDescent="0.35">
      <c r="A1544">
        <f t="shared" ca="1" si="24"/>
        <v>-0.27614907085175711</v>
      </c>
    </row>
    <row r="1545" spans="1:1" x14ac:dyDescent="0.35">
      <c r="A1545">
        <f t="shared" ca="1" si="24"/>
        <v>0.67496281822204118</v>
      </c>
    </row>
    <row r="1546" spans="1:1" x14ac:dyDescent="0.35">
      <c r="A1546">
        <f t="shared" ca="1" si="24"/>
        <v>-1.256488394189353</v>
      </c>
    </row>
    <row r="1547" spans="1:1" x14ac:dyDescent="0.35">
      <c r="A1547">
        <f t="shared" ca="1" si="24"/>
        <v>6.1946136538702911E-3</v>
      </c>
    </row>
    <row r="1548" spans="1:1" x14ac:dyDescent="0.35">
      <c r="A1548">
        <f t="shared" ca="1" si="24"/>
        <v>0.17431416374713313</v>
      </c>
    </row>
    <row r="1549" spans="1:1" x14ac:dyDescent="0.35">
      <c r="A1549">
        <f t="shared" ca="1" si="24"/>
        <v>1.6930240156588781</v>
      </c>
    </row>
    <row r="1550" spans="1:1" x14ac:dyDescent="0.35">
      <c r="A1550">
        <f t="shared" ca="1" si="24"/>
        <v>-0.98977366574615877</v>
      </c>
    </row>
    <row r="1551" spans="1:1" x14ac:dyDescent="0.35">
      <c r="A1551">
        <f t="shared" ca="1" si="24"/>
        <v>-0.80551643451446642</v>
      </c>
    </row>
    <row r="1552" spans="1:1" x14ac:dyDescent="0.35">
      <c r="A1552">
        <f t="shared" ca="1" si="24"/>
        <v>-9.3812175083882648E-2</v>
      </c>
    </row>
    <row r="1553" spans="1:1" x14ac:dyDescent="0.35">
      <c r="A1553">
        <f t="shared" ca="1" si="24"/>
        <v>-0.86515395694571495</v>
      </c>
    </row>
    <row r="1554" spans="1:1" x14ac:dyDescent="0.35">
      <c r="A1554">
        <f t="shared" ca="1" si="24"/>
        <v>0.33291031440808444</v>
      </c>
    </row>
    <row r="1555" spans="1:1" x14ac:dyDescent="0.35">
      <c r="A1555">
        <f t="shared" ca="1" si="24"/>
        <v>-1.4371929152807015</v>
      </c>
    </row>
    <row r="1556" spans="1:1" x14ac:dyDescent="0.35">
      <c r="A1556">
        <f t="shared" ca="1" si="24"/>
        <v>1.387581784627741</v>
      </c>
    </row>
    <row r="1557" spans="1:1" x14ac:dyDescent="0.35">
      <c r="A1557">
        <f t="shared" ca="1" si="24"/>
        <v>-0.20172475631460518</v>
      </c>
    </row>
    <row r="1558" spans="1:1" x14ac:dyDescent="0.35">
      <c r="A1558">
        <f t="shared" ca="1" si="24"/>
        <v>0.88663829323091525</v>
      </c>
    </row>
    <row r="1559" spans="1:1" x14ac:dyDescent="0.35">
      <c r="A1559">
        <f t="shared" ca="1" si="24"/>
        <v>-1.3946158146591949</v>
      </c>
    </row>
    <row r="1560" spans="1:1" x14ac:dyDescent="0.35">
      <c r="A1560">
        <f t="shared" ca="1" si="24"/>
        <v>-0.83455641892080801</v>
      </c>
    </row>
    <row r="1561" spans="1:1" x14ac:dyDescent="0.35">
      <c r="A1561">
        <f t="shared" ca="1" si="24"/>
        <v>-0.4384669335364631</v>
      </c>
    </row>
    <row r="1562" spans="1:1" x14ac:dyDescent="0.35">
      <c r="A1562">
        <f t="shared" ca="1" si="24"/>
        <v>-1.0155663059618074</v>
      </c>
    </row>
    <row r="1563" spans="1:1" x14ac:dyDescent="0.35">
      <c r="A1563">
        <f t="shared" ca="1" si="24"/>
        <v>0.17360326545945226</v>
      </c>
    </row>
    <row r="1564" spans="1:1" x14ac:dyDescent="0.35">
      <c r="A1564">
        <f t="shared" ca="1" si="24"/>
        <v>-1.0130091107032286</v>
      </c>
    </row>
    <row r="1565" spans="1:1" x14ac:dyDescent="0.35">
      <c r="A1565">
        <f t="shared" ca="1" si="24"/>
        <v>0.32343248827023974</v>
      </c>
    </row>
    <row r="1566" spans="1:1" x14ac:dyDescent="0.35">
      <c r="A1566">
        <f t="shared" ca="1" si="24"/>
        <v>-0.1864541004176474</v>
      </c>
    </row>
    <row r="1567" spans="1:1" x14ac:dyDescent="0.35">
      <c r="A1567">
        <f t="shared" ca="1" si="24"/>
        <v>0.24541375530771353</v>
      </c>
    </row>
    <row r="1568" spans="1:1" x14ac:dyDescent="0.35">
      <c r="A1568">
        <f t="shared" ca="1" si="24"/>
        <v>-0.2304663677604378</v>
      </c>
    </row>
    <row r="1569" spans="1:1" x14ac:dyDescent="0.35">
      <c r="A1569">
        <f t="shared" ca="1" si="24"/>
        <v>-1.3746881552324504</v>
      </c>
    </row>
    <row r="1570" spans="1:1" x14ac:dyDescent="0.35">
      <c r="A1570">
        <f t="shared" ca="1" si="24"/>
        <v>-0.22493223281760327</v>
      </c>
    </row>
    <row r="1571" spans="1:1" x14ac:dyDescent="0.35">
      <c r="A1571">
        <f t="shared" ca="1" si="24"/>
        <v>0.49096599570339783</v>
      </c>
    </row>
    <row r="1572" spans="1:1" x14ac:dyDescent="0.35">
      <c r="A1572">
        <f t="shared" ca="1" si="24"/>
        <v>1.5168333510061771</v>
      </c>
    </row>
    <row r="1573" spans="1:1" x14ac:dyDescent="0.35">
      <c r="A1573">
        <f t="shared" ca="1" si="24"/>
        <v>0.76709390229678642</v>
      </c>
    </row>
    <row r="1574" spans="1:1" x14ac:dyDescent="0.35">
      <c r="A1574">
        <f t="shared" ca="1" si="24"/>
        <v>-1.9601449562596367</v>
      </c>
    </row>
    <row r="1575" spans="1:1" x14ac:dyDescent="0.35">
      <c r="A1575">
        <f t="shared" ca="1" si="24"/>
        <v>0.48519667675374517</v>
      </c>
    </row>
    <row r="1576" spans="1:1" x14ac:dyDescent="0.35">
      <c r="A1576">
        <f t="shared" ca="1" si="24"/>
        <v>1.420731639832042</v>
      </c>
    </row>
    <row r="1577" spans="1:1" x14ac:dyDescent="0.35">
      <c r="A1577">
        <f t="shared" ca="1" si="24"/>
        <v>1.7105264516487777</v>
      </c>
    </row>
    <row r="1578" spans="1:1" x14ac:dyDescent="0.35">
      <c r="A1578">
        <f t="shared" ca="1" si="24"/>
        <v>2.2817507595842019E-2</v>
      </c>
    </row>
    <row r="1579" spans="1:1" x14ac:dyDescent="0.35">
      <c r="A1579">
        <f t="shared" ca="1" si="24"/>
        <v>-1.5774770013019157</v>
      </c>
    </row>
    <row r="1580" spans="1:1" x14ac:dyDescent="0.35">
      <c r="A1580">
        <f t="shared" ca="1" si="24"/>
        <v>-1.1625380679606934</v>
      </c>
    </row>
    <row r="1581" spans="1:1" x14ac:dyDescent="0.35">
      <c r="A1581">
        <f t="shared" ca="1" si="24"/>
        <v>0.76254532840472922</v>
      </c>
    </row>
    <row r="1582" spans="1:1" x14ac:dyDescent="0.35">
      <c r="A1582">
        <f t="shared" ca="1" si="24"/>
        <v>0.8815952882884377</v>
      </c>
    </row>
    <row r="1583" spans="1:1" x14ac:dyDescent="0.35">
      <c r="A1583">
        <f t="shared" ca="1" si="24"/>
        <v>0.8454542686203117</v>
      </c>
    </row>
    <row r="1584" spans="1:1" x14ac:dyDescent="0.35">
      <c r="A1584">
        <f t="shared" ca="1" si="24"/>
        <v>0.39022324061106117</v>
      </c>
    </row>
    <row r="1585" spans="1:1" x14ac:dyDescent="0.35">
      <c r="A1585">
        <f t="shared" ca="1" si="24"/>
        <v>0.91861329343161435</v>
      </c>
    </row>
    <row r="1586" spans="1:1" x14ac:dyDescent="0.35">
      <c r="A1586">
        <f t="shared" ca="1" si="24"/>
        <v>2.5777887574560281</v>
      </c>
    </row>
    <row r="1587" spans="1:1" x14ac:dyDescent="0.35">
      <c r="A1587">
        <f t="shared" ca="1" si="24"/>
        <v>-0.20538831332411014</v>
      </c>
    </row>
    <row r="1588" spans="1:1" x14ac:dyDescent="0.35">
      <c r="A1588">
        <f t="shared" ca="1" si="24"/>
        <v>-0.59991171781764652</v>
      </c>
    </row>
    <row r="1589" spans="1:1" x14ac:dyDescent="0.35">
      <c r="A1589">
        <f t="shared" ca="1" si="24"/>
        <v>-0.62180572610343987</v>
      </c>
    </row>
    <row r="1590" spans="1:1" x14ac:dyDescent="0.35">
      <c r="A1590">
        <f t="shared" ca="1" si="24"/>
        <v>0.39836229120781802</v>
      </c>
    </row>
    <row r="1591" spans="1:1" x14ac:dyDescent="0.35">
      <c r="A1591">
        <f t="shared" ca="1" si="24"/>
        <v>-1.3444239768163819</v>
      </c>
    </row>
    <row r="1592" spans="1:1" x14ac:dyDescent="0.35">
      <c r="A1592">
        <f t="shared" ca="1" si="24"/>
        <v>-1.2158919302874178</v>
      </c>
    </row>
    <row r="1593" spans="1:1" x14ac:dyDescent="0.35">
      <c r="A1593">
        <f t="shared" ca="1" si="24"/>
        <v>-0.89834266539728436</v>
      </c>
    </row>
    <row r="1594" spans="1:1" x14ac:dyDescent="0.35">
      <c r="A1594">
        <f t="shared" ca="1" si="24"/>
        <v>3.2786126382040294E-2</v>
      </c>
    </row>
    <row r="1595" spans="1:1" x14ac:dyDescent="0.35">
      <c r="A1595">
        <f t="shared" ca="1" si="24"/>
        <v>0.20035546869043985</v>
      </c>
    </row>
    <row r="1596" spans="1:1" x14ac:dyDescent="0.35">
      <c r="A1596">
        <f t="shared" ca="1" si="24"/>
        <v>-0.37410947155688506</v>
      </c>
    </row>
    <row r="1597" spans="1:1" x14ac:dyDescent="0.35">
      <c r="A1597">
        <f t="shared" ca="1" si="24"/>
        <v>0.96898870011174398</v>
      </c>
    </row>
    <row r="1598" spans="1:1" x14ac:dyDescent="0.35">
      <c r="A1598">
        <f t="shared" ca="1" si="24"/>
        <v>-1.1757939262946455</v>
      </c>
    </row>
    <row r="1599" spans="1:1" x14ac:dyDescent="0.35">
      <c r="A1599">
        <f t="shared" ca="1" si="24"/>
        <v>-1.2638159687016111</v>
      </c>
    </row>
    <row r="1600" spans="1:1" x14ac:dyDescent="0.35">
      <c r="A1600">
        <f t="shared" ca="1" si="24"/>
        <v>0.23701506179604709</v>
      </c>
    </row>
    <row r="1601" spans="1:1" x14ac:dyDescent="0.35">
      <c r="A1601">
        <f t="shared" ca="1" si="24"/>
        <v>-1.1582440244391476</v>
      </c>
    </row>
    <row r="1602" spans="1:1" x14ac:dyDescent="0.35">
      <c r="A1602">
        <f t="shared" ca="1" si="24"/>
        <v>0.58798881709651163</v>
      </c>
    </row>
    <row r="1603" spans="1:1" x14ac:dyDescent="0.35">
      <c r="A1603">
        <f t="shared" ref="A1603:A1666" ca="1" si="25">_xlfn.NORM.INV(RAND(),0,1)</f>
        <v>0.81478079211506405</v>
      </c>
    </row>
    <row r="1604" spans="1:1" x14ac:dyDescent="0.35">
      <c r="A1604">
        <f t="shared" ca="1" si="25"/>
        <v>-0.27459162393993086</v>
      </c>
    </row>
    <row r="1605" spans="1:1" x14ac:dyDescent="0.35">
      <c r="A1605">
        <f t="shared" ca="1" si="25"/>
        <v>0.12991145893424591</v>
      </c>
    </row>
    <row r="1606" spans="1:1" x14ac:dyDescent="0.35">
      <c r="A1606">
        <f t="shared" ca="1" si="25"/>
        <v>-1.9355880467975159</v>
      </c>
    </row>
    <row r="1607" spans="1:1" x14ac:dyDescent="0.35">
      <c r="A1607">
        <f t="shared" ca="1" si="25"/>
        <v>0.29430777046316281</v>
      </c>
    </row>
    <row r="1608" spans="1:1" x14ac:dyDescent="0.35">
      <c r="A1608">
        <f t="shared" ca="1" si="25"/>
        <v>-3.4503695884035936E-2</v>
      </c>
    </row>
    <row r="1609" spans="1:1" x14ac:dyDescent="0.35">
      <c r="A1609">
        <f t="shared" ca="1" si="25"/>
        <v>-1.580146252830722</v>
      </c>
    </row>
    <row r="1610" spans="1:1" x14ac:dyDescent="0.35">
      <c r="A1610">
        <f t="shared" ca="1" si="25"/>
        <v>-1.150781658691264</v>
      </c>
    </row>
    <row r="1611" spans="1:1" x14ac:dyDescent="0.35">
      <c r="A1611">
        <f t="shared" ca="1" si="25"/>
        <v>1.6304584115110217</v>
      </c>
    </row>
    <row r="1612" spans="1:1" x14ac:dyDescent="0.35">
      <c r="A1612">
        <f t="shared" ca="1" si="25"/>
        <v>-0.43048714238959263</v>
      </c>
    </row>
    <row r="1613" spans="1:1" x14ac:dyDescent="0.35">
      <c r="A1613">
        <f t="shared" ca="1" si="25"/>
        <v>0.47104770831483778</v>
      </c>
    </row>
    <row r="1614" spans="1:1" x14ac:dyDescent="0.35">
      <c r="A1614">
        <f t="shared" ca="1" si="25"/>
        <v>1.3796814535776665</v>
      </c>
    </row>
    <row r="1615" spans="1:1" x14ac:dyDescent="0.35">
      <c r="A1615">
        <f t="shared" ca="1" si="25"/>
        <v>3.7063950499201193E-2</v>
      </c>
    </row>
    <row r="1616" spans="1:1" x14ac:dyDescent="0.35">
      <c r="A1616">
        <f t="shared" ca="1" si="25"/>
        <v>0.48738275618548171</v>
      </c>
    </row>
    <row r="1617" spans="1:1" x14ac:dyDescent="0.35">
      <c r="A1617">
        <f t="shared" ca="1" si="25"/>
        <v>-0.21943378607777156</v>
      </c>
    </row>
    <row r="1618" spans="1:1" x14ac:dyDescent="0.35">
      <c r="A1618">
        <f t="shared" ca="1" si="25"/>
        <v>-5.3146488955818132E-2</v>
      </c>
    </row>
    <row r="1619" spans="1:1" x14ac:dyDescent="0.35">
      <c r="A1619">
        <f t="shared" ca="1" si="25"/>
        <v>9.4863186876445307E-2</v>
      </c>
    </row>
    <row r="1620" spans="1:1" x14ac:dyDescent="0.35">
      <c r="A1620">
        <f t="shared" ca="1" si="25"/>
        <v>0.34783692246123937</v>
      </c>
    </row>
    <row r="1621" spans="1:1" x14ac:dyDescent="0.35">
      <c r="A1621">
        <f t="shared" ca="1" si="25"/>
        <v>0.93287287598398916</v>
      </c>
    </row>
    <row r="1622" spans="1:1" x14ac:dyDescent="0.35">
      <c r="A1622">
        <f t="shared" ca="1" si="25"/>
        <v>-1.0369620720843211</v>
      </c>
    </row>
    <row r="1623" spans="1:1" x14ac:dyDescent="0.35">
      <c r="A1623">
        <f t="shared" ca="1" si="25"/>
        <v>-1.5531581135685828</v>
      </c>
    </row>
    <row r="1624" spans="1:1" x14ac:dyDescent="0.35">
      <c r="A1624">
        <f t="shared" ca="1" si="25"/>
        <v>0.33585094662669818</v>
      </c>
    </row>
    <row r="1625" spans="1:1" x14ac:dyDescent="0.35">
      <c r="A1625">
        <f t="shared" ca="1" si="25"/>
        <v>-0.2092025583112628</v>
      </c>
    </row>
    <row r="1626" spans="1:1" x14ac:dyDescent="0.35">
      <c r="A1626">
        <f t="shared" ca="1" si="25"/>
        <v>0.2325009220542662</v>
      </c>
    </row>
    <row r="1627" spans="1:1" x14ac:dyDescent="0.35">
      <c r="A1627">
        <f t="shared" ca="1" si="25"/>
        <v>0.21691930687087002</v>
      </c>
    </row>
    <row r="1628" spans="1:1" x14ac:dyDescent="0.35">
      <c r="A1628">
        <f t="shared" ca="1" si="25"/>
        <v>-1.0836329492759873</v>
      </c>
    </row>
    <row r="1629" spans="1:1" x14ac:dyDescent="0.35">
      <c r="A1629">
        <f t="shared" ca="1" si="25"/>
        <v>0.20864833940899696</v>
      </c>
    </row>
    <row r="1630" spans="1:1" x14ac:dyDescent="0.35">
      <c r="A1630">
        <f t="shared" ca="1" si="25"/>
        <v>0.90346786819703628</v>
      </c>
    </row>
    <row r="1631" spans="1:1" x14ac:dyDescent="0.35">
      <c r="A1631">
        <f t="shared" ca="1" si="25"/>
        <v>0.27786549024365231</v>
      </c>
    </row>
    <row r="1632" spans="1:1" x14ac:dyDescent="0.35">
      <c r="A1632">
        <f t="shared" ca="1" si="25"/>
        <v>0.14013377484647935</v>
      </c>
    </row>
    <row r="1633" spans="1:1" x14ac:dyDescent="0.35">
      <c r="A1633">
        <f t="shared" ca="1" si="25"/>
        <v>1.003307492682227</v>
      </c>
    </row>
    <row r="1634" spans="1:1" x14ac:dyDescent="0.35">
      <c r="A1634">
        <f t="shared" ca="1" si="25"/>
        <v>-0.87935184708883474</v>
      </c>
    </row>
    <row r="1635" spans="1:1" x14ac:dyDescent="0.35">
      <c r="A1635">
        <f t="shared" ca="1" si="25"/>
        <v>0.78011343718348236</v>
      </c>
    </row>
    <row r="1636" spans="1:1" x14ac:dyDescent="0.35">
      <c r="A1636">
        <f t="shared" ca="1" si="25"/>
        <v>1.8630556409473484</v>
      </c>
    </row>
    <row r="1637" spans="1:1" x14ac:dyDescent="0.35">
      <c r="A1637">
        <f t="shared" ca="1" si="25"/>
        <v>-0.71480595216500076</v>
      </c>
    </row>
    <row r="1638" spans="1:1" x14ac:dyDescent="0.35">
      <c r="A1638">
        <f t="shared" ca="1" si="25"/>
        <v>-0.39794398155022626</v>
      </c>
    </row>
    <row r="1639" spans="1:1" x14ac:dyDescent="0.35">
      <c r="A1639">
        <f t="shared" ca="1" si="25"/>
        <v>-2.0521240593613057</v>
      </c>
    </row>
    <row r="1640" spans="1:1" x14ac:dyDescent="0.35">
      <c r="A1640">
        <f t="shared" ca="1" si="25"/>
        <v>1.0532705593808109</v>
      </c>
    </row>
    <row r="1641" spans="1:1" x14ac:dyDescent="0.35">
      <c r="A1641">
        <f t="shared" ca="1" si="25"/>
        <v>-9.0060850673057025E-2</v>
      </c>
    </row>
    <row r="1642" spans="1:1" x14ac:dyDescent="0.35">
      <c r="A1642">
        <f t="shared" ca="1" si="25"/>
        <v>0.29094879929347517</v>
      </c>
    </row>
    <row r="1643" spans="1:1" x14ac:dyDescent="0.35">
      <c r="A1643">
        <f t="shared" ca="1" si="25"/>
        <v>-1.6184396484384151</v>
      </c>
    </row>
    <row r="1644" spans="1:1" x14ac:dyDescent="0.35">
      <c r="A1644">
        <f t="shared" ca="1" si="25"/>
        <v>-0.47951305393888527</v>
      </c>
    </row>
    <row r="1645" spans="1:1" x14ac:dyDescent="0.35">
      <c r="A1645">
        <f t="shared" ca="1" si="25"/>
        <v>-0.70643453347069673</v>
      </c>
    </row>
    <row r="1646" spans="1:1" x14ac:dyDescent="0.35">
      <c r="A1646">
        <f t="shared" ca="1" si="25"/>
        <v>0.63678033867012784</v>
      </c>
    </row>
    <row r="1647" spans="1:1" x14ac:dyDescent="0.35">
      <c r="A1647">
        <f t="shared" ca="1" si="25"/>
        <v>-2.3453099134547601</v>
      </c>
    </row>
    <row r="1648" spans="1:1" x14ac:dyDescent="0.35">
      <c r="A1648">
        <f t="shared" ca="1" si="25"/>
        <v>0.278955391014793</v>
      </c>
    </row>
    <row r="1649" spans="1:1" x14ac:dyDescent="0.35">
      <c r="A1649">
        <f t="shared" ca="1" si="25"/>
        <v>-0.2420533101975289</v>
      </c>
    </row>
    <row r="1650" spans="1:1" x14ac:dyDescent="0.35">
      <c r="A1650">
        <f t="shared" ca="1" si="25"/>
        <v>-0.44318789375770962</v>
      </c>
    </row>
    <row r="1651" spans="1:1" x14ac:dyDescent="0.35">
      <c r="A1651">
        <f t="shared" ca="1" si="25"/>
        <v>1.6633048036479504E-2</v>
      </c>
    </row>
    <row r="1652" spans="1:1" x14ac:dyDescent="0.35">
      <c r="A1652">
        <f t="shared" ca="1" si="25"/>
        <v>-0.33332935611540548</v>
      </c>
    </row>
    <row r="1653" spans="1:1" x14ac:dyDescent="0.35">
      <c r="A1653">
        <f t="shared" ca="1" si="25"/>
        <v>0.48881263924829332</v>
      </c>
    </row>
    <row r="1654" spans="1:1" x14ac:dyDescent="0.35">
      <c r="A1654">
        <f t="shared" ca="1" si="25"/>
        <v>-1.1163421414433961</v>
      </c>
    </row>
    <row r="1655" spans="1:1" x14ac:dyDescent="0.35">
      <c r="A1655">
        <f t="shared" ca="1" si="25"/>
        <v>-0.56925178659549158</v>
      </c>
    </row>
    <row r="1656" spans="1:1" x14ac:dyDescent="0.35">
      <c r="A1656">
        <f t="shared" ca="1" si="25"/>
        <v>6.8780871713997854E-2</v>
      </c>
    </row>
    <row r="1657" spans="1:1" x14ac:dyDescent="0.35">
      <c r="A1657">
        <f t="shared" ca="1" si="25"/>
        <v>-0.96042927597327776</v>
      </c>
    </row>
    <row r="1658" spans="1:1" x14ac:dyDescent="0.35">
      <c r="A1658">
        <f t="shared" ca="1" si="25"/>
        <v>-0.6625678974828404</v>
      </c>
    </row>
    <row r="1659" spans="1:1" x14ac:dyDescent="0.35">
      <c r="A1659">
        <f t="shared" ca="1" si="25"/>
        <v>0.50777902452570634</v>
      </c>
    </row>
    <row r="1660" spans="1:1" x14ac:dyDescent="0.35">
      <c r="A1660">
        <f t="shared" ca="1" si="25"/>
        <v>-6.6276868924332932E-2</v>
      </c>
    </row>
    <row r="1661" spans="1:1" x14ac:dyDescent="0.35">
      <c r="A1661">
        <f t="shared" ca="1" si="25"/>
        <v>-0.81149516992114745</v>
      </c>
    </row>
    <row r="1662" spans="1:1" x14ac:dyDescent="0.35">
      <c r="A1662">
        <f t="shared" ca="1" si="25"/>
        <v>-0.73055519656271517</v>
      </c>
    </row>
    <row r="1663" spans="1:1" x14ac:dyDescent="0.35">
      <c r="A1663">
        <f t="shared" ca="1" si="25"/>
        <v>-0.72798802119048334</v>
      </c>
    </row>
    <row r="1664" spans="1:1" x14ac:dyDescent="0.35">
      <c r="A1664">
        <f t="shared" ca="1" si="25"/>
        <v>0.11228931470091838</v>
      </c>
    </row>
    <row r="1665" spans="1:1" x14ac:dyDescent="0.35">
      <c r="A1665">
        <f t="shared" ca="1" si="25"/>
        <v>-0.41133818269321532</v>
      </c>
    </row>
    <row r="1666" spans="1:1" x14ac:dyDescent="0.35">
      <c r="A1666">
        <f t="shared" ca="1" si="25"/>
        <v>0.4209784065839457</v>
      </c>
    </row>
    <row r="1667" spans="1:1" x14ac:dyDescent="0.35">
      <c r="A1667">
        <f t="shared" ref="A1667:A1730" ca="1" si="26">_xlfn.NORM.INV(RAND(),0,1)</f>
        <v>0.36913052899314236</v>
      </c>
    </row>
    <row r="1668" spans="1:1" x14ac:dyDescent="0.35">
      <c r="A1668">
        <f t="shared" ca="1" si="26"/>
        <v>-0.65134014628856707</v>
      </c>
    </row>
    <row r="1669" spans="1:1" x14ac:dyDescent="0.35">
      <c r="A1669">
        <f t="shared" ca="1" si="26"/>
        <v>9.8633033688135911E-3</v>
      </c>
    </row>
    <row r="1670" spans="1:1" x14ac:dyDescent="0.35">
      <c r="A1670">
        <f t="shared" ca="1" si="26"/>
        <v>1.5985684293685887</v>
      </c>
    </row>
    <row r="1671" spans="1:1" x14ac:dyDescent="0.35">
      <c r="A1671">
        <f t="shared" ca="1" si="26"/>
        <v>-1.1923943512262054</v>
      </c>
    </row>
    <row r="1672" spans="1:1" x14ac:dyDescent="0.35">
      <c r="A1672">
        <f t="shared" ca="1" si="26"/>
        <v>-0.87900616387146857</v>
      </c>
    </row>
    <row r="1673" spans="1:1" x14ac:dyDescent="0.35">
      <c r="A1673">
        <f t="shared" ca="1" si="26"/>
        <v>-1.3015629657801362</v>
      </c>
    </row>
    <row r="1674" spans="1:1" x14ac:dyDescent="0.35">
      <c r="A1674">
        <f t="shared" ca="1" si="26"/>
        <v>-0.55939738616214751</v>
      </c>
    </row>
    <row r="1675" spans="1:1" x14ac:dyDescent="0.35">
      <c r="A1675">
        <f t="shared" ca="1" si="26"/>
        <v>-1.555908736063661</v>
      </c>
    </row>
    <row r="1676" spans="1:1" x14ac:dyDescent="0.35">
      <c r="A1676">
        <f t="shared" ca="1" si="26"/>
        <v>0.36531409127948256</v>
      </c>
    </row>
    <row r="1677" spans="1:1" x14ac:dyDescent="0.35">
      <c r="A1677">
        <f t="shared" ca="1" si="26"/>
        <v>-1.4503960704368033</v>
      </c>
    </row>
    <row r="1678" spans="1:1" x14ac:dyDescent="0.35">
      <c r="A1678">
        <f t="shared" ca="1" si="26"/>
        <v>0.75997314710217057</v>
      </c>
    </row>
    <row r="1679" spans="1:1" x14ac:dyDescent="0.35">
      <c r="A1679">
        <f t="shared" ca="1" si="26"/>
        <v>-0.10846261569955233</v>
      </c>
    </row>
    <row r="1680" spans="1:1" x14ac:dyDescent="0.35">
      <c r="A1680">
        <f t="shared" ca="1" si="26"/>
        <v>4.8391990002405676E-2</v>
      </c>
    </row>
    <row r="1681" spans="1:1" x14ac:dyDescent="0.35">
      <c r="A1681">
        <f t="shared" ca="1" si="26"/>
        <v>1.3336788628914447</v>
      </c>
    </row>
    <row r="1682" spans="1:1" x14ac:dyDescent="0.35">
      <c r="A1682">
        <f t="shared" ca="1" si="26"/>
        <v>0.49119357904236588</v>
      </c>
    </row>
    <row r="1683" spans="1:1" x14ac:dyDescent="0.35">
      <c r="A1683">
        <f t="shared" ca="1" si="26"/>
        <v>0.33360992487493868</v>
      </c>
    </row>
    <row r="1684" spans="1:1" x14ac:dyDescent="0.35">
      <c r="A1684">
        <f t="shared" ca="1" si="26"/>
        <v>0.59491016764232352</v>
      </c>
    </row>
    <row r="1685" spans="1:1" x14ac:dyDescent="0.35">
      <c r="A1685">
        <f t="shared" ca="1" si="26"/>
        <v>-0.21348215302646323</v>
      </c>
    </row>
    <row r="1686" spans="1:1" x14ac:dyDescent="0.35">
      <c r="A1686">
        <f t="shared" ca="1" si="26"/>
        <v>-1.6438270261713457</v>
      </c>
    </row>
    <row r="1687" spans="1:1" x14ac:dyDescent="0.35">
      <c r="A1687">
        <f t="shared" ca="1" si="26"/>
        <v>0.40390605436894611</v>
      </c>
    </row>
    <row r="1688" spans="1:1" x14ac:dyDescent="0.35">
      <c r="A1688">
        <f t="shared" ca="1" si="26"/>
        <v>0.30350362920758572</v>
      </c>
    </row>
    <row r="1689" spans="1:1" x14ac:dyDescent="0.35">
      <c r="A1689">
        <f t="shared" ca="1" si="26"/>
        <v>-1.0001004902306383</v>
      </c>
    </row>
    <row r="1690" spans="1:1" x14ac:dyDescent="0.35">
      <c r="A1690">
        <f t="shared" ca="1" si="26"/>
        <v>1.017269602318231</v>
      </c>
    </row>
    <row r="1691" spans="1:1" x14ac:dyDescent="0.35">
      <c r="A1691">
        <f t="shared" ca="1" si="26"/>
        <v>0.30243508542559272</v>
      </c>
    </row>
    <row r="1692" spans="1:1" x14ac:dyDescent="0.35">
      <c r="A1692">
        <f t="shared" ca="1" si="26"/>
        <v>0.20139981228602774</v>
      </c>
    </row>
    <row r="1693" spans="1:1" x14ac:dyDescent="0.35">
      <c r="A1693">
        <f t="shared" ca="1" si="26"/>
        <v>-0.34614229609501568</v>
      </c>
    </row>
    <row r="1694" spans="1:1" x14ac:dyDescent="0.35">
      <c r="A1694">
        <f t="shared" ca="1" si="26"/>
        <v>-0.34371517074799751</v>
      </c>
    </row>
    <row r="1695" spans="1:1" x14ac:dyDescent="0.35">
      <c r="A1695">
        <f t="shared" ca="1" si="26"/>
        <v>-0.56289628122230007</v>
      </c>
    </row>
    <row r="1696" spans="1:1" x14ac:dyDescent="0.35">
      <c r="A1696">
        <f t="shared" ca="1" si="26"/>
        <v>0.33641913918324234</v>
      </c>
    </row>
    <row r="1697" spans="1:1" x14ac:dyDescent="0.35">
      <c r="A1697">
        <f t="shared" ca="1" si="26"/>
        <v>1.2641082814196678</v>
      </c>
    </row>
    <row r="1698" spans="1:1" x14ac:dyDescent="0.35">
      <c r="A1698">
        <f t="shared" ca="1" si="26"/>
        <v>-1.0501113738099472</v>
      </c>
    </row>
    <row r="1699" spans="1:1" x14ac:dyDescent="0.35">
      <c r="A1699">
        <f t="shared" ca="1" si="26"/>
        <v>1.4816761888243697</v>
      </c>
    </row>
    <row r="1700" spans="1:1" x14ac:dyDescent="0.35">
      <c r="A1700">
        <f t="shared" ca="1" si="26"/>
        <v>1.0112541995974005</v>
      </c>
    </row>
    <row r="1701" spans="1:1" x14ac:dyDescent="0.35">
      <c r="A1701">
        <f t="shared" ca="1" si="26"/>
        <v>0.39546410041618862</v>
      </c>
    </row>
    <row r="1702" spans="1:1" x14ac:dyDescent="0.35">
      <c r="A1702">
        <f t="shared" ca="1" si="26"/>
        <v>0.39822905107120732</v>
      </c>
    </row>
    <row r="1703" spans="1:1" x14ac:dyDescent="0.35">
      <c r="A1703">
        <f t="shared" ca="1" si="26"/>
        <v>0.28498964628436579</v>
      </c>
    </row>
    <row r="1704" spans="1:1" x14ac:dyDescent="0.35">
      <c r="A1704">
        <f t="shared" ca="1" si="26"/>
        <v>0.2517253681539669</v>
      </c>
    </row>
    <row r="1705" spans="1:1" x14ac:dyDescent="0.35">
      <c r="A1705">
        <f t="shared" ca="1" si="26"/>
        <v>0.23882003314491504</v>
      </c>
    </row>
    <row r="1706" spans="1:1" x14ac:dyDescent="0.35">
      <c r="A1706">
        <f t="shared" ca="1" si="26"/>
        <v>0.37735918716627276</v>
      </c>
    </row>
    <row r="1707" spans="1:1" x14ac:dyDescent="0.35">
      <c r="A1707">
        <f t="shared" ca="1" si="26"/>
        <v>-0.63202830440836688</v>
      </c>
    </row>
    <row r="1708" spans="1:1" x14ac:dyDescent="0.35">
      <c r="A1708">
        <f t="shared" ca="1" si="26"/>
        <v>0.88436593271651232</v>
      </c>
    </row>
    <row r="1709" spans="1:1" x14ac:dyDescent="0.35">
      <c r="A1709">
        <f t="shared" ca="1" si="26"/>
        <v>0.75283959010680357</v>
      </c>
    </row>
    <row r="1710" spans="1:1" x14ac:dyDescent="0.35">
      <c r="A1710">
        <f t="shared" ca="1" si="26"/>
        <v>6.2315161659444451E-2</v>
      </c>
    </row>
    <row r="1711" spans="1:1" x14ac:dyDescent="0.35">
      <c r="A1711">
        <f t="shared" ca="1" si="26"/>
        <v>-0.21652165907492055</v>
      </c>
    </row>
    <row r="1712" spans="1:1" x14ac:dyDescent="0.35">
      <c r="A1712">
        <f t="shared" ca="1" si="26"/>
        <v>-1.4983450473891162</v>
      </c>
    </row>
    <row r="1713" spans="1:1" x14ac:dyDescent="0.35">
      <c r="A1713">
        <f t="shared" ca="1" si="26"/>
        <v>0.29641979985308209</v>
      </c>
    </row>
    <row r="1714" spans="1:1" x14ac:dyDescent="0.35">
      <c r="A1714">
        <f t="shared" ca="1" si="26"/>
        <v>-1.7505462408645076</v>
      </c>
    </row>
    <row r="1715" spans="1:1" x14ac:dyDescent="0.35">
      <c r="A1715">
        <f t="shared" ca="1" si="26"/>
        <v>1.1483015401242869</v>
      </c>
    </row>
    <row r="1716" spans="1:1" x14ac:dyDescent="0.35">
      <c r="A1716">
        <f t="shared" ca="1" si="26"/>
        <v>-1.2401190716942132</v>
      </c>
    </row>
    <row r="1717" spans="1:1" x14ac:dyDescent="0.35">
      <c r="A1717">
        <f t="shared" ca="1" si="26"/>
        <v>-2.6564176106091061E-2</v>
      </c>
    </row>
    <row r="1718" spans="1:1" x14ac:dyDescent="0.35">
      <c r="A1718">
        <f t="shared" ca="1" si="26"/>
        <v>0.77645066094147697</v>
      </c>
    </row>
    <row r="1719" spans="1:1" x14ac:dyDescent="0.35">
      <c r="A1719">
        <f t="shared" ca="1" si="26"/>
        <v>0.19935362567164594</v>
      </c>
    </row>
    <row r="1720" spans="1:1" x14ac:dyDescent="0.35">
      <c r="A1720">
        <f t="shared" ca="1" si="26"/>
        <v>0.624565814182938</v>
      </c>
    </row>
    <row r="1721" spans="1:1" x14ac:dyDescent="0.35">
      <c r="A1721">
        <f t="shared" ca="1" si="26"/>
        <v>-1.9816373102333393</v>
      </c>
    </row>
    <row r="1722" spans="1:1" x14ac:dyDescent="0.35">
      <c r="A1722">
        <f t="shared" ca="1" si="26"/>
        <v>-0.39626706891961988</v>
      </c>
    </row>
    <row r="1723" spans="1:1" x14ac:dyDescent="0.35">
      <c r="A1723">
        <f t="shared" ca="1" si="26"/>
        <v>-0.46194740248279581</v>
      </c>
    </row>
    <row r="1724" spans="1:1" x14ac:dyDescent="0.35">
      <c r="A1724">
        <f t="shared" ca="1" si="26"/>
        <v>-0.40939795528978573</v>
      </c>
    </row>
    <row r="1725" spans="1:1" x14ac:dyDescent="0.35">
      <c r="A1725">
        <f t="shared" ca="1" si="26"/>
        <v>0.27333340692254582</v>
      </c>
    </row>
    <row r="1726" spans="1:1" x14ac:dyDescent="0.35">
      <c r="A1726">
        <f t="shared" ca="1" si="26"/>
        <v>0.79373324574080006</v>
      </c>
    </row>
    <row r="1727" spans="1:1" x14ac:dyDescent="0.35">
      <c r="A1727">
        <f t="shared" ca="1" si="26"/>
        <v>1.658476220974584</v>
      </c>
    </row>
    <row r="1728" spans="1:1" x14ac:dyDescent="0.35">
      <c r="A1728">
        <f t="shared" ca="1" si="26"/>
        <v>-1.263326545064186</v>
      </c>
    </row>
    <row r="1729" spans="1:1" x14ac:dyDescent="0.35">
      <c r="A1729">
        <f t="shared" ca="1" si="26"/>
        <v>0.34642388615862069</v>
      </c>
    </row>
    <row r="1730" spans="1:1" x14ac:dyDescent="0.35">
      <c r="A1730">
        <f t="shared" ca="1" si="26"/>
        <v>-0.43601631206823255</v>
      </c>
    </row>
    <row r="1731" spans="1:1" x14ac:dyDescent="0.35">
      <c r="A1731">
        <f t="shared" ref="A1731:A1794" ca="1" si="27">_xlfn.NORM.INV(RAND(),0,1)</f>
        <v>-1.9402095096068184</v>
      </c>
    </row>
    <row r="1732" spans="1:1" x14ac:dyDescent="0.35">
      <c r="A1732">
        <f t="shared" ca="1" si="27"/>
        <v>-1.6853755151859684</v>
      </c>
    </row>
    <row r="1733" spans="1:1" x14ac:dyDescent="0.35">
      <c r="A1733">
        <f t="shared" ca="1" si="27"/>
        <v>1.7874898196160729</v>
      </c>
    </row>
    <row r="1734" spans="1:1" x14ac:dyDescent="0.35">
      <c r="A1734">
        <f t="shared" ca="1" si="27"/>
        <v>5.8147843338558831E-2</v>
      </c>
    </row>
    <row r="1735" spans="1:1" x14ac:dyDescent="0.35">
      <c r="A1735">
        <f t="shared" ca="1" si="27"/>
        <v>2.381991731987271</v>
      </c>
    </row>
    <row r="1736" spans="1:1" x14ac:dyDescent="0.35">
      <c r="A1736">
        <f t="shared" ca="1" si="27"/>
        <v>1.6750155899906425</v>
      </c>
    </row>
    <row r="1737" spans="1:1" x14ac:dyDescent="0.35">
      <c r="A1737">
        <f t="shared" ca="1" si="27"/>
        <v>1.6968926290834449E-2</v>
      </c>
    </row>
    <row r="1738" spans="1:1" x14ac:dyDescent="0.35">
      <c r="A1738">
        <f t="shared" ca="1" si="27"/>
        <v>1.8843152394820588E-2</v>
      </c>
    </row>
    <row r="1739" spans="1:1" x14ac:dyDescent="0.35">
      <c r="A1739">
        <f t="shared" ca="1" si="27"/>
        <v>5.9739581096904873E-2</v>
      </c>
    </row>
    <row r="1740" spans="1:1" x14ac:dyDescent="0.35">
      <c r="A1740">
        <f t="shared" ca="1" si="27"/>
        <v>2.6214806845878718</v>
      </c>
    </row>
    <row r="1741" spans="1:1" x14ac:dyDescent="0.35">
      <c r="A1741">
        <f t="shared" ca="1" si="27"/>
        <v>-0.14597654646441421</v>
      </c>
    </row>
    <row r="1742" spans="1:1" x14ac:dyDescent="0.35">
      <c r="A1742">
        <f t="shared" ca="1" si="27"/>
        <v>-1.7016420539054709</v>
      </c>
    </row>
    <row r="1743" spans="1:1" x14ac:dyDescent="0.35">
      <c r="A1743">
        <f t="shared" ca="1" si="27"/>
        <v>-3.2076648007909173E-2</v>
      </c>
    </row>
    <row r="1744" spans="1:1" x14ac:dyDescent="0.35">
      <c r="A1744">
        <f t="shared" ca="1" si="27"/>
        <v>-0.82254422618165735</v>
      </c>
    </row>
    <row r="1745" spans="1:1" x14ac:dyDescent="0.35">
      <c r="A1745">
        <f t="shared" ca="1" si="27"/>
        <v>-0.6261239956934731</v>
      </c>
    </row>
    <row r="1746" spans="1:1" x14ac:dyDescent="0.35">
      <c r="A1746">
        <f t="shared" ca="1" si="27"/>
        <v>-0.29590075377943004</v>
      </c>
    </row>
    <row r="1747" spans="1:1" x14ac:dyDescent="0.35">
      <c r="A1747">
        <f t="shared" ca="1" si="27"/>
        <v>0.50916522635516104</v>
      </c>
    </row>
    <row r="1748" spans="1:1" x14ac:dyDescent="0.35">
      <c r="A1748">
        <f t="shared" ca="1" si="27"/>
        <v>0.29577063421982142</v>
      </c>
    </row>
    <row r="1749" spans="1:1" x14ac:dyDescent="0.35">
      <c r="A1749">
        <f t="shared" ca="1" si="27"/>
        <v>-0.13430116731308031</v>
      </c>
    </row>
    <row r="1750" spans="1:1" x14ac:dyDescent="0.35">
      <c r="A1750">
        <f t="shared" ca="1" si="27"/>
        <v>-1.4742927137246686</v>
      </c>
    </row>
    <row r="1751" spans="1:1" x14ac:dyDescent="0.35">
      <c r="A1751">
        <f t="shared" ca="1" si="27"/>
        <v>-0.40930170390561854</v>
      </c>
    </row>
    <row r="1752" spans="1:1" x14ac:dyDescent="0.35">
      <c r="A1752">
        <f t="shared" ca="1" si="27"/>
        <v>-4.2817577477551445E-2</v>
      </c>
    </row>
    <row r="1753" spans="1:1" x14ac:dyDescent="0.35">
      <c r="A1753">
        <f t="shared" ca="1" si="27"/>
        <v>0.32510700670038201</v>
      </c>
    </row>
    <row r="1754" spans="1:1" x14ac:dyDescent="0.35">
      <c r="A1754">
        <f t="shared" ca="1" si="27"/>
        <v>-0.43048975734155398</v>
      </c>
    </row>
    <row r="1755" spans="1:1" x14ac:dyDescent="0.35">
      <c r="A1755">
        <f t="shared" ca="1" si="27"/>
        <v>1.1016983564777827</v>
      </c>
    </row>
    <row r="1756" spans="1:1" x14ac:dyDescent="0.35">
      <c r="A1756">
        <f t="shared" ca="1" si="27"/>
        <v>1.1896944050746281</v>
      </c>
    </row>
    <row r="1757" spans="1:1" x14ac:dyDescent="0.35">
      <c r="A1757">
        <f t="shared" ca="1" si="27"/>
        <v>-1.1328777471160207</v>
      </c>
    </row>
    <row r="1758" spans="1:1" x14ac:dyDescent="0.35">
      <c r="A1758">
        <f t="shared" ca="1" si="27"/>
        <v>0.26031919057807301</v>
      </c>
    </row>
    <row r="1759" spans="1:1" x14ac:dyDescent="0.35">
      <c r="A1759">
        <f t="shared" ca="1" si="27"/>
        <v>-1.9343200096777613</v>
      </c>
    </row>
    <row r="1760" spans="1:1" x14ac:dyDescent="0.35">
      <c r="A1760">
        <f t="shared" ca="1" si="27"/>
        <v>-0.65452399334900835</v>
      </c>
    </row>
    <row r="1761" spans="1:1" x14ac:dyDescent="0.35">
      <c r="A1761">
        <f t="shared" ca="1" si="27"/>
        <v>0.3524910780053882</v>
      </c>
    </row>
    <row r="1762" spans="1:1" x14ac:dyDescent="0.35">
      <c r="A1762">
        <f t="shared" ca="1" si="27"/>
        <v>1.9481137560331798</v>
      </c>
    </row>
    <row r="1763" spans="1:1" x14ac:dyDescent="0.35">
      <c r="A1763">
        <f t="shared" ca="1" si="27"/>
        <v>0.39928764655933974</v>
      </c>
    </row>
    <row r="1764" spans="1:1" x14ac:dyDescent="0.35">
      <c r="A1764">
        <f t="shared" ca="1" si="27"/>
        <v>1.8435328327641592E-2</v>
      </c>
    </row>
    <row r="1765" spans="1:1" x14ac:dyDescent="0.35">
      <c r="A1765">
        <f t="shared" ca="1" si="27"/>
        <v>2.2813087355385329</v>
      </c>
    </row>
    <row r="1766" spans="1:1" x14ac:dyDescent="0.35">
      <c r="A1766">
        <f t="shared" ca="1" si="27"/>
        <v>-0.24331540219165113</v>
      </c>
    </row>
    <row r="1767" spans="1:1" x14ac:dyDescent="0.35">
      <c r="A1767">
        <f t="shared" ca="1" si="27"/>
        <v>0.26174072649764041</v>
      </c>
    </row>
    <row r="1768" spans="1:1" x14ac:dyDescent="0.35">
      <c r="A1768">
        <f t="shared" ca="1" si="27"/>
        <v>5.0848226123286697E-2</v>
      </c>
    </row>
    <row r="1769" spans="1:1" x14ac:dyDescent="0.35">
      <c r="A1769">
        <f t="shared" ca="1" si="27"/>
        <v>-0.11612038005143017</v>
      </c>
    </row>
    <row r="1770" spans="1:1" x14ac:dyDescent="0.35">
      <c r="A1770">
        <f t="shared" ca="1" si="27"/>
        <v>-2.8682124018670815E-2</v>
      </c>
    </row>
    <row r="1771" spans="1:1" x14ac:dyDescent="0.35">
      <c r="A1771">
        <f t="shared" ca="1" si="27"/>
        <v>-0.87988438719212503</v>
      </c>
    </row>
    <row r="1772" spans="1:1" x14ac:dyDescent="0.35">
      <c r="A1772">
        <f t="shared" ca="1" si="27"/>
        <v>-0.30085292001182234</v>
      </c>
    </row>
    <row r="1773" spans="1:1" x14ac:dyDescent="0.35">
      <c r="A1773">
        <f t="shared" ca="1" si="27"/>
        <v>2.4960709076291054E-2</v>
      </c>
    </row>
    <row r="1774" spans="1:1" x14ac:dyDescent="0.35">
      <c r="A1774">
        <f t="shared" ca="1" si="27"/>
        <v>1.2164131408444372</v>
      </c>
    </row>
    <row r="1775" spans="1:1" x14ac:dyDescent="0.35">
      <c r="A1775">
        <f t="shared" ca="1" si="27"/>
        <v>6.9050757739465424E-2</v>
      </c>
    </row>
    <row r="1776" spans="1:1" x14ac:dyDescent="0.35">
      <c r="A1776">
        <f t="shared" ca="1" si="27"/>
        <v>1.0792397507763671</v>
      </c>
    </row>
    <row r="1777" spans="1:1" x14ac:dyDescent="0.35">
      <c r="A1777">
        <f t="shared" ca="1" si="27"/>
        <v>-1.0982622672529379</v>
      </c>
    </row>
    <row r="1778" spans="1:1" x14ac:dyDescent="0.35">
      <c r="A1778">
        <f t="shared" ca="1" si="27"/>
        <v>-0.45073596343917643</v>
      </c>
    </row>
    <row r="1779" spans="1:1" x14ac:dyDescent="0.35">
      <c r="A1779">
        <f t="shared" ca="1" si="27"/>
        <v>0.99435090963811434</v>
      </c>
    </row>
    <row r="1780" spans="1:1" x14ac:dyDescent="0.35">
      <c r="A1780">
        <f t="shared" ca="1" si="27"/>
        <v>-1.4030644308491764</v>
      </c>
    </row>
    <row r="1781" spans="1:1" x14ac:dyDescent="0.35">
      <c r="A1781">
        <f t="shared" ca="1" si="27"/>
        <v>-0.77558417541220848</v>
      </c>
    </row>
    <row r="1782" spans="1:1" x14ac:dyDescent="0.35">
      <c r="A1782">
        <f t="shared" ca="1" si="27"/>
        <v>-0.1734286600603924</v>
      </c>
    </row>
    <row r="1783" spans="1:1" x14ac:dyDescent="0.35">
      <c r="A1783">
        <f t="shared" ca="1" si="27"/>
        <v>0.88972727840573251</v>
      </c>
    </row>
    <row r="1784" spans="1:1" x14ac:dyDescent="0.35">
      <c r="A1784">
        <f t="shared" ca="1" si="27"/>
        <v>-0.93698797274468926</v>
      </c>
    </row>
    <row r="1785" spans="1:1" x14ac:dyDescent="0.35">
      <c r="A1785">
        <f t="shared" ca="1" si="27"/>
        <v>0.82462722610563288</v>
      </c>
    </row>
    <row r="1786" spans="1:1" x14ac:dyDescent="0.35">
      <c r="A1786">
        <f t="shared" ca="1" si="27"/>
        <v>-1.556463529100037</v>
      </c>
    </row>
    <row r="1787" spans="1:1" x14ac:dyDescent="0.35">
      <c r="A1787">
        <f t="shared" ca="1" si="27"/>
        <v>1.3491879211711588</v>
      </c>
    </row>
    <row r="1788" spans="1:1" x14ac:dyDescent="0.35">
      <c r="A1788">
        <f t="shared" ca="1" si="27"/>
        <v>1.5481620664711664</v>
      </c>
    </row>
    <row r="1789" spans="1:1" x14ac:dyDescent="0.35">
      <c r="A1789">
        <f t="shared" ca="1" si="27"/>
        <v>0.64017440385990587</v>
      </c>
    </row>
    <row r="1790" spans="1:1" x14ac:dyDescent="0.35">
      <c r="A1790">
        <f t="shared" ca="1" si="27"/>
        <v>-0.86319091547884053</v>
      </c>
    </row>
    <row r="1791" spans="1:1" x14ac:dyDescent="0.35">
      <c r="A1791">
        <f t="shared" ca="1" si="27"/>
        <v>0.53452777568626642</v>
      </c>
    </row>
    <row r="1792" spans="1:1" x14ac:dyDescent="0.35">
      <c r="A1792">
        <f t="shared" ca="1" si="27"/>
        <v>-0.10444646703752272</v>
      </c>
    </row>
    <row r="1793" spans="1:1" x14ac:dyDescent="0.35">
      <c r="A1793">
        <f t="shared" ca="1" si="27"/>
        <v>0.25044440025490383</v>
      </c>
    </row>
    <row r="1794" spans="1:1" x14ac:dyDescent="0.35">
      <c r="A1794">
        <f t="shared" ca="1" si="27"/>
        <v>0.99654624449933049</v>
      </c>
    </row>
    <row r="1795" spans="1:1" x14ac:dyDescent="0.35">
      <c r="A1795">
        <f t="shared" ref="A1795:A1858" ca="1" si="28">_xlfn.NORM.INV(RAND(),0,1)</f>
        <v>-0.82313805884813707</v>
      </c>
    </row>
    <row r="1796" spans="1:1" x14ac:dyDescent="0.35">
      <c r="A1796">
        <f t="shared" ca="1" si="28"/>
        <v>-0.79066820482974609</v>
      </c>
    </row>
    <row r="1797" spans="1:1" x14ac:dyDescent="0.35">
      <c r="A1797">
        <f t="shared" ca="1" si="28"/>
        <v>0.22746426047883964</v>
      </c>
    </row>
    <row r="1798" spans="1:1" x14ac:dyDescent="0.35">
      <c r="A1798">
        <f t="shared" ca="1" si="28"/>
        <v>0.8439886015025595</v>
      </c>
    </row>
    <row r="1799" spans="1:1" x14ac:dyDescent="0.35">
      <c r="A1799">
        <f t="shared" ca="1" si="28"/>
        <v>1.0096350985296652</v>
      </c>
    </row>
    <row r="1800" spans="1:1" x14ac:dyDescent="0.35">
      <c r="A1800">
        <f t="shared" ca="1" si="28"/>
        <v>-7.2545316365048351E-2</v>
      </c>
    </row>
    <row r="1801" spans="1:1" x14ac:dyDescent="0.35">
      <c r="A1801">
        <f t="shared" ca="1" si="28"/>
        <v>1.9178134047947901</v>
      </c>
    </row>
    <row r="1802" spans="1:1" x14ac:dyDescent="0.35">
      <c r="A1802">
        <f t="shared" ca="1" si="28"/>
        <v>0.49087430234049589</v>
      </c>
    </row>
    <row r="1803" spans="1:1" x14ac:dyDescent="0.35">
      <c r="A1803">
        <f t="shared" ca="1" si="28"/>
        <v>0.19464207203008332</v>
      </c>
    </row>
    <row r="1804" spans="1:1" x14ac:dyDescent="0.35">
      <c r="A1804">
        <f t="shared" ca="1" si="28"/>
        <v>0.21586251892754785</v>
      </c>
    </row>
    <row r="1805" spans="1:1" x14ac:dyDescent="0.35">
      <c r="A1805">
        <f t="shared" ca="1" si="28"/>
        <v>-0.23619763755616924</v>
      </c>
    </row>
    <row r="1806" spans="1:1" x14ac:dyDescent="0.35">
      <c r="A1806">
        <f t="shared" ca="1" si="28"/>
        <v>-0.32135250446317182</v>
      </c>
    </row>
    <row r="1807" spans="1:1" x14ac:dyDescent="0.35">
      <c r="A1807">
        <f t="shared" ca="1" si="28"/>
        <v>1.0344936840891772</v>
      </c>
    </row>
    <row r="1808" spans="1:1" x14ac:dyDescent="0.35">
      <c r="A1808">
        <f t="shared" ca="1" si="28"/>
        <v>0.33710408291725724</v>
      </c>
    </row>
    <row r="1809" spans="1:1" x14ac:dyDescent="0.35">
      <c r="A1809">
        <f t="shared" ca="1" si="28"/>
        <v>0.58685525597827404</v>
      </c>
    </row>
    <row r="1810" spans="1:1" x14ac:dyDescent="0.35">
      <c r="A1810">
        <f t="shared" ca="1" si="28"/>
        <v>1.1274863589319026</v>
      </c>
    </row>
    <row r="1811" spans="1:1" x14ac:dyDescent="0.35">
      <c r="A1811">
        <f t="shared" ca="1" si="28"/>
        <v>2.1947217732602664</v>
      </c>
    </row>
    <row r="1812" spans="1:1" x14ac:dyDescent="0.35">
      <c r="A1812">
        <f t="shared" ca="1" si="28"/>
        <v>1.0665394703976037</v>
      </c>
    </row>
    <row r="1813" spans="1:1" x14ac:dyDescent="0.35">
      <c r="A1813">
        <f t="shared" ca="1" si="28"/>
        <v>-0.62272557116192828</v>
      </c>
    </row>
    <row r="1814" spans="1:1" x14ac:dyDescent="0.35">
      <c r="A1814">
        <f t="shared" ca="1" si="28"/>
        <v>0.90090347661773895</v>
      </c>
    </row>
    <row r="1815" spans="1:1" x14ac:dyDescent="0.35">
      <c r="A1815">
        <f t="shared" ca="1" si="28"/>
        <v>-0.82101605799675803</v>
      </c>
    </row>
    <row r="1816" spans="1:1" x14ac:dyDescent="0.35">
      <c r="A1816">
        <f t="shared" ca="1" si="28"/>
        <v>-1.5104751190030246</v>
      </c>
    </row>
    <row r="1817" spans="1:1" x14ac:dyDescent="0.35">
      <c r="A1817">
        <f t="shared" ca="1" si="28"/>
        <v>1.9452726133065545</v>
      </c>
    </row>
    <row r="1818" spans="1:1" x14ac:dyDescent="0.35">
      <c r="A1818">
        <f t="shared" ca="1" si="28"/>
        <v>-1.4096664411630468</v>
      </c>
    </row>
    <row r="1819" spans="1:1" x14ac:dyDescent="0.35">
      <c r="A1819">
        <f t="shared" ca="1" si="28"/>
        <v>-1.2095899398695038</v>
      </c>
    </row>
    <row r="1820" spans="1:1" x14ac:dyDescent="0.35">
      <c r="A1820">
        <f t="shared" ca="1" si="28"/>
        <v>0.49087105977734719</v>
      </c>
    </row>
    <row r="1821" spans="1:1" x14ac:dyDescent="0.35">
      <c r="A1821">
        <f t="shared" ca="1" si="28"/>
        <v>-0.27412446568949772</v>
      </c>
    </row>
    <row r="1822" spans="1:1" x14ac:dyDescent="0.35">
      <c r="A1822">
        <f t="shared" ca="1" si="28"/>
        <v>-2.2304807437913099</v>
      </c>
    </row>
    <row r="1823" spans="1:1" x14ac:dyDescent="0.35">
      <c r="A1823">
        <f t="shared" ca="1" si="28"/>
        <v>1.1088348481664134</v>
      </c>
    </row>
    <row r="1824" spans="1:1" x14ac:dyDescent="0.35">
      <c r="A1824">
        <f t="shared" ca="1" si="28"/>
        <v>1.3705352083760562</v>
      </c>
    </row>
    <row r="1825" spans="1:1" x14ac:dyDescent="0.35">
      <c r="A1825">
        <f t="shared" ca="1" si="28"/>
        <v>-0.24418389660134565</v>
      </c>
    </row>
    <row r="1826" spans="1:1" x14ac:dyDescent="0.35">
      <c r="A1826">
        <f t="shared" ca="1" si="28"/>
        <v>-0.49692007268871569</v>
      </c>
    </row>
    <row r="1827" spans="1:1" x14ac:dyDescent="0.35">
      <c r="A1827">
        <f t="shared" ca="1" si="28"/>
        <v>-1.4820820367978766</v>
      </c>
    </row>
    <row r="1828" spans="1:1" x14ac:dyDescent="0.35">
      <c r="A1828">
        <f t="shared" ca="1" si="28"/>
        <v>-0.44835166461477921</v>
      </c>
    </row>
    <row r="1829" spans="1:1" x14ac:dyDescent="0.35">
      <c r="A1829">
        <f t="shared" ca="1" si="28"/>
        <v>0.3691001370895291</v>
      </c>
    </row>
    <row r="1830" spans="1:1" x14ac:dyDescent="0.35">
      <c r="A1830">
        <f t="shared" ca="1" si="28"/>
        <v>-2.6625395426568046</v>
      </c>
    </row>
    <row r="1831" spans="1:1" x14ac:dyDescent="0.35">
      <c r="A1831">
        <f t="shared" ca="1" si="28"/>
        <v>0.16003148779917778</v>
      </c>
    </row>
    <row r="1832" spans="1:1" x14ac:dyDescent="0.35">
      <c r="A1832">
        <f t="shared" ca="1" si="28"/>
        <v>-7.3303154370289031E-2</v>
      </c>
    </row>
    <row r="1833" spans="1:1" x14ac:dyDescent="0.35">
      <c r="A1833">
        <f t="shared" ca="1" si="28"/>
        <v>1.1551199206739875</v>
      </c>
    </row>
    <row r="1834" spans="1:1" x14ac:dyDescent="0.35">
      <c r="A1834">
        <f t="shared" ca="1" si="28"/>
        <v>-1.0893847775184304</v>
      </c>
    </row>
    <row r="1835" spans="1:1" x14ac:dyDescent="0.35">
      <c r="A1835">
        <f t="shared" ca="1" si="28"/>
        <v>0.34018398711154108</v>
      </c>
    </row>
    <row r="1836" spans="1:1" x14ac:dyDescent="0.35">
      <c r="A1836">
        <f t="shared" ca="1" si="28"/>
        <v>7.5561493858164561E-2</v>
      </c>
    </row>
    <row r="1837" spans="1:1" x14ac:dyDescent="0.35">
      <c r="A1837">
        <f t="shared" ca="1" si="28"/>
        <v>1.8573223667280581</v>
      </c>
    </row>
    <row r="1838" spans="1:1" x14ac:dyDescent="0.35">
      <c r="A1838">
        <f t="shared" ca="1" si="28"/>
        <v>1.1715593995840248</v>
      </c>
    </row>
    <row r="1839" spans="1:1" x14ac:dyDescent="0.35">
      <c r="A1839">
        <f t="shared" ca="1" si="28"/>
        <v>-0.20753313229618375</v>
      </c>
    </row>
    <row r="1840" spans="1:1" x14ac:dyDescent="0.35">
      <c r="A1840">
        <f t="shared" ca="1" si="28"/>
        <v>-0.14568042674746357</v>
      </c>
    </row>
    <row r="1841" spans="1:1" x14ac:dyDescent="0.35">
      <c r="A1841">
        <f t="shared" ca="1" si="28"/>
        <v>1.0701722430228857</v>
      </c>
    </row>
    <row r="1842" spans="1:1" x14ac:dyDescent="0.35">
      <c r="A1842">
        <f t="shared" ca="1" si="28"/>
        <v>1.3786136326837943</v>
      </c>
    </row>
    <row r="1843" spans="1:1" x14ac:dyDescent="0.35">
      <c r="A1843">
        <f t="shared" ca="1" si="28"/>
        <v>-0.59284712891102909</v>
      </c>
    </row>
    <row r="1844" spans="1:1" x14ac:dyDescent="0.35">
      <c r="A1844">
        <f t="shared" ca="1" si="28"/>
        <v>-0.58313285106199197</v>
      </c>
    </row>
    <row r="1845" spans="1:1" x14ac:dyDescent="0.35">
      <c r="A1845">
        <f t="shared" ca="1" si="28"/>
        <v>2.9962279469771442E-2</v>
      </c>
    </row>
    <row r="1846" spans="1:1" x14ac:dyDescent="0.35">
      <c r="A1846">
        <f t="shared" ca="1" si="28"/>
        <v>-1.0229185670315335</v>
      </c>
    </row>
    <row r="1847" spans="1:1" x14ac:dyDescent="0.35">
      <c r="A1847">
        <f t="shared" ca="1" si="28"/>
        <v>-0.8563645806795539</v>
      </c>
    </row>
    <row r="1848" spans="1:1" x14ac:dyDescent="0.35">
      <c r="A1848">
        <f t="shared" ca="1" si="28"/>
        <v>-4.8390448791803452E-2</v>
      </c>
    </row>
    <row r="1849" spans="1:1" x14ac:dyDescent="0.35">
      <c r="A1849">
        <f t="shared" ca="1" si="28"/>
        <v>-0.1683548731439331</v>
      </c>
    </row>
    <row r="1850" spans="1:1" x14ac:dyDescent="0.35">
      <c r="A1850">
        <f t="shared" ca="1" si="28"/>
        <v>1.6297645789653934</v>
      </c>
    </row>
    <row r="1851" spans="1:1" x14ac:dyDescent="0.35">
      <c r="A1851">
        <f t="shared" ca="1" si="28"/>
        <v>1.8352747069671558</v>
      </c>
    </row>
    <row r="1852" spans="1:1" x14ac:dyDescent="0.35">
      <c r="A1852">
        <f t="shared" ca="1" si="28"/>
        <v>-0.1581555548592064</v>
      </c>
    </row>
    <row r="1853" spans="1:1" x14ac:dyDescent="0.35">
      <c r="A1853">
        <f t="shared" ca="1" si="28"/>
        <v>1.1048531581037282</v>
      </c>
    </row>
    <row r="1854" spans="1:1" x14ac:dyDescent="0.35">
      <c r="A1854">
        <f t="shared" ca="1" si="28"/>
        <v>1.5587467385767348</v>
      </c>
    </row>
    <row r="1855" spans="1:1" x14ac:dyDescent="0.35">
      <c r="A1855">
        <f t="shared" ca="1" si="28"/>
        <v>2.045839470983295</v>
      </c>
    </row>
    <row r="1856" spans="1:1" x14ac:dyDescent="0.35">
      <c r="A1856">
        <f t="shared" ca="1" si="28"/>
        <v>0.71900922507635889</v>
      </c>
    </row>
    <row r="1857" spans="1:1" x14ac:dyDescent="0.35">
      <c r="A1857">
        <f t="shared" ca="1" si="28"/>
        <v>-1.2737053708935233</v>
      </c>
    </row>
    <row r="1858" spans="1:1" x14ac:dyDescent="0.35">
      <c r="A1858">
        <f t="shared" ca="1" si="28"/>
        <v>-1.9545052419999234</v>
      </c>
    </row>
    <row r="1859" spans="1:1" x14ac:dyDescent="0.35">
      <c r="A1859">
        <f t="shared" ref="A1859:A1922" ca="1" si="29">_xlfn.NORM.INV(RAND(),0,1)</f>
        <v>0.28075621306355891</v>
      </c>
    </row>
    <row r="1860" spans="1:1" x14ac:dyDescent="0.35">
      <c r="A1860">
        <f t="shared" ca="1" si="29"/>
        <v>0.82001115388022572</v>
      </c>
    </row>
    <row r="1861" spans="1:1" x14ac:dyDescent="0.35">
      <c r="A1861">
        <f t="shared" ca="1" si="29"/>
        <v>1.1363471188352312</v>
      </c>
    </row>
    <row r="1862" spans="1:1" x14ac:dyDescent="0.35">
      <c r="A1862">
        <f t="shared" ca="1" si="29"/>
        <v>0.74857835144390128</v>
      </c>
    </row>
    <row r="1863" spans="1:1" x14ac:dyDescent="0.35">
      <c r="A1863">
        <f t="shared" ca="1" si="29"/>
        <v>-0.76325802138829313</v>
      </c>
    </row>
    <row r="1864" spans="1:1" x14ac:dyDescent="0.35">
      <c r="A1864">
        <f t="shared" ca="1" si="29"/>
        <v>1.5810903334112432</v>
      </c>
    </row>
    <row r="1865" spans="1:1" x14ac:dyDescent="0.35">
      <c r="A1865">
        <f t="shared" ca="1" si="29"/>
        <v>0.77328317630697196</v>
      </c>
    </row>
    <row r="1866" spans="1:1" x14ac:dyDescent="0.35">
      <c r="A1866">
        <f t="shared" ca="1" si="29"/>
        <v>-1.9239179778477824</v>
      </c>
    </row>
    <row r="1867" spans="1:1" x14ac:dyDescent="0.35">
      <c r="A1867">
        <f t="shared" ca="1" si="29"/>
        <v>0.81955860507390244</v>
      </c>
    </row>
    <row r="1868" spans="1:1" x14ac:dyDescent="0.35">
      <c r="A1868">
        <f t="shared" ca="1" si="29"/>
        <v>-0.193772921190108</v>
      </c>
    </row>
    <row r="1869" spans="1:1" x14ac:dyDescent="0.35">
      <c r="A1869">
        <f t="shared" ca="1" si="29"/>
        <v>0.34288221783605738</v>
      </c>
    </row>
    <row r="1870" spans="1:1" x14ac:dyDescent="0.35">
      <c r="A1870">
        <f t="shared" ca="1" si="29"/>
        <v>0.1312059142078022</v>
      </c>
    </row>
    <row r="1871" spans="1:1" x14ac:dyDescent="0.35">
      <c r="A1871">
        <f t="shared" ca="1" si="29"/>
        <v>3.0779093899724465E-2</v>
      </c>
    </row>
    <row r="1872" spans="1:1" x14ac:dyDescent="0.35">
      <c r="A1872">
        <f t="shared" ca="1" si="29"/>
        <v>0.41516315451027852</v>
      </c>
    </row>
    <row r="1873" spans="1:1" x14ac:dyDescent="0.35">
      <c r="A1873">
        <f t="shared" ca="1" si="29"/>
        <v>-1.7087100458712556</v>
      </c>
    </row>
    <row r="1874" spans="1:1" x14ac:dyDescent="0.35">
      <c r="A1874">
        <f t="shared" ca="1" si="29"/>
        <v>0.33312625035803067</v>
      </c>
    </row>
    <row r="1875" spans="1:1" x14ac:dyDescent="0.35">
      <c r="A1875">
        <f t="shared" ca="1" si="29"/>
        <v>-0.88151832553933673</v>
      </c>
    </row>
    <row r="1876" spans="1:1" x14ac:dyDescent="0.35">
      <c r="A1876">
        <f t="shared" ca="1" si="29"/>
        <v>-1.1790256617724337</v>
      </c>
    </row>
    <row r="1877" spans="1:1" x14ac:dyDescent="0.35">
      <c r="A1877">
        <f t="shared" ca="1" si="29"/>
        <v>-9.3808559150168086E-2</v>
      </c>
    </row>
    <row r="1878" spans="1:1" x14ac:dyDescent="0.35">
      <c r="A1878">
        <f t="shared" ca="1" si="29"/>
        <v>0.15974003973208661</v>
      </c>
    </row>
    <row r="1879" spans="1:1" x14ac:dyDescent="0.35">
      <c r="A1879">
        <f t="shared" ca="1" si="29"/>
        <v>-0.30025157088125493</v>
      </c>
    </row>
    <row r="1880" spans="1:1" x14ac:dyDescent="0.35">
      <c r="A1880">
        <f t="shared" ca="1" si="29"/>
        <v>0.72807275619855638</v>
      </c>
    </row>
    <row r="1881" spans="1:1" x14ac:dyDescent="0.35">
      <c r="A1881">
        <f t="shared" ca="1" si="29"/>
        <v>-0.13750489649311631</v>
      </c>
    </row>
    <row r="1882" spans="1:1" x14ac:dyDescent="0.35">
      <c r="A1882">
        <f t="shared" ca="1" si="29"/>
        <v>0.28813518658049925</v>
      </c>
    </row>
    <row r="1883" spans="1:1" x14ac:dyDescent="0.35">
      <c r="A1883">
        <f t="shared" ca="1" si="29"/>
        <v>-0.11249028040098266</v>
      </c>
    </row>
    <row r="1884" spans="1:1" x14ac:dyDescent="0.35">
      <c r="A1884">
        <f t="shared" ca="1" si="29"/>
        <v>-1.0716677921099944</v>
      </c>
    </row>
    <row r="1885" spans="1:1" x14ac:dyDescent="0.35">
      <c r="A1885">
        <f t="shared" ca="1" si="29"/>
        <v>-0.26860453722939187</v>
      </c>
    </row>
    <row r="1886" spans="1:1" x14ac:dyDescent="0.35">
      <c r="A1886">
        <f t="shared" ca="1" si="29"/>
        <v>0.11148451103631843</v>
      </c>
    </row>
    <row r="1887" spans="1:1" x14ac:dyDescent="0.35">
      <c r="A1887">
        <f t="shared" ca="1" si="29"/>
        <v>0.66843394969791292</v>
      </c>
    </row>
    <row r="1888" spans="1:1" x14ac:dyDescent="0.35">
      <c r="A1888">
        <f t="shared" ca="1" si="29"/>
        <v>-3.9732761017413992E-2</v>
      </c>
    </row>
    <row r="1889" spans="1:1" x14ac:dyDescent="0.35">
      <c r="A1889">
        <f t="shared" ca="1" si="29"/>
        <v>1.0867096892457866</v>
      </c>
    </row>
    <row r="1890" spans="1:1" x14ac:dyDescent="0.35">
      <c r="A1890">
        <f t="shared" ca="1" si="29"/>
        <v>-8.7391640722133859E-2</v>
      </c>
    </row>
    <row r="1891" spans="1:1" x14ac:dyDescent="0.35">
      <c r="A1891">
        <f t="shared" ca="1" si="29"/>
        <v>-0.14737331448736332</v>
      </c>
    </row>
    <row r="1892" spans="1:1" x14ac:dyDescent="0.35">
      <c r="A1892">
        <f t="shared" ca="1" si="29"/>
        <v>0.12373023867670277</v>
      </c>
    </row>
    <row r="1893" spans="1:1" x14ac:dyDescent="0.35">
      <c r="A1893">
        <f t="shared" ca="1" si="29"/>
        <v>0.88280789299549367</v>
      </c>
    </row>
    <row r="1894" spans="1:1" x14ac:dyDescent="0.35">
      <c r="A1894">
        <f t="shared" ca="1" si="29"/>
        <v>-0.2383485743864929</v>
      </c>
    </row>
    <row r="1895" spans="1:1" x14ac:dyDescent="0.35">
      <c r="A1895">
        <f t="shared" ca="1" si="29"/>
        <v>1.5246509506069228</v>
      </c>
    </row>
    <row r="1896" spans="1:1" x14ac:dyDescent="0.35">
      <c r="A1896">
        <f t="shared" ca="1" si="29"/>
        <v>7.6343367633907352E-2</v>
      </c>
    </row>
    <row r="1897" spans="1:1" x14ac:dyDescent="0.35">
      <c r="A1897">
        <f t="shared" ca="1" si="29"/>
        <v>-2.1907747681551357</v>
      </c>
    </row>
    <row r="1898" spans="1:1" x14ac:dyDescent="0.35">
      <c r="A1898">
        <f t="shared" ca="1" si="29"/>
        <v>-0.81929896195017371</v>
      </c>
    </row>
    <row r="1899" spans="1:1" x14ac:dyDescent="0.35">
      <c r="A1899">
        <f t="shared" ca="1" si="29"/>
        <v>-1.6186719237277039</v>
      </c>
    </row>
    <row r="1900" spans="1:1" x14ac:dyDescent="0.35">
      <c r="A1900">
        <f t="shared" ca="1" si="29"/>
        <v>-1.8892060091984777</v>
      </c>
    </row>
    <row r="1901" spans="1:1" x14ac:dyDescent="0.35">
      <c r="A1901">
        <f t="shared" ca="1" si="29"/>
        <v>0.79321426264647055</v>
      </c>
    </row>
    <row r="1902" spans="1:1" x14ac:dyDescent="0.35">
      <c r="A1902">
        <f t="shared" ca="1" si="29"/>
        <v>0.54314160289756064</v>
      </c>
    </row>
    <row r="1903" spans="1:1" x14ac:dyDescent="0.35">
      <c r="A1903">
        <f t="shared" ca="1" si="29"/>
        <v>0.95864205858211882</v>
      </c>
    </row>
    <row r="1904" spans="1:1" x14ac:dyDescent="0.35">
      <c r="A1904">
        <f t="shared" ca="1" si="29"/>
        <v>-0.87563917741913355</v>
      </c>
    </row>
    <row r="1905" spans="1:1" x14ac:dyDescent="0.35">
      <c r="A1905">
        <f t="shared" ca="1" si="29"/>
        <v>1.8562599983978523</v>
      </c>
    </row>
    <row r="1906" spans="1:1" x14ac:dyDescent="0.35">
      <c r="A1906">
        <f t="shared" ca="1" si="29"/>
        <v>-8.301673907926542E-3</v>
      </c>
    </row>
    <row r="1907" spans="1:1" x14ac:dyDescent="0.35">
      <c r="A1907">
        <f t="shared" ca="1" si="29"/>
        <v>0.11461058716832398</v>
      </c>
    </row>
    <row r="1908" spans="1:1" x14ac:dyDescent="0.35">
      <c r="A1908">
        <f t="shared" ca="1" si="29"/>
        <v>0.72766590736031767</v>
      </c>
    </row>
    <row r="1909" spans="1:1" x14ac:dyDescent="0.35">
      <c r="A1909">
        <f t="shared" ca="1" si="29"/>
        <v>-0.50500351531360665</v>
      </c>
    </row>
    <row r="1910" spans="1:1" x14ac:dyDescent="0.35">
      <c r="A1910">
        <f t="shared" ca="1" si="29"/>
        <v>0.41760015044711085</v>
      </c>
    </row>
    <row r="1911" spans="1:1" x14ac:dyDescent="0.35">
      <c r="A1911">
        <f t="shared" ca="1" si="29"/>
        <v>1.3590406669437847</v>
      </c>
    </row>
    <row r="1912" spans="1:1" x14ac:dyDescent="0.35">
      <c r="A1912">
        <f t="shared" ca="1" si="29"/>
        <v>0.53818444904317309</v>
      </c>
    </row>
    <row r="1913" spans="1:1" x14ac:dyDescent="0.35">
      <c r="A1913">
        <f t="shared" ca="1" si="29"/>
        <v>0.70771454865138916</v>
      </c>
    </row>
    <row r="1914" spans="1:1" x14ac:dyDescent="0.35">
      <c r="A1914">
        <f t="shared" ca="1" si="29"/>
        <v>-1.3189315194651354</v>
      </c>
    </row>
    <row r="1915" spans="1:1" x14ac:dyDescent="0.35">
      <c r="A1915">
        <f t="shared" ca="1" si="29"/>
        <v>-0.32833413991745269</v>
      </c>
    </row>
    <row r="1916" spans="1:1" x14ac:dyDescent="0.35">
      <c r="A1916">
        <f t="shared" ca="1" si="29"/>
        <v>-0.20659225445686322</v>
      </c>
    </row>
    <row r="1917" spans="1:1" x14ac:dyDescent="0.35">
      <c r="A1917">
        <f t="shared" ca="1" si="29"/>
        <v>4.9619019696396663E-2</v>
      </c>
    </row>
    <row r="1918" spans="1:1" x14ac:dyDescent="0.35">
      <c r="A1918">
        <f t="shared" ca="1" si="29"/>
        <v>0.88523558195336993</v>
      </c>
    </row>
    <row r="1919" spans="1:1" x14ac:dyDescent="0.35">
      <c r="A1919">
        <f t="shared" ca="1" si="29"/>
        <v>-0.3706508262674359</v>
      </c>
    </row>
    <row r="1920" spans="1:1" x14ac:dyDescent="0.35">
      <c r="A1920">
        <f t="shared" ca="1" si="29"/>
        <v>-0.62897332038126041</v>
      </c>
    </row>
    <row r="1921" spans="1:1" x14ac:dyDescent="0.35">
      <c r="A1921">
        <f t="shared" ca="1" si="29"/>
        <v>-1.2726069280907932</v>
      </c>
    </row>
    <row r="1922" spans="1:1" x14ac:dyDescent="0.35">
      <c r="A1922">
        <f t="shared" ca="1" si="29"/>
        <v>-0.14091818508963752</v>
      </c>
    </row>
    <row r="1923" spans="1:1" x14ac:dyDescent="0.35">
      <c r="A1923">
        <f t="shared" ref="A1923:A1986" ca="1" si="30">_xlfn.NORM.INV(RAND(),0,1)</f>
        <v>-0.98140330737802517</v>
      </c>
    </row>
    <row r="1924" spans="1:1" x14ac:dyDescent="0.35">
      <c r="A1924">
        <f t="shared" ca="1" si="30"/>
        <v>1.0261849237105789</v>
      </c>
    </row>
    <row r="1925" spans="1:1" x14ac:dyDescent="0.35">
      <c r="A1925">
        <f t="shared" ca="1" si="30"/>
        <v>0.31612423739078616</v>
      </c>
    </row>
    <row r="1926" spans="1:1" x14ac:dyDescent="0.35">
      <c r="A1926">
        <f t="shared" ca="1" si="30"/>
        <v>-0.91581018691364224</v>
      </c>
    </row>
    <row r="1927" spans="1:1" x14ac:dyDescent="0.35">
      <c r="A1927">
        <f t="shared" ca="1" si="30"/>
        <v>2.5506376833533015</v>
      </c>
    </row>
    <row r="1928" spans="1:1" x14ac:dyDescent="0.35">
      <c r="A1928">
        <f t="shared" ca="1" si="30"/>
        <v>1.5890823628913002</v>
      </c>
    </row>
    <row r="1929" spans="1:1" x14ac:dyDescent="0.35">
      <c r="A1929">
        <f t="shared" ca="1" si="30"/>
        <v>2.6161795465397755</v>
      </c>
    </row>
    <row r="1930" spans="1:1" x14ac:dyDescent="0.35">
      <c r="A1930">
        <f t="shared" ca="1" si="30"/>
        <v>0.32044620930496515</v>
      </c>
    </row>
    <row r="1931" spans="1:1" x14ac:dyDescent="0.35">
      <c r="A1931">
        <f t="shared" ca="1" si="30"/>
        <v>-0.59525838762823913</v>
      </c>
    </row>
    <row r="1932" spans="1:1" x14ac:dyDescent="0.35">
      <c r="A1932">
        <f t="shared" ca="1" si="30"/>
        <v>0.20225768141300127</v>
      </c>
    </row>
    <row r="1933" spans="1:1" x14ac:dyDescent="0.35">
      <c r="A1933">
        <f t="shared" ca="1" si="30"/>
        <v>0.12659805287893816</v>
      </c>
    </row>
    <row r="1934" spans="1:1" x14ac:dyDescent="0.35">
      <c r="A1934">
        <f t="shared" ca="1" si="30"/>
        <v>0.35754874440584439</v>
      </c>
    </row>
    <row r="1935" spans="1:1" x14ac:dyDescent="0.35">
      <c r="A1935">
        <f t="shared" ca="1" si="30"/>
        <v>-1.655866513221367</v>
      </c>
    </row>
    <row r="1936" spans="1:1" x14ac:dyDescent="0.35">
      <c r="A1936">
        <f t="shared" ca="1" si="30"/>
        <v>-1.9631405876063992</v>
      </c>
    </row>
    <row r="1937" spans="1:1" x14ac:dyDescent="0.35">
      <c r="A1937">
        <f t="shared" ca="1" si="30"/>
        <v>0.21697048318952805</v>
      </c>
    </row>
    <row r="1938" spans="1:1" x14ac:dyDescent="0.35">
      <c r="A1938">
        <f t="shared" ca="1" si="30"/>
        <v>0.78886825433204788</v>
      </c>
    </row>
    <row r="1939" spans="1:1" x14ac:dyDescent="0.35">
      <c r="A1939">
        <f t="shared" ca="1" si="30"/>
        <v>-0.12638354954451814</v>
      </c>
    </row>
    <row r="1940" spans="1:1" x14ac:dyDescent="0.35">
      <c r="A1940">
        <f t="shared" ca="1" si="30"/>
        <v>-1.9931822870731555</v>
      </c>
    </row>
    <row r="1941" spans="1:1" x14ac:dyDescent="0.35">
      <c r="A1941">
        <f t="shared" ca="1" si="30"/>
        <v>0.32918960763681343</v>
      </c>
    </row>
    <row r="1942" spans="1:1" x14ac:dyDescent="0.35">
      <c r="A1942">
        <f t="shared" ca="1" si="30"/>
        <v>0.58821476537138995</v>
      </c>
    </row>
    <row r="1943" spans="1:1" x14ac:dyDescent="0.35">
      <c r="A1943">
        <f t="shared" ca="1" si="30"/>
        <v>1.2014151161778808</v>
      </c>
    </row>
    <row r="1944" spans="1:1" x14ac:dyDescent="0.35">
      <c r="A1944">
        <f t="shared" ca="1" si="30"/>
        <v>0.60489438434441001</v>
      </c>
    </row>
    <row r="1945" spans="1:1" x14ac:dyDescent="0.35">
      <c r="A1945">
        <f t="shared" ca="1" si="30"/>
        <v>-1.0312450496550609</v>
      </c>
    </row>
    <row r="1946" spans="1:1" x14ac:dyDescent="0.35">
      <c r="A1946">
        <f t="shared" ca="1" si="30"/>
        <v>2.4428731592725317</v>
      </c>
    </row>
    <row r="1947" spans="1:1" x14ac:dyDescent="0.35">
      <c r="A1947">
        <f t="shared" ca="1" si="30"/>
        <v>-1.2667808394942062</v>
      </c>
    </row>
    <row r="1948" spans="1:1" x14ac:dyDescent="0.35">
      <c r="A1948">
        <f t="shared" ca="1" si="30"/>
        <v>-0.16836717090792258</v>
      </c>
    </row>
    <row r="1949" spans="1:1" x14ac:dyDescent="0.35">
      <c r="A1949">
        <f t="shared" ca="1" si="30"/>
        <v>0.37603511164394016</v>
      </c>
    </row>
    <row r="1950" spans="1:1" x14ac:dyDescent="0.35">
      <c r="A1950">
        <f t="shared" ca="1" si="30"/>
        <v>0.15680773629920128</v>
      </c>
    </row>
    <row r="1951" spans="1:1" x14ac:dyDescent="0.35">
      <c r="A1951">
        <f t="shared" ca="1" si="30"/>
        <v>1.4207217992715135</v>
      </c>
    </row>
    <row r="1952" spans="1:1" x14ac:dyDescent="0.35">
      <c r="A1952">
        <f t="shared" ca="1" si="30"/>
        <v>-8.7689499289035251E-3</v>
      </c>
    </row>
    <row r="1953" spans="1:1" x14ac:dyDescent="0.35">
      <c r="A1953">
        <f t="shared" ca="1" si="30"/>
        <v>0.81055247975508116</v>
      </c>
    </row>
    <row r="1954" spans="1:1" x14ac:dyDescent="0.35">
      <c r="A1954">
        <f t="shared" ca="1" si="30"/>
        <v>0.7670318763679046</v>
      </c>
    </row>
    <row r="1955" spans="1:1" x14ac:dyDescent="0.35">
      <c r="A1955">
        <f t="shared" ca="1" si="30"/>
        <v>-1.0555420553395571</v>
      </c>
    </row>
    <row r="1956" spans="1:1" x14ac:dyDescent="0.35">
      <c r="A1956">
        <f t="shared" ca="1" si="30"/>
        <v>1.0759968012333851</v>
      </c>
    </row>
    <row r="1957" spans="1:1" x14ac:dyDescent="0.35">
      <c r="A1957">
        <f t="shared" ca="1" si="30"/>
        <v>0.85653583662262067</v>
      </c>
    </row>
    <row r="1958" spans="1:1" x14ac:dyDescent="0.35">
      <c r="A1958">
        <f t="shared" ca="1" si="30"/>
        <v>1.4520825346509192</v>
      </c>
    </row>
    <row r="1959" spans="1:1" x14ac:dyDescent="0.35">
      <c r="A1959">
        <f t="shared" ca="1" si="30"/>
        <v>-0.35080496539258516</v>
      </c>
    </row>
    <row r="1960" spans="1:1" x14ac:dyDescent="0.35">
      <c r="A1960">
        <f t="shared" ca="1" si="30"/>
        <v>0.59409766298203637</v>
      </c>
    </row>
    <row r="1961" spans="1:1" x14ac:dyDescent="0.35">
      <c r="A1961">
        <f t="shared" ca="1" si="30"/>
        <v>0.62141309127426225</v>
      </c>
    </row>
    <row r="1962" spans="1:1" x14ac:dyDescent="0.35">
      <c r="A1962">
        <f t="shared" ca="1" si="30"/>
        <v>0.99630207603887067</v>
      </c>
    </row>
    <row r="1963" spans="1:1" x14ac:dyDescent="0.35">
      <c r="A1963">
        <f t="shared" ca="1" si="30"/>
        <v>-0.99798818404053424</v>
      </c>
    </row>
    <row r="1964" spans="1:1" x14ac:dyDescent="0.35">
      <c r="A1964">
        <f t="shared" ca="1" si="30"/>
        <v>-1.5570181496411788</v>
      </c>
    </row>
    <row r="1965" spans="1:1" x14ac:dyDescent="0.35">
      <c r="A1965">
        <f t="shared" ca="1" si="30"/>
        <v>4.942533309182931E-2</v>
      </c>
    </row>
    <row r="1966" spans="1:1" x14ac:dyDescent="0.35">
      <c r="A1966">
        <f t="shared" ca="1" si="30"/>
        <v>-0.84770645706035297</v>
      </c>
    </row>
    <row r="1967" spans="1:1" x14ac:dyDescent="0.35">
      <c r="A1967">
        <f t="shared" ca="1" si="30"/>
        <v>-2.1507581363150683</v>
      </c>
    </row>
    <row r="1968" spans="1:1" x14ac:dyDescent="0.35">
      <c r="A1968">
        <f t="shared" ca="1" si="30"/>
        <v>0.94702367486909622</v>
      </c>
    </row>
    <row r="1969" spans="1:1" x14ac:dyDescent="0.35">
      <c r="A1969">
        <f t="shared" ca="1" si="30"/>
        <v>-0.99410710685151227</v>
      </c>
    </row>
    <row r="1970" spans="1:1" x14ac:dyDescent="0.35">
      <c r="A1970">
        <f t="shared" ca="1" si="30"/>
        <v>-0.91491410508130966</v>
      </c>
    </row>
    <row r="1971" spans="1:1" x14ac:dyDescent="0.35">
      <c r="A1971">
        <f t="shared" ca="1" si="30"/>
        <v>4.4395297695811707E-2</v>
      </c>
    </row>
    <row r="1972" spans="1:1" x14ac:dyDescent="0.35">
      <c r="A1972">
        <f t="shared" ca="1" si="30"/>
        <v>1.097431061702568</v>
      </c>
    </row>
    <row r="1973" spans="1:1" x14ac:dyDescent="0.35">
      <c r="A1973">
        <f t="shared" ca="1" si="30"/>
        <v>-0.44719068084929114</v>
      </c>
    </row>
    <row r="1974" spans="1:1" x14ac:dyDescent="0.35">
      <c r="A1974">
        <f t="shared" ca="1" si="30"/>
        <v>0.81432089153982357</v>
      </c>
    </row>
    <row r="1975" spans="1:1" x14ac:dyDescent="0.35">
      <c r="A1975">
        <f t="shared" ca="1" si="30"/>
        <v>0.3298995664934124</v>
      </c>
    </row>
    <row r="1976" spans="1:1" x14ac:dyDescent="0.35">
      <c r="A1976">
        <f t="shared" ca="1" si="30"/>
        <v>1.5746652671969796</v>
      </c>
    </row>
    <row r="1977" spans="1:1" x14ac:dyDescent="0.35">
      <c r="A1977">
        <f t="shared" ca="1" si="30"/>
        <v>-0.58044416062699944</v>
      </c>
    </row>
    <row r="1978" spans="1:1" x14ac:dyDescent="0.35">
      <c r="A1978">
        <f t="shared" ca="1" si="30"/>
        <v>2.7862593499796788</v>
      </c>
    </row>
    <row r="1979" spans="1:1" x14ac:dyDescent="0.35">
      <c r="A1979">
        <f t="shared" ca="1" si="30"/>
        <v>-0.50904371375251634</v>
      </c>
    </row>
    <row r="1980" spans="1:1" x14ac:dyDescent="0.35">
      <c r="A1980">
        <f t="shared" ca="1" si="30"/>
        <v>-0.85588363763209008</v>
      </c>
    </row>
    <row r="1981" spans="1:1" x14ac:dyDescent="0.35">
      <c r="A1981">
        <f t="shared" ca="1" si="30"/>
        <v>-2.1189633806987618</v>
      </c>
    </row>
    <row r="1982" spans="1:1" x14ac:dyDescent="0.35">
      <c r="A1982">
        <f t="shared" ca="1" si="30"/>
        <v>-1.3909884231535328</v>
      </c>
    </row>
    <row r="1983" spans="1:1" x14ac:dyDescent="0.35">
      <c r="A1983">
        <f t="shared" ca="1" si="30"/>
        <v>-0.11777608549392088</v>
      </c>
    </row>
    <row r="1984" spans="1:1" x14ac:dyDescent="0.35">
      <c r="A1984">
        <f t="shared" ca="1" si="30"/>
        <v>0.60706143044894167</v>
      </c>
    </row>
    <row r="1985" spans="1:1" x14ac:dyDescent="0.35">
      <c r="A1985">
        <f t="shared" ca="1" si="30"/>
        <v>1.5967663673073955</v>
      </c>
    </row>
    <row r="1986" spans="1:1" x14ac:dyDescent="0.35">
      <c r="A1986">
        <f t="shared" ca="1" si="30"/>
        <v>1.1325601579379059</v>
      </c>
    </row>
    <row r="1987" spans="1:1" x14ac:dyDescent="0.35">
      <c r="A1987">
        <f t="shared" ref="A1987:A2050" ca="1" si="31">_xlfn.NORM.INV(RAND(),0,1)</f>
        <v>-6.1651948100583359E-2</v>
      </c>
    </row>
    <row r="1988" spans="1:1" x14ac:dyDescent="0.35">
      <c r="A1988">
        <f t="shared" ca="1" si="31"/>
        <v>-4.7189932787834968E-2</v>
      </c>
    </row>
    <row r="1989" spans="1:1" x14ac:dyDescent="0.35">
      <c r="A1989">
        <f t="shared" ca="1" si="31"/>
        <v>-0.87204123374251208</v>
      </c>
    </row>
    <row r="1990" spans="1:1" x14ac:dyDescent="0.35">
      <c r="A1990">
        <f t="shared" ca="1" si="31"/>
        <v>-0.19715338396746598</v>
      </c>
    </row>
    <row r="1991" spans="1:1" x14ac:dyDescent="0.35">
      <c r="A1991">
        <f t="shared" ca="1" si="31"/>
        <v>0.81459304964742885</v>
      </c>
    </row>
    <row r="1992" spans="1:1" x14ac:dyDescent="0.35">
      <c r="A1992">
        <f t="shared" ca="1" si="31"/>
        <v>-0.70929665525178265</v>
      </c>
    </row>
    <row r="1993" spans="1:1" x14ac:dyDescent="0.35">
      <c r="A1993">
        <f t="shared" ca="1" si="31"/>
        <v>8.4612540270938896E-2</v>
      </c>
    </row>
    <row r="1994" spans="1:1" x14ac:dyDescent="0.35">
      <c r="A1994">
        <f t="shared" ca="1" si="31"/>
        <v>0.45719720503540595</v>
      </c>
    </row>
    <row r="1995" spans="1:1" x14ac:dyDescent="0.35">
      <c r="A1995">
        <f t="shared" ca="1" si="31"/>
        <v>0.4777605625072493</v>
      </c>
    </row>
    <row r="1996" spans="1:1" x14ac:dyDescent="0.35">
      <c r="A1996">
        <f t="shared" ca="1" si="31"/>
        <v>0.50932994728949754</v>
      </c>
    </row>
    <row r="1997" spans="1:1" x14ac:dyDescent="0.35">
      <c r="A1997">
        <f t="shared" ca="1" si="31"/>
        <v>-5.087539866383288E-2</v>
      </c>
    </row>
    <row r="1998" spans="1:1" x14ac:dyDescent="0.35">
      <c r="A1998">
        <f t="shared" ca="1" si="31"/>
        <v>1.5847567654094445E-2</v>
      </c>
    </row>
    <row r="1999" spans="1:1" x14ac:dyDescent="0.35">
      <c r="A1999">
        <f t="shared" ca="1" si="31"/>
        <v>2.5163470107978321</v>
      </c>
    </row>
    <row r="2000" spans="1:1" x14ac:dyDescent="0.35">
      <c r="A2000">
        <f t="shared" ca="1" si="31"/>
        <v>-0.65899021406639335</v>
      </c>
    </row>
    <row r="2001" spans="1:1" x14ac:dyDescent="0.35">
      <c r="A2001">
        <f t="shared" ca="1" si="31"/>
        <v>1.4441576221410704</v>
      </c>
    </row>
    <row r="2002" spans="1:1" x14ac:dyDescent="0.35">
      <c r="A2002">
        <f t="shared" ca="1" si="31"/>
        <v>0.34930654362471941</v>
      </c>
    </row>
    <row r="2003" spans="1:1" x14ac:dyDescent="0.35">
      <c r="A2003">
        <f t="shared" ca="1" si="31"/>
        <v>-0.10931944574762092</v>
      </c>
    </row>
    <row r="2004" spans="1:1" x14ac:dyDescent="0.35">
      <c r="A2004">
        <f t="shared" ca="1" si="31"/>
        <v>1.2458830509023273</v>
      </c>
    </row>
    <row r="2005" spans="1:1" x14ac:dyDescent="0.35">
      <c r="A2005">
        <f t="shared" ca="1" si="31"/>
        <v>-0.13421414999452771</v>
      </c>
    </row>
    <row r="2006" spans="1:1" x14ac:dyDescent="0.35">
      <c r="A2006">
        <f t="shared" ca="1" si="31"/>
        <v>-0.11878644733828096</v>
      </c>
    </row>
    <row r="2007" spans="1:1" x14ac:dyDescent="0.35">
      <c r="A2007">
        <f t="shared" ca="1" si="31"/>
        <v>-0.48793670244707027</v>
      </c>
    </row>
    <row r="2008" spans="1:1" x14ac:dyDescent="0.35">
      <c r="A2008">
        <f t="shared" ca="1" si="31"/>
        <v>-0.467498523341568</v>
      </c>
    </row>
    <row r="2009" spans="1:1" x14ac:dyDescent="0.35">
      <c r="A2009">
        <f t="shared" ca="1" si="31"/>
        <v>-1.9206291000347828</v>
      </c>
    </row>
    <row r="2010" spans="1:1" x14ac:dyDescent="0.35">
      <c r="A2010">
        <f t="shared" ca="1" si="31"/>
        <v>0.32744287014605061</v>
      </c>
    </row>
    <row r="2011" spans="1:1" x14ac:dyDescent="0.35">
      <c r="A2011">
        <f t="shared" ca="1" si="31"/>
        <v>-0.62461850190302792</v>
      </c>
    </row>
    <row r="2012" spans="1:1" x14ac:dyDescent="0.35">
      <c r="A2012">
        <f t="shared" ca="1" si="31"/>
        <v>9.3956577278872716E-2</v>
      </c>
    </row>
    <row r="2013" spans="1:1" x14ac:dyDescent="0.35">
      <c r="A2013">
        <f t="shared" ca="1" si="31"/>
        <v>0.26937273745405826</v>
      </c>
    </row>
    <row r="2014" spans="1:1" x14ac:dyDescent="0.35">
      <c r="A2014">
        <f t="shared" ca="1" si="31"/>
        <v>0.72669788178707218</v>
      </c>
    </row>
    <row r="2015" spans="1:1" x14ac:dyDescent="0.35">
      <c r="A2015">
        <f t="shared" ca="1" si="31"/>
        <v>-0.63440916401893332</v>
      </c>
    </row>
    <row r="2016" spans="1:1" x14ac:dyDescent="0.35">
      <c r="A2016">
        <f t="shared" ca="1" si="31"/>
        <v>1.0984947875420628</v>
      </c>
    </row>
    <row r="2017" spans="1:1" x14ac:dyDescent="0.35">
      <c r="A2017">
        <f t="shared" ca="1" si="31"/>
        <v>-0.62097751715525107</v>
      </c>
    </row>
    <row r="2018" spans="1:1" x14ac:dyDescent="0.35">
      <c r="A2018">
        <f t="shared" ca="1" si="31"/>
        <v>-0.79022938534354059</v>
      </c>
    </row>
    <row r="2019" spans="1:1" x14ac:dyDescent="0.35">
      <c r="A2019">
        <f t="shared" ca="1" si="31"/>
        <v>-1.1018858480688936</v>
      </c>
    </row>
    <row r="2020" spans="1:1" x14ac:dyDescent="0.35">
      <c r="A2020">
        <f t="shared" ca="1" si="31"/>
        <v>-0.85271214436562637</v>
      </c>
    </row>
    <row r="2021" spans="1:1" x14ac:dyDescent="0.35">
      <c r="A2021">
        <f t="shared" ca="1" si="31"/>
        <v>-1.0909831044809661</v>
      </c>
    </row>
    <row r="2022" spans="1:1" x14ac:dyDescent="0.35">
      <c r="A2022">
        <f t="shared" ca="1" si="31"/>
        <v>0.46097518395240533</v>
      </c>
    </row>
    <row r="2023" spans="1:1" x14ac:dyDescent="0.35">
      <c r="A2023">
        <f t="shared" ca="1" si="31"/>
        <v>-0.18840596965098094</v>
      </c>
    </row>
    <row r="2024" spans="1:1" x14ac:dyDescent="0.35">
      <c r="A2024">
        <f t="shared" ca="1" si="31"/>
        <v>1.3697094758709754</v>
      </c>
    </row>
    <row r="2025" spans="1:1" x14ac:dyDescent="0.35">
      <c r="A2025">
        <f t="shared" ca="1" si="31"/>
        <v>-5.2096650823116257E-2</v>
      </c>
    </row>
    <row r="2026" spans="1:1" x14ac:dyDescent="0.35">
      <c r="A2026">
        <f t="shared" ca="1" si="31"/>
        <v>0.6318865480155178</v>
      </c>
    </row>
    <row r="2027" spans="1:1" x14ac:dyDescent="0.35">
      <c r="A2027">
        <f t="shared" ca="1" si="31"/>
        <v>1.1851688480165492</v>
      </c>
    </row>
    <row r="2028" spans="1:1" x14ac:dyDescent="0.35">
      <c r="A2028">
        <f t="shared" ca="1" si="31"/>
        <v>-0.55429444981918763</v>
      </c>
    </row>
    <row r="2029" spans="1:1" x14ac:dyDescent="0.35">
      <c r="A2029">
        <f t="shared" ca="1" si="31"/>
        <v>-1.2440758295315621</v>
      </c>
    </row>
    <row r="2030" spans="1:1" x14ac:dyDescent="0.35">
      <c r="A2030">
        <f t="shared" ca="1" si="31"/>
        <v>-0.49464197471931226</v>
      </c>
    </row>
    <row r="2031" spans="1:1" x14ac:dyDescent="0.35">
      <c r="A2031">
        <f t="shared" ca="1" si="31"/>
        <v>2.4002072659628855</v>
      </c>
    </row>
    <row r="2032" spans="1:1" x14ac:dyDescent="0.35">
      <c r="A2032">
        <f t="shared" ca="1" si="31"/>
        <v>-0.16492139502800615</v>
      </c>
    </row>
    <row r="2033" spans="1:1" x14ac:dyDescent="0.35">
      <c r="A2033">
        <f t="shared" ca="1" si="31"/>
        <v>-0.1000408698982293</v>
      </c>
    </row>
    <row r="2034" spans="1:1" x14ac:dyDescent="0.35">
      <c r="A2034">
        <f t="shared" ca="1" si="31"/>
        <v>-1.1165839218505669</v>
      </c>
    </row>
    <row r="2035" spans="1:1" x14ac:dyDescent="0.35">
      <c r="A2035">
        <f t="shared" ca="1" si="31"/>
        <v>0.41628581649344248</v>
      </c>
    </row>
    <row r="2036" spans="1:1" x14ac:dyDescent="0.35">
      <c r="A2036">
        <f t="shared" ca="1" si="31"/>
        <v>-1.0468548480927664</v>
      </c>
    </row>
    <row r="2037" spans="1:1" x14ac:dyDescent="0.35">
      <c r="A2037">
        <f t="shared" ca="1" si="31"/>
        <v>0.71912742497381188</v>
      </c>
    </row>
    <row r="2038" spans="1:1" x14ac:dyDescent="0.35">
      <c r="A2038">
        <f t="shared" ca="1" si="31"/>
        <v>-1.0348989411913225</v>
      </c>
    </row>
    <row r="2039" spans="1:1" x14ac:dyDescent="0.35">
      <c r="A2039">
        <f t="shared" ca="1" si="31"/>
        <v>1.2355540326789711</v>
      </c>
    </row>
    <row r="2040" spans="1:1" x14ac:dyDescent="0.35">
      <c r="A2040">
        <f t="shared" ca="1" si="31"/>
        <v>-1.039161788374648</v>
      </c>
    </row>
    <row r="2041" spans="1:1" x14ac:dyDescent="0.35">
      <c r="A2041">
        <f t="shared" ca="1" si="31"/>
        <v>-0.70594981818382019</v>
      </c>
    </row>
    <row r="2042" spans="1:1" x14ac:dyDescent="0.35">
      <c r="A2042">
        <f t="shared" ca="1" si="31"/>
        <v>1.5367710172837039</v>
      </c>
    </row>
    <row r="2043" spans="1:1" x14ac:dyDescent="0.35">
      <c r="A2043">
        <f t="shared" ca="1" si="31"/>
        <v>1.1288347179388361</v>
      </c>
    </row>
    <row r="2044" spans="1:1" x14ac:dyDescent="0.35">
      <c r="A2044">
        <f t="shared" ca="1" si="31"/>
        <v>0.21861453174972093</v>
      </c>
    </row>
    <row r="2045" spans="1:1" x14ac:dyDescent="0.35">
      <c r="A2045">
        <f t="shared" ca="1" si="31"/>
        <v>-1.1282119508054469</v>
      </c>
    </row>
    <row r="2046" spans="1:1" x14ac:dyDescent="0.35">
      <c r="A2046">
        <f t="shared" ca="1" si="31"/>
        <v>9.917467022642984E-2</v>
      </c>
    </row>
    <row r="2047" spans="1:1" x14ac:dyDescent="0.35">
      <c r="A2047">
        <f t="shared" ca="1" si="31"/>
        <v>-0.10919434138019252</v>
      </c>
    </row>
    <row r="2048" spans="1:1" x14ac:dyDescent="0.35">
      <c r="A2048">
        <f t="shared" ca="1" si="31"/>
        <v>-0.87734594225297646</v>
      </c>
    </row>
    <row r="2049" spans="1:1" x14ac:dyDescent="0.35">
      <c r="A2049">
        <f t="shared" ca="1" si="31"/>
        <v>2.7241954698720015E-2</v>
      </c>
    </row>
    <row r="2050" spans="1:1" x14ac:dyDescent="0.35">
      <c r="A2050">
        <f t="shared" ca="1" si="31"/>
        <v>-1.3245570764953443</v>
      </c>
    </row>
    <row r="2051" spans="1:1" x14ac:dyDescent="0.35">
      <c r="A2051">
        <f t="shared" ref="A2051:A2114" ca="1" si="32">_xlfn.NORM.INV(RAND(),0,1)</f>
        <v>-1.2600385819911375</v>
      </c>
    </row>
    <row r="2052" spans="1:1" x14ac:dyDescent="0.35">
      <c r="A2052">
        <f t="shared" ca="1" si="32"/>
        <v>0.37944920477216842</v>
      </c>
    </row>
    <row r="2053" spans="1:1" x14ac:dyDescent="0.35">
      <c r="A2053">
        <f t="shared" ca="1" si="32"/>
        <v>-1.4546378999321747</v>
      </c>
    </row>
    <row r="2054" spans="1:1" x14ac:dyDescent="0.35">
      <c r="A2054">
        <f t="shared" ca="1" si="32"/>
        <v>-1.3677437045070111</v>
      </c>
    </row>
    <row r="2055" spans="1:1" x14ac:dyDescent="0.35">
      <c r="A2055">
        <f t="shared" ca="1" si="32"/>
        <v>1.4346019174638618</v>
      </c>
    </row>
    <row r="2056" spans="1:1" x14ac:dyDescent="0.35">
      <c r="A2056">
        <f t="shared" ca="1" si="32"/>
        <v>-0.16122344490090687</v>
      </c>
    </row>
    <row r="2057" spans="1:1" x14ac:dyDescent="0.35">
      <c r="A2057">
        <f t="shared" ca="1" si="32"/>
        <v>-1.6939724534717395</v>
      </c>
    </row>
    <row r="2058" spans="1:1" x14ac:dyDescent="0.35">
      <c r="A2058">
        <f t="shared" ca="1" si="32"/>
        <v>1.1494337171766491</v>
      </c>
    </row>
    <row r="2059" spans="1:1" x14ac:dyDescent="0.35">
      <c r="A2059">
        <f t="shared" ca="1" si="32"/>
        <v>-0.11455084319294102</v>
      </c>
    </row>
    <row r="2060" spans="1:1" x14ac:dyDescent="0.35">
      <c r="A2060">
        <f t="shared" ca="1" si="32"/>
        <v>0.16646717429661098</v>
      </c>
    </row>
    <row r="2061" spans="1:1" x14ac:dyDescent="0.35">
      <c r="A2061">
        <f t="shared" ca="1" si="32"/>
        <v>-2.148310284468991</v>
      </c>
    </row>
    <row r="2062" spans="1:1" x14ac:dyDescent="0.35">
      <c r="A2062">
        <f t="shared" ca="1" si="32"/>
        <v>-2.3097457976332225</v>
      </c>
    </row>
    <row r="2063" spans="1:1" x14ac:dyDescent="0.35">
      <c r="A2063">
        <f t="shared" ca="1" si="32"/>
        <v>-0.57440167001291131</v>
      </c>
    </row>
    <row r="2064" spans="1:1" x14ac:dyDescent="0.35">
      <c r="A2064">
        <f t="shared" ca="1" si="32"/>
        <v>1.6496679198536106</v>
      </c>
    </row>
    <row r="2065" spans="1:1" x14ac:dyDescent="0.35">
      <c r="A2065">
        <f t="shared" ca="1" si="32"/>
        <v>-0.83318248520267713</v>
      </c>
    </row>
    <row r="2066" spans="1:1" x14ac:dyDescent="0.35">
      <c r="A2066">
        <f t="shared" ca="1" si="32"/>
        <v>0.9753209280135946</v>
      </c>
    </row>
    <row r="2067" spans="1:1" x14ac:dyDescent="0.35">
      <c r="A2067">
        <f t="shared" ca="1" si="32"/>
        <v>-0.59812807324437156</v>
      </c>
    </row>
    <row r="2068" spans="1:1" x14ac:dyDescent="0.35">
      <c r="A2068">
        <f t="shared" ca="1" si="32"/>
        <v>-1.1372574804025448</v>
      </c>
    </row>
    <row r="2069" spans="1:1" x14ac:dyDescent="0.35">
      <c r="A2069">
        <f t="shared" ca="1" si="32"/>
        <v>1.6182107509882817</v>
      </c>
    </row>
    <row r="2070" spans="1:1" x14ac:dyDescent="0.35">
      <c r="A2070">
        <f t="shared" ca="1" si="32"/>
        <v>0.60224102843992444</v>
      </c>
    </row>
    <row r="2071" spans="1:1" x14ac:dyDescent="0.35">
      <c r="A2071">
        <f t="shared" ca="1" si="32"/>
        <v>-0.43659154996925875</v>
      </c>
    </row>
    <row r="2072" spans="1:1" x14ac:dyDescent="0.35">
      <c r="A2072">
        <f t="shared" ca="1" si="32"/>
        <v>0.5879110010230324</v>
      </c>
    </row>
    <row r="2073" spans="1:1" x14ac:dyDescent="0.35">
      <c r="A2073">
        <f t="shared" ca="1" si="32"/>
        <v>-1.3653486002674968</v>
      </c>
    </row>
    <row r="2074" spans="1:1" x14ac:dyDescent="0.35">
      <c r="A2074">
        <f t="shared" ca="1" si="32"/>
        <v>0.33850212662869411</v>
      </c>
    </row>
    <row r="2075" spans="1:1" x14ac:dyDescent="0.35">
      <c r="A2075">
        <f t="shared" ca="1" si="32"/>
        <v>-0.5192840943194974</v>
      </c>
    </row>
    <row r="2076" spans="1:1" x14ac:dyDescent="0.35">
      <c r="A2076">
        <f t="shared" ca="1" si="32"/>
        <v>-0.61652221682480879</v>
      </c>
    </row>
    <row r="2077" spans="1:1" x14ac:dyDescent="0.35">
      <c r="A2077">
        <f t="shared" ca="1" si="32"/>
        <v>0.8022419253508557</v>
      </c>
    </row>
    <row r="2078" spans="1:1" x14ac:dyDescent="0.35">
      <c r="A2078">
        <f t="shared" ca="1" si="32"/>
        <v>-0.3145466638882245</v>
      </c>
    </row>
    <row r="2079" spans="1:1" x14ac:dyDescent="0.35">
      <c r="A2079">
        <f t="shared" ca="1" si="32"/>
        <v>0.31905023992898995</v>
      </c>
    </row>
    <row r="2080" spans="1:1" x14ac:dyDescent="0.35">
      <c r="A2080">
        <f t="shared" ca="1" si="32"/>
        <v>0.38956886359132303</v>
      </c>
    </row>
    <row r="2081" spans="1:1" x14ac:dyDescent="0.35">
      <c r="A2081">
        <f t="shared" ca="1" si="32"/>
        <v>1.2433102001447693</v>
      </c>
    </row>
    <row r="2082" spans="1:1" x14ac:dyDescent="0.35">
      <c r="A2082">
        <f t="shared" ca="1" si="32"/>
        <v>2.1391211821787777E-2</v>
      </c>
    </row>
    <row r="2083" spans="1:1" x14ac:dyDescent="0.35">
      <c r="A2083">
        <f t="shared" ca="1" si="32"/>
        <v>0.69970179452657755</v>
      </c>
    </row>
    <row r="2084" spans="1:1" x14ac:dyDescent="0.35">
      <c r="A2084">
        <f t="shared" ca="1" si="32"/>
        <v>-0.62568557331821351</v>
      </c>
    </row>
    <row r="2085" spans="1:1" x14ac:dyDescent="0.35">
      <c r="A2085">
        <f t="shared" ca="1" si="32"/>
        <v>-2.3912668569714848</v>
      </c>
    </row>
    <row r="2086" spans="1:1" x14ac:dyDescent="0.35">
      <c r="A2086">
        <f t="shared" ca="1" si="32"/>
        <v>1.5644120269893684</v>
      </c>
    </row>
    <row r="2087" spans="1:1" x14ac:dyDescent="0.35">
      <c r="A2087">
        <f t="shared" ca="1" si="32"/>
        <v>0.30616333418315744</v>
      </c>
    </row>
    <row r="2088" spans="1:1" x14ac:dyDescent="0.35">
      <c r="A2088">
        <f t="shared" ca="1" si="32"/>
        <v>0.67167856708984097</v>
      </c>
    </row>
    <row r="2089" spans="1:1" x14ac:dyDescent="0.35">
      <c r="A2089">
        <f t="shared" ca="1" si="32"/>
        <v>-2.1031532705535891</v>
      </c>
    </row>
    <row r="2090" spans="1:1" x14ac:dyDescent="0.35">
      <c r="A2090">
        <f t="shared" ca="1" si="32"/>
        <v>0.42418001145729117</v>
      </c>
    </row>
    <row r="2091" spans="1:1" x14ac:dyDescent="0.35">
      <c r="A2091">
        <f t="shared" ca="1" si="32"/>
        <v>-0.68362541282473499</v>
      </c>
    </row>
    <row r="2092" spans="1:1" x14ac:dyDescent="0.35">
      <c r="A2092">
        <f t="shared" ca="1" si="32"/>
        <v>0.24387804055025955</v>
      </c>
    </row>
    <row r="2093" spans="1:1" x14ac:dyDescent="0.35">
      <c r="A2093">
        <f t="shared" ca="1" si="32"/>
        <v>1.4954151550141512</v>
      </c>
    </row>
    <row r="2094" spans="1:1" x14ac:dyDescent="0.35">
      <c r="A2094">
        <f t="shared" ca="1" si="32"/>
        <v>-0.9576148897922111</v>
      </c>
    </row>
    <row r="2095" spans="1:1" x14ac:dyDescent="0.35">
      <c r="A2095">
        <f t="shared" ca="1" si="32"/>
        <v>1.7602776085263703</v>
      </c>
    </row>
    <row r="2096" spans="1:1" x14ac:dyDescent="0.35">
      <c r="A2096">
        <f t="shared" ca="1" si="32"/>
        <v>1.3721533977558393</v>
      </c>
    </row>
    <row r="2097" spans="1:1" x14ac:dyDescent="0.35">
      <c r="A2097">
        <f t="shared" ca="1" si="32"/>
        <v>-0.25275327311416762</v>
      </c>
    </row>
    <row r="2098" spans="1:1" x14ac:dyDescent="0.35">
      <c r="A2098">
        <f t="shared" ca="1" si="32"/>
        <v>0.87027960221335432</v>
      </c>
    </row>
    <row r="2099" spans="1:1" x14ac:dyDescent="0.35">
      <c r="A2099">
        <f t="shared" ca="1" si="32"/>
        <v>-0.4736178005992383</v>
      </c>
    </row>
    <row r="2100" spans="1:1" x14ac:dyDescent="0.35">
      <c r="A2100">
        <f t="shared" ca="1" si="32"/>
        <v>-9.2413402743172737E-2</v>
      </c>
    </row>
    <row r="2101" spans="1:1" x14ac:dyDescent="0.35">
      <c r="A2101">
        <f t="shared" ca="1" si="32"/>
        <v>-1.0511230167065737</v>
      </c>
    </row>
    <row r="2102" spans="1:1" x14ac:dyDescent="0.35">
      <c r="A2102">
        <f t="shared" ca="1" si="32"/>
        <v>-0.12381055810543379</v>
      </c>
    </row>
    <row r="2103" spans="1:1" x14ac:dyDescent="0.35">
      <c r="A2103">
        <f t="shared" ca="1" si="32"/>
        <v>1.4762745030370938</v>
      </c>
    </row>
    <row r="2104" spans="1:1" x14ac:dyDescent="0.35">
      <c r="A2104">
        <f t="shared" ca="1" si="32"/>
        <v>2.4631554521339547</v>
      </c>
    </row>
    <row r="2105" spans="1:1" x14ac:dyDescent="0.35">
      <c r="A2105">
        <f t="shared" ca="1" si="32"/>
        <v>1.0815769551133898</v>
      </c>
    </row>
    <row r="2106" spans="1:1" x14ac:dyDescent="0.35">
      <c r="A2106">
        <f t="shared" ca="1" si="32"/>
        <v>0.44133620141331514</v>
      </c>
    </row>
    <row r="2107" spans="1:1" x14ac:dyDescent="0.35">
      <c r="A2107">
        <f t="shared" ca="1" si="32"/>
        <v>-0.35341791967766789</v>
      </c>
    </row>
    <row r="2108" spans="1:1" x14ac:dyDescent="0.35">
      <c r="A2108">
        <f t="shared" ca="1" si="32"/>
        <v>-0.23768985213301705</v>
      </c>
    </row>
    <row r="2109" spans="1:1" x14ac:dyDescent="0.35">
      <c r="A2109">
        <f t="shared" ca="1" si="32"/>
        <v>-0.34334994644902872</v>
      </c>
    </row>
    <row r="2110" spans="1:1" x14ac:dyDescent="0.35">
      <c r="A2110">
        <f t="shared" ca="1" si="32"/>
        <v>-0.86320745018729761</v>
      </c>
    </row>
    <row r="2111" spans="1:1" x14ac:dyDescent="0.35">
      <c r="A2111">
        <f t="shared" ca="1" si="32"/>
        <v>-0.38149060564607701</v>
      </c>
    </row>
    <row r="2112" spans="1:1" x14ac:dyDescent="0.35">
      <c r="A2112">
        <f t="shared" ca="1" si="32"/>
        <v>0.32562356345605847</v>
      </c>
    </row>
    <row r="2113" spans="1:1" x14ac:dyDescent="0.35">
      <c r="A2113">
        <f t="shared" ca="1" si="32"/>
        <v>2.4189311602685328</v>
      </c>
    </row>
    <row r="2114" spans="1:1" x14ac:dyDescent="0.35">
      <c r="A2114">
        <f t="shared" ca="1" si="32"/>
        <v>1.4895832429822708</v>
      </c>
    </row>
    <row r="2115" spans="1:1" x14ac:dyDescent="0.35">
      <c r="A2115">
        <f t="shared" ref="A2115:A2178" ca="1" si="33">_xlfn.NORM.INV(RAND(),0,1)</f>
        <v>-0.21145751017117542</v>
      </c>
    </row>
    <row r="2116" spans="1:1" x14ac:dyDescent="0.35">
      <c r="A2116">
        <f t="shared" ca="1" si="33"/>
        <v>-0.43073648045756935</v>
      </c>
    </row>
    <row r="2117" spans="1:1" x14ac:dyDescent="0.35">
      <c r="A2117">
        <f t="shared" ca="1" si="33"/>
        <v>-0.97290869331534457</v>
      </c>
    </row>
    <row r="2118" spans="1:1" x14ac:dyDescent="0.35">
      <c r="A2118">
        <f t="shared" ca="1" si="33"/>
        <v>-1.2454790285928203</v>
      </c>
    </row>
    <row r="2119" spans="1:1" x14ac:dyDescent="0.35">
      <c r="A2119">
        <f t="shared" ca="1" si="33"/>
        <v>-0.2046471818216718</v>
      </c>
    </row>
    <row r="2120" spans="1:1" x14ac:dyDescent="0.35">
      <c r="A2120">
        <f t="shared" ca="1" si="33"/>
        <v>0.89194553002222132</v>
      </c>
    </row>
    <row r="2121" spans="1:1" x14ac:dyDescent="0.35">
      <c r="A2121">
        <f t="shared" ca="1" si="33"/>
        <v>-0.98879279277838705</v>
      </c>
    </row>
    <row r="2122" spans="1:1" x14ac:dyDescent="0.35">
      <c r="A2122">
        <f t="shared" ca="1" si="33"/>
        <v>-0.47022450062151211</v>
      </c>
    </row>
    <row r="2123" spans="1:1" x14ac:dyDescent="0.35">
      <c r="A2123">
        <f t="shared" ca="1" si="33"/>
        <v>2.1928743824121923</v>
      </c>
    </row>
    <row r="2124" spans="1:1" x14ac:dyDescent="0.35">
      <c r="A2124">
        <f t="shared" ca="1" si="33"/>
        <v>1.5598487186603125</v>
      </c>
    </row>
    <row r="2125" spans="1:1" x14ac:dyDescent="0.35">
      <c r="A2125">
        <f t="shared" ca="1" si="33"/>
        <v>-0.20731514002962978</v>
      </c>
    </row>
    <row r="2126" spans="1:1" x14ac:dyDescent="0.35">
      <c r="A2126">
        <f t="shared" ca="1" si="33"/>
        <v>-0.28058088045574969</v>
      </c>
    </row>
    <row r="2127" spans="1:1" x14ac:dyDescent="0.35">
      <c r="A2127">
        <f t="shared" ca="1" si="33"/>
        <v>-1.0324875701316298</v>
      </c>
    </row>
    <row r="2128" spans="1:1" x14ac:dyDescent="0.35">
      <c r="A2128">
        <f t="shared" ca="1" si="33"/>
        <v>-1.0255472397562639</v>
      </c>
    </row>
    <row r="2129" spans="1:1" x14ac:dyDescent="0.35">
      <c r="A2129">
        <f t="shared" ca="1" si="33"/>
        <v>0.64944781483463054</v>
      </c>
    </row>
    <row r="2130" spans="1:1" x14ac:dyDescent="0.35">
      <c r="A2130">
        <f t="shared" ca="1" si="33"/>
        <v>-1.7453617080213255</v>
      </c>
    </row>
    <row r="2131" spans="1:1" x14ac:dyDescent="0.35">
      <c r="A2131">
        <f t="shared" ca="1" si="33"/>
        <v>-1.2988489265888175</v>
      </c>
    </row>
    <row r="2132" spans="1:1" x14ac:dyDescent="0.35">
      <c r="A2132">
        <f t="shared" ca="1" si="33"/>
        <v>-0.41233752985998101</v>
      </c>
    </row>
    <row r="2133" spans="1:1" x14ac:dyDescent="0.35">
      <c r="A2133">
        <f t="shared" ca="1" si="33"/>
        <v>-0.3178416470667273</v>
      </c>
    </row>
    <row r="2134" spans="1:1" x14ac:dyDescent="0.35">
      <c r="A2134">
        <f t="shared" ca="1" si="33"/>
        <v>0.52264899808137755</v>
      </c>
    </row>
    <row r="2135" spans="1:1" x14ac:dyDescent="0.35">
      <c r="A2135">
        <f t="shared" ca="1" si="33"/>
        <v>1.014224389343801</v>
      </c>
    </row>
    <row r="2136" spans="1:1" x14ac:dyDescent="0.35">
      <c r="A2136">
        <f t="shared" ca="1" si="33"/>
        <v>-0.4643500269071576</v>
      </c>
    </row>
    <row r="2137" spans="1:1" x14ac:dyDescent="0.35">
      <c r="A2137">
        <f t="shared" ca="1" si="33"/>
        <v>0.28311611310359058</v>
      </c>
    </row>
    <row r="2138" spans="1:1" x14ac:dyDescent="0.35">
      <c r="A2138">
        <f t="shared" ca="1" si="33"/>
        <v>0.4788326618203122</v>
      </c>
    </row>
    <row r="2139" spans="1:1" x14ac:dyDescent="0.35">
      <c r="A2139">
        <f t="shared" ca="1" si="33"/>
        <v>0.38349902846575168</v>
      </c>
    </row>
    <row r="2140" spans="1:1" x14ac:dyDescent="0.35">
      <c r="A2140">
        <f t="shared" ca="1" si="33"/>
        <v>1.3467732885428099</v>
      </c>
    </row>
    <row r="2141" spans="1:1" x14ac:dyDescent="0.35">
      <c r="A2141">
        <f t="shared" ca="1" si="33"/>
        <v>2.1374946590266737E-2</v>
      </c>
    </row>
    <row r="2142" spans="1:1" x14ac:dyDescent="0.35">
      <c r="A2142">
        <f t="shared" ca="1" si="33"/>
        <v>1.1397050225140257</v>
      </c>
    </row>
    <row r="2143" spans="1:1" x14ac:dyDescent="0.35">
      <c r="A2143">
        <f t="shared" ca="1" si="33"/>
        <v>-0.90812611493140993</v>
      </c>
    </row>
    <row r="2144" spans="1:1" x14ac:dyDescent="0.35">
      <c r="A2144">
        <f t="shared" ca="1" si="33"/>
        <v>-0.90849853744006803</v>
      </c>
    </row>
    <row r="2145" spans="1:1" x14ac:dyDescent="0.35">
      <c r="A2145">
        <f t="shared" ca="1" si="33"/>
        <v>0.46663722329018437</v>
      </c>
    </row>
    <row r="2146" spans="1:1" x14ac:dyDescent="0.35">
      <c r="A2146">
        <f t="shared" ca="1" si="33"/>
        <v>-1.2302002810616093</v>
      </c>
    </row>
    <row r="2147" spans="1:1" x14ac:dyDescent="0.35">
      <c r="A2147">
        <f t="shared" ca="1" si="33"/>
        <v>0.46725101683428533</v>
      </c>
    </row>
    <row r="2148" spans="1:1" x14ac:dyDescent="0.35">
      <c r="A2148">
        <f t="shared" ca="1" si="33"/>
        <v>1.2618677596205288</v>
      </c>
    </row>
    <row r="2149" spans="1:1" x14ac:dyDescent="0.35">
      <c r="A2149">
        <f t="shared" ca="1" si="33"/>
        <v>4.3857798299462541E-2</v>
      </c>
    </row>
    <row r="2150" spans="1:1" x14ac:dyDescent="0.35">
      <c r="A2150">
        <f t="shared" ca="1" si="33"/>
        <v>0.47173252882959932</v>
      </c>
    </row>
    <row r="2151" spans="1:1" x14ac:dyDescent="0.35">
      <c r="A2151">
        <f t="shared" ca="1" si="33"/>
        <v>0.70990354832554337</v>
      </c>
    </row>
    <row r="2152" spans="1:1" x14ac:dyDescent="0.35">
      <c r="A2152">
        <f t="shared" ca="1" si="33"/>
        <v>0.8114888565585755</v>
      </c>
    </row>
    <row r="2153" spans="1:1" x14ac:dyDescent="0.35">
      <c r="A2153">
        <f t="shared" ca="1" si="33"/>
        <v>0.80474973632333835</v>
      </c>
    </row>
    <row r="2154" spans="1:1" x14ac:dyDescent="0.35">
      <c r="A2154">
        <f t="shared" ca="1" si="33"/>
        <v>1.026019833694342</v>
      </c>
    </row>
    <row r="2155" spans="1:1" x14ac:dyDescent="0.35">
      <c r="A2155">
        <f t="shared" ca="1" si="33"/>
        <v>-2.1440868767219854</v>
      </c>
    </row>
    <row r="2156" spans="1:1" x14ac:dyDescent="0.35">
      <c r="A2156">
        <f t="shared" ca="1" si="33"/>
        <v>0.13476813280772965</v>
      </c>
    </row>
    <row r="2157" spans="1:1" x14ac:dyDescent="0.35">
      <c r="A2157">
        <f t="shared" ca="1" si="33"/>
        <v>-7.3441036456637757E-2</v>
      </c>
    </row>
    <row r="2158" spans="1:1" x14ac:dyDescent="0.35">
      <c r="A2158">
        <f t="shared" ca="1" si="33"/>
        <v>1.8053499981981833</v>
      </c>
    </row>
    <row r="2159" spans="1:1" x14ac:dyDescent="0.35">
      <c r="A2159">
        <f t="shared" ca="1" si="33"/>
        <v>-0.15391625186045252</v>
      </c>
    </row>
    <row r="2160" spans="1:1" x14ac:dyDescent="0.35">
      <c r="A2160">
        <f t="shared" ca="1" si="33"/>
        <v>-9.2917463971491282E-2</v>
      </c>
    </row>
    <row r="2161" spans="1:1" x14ac:dyDescent="0.35">
      <c r="A2161">
        <f t="shared" ca="1" si="33"/>
        <v>0.49843095309231411</v>
      </c>
    </row>
    <row r="2162" spans="1:1" x14ac:dyDescent="0.35">
      <c r="A2162">
        <f t="shared" ca="1" si="33"/>
        <v>0.78550159933618269</v>
      </c>
    </row>
    <row r="2163" spans="1:1" x14ac:dyDescent="0.35">
      <c r="A2163">
        <f t="shared" ca="1" si="33"/>
        <v>1.0576281958223306</v>
      </c>
    </row>
    <row r="2164" spans="1:1" x14ac:dyDescent="0.35">
      <c r="A2164">
        <f t="shared" ca="1" si="33"/>
        <v>-0.95130024728239237</v>
      </c>
    </row>
    <row r="2165" spans="1:1" x14ac:dyDescent="0.35">
      <c r="A2165">
        <f t="shared" ca="1" si="33"/>
        <v>-2.2694796094707121</v>
      </c>
    </row>
    <row r="2166" spans="1:1" x14ac:dyDescent="0.35">
      <c r="A2166">
        <f t="shared" ca="1" si="33"/>
        <v>0.14010742720599403</v>
      </c>
    </row>
    <row r="2167" spans="1:1" x14ac:dyDescent="0.35">
      <c r="A2167">
        <f t="shared" ca="1" si="33"/>
        <v>-0.61736857777795751</v>
      </c>
    </row>
    <row r="2168" spans="1:1" x14ac:dyDescent="0.35">
      <c r="A2168">
        <f t="shared" ca="1" si="33"/>
        <v>-0.22168634974450038</v>
      </c>
    </row>
    <row r="2169" spans="1:1" x14ac:dyDescent="0.35">
      <c r="A2169">
        <f t="shared" ca="1" si="33"/>
        <v>-0.56175875828182276</v>
      </c>
    </row>
    <row r="2170" spans="1:1" x14ac:dyDescent="0.35">
      <c r="A2170">
        <f t="shared" ca="1" si="33"/>
        <v>-0.22536389039118554</v>
      </c>
    </row>
    <row r="2171" spans="1:1" x14ac:dyDescent="0.35">
      <c r="A2171">
        <f t="shared" ca="1" si="33"/>
        <v>0.65407344955927005</v>
      </c>
    </row>
    <row r="2172" spans="1:1" x14ac:dyDescent="0.35">
      <c r="A2172">
        <f t="shared" ca="1" si="33"/>
        <v>-0.12849024598620684</v>
      </c>
    </row>
    <row r="2173" spans="1:1" x14ac:dyDescent="0.35">
      <c r="A2173">
        <f t="shared" ca="1" si="33"/>
        <v>1.1075230701829977</v>
      </c>
    </row>
    <row r="2174" spans="1:1" x14ac:dyDescent="0.35">
      <c r="A2174">
        <f t="shared" ca="1" si="33"/>
        <v>0.78980008607770003</v>
      </c>
    </row>
    <row r="2175" spans="1:1" x14ac:dyDescent="0.35">
      <c r="A2175">
        <f t="shared" ca="1" si="33"/>
        <v>1.4299179219056477</v>
      </c>
    </row>
    <row r="2176" spans="1:1" x14ac:dyDescent="0.35">
      <c r="A2176">
        <f t="shared" ca="1" si="33"/>
        <v>-0.50286037720106636</v>
      </c>
    </row>
    <row r="2177" spans="1:1" x14ac:dyDescent="0.35">
      <c r="A2177">
        <f t="shared" ca="1" si="33"/>
        <v>0.6627979720914442</v>
      </c>
    </row>
    <row r="2178" spans="1:1" x14ac:dyDescent="0.35">
      <c r="A2178">
        <f t="shared" ca="1" si="33"/>
        <v>1.0164376354332916</v>
      </c>
    </row>
    <row r="2179" spans="1:1" x14ac:dyDescent="0.35">
      <c r="A2179">
        <f t="shared" ref="A2179:A2242" ca="1" si="34">_xlfn.NORM.INV(RAND(),0,1)</f>
        <v>0.82361683263684005</v>
      </c>
    </row>
    <row r="2180" spans="1:1" x14ac:dyDescent="0.35">
      <c r="A2180">
        <f t="shared" ca="1" si="34"/>
        <v>0.10754121754831346</v>
      </c>
    </row>
    <row r="2181" spans="1:1" x14ac:dyDescent="0.35">
      <c r="A2181">
        <f t="shared" ca="1" si="34"/>
        <v>-0.33545736378269775</v>
      </c>
    </row>
    <row r="2182" spans="1:1" x14ac:dyDescent="0.35">
      <c r="A2182">
        <f t="shared" ca="1" si="34"/>
        <v>-2.0429921312891217</v>
      </c>
    </row>
    <row r="2183" spans="1:1" x14ac:dyDescent="0.35">
      <c r="A2183">
        <f t="shared" ca="1" si="34"/>
        <v>0.53940085110339708</v>
      </c>
    </row>
    <row r="2184" spans="1:1" x14ac:dyDescent="0.35">
      <c r="A2184">
        <f t="shared" ca="1" si="34"/>
        <v>-0.12782956647467031</v>
      </c>
    </row>
    <row r="2185" spans="1:1" x14ac:dyDescent="0.35">
      <c r="A2185">
        <f t="shared" ca="1" si="34"/>
        <v>0.63804817853268914</v>
      </c>
    </row>
    <row r="2186" spans="1:1" x14ac:dyDescent="0.35">
      <c r="A2186">
        <f t="shared" ca="1" si="34"/>
        <v>0.7364615657333855</v>
      </c>
    </row>
    <row r="2187" spans="1:1" x14ac:dyDescent="0.35">
      <c r="A2187">
        <f t="shared" ca="1" si="34"/>
        <v>0.61620294102501294</v>
      </c>
    </row>
    <row r="2188" spans="1:1" x14ac:dyDescent="0.35">
      <c r="A2188">
        <f t="shared" ca="1" si="34"/>
        <v>-0.53052205159097188</v>
      </c>
    </row>
    <row r="2189" spans="1:1" x14ac:dyDescent="0.35">
      <c r="A2189">
        <f t="shared" ca="1" si="34"/>
        <v>-0.96966507848903527</v>
      </c>
    </row>
    <row r="2190" spans="1:1" x14ac:dyDescent="0.35">
      <c r="A2190">
        <f t="shared" ca="1" si="34"/>
        <v>0.4210162936774699</v>
      </c>
    </row>
    <row r="2191" spans="1:1" x14ac:dyDescent="0.35">
      <c r="A2191">
        <f t="shared" ca="1" si="34"/>
        <v>-1.3361318812555307</v>
      </c>
    </row>
    <row r="2192" spans="1:1" x14ac:dyDescent="0.35">
      <c r="A2192">
        <f t="shared" ca="1" si="34"/>
        <v>1.0874391020040477</v>
      </c>
    </row>
    <row r="2193" spans="1:1" x14ac:dyDescent="0.35">
      <c r="A2193">
        <f t="shared" ca="1" si="34"/>
        <v>-0.13553583825146703</v>
      </c>
    </row>
    <row r="2194" spans="1:1" x14ac:dyDescent="0.35">
      <c r="A2194">
        <f t="shared" ca="1" si="34"/>
        <v>-0.44692600474497057</v>
      </c>
    </row>
    <row r="2195" spans="1:1" x14ac:dyDescent="0.35">
      <c r="A2195">
        <f t="shared" ca="1" si="34"/>
        <v>0.80013331770342111</v>
      </c>
    </row>
    <row r="2196" spans="1:1" x14ac:dyDescent="0.35">
      <c r="A2196">
        <f t="shared" ca="1" si="34"/>
        <v>2.1801845725099565</v>
      </c>
    </row>
    <row r="2197" spans="1:1" x14ac:dyDescent="0.35">
      <c r="A2197">
        <f t="shared" ca="1" si="34"/>
        <v>-1.9630251435076072</v>
      </c>
    </row>
    <row r="2198" spans="1:1" x14ac:dyDescent="0.35">
      <c r="A2198">
        <f t="shared" ca="1" si="34"/>
        <v>0.21388399415180592</v>
      </c>
    </row>
    <row r="2199" spans="1:1" x14ac:dyDescent="0.35">
      <c r="A2199">
        <f t="shared" ca="1" si="34"/>
        <v>1.0723798426646483</v>
      </c>
    </row>
    <row r="2200" spans="1:1" x14ac:dyDescent="0.35">
      <c r="A2200">
        <f t="shared" ca="1" si="34"/>
        <v>1.5430713155382516</v>
      </c>
    </row>
    <row r="2201" spans="1:1" x14ac:dyDescent="0.35">
      <c r="A2201">
        <f t="shared" ca="1" si="34"/>
        <v>1.0761332842437419E-2</v>
      </c>
    </row>
    <row r="2202" spans="1:1" x14ac:dyDescent="0.35">
      <c r="A2202">
        <f t="shared" ca="1" si="34"/>
        <v>-1.2679300175883537</v>
      </c>
    </row>
    <row r="2203" spans="1:1" x14ac:dyDescent="0.35">
      <c r="A2203">
        <f t="shared" ca="1" si="34"/>
        <v>-0.35351490153511883</v>
      </c>
    </row>
    <row r="2204" spans="1:1" x14ac:dyDescent="0.35">
      <c r="A2204">
        <f t="shared" ca="1" si="34"/>
        <v>0.74739594081716132</v>
      </c>
    </row>
    <row r="2205" spans="1:1" x14ac:dyDescent="0.35">
      <c r="A2205">
        <f t="shared" ca="1" si="34"/>
        <v>8.3411917801695365E-2</v>
      </c>
    </row>
    <row r="2206" spans="1:1" x14ac:dyDescent="0.35">
      <c r="A2206">
        <f t="shared" ca="1" si="34"/>
        <v>0.82039389831921428</v>
      </c>
    </row>
    <row r="2207" spans="1:1" x14ac:dyDescent="0.35">
      <c r="A2207">
        <f t="shared" ca="1" si="34"/>
        <v>-0.26739410978093842</v>
      </c>
    </row>
    <row r="2208" spans="1:1" x14ac:dyDescent="0.35">
      <c r="A2208">
        <f t="shared" ca="1" si="34"/>
        <v>0.3969100431070382</v>
      </c>
    </row>
    <row r="2209" spans="1:1" x14ac:dyDescent="0.35">
      <c r="A2209">
        <f t="shared" ca="1" si="34"/>
        <v>0.38451890897487773</v>
      </c>
    </row>
    <row r="2210" spans="1:1" x14ac:dyDescent="0.35">
      <c r="A2210">
        <f t="shared" ca="1" si="34"/>
        <v>-0.20355509620899825</v>
      </c>
    </row>
    <row r="2211" spans="1:1" x14ac:dyDescent="0.35">
      <c r="A2211">
        <f t="shared" ca="1" si="34"/>
        <v>-0.23598166467942097</v>
      </c>
    </row>
    <row r="2212" spans="1:1" x14ac:dyDescent="0.35">
      <c r="A2212">
        <f t="shared" ca="1" si="34"/>
        <v>1.9653653397705797</v>
      </c>
    </row>
    <row r="2213" spans="1:1" x14ac:dyDescent="0.35">
      <c r="A2213">
        <f t="shared" ca="1" si="34"/>
        <v>-1.0314325080181639</v>
      </c>
    </row>
    <row r="2214" spans="1:1" x14ac:dyDescent="0.35">
      <c r="A2214">
        <f t="shared" ca="1" si="34"/>
        <v>-0.72489505490179884</v>
      </c>
    </row>
    <row r="2215" spans="1:1" x14ac:dyDescent="0.35">
      <c r="A2215">
        <f t="shared" ca="1" si="34"/>
        <v>-0.56838658596496727</v>
      </c>
    </row>
    <row r="2216" spans="1:1" x14ac:dyDescent="0.35">
      <c r="A2216">
        <f t="shared" ca="1" si="34"/>
        <v>0.40920680572653556</v>
      </c>
    </row>
    <row r="2217" spans="1:1" x14ac:dyDescent="0.35">
      <c r="A2217">
        <f t="shared" ca="1" si="34"/>
        <v>-0.44606749949904256</v>
      </c>
    </row>
    <row r="2218" spans="1:1" x14ac:dyDescent="0.35">
      <c r="A2218">
        <f t="shared" ca="1" si="34"/>
        <v>-0.22034285571443787</v>
      </c>
    </row>
    <row r="2219" spans="1:1" x14ac:dyDescent="0.35">
      <c r="A2219">
        <f t="shared" ca="1" si="34"/>
        <v>-0.32187946839507026</v>
      </c>
    </row>
    <row r="2220" spans="1:1" x14ac:dyDescent="0.35">
      <c r="A2220">
        <f t="shared" ca="1" si="34"/>
        <v>-0.28547745671101948</v>
      </c>
    </row>
    <row r="2221" spans="1:1" x14ac:dyDescent="0.35">
      <c r="A2221">
        <f t="shared" ca="1" si="34"/>
        <v>1.2063196319733003</v>
      </c>
    </row>
    <row r="2222" spans="1:1" x14ac:dyDescent="0.35">
      <c r="A2222">
        <f t="shared" ca="1" si="34"/>
        <v>-0.32536563366646581</v>
      </c>
    </row>
    <row r="2223" spans="1:1" x14ac:dyDescent="0.35">
      <c r="A2223">
        <f t="shared" ca="1" si="34"/>
        <v>1.2028806461427926</v>
      </c>
    </row>
    <row r="2224" spans="1:1" x14ac:dyDescent="0.35">
      <c r="A2224">
        <f t="shared" ca="1" si="34"/>
        <v>-0.48408092145606735</v>
      </c>
    </row>
    <row r="2225" spans="1:1" x14ac:dyDescent="0.35">
      <c r="A2225">
        <f t="shared" ca="1" si="34"/>
        <v>6.3030327190916627E-2</v>
      </c>
    </row>
    <row r="2226" spans="1:1" x14ac:dyDescent="0.35">
      <c r="A2226">
        <f t="shared" ca="1" si="34"/>
        <v>-1.2989290067000661</v>
      </c>
    </row>
    <row r="2227" spans="1:1" x14ac:dyDescent="0.35">
      <c r="A2227">
        <f t="shared" ca="1" si="34"/>
        <v>0.11366338149268335</v>
      </c>
    </row>
    <row r="2228" spans="1:1" x14ac:dyDescent="0.35">
      <c r="A2228">
        <f t="shared" ca="1" si="34"/>
        <v>-0.93798370830673816</v>
      </c>
    </row>
    <row r="2229" spans="1:1" x14ac:dyDescent="0.35">
      <c r="A2229">
        <f t="shared" ca="1" si="34"/>
        <v>0.15392594260472425</v>
      </c>
    </row>
    <row r="2230" spans="1:1" x14ac:dyDescent="0.35">
      <c r="A2230">
        <f t="shared" ca="1" si="34"/>
        <v>-0.77967144876422934</v>
      </c>
    </row>
    <row r="2231" spans="1:1" x14ac:dyDescent="0.35">
      <c r="A2231">
        <f t="shared" ca="1" si="34"/>
        <v>-0.1298779743971149</v>
      </c>
    </row>
    <row r="2232" spans="1:1" x14ac:dyDescent="0.35">
      <c r="A2232">
        <f t="shared" ca="1" si="34"/>
        <v>-0.50962980940043434</v>
      </c>
    </row>
    <row r="2233" spans="1:1" x14ac:dyDescent="0.35">
      <c r="A2233">
        <f t="shared" ca="1" si="34"/>
        <v>9.4870057898375368E-2</v>
      </c>
    </row>
    <row r="2234" spans="1:1" x14ac:dyDescent="0.35">
      <c r="A2234">
        <f t="shared" ca="1" si="34"/>
        <v>-1.8923736893778007</v>
      </c>
    </row>
    <row r="2235" spans="1:1" x14ac:dyDescent="0.35">
      <c r="A2235">
        <f t="shared" ca="1" si="34"/>
        <v>0.68497902547205169</v>
      </c>
    </row>
    <row r="2236" spans="1:1" x14ac:dyDescent="0.35">
      <c r="A2236">
        <f t="shared" ca="1" si="34"/>
        <v>7.5920902139942778E-2</v>
      </c>
    </row>
    <row r="2237" spans="1:1" x14ac:dyDescent="0.35">
      <c r="A2237">
        <f t="shared" ca="1" si="34"/>
        <v>2.2734676018653412</v>
      </c>
    </row>
    <row r="2238" spans="1:1" x14ac:dyDescent="0.35">
      <c r="A2238">
        <f t="shared" ca="1" si="34"/>
        <v>0.16427520500045684</v>
      </c>
    </row>
    <row r="2239" spans="1:1" x14ac:dyDescent="0.35">
      <c r="A2239">
        <f t="shared" ca="1" si="34"/>
        <v>-0.38038348531681682</v>
      </c>
    </row>
    <row r="2240" spans="1:1" x14ac:dyDescent="0.35">
      <c r="A2240">
        <f t="shared" ca="1" si="34"/>
        <v>-1.8010401216377026</v>
      </c>
    </row>
    <row r="2241" spans="1:1" x14ac:dyDescent="0.35">
      <c r="A2241">
        <f t="shared" ca="1" si="34"/>
        <v>0.61772654595238874</v>
      </c>
    </row>
    <row r="2242" spans="1:1" x14ac:dyDescent="0.35">
      <c r="A2242">
        <f t="shared" ca="1" si="34"/>
        <v>0.73376708560793535</v>
      </c>
    </row>
    <row r="2243" spans="1:1" x14ac:dyDescent="0.35">
      <c r="A2243">
        <f t="shared" ref="A2243:A2306" ca="1" si="35">_xlfn.NORM.INV(RAND(),0,1)</f>
        <v>0.16956393982101683</v>
      </c>
    </row>
    <row r="2244" spans="1:1" x14ac:dyDescent="0.35">
      <c r="A2244">
        <f t="shared" ca="1" si="35"/>
        <v>2.919182863998528</v>
      </c>
    </row>
    <row r="2245" spans="1:1" x14ac:dyDescent="0.35">
      <c r="A2245">
        <f t="shared" ca="1" si="35"/>
        <v>2.2995668336955741E-2</v>
      </c>
    </row>
    <row r="2246" spans="1:1" x14ac:dyDescent="0.35">
      <c r="A2246">
        <f t="shared" ca="1" si="35"/>
        <v>-0.46822731110557209</v>
      </c>
    </row>
    <row r="2247" spans="1:1" x14ac:dyDescent="0.35">
      <c r="A2247">
        <f t="shared" ca="1" si="35"/>
        <v>-1.1792410112559208</v>
      </c>
    </row>
    <row r="2248" spans="1:1" x14ac:dyDescent="0.35">
      <c r="A2248">
        <f t="shared" ca="1" si="35"/>
        <v>-0.61782624765362193</v>
      </c>
    </row>
    <row r="2249" spans="1:1" x14ac:dyDescent="0.35">
      <c r="A2249">
        <f t="shared" ca="1" si="35"/>
        <v>1.8917014009752933</v>
      </c>
    </row>
    <row r="2250" spans="1:1" x14ac:dyDescent="0.35">
      <c r="A2250">
        <f t="shared" ca="1" si="35"/>
        <v>-2.7010678787688171E-2</v>
      </c>
    </row>
    <row r="2251" spans="1:1" x14ac:dyDescent="0.35">
      <c r="A2251">
        <f t="shared" ca="1" si="35"/>
        <v>0.4545867375514252</v>
      </c>
    </row>
    <row r="2252" spans="1:1" x14ac:dyDescent="0.35">
      <c r="A2252">
        <f t="shared" ca="1" si="35"/>
        <v>0.58593680090279898</v>
      </c>
    </row>
    <row r="2253" spans="1:1" x14ac:dyDescent="0.35">
      <c r="A2253">
        <f t="shared" ca="1" si="35"/>
        <v>-0.37031662562705431</v>
      </c>
    </row>
    <row r="2254" spans="1:1" x14ac:dyDescent="0.35">
      <c r="A2254">
        <f t="shared" ca="1" si="35"/>
        <v>0.80656124982681043</v>
      </c>
    </row>
    <row r="2255" spans="1:1" x14ac:dyDescent="0.35">
      <c r="A2255">
        <f t="shared" ca="1" si="35"/>
        <v>0.16198130902771826</v>
      </c>
    </row>
    <row r="2256" spans="1:1" x14ac:dyDescent="0.35">
      <c r="A2256">
        <f t="shared" ca="1" si="35"/>
        <v>0.77489597213988226</v>
      </c>
    </row>
    <row r="2257" spans="1:1" x14ac:dyDescent="0.35">
      <c r="A2257">
        <f t="shared" ca="1" si="35"/>
        <v>-0.22268628991998116</v>
      </c>
    </row>
    <row r="2258" spans="1:1" x14ac:dyDescent="0.35">
      <c r="A2258">
        <f t="shared" ca="1" si="35"/>
        <v>-1.0556717815372902</v>
      </c>
    </row>
    <row r="2259" spans="1:1" x14ac:dyDescent="0.35">
      <c r="A2259">
        <f t="shared" ca="1" si="35"/>
        <v>-0.50271777384237637</v>
      </c>
    </row>
    <row r="2260" spans="1:1" x14ac:dyDescent="0.35">
      <c r="A2260">
        <f t="shared" ca="1" si="35"/>
        <v>1.063615426197688</v>
      </c>
    </row>
    <row r="2261" spans="1:1" x14ac:dyDescent="0.35">
      <c r="A2261">
        <f t="shared" ca="1" si="35"/>
        <v>0.91091772931427595</v>
      </c>
    </row>
    <row r="2262" spans="1:1" x14ac:dyDescent="0.35">
      <c r="A2262">
        <f t="shared" ca="1" si="35"/>
        <v>-0.58148743549073367</v>
      </c>
    </row>
    <row r="2263" spans="1:1" x14ac:dyDescent="0.35">
      <c r="A2263">
        <f t="shared" ca="1" si="35"/>
        <v>1.1149395472295482</v>
      </c>
    </row>
    <row r="2264" spans="1:1" x14ac:dyDescent="0.35">
      <c r="A2264">
        <f t="shared" ca="1" si="35"/>
        <v>3.1088413514214681E-3</v>
      </c>
    </row>
    <row r="2265" spans="1:1" x14ac:dyDescent="0.35">
      <c r="A2265">
        <f t="shared" ca="1" si="35"/>
        <v>-0.55191538261070705</v>
      </c>
    </row>
    <row r="2266" spans="1:1" x14ac:dyDescent="0.35">
      <c r="A2266">
        <f t="shared" ca="1" si="35"/>
        <v>-0.74670075262966162</v>
      </c>
    </row>
    <row r="2267" spans="1:1" x14ac:dyDescent="0.35">
      <c r="A2267">
        <f t="shared" ca="1" si="35"/>
        <v>-1.0387723262375155</v>
      </c>
    </row>
    <row r="2268" spans="1:1" x14ac:dyDescent="0.35">
      <c r="A2268">
        <f t="shared" ca="1" si="35"/>
        <v>-0.55885142703605195</v>
      </c>
    </row>
    <row r="2269" spans="1:1" x14ac:dyDescent="0.35">
      <c r="A2269">
        <f t="shared" ca="1" si="35"/>
        <v>0.35973035687038329</v>
      </c>
    </row>
    <row r="2270" spans="1:1" x14ac:dyDescent="0.35">
      <c r="A2270">
        <f t="shared" ca="1" si="35"/>
        <v>-1.094677647081137</v>
      </c>
    </row>
    <row r="2271" spans="1:1" x14ac:dyDescent="0.35">
      <c r="A2271">
        <f t="shared" ca="1" si="35"/>
        <v>-0.28131903847673195</v>
      </c>
    </row>
    <row r="2272" spans="1:1" x14ac:dyDescent="0.35">
      <c r="A2272">
        <f t="shared" ca="1" si="35"/>
        <v>1.0293989275861082</v>
      </c>
    </row>
    <row r="2273" spans="1:1" x14ac:dyDescent="0.35">
      <c r="A2273">
        <f t="shared" ca="1" si="35"/>
        <v>0.64488281911406087</v>
      </c>
    </row>
    <row r="2274" spans="1:1" x14ac:dyDescent="0.35">
      <c r="A2274">
        <f t="shared" ca="1" si="35"/>
        <v>-0.32930111905820941</v>
      </c>
    </row>
    <row r="2275" spans="1:1" x14ac:dyDescent="0.35">
      <c r="A2275">
        <f t="shared" ca="1" si="35"/>
        <v>-0.87856550493726215</v>
      </c>
    </row>
    <row r="2276" spans="1:1" x14ac:dyDescent="0.35">
      <c r="A2276">
        <f t="shared" ca="1" si="35"/>
        <v>0.98461981544723676</v>
      </c>
    </row>
    <row r="2277" spans="1:1" x14ac:dyDescent="0.35">
      <c r="A2277">
        <f t="shared" ca="1" si="35"/>
        <v>0.12181913329091452</v>
      </c>
    </row>
    <row r="2278" spans="1:1" x14ac:dyDescent="0.35">
      <c r="A2278">
        <f t="shared" ca="1" si="35"/>
        <v>0.79494185854713595</v>
      </c>
    </row>
    <row r="2279" spans="1:1" x14ac:dyDescent="0.35">
      <c r="A2279">
        <f t="shared" ca="1" si="35"/>
        <v>0.26218521825784391</v>
      </c>
    </row>
    <row r="2280" spans="1:1" x14ac:dyDescent="0.35">
      <c r="A2280">
        <f t="shared" ca="1" si="35"/>
        <v>0.27736814682318073</v>
      </c>
    </row>
    <row r="2281" spans="1:1" x14ac:dyDescent="0.35">
      <c r="A2281">
        <f t="shared" ca="1" si="35"/>
        <v>-0.11828204079184125</v>
      </c>
    </row>
    <row r="2282" spans="1:1" x14ac:dyDescent="0.35">
      <c r="A2282">
        <f t="shared" ca="1" si="35"/>
        <v>-0.50062204434137747</v>
      </c>
    </row>
    <row r="2283" spans="1:1" x14ac:dyDescent="0.35">
      <c r="A2283">
        <f t="shared" ca="1" si="35"/>
        <v>-0.20576907419376117</v>
      </c>
    </row>
    <row r="2284" spans="1:1" x14ac:dyDescent="0.35">
      <c r="A2284">
        <f t="shared" ca="1" si="35"/>
        <v>-3.1501734911965021E-2</v>
      </c>
    </row>
    <row r="2285" spans="1:1" x14ac:dyDescent="0.35">
      <c r="A2285">
        <f t="shared" ca="1" si="35"/>
        <v>-0.15734512159189817</v>
      </c>
    </row>
    <row r="2286" spans="1:1" x14ac:dyDescent="0.35">
      <c r="A2286">
        <f t="shared" ca="1" si="35"/>
        <v>-0.36385956826805749</v>
      </c>
    </row>
    <row r="2287" spans="1:1" x14ac:dyDescent="0.35">
      <c r="A2287">
        <f t="shared" ca="1" si="35"/>
        <v>-0.74180304177935641</v>
      </c>
    </row>
    <row r="2288" spans="1:1" x14ac:dyDescent="0.35">
      <c r="A2288">
        <f t="shared" ca="1" si="35"/>
        <v>-0.62706681241824747</v>
      </c>
    </row>
    <row r="2289" spans="1:1" x14ac:dyDescent="0.35">
      <c r="A2289">
        <f t="shared" ca="1" si="35"/>
        <v>-0.2960141404431349</v>
      </c>
    </row>
    <row r="2290" spans="1:1" x14ac:dyDescent="0.35">
      <c r="A2290">
        <f t="shared" ca="1" si="35"/>
        <v>0.74076727905552764</v>
      </c>
    </row>
    <row r="2291" spans="1:1" x14ac:dyDescent="0.35">
      <c r="A2291">
        <f t="shared" ca="1" si="35"/>
        <v>-0.86013282097986588</v>
      </c>
    </row>
    <row r="2292" spans="1:1" x14ac:dyDescent="0.35">
      <c r="A2292">
        <f t="shared" ca="1" si="35"/>
        <v>0.26036453923827391</v>
      </c>
    </row>
    <row r="2293" spans="1:1" x14ac:dyDescent="0.35">
      <c r="A2293">
        <f t="shared" ca="1" si="35"/>
        <v>-0.74412722291743505</v>
      </c>
    </row>
    <row r="2294" spans="1:1" x14ac:dyDescent="0.35">
      <c r="A2294">
        <f t="shared" ca="1" si="35"/>
        <v>-2.6007974507018412</v>
      </c>
    </row>
    <row r="2295" spans="1:1" x14ac:dyDescent="0.35">
      <c r="A2295">
        <f t="shared" ca="1" si="35"/>
        <v>0.15158688609960855</v>
      </c>
    </row>
    <row r="2296" spans="1:1" x14ac:dyDescent="0.35">
      <c r="A2296">
        <f t="shared" ca="1" si="35"/>
        <v>-0.95672233862660427</v>
      </c>
    </row>
    <row r="2297" spans="1:1" x14ac:dyDescent="0.35">
      <c r="A2297">
        <f t="shared" ca="1" si="35"/>
        <v>-0.8975158298690622</v>
      </c>
    </row>
    <row r="2298" spans="1:1" x14ac:dyDescent="0.35">
      <c r="A2298">
        <f t="shared" ca="1" si="35"/>
        <v>0.36663189063354196</v>
      </c>
    </row>
    <row r="2299" spans="1:1" x14ac:dyDescent="0.35">
      <c r="A2299">
        <f t="shared" ca="1" si="35"/>
        <v>0.66292395159136397</v>
      </c>
    </row>
    <row r="2300" spans="1:1" x14ac:dyDescent="0.35">
      <c r="A2300">
        <f t="shared" ca="1" si="35"/>
        <v>-0.62137248869708228</v>
      </c>
    </row>
    <row r="2301" spans="1:1" x14ac:dyDescent="0.35">
      <c r="A2301">
        <f t="shared" ca="1" si="35"/>
        <v>-1.7607350611272807E-2</v>
      </c>
    </row>
    <row r="2302" spans="1:1" x14ac:dyDescent="0.35">
      <c r="A2302">
        <f t="shared" ca="1" si="35"/>
        <v>-1.3411609198004011</v>
      </c>
    </row>
    <row r="2303" spans="1:1" x14ac:dyDescent="0.35">
      <c r="A2303">
        <f t="shared" ca="1" si="35"/>
        <v>-1.0192334605484774</v>
      </c>
    </row>
    <row r="2304" spans="1:1" x14ac:dyDescent="0.35">
      <c r="A2304">
        <f t="shared" ca="1" si="35"/>
        <v>1.0194959012240511E-2</v>
      </c>
    </row>
    <row r="2305" spans="1:1" x14ac:dyDescent="0.35">
      <c r="A2305">
        <f t="shared" ca="1" si="35"/>
        <v>-1.7414373637232097</v>
      </c>
    </row>
    <row r="2306" spans="1:1" x14ac:dyDescent="0.35">
      <c r="A2306">
        <f t="shared" ca="1" si="35"/>
        <v>-0.60758076756263857</v>
      </c>
    </row>
    <row r="2307" spans="1:1" x14ac:dyDescent="0.35">
      <c r="A2307">
        <f t="shared" ref="A2307:A2370" ca="1" si="36">_xlfn.NORM.INV(RAND(),0,1)</f>
        <v>-0.94146048633117629</v>
      </c>
    </row>
    <row r="2308" spans="1:1" x14ac:dyDescent="0.35">
      <c r="A2308">
        <f t="shared" ca="1" si="36"/>
        <v>0.60790587948555397</v>
      </c>
    </row>
    <row r="2309" spans="1:1" x14ac:dyDescent="0.35">
      <c r="A2309">
        <f t="shared" ca="1" si="36"/>
        <v>-0.63373894913964346</v>
      </c>
    </row>
    <row r="2310" spans="1:1" x14ac:dyDescent="0.35">
      <c r="A2310">
        <f t="shared" ca="1" si="36"/>
        <v>1.1977104233078377</v>
      </c>
    </row>
    <row r="2311" spans="1:1" x14ac:dyDescent="0.35">
      <c r="A2311">
        <f t="shared" ca="1" si="36"/>
        <v>0.3682357191940725</v>
      </c>
    </row>
    <row r="2312" spans="1:1" x14ac:dyDescent="0.35">
      <c r="A2312">
        <f t="shared" ca="1" si="36"/>
        <v>1.8298903615911313</v>
      </c>
    </row>
    <row r="2313" spans="1:1" x14ac:dyDescent="0.35">
      <c r="A2313">
        <f t="shared" ca="1" si="36"/>
        <v>-0.84957061182861082</v>
      </c>
    </row>
    <row r="2314" spans="1:1" x14ac:dyDescent="0.35">
      <c r="A2314">
        <f t="shared" ca="1" si="36"/>
        <v>0.53985700771792</v>
      </c>
    </row>
    <row r="2315" spans="1:1" x14ac:dyDescent="0.35">
      <c r="A2315">
        <f t="shared" ca="1" si="36"/>
        <v>-0.96981947584633521</v>
      </c>
    </row>
    <row r="2316" spans="1:1" x14ac:dyDescent="0.35">
      <c r="A2316">
        <f t="shared" ca="1" si="36"/>
        <v>-1.057013750038331</v>
      </c>
    </row>
    <row r="2317" spans="1:1" x14ac:dyDescent="0.35">
      <c r="A2317">
        <f t="shared" ca="1" si="36"/>
        <v>0.94995290678271505</v>
      </c>
    </row>
    <row r="2318" spans="1:1" x14ac:dyDescent="0.35">
      <c r="A2318">
        <f t="shared" ca="1" si="36"/>
        <v>-0.67440806558525668</v>
      </c>
    </row>
    <row r="2319" spans="1:1" x14ac:dyDescent="0.35">
      <c r="A2319">
        <f t="shared" ca="1" si="36"/>
        <v>-0.44285824842301097</v>
      </c>
    </row>
    <row r="2320" spans="1:1" x14ac:dyDescent="0.35">
      <c r="A2320">
        <f t="shared" ca="1" si="36"/>
        <v>0.68768654289026476</v>
      </c>
    </row>
    <row r="2321" spans="1:1" x14ac:dyDescent="0.35">
      <c r="A2321">
        <f t="shared" ca="1" si="36"/>
        <v>1.2707475101947718</v>
      </c>
    </row>
    <row r="2322" spans="1:1" x14ac:dyDescent="0.35">
      <c r="A2322">
        <f t="shared" ca="1" si="36"/>
        <v>0.55144064937788151</v>
      </c>
    </row>
    <row r="2323" spans="1:1" x14ac:dyDescent="0.35">
      <c r="A2323">
        <f t="shared" ca="1" si="36"/>
        <v>0.79887036664537459</v>
      </c>
    </row>
    <row r="2324" spans="1:1" x14ac:dyDescent="0.35">
      <c r="A2324">
        <f t="shared" ca="1" si="36"/>
        <v>-1.0534489595915466</v>
      </c>
    </row>
    <row r="2325" spans="1:1" x14ac:dyDescent="0.35">
      <c r="A2325">
        <f t="shared" ca="1" si="36"/>
        <v>0.92723775716707413</v>
      </c>
    </row>
    <row r="2326" spans="1:1" x14ac:dyDescent="0.35">
      <c r="A2326">
        <f t="shared" ca="1" si="36"/>
        <v>-0.12028624761805108</v>
      </c>
    </row>
    <row r="2327" spans="1:1" x14ac:dyDescent="0.35">
      <c r="A2327">
        <f t="shared" ca="1" si="36"/>
        <v>-0.43729240367829658</v>
      </c>
    </row>
    <row r="2328" spans="1:1" x14ac:dyDescent="0.35">
      <c r="A2328">
        <f t="shared" ca="1" si="36"/>
        <v>-0.36781504844891422</v>
      </c>
    </row>
    <row r="2329" spans="1:1" x14ac:dyDescent="0.35">
      <c r="A2329">
        <f t="shared" ca="1" si="36"/>
        <v>-0.18667807200934503</v>
      </c>
    </row>
    <row r="2330" spans="1:1" x14ac:dyDescent="0.35">
      <c r="A2330">
        <f t="shared" ca="1" si="36"/>
        <v>-0.32895051414905857</v>
      </c>
    </row>
    <row r="2331" spans="1:1" x14ac:dyDescent="0.35">
      <c r="A2331">
        <f t="shared" ca="1" si="36"/>
        <v>1.0747063570367226</v>
      </c>
    </row>
    <row r="2332" spans="1:1" x14ac:dyDescent="0.35">
      <c r="A2332">
        <f t="shared" ca="1" si="36"/>
        <v>-1.3158010370249915</v>
      </c>
    </row>
    <row r="2333" spans="1:1" x14ac:dyDescent="0.35">
      <c r="A2333">
        <f t="shared" ca="1" si="36"/>
        <v>1.0004805594688531</v>
      </c>
    </row>
    <row r="2334" spans="1:1" x14ac:dyDescent="0.35">
      <c r="A2334">
        <f t="shared" ca="1" si="36"/>
        <v>-0.35130191711497943</v>
      </c>
    </row>
    <row r="2335" spans="1:1" x14ac:dyDescent="0.35">
      <c r="A2335">
        <f t="shared" ca="1" si="36"/>
        <v>2.5823870469770411</v>
      </c>
    </row>
    <row r="2336" spans="1:1" x14ac:dyDescent="0.35">
      <c r="A2336">
        <f t="shared" ca="1" si="36"/>
        <v>4.6869604181259711E-2</v>
      </c>
    </row>
    <row r="2337" spans="1:1" x14ac:dyDescent="0.35">
      <c r="A2337">
        <f t="shared" ca="1" si="36"/>
        <v>0.28285781748111649</v>
      </c>
    </row>
    <row r="2338" spans="1:1" x14ac:dyDescent="0.35">
      <c r="A2338">
        <f t="shared" ca="1" si="36"/>
        <v>0.6814526648728515</v>
      </c>
    </row>
    <row r="2339" spans="1:1" x14ac:dyDescent="0.35">
      <c r="A2339">
        <f t="shared" ca="1" si="36"/>
        <v>-0.66663169281624668</v>
      </c>
    </row>
    <row r="2340" spans="1:1" x14ac:dyDescent="0.35">
      <c r="A2340">
        <f t="shared" ca="1" si="36"/>
        <v>-0.933862993559886</v>
      </c>
    </row>
    <row r="2341" spans="1:1" x14ac:dyDescent="0.35">
      <c r="A2341">
        <f t="shared" ca="1" si="36"/>
        <v>-0.85028019762840046</v>
      </c>
    </row>
    <row r="2342" spans="1:1" x14ac:dyDescent="0.35">
      <c r="A2342">
        <f t="shared" ca="1" si="36"/>
        <v>1.2322407044760391</v>
      </c>
    </row>
    <row r="2343" spans="1:1" x14ac:dyDescent="0.35">
      <c r="A2343">
        <f t="shared" ca="1" si="36"/>
        <v>-0.36004670260069072</v>
      </c>
    </row>
    <row r="2344" spans="1:1" x14ac:dyDescent="0.35">
      <c r="A2344">
        <f t="shared" ca="1" si="36"/>
        <v>-0.28390196728240241</v>
      </c>
    </row>
    <row r="2345" spans="1:1" x14ac:dyDescent="0.35">
      <c r="A2345">
        <f t="shared" ca="1" si="36"/>
        <v>-1.0371289486350443E-2</v>
      </c>
    </row>
    <row r="2346" spans="1:1" x14ac:dyDescent="0.35">
      <c r="A2346">
        <f t="shared" ca="1" si="36"/>
        <v>1.4595115768971649</v>
      </c>
    </row>
    <row r="2347" spans="1:1" x14ac:dyDescent="0.35">
      <c r="A2347">
        <f t="shared" ca="1" si="36"/>
        <v>1.0441901689890862</v>
      </c>
    </row>
    <row r="2348" spans="1:1" x14ac:dyDescent="0.35">
      <c r="A2348">
        <f t="shared" ca="1" si="36"/>
        <v>0.12270651394911414</v>
      </c>
    </row>
    <row r="2349" spans="1:1" x14ac:dyDescent="0.35">
      <c r="A2349">
        <f t="shared" ca="1" si="36"/>
        <v>0.68401283216782227</v>
      </c>
    </row>
    <row r="2350" spans="1:1" x14ac:dyDescent="0.35">
      <c r="A2350">
        <f t="shared" ca="1" si="36"/>
        <v>1.0688377283750339</v>
      </c>
    </row>
    <row r="2351" spans="1:1" x14ac:dyDescent="0.35">
      <c r="A2351">
        <f t="shared" ca="1" si="36"/>
        <v>1.9873283862681281</v>
      </c>
    </row>
    <row r="2352" spans="1:1" x14ac:dyDescent="0.35">
      <c r="A2352">
        <f t="shared" ca="1" si="36"/>
        <v>-0.71251577019999679</v>
      </c>
    </row>
    <row r="2353" spans="1:1" x14ac:dyDescent="0.35">
      <c r="A2353">
        <f t="shared" ca="1" si="36"/>
        <v>0.16883686060400729</v>
      </c>
    </row>
    <row r="2354" spans="1:1" x14ac:dyDescent="0.35">
      <c r="A2354">
        <f t="shared" ca="1" si="36"/>
        <v>1.398390414649024</v>
      </c>
    </row>
    <row r="2355" spans="1:1" x14ac:dyDescent="0.35">
      <c r="A2355">
        <f t="shared" ca="1" si="36"/>
        <v>1.4328437818112842</v>
      </c>
    </row>
    <row r="2356" spans="1:1" x14ac:dyDescent="0.35">
      <c r="A2356">
        <f t="shared" ca="1" si="36"/>
        <v>1.7288210829047959</v>
      </c>
    </row>
    <row r="2357" spans="1:1" x14ac:dyDescent="0.35">
      <c r="A2357">
        <f t="shared" ca="1" si="36"/>
        <v>-0.78565711119705739</v>
      </c>
    </row>
    <row r="2358" spans="1:1" x14ac:dyDescent="0.35">
      <c r="A2358">
        <f t="shared" ca="1" si="36"/>
        <v>-0.51988737829726106</v>
      </c>
    </row>
    <row r="2359" spans="1:1" x14ac:dyDescent="0.35">
      <c r="A2359">
        <f t="shared" ca="1" si="36"/>
        <v>-0.24575073481744159</v>
      </c>
    </row>
    <row r="2360" spans="1:1" x14ac:dyDescent="0.35">
      <c r="A2360">
        <f t="shared" ca="1" si="36"/>
        <v>1.3519450601170393</v>
      </c>
    </row>
    <row r="2361" spans="1:1" x14ac:dyDescent="0.35">
      <c r="A2361">
        <f t="shared" ca="1" si="36"/>
        <v>-0.48305486935241826</v>
      </c>
    </row>
    <row r="2362" spans="1:1" x14ac:dyDescent="0.35">
      <c r="A2362">
        <f t="shared" ca="1" si="36"/>
        <v>-1.4425026432020858</v>
      </c>
    </row>
    <row r="2363" spans="1:1" x14ac:dyDescent="0.35">
      <c r="A2363">
        <f t="shared" ca="1" si="36"/>
        <v>0.13796107559641865</v>
      </c>
    </row>
    <row r="2364" spans="1:1" x14ac:dyDescent="0.35">
      <c r="A2364">
        <f t="shared" ca="1" si="36"/>
        <v>-0.1390533197505685</v>
      </c>
    </row>
    <row r="2365" spans="1:1" x14ac:dyDescent="0.35">
      <c r="A2365">
        <f t="shared" ca="1" si="36"/>
        <v>6.3144775021879096E-2</v>
      </c>
    </row>
    <row r="2366" spans="1:1" x14ac:dyDescent="0.35">
      <c r="A2366">
        <f t="shared" ca="1" si="36"/>
        <v>4.0520753385280646E-3</v>
      </c>
    </row>
    <row r="2367" spans="1:1" x14ac:dyDescent="0.35">
      <c r="A2367">
        <f t="shared" ca="1" si="36"/>
        <v>0.28574169002039729</v>
      </c>
    </row>
    <row r="2368" spans="1:1" x14ac:dyDescent="0.35">
      <c r="A2368">
        <f t="shared" ca="1" si="36"/>
        <v>0.74222247132902675</v>
      </c>
    </row>
    <row r="2369" spans="1:1" x14ac:dyDescent="0.35">
      <c r="A2369">
        <f t="shared" ca="1" si="36"/>
        <v>-0.39602282897702484</v>
      </c>
    </row>
    <row r="2370" spans="1:1" x14ac:dyDescent="0.35">
      <c r="A2370">
        <f t="shared" ca="1" si="36"/>
        <v>5.0656522225405376E-3</v>
      </c>
    </row>
    <row r="2371" spans="1:1" x14ac:dyDescent="0.35">
      <c r="A2371">
        <f t="shared" ref="A2371:A2434" ca="1" si="37">_xlfn.NORM.INV(RAND(),0,1)</f>
        <v>0.54934770276129052</v>
      </c>
    </row>
    <row r="2372" spans="1:1" x14ac:dyDescent="0.35">
      <c r="A2372">
        <f t="shared" ca="1" si="37"/>
        <v>2.0334071197390013</v>
      </c>
    </row>
    <row r="2373" spans="1:1" x14ac:dyDescent="0.35">
      <c r="A2373">
        <f t="shared" ca="1" si="37"/>
        <v>-0.4170629495587837</v>
      </c>
    </row>
    <row r="2374" spans="1:1" x14ac:dyDescent="0.35">
      <c r="A2374">
        <f t="shared" ca="1" si="37"/>
        <v>-0.82070424887560867</v>
      </c>
    </row>
    <row r="2375" spans="1:1" x14ac:dyDescent="0.35">
      <c r="A2375">
        <f t="shared" ca="1" si="37"/>
        <v>-0.90043286939884382</v>
      </c>
    </row>
    <row r="2376" spans="1:1" x14ac:dyDescent="0.35">
      <c r="A2376">
        <f t="shared" ca="1" si="37"/>
        <v>0.46367082467080545</v>
      </c>
    </row>
    <row r="2377" spans="1:1" x14ac:dyDescent="0.35">
      <c r="A2377">
        <f t="shared" ca="1" si="37"/>
        <v>-0.44312988486962596</v>
      </c>
    </row>
    <row r="2378" spans="1:1" x14ac:dyDescent="0.35">
      <c r="A2378">
        <f t="shared" ca="1" si="37"/>
        <v>-0.89157315326362119</v>
      </c>
    </row>
    <row r="2379" spans="1:1" x14ac:dyDescent="0.35">
      <c r="A2379">
        <f t="shared" ca="1" si="37"/>
        <v>0.33014810032967107</v>
      </c>
    </row>
    <row r="2380" spans="1:1" x14ac:dyDescent="0.35">
      <c r="A2380">
        <f t="shared" ca="1" si="37"/>
        <v>-1.134633489139701</v>
      </c>
    </row>
    <row r="2381" spans="1:1" x14ac:dyDescent="0.35">
      <c r="A2381">
        <f t="shared" ca="1" si="37"/>
        <v>-0.6650865466527377</v>
      </c>
    </row>
    <row r="2382" spans="1:1" x14ac:dyDescent="0.35">
      <c r="A2382">
        <f t="shared" ca="1" si="37"/>
        <v>-0.16072278531193912</v>
      </c>
    </row>
    <row r="2383" spans="1:1" x14ac:dyDescent="0.35">
      <c r="A2383">
        <f t="shared" ca="1" si="37"/>
        <v>0.25129337175674843</v>
      </c>
    </row>
    <row r="2384" spans="1:1" x14ac:dyDescent="0.35">
      <c r="A2384">
        <f t="shared" ca="1" si="37"/>
        <v>-9.6847032251716605E-2</v>
      </c>
    </row>
    <row r="2385" spans="1:1" x14ac:dyDescent="0.35">
      <c r="A2385">
        <f t="shared" ca="1" si="37"/>
        <v>0.84135432554720935</v>
      </c>
    </row>
    <row r="2386" spans="1:1" x14ac:dyDescent="0.35">
      <c r="A2386">
        <f t="shared" ca="1" si="37"/>
        <v>0.45906846501291942</v>
      </c>
    </row>
    <row r="2387" spans="1:1" x14ac:dyDescent="0.35">
      <c r="A2387">
        <f t="shared" ca="1" si="37"/>
        <v>0.50900295974247223</v>
      </c>
    </row>
    <row r="2388" spans="1:1" x14ac:dyDescent="0.35">
      <c r="A2388">
        <f t="shared" ca="1" si="37"/>
        <v>0.30881845399422381</v>
      </c>
    </row>
    <row r="2389" spans="1:1" x14ac:dyDescent="0.35">
      <c r="A2389">
        <f t="shared" ca="1" si="37"/>
        <v>-0.29807765071801673</v>
      </c>
    </row>
    <row r="2390" spans="1:1" x14ac:dyDescent="0.35">
      <c r="A2390">
        <f t="shared" ca="1" si="37"/>
        <v>-1.5418547529825983</v>
      </c>
    </row>
    <row r="2391" spans="1:1" x14ac:dyDescent="0.35">
      <c r="A2391">
        <f t="shared" ca="1" si="37"/>
        <v>0.15373106185260829</v>
      </c>
    </row>
    <row r="2392" spans="1:1" x14ac:dyDescent="0.35">
      <c r="A2392">
        <f t="shared" ca="1" si="37"/>
        <v>-0.63629492030996349</v>
      </c>
    </row>
    <row r="2393" spans="1:1" x14ac:dyDescent="0.35">
      <c r="A2393">
        <f t="shared" ca="1" si="37"/>
        <v>1.31031526002098</v>
      </c>
    </row>
    <row r="2394" spans="1:1" x14ac:dyDescent="0.35">
      <c r="A2394">
        <f t="shared" ca="1" si="37"/>
        <v>0.38800622361990245</v>
      </c>
    </row>
    <row r="2395" spans="1:1" x14ac:dyDescent="0.35">
      <c r="A2395">
        <f t="shared" ca="1" si="37"/>
        <v>-2.5920717823124138</v>
      </c>
    </row>
    <row r="2396" spans="1:1" x14ac:dyDescent="0.35">
      <c r="A2396">
        <f t="shared" ca="1" si="37"/>
        <v>-0.47889738145665356</v>
      </c>
    </row>
    <row r="2397" spans="1:1" x14ac:dyDescent="0.35">
      <c r="A2397">
        <f t="shared" ca="1" si="37"/>
        <v>2.3457494519133055</v>
      </c>
    </row>
    <row r="2398" spans="1:1" x14ac:dyDescent="0.35">
      <c r="A2398">
        <f t="shared" ca="1" si="37"/>
        <v>-0.56848308922791446</v>
      </c>
    </row>
    <row r="2399" spans="1:1" x14ac:dyDescent="0.35">
      <c r="A2399">
        <f t="shared" ca="1" si="37"/>
        <v>-1.5045634286221881</v>
      </c>
    </row>
    <row r="2400" spans="1:1" x14ac:dyDescent="0.35">
      <c r="A2400">
        <f t="shared" ca="1" si="37"/>
        <v>-5.7727025710979638E-2</v>
      </c>
    </row>
    <row r="2401" spans="1:1" x14ac:dyDescent="0.35">
      <c r="A2401">
        <f t="shared" ca="1" si="37"/>
        <v>0.3179663149756532</v>
      </c>
    </row>
    <row r="2402" spans="1:1" x14ac:dyDescent="0.35">
      <c r="A2402">
        <f t="shared" ca="1" si="37"/>
        <v>-0.12128508209833345</v>
      </c>
    </row>
    <row r="2403" spans="1:1" x14ac:dyDescent="0.35">
      <c r="A2403">
        <f t="shared" ca="1" si="37"/>
        <v>1.0105131469546731</v>
      </c>
    </row>
    <row r="2404" spans="1:1" x14ac:dyDescent="0.35">
      <c r="A2404">
        <f t="shared" ca="1" si="37"/>
        <v>-1.3643634793774151</v>
      </c>
    </row>
    <row r="2405" spans="1:1" x14ac:dyDescent="0.35">
      <c r="A2405">
        <f t="shared" ca="1" si="37"/>
        <v>0.31381885335541448</v>
      </c>
    </row>
    <row r="2406" spans="1:1" x14ac:dyDescent="0.35">
      <c r="A2406">
        <f t="shared" ca="1" si="37"/>
        <v>0.82908586365496784</v>
      </c>
    </row>
    <row r="2407" spans="1:1" x14ac:dyDescent="0.35">
      <c r="A2407">
        <f t="shared" ca="1" si="37"/>
        <v>7.6743368724555949E-2</v>
      </c>
    </row>
    <row r="2408" spans="1:1" x14ac:dyDescent="0.35">
      <c r="A2408">
        <f t="shared" ca="1" si="37"/>
        <v>0.37788756746119784</v>
      </c>
    </row>
    <row r="2409" spans="1:1" x14ac:dyDescent="0.35">
      <c r="A2409">
        <f t="shared" ca="1" si="37"/>
        <v>1.2839133810713328</v>
      </c>
    </row>
    <row r="2410" spans="1:1" x14ac:dyDescent="0.35">
      <c r="A2410">
        <f t="shared" ca="1" si="37"/>
        <v>-0.24985888366045733</v>
      </c>
    </row>
    <row r="2411" spans="1:1" x14ac:dyDescent="0.35">
      <c r="A2411">
        <f t="shared" ca="1" si="37"/>
        <v>-1.244573120250682</v>
      </c>
    </row>
    <row r="2412" spans="1:1" x14ac:dyDescent="0.35">
      <c r="A2412">
        <f t="shared" ca="1" si="37"/>
        <v>-0.11066574060965219</v>
      </c>
    </row>
    <row r="2413" spans="1:1" x14ac:dyDescent="0.35">
      <c r="A2413">
        <f t="shared" ca="1" si="37"/>
        <v>0.27180289679608916</v>
      </c>
    </row>
    <row r="2414" spans="1:1" x14ac:dyDescent="0.35">
      <c r="A2414">
        <f t="shared" ca="1" si="37"/>
        <v>-0.58542079824768312</v>
      </c>
    </row>
    <row r="2415" spans="1:1" x14ac:dyDescent="0.35">
      <c r="A2415">
        <f t="shared" ca="1" si="37"/>
        <v>-1.0745309450723499</v>
      </c>
    </row>
    <row r="2416" spans="1:1" x14ac:dyDescent="0.35">
      <c r="A2416">
        <f t="shared" ca="1" si="37"/>
        <v>-0.50859462056766636</v>
      </c>
    </row>
    <row r="2417" spans="1:1" x14ac:dyDescent="0.35">
      <c r="A2417">
        <f t="shared" ca="1" si="37"/>
        <v>4.8168938523905766E-3</v>
      </c>
    </row>
    <row r="2418" spans="1:1" x14ac:dyDescent="0.35">
      <c r="A2418">
        <f t="shared" ca="1" si="37"/>
        <v>1.6699033139505011</v>
      </c>
    </row>
    <row r="2419" spans="1:1" x14ac:dyDescent="0.35">
      <c r="A2419">
        <f t="shared" ca="1" si="37"/>
        <v>-0.90780926653714722</v>
      </c>
    </row>
    <row r="2420" spans="1:1" x14ac:dyDescent="0.35">
      <c r="A2420">
        <f t="shared" ca="1" si="37"/>
        <v>-1.7830883912447326</v>
      </c>
    </row>
    <row r="2421" spans="1:1" x14ac:dyDescent="0.35">
      <c r="A2421">
        <f t="shared" ca="1" si="37"/>
        <v>1.0412070816795125</v>
      </c>
    </row>
    <row r="2422" spans="1:1" x14ac:dyDescent="0.35">
      <c r="A2422">
        <f t="shared" ca="1" si="37"/>
        <v>0.85361847139502689</v>
      </c>
    </row>
    <row r="2423" spans="1:1" x14ac:dyDescent="0.35">
      <c r="A2423">
        <f t="shared" ca="1" si="37"/>
        <v>-2.429734966526469E-2</v>
      </c>
    </row>
    <row r="2424" spans="1:1" x14ac:dyDescent="0.35">
      <c r="A2424">
        <f t="shared" ca="1" si="37"/>
        <v>3.2887213353042385E-2</v>
      </c>
    </row>
    <row r="2425" spans="1:1" x14ac:dyDescent="0.35">
      <c r="A2425">
        <f t="shared" ca="1" si="37"/>
        <v>-0.14725581266218449</v>
      </c>
    </row>
    <row r="2426" spans="1:1" x14ac:dyDescent="0.35">
      <c r="A2426">
        <f t="shared" ca="1" si="37"/>
        <v>0.11690284039791415</v>
      </c>
    </row>
    <row r="2427" spans="1:1" x14ac:dyDescent="0.35">
      <c r="A2427">
        <f t="shared" ca="1" si="37"/>
        <v>0.89117272897556732</v>
      </c>
    </row>
    <row r="2428" spans="1:1" x14ac:dyDescent="0.35">
      <c r="A2428">
        <f t="shared" ca="1" si="37"/>
        <v>-1.539029816667381</v>
      </c>
    </row>
    <row r="2429" spans="1:1" x14ac:dyDescent="0.35">
      <c r="A2429">
        <f t="shared" ca="1" si="37"/>
        <v>-0.98295392615139665</v>
      </c>
    </row>
    <row r="2430" spans="1:1" x14ac:dyDescent="0.35">
      <c r="A2430">
        <f t="shared" ca="1" si="37"/>
        <v>8.5022557832719683E-3</v>
      </c>
    </row>
    <row r="2431" spans="1:1" x14ac:dyDescent="0.35">
      <c r="A2431">
        <f t="shared" ca="1" si="37"/>
        <v>1.2361961015865728</v>
      </c>
    </row>
    <row r="2432" spans="1:1" x14ac:dyDescent="0.35">
      <c r="A2432">
        <f t="shared" ca="1" si="37"/>
        <v>1.5857076425590348</v>
      </c>
    </row>
    <row r="2433" spans="1:1" x14ac:dyDescent="0.35">
      <c r="A2433">
        <f t="shared" ca="1" si="37"/>
        <v>0.60214382315291382</v>
      </c>
    </row>
    <row r="2434" spans="1:1" x14ac:dyDescent="0.35">
      <c r="A2434">
        <f t="shared" ca="1" si="37"/>
        <v>0.25844792348011797</v>
      </c>
    </row>
    <row r="2435" spans="1:1" x14ac:dyDescent="0.35">
      <c r="A2435">
        <f t="shared" ref="A2435:A2498" ca="1" si="38">_xlfn.NORM.INV(RAND(),0,1)</f>
        <v>0.31995009854314993</v>
      </c>
    </row>
    <row r="2436" spans="1:1" x14ac:dyDescent="0.35">
      <c r="A2436">
        <f t="shared" ca="1" si="38"/>
        <v>-0.43431919536741381</v>
      </c>
    </row>
    <row r="2437" spans="1:1" x14ac:dyDescent="0.35">
      <c r="A2437">
        <f t="shared" ca="1" si="38"/>
        <v>8.2897459611810623E-2</v>
      </c>
    </row>
    <row r="2438" spans="1:1" x14ac:dyDescent="0.35">
      <c r="A2438">
        <f t="shared" ca="1" si="38"/>
        <v>-1.0782155570485132</v>
      </c>
    </row>
    <row r="2439" spans="1:1" x14ac:dyDescent="0.35">
      <c r="A2439">
        <f t="shared" ca="1" si="38"/>
        <v>1.194480362600107</v>
      </c>
    </row>
    <row r="2440" spans="1:1" x14ac:dyDescent="0.35">
      <c r="A2440">
        <f t="shared" ca="1" si="38"/>
        <v>-1.0006734624754368</v>
      </c>
    </row>
    <row r="2441" spans="1:1" x14ac:dyDescent="0.35">
      <c r="A2441">
        <f t="shared" ca="1" si="38"/>
        <v>0.24309232073179218</v>
      </c>
    </row>
    <row r="2442" spans="1:1" x14ac:dyDescent="0.35">
      <c r="A2442">
        <f t="shared" ca="1" si="38"/>
        <v>-1.8177756751043788</v>
      </c>
    </row>
    <row r="2443" spans="1:1" x14ac:dyDescent="0.35">
      <c r="A2443">
        <f t="shared" ca="1" si="38"/>
        <v>-4.9112698765179388E-2</v>
      </c>
    </row>
    <row r="2444" spans="1:1" x14ac:dyDescent="0.35">
      <c r="A2444">
        <f t="shared" ca="1" si="38"/>
        <v>-0.23571411785122229</v>
      </c>
    </row>
    <row r="2445" spans="1:1" x14ac:dyDescent="0.35">
      <c r="A2445">
        <f t="shared" ca="1" si="38"/>
        <v>1.1016737566433383</v>
      </c>
    </row>
    <row r="2446" spans="1:1" x14ac:dyDescent="0.35">
      <c r="A2446">
        <f t="shared" ca="1" si="38"/>
        <v>1.2522262998513625</v>
      </c>
    </row>
    <row r="2447" spans="1:1" x14ac:dyDescent="0.35">
      <c r="A2447">
        <f t="shared" ca="1" si="38"/>
        <v>1.6594064903132328</v>
      </c>
    </row>
    <row r="2448" spans="1:1" x14ac:dyDescent="0.35">
      <c r="A2448">
        <f t="shared" ca="1" si="38"/>
        <v>-0.57001479139530775</v>
      </c>
    </row>
    <row r="2449" spans="1:1" x14ac:dyDescent="0.35">
      <c r="A2449">
        <f t="shared" ca="1" si="38"/>
        <v>0.31991509695565362</v>
      </c>
    </row>
    <row r="2450" spans="1:1" x14ac:dyDescent="0.35">
      <c r="A2450">
        <f t="shared" ca="1" si="38"/>
        <v>1.2757735697513803</v>
      </c>
    </row>
    <row r="2451" spans="1:1" x14ac:dyDescent="0.35">
      <c r="A2451">
        <f t="shared" ca="1" si="38"/>
        <v>-0.87753711678574542</v>
      </c>
    </row>
    <row r="2452" spans="1:1" x14ac:dyDescent="0.35">
      <c r="A2452">
        <f t="shared" ca="1" si="38"/>
        <v>0.65887126731043633</v>
      </c>
    </row>
    <row r="2453" spans="1:1" x14ac:dyDescent="0.35">
      <c r="A2453">
        <f t="shared" ca="1" si="38"/>
        <v>-3.1095512482307575</v>
      </c>
    </row>
    <row r="2454" spans="1:1" x14ac:dyDescent="0.35">
      <c r="A2454">
        <f t="shared" ca="1" si="38"/>
        <v>-1.1304550259314232</v>
      </c>
    </row>
    <row r="2455" spans="1:1" x14ac:dyDescent="0.35">
      <c r="A2455">
        <f t="shared" ca="1" si="38"/>
        <v>0.48334718754980371</v>
      </c>
    </row>
    <row r="2456" spans="1:1" x14ac:dyDescent="0.35">
      <c r="A2456">
        <f t="shared" ca="1" si="38"/>
        <v>-0.96047253218086626</v>
      </c>
    </row>
    <row r="2457" spans="1:1" x14ac:dyDescent="0.35">
      <c r="A2457">
        <f t="shared" ca="1" si="38"/>
        <v>5.1105527709355052E-2</v>
      </c>
    </row>
    <row r="2458" spans="1:1" x14ac:dyDescent="0.35">
      <c r="A2458">
        <f t="shared" ca="1" si="38"/>
        <v>0.49638329899797223</v>
      </c>
    </row>
    <row r="2459" spans="1:1" x14ac:dyDescent="0.35">
      <c r="A2459">
        <f t="shared" ca="1" si="38"/>
        <v>-8.9063399470164575E-2</v>
      </c>
    </row>
    <row r="2460" spans="1:1" x14ac:dyDescent="0.35">
      <c r="A2460">
        <f t="shared" ca="1" si="38"/>
        <v>0.18942885616803373</v>
      </c>
    </row>
    <row r="2461" spans="1:1" x14ac:dyDescent="0.35">
      <c r="A2461">
        <f t="shared" ca="1" si="38"/>
        <v>-0.65509492804317992</v>
      </c>
    </row>
    <row r="2462" spans="1:1" x14ac:dyDescent="0.35">
      <c r="A2462">
        <f t="shared" ca="1" si="38"/>
        <v>-4.1159296389816922E-3</v>
      </c>
    </row>
    <row r="2463" spans="1:1" x14ac:dyDescent="0.35">
      <c r="A2463">
        <f t="shared" ca="1" si="38"/>
        <v>-1.3314930819877728</v>
      </c>
    </row>
    <row r="2464" spans="1:1" x14ac:dyDescent="0.35">
      <c r="A2464">
        <f t="shared" ca="1" si="38"/>
        <v>-0.29308977102811939</v>
      </c>
    </row>
    <row r="2465" spans="1:1" x14ac:dyDescent="0.35">
      <c r="A2465">
        <f t="shared" ca="1" si="38"/>
        <v>-0.48454468912746762</v>
      </c>
    </row>
    <row r="2466" spans="1:1" x14ac:dyDescent="0.35">
      <c r="A2466">
        <f t="shared" ca="1" si="38"/>
        <v>0.72820050969023375</v>
      </c>
    </row>
    <row r="2467" spans="1:1" x14ac:dyDescent="0.35">
      <c r="A2467">
        <f t="shared" ca="1" si="38"/>
        <v>0.32240404872574613</v>
      </c>
    </row>
    <row r="2468" spans="1:1" x14ac:dyDescent="0.35">
      <c r="A2468">
        <f t="shared" ca="1" si="38"/>
        <v>-0.52096907386958691</v>
      </c>
    </row>
    <row r="2469" spans="1:1" x14ac:dyDescent="0.35">
      <c r="A2469">
        <f t="shared" ca="1" si="38"/>
        <v>-0.57051274964845378</v>
      </c>
    </row>
    <row r="2470" spans="1:1" x14ac:dyDescent="0.35">
      <c r="A2470">
        <f t="shared" ca="1" si="38"/>
        <v>0.44950321149916317</v>
      </c>
    </row>
    <row r="2471" spans="1:1" x14ac:dyDescent="0.35">
      <c r="A2471">
        <f t="shared" ca="1" si="38"/>
        <v>-6.5207209873053368E-2</v>
      </c>
    </row>
    <row r="2472" spans="1:1" x14ac:dyDescent="0.35">
      <c r="A2472">
        <f t="shared" ca="1" si="38"/>
        <v>-1.8684646026132616</v>
      </c>
    </row>
    <row r="2473" spans="1:1" x14ac:dyDescent="0.35">
      <c r="A2473">
        <f t="shared" ca="1" si="38"/>
        <v>0.85096854768485086</v>
      </c>
    </row>
    <row r="2474" spans="1:1" x14ac:dyDescent="0.35">
      <c r="A2474">
        <f t="shared" ca="1" si="38"/>
        <v>0.97014073892203334</v>
      </c>
    </row>
    <row r="2475" spans="1:1" x14ac:dyDescent="0.35">
      <c r="A2475">
        <f t="shared" ca="1" si="38"/>
        <v>-0.92670266914968236</v>
      </c>
    </row>
    <row r="2476" spans="1:1" x14ac:dyDescent="0.35">
      <c r="A2476">
        <f t="shared" ca="1" si="38"/>
        <v>-0.28336920396986981</v>
      </c>
    </row>
    <row r="2477" spans="1:1" x14ac:dyDescent="0.35">
      <c r="A2477">
        <f t="shared" ca="1" si="38"/>
        <v>-1.4616703945244951</v>
      </c>
    </row>
    <row r="2478" spans="1:1" x14ac:dyDescent="0.35">
      <c r="A2478">
        <f t="shared" ca="1" si="38"/>
        <v>1.0727090754309916</v>
      </c>
    </row>
    <row r="2479" spans="1:1" x14ac:dyDescent="0.35">
      <c r="A2479">
        <f t="shared" ca="1" si="38"/>
        <v>1.4577407087292629</v>
      </c>
    </row>
    <row r="2480" spans="1:1" x14ac:dyDescent="0.35">
      <c r="A2480">
        <f t="shared" ca="1" si="38"/>
        <v>1.705944582131002</v>
      </c>
    </row>
    <row r="2481" spans="1:1" x14ac:dyDescent="0.35">
      <c r="A2481">
        <f t="shared" ca="1" si="38"/>
        <v>-0.46480858315671764</v>
      </c>
    </row>
    <row r="2482" spans="1:1" x14ac:dyDescent="0.35">
      <c r="A2482">
        <f t="shared" ca="1" si="38"/>
        <v>-0.59637240112325951</v>
      </c>
    </row>
    <row r="2483" spans="1:1" x14ac:dyDescent="0.35">
      <c r="A2483">
        <f t="shared" ca="1" si="38"/>
        <v>1.1346681881348328</v>
      </c>
    </row>
    <row r="2484" spans="1:1" x14ac:dyDescent="0.35">
      <c r="A2484">
        <f t="shared" ca="1" si="38"/>
        <v>1.2462344538213073</v>
      </c>
    </row>
    <row r="2485" spans="1:1" x14ac:dyDescent="0.35">
      <c r="A2485">
        <f t="shared" ca="1" si="38"/>
        <v>1.4857270026471157</v>
      </c>
    </row>
    <row r="2486" spans="1:1" x14ac:dyDescent="0.35">
      <c r="A2486">
        <f t="shared" ca="1" si="38"/>
        <v>-0.14131523759775688</v>
      </c>
    </row>
    <row r="2487" spans="1:1" x14ac:dyDescent="0.35">
      <c r="A2487">
        <f t="shared" ca="1" si="38"/>
        <v>-0.13699517192910177</v>
      </c>
    </row>
    <row r="2488" spans="1:1" x14ac:dyDescent="0.35">
      <c r="A2488">
        <f t="shared" ca="1" si="38"/>
        <v>-0.68608631944577703</v>
      </c>
    </row>
    <row r="2489" spans="1:1" x14ac:dyDescent="0.35">
      <c r="A2489">
        <f t="shared" ca="1" si="38"/>
        <v>-0.10194862704181479</v>
      </c>
    </row>
    <row r="2490" spans="1:1" x14ac:dyDescent="0.35">
      <c r="A2490">
        <f t="shared" ca="1" si="38"/>
        <v>0.28189555326814913</v>
      </c>
    </row>
    <row r="2491" spans="1:1" x14ac:dyDescent="0.35">
      <c r="A2491">
        <f t="shared" ca="1" si="38"/>
        <v>1.238675394051227</v>
      </c>
    </row>
    <row r="2492" spans="1:1" x14ac:dyDescent="0.35">
      <c r="A2492">
        <f t="shared" ca="1" si="38"/>
        <v>0.38155955672195274</v>
      </c>
    </row>
    <row r="2493" spans="1:1" x14ac:dyDescent="0.35">
      <c r="A2493">
        <f t="shared" ca="1" si="38"/>
        <v>-0.30570049710791675</v>
      </c>
    </row>
    <row r="2494" spans="1:1" x14ac:dyDescent="0.35">
      <c r="A2494">
        <f t="shared" ca="1" si="38"/>
        <v>-0.8488905886787097</v>
      </c>
    </row>
    <row r="2495" spans="1:1" x14ac:dyDescent="0.35">
      <c r="A2495">
        <f t="shared" ca="1" si="38"/>
        <v>-1.1739976161358641</v>
      </c>
    </row>
    <row r="2496" spans="1:1" x14ac:dyDescent="0.35">
      <c r="A2496">
        <f t="shared" ca="1" si="38"/>
        <v>-0.17083864875493687</v>
      </c>
    </row>
    <row r="2497" spans="1:1" x14ac:dyDescent="0.35">
      <c r="A2497">
        <f t="shared" ca="1" si="38"/>
        <v>0.11094236519174761</v>
      </c>
    </row>
    <row r="2498" spans="1:1" x14ac:dyDescent="0.35">
      <c r="A2498">
        <f t="shared" ca="1" si="38"/>
        <v>0.21488592655157956</v>
      </c>
    </row>
    <row r="2499" spans="1:1" x14ac:dyDescent="0.35">
      <c r="A2499">
        <f t="shared" ref="A2499:A2562" ca="1" si="39">_xlfn.NORM.INV(RAND(),0,1)</f>
        <v>0.69927357702497905</v>
      </c>
    </row>
    <row r="2500" spans="1:1" x14ac:dyDescent="0.35">
      <c r="A2500">
        <f t="shared" ca="1" si="39"/>
        <v>-0.9543467339320395</v>
      </c>
    </row>
    <row r="2501" spans="1:1" x14ac:dyDescent="0.35">
      <c r="A2501">
        <f t="shared" ca="1" si="39"/>
        <v>0.82805277189007109</v>
      </c>
    </row>
    <row r="2502" spans="1:1" x14ac:dyDescent="0.35">
      <c r="A2502">
        <f t="shared" ca="1" si="39"/>
        <v>0.66044073751179244</v>
      </c>
    </row>
    <row r="2503" spans="1:1" x14ac:dyDescent="0.35">
      <c r="A2503">
        <f t="shared" ca="1" si="39"/>
        <v>-0.74123903503863864</v>
      </c>
    </row>
    <row r="2504" spans="1:1" x14ac:dyDescent="0.35">
      <c r="A2504">
        <f t="shared" ca="1" si="39"/>
        <v>-0.9981172820826929</v>
      </c>
    </row>
    <row r="2505" spans="1:1" x14ac:dyDescent="0.35">
      <c r="A2505">
        <f t="shared" ca="1" si="39"/>
        <v>-0.41974100039678558</v>
      </c>
    </row>
    <row r="2506" spans="1:1" x14ac:dyDescent="0.35">
      <c r="A2506">
        <f t="shared" ca="1" si="39"/>
        <v>0.18951112113962518</v>
      </c>
    </row>
    <row r="2507" spans="1:1" x14ac:dyDescent="0.35">
      <c r="A2507">
        <f t="shared" ca="1" si="39"/>
        <v>-0.94862487363819048</v>
      </c>
    </row>
    <row r="2508" spans="1:1" x14ac:dyDescent="0.35">
      <c r="A2508">
        <f t="shared" ca="1" si="39"/>
        <v>-1.4604575661342856</v>
      </c>
    </row>
    <row r="2509" spans="1:1" x14ac:dyDescent="0.35">
      <c r="A2509">
        <f t="shared" ca="1" si="39"/>
        <v>-6.0045236106530238E-2</v>
      </c>
    </row>
    <row r="2510" spans="1:1" x14ac:dyDescent="0.35">
      <c r="A2510">
        <f t="shared" ca="1" si="39"/>
        <v>-0.37368014581903919</v>
      </c>
    </row>
    <row r="2511" spans="1:1" x14ac:dyDescent="0.35">
      <c r="A2511">
        <f t="shared" ca="1" si="39"/>
        <v>-0.64430317615454402</v>
      </c>
    </row>
    <row r="2512" spans="1:1" x14ac:dyDescent="0.35">
      <c r="A2512">
        <f t="shared" ca="1" si="39"/>
        <v>0.76493088601946402</v>
      </c>
    </row>
    <row r="2513" spans="1:1" x14ac:dyDescent="0.35">
      <c r="A2513">
        <f t="shared" ca="1" si="39"/>
        <v>-0.51555626464338244</v>
      </c>
    </row>
    <row r="2514" spans="1:1" x14ac:dyDescent="0.35">
      <c r="A2514">
        <f t="shared" ca="1" si="39"/>
        <v>1.5553385064958636</v>
      </c>
    </row>
    <row r="2515" spans="1:1" x14ac:dyDescent="0.35">
      <c r="A2515">
        <f t="shared" ca="1" si="39"/>
        <v>-1.2654418775706771</v>
      </c>
    </row>
    <row r="2516" spans="1:1" x14ac:dyDescent="0.35">
      <c r="A2516">
        <f t="shared" ca="1" si="39"/>
        <v>1.1630948596293005</v>
      </c>
    </row>
    <row r="2517" spans="1:1" x14ac:dyDescent="0.35">
      <c r="A2517">
        <f t="shared" ca="1" si="39"/>
        <v>2.2439359304673618</v>
      </c>
    </row>
    <row r="2518" spans="1:1" x14ac:dyDescent="0.35">
      <c r="A2518">
        <f t="shared" ca="1" si="39"/>
        <v>0.24949745848393523</v>
      </c>
    </row>
    <row r="2519" spans="1:1" x14ac:dyDescent="0.35">
      <c r="A2519">
        <f t="shared" ca="1" si="39"/>
        <v>-0.76285621232032153</v>
      </c>
    </row>
    <row r="2520" spans="1:1" x14ac:dyDescent="0.35">
      <c r="A2520">
        <f t="shared" ca="1" si="39"/>
        <v>0.4191041346315405</v>
      </c>
    </row>
    <row r="2521" spans="1:1" x14ac:dyDescent="0.35">
      <c r="A2521">
        <f t="shared" ca="1" si="39"/>
        <v>0.17908596048724756</v>
      </c>
    </row>
    <row r="2522" spans="1:1" x14ac:dyDescent="0.35">
      <c r="A2522">
        <f t="shared" ca="1" si="39"/>
        <v>0.51915964175048612</v>
      </c>
    </row>
    <row r="2523" spans="1:1" x14ac:dyDescent="0.35">
      <c r="A2523">
        <f t="shared" ca="1" si="39"/>
        <v>1.1389994209561527</v>
      </c>
    </row>
    <row r="2524" spans="1:1" x14ac:dyDescent="0.35">
      <c r="A2524">
        <f t="shared" ca="1" si="39"/>
        <v>-0.25449026766385729</v>
      </c>
    </row>
    <row r="2525" spans="1:1" x14ac:dyDescent="0.35">
      <c r="A2525">
        <f t="shared" ca="1" si="39"/>
        <v>1.6388504209338115</v>
      </c>
    </row>
    <row r="2526" spans="1:1" x14ac:dyDescent="0.35">
      <c r="A2526">
        <f t="shared" ca="1" si="39"/>
        <v>1.3997995981122209</v>
      </c>
    </row>
    <row r="2527" spans="1:1" x14ac:dyDescent="0.35">
      <c r="A2527">
        <f t="shared" ca="1" si="39"/>
        <v>-0.25855038012866066</v>
      </c>
    </row>
    <row r="2528" spans="1:1" x14ac:dyDescent="0.35">
      <c r="A2528">
        <f t="shared" ca="1" si="39"/>
        <v>0.55781526047204466</v>
      </c>
    </row>
    <row r="2529" spans="1:1" x14ac:dyDescent="0.35">
      <c r="A2529">
        <f t="shared" ca="1" si="39"/>
        <v>0.2099706843650006</v>
      </c>
    </row>
    <row r="2530" spans="1:1" x14ac:dyDescent="0.35">
      <c r="A2530">
        <f t="shared" ca="1" si="39"/>
        <v>-0.11917390098919642</v>
      </c>
    </row>
    <row r="2531" spans="1:1" x14ac:dyDescent="0.35">
      <c r="A2531">
        <f t="shared" ca="1" si="39"/>
        <v>-0.54720476229221859</v>
      </c>
    </row>
    <row r="2532" spans="1:1" x14ac:dyDescent="0.35">
      <c r="A2532">
        <f t="shared" ca="1" si="39"/>
        <v>-0.81045380254292343</v>
      </c>
    </row>
    <row r="2533" spans="1:1" x14ac:dyDescent="0.35">
      <c r="A2533">
        <f t="shared" ca="1" si="39"/>
        <v>1.4384141154261207</v>
      </c>
    </row>
    <row r="2534" spans="1:1" x14ac:dyDescent="0.35">
      <c r="A2534">
        <f t="shared" ca="1" si="39"/>
        <v>4.660747296866953E-2</v>
      </c>
    </row>
    <row r="2535" spans="1:1" x14ac:dyDescent="0.35">
      <c r="A2535">
        <f t="shared" ca="1" si="39"/>
        <v>0.83165993070400757</v>
      </c>
    </row>
    <row r="2536" spans="1:1" x14ac:dyDescent="0.35">
      <c r="A2536">
        <f t="shared" ca="1" si="39"/>
        <v>-0.17179430490997086</v>
      </c>
    </row>
    <row r="2537" spans="1:1" x14ac:dyDescent="0.35">
      <c r="A2537">
        <f t="shared" ca="1" si="39"/>
        <v>1.403272839084363</v>
      </c>
    </row>
    <row r="2538" spans="1:1" x14ac:dyDescent="0.35">
      <c r="A2538">
        <f t="shared" ca="1" si="39"/>
        <v>-0.10946513075474563</v>
      </c>
    </row>
    <row r="2539" spans="1:1" x14ac:dyDescent="0.35">
      <c r="A2539">
        <f t="shared" ca="1" si="39"/>
        <v>-1.1823167216266464</v>
      </c>
    </row>
    <row r="2540" spans="1:1" x14ac:dyDescent="0.35">
      <c r="A2540">
        <f t="shared" ca="1" si="39"/>
        <v>1.0644012702738224</v>
      </c>
    </row>
    <row r="2541" spans="1:1" x14ac:dyDescent="0.35">
      <c r="A2541">
        <f t="shared" ca="1" si="39"/>
        <v>-0.25607971077315528</v>
      </c>
    </row>
    <row r="2542" spans="1:1" x14ac:dyDescent="0.35">
      <c r="A2542">
        <f t="shared" ca="1" si="39"/>
        <v>0.18332432071023122</v>
      </c>
    </row>
    <row r="2543" spans="1:1" x14ac:dyDescent="0.35">
      <c r="A2543">
        <f t="shared" ca="1" si="39"/>
        <v>0.77667477877090541</v>
      </c>
    </row>
    <row r="2544" spans="1:1" x14ac:dyDescent="0.35">
      <c r="A2544">
        <f t="shared" ca="1" si="39"/>
        <v>-0.49821360570727186</v>
      </c>
    </row>
    <row r="2545" spans="1:1" x14ac:dyDescent="0.35">
      <c r="A2545">
        <f t="shared" ca="1" si="39"/>
        <v>-2.1549962123951825</v>
      </c>
    </row>
    <row r="2546" spans="1:1" x14ac:dyDescent="0.35">
      <c r="A2546">
        <f t="shared" ca="1" si="39"/>
        <v>-0.64211273651799405</v>
      </c>
    </row>
    <row r="2547" spans="1:1" x14ac:dyDescent="0.35">
      <c r="A2547">
        <f t="shared" ca="1" si="39"/>
        <v>0.77795457865020246</v>
      </c>
    </row>
    <row r="2548" spans="1:1" x14ac:dyDescent="0.35">
      <c r="A2548">
        <f t="shared" ca="1" si="39"/>
        <v>0.23797814023766273</v>
      </c>
    </row>
    <row r="2549" spans="1:1" x14ac:dyDescent="0.35">
      <c r="A2549">
        <f t="shared" ca="1" si="39"/>
        <v>-0.20001819573333676</v>
      </c>
    </row>
    <row r="2550" spans="1:1" x14ac:dyDescent="0.35">
      <c r="A2550">
        <f t="shared" ca="1" si="39"/>
        <v>-1.0441528979844088</v>
      </c>
    </row>
    <row r="2551" spans="1:1" x14ac:dyDescent="0.35">
      <c r="A2551">
        <f t="shared" ca="1" si="39"/>
        <v>1.0355112786633582</v>
      </c>
    </row>
    <row r="2552" spans="1:1" x14ac:dyDescent="0.35">
      <c r="A2552">
        <f t="shared" ca="1" si="39"/>
        <v>0.64961578500802641</v>
      </c>
    </row>
    <row r="2553" spans="1:1" x14ac:dyDescent="0.35">
      <c r="A2553">
        <f t="shared" ca="1" si="39"/>
        <v>-1.2242878131383617</v>
      </c>
    </row>
    <row r="2554" spans="1:1" x14ac:dyDescent="0.35">
      <c r="A2554">
        <f t="shared" ca="1" si="39"/>
        <v>0.44086408296396318</v>
      </c>
    </row>
    <row r="2555" spans="1:1" x14ac:dyDescent="0.35">
      <c r="A2555">
        <f t="shared" ca="1" si="39"/>
        <v>-0.40832261229827471</v>
      </c>
    </row>
    <row r="2556" spans="1:1" x14ac:dyDescent="0.35">
      <c r="A2556">
        <f t="shared" ca="1" si="39"/>
        <v>0.3265296679295549</v>
      </c>
    </row>
    <row r="2557" spans="1:1" x14ac:dyDescent="0.35">
      <c r="A2557">
        <f t="shared" ca="1" si="39"/>
        <v>0.29450437893608145</v>
      </c>
    </row>
    <row r="2558" spans="1:1" x14ac:dyDescent="0.35">
      <c r="A2558">
        <f t="shared" ca="1" si="39"/>
        <v>0.72913794784026376</v>
      </c>
    </row>
    <row r="2559" spans="1:1" x14ac:dyDescent="0.35">
      <c r="A2559">
        <f t="shared" ca="1" si="39"/>
        <v>-0.93383997835147126</v>
      </c>
    </row>
    <row r="2560" spans="1:1" x14ac:dyDescent="0.35">
      <c r="A2560">
        <f t="shared" ca="1" si="39"/>
        <v>0.51820679328741215</v>
      </c>
    </row>
    <row r="2561" spans="1:1" x14ac:dyDescent="0.35">
      <c r="A2561">
        <f t="shared" ca="1" si="39"/>
        <v>-1.4202597246158715</v>
      </c>
    </row>
    <row r="2562" spans="1:1" x14ac:dyDescent="0.35">
      <c r="A2562">
        <f t="shared" ca="1" si="39"/>
        <v>-0.77324839826749614</v>
      </c>
    </row>
    <row r="2563" spans="1:1" x14ac:dyDescent="0.35">
      <c r="A2563">
        <f t="shared" ref="A2563:A2626" ca="1" si="40">_xlfn.NORM.INV(RAND(),0,1)</f>
        <v>3.1150988753229577E-2</v>
      </c>
    </row>
    <row r="2564" spans="1:1" x14ac:dyDescent="0.35">
      <c r="A2564">
        <f t="shared" ca="1" si="40"/>
        <v>-0.90481620868940971</v>
      </c>
    </row>
    <row r="2565" spans="1:1" x14ac:dyDescent="0.35">
      <c r="A2565">
        <f t="shared" ca="1" si="40"/>
        <v>-5.4551017531673511E-2</v>
      </c>
    </row>
    <row r="2566" spans="1:1" x14ac:dyDescent="0.35">
      <c r="A2566">
        <f t="shared" ca="1" si="40"/>
        <v>-0.25614098822915626</v>
      </c>
    </row>
    <row r="2567" spans="1:1" x14ac:dyDescent="0.35">
      <c r="A2567">
        <f t="shared" ca="1" si="40"/>
        <v>3.0323929230277504</v>
      </c>
    </row>
    <row r="2568" spans="1:1" x14ac:dyDescent="0.35">
      <c r="A2568">
        <f t="shared" ca="1" si="40"/>
        <v>1.4161598298007363</v>
      </c>
    </row>
    <row r="2569" spans="1:1" x14ac:dyDescent="0.35">
      <c r="A2569">
        <f t="shared" ca="1" si="40"/>
        <v>0.33263794756411685</v>
      </c>
    </row>
    <row r="2570" spans="1:1" x14ac:dyDescent="0.35">
      <c r="A2570">
        <f t="shared" ca="1" si="40"/>
        <v>-0.42264169294088555</v>
      </c>
    </row>
    <row r="2571" spans="1:1" x14ac:dyDescent="0.35">
      <c r="A2571">
        <f t="shared" ca="1" si="40"/>
        <v>0.1989540122148489</v>
      </c>
    </row>
    <row r="2572" spans="1:1" x14ac:dyDescent="0.35">
      <c r="A2572">
        <f t="shared" ca="1" si="40"/>
        <v>0.2396154814379502</v>
      </c>
    </row>
    <row r="2573" spans="1:1" x14ac:dyDescent="0.35">
      <c r="A2573">
        <f t="shared" ca="1" si="40"/>
        <v>-0.10604608713251674</v>
      </c>
    </row>
    <row r="2574" spans="1:1" x14ac:dyDescent="0.35">
      <c r="A2574">
        <f t="shared" ca="1" si="40"/>
        <v>-2.4140855338948914</v>
      </c>
    </row>
    <row r="2575" spans="1:1" x14ac:dyDescent="0.35">
      <c r="A2575">
        <f t="shared" ca="1" si="40"/>
        <v>0.96772984929974326</v>
      </c>
    </row>
    <row r="2576" spans="1:1" x14ac:dyDescent="0.35">
      <c r="A2576">
        <f t="shared" ca="1" si="40"/>
        <v>0.88615002315754487</v>
      </c>
    </row>
    <row r="2577" spans="1:1" x14ac:dyDescent="0.35">
      <c r="A2577">
        <f t="shared" ca="1" si="40"/>
        <v>0.41896539211200501</v>
      </c>
    </row>
    <row r="2578" spans="1:1" x14ac:dyDescent="0.35">
      <c r="A2578">
        <f t="shared" ca="1" si="40"/>
        <v>0.4157049916158822</v>
      </c>
    </row>
    <row r="2579" spans="1:1" x14ac:dyDescent="0.35">
      <c r="A2579">
        <f t="shared" ca="1" si="40"/>
        <v>-0.21299067744828684</v>
      </c>
    </row>
    <row r="2580" spans="1:1" x14ac:dyDescent="0.35">
      <c r="A2580">
        <f t="shared" ca="1" si="40"/>
        <v>1.5083167390318826</v>
      </c>
    </row>
    <row r="2581" spans="1:1" x14ac:dyDescent="0.35">
      <c r="A2581">
        <f t="shared" ca="1" si="40"/>
        <v>1.2595556039583566</v>
      </c>
    </row>
    <row r="2582" spans="1:1" x14ac:dyDescent="0.35">
      <c r="A2582">
        <f t="shared" ca="1" si="40"/>
        <v>-0.25956184257532927</v>
      </c>
    </row>
    <row r="2583" spans="1:1" x14ac:dyDescent="0.35">
      <c r="A2583">
        <f t="shared" ca="1" si="40"/>
        <v>1.2951501228500082</v>
      </c>
    </row>
    <row r="2584" spans="1:1" x14ac:dyDescent="0.35">
      <c r="A2584">
        <f t="shared" ca="1" si="40"/>
        <v>-0.80170374954792134</v>
      </c>
    </row>
    <row r="2585" spans="1:1" x14ac:dyDescent="0.35">
      <c r="A2585">
        <f t="shared" ca="1" si="40"/>
        <v>-0.82055810990110056</v>
      </c>
    </row>
    <row r="2586" spans="1:1" x14ac:dyDescent="0.35">
      <c r="A2586">
        <f t="shared" ca="1" si="40"/>
        <v>0.40420028290113225</v>
      </c>
    </row>
    <row r="2587" spans="1:1" x14ac:dyDescent="0.35">
      <c r="A2587">
        <f t="shared" ca="1" si="40"/>
        <v>-1.0451177767421465</v>
      </c>
    </row>
    <row r="2588" spans="1:1" x14ac:dyDescent="0.35">
      <c r="A2588">
        <f t="shared" ca="1" si="40"/>
        <v>-0.2661957070154225</v>
      </c>
    </row>
    <row r="2589" spans="1:1" x14ac:dyDescent="0.35">
      <c r="A2589">
        <f t="shared" ca="1" si="40"/>
        <v>-0.91830522376827495</v>
      </c>
    </row>
    <row r="2590" spans="1:1" x14ac:dyDescent="0.35">
      <c r="A2590">
        <f t="shared" ca="1" si="40"/>
        <v>0.57552167598821624</v>
      </c>
    </row>
    <row r="2591" spans="1:1" x14ac:dyDescent="0.35">
      <c r="A2591">
        <f t="shared" ca="1" si="40"/>
        <v>-1.4185515331206282</v>
      </c>
    </row>
    <row r="2592" spans="1:1" x14ac:dyDescent="0.35">
      <c r="A2592">
        <f t="shared" ca="1" si="40"/>
        <v>-0.14287860195381769</v>
      </c>
    </row>
    <row r="2593" spans="1:1" x14ac:dyDescent="0.35">
      <c r="A2593">
        <f t="shared" ca="1" si="40"/>
        <v>2.1234024494798391</v>
      </c>
    </row>
    <row r="2594" spans="1:1" x14ac:dyDescent="0.35">
      <c r="A2594">
        <f t="shared" ca="1" si="40"/>
        <v>1.2566831232844391</v>
      </c>
    </row>
    <row r="2595" spans="1:1" x14ac:dyDescent="0.35">
      <c r="A2595">
        <f t="shared" ca="1" si="40"/>
        <v>0.13742642326722879</v>
      </c>
    </row>
    <row r="2596" spans="1:1" x14ac:dyDescent="0.35">
      <c r="A2596">
        <f t="shared" ca="1" si="40"/>
        <v>-0.54087863676337489</v>
      </c>
    </row>
    <row r="2597" spans="1:1" x14ac:dyDescent="0.35">
      <c r="A2597">
        <f t="shared" ca="1" si="40"/>
        <v>1.9532844859170202</v>
      </c>
    </row>
    <row r="2598" spans="1:1" x14ac:dyDescent="0.35">
      <c r="A2598">
        <f t="shared" ca="1" si="40"/>
        <v>0.24999306929171922</v>
      </c>
    </row>
    <row r="2599" spans="1:1" x14ac:dyDescent="0.35">
      <c r="A2599">
        <f t="shared" ca="1" si="40"/>
        <v>-1.3470037556828867</v>
      </c>
    </row>
    <row r="2600" spans="1:1" x14ac:dyDescent="0.35">
      <c r="A2600">
        <f t="shared" ca="1" si="40"/>
        <v>-2.5381202171562076E-3</v>
      </c>
    </row>
    <row r="2601" spans="1:1" x14ac:dyDescent="0.35">
      <c r="A2601">
        <f t="shared" ca="1" si="40"/>
        <v>-1.8137921749982331E-2</v>
      </c>
    </row>
    <row r="2602" spans="1:1" x14ac:dyDescent="0.35">
      <c r="A2602">
        <f t="shared" ca="1" si="40"/>
        <v>1.3235007752974215</v>
      </c>
    </row>
    <row r="2603" spans="1:1" x14ac:dyDescent="0.35">
      <c r="A2603">
        <f t="shared" ca="1" si="40"/>
        <v>0.7573173704213878</v>
      </c>
    </row>
    <row r="2604" spans="1:1" x14ac:dyDescent="0.35">
      <c r="A2604">
        <f t="shared" ca="1" si="40"/>
        <v>-0.40322137085798399</v>
      </c>
    </row>
    <row r="2605" spans="1:1" x14ac:dyDescent="0.35">
      <c r="A2605">
        <f t="shared" ca="1" si="40"/>
        <v>-0.23235370387952212</v>
      </c>
    </row>
    <row r="2606" spans="1:1" x14ac:dyDescent="0.35">
      <c r="A2606">
        <f t="shared" ca="1" si="40"/>
        <v>-1.8494971028219218</v>
      </c>
    </row>
    <row r="2607" spans="1:1" x14ac:dyDescent="0.35">
      <c r="A2607">
        <f t="shared" ca="1" si="40"/>
        <v>0.17897633092761503</v>
      </c>
    </row>
    <row r="2608" spans="1:1" x14ac:dyDescent="0.35">
      <c r="A2608">
        <f t="shared" ca="1" si="40"/>
        <v>-0.71531966822446857</v>
      </c>
    </row>
    <row r="2609" spans="1:1" x14ac:dyDescent="0.35">
      <c r="A2609">
        <f t="shared" ca="1" si="40"/>
        <v>-0.56287699800896607</v>
      </c>
    </row>
    <row r="2610" spans="1:1" x14ac:dyDescent="0.35">
      <c r="A2610">
        <f t="shared" ca="1" si="40"/>
        <v>-0.66872044139996345</v>
      </c>
    </row>
    <row r="2611" spans="1:1" x14ac:dyDescent="0.35">
      <c r="A2611">
        <f t="shared" ca="1" si="40"/>
        <v>-0.47075663768827375</v>
      </c>
    </row>
    <row r="2612" spans="1:1" x14ac:dyDescent="0.35">
      <c r="A2612">
        <f t="shared" ca="1" si="40"/>
        <v>1.4958226492081848</v>
      </c>
    </row>
    <row r="2613" spans="1:1" x14ac:dyDescent="0.35">
      <c r="A2613">
        <f t="shared" ca="1" si="40"/>
        <v>0.63918159587082979</v>
      </c>
    </row>
    <row r="2614" spans="1:1" x14ac:dyDescent="0.35">
      <c r="A2614">
        <f t="shared" ca="1" si="40"/>
        <v>0.3941728812885138</v>
      </c>
    </row>
    <row r="2615" spans="1:1" x14ac:dyDescent="0.35">
      <c r="A2615">
        <f t="shared" ca="1" si="40"/>
        <v>0.91449286044305544</v>
      </c>
    </row>
    <row r="2616" spans="1:1" x14ac:dyDescent="0.35">
      <c r="A2616">
        <f t="shared" ca="1" si="40"/>
        <v>0.23353108442754872</v>
      </c>
    </row>
    <row r="2617" spans="1:1" x14ac:dyDescent="0.35">
      <c r="A2617">
        <f t="shared" ca="1" si="40"/>
        <v>0.33327688539373029</v>
      </c>
    </row>
    <row r="2618" spans="1:1" x14ac:dyDescent="0.35">
      <c r="A2618">
        <f t="shared" ca="1" si="40"/>
        <v>0.21277272215910725</v>
      </c>
    </row>
    <row r="2619" spans="1:1" x14ac:dyDescent="0.35">
      <c r="A2619">
        <f t="shared" ca="1" si="40"/>
        <v>-1.1567173100557804</v>
      </c>
    </row>
    <row r="2620" spans="1:1" x14ac:dyDescent="0.35">
      <c r="A2620">
        <f t="shared" ca="1" si="40"/>
        <v>0.19982322762986041</v>
      </c>
    </row>
    <row r="2621" spans="1:1" x14ac:dyDescent="0.35">
      <c r="A2621">
        <f t="shared" ca="1" si="40"/>
        <v>-0.86400020306518055</v>
      </c>
    </row>
    <row r="2622" spans="1:1" x14ac:dyDescent="0.35">
      <c r="A2622">
        <f t="shared" ca="1" si="40"/>
        <v>0.4661674146671056</v>
      </c>
    </row>
    <row r="2623" spans="1:1" x14ac:dyDescent="0.35">
      <c r="A2623">
        <f t="shared" ca="1" si="40"/>
        <v>-1.8141190820487223</v>
      </c>
    </row>
    <row r="2624" spans="1:1" x14ac:dyDescent="0.35">
      <c r="A2624">
        <f t="shared" ca="1" si="40"/>
        <v>-2.038430577730975</v>
      </c>
    </row>
    <row r="2625" spans="1:1" x14ac:dyDescent="0.35">
      <c r="A2625">
        <f t="shared" ca="1" si="40"/>
        <v>0.77651122521950655</v>
      </c>
    </row>
    <row r="2626" spans="1:1" x14ac:dyDescent="0.35">
      <c r="A2626">
        <f t="shared" ca="1" si="40"/>
        <v>-5.1515194698125787E-2</v>
      </c>
    </row>
    <row r="2627" spans="1:1" x14ac:dyDescent="0.35">
      <c r="A2627">
        <f t="shared" ref="A2627:A2690" ca="1" si="41">_xlfn.NORM.INV(RAND(),0,1)</f>
        <v>1.3095673035993987</v>
      </c>
    </row>
    <row r="2628" spans="1:1" x14ac:dyDescent="0.35">
      <c r="A2628">
        <f t="shared" ca="1" si="41"/>
        <v>1.425983687020618</v>
      </c>
    </row>
    <row r="2629" spans="1:1" x14ac:dyDescent="0.35">
      <c r="A2629">
        <f t="shared" ca="1" si="41"/>
        <v>-0.92535540925071869</v>
      </c>
    </row>
    <row r="2630" spans="1:1" x14ac:dyDescent="0.35">
      <c r="A2630">
        <f t="shared" ca="1" si="41"/>
        <v>0.20577263658043199</v>
      </c>
    </row>
    <row r="2631" spans="1:1" x14ac:dyDescent="0.35">
      <c r="A2631">
        <f t="shared" ca="1" si="41"/>
        <v>-0.54166616151136004</v>
      </c>
    </row>
    <row r="2632" spans="1:1" x14ac:dyDescent="0.35">
      <c r="A2632">
        <f t="shared" ca="1" si="41"/>
        <v>-0.66454579112663947</v>
      </c>
    </row>
    <row r="2633" spans="1:1" x14ac:dyDescent="0.35">
      <c r="A2633">
        <f t="shared" ca="1" si="41"/>
        <v>-0.86098778168513435</v>
      </c>
    </row>
    <row r="2634" spans="1:1" x14ac:dyDescent="0.35">
      <c r="A2634">
        <f t="shared" ca="1" si="41"/>
        <v>-0.1198733019263525</v>
      </c>
    </row>
    <row r="2635" spans="1:1" x14ac:dyDescent="0.35">
      <c r="A2635">
        <f t="shared" ca="1" si="41"/>
        <v>-1.6499061374672386</v>
      </c>
    </row>
    <row r="2636" spans="1:1" x14ac:dyDescent="0.35">
      <c r="A2636">
        <f t="shared" ca="1" si="41"/>
        <v>-0.91645863628135305</v>
      </c>
    </row>
    <row r="2637" spans="1:1" x14ac:dyDescent="0.35">
      <c r="A2637">
        <f t="shared" ca="1" si="41"/>
        <v>-0.55113856069384659</v>
      </c>
    </row>
    <row r="2638" spans="1:1" x14ac:dyDescent="0.35">
      <c r="A2638">
        <f t="shared" ca="1" si="41"/>
        <v>0.22522349486910032</v>
      </c>
    </row>
    <row r="2639" spans="1:1" x14ac:dyDescent="0.35">
      <c r="A2639">
        <f t="shared" ca="1" si="41"/>
        <v>6.2061772451627584E-3</v>
      </c>
    </row>
    <row r="2640" spans="1:1" x14ac:dyDescent="0.35">
      <c r="A2640">
        <f t="shared" ca="1" si="41"/>
        <v>4.6972054640753144E-2</v>
      </c>
    </row>
    <row r="2641" spans="1:1" x14ac:dyDescent="0.35">
      <c r="A2641">
        <f t="shared" ca="1" si="41"/>
        <v>1.2224021256897855</v>
      </c>
    </row>
    <row r="2642" spans="1:1" x14ac:dyDescent="0.35">
      <c r="A2642">
        <f t="shared" ca="1" si="41"/>
        <v>-0.97812076331758446</v>
      </c>
    </row>
    <row r="2643" spans="1:1" x14ac:dyDescent="0.35">
      <c r="A2643">
        <f t="shared" ca="1" si="41"/>
        <v>-0.63335507611536801</v>
      </c>
    </row>
    <row r="2644" spans="1:1" x14ac:dyDescent="0.35">
      <c r="A2644">
        <f t="shared" ca="1" si="41"/>
        <v>-0.58926372749263345</v>
      </c>
    </row>
    <row r="2645" spans="1:1" x14ac:dyDescent="0.35">
      <c r="A2645">
        <f t="shared" ca="1" si="41"/>
        <v>-1.6056650583060195</v>
      </c>
    </row>
    <row r="2646" spans="1:1" x14ac:dyDescent="0.35">
      <c r="A2646">
        <f t="shared" ca="1" si="41"/>
        <v>0.36537444707759764</v>
      </c>
    </row>
    <row r="2647" spans="1:1" x14ac:dyDescent="0.35">
      <c r="A2647">
        <f t="shared" ca="1" si="41"/>
        <v>6.2759517600433121E-2</v>
      </c>
    </row>
    <row r="2648" spans="1:1" x14ac:dyDescent="0.35">
      <c r="A2648">
        <f t="shared" ca="1" si="41"/>
        <v>-7.1142577899046336E-2</v>
      </c>
    </row>
    <row r="2649" spans="1:1" x14ac:dyDescent="0.35">
      <c r="A2649">
        <f t="shared" ca="1" si="41"/>
        <v>-0.47469691441923217</v>
      </c>
    </row>
    <row r="2650" spans="1:1" x14ac:dyDescent="0.35">
      <c r="A2650">
        <f t="shared" ca="1" si="41"/>
        <v>-0.66696242835972286</v>
      </c>
    </row>
    <row r="2651" spans="1:1" x14ac:dyDescent="0.35">
      <c r="A2651">
        <f t="shared" ca="1" si="41"/>
        <v>2.6595945046879068</v>
      </c>
    </row>
    <row r="2652" spans="1:1" x14ac:dyDescent="0.35">
      <c r="A2652">
        <f t="shared" ca="1" si="41"/>
        <v>1.57298956264294</v>
      </c>
    </row>
    <row r="2653" spans="1:1" x14ac:dyDescent="0.35">
      <c r="A2653">
        <f t="shared" ca="1" si="41"/>
        <v>-0.6133865078006312</v>
      </c>
    </row>
    <row r="2654" spans="1:1" x14ac:dyDescent="0.35">
      <c r="A2654">
        <f t="shared" ca="1" si="41"/>
        <v>1.1637647695389757</v>
      </c>
    </row>
    <row r="2655" spans="1:1" x14ac:dyDescent="0.35">
      <c r="A2655">
        <f t="shared" ca="1" si="41"/>
        <v>7.3827004242458139E-2</v>
      </c>
    </row>
    <row r="2656" spans="1:1" x14ac:dyDescent="0.35">
      <c r="A2656">
        <f t="shared" ca="1" si="41"/>
        <v>0.87598118626485488</v>
      </c>
    </row>
    <row r="2657" spans="1:1" x14ac:dyDescent="0.35">
      <c r="A2657">
        <f t="shared" ca="1" si="41"/>
        <v>0.24202690863059229</v>
      </c>
    </row>
    <row r="2658" spans="1:1" x14ac:dyDescent="0.35">
      <c r="A2658">
        <f t="shared" ca="1" si="41"/>
        <v>-0.35892854259620133</v>
      </c>
    </row>
    <row r="2659" spans="1:1" x14ac:dyDescent="0.35">
      <c r="A2659">
        <f t="shared" ca="1" si="41"/>
        <v>-1.5783169880683545</v>
      </c>
    </row>
    <row r="2660" spans="1:1" x14ac:dyDescent="0.35">
      <c r="A2660">
        <f t="shared" ca="1" si="41"/>
        <v>-1.5052729223604515</v>
      </c>
    </row>
    <row r="2661" spans="1:1" x14ac:dyDescent="0.35">
      <c r="A2661">
        <f t="shared" ca="1" si="41"/>
        <v>-0.60611075289992467</v>
      </c>
    </row>
    <row r="2662" spans="1:1" x14ac:dyDescent="0.35">
      <c r="A2662">
        <f t="shared" ca="1" si="41"/>
        <v>-0.14920485013170406</v>
      </c>
    </row>
    <row r="2663" spans="1:1" x14ac:dyDescent="0.35">
      <c r="A2663">
        <f t="shared" ca="1" si="41"/>
        <v>1.2168739830598359</v>
      </c>
    </row>
    <row r="2664" spans="1:1" x14ac:dyDescent="0.35">
      <c r="A2664">
        <f t="shared" ca="1" si="41"/>
        <v>0.78525911104439738</v>
      </c>
    </row>
    <row r="2665" spans="1:1" x14ac:dyDescent="0.35">
      <c r="A2665">
        <f t="shared" ca="1" si="41"/>
        <v>0.27254320186318209</v>
      </c>
    </row>
    <row r="2666" spans="1:1" x14ac:dyDescent="0.35">
      <c r="A2666">
        <f t="shared" ca="1" si="41"/>
        <v>-1.2953974615274064</v>
      </c>
    </row>
    <row r="2667" spans="1:1" x14ac:dyDescent="0.35">
      <c r="A2667">
        <f t="shared" ca="1" si="41"/>
        <v>-1.0906393578435472</v>
      </c>
    </row>
    <row r="2668" spans="1:1" x14ac:dyDescent="0.35">
      <c r="A2668">
        <f t="shared" ca="1" si="41"/>
        <v>-0.82190214757523283</v>
      </c>
    </row>
    <row r="2669" spans="1:1" x14ac:dyDescent="0.35">
      <c r="A2669">
        <f t="shared" ca="1" si="41"/>
        <v>-1.041572311671922</v>
      </c>
    </row>
    <row r="2670" spans="1:1" x14ac:dyDescent="0.35">
      <c r="A2670">
        <f t="shared" ca="1" si="41"/>
        <v>8.8032124970027867E-2</v>
      </c>
    </row>
    <row r="2671" spans="1:1" x14ac:dyDescent="0.35">
      <c r="A2671">
        <f t="shared" ca="1" si="41"/>
        <v>-0.74461225135144526</v>
      </c>
    </row>
    <row r="2672" spans="1:1" x14ac:dyDescent="0.35">
      <c r="A2672">
        <f t="shared" ca="1" si="41"/>
        <v>-0.19868686514537748</v>
      </c>
    </row>
    <row r="2673" spans="1:1" x14ac:dyDescent="0.35">
      <c r="A2673">
        <f t="shared" ca="1" si="41"/>
        <v>2.2865716350305423</v>
      </c>
    </row>
    <row r="2674" spans="1:1" x14ac:dyDescent="0.35">
      <c r="A2674">
        <f t="shared" ca="1" si="41"/>
        <v>0.62539268074706755</v>
      </c>
    </row>
    <row r="2675" spans="1:1" x14ac:dyDescent="0.35">
      <c r="A2675">
        <f t="shared" ca="1" si="41"/>
        <v>0.70761560551580804</v>
      </c>
    </row>
    <row r="2676" spans="1:1" x14ac:dyDescent="0.35">
      <c r="A2676">
        <f t="shared" ca="1" si="41"/>
        <v>0.16554837029374803</v>
      </c>
    </row>
    <row r="2677" spans="1:1" x14ac:dyDescent="0.35">
      <c r="A2677">
        <f t="shared" ca="1" si="41"/>
        <v>2.315452981519853</v>
      </c>
    </row>
    <row r="2678" spans="1:1" x14ac:dyDescent="0.35">
      <c r="A2678">
        <f t="shared" ca="1" si="41"/>
        <v>0.15918736033543107</v>
      </c>
    </row>
    <row r="2679" spans="1:1" x14ac:dyDescent="0.35">
      <c r="A2679">
        <f t="shared" ca="1" si="41"/>
        <v>0.60258145191548251</v>
      </c>
    </row>
    <row r="2680" spans="1:1" x14ac:dyDescent="0.35">
      <c r="A2680">
        <f t="shared" ca="1" si="41"/>
        <v>-1.1092548354395904</v>
      </c>
    </row>
    <row r="2681" spans="1:1" x14ac:dyDescent="0.35">
      <c r="A2681">
        <f t="shared" ca="1" si="41"/>
        <v>-1.2299261668477555</v>
      </c>
    </row>
    <row r="2682" spans="1:1" x14ac:dyDescent="0.35">
      <c r="A2682">
        <f t="shared" ca="1" si="41"/>
        <v>-5.8254464919006273E-2</v>
      </c>
    </row>
    <row r="2683" spans="1:1" x14ac:dyDescent="0.35">
      <c r="A2683">
        <f t="shared" ca="1" si="41"/>
        <v>-7.7175855741742322E-2</v>
      </c>
    </row>
    <row r="2684" spans="1:1" x14ac:dyDescent="0.35">
      <c r="A2684">
        <f t="shared" ca="1" si="41"/>
        <v>-1.2153706507452313</v>
      </c>
    </row>
    <row r="2685" spans="1:1" x14ac:dyDescent="0.35">
      <c r="A2685">
        <f t="shared" ca="1" si="41"/>
        <v>-9.789395750952988E-2</v>
      </c>
    </row>
    <row r="2686" spans="1:1" x14ac:dyDescent="0.35">
      <c r="A2686">
        <f t="shared" ca="1" si="41"/>
        <v>-1.1996571621579895</v>
      </c>
    </row>
    <row r="2687" spans="1:1" x14ac:dyDescent="0.35">
      <c r="A2687">
        <f t="shared" ca="1" si="41"/>
        <v>-1.4952513553722684</v>
      </c>
    </row>
    <row r="2688" spans="1:1" x14ac:dyDescent="0.35">
      <c r="A2688">
        <f t="shared" ca="1" si="41"/>
        <v>1.2467648886042479</v>
      </c>
    </row>
    <row r="2689" spans="1:1" x14ac:dyDescent="0.35">
      <c r="A2689">
        <f t="shared" ca="1" si="41"/>
        <v>1.9393588830694344</v>
      </c>
    </row>
    <row r="2690" spans="1:1" x14ac:dyDescent="0.35">
      <c r="A2690">
        <f t="shared" ca="1" si="41"/>
        <v>2.5770418478913801</v>
      </c>
    </row>
    <row r="2691" spans="1:1" x14ac:dyDescent="0.35">
      <c r="A2691">
        <f t="shared" ref="A2691:A2754" ca="1" si="42">_xlfn.NORM.INV(RAND(),0,1)</f>
        <v>2.0728176804896723</v>
      </c>
    </row>
    <row r="2692" spans="1:1" x14ac:dyDescent="0.35">
      <c r="A2692">
        <f t="shared" ca="1" si="42"/>
        <v>-0.5672733283242124</v>
      </c>
    </row>
    <row r="2693" spans="1:1" x14ac:dyDescent="0.35">
      <c r="A2693">
        <f t="shared" ca="1" si="42"/>
        <v>0.62226571405591358</v>
      </c>
    </row>
    <row r="2694" spans="1:1" x14ac:dyDescent="0.35">
      <c r="A2694">
        <f t="shared" ca="1" si="42"/>
        <v>1.4363993263268111</v>
      </c>
    </row>
    <row r="2695" spans="1:1" x14ac:dyDescent="0.35">
      <c r="A2695">
        <f t="shared" ca="1" si="42"/>
        <v>-0.52811593953841551</v>
      </c>
    </row>
    <row r="2696" spans="1:1" x14ac:dyDescent="0.35">
      <c r="A2696">
        <f t="shared" ca="1" si="42"/>
        <v>-0.84312417664404105</v>
      </c>
    </row>
    <row r="2697" spans="1:1" x14ac:dyDescent="0.35">
      <c r="A2697">
        <f t="shared" ca="1" si="42"/>
        <v>-0.23018225197111764</v>
      </c>
    </row>
    <row r="2698" spans="1:1" x14ac:dyDescent="0.35">
      <c r="A2698">
        <f t="shared" ca="1" si="42"/>
        <v>0.57616965079232385</v>
      </c>
    </row>
    <row r="2699" spans="1:1" x14ac:dyDescent="0.35">
      <c r="A2699">
        <f t="shared" ca="1" si="42"/>
        <v>1.1776424447837273</v>
      </c>
    </row>
    <row r="2700" spans="1:1" x14ac:dyDescent="0.35">
      <c r="A2700">
        <f t="shared" ca="1" si="42"/>
        <v>-0.38397223691418675</v>
      </c>
    </row>
    <row r="2701" spans="1:1" x14ac:dyDescent="0.35">
      <c r="A2701">
        <f t="shared" ca="1" si="42"/>
        <v>-0.74971024907450179</v>
      </c>
    </row>
    <row r="2702" spans="1:1" x14ac:dyDescent="0.35">
      <c r="A2702">
        <f t="shared" ca="1" si="42"/>
        <v>0.50612885373061089</v>
      </c>
    </row>
    <row r="2703" spans="1:1" x14ac:dyDescent="0.35">
      <c r="A2703">
        <f t="shared" ca="1" si="42"/>
        <v>2.0443424687689267</v>
      </c>
    </row>
    <row r="2704" spans="1:1" x14ac:dyDescent="0.35">
      <c r="A2704">
        <f t="shared" ca="1" si="42"/>
        <v>1.1407901995054075</v>
      </c>
    </row>
    <row r="2705" spans="1:1" x14ac:dyDescent="0.35">
      <c r="A2705">
        <f t="shared" ca="1" si="42"/>
        <v>-0.97601488881053566</v>
      </c>
    </row>
    <row r="2706" spans="1:1" x14ac:dyDescent="0.35">
      <c r="A2706">
        <f t="shared" ca="1" si="42"/>
        <v>0.66056110122153378</v>
      </c>
    </row>
    <row r="2707" spans="1:1" x14ac:dyDescent="0.35">
      <c r="A2707">
        <f t="shared" ca="1" si="42"/>
        <v>-0.44074776458688303</v>
      </c>
    </row>
    <row r="2708" spans="1:1" x14ac:dyDescent="0.35">
      <c r="A2708">
        <f t="shared" ca="1" si="42"/>
        <v>0.49642457938566936</v>
      </c>
    </row>
    <row r="2709" spans="1:1" x14ac:dyDescent="0.35">
      <c r="A2709">
        <f t="shared" ca="1" si="42"/>
        <v>-0.28377723190967674</v>
      </c>
    </row>
    <row r="2710" spans="1:1" x14ac:dyDescent="0.35">
      <c r="A2710">
        <f t="shared" ca="1" si="42"/>
        <v>1.0579467260785427</v>
      </c>
    </row>
    <row r="2711" spans="1:1" x14ac:dyDescent="0.35">
      <c r="A2711">
        <f t="shared" ca="1" si="42"/>
        <v>-0.44676001980337487</v>
      </c>
    </row>
    <row r="2712" spans="1:1" x14ac:dyDescent="0.35">
      <c r="A2712">
        <f t="shared" ca="1" si="42"/>
        <v>-0.24309105711566081</v>
      </c>
    </row>
    <row r="2713" spans="1:1" x14ac:dyDescent="0.35">
      <c r="A2713">
        <f t="shared" ca="1" si="42"/>
        <v>0.88203351981462186</v>
      </c>
    </row>
    <row r="2714" spans="1:1" x14ac:dyDescent="0.35">
      <c r="A2714">
        <f t="shared" ca="1" si="42"/>
        <v>1.1686481954073642</v>
      </c>
    </row>
    <row r="2715" spans="1:1" x14ac:dyDescent="0.35">
      <c r="A2715">
        <f t="shared" ca="1" si="42"/>
        <v>-0.50065104920994286</v>
      </c>
    </row>
    <row r="2716" spans="1:1" x14ac:dyDescent="0.35">
      <c r="A2716">
        <f t="shared" ca="1" si="42"/>
        <v>2.3188696613861515</v>
      </c>
    </row>
    <row r="2717" spans="1:1" x14ac:dyDescent="0.35">
      <c r="A2717">
        <f t="shared" ca="1" si="42"/>
        <v>1.7171434337828335</v>
      </c>
    </row>
    <row r="2718" spans="1:1" x14ac:dyDescent="0.35">
      <c r="A2718">
        <f t="shared" ca="1" si="42"/>
        <v>1.0016525616979763</v>
      </c>
    </row>
    <row r="2719" spans="1:1" x14ac:dyDescent="0.35">
      <c r="A2719">
        <f t="shared" ca="1" si="42"/>
        <v>-1.0479508762287171</v>
      </c>
    </row>
    <row r="2720" spans="1:1" x14ac:dyDescent="0.35">
      <c r="A2720">
        <f t="shared" ca="1" si="42"/>
        <v>0.93161498134725951</v>
      </c>
    </row>
    <row r="2721" spans="1:1" x14ac:dyDescent="0.35">
      <c r="A2721">
        <f t="shared" ca="1" si="42"/>
        <v>0.23342891061889975</v>
      </c>
    </row>
    <row r="2722" spans="1:1" x14ac:dyDescent="0.35">
      <c r="A2722">
        <f t="shared" ca="1" si="42"/>
        <v>-0.87433573044369994</v>
      </c>
    </row>
    <row r="2723" spans="1:1" x14ac:dyDescent="0.35">
      <c r="A2723">
        <f t="shared" ca="1" si="42"/>
        <v>1.2615356317279116</v>
      </c>
    </row>
    <row r="2724" spans="1:1" x14ac:dyDescent="0.35">
      <c r="A2724">
        <f t="shared" ca="1" si="42"/>
        <v>1.5260049838832503</v>
      </c>
    </row>
    <row r="2725" spans="1:1" x14ac:dyDescent="0.35">
      <c r="A2725">
        <f t="shared" ca="1" si="42"/>
        <v>-0.97115120630230345</v>
      </c>
    </row>
    <row r="2726" spans="1:1" x14ac:dyDescent="0.35">
      <c r="A2726">
        <f t="shared" ca="1" si="42"/>
        <v>1.2180284275871278</v>
      </c>
    </row>
    <row r="2727" spans="1:1" x14ac:dyDescent="0.35">
      <c r="A2727">
        <f t="shared" ca="1" si="42"/>
        <v>1.469429867675943</v>
      </c>
    </row>
    <row r="2728" spans="1:1" x14ac:dyDescent="0.35">
      <c r="A2728">
        <f t="shared" ca="1" si="42"/>
        <v>0.95719667216097981</v>
      </c>
    </row>
    <row r="2729" spans="1:1" x14ac:dyDescent="0.35">
      <c r="A2729">
        <f t="shared" ca="1" si="42"/>
        <v>0.95992033563091472</v>
      </c>
    </row>
    <row r="2730" spans="1:1" x14ac:dyDescent="0.35">
      <c r="A2730">
        <f t="shared" ca="1" si="42"/>
        <v>-5.445839681674456E-2</v>
      </c>
    </row>
    <row r="2731" spans="1:1" x14ac:dyDescent="0.35">
      <c r="A2731">
        <f t="shared" ca="1" si="42"/>
        <v>0.78775737002999402</v>
      </c>
    </row>
    <row r="2732" spans="1:1" x14ac:dyDescent="0.35">
      <c r="A2732">
        <f t="shared" ca="1" si="42"/>
        <v>-0.14454247972983189</v>
      </c>
    </row>
    <row r="2733" spans="1:1" x14ac:dyDescent="0.35">
      <c r="A2733">
        <f t="shared" ca="1" si="42"/>
        <v>0.24083886426685402</v>
      </c>
    </row>
    <row r="2734" spans="1:1" x14ac:dyDescent="0.35">
      <c r="A2734">
        <f t="shared" ca="1" si="42"/>
        <v>0.69344890319415053</v>
      </c>
    </row>
    <row r="2735" spans="1:1" x14ac:dyDescent="0.35">
      <c r="A2735">
        <f t="shared" ca="1" si="42"/>
        <v>0.15075891610388256</v>
      </c>
    </row>
    <row r="2736" spans="1:1" x14ac:dyDescent="0.35">
      <c r="A2736">
        <f t="shared" ca="1" si="42"/>
        <v>1.2179963097530726</v>
      </c>
    </row>
    <row r="2737" spans="1:1" x14ac:dyDescent="0.35">
      <c r="A2737">
        <f t="shared" ca="1" si="42"/>
        <v>0.77511520488119856</v>
      </c>
    </row>
    <row r="2738" spans="1:1" x14ac:dyDescent="0.35">
      <c r="A2738">
        <f t="shared" ca="1" si="42"/>
        <v>1.5712424296939194</v>
      </c>
    </row>
    <row r="2739" spans="1:1" x14ac:dyDescent="0.35">
      <c r="A2739">
        <f t="shared" ca="1" si="42"/>
        <v>0.95462751208867547</v>
      </c>
    </row>
    <row r="2740" spans="1:1" x14ac:dyDescent="0.35">
      <c r="A2740">
        <f t="shared" ca="1" si="42"/>
        <v>0.73631497900703313</v>
      </c>
    </row>
    <row r="2741" spans="1:1" x14ac:dyDescent="0.35">
      <c r="A2741">
        <f t="shared" ca="1" si="42"/>
        <v>1.3982080337028751</v>
      </c>
    </row>
    <row r="2742" spans="1:1" x14ac:dyDescent="0.35">
      <c r="A2742">
        <f t="shared" ca="1" si="42"/>
        <v>0.17263930906888189</v>
      </c>
    </row>
    <row r="2743" spans="1:1" x14ac:dyDescent="0.35">
      <c r="A2743">
        <f t="shared" ca="1" si="42"/>
        <v>2.4279483381122469</v>
      </c>
    </row>
    <row r="2744" spans="1:1" x14ac:dyDescent="0.35">
      <c r="A2744">
        <f t="shared" ca="1" si="42"/>
        <v>0.78649680870161542</v>
      </c>
    </row>
    <row r="2745" spans="1:1" x14ac:dyDescent="0.35">
      <c r="A2745">
        <f t="shared" ca="1" si="42"/>
        <v>0.46160549180765725</v>
      </c>
    </row>
    <row r="2746" spans="1:1" x14ac:dyDescent="0.35">
      <c r="A2746">
        <f t="shared" ca="1" si="42"/>
        <v>1.4244846061554228</v>
      </c>
    </row>
    <row r="2747" spans="1:1" x14ac:dyDescent="0.35">
      <c r="A2747">
        <f t="shared" ca="1" si="42"/>
        <v>-0.82314324593168264</v>
      </c>
    </row>
    <row r="2748" spans="1:1" x14ac:dyDescent="0.35">
      <c r="A2748">
        <f t="shared" ca="1" si="42"/>
        <v>-1.5503819474916281</v>
      </c>
    </row>
    <row r="2749" spans="1:1" x14ac:dyDescent="0.35">
      <c r="A2749">
        <f t="shared" ca="1" si="42"/>
        <v>0.63258941251725409</v>
      </c>
    </row>
    <row r="2750" spans="1:1" x14ac:dyDescent="0.35">
      <c r="A2750">
        <f t="shared" ca="1" si="42"/>
        <v>-1.4484790990606244</v>
      </c>
    </row>
    <row r="2751" spans="1:1" x14ac:dyDescent="0.35">
      <c r="A2751">
        <f t="shared" ca="1" si="42"/>
        <v>0.53548684178757133</v>
      </c>
    </row>
    <row r="2752" spans="1:1" x14ac:dyDescent="0.35">
      <c r="A2752">
        <f t="shared" ca="1" si="42"/>
        <v>-1.2596378933247538</v>
      </c>
    </row>
    <row r="2753" spans="1:1" x14ac:dyDescent="0.35">
      <c r="A2753">
        <f t="shared" ca="1" si="42"/>
        <v>2.8500212658839182E-2</v>
      </c>
    </row>
    <row r="2754" spans="1:1" x14ac:dyDescent="0.35">
      <c r="A2754">
        <f t="shared" ca="1" si="42"/>
        <v>2.2757683888999405</v>
      </c>
    </row>
    <row r="2755" spans="1:1" x14ac:dyDescent="0.35">
      <c r="A2755">
        <f t="shared" ref="A2755:A2818" ca="1" si="43">_xlfn.NORM.INV(RAND(),0,1)</f>
        <v>1.7548541174256287</v>
      </c>
    </row>
    <row r="2756" spans="1:1" x14ac:dyDescent="0.35">
      <c r="A2756">
        <f t="shared" ca="1" si="43"/>
        <v>-0.59611206048555554</v>
      </c>
    </row>
    <row r="2757" spans="1:1" x14ac:dyDescent="0.35">
      <c r="A2757">
        <f t="shared" ca="1" si="43"/>
        <v>1.2643187581409396</v>
      </c>
    </row>
    <row r="2758" spans="1:1" x14ac:dyDescent="0.35">
      <c r="A2758">
        <f t="shared" ca="1" si="43"/>
        <v>5.0202281239368388E-2</v>
      </c>
    </row>
    <row r="2759" spans="1:1" x14ac:dyDescent="0.35">
      <c r="A2759">
        <f t="shared" ca="1" si="43"/>
        <v>0.914435479088897</v>
      </c>
    </row>
    <row r="2760" spans="1:1" x14ac:dyDescent="0.35">
      <c r="A2760">
        <f t="shared" ca="1" si="43"/>
        <v>1.296162820722002</v>
      </c>
    </row>
    <row r="2761" spans="1:1" x14ac:dyDescent="0.35">
      <c r="A2761">
        <f t="shared" ca="1" si="43"/>
        <v>-0.98833452870757244</v>
      </c>
    </row>
    <row r="2762" spans="1:1" x14ac:dyDescent="0.35">
      <c r="A2762">
        <f t="shared" ca="1" si="43"/>
        <v>0.89792953511382723</v>
      </c>
    </row>
    <row r="2763" spans="1:1" x14ac:dyDescent="0.35">
      <c r="A2763">
        <f t="shared" ca="1" si="43"/>
        <v>0.10689428373158426</v>
      </c>
    </row>
    <row r="2764" spans="1:1" x14ac:dyDescent="0.35">
      <c r="A2764">
        <f t="shared" ca="1" si="43"/>
        <v>-0.81277362270511821</v>
      </c>
    </row>
    <row r="2765" spans="1:1" x14ac:dyDescent="0.35">
      <c r="A2765">
        <f t="shared" ca="1" si="43"/>
        <v>-0.773312635441464</v>
      </c>
    </row>
    <row r="2766" spans="1:1" x14ac:dyDescent="0.35">
      <c r="A2766">
        <f t="shared" ca="1" si="43"/>
        <v>0.15747717314543355</v>
      </c>
    </row>
    <row r="2767" spans="1:1" x14ac:dyDescent="0.35">
      <c r="A2767">
        <f t="shared" ca="1" si="43"/>
        <v>-0.40255678378080134</v>
      </c>
    </row>
    <row r="2768" spans="1:1" x14ac:dyDescent="0.35">
      <c r="A2768">
        <f t="shared" ca="1" si="43"/>
        <v>0.67771058546614305</v>
      </c>
    </row>
    <row r="2769" spans="1:1" x14ac:dyDescent="0.35">
      <c r="A2769">
        <f t="shared" ca="1" si="43"/>
        <v>0.91723813253335984</v>
      </c>
    </row>
    <row r="2770" spans="1:1" x14ac:dyDescent="0.35">
      <c r="A2770">
        <f t="shared" ca="1" si="43"/>
        <v>1.1686235021374267</v>
      </c>
    </row>
    <row r="2771" spans="1:1" x14ac:dyDescent="0.35">
      <c r="A2771">
        <f t="shared" ca="1" si="43"/>
        <v>-0.23027463311728463</v>
      </c>
    </row>
    <row r="2772" spans="1:1" x14ac:dyDescent="0.35">
      <c r="A2772">
        <f t="shared" ca="1" si="43"/>
        <v>-0.20039835491515201</v>
      </c>
    </row>
    <row r="2773" spans="1:1" x14ac:dyDescent="0.35">
      <c r="A2773">
        <f t="shared" ca="1" si="43"/>
        <v>-0.53915873649416934</v>
      </c>
    </row>
    <row r="2774" spans="1:1" x14ac:dyDescent="0.35">
      <c r="A2774">
        <f t="shared" ca="1" si="43"/>
        <v>1.0044041958134611</v>
      </c>
    </row>
    <row r="2775" spans="1:1" x14ac:dyDescent="0.35">
      <c r="A2775">
        <f t="shared" ca="1" si="43"/>
        <v>1.2075421603814882</v>
      </c>
    </row>
    <row r="2776" spans="1:1" x14ac:dyDescent="0.35">
      <c r="A2776">
        <f t="shared" ca="1" si="43"/>
        <v>0.31954259767686849</v>
      </c>
    </row>
    <row r="2777" spans="1:1" x14ac:dyDescent="0.35">
      <c r="A2777">
        <f t="shared" ca="1" si="43"/>
        <v>1.2104778592825849E-2</v>
      </c>
    </row>
    <row r="2778" spans="1:1" x14ac:dyDescent="0.35">
      <c r="A2778">
        <f t="shared" ca="1" si="43"/>
        <v>-1.6625577865768739</v>
      </c>
    </row>
    <row r="2779" spans="1:1" x14ac:dyDescent="0.35">
      <c r="A2779">
        <f t="shared" ca="1" si="43"/>
        <v>-1.3646572515238373</v>
      </c>
    </row>
    <row r="2780" spans="1:1" x14ac:dyDescent="0.35">
      <c r="A2780">
        <f t="shared" ca="1" si="43"/>
        <v>1.4698463068300045</v>
      </c>
    </row>
    <row r="2781" spans="1:1" x14ac:dyDescent="0.35">
      <c r="A2781">
        <f t="shared" ca="1" si="43"/>
        <v>0.11537625034862715</v>
      </c>
    </row>
    <row r="2782" spans="1:1" x14ac:dyDescent="0.35">
      <c r="A2782">
        <f t="shared" ca="1" si="43"/>
        <v>0.65980012682562761</v>
      </c>
    </row>
    <row r="2783" spans="1:1" x14ac:dyDescent="0.35">
      <c r="A2783">
        <f t="shared" ca="1" si="43"/>
        <v>-0.39927969745291869</v>
      </c>
    </row>
    <row r="2784" spans="1:1" x14ac:dyDescent="0.35">
      <c r="A2784">
        <f t="shared" ca="1" si="43"/>
        <v>1.7586792162241813</v>
      </c>
    </row>
    <row r="2785" spans="1:1" x14ac:dyDescent="0.35">
      <c r="A2785">
        <f t="shared" ca="1" si="43"/>
        <v>1.1234809000565575</v>
      </c>
    </row>
    <row r="2786" spans="1:1" x14ac:dyDescent="0.35">
      <c r="A2786">
        <f t="shared" ca="1" si="43"/>
        <v>7.279356926085985E-2</v>
      </c>
    </row>
    <row r="2787" spans="1:1" x14ac:dyDescent="0.35">
      <c r="A2787">
        <f t="shared" ca="1" si="43"/>
        <v>-0.1736706243695994</v>
      </c>
    </row>
    <row r="2788" spans="1:1" x14ac:dyDescent="0.35">
      <c r="A2788">
        <f t="shared" ca="1" si="43"/>
        <v>-0.83925333905695776</v>
      </c>
    </row>
    <row r="2789" spans="1:1" x14ac:dyDescent="0.35">
      <c r="A2789">
        <f t="shared" ca="1" si="43"/>
        <v>-0.60137492459412767</v>
      </c>
    </row>
    <row r="2790" spans="1:1" x14ac:dyDescent="0.35">
      <c r="A2790">
        <f t="shared" ca="1" si="43"/>
        <v>-4.4316243536843006E-2</v>
      </c>
    </row>
    <row r="2791" spans="1:1" x14ac:dyDescent="0.35">
      <c r="A2791">
        <f t="shared" ca="1" si="43"/>
        <v>1.6409877918945914</v>
      </c>
    </row>
    <row r="2792" spans="1:1" x14ac:dyDescent="0.35">
      <c r="A2792">
        <f t="shared" ca="1" si="43"/>
        <v>0.314538859779667</v>
      </c>
    </row>
    <row r="2793" spans="1:1" x14ac:dyDescent="0.35">
      <c r="A2793">
        <f t="shared" ca="1" si="43"/>
        <v>-0.17684045579982671</v>
      </c>
    </row>
    <row r="2794" spans="1:1" x14ac:dyDescent="0.35">
      <c r="A2794">
        <f t="shared" ca="1" si="43"/>
        <v>-0.16587217997881518</v>
      </c>
    </row>
    <row r="2795" spans="1:1" x14ac:dyDescent="0.35">
      <c r="A2795">
        <f t="shared" ca="1" si="43"/>
        <v>1.2698497803837814</v>
      </c>
    </row>
    <row r="2796" spans="1:1" x14ac:dyDescent="0.35">
      <c r="A2796">
        <f t="shared" ca="1" si="43"/>
        <v>-0.51398387355079822</v>
      </c>
    </row>
    <row r="2797" spans="1:1" x14ac:dyDescent="0.35">
      <c r="A2797">
        <f t="shared" ca="1" si="43"/>
        <v>-0.27550145868534992</v>
      </c>
    </row>
    <row r="2798" spans="1:1" x14ac:dyDescent="0.35">
      <c r="A2798">
        <f t="shared" ca="1" si="43"/>
        <v>-1.2565453363933816E-2</v>
      </c>
    </row>
    <row r="2799" spans="1:1" x14ac:dyDescent="0.35">
      <c r="A2799">
        <f t="shared" ca="1" si="43"/>
        <v>-1.50719450798143</v>
      </c>
    </row>
    <row r="2800" spans="1:1" x14ac:dyDescent="0.35">
      <c r="A2800">
        <f t="shared" ca="1" si="43"/>
        <v>-1.6867424378073497</v>
      </c>
    </row>
    <row r="2801" spans="1:1" x14ac:dyDescent="0.35">
      <c r="A2801">
        <f t="shared" ca="1" si="43"/>
        <v>6.7080703421704954E-2</v>
      </c>
    </row>
    <row r="2802" spans="1:1" x14ac:dyDescent="0.35">
      <c r="A2802">
        <f t="shared" ca="1" si="43"/>
        <v>-1.1096464679911091</v>
      </c>
    </row>
    <row r="2803" spans="1:1" x14ac:dyDescent="0.35">
      <c r="A2803">
        <f t="shared" ca="1" si="43"/>
        <v>-0.14271495033265685</v>
      </c>
    </row>
    <row r="2804" spans="1:1" x14ac:dyDescent="0.35">
      <c r="A2804">
        <f t="shared" ca="1" si="43"/>
        <v>-1.4402132275532378</v>
      </c>
    </row>
    <row r="2805" spans="1:1" x14ac:dyDescent="0.35">
      <c r="A2805">
        <f t="shared" ca="1" si="43"/>
        <v>2.6886829148273381E-2</v>
      </c>
    </row>
    <row r="2806" spans="1:1" x14ac:dyDescent="0.35">
      <c r="A2806">
        <f t="shared" ca="1" si="43"/>
        <v>0.24036880856956891</v>
      </c>
    </row>
    <row r="2807" spans="1:1" x14ac:dyDescent="0.35">
      <c r="A2807">
        <f t="shared" ca="1" si="43"/>
        <v>-1.7185394346748972</v>
      </c>
    </row>
    <row r="2808" spans="1:1" x14ac:dyDescent="0.35">
      <c r="A2808">
        <f t="shared" ca="1" si="43"/>
        <v>-0.4953718091242833</v>
      </c>
    </row>
    <row r="2809" spans="1:1" x14ac:dyDescent="0.35">
      <c r="A2809">
        <f t="shared" ca="1" si="43"/>
        <v>-1.5109496388203107</v>
      </c>
    </row>
    <row r="2810" spans="1:1" x14ac:dyDescent="0.35">
      <c r="A2810">
        <f t="shared" ca="1" si="43"/>
        <v>0.14854198936121554</v>
      </c>
    </row>
    <row r="2811" spans="1:1" x14ac:dyDescent="0.35">
      <c r="A2811">
        <f t="shared" ca="1" si="43"/>
        <v>-1.4129767247125611</v>
      </c>
    </row>
    <row r="2812" spans="1:1" x14ac:dyDescent="0.35">
      <c r="A2812">
        <f t="shared" ca="1" si="43"/>
        <v>-0.32207332663229854</v>
      </c>
    </row>
    <row r="2813" spans="1:1" x14ac:dyDescent="0.35">
      <c r="A2813">
        <f t="shared" ca="1" si="43"/>
        <v>-1.4916401207782999</v>
      </c>
    </row>
    <row r="2814" spans="1:1" x14ac:dyDescent="0.35">
      <c r="A2814">
        <f t="shared" ca="1" si="43"/>
        <v>-0.39901634820148069</v>
      </c>
    </row>
    <row r="2815" spans="1:1" x14ac:dyDescent="0.35">
      <c r="A2815">
        <f t="shared" ca="1" si="43"/>
        <v>0.47675770761594116</v>
      </c>
    </row>
    <row r="2816" spans="1:1" x14ac:dyDescent="0.35">
      <c r="A2816">
        <f t="shared" ca="1" si="43"/>
        <v>-1.4021326254997828</v>
      </c>
    </row>
    <row r="2817" spans="1:1" x14ac:dyDescent="0.35">
      <c r="A2817">
        <f t="shared" ca="1" si="43"/>
        <v>-0.30399792407949716</v>
      </c>
    </row>
    <row r="2818" spans="1:1" x14ac:dyDescent="0.35">
      <c r="A2818">
        <f t="shared" ca="1" si="43"/>
        <v>-0.49457764036186552</v>
      </c>
    </row>
    <row r="2819" spans="1:1" x14ac:dyDescent="0.35">
      <c r="A2819">
        <f t="shared" ref="A2819:A2882" ca="1" si="44">_xlfn.NORM.INV(RAND(),0,1)</f>
        <v>1.6034575708118151</v>
      </c>
    </row>
    <row r="2820" spans="1:1" x14ac:dyDescent="0.35">
      <c r="A2820">
        <f t="shared" ca="1" si="44"/>
        <v>-0.15966496357059065</v>
      </c>
    </row>
    <row r="2821" spans="1:1" x14ac:dyDescent="0.35">
      <c r="A2821">
        <f t="shared" ca="1" si="44"/>
        <v>-1.0209034767569416</v>
      </c>
    </row>
    <row r="2822" spans="1:1" x14ac:dyDescent="0.35">
      <c r="A2822">
        <f t="shared" ca="1" si="44"/>
        <v>-0.16564553308288446</v>
      </c>
    </row>
    <row r="2823" spans="1:1" x14ac:dyDescent="0.35">
      <c r="A2823">
        <f t="shared" ca="1" si="44"/>
        <v>-4.7186289140701302E-3</v>
      </c>
    </row>
    <row r="2824" spans="1:1" x14ac:dyDescent="0.35">
      <c r="A2824">
        <f t="shared" ca="1" si="44"/>
        <v>0.55722050716827043</v>
      </c>
    </row>
    <row r="2825" spans="1:1" x14ac:dyDescent="0.35">
      <c r="A2825">
        <f t="shared" ca="1" si="44"/>
        <v>1.0477900197446177</v>
      </c>
    </row>
    <row r="2826" spans="1:1" x14ac:dyDescent="0.35">
      <c r="A2826">
        <f t="shared" ca="1" si="44"/>
        <v>-0.17374402361396382</v>
      </c>
    </row>
    <row r="2827" spans="1:1" x14ac:dyDescent="0.35">
      <c r="A2827">
        <f t="shared" ca="1" si="44"/>
        <v>-0.47221541540059125</v>
      </c>
    </row>
    <row r="2828" spans="1:1" x14ac:dyDescent="0.35">
      <c r="A2828">
        <f t="shared" ca="1" si="44"/>
        <v>-1.1238163303050974</v>
      </c>
    </row>
    <row r="2829" spans="1:1" x14ac:dyDescent="0.35">
      <c r="A2829">
        <f t="shared" ca="1" si="44"/>
        <v>0.49825078103364939</v>
      </c>
    </row>
    <row r="2830" spans="1:1" x14ac:dyDescent="0.35">
      <c r="A2830">
        <f t="shared" ca="1" si="44"/>
        <v>-0.63044373168114731</v>
      </c>
    </row>
    <row r="2831" spans="1:1" x14ac:dyDescent="0.35">
      <c r="A2831">
        <f t="shared" ca="1" si="44"/>
        <v>-0.11433480487640367</v>
      </c>
    </row>
    <row r="2832" spans="1:1" x14ac:dyDescent="0.35">
      <c r="A2832">
        <f t="shared" ca="1" si="44"/>
        <v>-0.60146799686418395</v>
      </c>
    </row>
    <row r="2833" spans="1:1" x14ac:dyDescent="0.35">
      <c r="A2833">
        <f t="shared" ca="1" si="44"/>
        <v>1.1901472139482892</v>
      </c>
    </row>
    <row r="2834" spans="1:1" x14ac:dyDescent="0.35">
      <c r="A2834">
        <f t="shared" ca="1" si="44"/>
        <v>1.3768585976211196</v>
      </c>
    </row>
    <row r="2835" spans="1:1" x14ac:dyDescent="0.35">
      <c r="A2835">
        <f t="shared" ca="1" si="44"/>
        <v>-0.3769417143159301</v>
      </c>
    </row>
    <row r="2836" spans="1:1" x14ac:dyDescent="0.35">
      <c r="A2836">
        <f t="shared" ca="1" si="44"/>
        <v>-1.1856816337459855</v>
      </c>
    </row>
    <row r="2837" spans="1:1" x14ac:dyDescent="0.35">
      <c r="A2837">
        <f t="shared" ca="1" si="44"/>
        <v>-0.79559810360569916</v>
      </c>
    </row>
    <row r="2838" spans="1:1" x14ac:dyDescent="0.35">
      <c r="A2838">
        <f t="shared" ca="1" si="44"/>
        <v>1.2004304729583577</v>
      </c>
    </row>
    <row r="2839" spans="1:1" x14ac:dyDescent="0.35">
      <c r="A2839">
        <f t="shared" ca="1" si="44"/>
        <v>0.5009363878018791</v>
      </c>
    </row>
    <row r="2840" spans="1:1" x14ac:dyDescent="0.35">
      <c r="A2840">
        <f t="shared" ca="1" si="44"/>
        <v>0.5324153663058443</v>
      </c>
    </row>
    <row r="2841" spans="1:1" x14ac:dyDescent="0.35">
      <c r="A2841">
        <f t="shared" ca="1" si="44"/>
        <v>0.18390125978065619</v>
      </c>
    </row>
    <row r="2842" spans="1:1" x14ac:dyDescent="0.35">
      <c r="A2842">
        <f t="shared" ca="1" si="44"/>
        <v>0.74589194937506609</v>
      </c>
    </row>
    <row r="2843" spans="1:1" x14ac:dyDescent="0.35">
      <c r="A2843">
        <f t="shared" ca="1" si="44"/>
        <v>-1.8380841925932041E-2</v>
      </c>
    </row>
    <row r="2844" spans="1:1" x14ac:dyDescent="0.35">
      <c r="A2844">
        <f t="shared" ca="1" si="44"/>
        <v>-0.16826326735211411</v>
      </c>
    </row>
    <row r="2845" spans="1:1" x14ac:dyDescent="0.35">
      <c r="A2845">
        <f t="shared" ca="1" si="44"/>
        <v>0.24594697925945463</v>
      </c>
    </row>
    <row r="2846" spans="1:1" x14ac:dyDescent="0.35">
      <c r="A2846">
        <f t="shared" ca="1" si="44"/>
        <v>2.0870143366034131</v>
      </c>
    </row>
    <row r="2847" spans="1:1" x14ac:dyDescent="0.35">
      <c r="A2847">
        <f t="shared" ca="1" si="44"/>
        <v>0.28607968712702203</v>
      </c>
    </row>
    <row r="2848" spans="1:1" x14ac:dyDescent="0.35">
      <c r="A2848">
        <f t="shared" ca="1" si="44"/>
        <v>-1.5747583462083181</v>
      </c>
    </row>
    <row r="2849" spans="1:1" x14ac:dyDescent="0.35">
      <c r="A2849">
        <f t="shared" ca="1" si="44"/>
        <v>1.9904557990876586</v>
      </c>
    </row>
    <row r="2850" spans="1:1" x14ac:dyDescent="0.35">
      <c r="A2850">
        <f t="shared" ca="1" si="44"/>
        <v>1.3898766919595658</v>
      </c>
    </row>
    <row r="2851" spans="1:1" x14ac:dyDescent="0.35">
      <c r="A2851">
        <f t="shared" ca="1" si="44"/>
        <v>-0.69901876385935446</v>
      </c>
    </row>
    <row r="2852" spans="1:1" x14ac:dyDescent="0.35">
      <c r="A2852">
        <f t="shared" ca="1" si="44"/>
        <v>-0.24773672284350956</v>
      </c>
    </row>
    <row r="2853" spans="1:1" x14ac:dyDescent="0.35">
      <c r="A2853">
        <f t="shared" ca="1" si="44"/>
        <v>-0.49571882929710032</v>
      </c>
    </row>
    <row r="2854" spans="1:1" x14ac:dyDescent="0.35">
      <c r="A2854">
        <f t="shared" ca="1" si="44"/>
        <v>-0.1759221216513864</v>
      </c>
    </row>
    <row r="2855" spans="1:1" x14ac:dyDescent="0.35">
      <c r="A2855">
        <f t="shared" ca="1" si="44"/>
        <v>1.4909239687359519</v>
      </c>
    </row>
    <row r="2856" spans="1:1" x14ac:dyDescent="0.35">
      <c r="A2856">
        <f t="shared" ca="1" si="44"/>
        <v>0.48466105022040229</v>
      </c>
    </row>
    <row r="2857" spans="1:1" x14ac:dyDescent="0.35">
      <c r="A2857">
        <f t="shared" ca="1" si="44"/>
        <v>-0.60688044759975146</v>
      </c>
    </row>
    <row r="2858" spans="1:1" x14ac:dyDescent="0.35">
      <c r="A2858">
        <f t="shared" ca="1" si="44"/>
        <v>-1.3574793027078769</v>
      </c>
    </row>
    <row r="2859" spans="1:1" x14ac:dyDescent="0.35">
      <c r="A2859">
        <f t="shared" ca="1" si="44"/>
        <v>2.4342399990029859</v>
      </c>
    </row>
    <row r="2860" spans="1:1" x14ac:dyDescent="0.35">
      <c r="A2860">
        <f t="shared" ca="1" si="44"/>
        <v>-2.3500269413177901</v>
      </c>
    </row>
    <row r="2861" spans="1:1" x14ac:dyDescent="0.35">
      <c r="A2861">
        <f t="shared" ca="1" si="44"/>
        <v>0.38257744194871968</v>
      </c>
    </row>
    <row r="2862" spans="1:1" x14ac:dyDescent="0.35">
      <c r="A2862">
        <f t="shared" ca="1" si="44"/>
        <v>-0.35461453665140796</v>
      </c>
    </row>
    <row r="2863" spans="1:1" x14ac:dyDescent="0.35">
      <c r="A2863">
        <f t="shared" ca="1" si="44"/>
        <v>0.41014316293883418</v>
      </c>
    </row>
    <row r="2864" spans="1:1" x14ac:dyDescent="0.35">
      <c r="A2864">
        <f t="shared" ca="1" si="44"/>
        <v>1.4536444239266104</v>
      </c>
    </row>
    <row r="2865" spans="1:1" x14ac:dyDescent="0.35">
      <c r="A2865">
        <f t="shared" ca="1" si="44"/>
        <v>-0.2473020485577129</v>
      </c>
    </row>
    <row r="2866" spans="1:1" x14ac:dyDescent="0.35">
      <c r="A2866">
        <f t="shared" ca="1" si="44"/>
        <v>0.4820237869677283</v>
      </c>
    </row>
    <row r="2867" spans="1:1" x14ac:dyDescent="0.35">
      <c r="A2867">
        <f t="shared" ca="1" si="44"/>
        <v>0.32106915181277207</v>
      </c>
    </row>
    <row r="2868" spans="1:1" x14ac:dyDescent="0.35">
      <c r="A2868">
        <f t="shared" ca="1" si="44"/>
        <v>-1.5424641631062699</v>
      </c>
    </row>
    <row r="2869" spans="1:1" x14ac:dyDescent="0.35">
      <c r="A2869">
        <f t="shared" ca="1" si="44"/>
        <v>-0.76936972545561011</v>
      </c>
    </row>
    <row r="2870" spans="1:1" x14ac:dyDescent="0.35">
      <c r="A2870">
        <f t="shared" ca="1" si="44"/>
        <v>0.37128412921551263</v>
      </c>
    </row>
    <row r="2871" spans="1:1" x14ac:dyDescent="0.35">
      <c r="A2871">
        <f t="shared" ca="1" si="44"/>
        <v>2.1117898673033744</v>
      </c>
    </row>
    <row r="2872" spans="1:1" x14ac:dyDescent="0.35">
      <c r="A2872">
        <f t="shared" ca="1" si="44"/>
        <v>0.76794666184333971</v>
      </c>
    </row>
    <row r="2873" spans="1:1" x14ac:dyDescent="0.35">
      <c r="A2873">
        <f t="shared" ca="1" si="44"/>
        <v>5.2463436658410755E-3</v>
      </c>
    </row>
    <row r="2874" spans="1:1" x14ac:dyDescent="0.35">
      <c r="A2874">
        <f t="shared" ca="1" si="44"/>
        <v>1.948344187172983</v>
      </c>
    </row>
    <row r="2875" spans="1:1" x14ac:dyDescent="0.35">
      <c r="A2875">
        <f t="shared" ca="1" si="44"/>
        <v>0.84705979906801165</v>
      </c>
    </row>
    <row r="2876" spans="1:1" x14ac:dyDescent="0.35">
      <c r="A2876">
        <f t="shared" ca="1" si="44"/>
        <v>0.81241957508986218</v>
      </c>
    </row>
    <row r="2877" spans="1:1" x14ac:dyDescent="0.35">
      <c r="A2877">
        <f t="shared" ca="1" si="44"/>
        <v>-0.29075884495402882</v>
      </c>
    </row>
    <row r="2878" spans="1:1" x14ac:dyDescent="0.35">
      <c r="A2878">
        <f t="shared" ca="1" si="44"/>
        <v>0.59545727361684997</v>
      </c>
    </row>
    <row r="2879" spans="1:1" x14ac:dyDescent="0.35">
      <c r="A2879">
        <f t="shared" ca="1" si="44"/>
        <v>-0.34005187307042317</v>
      </c>
    </row>
    <row r="2880" spans="1:1" x14ac:dyDescent="0.35">
      <c r="A2880">
        <f t="shared" ca="1" si="44"/>
        <v>-1.2923965880665551</v>
      </c>
    </row>
    <row r="2881" spans="1:1" x14ac:dyDescent="0.35">
      <c r="A2881">
        <f t="shared" ca="1" si="44"/>
        <v>-1.4864757946609521</v>
      </c>
    </row>
    <row r="2882" spans="1:1" x14ac:dyDescent="0.35">
      <c r="A2882">
        <f t="shared" ca="1" si="44"/>
        <v>0.43230975664217652</v>
      </c>
    </row>
    <row r="2883" spans="1:1" x14ac:dyDescent="0.35">
      <c r="A2883">
        <f t="shared" ref="A2883:A2946" ca="1" si="45">_xlfn.NORM.INV(RAND(),0,1)</f>
        <v>1.2698166191564093</v>
      </c>
    </row>
    <row r="2884" spans="1:1" x14ac:dyDescent="0.35">
      <c r="A2884">
        <f t="shared" ca="1" si="45"/>
        <v>-1.0419298482999764</v>
      </c>
    </row>
    <row r="2885" spans="1:1" x14ac:dyDescent="0.35">
      <c r="A2885">
        <f t="shared" ca="1" si="45"/>
        <v>0.40008026079202313</v>
      </c>
    </row>
    <row r="2886" spans="1:1" x14ac:dyDescent="0.35">
      <c r="A2886">
        <f t="shared" ca="1" si="45"/>
        <v>5.3689322917454124E-2</v>
      </c>
    </row>
    <row r="2887" spans="1:1" x14ac:dyDescent="0.35">
      <c r="A2887">
        <f t="shared" ca="1" si="45"/>
        <v>-2.0988439579542191</v>
      </c>
    </row>
    <row r="2888" spans="1:1" x14ac:dyDescent="0.35">
      <c r="A2888">
        <f t="shared" ca="1" si="45"/>
        <v>-1.2172883338215557</v>
      </c>
    </row>
    <row r="2889" spans="1:1" x14ac:dyDescent="0.35">
      <c r="A2889">
        <f t="shared" ca="1" si="45"/>
        <v>-1.7663978715067796</v>
      </c>
    </row>
    <row r="2890" spans="1:1" x14ac:dyDescent="0.35">
      <c r="A2890">
        <f t="shared" ca="1" si="45"/>
        <v>0.96767701331902534</v>
      </c>
    </row>
    <row r="2891" spans="1:1" x14ac:dyDescent="0.35">
      <c r="A2891">
        <f t="shared" ca="1" si="45"/>
        <v>4.3931117332072452E-2</v>
      </c>
    </row>
    <row r="2892" spans="1:1" x14ac:dyDescent="0.35">
      <c r="A2892">
        <f t="shared" ca="1" si="45"/>
        <v>0.40792480250720126</v>
      </c>
    </row>
    <row r="2893" spans="1:1" x14ac:dyDescent="0.35">
      <c r="A2893">
        <f t="shared" ca="1" si="45"/>
        <v>-1.7499613005261478</v>
      </c>
    </row>
    <row r="2894" spans="1:1" x14ac:dyDescent="0.35">
      <c r="A2894">
        <f t="shared" ca="1" si="45"/>
        <v>0.95048321791043167</v>
      </c>
    </row>
    <row r="2895" spans="1:1" x14ac:dyDescent="0.35">
      <c r="A2895">
        <f t="shared" ca="1" si="45"/>
        <v>-0.84033365045917119</v>
      </c>
    </row>
    <row r="2896" spans="1:1" x14ac:dyDescent="0.35">
      <c r="A2896">
        <f t="shared" ca="1" si="45"/>
        <v>4.0364640751029503E-2</v>
      </c>
    </row>
    <row r="2897" spans="1:1" x14ac:dyDescent="0.35">
      <c r="A2897">
        <f t="shared" ca="1" si="45"/>
        <v>0.11259000453832139</v>
      </c>
    </row>
    <row r="2898" spans="1:1" x14ac:dyDescent="0.35">
      <c r="A2898">
        <f t="shared" ca="1" si="45"/>
        <v>0.96818253580929658</v>
      </c>
    </row>
    <row r="2899" spans="1:1" x14ac:dyDescent="0.35">
      <c r="A2899">
        <f t="shared" ca="1" si="45"/>
        <v>-0.38417357443842298</v>
      </c>
    </row>
    <row r="2900" spans="1:1" x14ac:dyDescent="0.35">
      <c r="A2900">
        <f t="shared" ca="1" si="45"/>
        <v>-1.2157429847589862</v>
      </c>
    </row>
    <row r="2901" spans="1:1" x14ac:dyDescent="0.35">
      <c r="A2901">
        <f t="shared" ca="1" si="45"/>
        <v>0.19017939370520681</v>
      </c>
    </row>
    <row r="2902" spans="1:1" x14ac:dyDescent="0.35">
      <c r="A2902">
        <f t="shared" ca="1" si="45"/>
        <v>-0.93328981569568015</v>
      </c>
    </row>
    <row r="2903" spans="1:1" x14ac:dyDescent="0.35">
      <c r="A2903">
        <f t="shared" ca="1" si="45"/>
        <v>0.11304898711222744</v>
      </c>
    </row>
    <row r="2904" spans="1:1" x14ac:dyDescent="0.35">
      <c r="A2904">
        <f t="shared" ca="1" si="45"/>
        <v>0.66679514587497124</v>
      </c>
    </row>
    <row r="2905" spans="1:1" x14ac:dyDescent="0.35">
      <c r="A2905">
        <f t="shared" ca="1" si="45"/>
        <v>2.0451955033252447</v>
      </c>
    </row>
    <row r="2906" spans="1:1" x14ac:dyDescent="0.35">
      <c r="A2906">
        <f t="shared" ca="1" si="45"/>
        <v>-0.2980187442668476</v>
      </c>
    </row>
    <row r="2907" spans="1:1" x14ac:dyDescent="0.35">
      <c r="A2907">
        <f t="shared" ca="1" si="45"/>
        <v>-1.0631879247951381</v>
      </c>
    </row>
    <row r="2908" spans="1:1" x14ac:dyDescent="0.35">
      <c r="A2908">
        <f t="shared" ca="1" si="45"/>
        <v>0.30940764252478825</v>
      </c>
    </row>
    <row r="2909" spans="1:1" x14ac:dyDescent="0.35">
      <c r="A2909">
        <f t="shared" ca="1" si="45"/>
        <v>0.11498649014191209</v>
      </c>
    </row>
    <row r="2910" spans="1:1" x14ac:dyDescent="0.35">
      <c r="A2910">
        <f t="shared" ca="1" si="45"/>
        <v>-0.96210725544894959</v>
      </c>
    </row>
    <row r="2911" spans="1:1" x14ac:dyDescent="0.35">
      <c r="A2911">
        <f t="shared" ca="1" si="45"/>
        <v>1.4356282498031492</v>
      </c>
    </row>
    <row r="2912" spans="1:1" x14ac:dyDescent="0.35">
      <c r="A2912">
        <f t="shared" ca="1" si="45"/>
        <v>0.40639896435435752</v>
      </c>
    </row>
    <row r="2913" spans="1:1" x14ac:dyDescent="0.35">
      <c r="A2913">
        <f t="shared" ca="1" si="45"/>
        <v>-1.9913152333384152</v>
      </c>
    </row>
    <row r="2914" spans="1:1" x14ac:dyDescent="0.35">
      <c r="A2914">
        <f t="shared" ca="1" si="45"/>
        <v>-1.844814559547391</v>
      </c>
    </row>
    <row r="2915" spans="1:1" x14ac:dyDescent="0.35">
      <c r="A2915">
        <f t="shared" ca="1" si="45"/>
        <v>-0.35220133562757611</v>
      </c>
    </row>
    <row r="2916" spans="1:1" x14ac:dyDescent="0.35">
      <c r="A2916">
        <f t="shared" ca="1" si="45"/>
        <v>0.21260848050488051</v>
      </c>
    </row>
    <row r="2917" spans="1:1" x14ac:dyDescent="0.35">
      <c r="A2917">
        <f t="shared" ca="1" si="45"/>
        <v>1.2912852304213671</v>
      </c>
    </row>
    <row r="2918" spans="1:1" x14ac:dyDescent="0.35">
      <c r="A2918">
        <f t="shared" ca="1" si="45"/>
        <v>0.25790388535069736</v>
      </c>
    </row>
    <row r="2919" spans="1:1" x14ac:dyDescent="0.35">
      <c r="A2919">
        <f t="shared" ca="1" si="45"/>
        <v>-0.7549710786227396</v>
      </c>
    </row>
    <row r="2920" spans="1:1" x14ac:dyDescent="0.35">
      <c r="A2920">
        <f t="shared" ca="1" si="45"/>
        <v>-1.0832539157328795</v>
      </c>
    </row>
    <row r="2921" spans="1:1" x14ac:dyDescent="0.35">
      <c r="A2921">
        <f t="shared" ca="1" si="45"/>
        <v>0.63854574596471214</v>
      </c>
    </row>
    <row r="2922" spans="1:1" x14ac:dyDescent="0.35">
      <c r="A2922">
        <f t="shared" ca="1" si="45"/>
        <v>-2.022725426805462</v>
      </c>
    </row>
    <row r="2923" spans="1:1" x14ac:dyDescent="0.35">
      <c r="A2923">
        <f t="shared" ca="1" si="45"/>
        <v>-0.69940368055691271</v>
      </c>
    </row>
    <row r="2924" spans="1:1" x14ac:dyDescent="0.35">
      <c r="A2924">
        <f t="shared" ca="1" si="45"/>
        <v>-0.61233019408926026</v>
      </c>
    </row>
    <row r="2925" spans="1:1" x14ac:dyDescent="0.35">
      <c r="A2925">
        <f t="shared" ca="1" si="45"/>
        <v>0.97894778122259563</v>
      </c>
    </row>
    <row r="2926" spans="1:1" x14ac:dyDescent="0.35">
      <c r="A2926">
        <f t="shared" ca="1" si="45"/>
        <v>-0.49539144726856599</v>
      </c>
    </row>
    <row r="2927" spans="1:1" x14ac:dyDescent="0.35">
      <c r="A2927">
        <f t="shared" ca="1" si="45"/>
        <v>0.51298714831315007</v>
      </c>
    </row>
    <row r="2928" spans="1:1" x14ac:dyDescent="0.35">
      <c r="A2928">
        <f t="shared" ca="1" si="45"/>
        <v>-0.17468406003864878</v>
      </c>
    </row>
    <row r="2929" spans="1:1" x14ac:dyDescent="0.35">
      <c r="A2929">
        <f t="shared" ca="1" si="45"/>
        <v>-1.3679717491084566</v>
      </c>
    </row>
    <row r="2930" spans="1:1" x14ac:dyDescent="0.35">
      <c r="A2930">
        <f t="shared" ca="1" si="45"/>
        <v>0.35820194616155915</v>
      </c>
    </row>
    <row r="2931" spans="1:1" x14ac:dyDescent="0.35">
      <c r="A2931">
        <f t="shared" ca="1" si="45"/>
        <v>-0.62156883567319254</v>
      </c>
    </row>
    <row r="2932" spans="1:1" x14ac:dyDescent="0.35">
      <c r="A2932">
        <f t="shared" ca="1" si="45"/>
        <v>-2.2004421295906598</v>
      </c>
    </row>
    <row r="2933" spans="1:1" x14ac:dyDescent="0.35">
      <c r="A2933">
        <f t="shared" ca="1" si="45"/>
        <v>-0.14652494924495124</v>
      </c>
    </row>
    <row r="2934" spans="1:1" x14ac:dyDescent="0.35">
      <c r="A2934">
        <f t="shared" ca="1" si="45"/>
        <v>1.0729740057277422</v>
      </c>
    </row>
    <row r="2935" spans="1:1" x14ac:dyDescent="0.35">
      <c r="A2935">
        <f t="shared" ca="1" si="45"/>
        <v>-1.0464632132592817</v>
      </c>
    </row>
    <row r="2936" spans="1:1" x14ac:dyDescent="0.35">
      <c r="A2936">
        <f t="shared" ca="1" si="45"/>
        <v>0.29288713139045758</v>
      </c>
    </row>
    <row r="2937" spans="1:1" x14ac:dyDescent="0.35">
      <c r="A2937">
        <f t="shared" ca="1" si="45"/>
        <v>-0.78589102499640817</v>
      </c>
    </row>
    <row r="2938" spans="1:1" x14ac:dyDescent="0.35">
      <c r="A2938">
        <f t="shared" ca="1" si="45"/>
        <v>0.84616532718772863</v>
      </c>
    </row>
    <row r="2939" spans="1:1" x14ac:dyDescent="0.35">
      <c r="A2939">
        <f t="shared" ca="1" si="45"/>
        <v>-0.9385432987989506</v>
      </c>
    </row>
    <row r="2940" spans="1:1" x14ac:dyDescent="0.35">
      <c r="A2940">
        <f t="shared" ca="1" si="45"/>
        <v>-1.7602918573534005</v>
      </c>
    </row>
    <row r="2941" spans="1:1" x14ac:dyDescent="0.35">
      <c r="A2941">
        <f t="shared" ca="1" si="45"/>
        <v>-0.3376718160169242</v>
      </c>
    </row>
    <row r="2942" spans="1:1" x14ac:dyDescent="0.35">
      <c r="A2942">
        <f t="shared" ca="1" si="45"/>
        <v>0.58284167844048407</v>
      </c>
    </row>
    <row r="2943" spans="1:1" x14ac:dyDescent="0.35">
      <c r="A2943">
        <f t="shared" ca="1" si="45"/>
        <v>-1.5223727123748183</v>
      </c>
    </row>
    <row r="2944" spans="1:1" x14ac:dyDescent="0.35">
      <c r="A2944">
        <f t="shared" ca="1" si="45"/>
        <v>0.63987542072923853</v>
      </c>
    </row>
    <row r="2945" spans="1:1" x14ac:dyDescent="0.35">
      <c r="A2945">
        <f t="shared" ca="1" si="45"/>
        <v>0.29075607828475925</v>
      </c>
    </row>
    <row r="2946" spans="1:1" x14ac:dyDescent="0.35">
      <c r="A2946">
        <f t="shared" ca="1" si="45"/>
        <v>0.25789253254728844</v>
      </c>
    </row>
    <row r="2947" spans="1:1" x14ac:dyDescent="0.35">
      <c r="A2947">
        <f t="shared" ref="A2947:A3010" ca="1" si="46">_xlfn.NORM.INV(RAND(),0,1)</f>
        <v>-0.55335255375923909</v>
      </c>
    </row>
    <row r="2948" spans="1:1" x14ac:dyDescent="0.35">
      <c r="A2948">
        <f t="shared" ca="1" si="46"/>
        <v>-1.3737618116166541</v>
      </c>
    </row>
    <row r="2949" spans="1:1" x14ac:dyDescent="0.35">
      <c r="A2949">
        <f t="shared" ca="1" si="46"/>
        <v>-0.23761150302302675</v>
      </c>
    </row>
    <row r="2950" spans="1:1" x14ac:dyDescent="0.35">
      <c r="A2950">
        <f t="shared" ca="1" si="46"/>
        <v>-1.260892334640906</v>
      </c>
    </row>
    <row r="2951" spans="1:1" x14ac:dyDescent="0.35">
      <c r="A2951">
        <f t="shared" ca="1" si="46"/>
        <v>0.73536308529889571</v>
      </c>
    </row>
    <row r="2952" spans="1:1" x14ac:dyDescent="0.35">
      <c r="A2952">
        <f t="shared" ca="1" si="46"/>
        <v>0.1366931267197779</v>
      </c>
    </row>
    <row r="2953" spans="1:1" x14ac:dyDescent="0.35">
      <c r="A2953">
        <f t="shared" ca="1" si="46"/>
        <v>0.54964880240938507</v>
      </c>
    </row>
    <row r="2954" spans="1:1" x14ac:dyDescent="0.35">
      <c r="A2954">
        <f t="shared" ca="1" si="46"/>
        <v>-0.84836801308550658</v>
      </c>
    </row>
    <row r="2955" spans="1:1" x14ac:dyDescent="0.35">
      <c r="A2955">
        <f t="shared" ca="1" si="46"/>
        <v>-0.43213088466829086</v>
      </c>
    </row>
    <row r="2956" spans="1:1" x14ac:dyDescent="0.35">
      <c r="A2956">
        <f t="shared" ca="1" si="46"/>
        <v>-0.21462966943738029</v>
      </c>
    </row>
    <row r="2957" spans="1:1" x14ac:dyDescent="0.35">
      <c r="A2957">
        <f t="shared" ca="1" si="46"/>
        <v>0.9327615773387784</v>
      </c>
    </row>
    <row r="2958" spans="1:1" x14ac:dyDescent="0.35">
      <c r="A2958">
        <f t="shared" ca="1" si="46"/>
        <v>0.37700541130603166</v>
      </c>
    </row>
    <row r="2959" spans="1:1" x14ac:dyDescent="0.35">
      <c r="A2959">
        <f t="shared" ca="1" si="46"/>
        <v>2.1192237744611377</v>
      </c>
    </row>
    <row r="2960" spans="1:1" x14ac:dyDescent="0.35">
      <c r="A2960">
        <f t="shared" ca="1" si="46"/>
        <v>-0.26832926640974386</v>
      </c>
    </row>
    <row r="2961" spans="1:1" x14ac:dyDescent="0.35">
      <c r="A2961">
        <f t="shared" ca="1" si="46"/>
        <v>-0.10175999875319203</v>
      </c>
    </row>
    <row r="2962" spans="1:1" x14ac:dyDescent="0.35">
      <c r="A2962">
        <f t="shared" ca="1" si="46"/>
        <v>-1.0034826842183326</v>
      </c>
    </row>
    <row r="2963" spans="1:1" x14ac:dyDescent="0.35">
      <c r="A2963">
        <f t="shared" ca="1" si="46"/>
        <v>-0.19565435166071535</v>
      </c>
    </row>
    <row r="2964" spans="1:1" x14ac:dyDescent="0.35">
      <c r="A2964">
        <f t="shared" ca="1" si="46"/>
        <v>0.39289410550490661</v>
      </c>
    </row>
    <row r="2965" spans="1:1" x14ac:dyDescent="0.35">
      <c r="A2965">
        <f t="shared" ca="1" si="46"/>
        <v>-0.86777495717168762</v>
      </c>
    </row>
    <row r="2966" spans="1:1" x14ac:dyDescent="0.35">
      <c r="A2966">
        <f t="shared" ca="1" si="46"/>
        <v>-0.38485760045251877</v>
      </c>
    </row>
    <row r="2967" spans="1:1" x14ac:dyDescent="0.35">
      <c r="A2967">
        <f t="shared" ca="1" si="46"/>
        <v>-0.94750752934806826</v>
      </c>
    </row>
    <row r="2968" spans="1:1" x14ac:dyDescent="0.35">
      <c r="A2968">
        <f t="shared" ca="1" si="46"/>
        <v>1.2128135767546964</v>
      </c>
    </row>
    <row r="2969" spans="1:1" x14ac:dyDescent="0.35">
      <c r="A2969">
        <f t="shared" ca="1" si="46"/>
        <v>-1.0848282535048446</v>
      </c>
    </row>
    <row r="2970" spans="1:1" x14ac:dyDescent="0.35">
      <c r="A2970">
        <f t="shared" ca="1" si="46"/>
        <v>-1.4031410324367144</v>
      </c>
    </row>
    <row r="2971" spans="1:1" x14ac:dyDescent="0.35">
      <c r="A2971">
        <f t="shared" ca="1" si="46"/>
        <v>0.80941520270082334</v>
      </c>
    </row>
    <row r="2972" spans="1:1" x14ac:dyDescent="0.35">
      <c r="A2972">
        <f t="shared" ca="1" si="46"/>
        <v>0.59538788397257014</v>
      </c>
    </row>
    <row r="2973" spans="1:1" x14ac:dyDescent="0.35">
      <c r="A2973">
        <f t="shared" ca="1" si="46"/>
        <v>-5.7374763371110735E-2</v>
      </c>
    </row>
    <row r="2974" spans="1:1" x14ac:dyDescent="0.35">
      <c r="A2974">
        <f t="shared" ca="1" si="46"/>
        <v>0.92889057538788766</v>
      </c>
    </row>
    <row r="2975" spans="1:1" x14ac:dyDescent="0.35">
      <c r="A2975">
        <f t="shared" ca="1" si="46"/>
        <v>0.60330999863355428</v>
      </c>
    </row>
    <row r="2976" spans="1:1" x14ac:dyDescent="0.35">
      <c r="A2976">
        <f t="shared" ca="1" si="46"/>
        <v>-0.72639358443612756</v>
      </c>
    </row>
    <row r="2977" spans="1:1" x14ac:dyDescent="0.35">
      <c r="A2977">
        <f t="shared" ca="1" si="46"/>
        <v>-0.90390345671593031</v>
      </c>
    </row>
    <row r="2978" spans="1:1" x14ac:dyDescent="0.35">
      <c r="A2978">
        <f t="shared" ca="1" si="46"/>
        <v>-0.19384282509323994</v>
      </c>
    </row>
    <row r="2979" spans="1:1" x14ac:dyDescent="0.35">
      <c r="A2979">
        <f t="shared" ca="1" si="46"/>
        <v>0.997081850205224</v>
      </c>
    </row>
    <row r="2980" spans="1:1" x14ac:dyDescent="0.35">
      <c r="A2980">
        <f t="shared" ca="1" si="46"/>
        <v>-2.6136637631601434</v>
      </c>
    </row>
    <row r="2981" spans="1:1" x14ac:dyDescent="0.35">
      <c r="A2981">
        <f t="shared" ca="1" si="46"/>
        <v>-2.5710429331820599E-2</v>
      </c>
    </row>
    <row r="2982" spans="1:1" x14ac:dyDescent="0.35">
      <c r="A2982">
        <f t="shared" ca="1" si="46"/>
        <v>-9.1105731812058457E-2</v>
      </c>
    </row>
    <row r="2983" spans="1:1" x14ac:dyDescent="0.35">
      <c r="A2983">
        <f t="shared" ca="1" si="46"/>
        <v>-1.1647109699817511</v>
      </c>
    </row>
    <row r="2984" spans="1:1" x14ac:dyDescent="0.35">
      <c r="A2984">
        <f t="shared" ca="1" si="46"/>
        <v>0.27690868785081019</v>
      </c>
    </row>
    <row r="2985" spans="1:1" x14ac:dyDescent="0.35">
      <c r="A2985">
        <f t="shared" ca="1" si="46"/>
        <v>0.23773391985191922</v>
      </c>
    </row>
    <row r="2986" spans="1:1" x14ac:dyDescent="0.35">
      <c r="A2986">
        <f t="shared" ca="1" si="46"/>
        <v>1.1577924466159875</v>
      </c>
    </row>
    <row r="2987" spans="1:1" x14ac:dyDescent="0.35">
      <c r="A2987">
        <f t="shared" ca="1" si="46"/>
        <v>0.21510783423254171</v>
      </c>
    </row>
    <row r="2988" spans="1:1" x14ac:dyDescent="0.35">
      <c r="A2988">
        <f t="shared" ca="1" si="46"/>
        <v>-2.2750514502540606</v>
      </c>
    </row>
    <row r="2989" spans="1:1" x14ac:dyDescent="0.35">
      <c r="A2989">
        <f t="shared" ca="1" si="46"/>
        <v>0.68927450842529159</v>
      </c>
    </row>
    <row r="2990" spans="1:1" x14ac:dyDescent="0.35">
      <c r="A2990">
        <f t="shared" ca="1" si="46"/>
        <v>0.79666427631254066</v>
      </c>
    </row>
    <row r="2991" spans="1:1" x14ac:dyDescent="0.35">
      <c r="A2991">
        <f t="shared" ca="1" si="46"/>
        <v>0.78455857996839129</v>
      </c>
    </row>
    <row r="2992" spans="1:1" x14ac:dyDescent="0.35">
      <c r="A2992">
        <f t="shared" ca="1" si="46"/>
        <v>0.41919935983708528</v>
      </c>
    </row>
    <row r="2993" spans="1:1" x14ac:dyDescent="0.35">
      <c r="A2993">
        <f t="shared" ca="1" si="46"/>
        <v>1.0118436263571982</v>
      </c>
    </row>
    <row r="2994" spans="1:1" x14ac:dyDescent="0.35">
      <c r="A2994">
        <f t="shared" ca="1" si="46"/>
        <v>1.7958039719910157</v>
      </c>
    </row>
    <row r="2995" spans="1:1" x14ac:dyDescent="0.35">
      <c r="A2995">
        <f t="shared" ca="1" si="46"/>
        <v>-0.95651252018785227</v>
      </c>
    </row>
    <row r="2996" spans="1:1" x14ac:dyDescent="0.35">
      <c r="A2996">
        <f t="shared" ca="1" si="46"/>
        <v>0.55920441429388745</v>
      </c>
    </row>
    <row r="2997" spans="1:1" x14ac:dyDescent="0.35">
      <c r="A2997">
        <f t="shared" ca="1" si="46"/>
        <v>-1.0601949754733275</v>
      </c>
    </row>
    <row r="2998" spans="1:1" x14ac:dyDescent="0.35">
      <c r="A2998">
        <f t="shared" ca="1" si="46"/>
        <v>0.45896749912414386</v>
      </c>
    </row>
    <row r="2999" spans="1:1" x14ac:dyDescent="0.35">
      <c r="A2999">
        <f t="shared" ca="1" si="46"/>
        <v>-0.21660189524064855</v>
      </c>
    </row>
    <row r="3000" spans="1:1" x14ac:dyDescent="0.35">
      <c r="A3000">
        <f t="shared" ca="1" si="46"/>
        <v>-1.7884177846478682</v>
      </c>
    </row>
    <row r="3001" spans="1:1" x14ac:dyDescent="0.35">
      <c r="A3001">
        <f t="shared" ca="1" si="46"/>
        <v>-2.8895362307288659</v>
      </c>
    </row>
    <row r="3002" spans="1:1" x14ac:dyDescent="0.35">
      <c r="A3002">
        <f t="shared" ca="1" si="46"/>
        <v>1.4685089451745228</v>
      </c>
    </row>
    <row r="3003" spans="1:1" x14ac:dyDescent="0.35">
      <c r="A3003">
        <f t="shared" ca="1" si="46"/>
        <v>-7.7513954018223349E-2</v>
      </c>
    </row>
    <row r="3004" spans="1:1" x14ac:dyDescent="0.35">
      <c r="A3004">
        <f t="shared" ca="1" si="46"/>
        <v>1.2412912517915888</v>
      </c>
    </row>
    <row r="3005" spans="1:1" x14ac:dyDescent="0.35">
      <c r="A3005">
        <f t="shared" ca="1" si="46"/>
        <v>1.6516565815279729</v>
      </c>
    </row>
    <row r="3006" spans="1:1" x14ac:dyDescent="0.35">
      <c r="A3006">
        <f t="shared" ca="1" si="46"/>
        <v>0.52514838191872237</v>
      </c>
    </row>
    <row r="3007" spans="1:1" x14ac:dyDescent="0.35">
      <c r="A3007">
        <f t="shared" ca="1" si="46"/>
        <v>1.5348004866687841</v>
      </c>
    </row>
    <row r="3008" spans="1:1" x14ac:dyDescent="0.35">
      <c r="A3008">
        <f t="shared" ca="1" si="46"/>
        <v>0.25379234531215761</v>
      </c>
    </row>
    <row r="3009" spans="1:1" x14ac:dyDescent="0.35">
      <c r="A3009">
        <f t="shared" ca="1" si="46"/>
        <v>-4.3969239770257761E-2</v>
      </c>
    </row>
    <row r="3010" spans="1:1" x14ac:dyDescent="0.35">
      <c r="A3010">
        <f t="shared" ca="1" si="46"/>
        <v>0.22413739118892645</v>
      </c>
    </row>
    <row r="3011" spans="1:1" x14ac:dyDescent="0.35">
      <c r="A3011">
        <f t="shared" ref="A3011:A3074" ca="1" si="47">_xlfn.NORM.INV(RAND(),0,1)</f>
        <v>0.62991927362648037</v>
      </c>
    </row>
    <row r="3012" spans="1:1" x14ac:dyDescent="0.35">
      <c r="A3012">
        <f t="shared" ca="1" si="47"/>
        <v>-2.3396072843875428E-2</v>
      </c>
    </row>
    <row r="3013" spans="1:1" x14ac:dyDescent="0.35">
      <c r="A3013">
        <f t="shared" ca="1" si="47"/>
        <v>-0.24825190696304891</v>
      </c>
    </row>
    <row r="3014" spans="1:1" x14ac:dyDescent="0.35">
      <c r="A3014">
        <f t="shared" ca="1" si="47"/>
        <v>8.0189122736559759E-2</v>
      </c>
    </row>
    <row r="3015" spans="1:1" x14ac:dyDescent="0.35">
      <c r="A3015">
        <f t="shared" ca="1" si="47"/>
        <v>0.73746869949353244</v>
      </c>
    </row>
    <row r="3016" spans="1:1" x14ac:dyDescent="0.35">
      <c r="A3016">
        <f t="shared" ca="1" si="47"/>
        <v>-0.61955885033965075</v>
      </c>
    </row>
    <row r="3017" spans="1:1" x14ac:dyDescent="0.35">
      <c r="A3017">
        <f t="shared" ca="1" si="47"/>
        <v>-0.38768077521067201</v>
      </c>
    </row>
    <row r="3018" spans="1:1" x14ac:dyDescent="0.35">
      <c r="A3018">
        <f t="shared" ca="1" si="47"/>
        <v>0.56712005274696653</v>
      </c>
    </row>
    <row r="3019" spans="1:1" x14ac:dyDescent="0.35">
      <c r="A3019">
        <f t="shared" ca="1" si="47"/>
        <v>2.4270382850817591</v>
      </c>
    </row>
    <row r="3020" spans="1:1" x14ac:dyDescent="0.35">
      <c r="A3020">
        <f t="shared" ca="1" si="47"/>
        <v>-0.34095206121868638</v>
      </c>
    </row>
    <row r="3021" spans="1:1" x14ac:dyDescent="0.35">
      <c r="A3021">
        <f t="shared" ca="1" si="47"/>
        <v>0.44465231813137268</v>
      </c>
    </row>
    <row r="3022" spans="1:1" x14ac:dyDescent="0.35">
      <c r="A3022">
        <f t="shared" ca="1" si="47"/>
        <v>-0.8152659990662976</v>
      </c>
    </row>
    <row r="3023" spans="1:1" x14ac:dyDescent="0.35">
      <c r="A3023">
        <f t="shared" ca="1" si="47"/>
        <v>1.626116904971681</v>
      </c>
    </row>
    <row r="3024" spans="1:1" x14ac:dyDescent="0.35">
      <c r="A3024">
        <f t="shared" ca="1" si="47"/>
        <v>0.17141989042478897</v>
      </c>
    </row>
    <row r="3025" spans="1:1" x14ac:dyDescent="0.35">
      <c r="A3025">
        <f t="shared" ca="1" si="47"/>
        <v>-0.34513888776881857</v>
      </c>
    </row>
    <row r="3026" spans="1:1" x14ac:dyDescent="0.35">
      <c r="A3026">
        <f t="shared" ca="1" si="47"/>
        <v>-0.7314566878451576</v>
      </c>
    </row>
    <row r="3027" spans="1:1" x14ac:dyDescent="0.35">
      <c r="A3027">
        <f t="shared" ca="1" si="47"/>
        <v>-0.33314355904546022</v>
      </c>
    </row>
    <row r="3028" spans="1:1" x14ac:dyDescent="0.35">
      <c r="A3028">
        <f t="shared" ca="1" si="47"/>
        <v>-6.9155449875216417E-3</v>
      </c>
    </row>
    <row r="3029" spans="1:1" x14ac:dyDescent="0.35">
      <c r="A3029">
        <f t="shared" ca="1" si="47"/>
        <v>1.4225275527933676</v>
      </c>
    </row>
    <row r="3030" spans="1:1" x14ac:dyDescent="0.35">
      <c r="A3030">
        <f t="shared" ca="1" si="47"/>
        <v>-1.1745853396661683</v>
      </c>
    </row>
    <row r="3031" spans="1:1" x14ac:dyDescent="0.35">
      <c r="A3031">
        <f t="shared" ca="1" si="47"/>
        <v>-7.9080879884885533E-2</v>
      </c>
    </row>
    <row r="3032" spans="1:1" x14ac:dyDescent="0.35">
      <c r="A3032">
        <f t="shared" ca="1" si="47"/>
        <v>1.8121978555032199</v>
      </c>
    </row>
    <row r="3033" spans="1:1" x14ac:dyDescent="0.35">
      <c r="A3033">
        <f t="shared" ca="1" si="47"/>
        <v>-0.71738530237721942</v>
      </c>
    </row>
    <row r="3034" spans="1:1" x14ac:dyDescent="0.35">
      <c r="A3034">
        <f t="shared" ca="1" si="47"/>
        <v>-1.1848462703330287</v>
      </c>
    </row>
    <row r="3035" spans="1:1" x14ac:dyDescent="0.35">
      <c r="A3035">
        <f t="shared" ca="1" si="47"/>
        <v>-8.706679935789105E-2</v>
      </c>
    </row>
    <row r="3036" spans="1:1" x14ac:dyDescent="0.35">
      <c r="A3036">
        <f t="shared" ca="1" si="47"/>
        <v>-2.0469939592579616</v>
      </c>
    </row>
    <row r="3037" spans="1:1" x14ac:dyDescent="0.35">
      <c r="A3037">
        <f t="shared" ca="1" si="47"/>
        <v>-0.63610172174171664</v>
      </c>
    </row>
    <row r="3038" spans="1:1" x14ac:dyDescent="0.35">
      <c r="A3038">
        <f t="shared" ca="1" si="47"/>
        <v>-1.390092328025625</v>
      </c>
    </row>
    <row r="3039" spans="1:1" x14ac:dyDescent="0.35">
      <c r="A3039">
        <f t="shared" ca="1" si="47"/>
        <v>-0.41881919348405067</v>
      </c>
    </row>
    <row r="3040" spans="1:1" x14ac:dyDescent="0.35">
      <c r="A3040">
        <f t="shared" ca="1" si="47"/>
        <v>-0.33306888909660931</v>
      </c>
    </row>
    <row r="3041" spans="1:1" x14ac:dyDescent="0.35">
      <c r="A3041">
        <f t="shared" ca="1" si="47"/>
        <v>0.45457555549478568</v>
      </c>
    </row>
    <row r="3042" spans="1:1" x14ac:dyDescent="0.35">
      <c r="A3042">
        <f t="shared" ca="1" si="47"/>
        <v>0.51202224012078212</v>
      </c>
    </row>
    <row r="3043" spans="1:1" x14ac:dyDescent="0.35">
      <c r="A3043">
        <f t="shared" ca="1" si="47"/>
        <v>-0.23494522160584025</v>
      </c>
    </row>
    <row r="3044" spans="1:1" x14ac:dyDescent="0.35">
      <c r="A3044">
        <f t="shared" ca="1" si="47"/>
        <v>0.86976547631970458</v>
      </c>
    </row>
    <row r="3045" spans="1:1" x14ac:dyDescent="0.35">
      <c r="A3045">
        <f t="shared" ca="1" si="47"/>
        <v>5.4313124674756387E-2</v>
      </c>
    </row>
    <row r="3046" spans="1:1" x14ac:dyDescent="0.35">
      <c r="A3046">
        <f t="shared" ca="1" si="47"/>
        <v>-0.66865537480642845</v>
      </c>
    </row>
    <row r="3047" spans="1:1" x14ac:dyDescent="0.35">
      <c r="A3047">
        <f t="shared" ca="1" si="47"/>
        <v>-0.83789209153354682</v>
      </c>
    </row>
    <row r="3048" spans="1:1" x14ac:dyDescent="0.35">
      <c r="A3048">
        <f t="shared" ca="1" si="47"/>
        <v>-0.62821407863469791</v>
      </c>
    </row>
    <row r="3049" spans="1:1" x14ac:dyDescent="0.35">
      <c r="A3049">
        <f t="shared" ca="1" si="47"/>
        <v>1.6357023418900445</v>
      </c>
    </row>
    <row r="3050" spans="1:1" x14ac:dyDescent="0.35">
      <c r="A3050">
        <f t="shared" ca="1" si="47"/>
        <v>-0.32551884530539804</v>
      </c>
    </row>
    <row r="3051" spans="1:1" x14ac:dyDescent="0.35">
      <c r="A3051">
        <f t="shared" ca="1" si="47"/>
        <v>-2.3447786583191799</v>
      </c>
    </row>
    <row r="3052" spans="1:1" x14ac:dyDescent="0.35">
      <c r="A3052">
        <f t="shared" ca="1" si="47"/>
        <v>-0.63532086925311437</v>
      </c>
    </row>
    <row r="3053" spans="1:1" x14ac:dyDescent="0.35">
      <c r="A3053">
        <f t="shared" ca="1" si="47"/>
        <v>5.1651651545159549E-2</v>
      </c>
    </row>
    <row r="3054" spans="1:1" x14ac:dyDescent="0.35">
      <c r="A3054">
        <f t="shared" ca="1" si="47"/>
        <v>-0.16971711192002203</v>
      </c>
    </row>
    <row r="3055" spans="1:1" x14ac:dyDescent="0.35">
      <c r="A3055">
        <f t="shared" ca="1" si="47"/>
        <v>-0.63104187058219374</v>
      </c>
    </row>
    <row r="3056" spans="1:1" x14ac:dyDescent="0.35">
      <c r="A3056">
        <f t="shared" ca="1" si="47"/>
        <v>-4.1213272855234961E-2</v>
      </c>
    </row>
    <row r="3057" spans="1:1" x14ac:dyDescent="0.35">
      <c r="A3057">
        <f t="shared" ca="1" si="47"/>
        <v>-1.0282489701042246</v>
      </c>
    </row>
    <row r="3058" spans="1:1" x14ac:dyDescent="0.35">
      <c r="A3058">
        <f t="shared" ca="1" si="47"/>
        <v>-1.7826665626422902</v>
      </c>
    </row>
    <row r="3059" spans="1:1" x14ac:dyDescent="0.35">
      <c r="A3059">
        <f t="shared" ca="1" si="47"/>
        <v>1.2509969057323027</v>
      </c>
    </row>
    <row r="3060" spans="1:1" x14ac:dyDescent="0.35">
      <c r="A3060">
        <f t="shared" ca="1" si="47"/>
        <v>-0.10850286783654926</v>
      </c>
    </row>
    <row r="3061" spans="1:1" x14ac:dyDescent="0.35">
      <c r="A3061">
        <f t="shared" ca="1" si="47"/>
        <v>-1.0249555803353581</v>
      </c>
    </row>
    <row r="3062" spans="1:1" x14ac:dyDescent="0.35">
      <c r="A3062">
        <f t="shared" ca="1" si="47"/>
        <v>-0.47965324998135889</v>
      </c>
    </row>
    <row r="3063" spans="1:1" x14ac:dyDescent="0.35">
      <c r="A3063">
        <f t="shared" ca="1" si="47"/>
        <v>-1.4174206233067546</v>
      </c>
    </row>
    <row r="3064" spans="1:1" x14ac:dyDescent="0.35">
      <c r="A3064">
        <f t="shared" ca="1" si="47"/>
        <v>1.325073903222215</v>
      </c>
    </row>
    <row r="3065" spans="1:1" x14ac:dyDescent="0.35">
      <c r="A3065">
        <f t="shared" ca="1" si="47"/>
        <v>-1.3098928803805037</v>
      </c>
    </row>
    <row r="3066" spans="1:1" x14ac:dyDescent="0.35">
      <c r="A3066">
        <f t="shared" ca="1" si="47"/>
        <v>0.34631550629576857</v>
      </c>
    </row>
    <row r="3067" spans="1:1" x14ac:dyDescent="0.35">
      <c r="A3067">
        <f t="shared" ca="1" si="47"/>
        <v>-0.54385286838233249</v>
      </c>
    </row>
    <row r="3068" spans="1:1" x14ac:dyDescent="0.35">
      <c r="A3068">
        <f t="shared" ca="1" si="47"/>
        <v>-0.56900025990988679</v>
      </c>
    </row>
    <row r="3069" spans="1:1" x14ac:dyDescent="0.35">
      <c r="A3069">
        <f t="shared" ca="1" si="47"/>
        <v>9.8770953659213595E-2</v>
      </c>
    </row>
    <row r="3070" spans="1:1" x14ac:dyDescent="0.35">
      <c r="A3070">
        <f t="shared" ca="1" si="47"/>
        <v>8.2371449890907791E-2</v>
      </c>
    </row>
    <row r="3071" spans="1:1" x14ac:dyDescent="0.35">
      <c r="A3071">
        <f t="shared" ca="1" si="47"/>
        <v>-1.2231510998714095</v>
      </c>
    </row>
    <row r="3072" spans="1:1" x14ac:dyDescent="0.35">
      <c r="A3072">
        <f t="shared" ca="1" si="47"/>
        <v>-0.90655995329009287</v>
      </c>
    </row>
    <row r="3073" spans="1:1" x14ac:dyDescent="0.35">
      <c r="A3073">
        <f t="shared" ca="1" si="47"/>
        <v>-0.8541784476376002</v>
      </c>
    </row>
    <row r="3074" spans="1:1" x14ac:dyDescent="0.35">
      <c r="A3074">
        <f t="shared" ca="1" si="47"/>
        <v>-0.45787687960841861</v>
      </c>
    </row>
    <row r="3075" spans="1:1" x14ac:dyDescent="0.35">
      <c r="A3075">
        <f t="shared" ref="A3075:A3138" ca="1" si="48">_xlfn.NORM.INV(RAND(),0,1)</f>
        <v>-1.5228612631783474</v>
      </c>
    </row>
    <row r="3076" spans="1:1" x14ac:dyDescent="0.35">
      <c r="A3076">
        <f t="shared" ca="1" si="48"/>
        <v>0.11618985041971618</v>
      </c>
    </row>
    <row r="3077" spans="1:1" x14ac:dyDescent="0.35">
      <c r="A3077">
        <f t="shared" ca="1" si="48"/>
        <v>0.24682406899837761</v>
      </c>
    </row>
    <row r="3078" spans="1:1" x14ac:dyDescent="0.35">
      <c r="A3078">
        <f t="shared" ca="1" si="48"/>
        <v>0.68734215629380835</v>
      </c>
    </row>
    <row r="3079" spans="1:1" x14ac:dyDescent="0.35">
      <c r="A3079">
        <f t="shared" ca="1" si="48"/>
        <v>-0.92431638970341423</v>
      </c>
    </row>
    <row r="3080" spans="1:1" x14ac:dyDescent="0.35">
      <c r="A3080">
        <f t="shared" ca="1" si="48"/>
        <v>0.97750053007222903</v>
      </c>
    </row>
    <row r="3081" spans="1:1" x14ac:dyDescent="0.35">
      <c r="A3081">
        <f t="shared" ca="1" si="48"/>
        <v>0.54374799022851772</v>
      </c>
    </row>
    <row r="3082" spans="1:1" x14ac:dyDescent="0.35">
      <c r="A3082">
        <f t="shared" ca="1" si="48"/>
        <v>0.37633316750965679</v>
      </c>
    </row>
    <row r="3083" spans="1:1" x14ac:dyDescent="0.35">
      <c r="A3083">
        <f t="shared" ca="1" si="48"/>
        <v>-0.38956915862205982</v>
      </c>
    </row>
    <row r="3084" spans="1:1" x14ac:dyDescent="0.35">
      <c r="A3084">
        <f t="shared" ca="1" si="48"/>
        <v>-1.6528827679263502</v>
      </c>
    </row>
    <row r="3085" spans="1:1" x14ac:dyDescent="0.35">
      <c r="A3085">
        <f t="shared" ca="1" si="48"/>
        <v>-0.53013984023945204</v>
      </c>
    </row>
    <row r="3086" spans="1:1" x14ac:dyDescent="0.35">
      <c r="A3086">
        <f t="shared" ca="1" si="48"/>
        <v>-1.0689084094719934</v>
      </c>
    </row>
    <row r="3087" spans="1:1" x14ac:dyDescent="0.35">
      <c r="A3087">
        <f t="shared" ca="1" si="48"/>
        <v>0.33473601603882769</v>
      </c>
    </row>
    <row r="3088" spans="1:1" x14ac:dyDescent="0.35">
      <c r="A3088">
        <f t="shared" ca="1" si="48"/>
        <v>-0.22125067554454161</v>
      </c>
    </row>
    <row r="3089" spans="1:1" x14ac:dyDescent="0.35">
      <c r="A3089">
        <f t="shared" ca="1" si="48"/>
        <v>0.35938033985516737</v>
      </c>
    </row>
    <row r="3090" spans="1:1" x14ac:dyDescent="0.35">
      <c r="A3090">
        <f t="shared" ca="1" si="48"/>
        <v>0.72314975483260702</v>
      </c>
    </row>
    <row r="3091" spans="1:1" x14ac:dyDescent="0.35">
      <c r="A3091">
        <f t="shared" ca="1" si="48"/>
        <v>-0.93953207706188813</v>
      </c>
    </row>
    <row r="3092" spans="1:1" x14ac:dyDescent="0.35">
      <c r="A3092">
        <f t="shared" ca="1" si="48"/>
        <v>9.9936350656134404E-2</v>
      </c>
    </row>
    <row r="3093" spans="1:1" x14ac:dyDescent="0.35">
      <c r="A3093">
        <f t="shared" ca="1" si="48"/>
        <v>-0.72226632768165844</v>
      </c>
    </row>
    <row r="3094" spans="1:1" x14ac:dyDescent="0.35">
      <c r="A3094">
        <f t="shared" ca="1" si="48"/>
        <v>-0.51192932734407748</v>
      </c>
    </row>
    <row r="3095" spans="1:1" x14ac:dyDescent="0.35">
      <c r="A3095">
        <f t="shared" ca="1" si="48"/>
        <v>0.54545831332840977</v>
      </c>
    </row>
    <row r="3096" spans="1:1" x14ac:dyDescent="0.35">
      <c r="A3096">
        <f t="shared" ca="1" si="48"/>
        <v>-0.36438226781723665</v>
      </c>
    </row>
    <row r="3097" spans="1:1" x14ac:dyDescent="0.35">
      <c r="A3097">
        <f t="shared" ca="1" si="48"/>
        <v>0.68408124882247845</v>
      </c>
    </row>
    <row r="3098" spans="1:1" x14ac:dyDescent="0.35">
      <c r="A3098">
        <f t="shared" ca="1" si="48"/>
        <v>-1.5829470566069659</v>
      </c>
    </row>
    <row r="3099" spans="1:1" x14ac:dyDescent="0.35">
      <c r="A3099">
        <f t="shared" ca="1" si="48"/>
        <v>1.6944874436201347</v>
      </c>
    </row>
    <row r="3100" spans="1:1" x14ac:dyDescent="0.35">
      <c r="A3100">
        <f t="shared" ca="1" si="48"/>
        <v>-0.35423687795796582</v>
      </c>
    </row>
    <row r="3101" spans="1:1" x14ac:dyDescent="0.35">
      <c r="A3101">
        <f t="shared" ca="1" si="48"/>
        <v>0.48033880977365773</v>
      </c>
    </row>
    <row r="3102" spans="1:1" x14ac:dyDescent="0.35">
      <c r="A3102">
        <f t="shared" ca="1" si="48"/>
        <v>0.27485906843839225</v>
      </c>
    </row>
    <row r="3103" spans="1:1" x14ac:dyDescent="0.35">
      <c r="A3103">
        <f t="shared" ca="1" si="48"/>
        <v>0.31938620348160301</v>
      </c>
    </row>
    <row r="3104" spans="1:1" x14ac:dyDescent="0.35">
      <c r="A3104">
        <f t="shared" ca="1" si="48"/>
        <v>1.01344823298257</v>
      </c>
    </row>
    <row r="3105" spans="1:1" x14ac:dyDescent="0.35">
      <c r="A3105">
        <f t="shared" ca="1" si="48"/>
        <v>0.95575058697392068</v>
      </c>
    </row>
    <row r="3106" spans="1:1" x14ac:dyDescent="0.35">
      <c r="A3106">
        <f t="shared" ca="1" si="48"/>
        <v>1.7344195384194918</v>
      </c>
    </row>
    <row r="3107" spans="1:1" x14ac:dyDescent="0.35">
      <c r="A3107">
        <f t="shared" ca="1" si="48"/>
        <v>-0.24493060812191861</v>
      </c>
    </row>
    <row r="3108" spans="1:1" x14ac:dyDescent="0.35">
      <c r="A3108">
        <f t="shared" ca="1" si="48"/>
        <v>-1.0998673865627238</v>
      </c>
    </row>
    <row r="3109" spans="1:1" x14ac:dyDescent="0.35">
      <c r="A3109">
        <f t="shared" ca="1" si="48"/>
        <v>0.5198568331191592</v>
      </c>
    </row>
    <row r="3110" spans="1:1" x14ac:dyDescent="0.35">
      <c r="A3110">
        <f t="shared" ca="1" si="48"/>
        <v>-0.22944590850336297</v>
      </c>
    </row>
    <row r="3111" spans="1:1" x14ac:dyDescent="0.35">
      <c r="A3111">
        <f t="shared" ca="1" si="48"/>
        <v>0.2578526116156844</v>
      </c>
    </row>
    <row r="3112" spans="1:1" x14ac:dyDescent="0.35">
      <c r="A3112">
        <f t="shared" ca="1" si="48"/>
        <v>-1.2723507104670742</v>
      </c>
    </row>
    <row r="3113" spans="1:1" x14ac:dyDescent="0.35">
      <c r="A3113">
        <f t="shared" ca="1" si="48"/>
        <v>0.62246895765765153</v>
      </c>
    </row>
    <row r="3114" spans="1:1" x14ac:dyDescent="0.35">
      <c r="A3114">
        <f t="shared" ca="1" si="48"/>
        <v>1.3341943224318275E-4</v>
      </c>
    </row>
    <row r="3115" spans="1:1" x14ac:dyDescent="0.35">
      <c r="A3115">
        <f t="shared" ca="1" si="48"/>
        <v>-0.97356874787151371</v>
      </c>
    </row>
    <row r="3116" spans="1:1" x14ac:dyDescent="0.35">
      <c r="A3116">
        <f t="shared" ca="1" si="48"/>
        <v>0.58194068215811234</v>
      </c>
    </row>
    <row r="3117" spans="1:1" x14ac:dyDescent="0.35">
      <c r="A3117">
        <f t="shared" ca="1" si="48"/>
        <v>2.2854125830105634</v>
      </c>
    </row>
    <row r="3118" spans="1:1" x14ac:dyDescent="0.35">
      <c r="A3118">
        <f t="shared" ca="1" si="48"/>
        <v>-0.72009844067223028</v>
      </c>
    </row>
    <row r="3119" spans="1:1" x14ac:dyDescent="0.35">
      <c r="A3119">
        <f t="shared" ca="1" si="48"/>
        <v>-2.1004628117867457</v>
      </c>
    </row>
    <row r="3120" spans="1:1" x14ac:dyDescent="0.35">
      <c r="A3120">
        <f t="shared" ca="1" si="48"/>
        <v>0.36731835447745559</v>
      </c>
    </row>
    <row r="3121" spans="1:1" x14ac:dyDescent="0.35">
      <c r="A3121">
        <f t="shared" ca="1" si="48"/>
        <v>-1.403680581754265</v>
      </c>
    </row>
    <row r="3122" spans="1:1" x14ac:dyDescent="0.35">
      <c r="A3122">
        <f t="shared" ca="1" si="48"/>
        <v>-1.6923363423533209</v>
      </c>
    </row>
    <row r="3123" spans="1:1" x14ac:dyDescent="0.35">
      <c r="A3123">
        <f t="shared" ca="1" si="48"/>
        <v>1.3987465539730171</v>
      </c>
    </row>
    <row r="3124" spans="1:1" x14ac:dyDescent="0.35">
      <c r="A3124">
        <f t="shared" ca="1" si="48"/>
        <v>-2.2729378198163603</v>
      </c>
    </row>
    <row r="3125" spans="1:1" x14ac:dyDescent="0.35">
      <c r="A3125">
        <f t="shared" ca="1" si="48"/>
        <v>-9.0106973340706442E-3</v>
      </c>
    </row>
    <row r="3126" spans="1:1" x14ac:dyDescent="0.35">
      <c r="A3126">
        <f t="shared" ca="1" si="48"/>
        <v>-0.6627829902002097</v>
      </c>
    </row>
    <row r="3127" spans="1:1" x14ac:dyDescent="0.35">
      <c r="A3127">
        <f t="shared" ca="1" si="48"/>
        <v>0.41392636388783799</v>
      </c>
    </row>
    <row r="3128" spans="1:1" x14ac:dyDescent="0.35">
      <c r="A3128">
        <f t="shared" ca="1" si="48"/>
        <v>-0.59114058097647038</v>
      </c>
    </row>
    <row r="3129" spans="1:1" x14ac:dyDescent="0.35">
      <c r="A3129">
        <f t="shared" ca="1" si="48"/>
        <v>-0.38090926627711053</v>
      </c>
    </row>
    <row r="3130" spans="1:1" x14ac:dyDescent="0.35">
      <c r="A3130">
        <f t="shared" ca="1" si="48"/>
        <v>1.9636363014018949</v>
      </c>
    </row>
    <row r="3131" spans="1:1" x14ac:dyDescent="0.35">
      <c r="A3131">
        <f t="shared" ca="1" si="48"/>
        <v>0.37536720044665189</v>
      </c>
    </row>
    <row r="3132" spans="1:1" x14ac:dyDescent="0.35">
      <c r="A3132">
        <f t="shared" ca="1" si="48"/>
        <v>1.033664991901545</v>
      </c>
    </row>
    <row r="3133" spans="1:1" x14ac:dyDescent="0.35">
      <c r="A3133">
        <f t="shared" ca="1" si="48"/>
        <v>-0.71135788662486199</v>
      </c>
    </row>
    <row r="3134" spans="1:1" x14ac:dyDescent="0.35">
      <c r="A3134">
        <f t="shared" ca="1" si="48"/>
        <v>0.1984885629071978</v>
      </c>
    </row>
    <row r="3135" spans="1:1" x14ac:dyDescent="0.35">
      <c r="A3135">
        <f t="shared" ca="1" si="48"/>
        <v>0.23629360824927445</v>
      </c>
    </row>
    <row r="3136" spans="1:1" x14ac:dyDescent="0.35">
      <c r="A3136">
        <f t="shared" ca="1" si="48"/>
        <v>-0.19230809802815732</v>
      </c>
    </row>
    <row r="3137" spans="1:1" x14ac:dyDescent="0.35">
      <c r="A3137">
        <f t="shared" ca="1" si="48"/>
        <v>0.55012011656746851</v>
      </c>
    </row>
    <row r="3138" spans="1:1" x14ac:dyDescent="0.35">
      <c r="A3138">
        <f t="shared" ca="1" si="48"/>
        <v>-0.38534835827509228</v>
      </c>
    </row>
    <row r="3139" spans="1:1" x14ac:dyDescent="0.35">
      <c r="A3139">
        <f t="shared" ref="A3139:A3202" ca="1" si="49">_xlfn.NORM.INV(RAND(),0,1)</f>
        <v>-0.89211141270377903</v>
      </c>
    </row>
    <row r="3140" spans="1:1" x14ac:dyDescent="0.35">
      <c r="A3140">
        <f t="shared" ca="1" si="49"/>
        <v>-3.2261333779270242E-2</v>
      </c>
    </row>
    <row r="3141" spans="1:1" x14ac:dyDescent="0.35">
      <c r="A3141">
        <f t="shared" ca="1" si="49"/>
        <v>0.90698351062582705</v>
      </c>
    </row>
    <row r="3142" spans="1:1" x14ac:dyDescent="0.35">
      <c r="A3142">
        <f t="shared" ca="1" si="49"/>
        <v>-0.79774783598579957</v>
      </c>
    </row>
    <row r="3143" spans="1:1" x14ac:dyDescent="0.35">
      <c r="A3143">
        <f t="shared" ca="1" si="49"/>
        <v>-1.1319793762710635</v>
      </c>
    </row>
    <row r="3144" spans="1:1" x14ac:dyDescent="0.35">
      <c r="A3144">
        <f t="shared" ca="1" si="49"/>
        <v>0.74536201566864402</v>
      </c>
    </row>
    <row r="3145" spans="1:1" x14ac:dyDescent="0.35">
      <c r="A3145">
        <f t="shared" ca="1" si="49"/>
        <v>1.4609811753530442</v>
      </c>
    </row>
    <row r="3146" spans="1:1" x14ac:dyDescent="0.35">
      <c r="A3146">
        <f t="shared" ca="1" si="49"/>
        <v>-1.1126285922009289</v>
      </c>
    </row>
    <row r="3147" spans="1:1" x14ac:dyDescent="0.35">
      <c r="A3147">
        <f t="shared" ca="1" si="49"/>
        <v>-0.73720049773294016</v>
      </c>
    </row>
    <row r="3148" spans="1:1" x14ac:dyDescent="0.35">
      <c r="A3148">
        <f t="shared" ca="1" si="49"/>
        <v>1.3420143412860788</v>
      </c>
    </row>
    <row r="3149" spans="1:1" x14ac:dyDescent="0.35">
      <c r="A3149">
        <f t="shared" ca="1" si="49"/>
        <v>-2.3094659511045519</v>
      </c>
    </row>
    <row r="3150" spans="1:1" x14ac:dyDescent="0.35">
      <c r="A3150">
        <f t="shared" ca="1" si="49"/>
        <v>-2.2437160821582021</v>
      </c>
    </row>
    <row r="3151" spans="1:1" x14ac:dyDescent="0.35">
      <c r="A3151">
        <f t="shared" ca="1" si="49"/>
        <v>-1.4653121253825816</v>
      </c>
    </row>
    <row r="3152" spans="1:1" x14ac:dyDescent="0.35">
      <c r="A3152">
        <f t="shared" ca="1" si="49"/>
        <v>0.46827847390517902</v>
      </c>
    </row>
    <row r="3153" spans="1:1" x14ac:dyDescent="0.35">
      <c r="A3153">
        <f t="shared" ca="1" si="49"/>
        <v>-0.11160079294740681</v>
      </c>
    </row>
    <row r="3154" spans="1:1" x14ac:dyDescent="0.35">
      <c r="A3154">
        <f t="shared" ca="1" si="49"/>
        <v>0.8810704308423899</v>
      </c>
    </row>
    <row r="3155" spans="1:1" x14ac:dyDescent="0.35">
      <c r="A3155">
        <f t="shared" ca="1" si="49"/>
        <v>-0.23326924222067541</v>
      </c>
    </row>
    <row r="3156" spans="1:1" x14ac:dyDescent="0.35">
      <c r="A3156">
        <f t="shared" ca="1" si="49"/>
        <v>0.77104711827868189</v>
      </c>
    </row>
    <row r="3157" spans="1:1" x14ac:dyDescent="0.35">
      <c r="A3157">
        <f t="shared" ca="1" si="49"/>
        <v>-0.52388160428167574</v>
      </c>
    </row>
    <row r="3158" spans="1:1" x14ac:dyDescent="0.35">
      <c r="A3158">
        <f t="shared" ca="1" si="49"/>
        <v>0.31575290816364515</v>
      </c>
    </row>
    <row r="3159" spans="1:1" x14ac:dyDescent="0.35">
      <c r="A3159">
        <f t="shared" ca="1" si="49"/>
        <v>-0.21682073536782995</v>
      </c>
    </row>
    <row r="3160" spans="1:1" x14ac:dyDescent="0.35">
      <c r="A3160">
        <f t="shared" ca="1" si="49"/>
        <v>0.2715713430425522</v>
      </c>
    </row>
    <row r="3161" spans="1:1" x14ac:dyDescent="0.35">
      <c r="A3161">
        <f t="shared" ca="1" si="49"/>
        <v>-0.85342050224067112</v>
      </c>
    </row>
    <row r="3162" spans="1:1" x14ac:dyDescent="0.35">
      <c r="A3162">
        <f t="shared" ca="1" si="49"/>
        <v>-1.6328616478352973</v>
      </c>
    </row>
    <row r="3163" spans="1:1" x14ac:dyDescent="0.35">
      <c r="A3163">
        <f t="shared" ca="1" si="49"/>
        <v>-0.76127405641667578</v>
      </c>
    </row>
    <row r="3164" spans="1:1" x14ac:dyDescent="0.35">
      <c r="A3164">
        <f t="shared" ca="1" si="49"/>
        <v>-0.6556014669137995</v>
      </c>
    </row>
    <row r="3165" spans="1:1" x14ac:dyDescent="0.35">
      <c r="A3165">
        <f t="shared" ca="1" si="49"/>
        <v>0.8204364123376483</v>
      </c>
    </row>
    <row r="3166" spans="1:1" x14ac:dyDescent="0.35">
      <c r="A3166">
        <f t="shared" ca="1" si="49"/>
        <v>1.4263010007122403</v>
      </c>
    </row>
    <row r="3167" spans="1:1" x14ac:dyDescent="0.35">
      <c r="A3167">
        <f t="shared" ca="1" si="49"/>
        <v>-1.9476247140901009</v>
      </c>
    </row>
    <row r="3168" spans="1:1" x14ac:dyDescent="0.35">
      <c r="A3168">
        <f t="shared" ca="1" si="49"/>
        <v>1.1471960061883404</v>
      </c>
    </row>
    <row r="3169" spans="1:1" x14ac:dyDescent="0.35">
      <c r="A3169">
        <f t="shared" ca="1" si="49"/>
        <v>3.7550235353306584E-3</v>
      </c>
    </row>
    <row r="3170" spans="1:1" x14ac:dyDescent="0.35">
      <c r="A3170">
        <f t="shared" ca="1" si="49"/>
        <v>1.0636316858798156</v>
      </c>
    </row>
    <row r="3171" spans="1:1" x14ac:dyDescent="0.35">
      <c r="A3171">
        <f t="shared" ca="1" si="49"/>
        <v>-1.5554331243376387</v>
      </c>
    </row>
    <row r="3172" spans="1:1" x14ac:dyDescent="0.35">
      <c r="A3172">
        <f t="shared" ca="1" si="49"/>
        <v>0.81469122662439741</v>
      </c>
    </row>
    <row r="3173" spans="1:1" x14ac:dyDescent="0.35">
      <c r="A3173">
        <f t="shared" ca="1" si="49"/>
        <v>0.49150791953194684</v>
      </c>
    </row>
    <row r="3174" spans="1:1" x14ac:dyDescent="0.35">
      <c r="A3174">
        <f t="shared" ca="1" si="49"/>
        <v>1.0472179257031005</v>
      </c>
    </row>
    <row r="3175" spans="1:1" x14ac:dyDescent="0.35">
      <c r="A3175">
        <f t="shared" ca="1" si="49"/>
        <v>-0.32350154547460136</v>
      </c>
    </row>
    <row r="3176" spans="1:1" x14ac:dyDescent="0.35">
      <c r="A3176">
        <f t="shared" ca="1" si="49"/>
        <v>1.2749165520664656</v>
      </c>
    </row>
    <row r="3177" spans="1:1" x14ac:dyDescent="0.35">
      <c r="A3177">
        <f t="shared" ca="1" si="49"/>
        <v>0.19054028575715604</v>
      </c>
    </row>
    <row r="3178" spans="1:1" x14ac:dyDescent="0.35">
      <c r="A3178">
        <f t="shared" ca="1" si="49"/>
        <v>0.72439449731068373</v>
      </c>
    </row>
    <row r="3179" spans="1:1" x14ac:dyDescent="0.35">
      <c r="A3179">
        <f t="shared" ca="1" si="49"/>
        <v>0.28094993771154914</v>
      </c>
    </row>
    <row r="3180" spans="1:1" x14ac:dyDescent="0.35">
      <c r="A3180">
        <f t="shared" ca="1" si="49"/>
        <v>-0.76412701515752346</v>
      </c>
    </row>
    <row r="3181" spans="1:1" x14ac:dyDescent="0.35">
      <c r="A3181">
        <f t="shared" ca="1" si="49"/>
        <v>0.92572389600457838</v>
      </c>
    </row>
    <row r="3182" spans="1:1" x14ac:dyDescent="0.35">
      <c r="A3182">
        <f t="shared" ca="1" si="49"/>
        <v>-1.8630271767486919</v>
      </c>
    </row>
    <row r="3183" spans="1:1" x14ac:dyDescent="0.35">
      <c r="A3183">
        <f t="shared" ca="1" si="49"/>
        <v>0.59833697174109468</v>
      </c>
    </row>
    <row r="3184" spans="1:1" x14ac:dyDescent="0.35">
      <c r="A3184">
        <f t="shared" ca="1" si="49"/>
        <v>-1.368915935089722</v>
      </c>
    </row>
    <row r="3185" spans="1:1" x14ac:dyDescent="0.35">
      <c r="A3185">
        <f t="shared" ca="1" si="49"/>
        <v>-1.9547083636985743</v>
      </c>
    </row>
    <row r="3186" spans="1:1" x14ac:dyDescent="0.35">
      <c r="A3186">
        <f t="shared" ca="1" si="49"/>
        <v>-1.2476098597551681</v>
      </c>
    </row>
    <row r="3187" spans="1:1" x14ac:dyDescent="0.35">
      <c r="A3187">
        <f t="shared" ca="1" si="49"/>
        <v>-0.96981271962943694</v>
      </c>
    </row>
    <row r="3188" spans="1:1" x14ac:dyDescent="0.35">
      <c r="A3188">
        <f t="shared" ca="1" si="49"/>
        <v>1.592604473947312</v>
      </c>
    </row>
    <row r="3189" spans="1:1" x14ac:dyDescent="0.35">
      <c r="A3189">
        <f t="shared" ca="1" si="49"/>
        <v>1.3898139385931867</v>
      </c>
    </row>
    <row r="3190" spans="1:1" x14ac:dyDescent="0.35">
      <c r="A3190">
        <f t="shared" ca="1" si="49"/>
        <v>0.11624840786512131</v>
      </c>
    </row>
    <row r="3191" spans="1:1" x14ac:dyDescent="0.35">
      <c r="A3191">
        <f t="shared" ca="1" si="49"/>
        <v>0.15386644988900713</v>
      </c>
    </row>
    <row r="3192" spans="1:1" x14ac:dyDescent="0.35">
      <c r="A3192">
        <f t="shared" ca="1" si="49"/>
        <v>0.31202631866395086</v>
      </c>
    </row>
    <row r="3193" spans="1:1" x14ac:dyDescent="0.35">
      <c r="A3193">
        <f t="shared" ca="1" si="49"/>
        <v>0.26942536835845926</v>
      </c>
    </row>
    <row r="3194" spans="1:1" x14ac:dyDescent="0.35">
      <c r="A3194">
        <f t="shared" ca="1" si="49"/>
        <v>-9.7534690567671778E-2</v>
      </c>
    </row>
    <row r="3195" spans="1:1" x14ac:dyDescent="0.35">
      <c r="A3195">
        <f t="shared" ca="1" si="49"/>
        <v>-0.82600558720055128</v>
      </c>
    </row>
    <row r="3196" spans="1:1" x14ac:dyDescent="0.35">
      <c r="A3196">
        <f t="shared" ca="1" si="49"/>
        <v>1.0177892100447032</v>
      </c>
    </row>
    <row r="3197" spans="1:1" x14ac:dyDescent="0.35">
      <c r="A3197">
        <f t="shared" ca="1" si="49"/>
        <v>-0.22374508971293589</v>
      </c>
    </row>
    <row r="3198" spans="1:1" x14ac:dyDescent="0.35">
      <c r="A3198">
        <f t="shared" ca="1" si="49"/>
        <v>1.5221646648240801</v>
      </c>
    </row>
    <row r="3199" spans="1:1" x14ac:dyDescent="0.35">
      <c r="A3199">
        <f t="shared" ca="1" si="49"/>
        <v>2.1707959649338822</v>
      </c>
    </row>
    <row r="3200" spans="1:1" x14ac:dyDescent="0.35">
      <c r="A3200">
        <f t="shared" ca="1" si="49"/>
        <v>-0.76408604873696384</v>
      </c>
    </row>
    <row r="3201" spans="1:1" x14ac:dyDescent="0.35">
      <c r="A3201">
        <f t="shared" ca="1" si="49"/>
        <v>-0.86117678568759826</v>
      </c>
    </row>
    <row r="3202" spans="1:1" x14ac:dyDescent="0.35">
      <c r="A3202">
        <f t="shared" ca="1" si="49"/>
        <v>-1.0525388220987498E-2</v>
      </c>
    </row>
    <row r="3203" spans="1:1" x14ac:dyDescent="0.35">
      <c r="A3203">
        <f t="shared" ref="A3203:A3266" ca="1" si="50">_xlfn.NORM.INV(RAND(),0,1)</f>
        <v>-0.17762202967321578</v>
      </c>
    </row>
    <row r="3204" spans="1:1" x14ac:dyDescent="0.35">
      <c r="A3204">
        <f t="shared" ca="1" si="50"/>
        <v>-0.15215752422099355</v>
      </c>
    </row>
    <row r="3205" spans="1:1" x14ac:dyDescent="0.35">
      <c r="A3205">
        <f t="shared" ca="1" si="50"/>
        <v>0.56467665271132794</v>
      </c>
    </row>
    <row r="3206" spans="1:1" x14ac:dyDescent="0.35">
      <c r="A3206">
        <f t="shared" ca="1" si="50"/>
        <v>-1.0378847471885324</v>
      </c>
    </row>
    <row r="3207" spans="1:1" x14ac:dyDescent="0.35">
      <c r="A3207">
        <f t="shared" ca="1" si="50"/>
        <v>0.29143437065863825</v>
      </c>
    </row>
    <row r="3208" spans="1:1" x14ac:dyDescent="0.35">
      <c r="A3208">
        <f t="shared" ca="1" si="50"/>
        <v>-1.0846206542743178</v>
      </c>
    </row>
    <row r="3209" spans="1:1" x14ac:dyDescent="0.35">
      <c r="A3209">
        <f t="shared" ca="1" si="50"/>
        <v>0.68271686256298802</v>
      </c>
    </row>
    <row r="3210" spans="1:1" x14ac:dyDescent="0.35">
      <c r="A3210">
        <f t="shared" ca="1" si="50"/>
        <v>1.197750050190184E-2</v>
      </c>
    </row>
    <row r="3211" spans="1:1" x14ac:dyDescent="0.35">
      <c r="A3211">
        <f t="shared" ca="1" si="50"/>
        <v>0.18436023633242746</v>
      </c>
    </row>
    <row r="3212" spans="1:1" x14ac:dyDescent="0.35">
      <c r="A3212">
        <f t="shared" ca="1" si="50"/>
        <v>-7.3571519103912866E-2</v>
      </c>
    </row>
    <row r="3213" spans="1:1" x14ac:dyDescent="0.35">
      <c r="A3213">
        <f t="shared" ca="1" si="50"/>
        <v>-1.2809111340767294</v>
      </c>
    </row>
    <row r="3214" spans="1:1" x14ac:dyDescent="0.35">
      <c r="A3214">
        <f t="shared" ca="1" si="50"/>
        <v>-2.5991103706732019</v>
      </c>
    </row>
    <row r="3215" spans="1:1" x14ac:dyDescent="0.35">
      <c r="A3215">
        <f t="shared" ca="1" si="50"/>
        <v>-0.46480702103609201</v>
      </c>
    </row>
    <row r="3216" spans="1:1" x14ac:dyDescent="0.35">
      <c r="A3216">
        <f t="shared" ca="1" si="50"/>
        <v>0.18930704460550268</v>
      </c>
    </row>
    <row r="3217" spans="1:1" x14ac:dyDescent="0.35">
      <c r="A3217">
        <f t="shared" ca="1" si="50"/>
        <v>0.76510188427070436</v>
      </c>
    </row>
    <row r="3218" spans="1:1" x14ac:dyDescent="0.35">
      <c r="A3218">
        <f t="shared" ca="1" si="50"/>
        <v>-0.30151806204850207</v>
      </c>
    </row>
    <row r="3219" spans="1:1" x14ac:dyDescent="0.35">
      <c r="A3219">
        <f t="shared" ca="1" si="50"/>
        <v>-0.7081552775500487</v>
      </c>
    </row>
    <row r="3220" spans="1:1" x14ac:dyDescent="0.35">
      <c r="A3220">
        <f t="shared" ca="1" si="50"/>
        <v>-1.1732923834550828</v>
      </c>
    </row>
    <row r="3221" spans="1:1" x14ac:dyDescent="0.35">
      <c r="A3221">
        <f t="shared" ca="1" si="50"/>
        <v>0.7095208513508211</v>
      </c>
    </row>
    <row r="3222" spans="1:1" x14ac:dyDescent="0.35">
      <c r="A3222">
        <f t="shared" ca="1" si="50"/>
        <v>-0.508257375467698</v>
      </c>
    </row>
    <row r="3223" spans="1:1" x14ac:dyDescent="0.35">
      <c r="A3223">
        <f t="shared" ca="1" si="50"/>
        <v>0.6887938642065522</v>
      </c>
    </row>
    <row r="3224" spans="1:1" x14ac:dyDescent="0.35">
      <c r="A3224">
        <f t="shared" ca="1" si="50"/>
        <v>-0.3441488416022328</v>
      </c>
    </row>
    <row r="3225" spans="1:1" x14ac:dyDescent="0.35">
      <c r="A3225">
        <f t="shared" ca="1" si="50"/>
        <v>0.40523804394524726</v>
      </c>
    </row>
    <row r="3226" spans="1:1" x14ac:dyDescent="0.35">
      <c r="A3226">
        <f t="shared" ca="1" si="50"/>
        <v>0.50122628559042193</v>
      </c>
    </row>
    <row r="3227" spans="1:1" x14ac:dyDescent="0.35">
      <c r="A3227">
        <f t="shared" ca="1" si="50"/>
        <v>-1.2453784479436565</v>
      </c>
    </row>
    <row r="3228" spans="1:1" x14ac:dyDescent="0.35">
      <c r="A3228">
        <f t="shared" ca="1" si="50"/>
        <v>-1.0102491380918688</v>
      </c>
    </row>
    <row r="3229" spans="1:1" x14ac:dyDescent="0.35">
      <c r="A3229">
        <f t="shared" ca="1" si="50"/>
        <v>-1.3995334165100612</v>
      </c>
    </row>
    <row r="3230" spans="1:1" x14ac:dyDescent="0.35">
      <c r="A3230">
        <f t="shared" ca="1" si="50"/>
        <v>1.2742690665969347</v>
      </c>
    </row>
    <row r="3231" spans="1:1" x14ac:dyDescent="0.35">
      <c r="A3231">
        <f t="shared" ca="1" si="50"/>
        <v>7.8062578750989431E-2</v>
      </c>
    </row>
    <row r="3232" spans="1:1" x14ac:dyDescent="0.35">
      <c r="A3232">
        <f t="shared" ca="1" si="50"/>
        <v>-0.15666323912995292</v>
      </c>
    </row>
    <row r="3233" spans="1:1" x14ac:dyDescent="0.35">
      <c r="A3233">
        <f t="shared" ca="1" si="50"/>
        <v>-0.68763053242971572</v>
      </c>
    </row>
    <row r="3234" spans="1:1" x14ac:dyDescent="0.35">
      <c r="A3234">
        <f t="shared" ca="1" si="50"/>
        <v>0.81400748980433335</v>
      </c>
    </row>
    <row r="3235" spans="1:1" x14ac:dyDescent="0.35">
      <c r="A3235">
        <f t="shared" ca="1" si="50"/>
        <v>0.67730048371733109</v>
      </c>
    </row>
    <row r="3236" spans="1:1" x14ac:dyDescent="0.35">
      <c r="A3236">
        <f t="shared" ca="1" si="50"/>
        <v>1.9024567128300442</v>
      </c>
    </row>
    <row r="3237" spans="1:1" x14ac:dyDescent="0.35">
      <c r="A3237">
        <f t="shared" ca="1" si="50"/>
        <v>-0.97451632035178215</v>
      </c>
    </row>
    <row r="3238" spans="1:1" x14ac:dyDescent="0.35">
      <c r="A3238">
        <f t="shared" ca="1" si="50"/>
        <v>-3.9662377640675553E-2</v>
      </c>
    </row>
    <row r="3239" spans="1:1" x14ac:dyDescent="0.35">
      <c r="A3239">
        <f t="shared" ca="1" si="50"/>
        <v>-0.42582385961381525</v>
      </c>
    </row>
    <row r="3240" spans="1:1" x14ac:dyDescent="0.35">
      <c r="A3240">
        <f t="shared" ca="1" si="50"/>
        <v>-2.0518540804728063</v>
      </c>
    </row>
    <row r="3241" spans="1:1" x14ac:dyDescent="0.35">
      <c r="A3241">
        <f t="shared" ca="1" si="50"/>
        <v>-1.7422263960788178</v>
      </c>
    </row>
    <row r="3242" spans="1:1" x14ac:dyDescent="0.35">
      <c r="A3242">
        <f t="shared" ca="1" si="50"/>
        <v>-0.44704415828231397</v>
      </c>
    </row>
    <row r="3243" spans="1:1" x14ac:dyDescent="0.35">
      <c r="A3243">
        <f t="shared" ca="1" si="50"/>
        <v>6.8292769449466259E-2</v>
      </c>
    </row>
    <row r="3244" spans="1:1" x14ac:dyDescent="0.35">
      <c r="A3244">
        <f t="shared" ca="1" si="50"/>
        <v>0.93869363141394591</v>
      </c>
    </row>
    <row r="3245" spans="1:1" x14ac:dyDescent="0.35">
      <c r="A3245">
        <f t="shared" ca="1" si="50"/>
        <v>2.6211712246492897E-2</v>
      </c>
    </row>
    <row r="3246" spans="1:1" x14ac:dyDescent="0.35">
      <c r="A3246">
        <f t="shared" ca="1" si="50"/>
        <v>1.0228021803210781</v>
      </c>
    </row>
    <row r="3247" spans="1:1" x14ac:dyDescent="0.35">
      <c r="A3247">
        <f t="shared" ca="1" si="50"/>
        <v>1.553350261697882</v>
      </c>
    </row>
    <row r="3248" spans="1:1" x14ac:dyDescent="0.35">
      <c r="A3248">
        <f t="shared" ca="1" si="50"/>
        <v>-8.8692584786763673E-2</v>
      </c>
    </row>
    <row r="3249" spans="1:1" x14ac:dyDescent="0.35">
      <c r="A3249">
        <f t="shared" ca="1" si="50"/>
        <v>0.42092923985121034</v>
      </c>
    </row>
    <row r="3250" spans="1:1" x14ac:dyDescent="0.35">
      <c r="A3250">
        <f t="shared" ca="1" si="50"/>
        <v>1.3800166258494782</v>
      </c>
    </row>
    <row r="3251" spans="1:1" x14ac:dyDescent="0.35">
      <c r="A3251">
        <f t="shared" ca="1" si="50"/>
        <v>0.59320516204804963</v>
      </c>
    </row>
    <row r="3252" spans="1:1" x14ac:dyDescent="0.35">
      <c r="A3252">
        <f t="shared" ca="1" si="50"/>
        <v>-1.1041973288423561</v>
      </c>
    </row>
    <row r="3253" spans="1:1" x14ac:dyDescent="0.35">
      <c r="A3253">
        <f t="shared" ca="1" si="50"/>
        <v>-0.55780230892060234</v>
      </c>
    </row>
    <row r="3254" spans="1:1" x14ac:dyDescent="0.35">
      <c r="A3254">
        <f t="shared" ca="1" si="50"/>
        <v>1.3551792917560483</v>
      </c>
    </row>
    <row r="3255" spans="1:1" x14ac:dyDescent="0.35">
      <c r="A3255">
        <f t="shared" ca="1" si="50"/>
        <v>-1.3581523778741622</v>
      </c>
    </row>
    <row r="3256" spans="1:1" x14ac:dyDescent="0.35">
      <c r="A3256">
        <f t="shared" ca="1" si="50"/>
        <v>-0.12821386010382882</v>
      </c>
    </row>
    <row r="3257" spans="1:1" x14ac:dyDescent="0.35">
      <c r="A3257">
        <f t="shared" ca="1" si="50"/>
        <v>-0.16217544115917629</v>
      </c>
    </row>
    <row r="3258" spans="1:1" x14ac:dyDescent="0.35">
      <c r="A3258">
        <f t="shared" ca="1" si="50"/>
        <v>-0.35681948613459785</v>
      </c>
    </row>
    <row r="3259" spans="1:1" x14ac:dyDescent="0.35">
      <c r="A3259">
        <f t="shared" ca="1" si="50"/>
        <v>0.33600528369216648</v>
      </c>
    </row>
    <row r="3260" spans="1:1" x14ac:dyDescent="0.35">
      <c r="A3260">
        <f t="shared" ca="1" si="50"/>
        <v>-0.50793269056197343</v>
      </c>
    </row>
    <row r="3261" spans="1:1" x14ac:dyDescent="0.35">
      <c r="A3261">
        <f t="shared" ca="1" si="50"/>
        <v>0.53003376031836813</v>
      </c>
    </row>
    <row r="3262" spans="1:1" x14ac:dyDescent="0.35">
      <c r="A3262">
        <f t="shared" ca="1" si="50"/>
        <v>-9.6092456573887472E-2</v>
      </c>
    </row>
    <row r="3263" spans="1:1" x14ac:dyDescent="0.35">
      <c r="A3263">
        <f t="shared" ca="1" si="50"/>
        <v>-1.7220778636787781</v>
      </c>
    </row>
    <row r="3264" spans="1:1" x14ac:dyDescent="0.35">
      <c r="A3264">
        <f t="shared" ca="1" si="50"/>
        <v>0.39715138315828885</v>
      </c>
    </row>
    <row r="3265" spans="1:1" x14ac:dyDescent="0.35">
      <c r="A3265">
        <f t="shared" ca="1" si="50"/>
        <v>-0.21651688730046625</v>
      </c>
    </row>
    <row r="3266" spans="1:1" x14ac:dyDescent="0.35">
      <c r="A3266">
        <f t="shared" ca="1" si="50"/>
        <v>3.3443411331313434E-2</v>
      </c>
    </row>
    <row r="3267" spans="1:1" x14ac:dyDescent="0.35">
      <c r="A3267">
        <f t="shared" ref="A3267:A3330" ca="1" si="51">_xlfn.NORM.INV(RAND(),0,1)</f>
        <v>-0.44065116835435197</v>
      </c>
    </row>
    <row r="3268" spans="1:1" x14ac:dyDescent="0.35">
      <c r="A3268">
        <f t="shared" ca="1" si="51"/>
        <v>-0.87952629100042978</v>
      </c>
    </row>
    <row r="3269" spans="1:1" x14ac:dyDescent="0.35">
      <c r="A3269">
        <f t="shared" ca="1" si="51"/>
        <v>0.40011116869297458</v>
      </c>
    </row>
    <row r="3270" spans="1:1" x14ac:dyDescent="0.35">
      <c r="A3270">
        <f t="shared" ca="1" si="51"/>
        <v>-0.52234098748053059</v>
      </c>
    </row>
    <row r="3271" spans="1:1" x14ac:dyDescent="0.35">
      <c r="A3271">
        <f t="shared" ca="1" si="51"/>
        <v>1.7553847052481415</v>
      </c>
    </row>
    <row r="3272" spans="1:1" x14ac:dyDescent="0.35">
      <c r="A3272">
        <f t="shared" ca="1" si="51"/>
        <v>2.0009341317323574E-2</v>
      </c>
    </row>
    <row r="3273" spans="1:1" x14ac:dyDescent="0.35">
      <c r="A3273">
        <f t="shared" ca="1" si="51"/>
        <v>0.12259928152304907</v>
      </c>
    </row>
    <row r="3274" spans="1:1" x14ac:dyDescent="0.35">
      <c r="A3274">
        <f t="shared" ca="1" si="51"/>
        <v>8.8510989265113957E-2</v>
      </c>
    </row>
    <row r="3275" spans="1:1" x14ac:dyDescent="0.35">
      <c r="A3275">
        <f t="shared" ca="1" si="51"/>
        <v>3.2944115919258957E-2</v>
      </c>
    </row>
    <row r="3276" spans="1:1" x14ac:dyDescent="0.35">
      <c r="A3276">
        <f t="shared" ca="1" si="51"/>
        <v>-0.10759957762649068</v>
      </c>
    </row>
    <row r="3277" spans="1:1" x14ac:dyDescent="0.35">
      <c r="A3277">
        <f t="shared" ca="1" si="51"/>
        <v>-0.78000409895100886</v>
      </c>
    </row>
    <row r="3278" spans="1:1" x14ac:dyDescent="0.35">
      <c r="A3278">
        <f t="shared" ca="1" si="51"/>
        <v>0.38447286466736813</v>
      </c>
    </row>
    <row r="3279" spans="1:1" x14ac:dyDescent="0.35">
      <c r="A3279">
        <f t="shared" ca="1" si="51"/>
        <v>0.1348727114061033</v>
      </c>
    </row>
    <row r="3280" spans="1:1" x14ac:dyDescent="0.35">
      <c r="A3280">
        <f t="shared" ca="1" si="51"/>
        <v>1.2059750510292333</v>
      </c>
    </row>
    <row r="3281" spans="1:1" x14ac:dyDescent="0.35">
      <c r="A3281">
        <f t="shared" ca="1" si="51"/>
        <v>-1.4501203391928059</v>
      </c>
    </row>
    <row r="3282" spans="1:1" x14ac:dyDescent="0.35">
      <c r="A3282">
        <f t="shared" ca="1" si="51"/>
        <v>-0.89210447746733046</v>
      </c>
    </row>
    <row r="3283" spans="1:1" x14ac:dyDescent="0.35">
      <c r="A3283">
        <f t="shared" ca="1" si="51"/>
        <v>-0.70830259492018066</v>
      </c>
    </row>
    <row r="3284" spans="1:1" x14ac:dyDescent="0.35">
      <c r="A3284">
        <f t="shared" ca="1" si="51"/>
        <v>0.79169782432994817</v>
      </c>
    </row>
    <row r="3285" spans="1:1" x14ac:dyDescent="0.35">
      <c r="A3285">
        <f t="shared" ca="1" si="51"/>
        <v>-1.0288498141715032</v>
      </c>
    </row>
    <row r="3286" spans="1:1" x14ac:dyDescent="0.35">
      <c r="A3286">
        <f t="shared" ca="1" si="51"/>
        <v>-1.3459765784442694</v>
      </c>
    </row>
    <row r="3287" spans="1:1" x14ac:dyDescent="0.35">
      <c r="A3287">
        <f t="shared" ca="1" si="51"/>
        <v>0.34934080156418729</v>
      </c>
    </row>
    <row r="3288" spans="1:1" x14ac:dyDescent="0.35">
      <c r="A3288">
        <f t="shared" ca="1" si="51"/>
        <v>1.167732497256829</v>
      </c>
    </row>
    <row r="3289" spans="1:1" x14ac:dyDescent="0.35">
      <c r="A3289">
        <f t="shared" ca="1" si="51"/>
        <v>1.1810185101537352</v>
      </c>
    </row>
    <row r="3290" spans="1:1" x14ac:dyDescent="0.35">
      <c r="A3290">
        <f t="shared" ca="1" si="51"/>
        <v>-0.50374653353879095</v>
      </c>
    </row>
    <row r="3291" spans="1:1" x14ac:dyDescent="0.35">
      <c r="A3291">
        <f t="shared" ca="1" si="51"/>
        <v>-0.264001515888525</v>
      </c>
    </row>
    <row r="3292" spans="1:1" x14ac:dyDescent="0.35">
      <c r="A3292">
        <f t="shared" ca="1" si="51"/>
        <v>-0.66067097620707171</v>
      </c>
    </row>
    <row r="3293" spans="1:1" x14ac:dyDescent="0.35">
      <c r="A3293">
        <f t="shared" ca="1" si="51"/>
        <v>0.47628381728630842</v>
      </c>
    </row>
    <row r="3294" spans="1:1" x14ac:dyDescent="0.35">
      <c r="A3294">
        <f t="shared" ca="1" si="51"/>
        <v>1.9698503811698205</v>
      </c>
    </row>
    <row r="3295" spans="1:1" x14ac:dyDescent="0.35">
      <c r="A3295">
        <f t="shared" ca="1" si="51"/>
        <v>1.6078245291922451</v>
      </c>
    </row>
    <row r="3296" spans="1:1" x14ac:dyDescent="0.35">
      <c r="A3296">
        <f t="shared" ca="1" si="51"/>
        <v>-0.50370543671405965</v>
      </c>
    </row>
    <row r="3297" spans="1:1" x14ac:dyDescent="0.35">
      <c r="A3297">
        <f t="shared" ca="1" si="51"/>
        <v>-1.5813503583544823</v>
      </c>
    </row>
    <row r="3298" spans="1:1" x14ac:dyDescent="0.35">
      <c r="A3298">
        <f t="shared" ca="1" si="51"/>
        <v>-0.6726689450143688</v>
      </c>
    </row>
    <row r="3299" spans="1:1" x14ac:dyDescent="0.35">
      <c r="A3299">
        <f t="shared" ca="1" si="51"/>
        <v>-0.22207506839265947</v>
      </c>
    </row>
    <row r="3300" spans="1:1" x14ac:dyDescent="0.35">
      <c r="A3300">
        <f t="shared" ca="1" si="51"/>
        <v>0.2373637745176217</v>
      </c>
    </row>
    <row r="3301" spans="1:1" x14ac:dyDescent="0.35">
      <c r="A3301">
        <f t="shared" ca="1" si="51"/>
        <v>1.4012882514428164</v>
      </c>
    </row>
    <row r="3302" spans="1:1" x14ac:dyDescent="0.35">
      <c r="A3302">
        <f t="shared" ca="1" si="51"/>
        <v>-0.59523527137527754</v>
      </c>
    </row>
    <row r="3303" spans="1:1" x14ac:dyDescent="0.35">
      <c r="A3303">
        <f t="shared" ca="1" si="51"/>
        <v>-1.8381577640566771</v>
      </c>
    </row>
    <row r="3304" spans="1:1" x14ac:dyDescent="0.35">
      <c r="A3304">
        <f t="shared" ca="1" si="51"/>
        <v>0.35572598958617835</v>
      </c>
    </row>
    <row r="3305" spans="1:1" x14ac:dyDescent="0.35">
      <c r="A3305">
        <f t="shared" ca="1" si="51"/>
        <v>0.74991480400508437</v>
      </c>
    </row>
    <row r="3306" spans="1:1" x14ac:dyDescent="0.35">
      <c r="A3306">
        <f t="shared" ca="1" si="51"/>
        <v>-1.3756748056801853</v>
      </c>
    </row>
    <row r="3307" spans="1:1" x14ac:dyDescent="0.35">
      <c r="A3307">
        <f t="shared" ca="1" si="51"/>
        <v>0.39056840862157377</v>
      </c>
    </row>
    <row r="3308" spans="1:1" x14ac:dyDescent="0.35">
      <c r="A3308">
        <f t="shared" ca="1" si="51"/>
        <v>-0.67755972258475405</v>
      </c>
    </row>
    <row r="3309" spans="1:1" x14ac:dyDescent="0.35">
      <c r="A3309">
        <f t="shared" ca="1" si="51"/>
        <v>1.3691746212722853</v>
      </c>
    </row>
    <row r="3310" spans="1:1" x14ac:dyDescent="0.35">
      <c r="A3310">
        <f t="shared" ca="1" si="51"/>
        <v>-0.23008641081075132</v>
      </c>
    </row>
    <row r="3311" spans="1:1" x14ac:dyDescent="0.35">
      <c r="A3311">
        <f t="shared" ca="1" si="51"/>
        <v>0.16382466524753148</v>
      </c>
    </row>
    <row r="3312" spans="1:1" x14ac:dyDescent="0.35">
      <c r="A3312">
        <f t="shared" ca="1" si="51"/>
        <v>-0.16653975668506293</v>
      </c>
    </row>
    <row r="3313" spans="1:1" x14ac:dyDescent="0.35">
      <c r="A3313">
        <f t="shared" ca="1" si="51"/>
        <v>0.31178101639353839</v>
      </c>
    </row>
    <row r="3314" spans="1:1" x14ac:dyDescent="0.35">
      <c r="A3314">
        <f t="shared" ca="1" si="51"/>
        <v>-0.39790620912509522</v>
      </c>
    </row>
    <row r="3315" spans="1:1" x14ac:dyDescent="0.35">
      <c r="A3315">
        <f t="shared" ca="1" si="51"/>
        <v>0.54132553313489029</v>
      </c>
    </row>
    <row r="3316" spans="1:1" x14ac:dyDescent="0.35">
      <c r="A3316">
        <f t="shared" ca="1" si="51"/>
        <v>1.9195200143215465</v>
      </c>
    </row>
    <row r="3317" spans="1:1" x14ac:dyDescent="0.35">
      <c r="A3317">
        <f t="shared" ca="1" si="51"/>
        <v>-3.649788605025827E-2</v>
      </c>
    </row>
    <row r="3318" spans="1:1" x14ac:dyDescent="0.35">
      <c r="A3318">
        <f t="shared" ca="1" si="51"/>
        <v>9.0649235045543314E-2</v>
      </c>
    </row>
    <row r="3319" spans="1:1" x14ac:dyDescent="0.35">
      <c r="A3319">
        <f t="shared" ca="1" si="51"/>
        <v>-1.7103284013200819</v>
      </c>
    </row>
    <row r="3320" spans="1:1" x14ac:dyDescent="0.35">
      <c r="A3320">
        <f t="shared" ca="1" si="51"/>
        <v>0.38268583994736266</v>
      </c>
    </row>
    <row r="3321" spans="1:1" x14ac:dyDescent="0.35">
      <c r="A3321">
        <f t="shared" ca="1" si="51"/>
        <v>1.3409894085442964</v>
      </c>
    </row>
    <row r="3322" spans="1:1" x14ac:dyDescent="0.35">
      <c r="A3322">
        <f t="shared" ca="1" si="51"/>
        <v>-0.62856981857618965</v>
      </c>
    </row>
    <row r="3323" spans="1:1" x14ac:dyDescent="0.35">
      <c r="A3323">
        <f t="shared" ca="1" si="51"/>
        <v>2.1624189538028475</v>
      </c>
    </row>
    <row r="3324" spans="1:1" x14ac:dyDescent="0.35">
      <c r="A3324">
        <f t="shared" ca="1" si="51"/>
        <v>0.25477003489106698</v>
      </c>
    </row>
    <row r="3325" spans="1:1" x14ac:dyDescent="0.35">
      <c r="A3325">
        <f t="shared" ca="1" si="51"/>
        <v>1.0401270965366241</v>
      </c>
    </row>
    <row r="3326" spans="1:1" x14ac:dyDescent="0.35">
      <c r="A3326">
        <f t="shared" ca="1" si="51"/>
        <v>1.3693946035783024</v>
      </c>
    </row>
    <row r="3327" spans="1:1" x14ac:dyDescent="0.35">
      <c r="A3327">
        <f t="shared" ca="1" si="51"/>
        <v>-0.86765533351458635</v>
      </c>
    </row>
    <row r="3328" spans="1:1" x14ac:dyDescent="0.35">
      <c r="A3328">
        <f t="shared" ca="1" si="51"/>
        <v>0.66971229326299175</v>
      </c>
    </row>
    <row r="3329" spans="1:1" x14ac:dyDescent="0.35">
      <c r="A3329">
        <f t="shared" ca="1" si="51"/>
        <v>-1.6181389947663694</v>
      </c>
    </row>
    <row r="3330" spans="1:1" x14ac:dyDescent="0.35">
      <c r="A3330">
        <f t="shared" ca="1" si="51"/>
        <v>0.30200127275149014</v>
      </c>
    </row>
    <row r="3331" spans="1:1" x14ac:dyDescent="0.35">
      <c r="A3331">
        <f t="shared" ref="A3331:A3394" ca="1" si="52">_xlfn.NORM.INV(RAND(),0,1)</f>
        <v>-1.2841310376996626</v>
      </c>
    </row>
    <row r="3332" spans="1:1" x14ac:dyDescent="0.35">
      <c r="A3332">
        <f t="shared" ca="1" si="52"/>
        <v>0.43123123251169193</v>
      </c>
    </row>
    <row r="3333" spans="1:1" x14ac:dyDescent="0.35">
      <c r="A3333">
        <f t="shared" ca="1" si="52"/>
        <v>0.23929654938375589</v>
      </c>
    </row>
    <row r="3334" spans="1:1" x14ac:dyDescent="0.35">
      <c r="A3334">
        <f t="shared" ca="1" si="52"/>
        <v>-0.59838687756241138</v>
      </c>
    </row>
    <row r="3335" spans="1:1" x14ac:dyDescent="0.35">
      <c r="A3335">
        <f t="shared" ca="1" si="52"/>
        <v>0.21219464132501115</v>
      </c>
    </row>
    <row r="3336" spans="1:1" x14ac:dyDescent="0.35">
      <c r="A3336">
        <f t="shared" ca="1" si="52"/>
        <v>0.52507796054539779</v>
      </c>
    </row>
    <row r="3337" spans="1:1" x14ac:dyDescent="0.35">
      <c r="A3337">
        <f t="shared" ca="1" si="52"/>
        <v>-7.8684208092444682E-2</v>
      </c>
    </row>
    <row r="3338" spans="1:1" x14ac:dyDescent="0.35">
      <c r="A3338">
        <f t="shared" ca="1" si="52"/>
        <v>-0.19787440874968829</v>
      </c>
    </row>
    <row r="3339" spans="1:1" x14ac:dyDescent="0.35">
      <c r="A3339">
        <f t="shared" ca="1" si="52"/>
        <v>0.3448263433785736</v>
      </c>
    </row>
    <row r="3340" spans="1:1" x14ac:dyDescent="0.35">
      <c r="A3340">
        <f t="shared" ca="1" si="52"/>
        <v>-0.53658576011845238</v>
      </c>
    </row>
    <row r="3341" spans="1:1" x14ac:dyDescent="0.35">
      <c r="A3341">
        <f t="shared" ca="1" si="52"/>
        <v>0.50633306654020427</v>
      </c>
    </row>
    <row r="3342" spans="1:1" x14ac:dyDescent="0.35">
      <c r="A3342">
        <f t="shared" ca="1" si="52"/>
        <v>1.096849596769272</v>
      </c>
    </row>
    <row r="3343" spans="1:1" x14ac:dyDescent="0.35">
      <c r="A3343">
        <f t="shared" ca="1" si="52"/>
        <v>1.5871720238708513</v>
      </c>
    </row>
    <row r="3344" spans="1:1" x14ac:dyDescent="0.35">
      <c r="A3344">
        <f t="shared" ca="1" si="52"/>
        <v>-0.59800354644247888</v>
      </c>
    </row>
    <row r="3345" spans="1:1" x14ac:dyDescent="0.35">
      <c r="A3345">
        <f t="shared" ca="1" si="52"/>
        <v>0.85827879790408457</v>
      </c>
    </row>
    <row r="3346" spans="1:1" x14ac:dyDescent="0.35">
      <c r="A3346">
        <f t="shared" ca="1" si="52"/>
        <v>-1.1372155667627935</v>
      </c>
    </row>
    <row r="3347" spans="1:1" x14ac:dyDescent="0.35">
      <c r="A3347">
        <f t="shared" ca="1" si="52"/>
        <v>1.8932104686353157</v>
      </c>
    </row>
    <row r="3348" spans="1:1" x14ac:dyDescent="0.35">
      <c r="A3348">
        <f t="shared" ca="1" si="52"/>
        <v>0.71079583489427101</v>
      </c>
    </row>
    <row r="3349" spans="1:1" x14ac:dyDescent="0.35">
      <c r="A3349">
        <f t="shared" ca="1" si="52"/>
        <v>-0.1187194206308714</v>
      </c>
    </row>
    <row r="3350" spans="1:1" x14ac:dyDescent="0.35">
      <c r="A3350">
        <f t="shared" ca="1" si="52"/>
        <v>0.28570578089251747</v>
      </c>
    </row>
    <row r="3351" spans="1:1" x14ac:dyDescent="0.35">
      <c r="A3351">
        <f t="shared" ca="1" si="52"/>
        <v>2.2728429745327001</v>
      </c>
    </row>
    <row r="3352" spans="1:1" x14ac:dyDescent="0.35">
      <c r="A3352">
        <f t="shared" ca="1" si="52"/>
        <v>-0.13845054450712804</v>
      </c>
    </row>
    <row r="3353" spans="1:1" x14ac:dyDescent="0.35">
      <c r="A3353">
        <f t="shared" ca="1" si="52"/>
        <v>1.0648939894278069</v>
      </c>
    </row>
    <row r="3354" spans="1:1" x14ac:dyDescent="0.35">
      <c r="A3354">
        <f t="shared" ca="1" si="52"/>
        <v>0.27371741724446758</v>
      </c>
    </row>
    <row r="3355" spans="1:1" x14ac:dyDescent="0.35">
      <c r="A3355">
        <f t="shared" ca="1" si="52"/>
        <v>0.4080776605192033</v>
      </c>
    </row>
    <row r="3356" spans="1:1" x14ac:dyDescent="0.35">
      <c r="A3356">
        <f t="shared" ca="1" si="52"/>
        <v>1.9578741851326078</v>
      </c>
    </row>
    <row r="3357" spans="1:1" x14ac:dyDescent="0.35">
      <c r="A3357">
        <f t="shared" ca="1" si="52"/>
        <v>-1.5249207852790378</v>
      </c>
    </row>
    <row r="3358" spans="1:1" x14ac:dyDescent="0.35">
      <c r="A3358">
        <f t="shared" ca="1" si="52"/>
        <v>0.76596185325432253</v>
      </c>
    </row>
    <row r="3359" spans="1:1" x14ac:dyDescent="0.35">
      <c r="A3359">
        <f t="shared" ca="1" si="52"/>
        <v>1.8816756590023795</v>
      </c>
    </row>
    <row r="3360" spans="1:1" x14ac:dyDescent="0.35">
      <c r="A3360">
        <f t="shared" ca="1" si="52"/>
        <v>-0.70799213993916787</v>
      </c>
    </row>
    <row r="3361" spans="1:1" x14ac:dyDescent="0.35">
      <c r="A3361">
        <f t="shared" ca="1" si="52"/>
        <v>0.51179365848352887</v>
      </c>
    </row>
    <row r="3362" spans="1:1" x14ac:dyDescent="0.35">
      <c r="A3362">
        <f t="shared" ca="1" si="52"/>
        <v>-2.0309706809098227</v>
      </c>
    </row>
    <row r="3363" spans="1:1" x14ac:dyDescent="0.35">
      <c r="A3363">
        <f t="shared" ca="1" si="52"/>
        <v>-0.54989365922532818</v>
      </c>
    </row>
    <row r="3364" spans="1:1" x14ac:dyDescent="0.35">
      <c r="A3364">
        <f t="shared" ca="1" si="52"/>
        <v>0.45638639290088368</v>
      </c>
    </row>
    <row r="3365" spans="1:1" x14ac:dyDescent="0.35">
      <c r="A3365">
        <f t="shared" ca="1" si="52"/>
        <v>-0.54512816266774033</v>
      </c>
    </row>
    <row r="3366" spans="1:1" x14ac:dyDescent="0.35">
      <c r="A3366">
        <f t="shared" ca="1" si="52"/>
        <v>-1.7541297551277748</v>
      </c>
    </row>
    <row r="3367" spans="1:1" x14ac:dyDescent="0.35">
      <c r="A3367">
        <f t="shared" ca="1" si="52"/>
        <v>-0.25103322929857147</v>
      </c>
    </row>
    <row r="3368" spans="1:1" x14ac:dyDescent="0.35">
      <c r="A3368">
        <f t="shared" ca="1" si="52"/>
        <v>-0.50781079915950611</v>
      </c>
    </row>
    <row r="3369" spans="1:1" x14ac:dyDescent="0.35">
      <c r="A3369">
        <f t="shared" ca="1" si="52"/>
        <v>0.22803905685834353</v>
      </c>
    </row>
    <row r="3370" spans="1:1" x14ac:dyDescent="0.35">
      <c r="A3370">
        <f t="shared" ca="1" si="52"/>
        <v>0.76435170078014258</v>
      </c>
    </row>
    <row r="3371" spans="1:1" x14ac:dyDescent="0.35">
      <c r="A3371">
        <f t="shared" ca="1" si="52"/>
        <v>-0.87927863690785002</v>
      </c>
    </row>
    <row r="3372" spans="1:1" x14ac:dyDescent="0.35">
      <c r="A3372">
        <f t="shared" ca="1" si="52"/>
        <v>-0.57030613419242282</v>
      </c>
    </row>
    <row r="3373" spans="1:1" x14ac:dyDescent="0.35">
      <c r="A3373">
        <f t="shared" ca="1" si="52"/>
        <v>-0.56581750483602233</v>
      </c>
    </row>
    <row r="3374" spans="1:1" x14ac:dyDescent="0.35">
      <c r="A3374">
        <f t="shared" ca="1" si="52"/>
        <v>-1.4366544786262484E-2</v>
      </c>
    </row>
    <row r="3375" spans="1:1" x14ac:dyDescent="0.35">
      <c r="A3375">
        <f t="shared" ca="1" si="52"/>
        <v>-0.66799900853636152</v>
      </c>
    </row>
    <row r="3376" spans="1:1" x14ac:dyDescent="0.35">
      <c r="A3376">
        <f t="shared" ca="1" si="52"/>
        <v>-1.1318111781181932</v>
      </c>
    </row>
    <row r="3377" spans="1:1" x14ac:dyDescent="0.35">
      <c r="A3377">
        <f t="shared" ca="1" si="52"/>
        <v>0.18772942098399573</v>
      </c>
    </row>
    <row r="3378" spans="1:1" x14ac:dyDescent="0.35">
      <c r="A3378">
        <f t="shared" ca="1" si="52"/>
        <v>-7.9253326935643756E-2</v>
      </c>
    </row>
    <row r="3379" spans="1:1" x14ac:dyDescent="0.35">
      <c r="A3379">
        <f t="shared" ca="1" si="52"/>
        <v>0.26500910568263125</v>
      </c>
    </row>
    <row r="3380" spans="1:1" x14ac:dyDescent="0.35">
      <c r="A3380">
        <f t="shared" ca="1" si="52"/>
        <v>-0.22568302709552157</v>
      </c>
    </row>
    <row r="3381" spans="1:1" x14ac:dyDescent="0.35">
      <c r="A3381">
        <f t="shared" ca="1" si="52"/>
        <v>-2.1730090553570496</v>
      </c>
    </row>
    <row r="3382" spans="1:1" x14ac:dyDescent="0.35">
      <c r="A3382">
        <f t="shared" ca="1" si="52"/>
        <v>-0.53967126059832127</v>
      </c>
    </row>
    <row r="3383" spans="1:1" x14ac:dyDescent="0.35">
      <c r="A3383">
        <f t="shared" ca="1" si="52"/>
        <v>0.45594576994746039</v>
      </c>
    </row>
    <row r="3384" spans="1:1" x14ac:dyDescent="0.35">
      <c r="A3384">
        <f t="shared" ca="1" si="52"/>
        <v>-2.0918862764671926E-2</v>
      </c>
    </row>
    <row r="3385" spans="1:1" x14ac:dyDescent="0.35">
      <c r="A3385">
        <f t="shared" ca="1" si="52"/>
        <v>0.8407475018673608</v>
      </c>
    </row>
    <row r="3386" spans="1:1" x14ac:dyDescent="0.35">
      <c r="A3386">
        <f t="shared" ca="1" si="52"/>
        <v>-0.37280973551466934</v>
      </c>
    </row>
    <row r="3387" spans="1:1" x14ac:dyDescent="0.35">
      <c r="A3387">
        <f t="shared" ca="1" si="52"/>
        <v>0.15326461592077406</v>
      </c>
    </row>
    <row r="3388" spans="1:1" x14ac:dyDescent="0.35">
      <c r="A3388">
        <f t="shared" ca="1" si="52"/>
        <v>-0.57074643663287228</v>
      </c>
    </row>
    <row r="3389" spans="1:1" x14ac:dyDescent="0.35">
      <c r="A3389">
        <f t="shared" ca="1" si="52"/>
        <v>-1.0579804953585801</v>
      </c>
    </row>
    <row r="3390" spans="1:1" x14ac:dyDescent="0.35">
      <c r="A3390">
        <f t="shared" ca="1" si="52"/>
        <v>0.11952295341431013</v>
      </c>
    </row>
    <row r="3391" spans="1:1" x14ac:dyDescent="0.35">
      <c r="A3391">
        <f t="shared" ca="1" si="52"/>
        <v>-1.1081948109963027</v>
      </c>
    </row>
    <row r="3392" spans="1:1" x14ac:dyDescent="0.35">
      <c r="A3392">
        <f t="shared" ca="1" si="52"/>
        <v>1.4419185684420701</v>
      </c>
    </row>
    <row r="3393" spans="1:1" x14ac:dyDescent="0.35">
      <c r="A3393">
        <f t="shared" ca="1" si="52"/>
        <v>-0.35285294343741896</v>
      </c>
    </row>
    <row r="3394" spans="1:1" x14ac:dyDescent="0.35">
      <c r="A3394">
        <f t="shared" ca="1" si="52"/>
        <v>-1.4395923537274886</v>
      </c>
    </row>
    <row r="3395" spans="1:1" x14ac:dyDescent="0.35">
      <c r="A3395">
        <f t="shared" ref="A3395:A3458" ca="1" si="53">_xlfn.NORM.INV(RAND(),0,1)</f>
        <v>-7.9521599711501051E-2</v>
      </c>
    </row>
    <row r="3396" spans="1:1" x14ac:dyDescent="0.35">
      <c r="A3396">
        <f t="shared" ca="1" si="53"/>
        <v>1.3174090209944289</v>
      </c>
    </row>
    <row r="3397" spans="1:1" x14ac:dyDescent="0.35">
      <c r="A3397">
        <f t="shared" ca="1" si="53"/>
        <v>-0.96391639678746943</v>
      </c>
    </row>
    <row r="3398" spans="1:1" x14ac:dyDescent="0.35">
      <c r="A3398">
        <f t="shared" ca="1" si="53"/>
        <v>-0.50859654621086814</v>
      </c>
    </row>
    <row r="3399" spans="1:1" x14ac:dyDescent="0.35">
      <c r="A3399">
        <f t="shared" ca="1" si="53"/>
        <v>0.62213733736563503</v>
      </c>
    </row>
    <row r="3400" spans="1:1" x14ac:dyDescent="0.35">
      <c r="A3400">
        <f t="shared" ca="1" si="53"/>
        <v>-0.69205497714132969</v>
      </c>
    </row>
    <row r="3401" spans="1:1" x14ac:dyDescent="0.35">
      <c r="A3401">
        <f t="shared" ca="1" si="53"/>
        <v>1.0730134371988842</v>
      </c>
    </row>
    <row r="3402" spans="1:1" x14ac:dyDescent="0.35">
      <c r="A3402">
        <f t="shared" ca="1" si="53"/>
        <v>0.63519310373394156</v>
      </c>
    </row>
    <row r="3403" spans="1:1" x14ac:dyDescent="0.35">
      <c r="A3403">
        <f t="shared" ca="1" si="53"/>
        <v>0.63474141620428903</v>
      </c>
    </row>
    <row r="3404" spans="1:1" x14ac:dyDescent="0.35">
      <c r="A3404">
        <f t="shared" ca="1" si="53"/>
        <v>2.0777851586404452</v>
      </c>
    </row>
    <row r="3405" spans="1:1" x14ac:dyDescent="0.35">
      <c r="A3405">
        <f t="shared" ca="1" si="53"/>
        <v>-0.58383807766171292</v>
      </c>
    </row>
    <row r="3406" spans="1:1" x14ac:dyDescent="0.35">
      <c r="A3406">
        <f t="shared" ca="1" si="53"/>
        <v>0.95254935627796977</v>
      </c>
    </row>
    <row r="3407" spans="1:1" x14ac:dyDescent="0.35">
      <c r="A3407">
        <f t="shared" ca="1" si="53"/>
        <v>1.0171385390231837</v>
      </c>
    </row>
    <row r="3408" spans="1:1" x14ac:dyDescent="0.35">
      <c r="A3408">
        <f t="shared" ca="1" si="53"/>
        <v>1.0028093450371516</v>
      </c>
    </row>
    <row r="3409" spans="1:1" x14ac:dyDescent="0.35">
      <c r="A3409">
        <f t="shared" ca="1" si="53"/>
        <v>-0.42188044335691505</v>
      </c>
    </row>
    <row r="3410" spans="1:1" x14ac:dyDescent="0.35">
      <c r="A3410">
        <f t="shared" ca="1" si="53"/>
        <v>0.33797238433188892</v>
      </c>
    </row>
    <row r="3411" spans="1:1" x14ac:dyDescent="0.35">
      <c r="A3411">
        <f t="shared" ca="1" si="53"/>
        <v>0.64945910697051545</v>
      </c>
    </row>
    <row r="3412" spans="1:1" x14ac:dyDescent="0.35">
      <c r="A3412">
        <f t="shared" ca="1" si="53"/>
        <v>-0.29919881760536465</v>
      </c>
    </row>
    <row r="3413" spans="1:1" x14ac:dyDescent="0.35">
      <c r="A3413">
        <f t="shared" ca="1" si="53"/>
        <v>1.4012051073391543</v>
      </c>
    </row>
    <row r="3414" spans="1:1" x14ac:dyDescent="0.35">
      <c r="A3414">
        <f t="shared" ca="1" si="53"/>
        <v>0.98288509211657205</v>
      </c>
    </row>
    <row r="3415" spans="1:1" x14ac:dyDescent="0.35">
      <c r="A3415">
        <f t="shared" ca="1" si="53"/>
        <v>0.64878390014160137</v>
      </c>
    </row>
    <row r="3416" spans="1:1" x14ac:dyDescent="0.35">
      <c r="A3416">
        <f t="shared" ca="1" si="53"/>
        <v>-1.0337806663853575</v>
      </c>
    </row>
    <row r="3417" spans="1:1" x14ac:dyDescent="0.35">
      <c r="A3417">
        <f t="shared" ca="1" si="53"/>
        <v>1.5753198789985003</v>
      </c>
    </row>
    <row r="3418" spans="1:1" x14ac:dyDescent="0.35">
      <c r="A3418">
        <f t="shared" ca="1" si="53"/>
        <v>-0.57798379907363828</v>
      </c>
    </row>
    <row r="3419" spans="1:1" x14ac:dyDescent="0.35">
      <c r="A3419">
        <f t="shared" ca="1" si="53"/>
        <v>-1.196855260496791</v>
      </c>
    </row>
    <row r="3420" spans="1:1" x14ac:dyDescent="0.35">
      <c r="A3420">
        <f t="shared" ca="1" si="53"/>
        <v>-0.22830879401961035</v>
      </c>
    </row>
    <row r="3421" spans="1:1" x14ac:dyDescent="0.35">
      <c r="A3421">
        <f t="shared" ca="1" si="53"/>
        <v>0.95422148238140247</v>
      </c>
    </row>
    <row r="3422" spans="1:1" x14ac:dyDescent="0.35">
      <c r="A3422">
        <f t="shared" ca="1" si="53"/>
        <v>-0.62488202174794361</v>
      </c>
    </row>
    <row r="3423" spans="1:1" x14ac:dyDescent="0.35">
      <c r="A3423">
        <f t="shared" ca="1" si="53"/>
        <v>0.57270976832769749</v>
      </c>
    </row>
    <row r="3424" spans="1:1" x14ac:dyDescent="0.35">
      <c r="A3424">
        <f t="shared" ca="1" si="53"/>
        <v>-2.3073214668235478</v>
      </c>
    </row>
    <row r="3425" spans="1:1" x14ac:dyDescent="0.35">
      <c r="A3425">
        <f t="shared" ca="1" si="53"/>
        <v>-0.78214989587791828</v>
      </c>
    </row>
    <row r="3426" spans="1:1" x14ac:dyDescent="0.35">
      <c r="A3426">
        <f t="shared" ca="1" si="53"/>
        <v>-0.3030078757110623</v>
      </c>
    </row>
    <row r="3427" spans="1:1" x14ac:dyDescent="0.35">
      <c r="A3427">
        <f t="shared" ca="1" si="53"/>
        <v>9.1273333868968687E-2</v>
      </c>
    </row>
    <row r="3428" spans="1:1" x14ac:dyDescent="0.35">
      <c r="A3428">
        <f t="shared" ca="1" si="53"/>
        <v>-8.3498435575977192E-2</v>
      </c>
    </row>
    <row r="3429" spans="1:1" x14ac:dyDescent="0.35">
      <c r="A3429">
        <f t="shared" ca="1" si="53"/>
        <v>2.355303890626919</v>
      </c>
    </row>
    <row r="3430" spans="1:1" x14ac:dyDescent="0.35">
      <c r="A3430">
        <f t="shared" ca="1" si="53"/>
        <v>0.34402090700432225</v>
      </c>
    </row>
    <row r="3431" spans="1:1" x14ac:dyDescent="0.35">
      <c r="A3431">
        <f t="shared" ca="1" si="53"/>
        <v>-0.57939591475942132</v>
      </c>
    </row>
    <row r="3432" spans="1:1" x14ac:dyDescent="0.35">
      <c r="A3432">
        <f t="shared" ca="1" si="53"/>
        <v>2.1100130291509398</v>
      </c>
    </row>
    <row r="3433" spans="1:1" x14ac:dyDescent="0.35">
      <c r="A3433">
        <f t="shared" ca="1" si="53"/>
        <v>-1.2449914008826461</v>
      </c>
    </row>
    <row r="3434" spans="1:1" x14ac:dyDescent="0.35">
      <c r="A3434">
        <f t="shared" ca="1" si="53"/>
        <v>0.63903525798932248</v>
      </c>
    </row>
    <row r="3435" spans="1:1" x14ac:dyDescent="0.35">
      <c r="A3435">
        <f t="shared" ca="1" si="53"/>
        <v>0.39631944147150755</v>
      </c>
    </row>
    <row r="3436" spans="1:1" x14ac:dyDescent="0.35">
      <c r="A3436">
        <f t="shared" ca="1" si="53"/>
        <v>0.21473940966273058</v>
      </c>
    </row>
    <row r="3437" spans="1:1" x14ac:dyDescent="0.35">
      <c r="A3437">
        <f t="shared" ca="1" si="53"/>
        <v>-0.81813397482484673</v>
      </c>
    </row>
    <row r="3438" spans="1:1" x14ac:dyDescent="0.35">
      <c r="A3438">
        <f t="shared" ca="1" si="53"/>
        <v>6.8602347425495189E-2</v>
      </c>
    </row>
    <row r="3439" spans="1:1" x14ac:dyDescent="0.35">
      <c r="A3439">
        <f t="shared" ca="1" si="53"/>
        <v>-0.72835456345192873</v>
      </c>
    </row>
    <row r="3440" spans="1:1" x14ac:dyDescent="0.35">
      <c r="A3440">
        <f t="shared" ca="1" si="53"/>
        <v>-0.15102492847215579</v>
      </c>
    </row>
    <row r="3441" spans="1:1" x14ac:dyDescent="0.35">
      <c r="A3441">
        <f t="shared" ca="1" si="53"/>
        <v>0.90102214442568718</v>
      </c>
    </row>
    <row r="3442" spans="1:1" x14ac:dyDescent="0.35">
      <c r="A3442">
        <f t="shared" ca="1" si="53"/>
        <v>-2.0375137473035109E-2</v>
      </c>
    </row>
    <row r="3443" spans="1:1" x14ac:dyDescent="0.35">
      <c r="A3443">
        <f t="shared" ca="1" si="53"/>
        <v>0.24283305236354372</v>
      </c>
    </row>
    <row r="3444" spans="1:1" x14ac:dyDescent="0.35">
      <c r="A3444">
        <f t="shared" ca="1" si="53"/>
        <v>1.1411564074516904</v>
      </c>
    </row>
    <row r="3445" spans="1:1" x14ac:dyDescent="0.35">
      <c r="A3445">
        <f t="shared" ca="1" si="53"/>
        <v>0.96404320095366125</v>
      </c>
    </row>
    <row r="3446" spans="1:1" x14ac:dyDescent="0.35">
      <c r="A3446">
        <f t="shared" ca="1" si="53"/>
        <v>0.77119666339076676</v>
      </c>
    </row>
    <row r="3447" spans="1:1" x14ac:dyDescent="0.35">
      <c r="A3447">
        <f t="shared" ca="1" si="53"/>
        <v>-0.51617944692515449</v>
      </c>
    </row>
    <row r="3448" spans="1:1" x14ac:dyDescent="0.35">
      <c r="A3448">
        <f t="shared" ca="1" si="53"/>
        <v>-1.5370398578504443</v>
      </c>
    </row>
    <row r="3449" spans="1:1" x14ac:dyDescent="0.35">
      <c r="A3449">
        <f t="shared" ca="1" si="53"/>
        <v>0.81080107150200487</v>
      </c>
    </row>
    <row r="3450" spans="1:1" x14ac:dyDescent="0.35">
      <c r="A3450">
        <f t="shared" ca="1" si="53"/>
        <v>0.55419026080433498</v>
      </c>
    </row>
    <row r="3451" spans="1:1" x14ac:dyDescent="0.35">
      <c r="A3451">
        <f t="shared" ca="1" si="53"/>
        <v>0.81498966353040936</v>
      </c>
    </row>
    <row r="3452" spans="1:1" x14ac:dyDescent="0.35">
      <c r="A3452">
        <f t="shared" ca="1" si="53"/>
        <v>-0.76129876330923529</v>
      </c>
    </row>
    <row r="3453" spans="1:1" x14ac:dyDescent="0.35">
      <c r="A3453">
        <f t="shared" ca="1" si="53"/>
        <v>2.8833177626830263E-2</v>
      </c>
    </row>
    <row r="3454" spans="1:1" x14ac:dyDescent="0.35">
      <c r="A3454">
        <f t="shared" ca="1" si="53"/>
        <v>-1.0994758464487537</v>
      </c>
    </row>
    <row r="3455" spans="1:1" x14ac:dyDescent="0.35">
      <c r="A3455">
        <f t="shared" ca="1" si="53"/>
        <v>1.0697561098134336</v>
      </c>
    </row>
    <row r="3456" spans="1:1" x14ac:dyDescent="0.35">
      <c r="A3456">
        <f t="shared" ca="1" si="53"/>
        <v>0.18211861143085892</v>
      </c>
    </row>
    <row r="3457" spans="1:1" x14ac:dyDescent="0.35">
      <c r="A3457">
        <f t="shared" ca="1" si="53"/>
        <v>1.6401491162160224</v>
      </c>
    </row>
    <row r="3458" spans="1:1" x14ac:dyDescent="0.35">
      <c r="A3458">
        <f t="shared" ca="1" si="53"/>
        <v>-1.706640827855568</v>
      </c>
    </row>
    <row r="3459" spans="1:1" x14ac:dyDescent="0.35">
      <c r="A3459">
        <f t="shared" ref="A3459:A3522" ca="1" si="54">_xlfn.NORM.INV(RAND(),0,1)</f>
        <v>1.1360354617778459</v>
      </c>
    </row>
    <row r="3460" spans="1:1" x14ac:dyDescent="0.35">
      <c r="A3460">
        <f t="shared" ca="1" si="54"/>
        <v>-8.6293748164192177E-2</v>
      </c>
    </row>
    <row r="3461" spans="1:1" x14ac:dyDescent="0.35">
      <c r="A3461">
        <f t="shared" ca="1" si="54"/>
        <v>-8.8134493296587277E-2</v>
      </c>
    </row>
    <row r="3462" spans="1:1" x14ac:dyDescent="0.35">
      <c r="A3462">
        <f t="shared" ca="1" si="54"/>
        <v>0.84868424508592533</v>
      </c>
    </row>
    <row r="3463" spans="1:1" x14ac:dyDescent="0.35">
      <c r="A3463">
        <f t="shared" ca="1" si="54"/>
        <v>1.7792286643218138</v>
      </c>
    </row>
    <row r="3464" spans="1:1" x14ac:dyDescent="0.35">
      <c r="A3464">
        <f t="shared" ca="1" si="54"/>
        <v>-0.45079935417670813</v>
      </c>
    </row>
    <row r="3465" spans="1:1" x14ac:dyDescent="0.35">
      <c r="A3465">
        <f t="shared" ca="1" si="54"/>
        <v>0.16050577665856111</v>
      </c>
    </row>
    <row r="3466" spans="1:1" x14ac:dyDescent="0.35">
      <c r="A3466">
        <f t="shared" ca="1" si="54"/>
        <v>-1.1542332261735249</v>
      </c>
    </row>
    <row r="3467" spans="1:1" x14ac:dyDescent="0.35">
      <c r="A3467">
        <f t="shared" ca="1" si="54"/>
        <v>-1.3142080955526565</v>
      </c>
    </row>
    <row r="3468" spans="1:1" x14ac:dyDescent="0.35">
      <c r="A3468">
        <f t="shared" ca="1" si="54"/>
        <v>-1.2735582450940934</v>
      </c>
    </row>
    <row r="3469" spans="1:1" x14ac:dyDescent="0.35">
      <c r="A3469">
        <f t="shared" ca="1" si="54"/>
        <v>1.216410223014019</v>
      </c>
    </row>
    <row r="3470" spans="1:1" x14ac:dyDescent="0.35">
      <c r="A3470">
        <f t="shared" ca="1" si="54"/>
        <v>0.97877328264182129</v>
      </c>
    </row>
    <row r="3471" spans="1:1" x14ac:dyDescent="0.35">
      <c r="A3471">
        <f t="shared" ca="1" si="54"/>
        <v>1.6486257425138326</v>
      </c>
    </row>
    <row r="3472" spans="1:1" x14ac:dyDescent="0.35">
      <c r="A3472">
        <f t="shared" ca="1" si="54"/>
        <v>0.3948073833597377</v>
      </c>
    </row>
    <row r="3473" spans="1:1" x14ac:dyDescent="0.35">
      <c r="A3473">
        <f t="shared" ca="1" si="54"/>
        <v>1.7273268839913911</v>
      </c>
    </row>
    <row r="3474" spans="1:1" x14ac:dyDescent="0.35">
      <c r="A3474">
        <f t="shared" ca="1" si="54"/>
        <v>-1.1649874645473277</v>
      </c>
    </row>
    <row r="3475" spans="1:1" x14ac:dyDescent="0.35">
      <c r="A3475">
        <f t="shared" ca="1" si="54"/>
        <v>0.5958335299342099</v>
      </c>
    </row>
    <row r="3476" spans="1:1" x14ac:dyDescent="0.35">
      <c r="A3476">
        <f t="shared" ca="1" si="54"/>
        <v>0.75176578932578719</v>
      </c>
    </row>
    <row r="3477" spans="1:1" x14ac:dyDescent="0.35">
      <c r="A3477">
        <f t="shared" ca="1" si="54"/>
        <v>-0.92041065374532427</v>
      </c>
    </row>
    <row r="3478" spans="1:1" x14ac:dyDescent="0.35">
      <c r="A3478">
        <f t="shared" ca="1" si="54"/>
        <v>-0.85264056576309155</v>
      </c>
    </row>
    <row r="3479" spans="1:1" x14ac:dyDescent="0.35">
      <c r="A3479">
        <f t="shared" ca="1" si="54"/>
        <v>0.23704594215206645</v>
      </c>
    </row>
    <row r="3480" spans="1:1" x14ac:dyDescent="0.35">
      <c r="A3480">
        <f t="shared" ca="1" si="54"/>
        <v>0.18392218330682736</v>
      </c>
    </row>
    <row r="3481" spans="1:1" x14ac:dyDescent="0.35">
      <c r="A3481">
        <f t="shared" ca="1" si="54"/>
        <v>3.6581815034983353E-2</v>
      </c>
    </row>
    <row r="3482" spans="1:1" x14ac:dyDescent="0.35">
      <c r="A3482">
        <f t="shared" ca="1" si="54"/>
        <v>-0.55915671626770858</v>
      </c>
    </row>
    <row r="3483" spans="1:1" x14ac:dyDescent="0.35">
      <c r="A3483">
        <f t="shared" ca="1" si="54"/>
        <v>-0.10384738575862279</v>
      </c>
    </row>
    <row r="3484" spans="1:1" x14ac:dyDescent="0.35">
      <c r="A3484">
        <f t="shared" ca="1" si="54"/>
        <v>-0.99516427346581315</v>
      </c>
    </row>
    <row r="3485" spans="1:1" x14ac:dyDescent="0.35">
      <c r="A3485">
        <f t="shared" ca="1" si="54"/>
        <v>0.13759108295417727</v>
      </c>
    </row>
    <row r="3486" spans="1:1" x14ac:dyDescent="0.35">
      <c r="A3486">
        <f t="shared" ca="1" si="54"/>
        <v>0.63144793974399693</v>
      </c>
    </row>
    <row r="3487" spans="1:1" x14ac:dyDescent="0.35">
      <c r="A3487">
        <f t="shared" ca="1" si="54"/>
        <v>-1.3868680463912848</v>
      </c>
    </row>
    <row r="3488" spans="1:1" x14ac:dyDescent="0.35">
      <c r="A3488">
        <f t="shared" ca="1" si="54"/>
        <v>-0.43431951484270653</v>
      </c>
    </row>
    <row r="3489" spans="1:1" x14ac:dyDescent="0.35">
      <c r="A3489">
        <f t="shared" ca="1" si="54"/>
        <v>-0.2500860346066997</v>
      </c>
    </row>
    <row r="3490" spans="1:1" x14ac:dyDescent="0.35">
      <c r="A3490">
        <f t="shared" ca="1" si="54"/>
        <v>-0.30080150595771937</v>
      </c>
    </row>
    <row r="3491" spans="1:1" x14ac:dyDescent="0.35">
      <c r="A3491">
        <f t="shared" ca="1" si="54"/>
        <v>0.50114018420638129</v>
      </c>
    </row>
    <row r="3492" spans="1:1" x14ac:dyDescent="0.35">
      <c r="A3492">
        <f t="shared" ca="1" si="54"/>
        <v>8.568913136980405E-2</v>
      </c>
    </row>
    <row r="3493" spans="1:1" x14ac:dyDescent="0.35">
      <c r="A3493">
        <f t="shared" ca="1" si="54"/>
        <v>0.54772928277782995</v>
      </c>
    </row>
    <row r="3494" spans="1:1" x14ac:dyDescent="0.35">
      <c r="A3494">
        <f t="shared" ca="1" si="54"/>
        <v>1.1398890158366048</v>
      </c>
    </row>
    <row r="3495" spans="1:1" x14ac:dyDescent="0.35">
      <c r="A3495">
        <f t="shared" ca="1" si="54"/>
        <v>1.4668449412368687</v>
      </c>
    </row>
    <row r="3496" spans="1:1" x14ac:dyDescent="0.35">
      <c r="A3496">
        <f t="shared" ca="1" si="54"/>
        <v>-0.5649013496135652</v>
      </c>
    </row>
    <row r="3497" spans="1:1" x14ac:dyDescent="0.35">
      <c r="A3497">
        <f t="shared" ca="1" si="54"/>
        <v>0.7466093651970046</v>
      </c>
    </row>
    <row r="3498" spans="1:1" x14ac:dyDescent="0.35">
      <c r="A3498">
        <f t="shared" ca="1" si="54"/>
        <v>1.3411593865402154</v>
      </c>
    </row>
    <row r="3499" spans="1:1" x14ac:dyDescent="0.35">
      <c r="A3499">
        <f t="shared" ca="1" si="54"/>
        <v>-0.5221973566186171</v>
      </c>
    </row>
    <row r="3500" spans="1:1" x14ac:dyDescent="0.35">
      <c r="A3500">
        <f t="shared" ca="1" si="54"/>
        <v>-1.4509358017355751</v>
      </c>
    </row>
    <row r="3501" spans="1:1" x14ac:dyDescent="0.35">
      <c r="A3501">
        <f t="shared" ca="1" si="54"/>
        <v>-0.94510982207987915</v>
      </c>
    </row>
    <row r="3502" spans="1:1" x14ac:dyDescent="0.35">
      <c r="A3502">
        <f t="shared" ca="1" si="54"/>
        <v>-0.22815346145457421</v>
      </c>
    </row>
    <row r="3503" spans="1:1" x14ac:dyDescent="0.35">
      <c r="A3503">
        <f t="shared" ca="1" si="54"/>
        <v>1.0784011135557177</v>
      </c>
    </row>
    <row r="3504" spans="1:1" x14ac:dyDescent="0.35">
      <c r="A3504">
        <f t="shared" ca="1" si="54"/>
        <v>-0.93236275713818084</v>
      </c>
    </row>
    <row r="3505" spans="1:1" x14ac:dyDescent="0.35">
      <c r="A3505">
        <f t="shared" ca="1" si="54"/>
        <v>0.23704259283801793</v>
      </c>
    </row>
    <row r="3506" spans="1:1" x14ac:dyDescent="0.35">
      <c r="A3506">
        <f t="shared" ca="1" si="54"/>
        <v>0.49910846717029772</v>
      </c>
    </row>
    <row r="3507" spans="1:1" x14ac:dyDescent="0.35">
      <c r="A3507">
        <f t="shared" ca="1" si="54"/>
        <v>-0.22181001280559928</v>
      </c>
    </row>
    <row r="3508" spans="1:1" x14ac:dyDescent="0.35">
      <c r="A3508">
        <f t="shared" ca="1" si="54"/>
        <v>1.0194345905535305</v>
      </c>
    </row>
    <row r="3509" spans="1:1" x14ac:dyDescent="0.35">
      <c r="A3509">
        <f t="shared" ca="1" si="54"/>
        <v>0.58119388922184922</v>
      </c>
    </row>
    <row r="3510" spans="1:1" x14ac:dyDescent="0.35">
      <c r="A3510">
        <f t="shared" ca="1" si="54"/>
        <v>1.1434599782428925</v>
      </c>
    </row>
    <row r="3511" spans="1:1" x14ac:dyDescent="0.35">
      <c r="A3511">
        <f t="shared" ca="1" si="54"/>
        <v>0.19029964470559924</v>
      </c>
    </row>
    <row r="3512" spans="1:1" x14ac:dyDescent="0.35">
      <c r="A3512">
        <f t="shared" ca="1" si="54"/>
        <v>8.2969449298615341E-2</v>
      </c>
    </row>
    <row r="3513" spans="1:1" x14ac:dyDescent="0.35">
      <c r="A3513">
        <f t="shared" ca="1" si="54"/>
        <v>1.7794065661721352</v>
      </c>
    </row>
    <row r="3514" spans="1:1" x14ac:dyDescent="0.35">
      <c r="A3514">
        <f t="shared" ca="1" si="54"/>
        <v>-0.1982031451326611</v>
      </c>
    </row>
    <row r="3515" spans="1:1" x14ac:dyDescent="0.35">
      <c r="A3515">
        <f t="shared" ca="1" si="54"/>
        <v>-0.75091576482679767</v>
      </c>
    </row>
    <row r="3516" spans="1:1" x14ac:dyDescent="0.35">
      <c r="A3516">
        <f t="shared" ca="1" si="54"/>
        <v>2.3085104952458235</v>
      </c>
    </row>
    <row r="3517" spans="1:1" x14ac:dyDescent="0.35">
      <c r="A3517">
        <f t="shared" ca="1" si="54"/>
        <v>0.42777300647533129</v>
      </c>
    </row>
    <row r="3518" spans="1:1" x14ac:dyDescent="0.35">
      <c r="A3518">
        <f t="shared" ca="1" si="54"/>
        <v>0.37687186294103431</v>
      </c>
    </row>
    <row r="3519" spans="1:1" x14ac:dyDescent="0.35">
      <c r="A3519">
        <f t="shared" ca="1" si="54"/>
        <v>0.23727980023006584</v>
      </c>
    </row>
    <row r="3520" spans="1:1" x14ac:dyDescent="0.35">
      <c r="A3520">
        <f t="shared" ca="1" si="54"/>
        <v>1.8643639580241511</v>
      </c>
    </row>
    <row r="3521" spans="1:1" x14ac:dyDescent="0.35">
      <c r="A3521">
        <f t="shared" ca="1" si="54"/>
        <v>-0.81336248464792904</v>
      </c>
    </row>
    <row r="3522" spans="1:1" x14ac:dyDescent="0.35">
      <c r="A3522">
        <f t="shared" ca="1" si="54"/>
        <v>-3.338955106490975</v>
      </c>
    </row>
    <row r="3523" spans="1:1" x14ac:dyDescent="0.35">
      <c r="A3523">
        <f t="shared" ref="A3523:A3586" ca="1" si="55">_xlfn.NORM.INV(RAND(),0,1)</f>
        <v>1.1500934275448196</v>
      </c>
    </row>
    <row r="3524" spans="1:1" x14ac:dyDescent="0.35">
      <c r="A3524">
        <f t="shared" ca="1" si="55"/>
        <v>0.74428904792298967</v>
      </c>
    </row>
    <row r="3525" spans="1:1" x14ac:dyDescent="0.35">
      <c r="A3525">
        <f t="shared" ca="1" si="55"/>
        <v>2.7691619352894565</v>
      </c>
    </row>
    <row r="3526" spans="1:1" x14ac:dyDescent="0.35">
      <c r="A3526">
        <f t="shared" ca="1" si="55"/>
        <v>0.2176469748413736</v>
      </c>
    </row>
    <row r="3527" spans="1:1" x14ac:dyDescent="0.35">
      <c r="A3527">
        <f t="shared" ca="1" si="55"/>
        <v>-1.8202560240844199</v>
      </c>
    </row>
    <row r="3528" spans="1:1" x14ac:dyDescent="0.35">
      <c r="A3528">
        <f t="shared" ca="1" si="55"/>
        <v>-2.0814678254922563</v>
      </c>
    </row>
    <row r="3529" spans="1:1" x14ac:dyDescent="0.35">
      <c r="A3529">
        <f t="shared" ca="1" si="55"/>
        <v>0.5127509570977421</v>
      </c>
    </row>
    <row r="3530" spans="1:1" x14ac:dyDescent="0.35">
      <c r="A3530">
        <f t="shared" ca="1" si="55"/>
        <v>-0.2117785604894446</v>
      </c>
    </row>
    <row r="3531" spans="1:1" x14ac:dyDescent="0.35">
      <c r="A3531">
        <f t="shared" ca="1" si="55"/>
        <v>0.74352309103419512</v>
      </c>
    </row>
    <row r="3532" spans="1:1" x14ac:dyDescent="0.35">
      <c r="A3532">
        <f t="shared" ca="1" si="55"/>
        <v>-0.22659932467334859</v>
      </c>
    </row>
    <row r="3533" spans="1:1" x14ac:dyDescent="0.35">
      <c r="A3533">
        <f t="shared" ca="1" si="55"/>
        <v>0.24770418000563299</v>
      </c>
    </row>
    <row r="3534" spans="1:1" x14ac:dyDescent="0.35">
      <c r="A3534">
        <f t="shared" ca="1" si="55"/>
        <v>0.2388802751900366</v>
      </c>
    </row>
    <row r="3535" spans="1:1" x14ac:dyDescent="0.35">
      <c r="A3535">
        <f t="shared" ca="1" si="55"/>
        <v>0.17862316426328909</v>
      </c>
    </row>
    <row r="3536" spans="1:1" x14ac:dyDescent="0.35">
      <c r="A3536">
        <f t="shared" ca="1" si="55"/>
        <v>1.9775625234329204</v>
      </c>
    </row>
    <row r="3537" spans="1:1" x14ac:dyDescent="0.35">
      <c r="A3537">
        <f t="shared" ca="1" si="55"/>
        <v>-0.47057142438852978</v>
      </c>
    </row>
    <row r="3538" spans="1:1" x14ac:dyDescent="0.35">
      <c r="A3538">
        <f t="shared" ca="1" si="55"/>
        <v>-0.93637696188482078</v>
      </c>
    </row>
    <row r="3539" spans="1:1" x14ac:dyDescent="0.35">
      <c r="A3539">
        <f t="shared" ca="1" si="55"/>
        <v>-0.71094058851079944</v>
      </c>
    </row>
    <row r="3540" spans="1:1" x14ac:dyDescent="0.35">
      <c r="A3540">
        <f t="shared" ca="1" si="55"/>
        <v>-1.1981591921557995</v>
      </c>
    </row>
    <row r="3541" spans="1:1" x14ac:dyDescent="0.35">
      <c r="A3541">
        <f t="shared" ca="1" si="55"/>
        <v>5.9112403532565395E-2</v>
      </c>
    </row>
    <row r="3542" spans="1:1" x14ac:dyDescent="0.35">
      <c r="A3542">
        <f t="shared" ca="1" si="55"/>
        <v>-1.6559397291362512</v>
      </c>
    </row>
    <row r="3543" spans="1:1" x14ac:dyDescent="0.35">
      <c r="A3543">
        <f t="shared" ca="1" si="55"/>
        <v>0.55887576078275292</v>
      </c>
    </row>
    <row r="3544" spans="1:1" x14ac:dyDescent="0.35">
      <c r="A3544">
        <f t="shared" ca="1" si="55"/>
        <v>1.5551193782052319</v>
      </c>
    </row>
    <row r="3545" spans="1:1" x14ac:dyDescent="0.35">
      <c r="A3545">
        <f t="shared" ca="1" si="55"/>
        <v>0.32017576361499073</v>
      </c>
    </row>
    <row r="3546" spans="1:1" x14ac:dyDescent="0.35">
      <c r="A3546">
        <f t="shared" ca="1" si="55"/>
        <v>0.27638478658622601</v>
      </c>
    </row>
    <row r="3547" spans="1:1" x14ac:dyDescent="0.35">
      <c r="A3547">
        <f t="shared" ca="1" si="55"/>
        <v>-1.0335218970242654</v>
      </c>
    </row>
    <row r="3548" spans="1:1" x14ac:dyDescent="0.35">
      <c r="A3548">
        <f t="shared" ca="1" si="55"/>
        <v>0.77333422909440319</v>
      </c>
    </row>
    <row r="3549" spans="1:1" x14ac:dyDescent="0.35">
      <c r="A3549">
        <f t="shared" ca="1" si="55"/>
        <v>-0.10824927491152861</v>
      </c>
    </row>
    <row r="3550" spans="1:1" x14ac:dyDescent="0.35">
      <c r="A3550">
        <f t="shared" ca="1" si="55"/>
        <v>0.29373984232968092</v>
      </c>
    </row>
    <row r="3551" spans="1:1" x14ac:dyDescent="0.35">
      <c r="A3551">
        <f t="shared" ca="1" si="55"/>
        <v>0.3628999638696232</v>
      </c>
    </row>
    <row r="3552" spans="1:1" x14ac:dyDescent="0.35">
      <c r="A3552">
        <f t="shared" ca="1" si="55"/>
        <v>-0.54893653901311834</v>
      </c>
    </row>
    <row r="3553" spans="1:1" x14ac:dyDescent="0.35">
      <c r="A3553">
        <f t="shared" ca="1" si="55"/>
        <v>-0.32707827923526195</v>
      </c>
    </row>
    <row r="3554" spans="1:1" x14ac:dyDescent="0.35">
      <c r="A3554">
        <f t="shared" ca="1" si="55"/>
        <v>-1.1029571280469497</v>
      </c>
    </row>
    <row r="3555" spans="1:1" x14ac:dyDescent="0.35">
      <c r="A3555">
        <f t="shared" ca="1" si="55"/>
        <v>0.88795793966542991</v>
      </c>
    </row>
    <row r="3556" spans="1:1" x14ac:dyDescent="0.35">
      <c r="A3556">
        <f t="shared" ca="1" si="55"/>
        <v>-0.21534799754315093</v>
      </c>
    </row>
    <row r="3557" spans="1:1" x14ac:dyDescent="0.35">
      <c r="A3557">
        <f t="shared" ca="1" si="55"/>
        <v>0.16280414162683121</v>
      </c>
    </row>
    <row r="3558" spans="1:1" x14ac:dyDescent="0.35">
      <c r="A3558">
        <f t="shared" ca="1" si="55"/>
        <v>-0.939092558835673</v>
      </c>
    </row>
    <row r="3559" spans="1:1" x14ac:dyDescent="0.35">
      <c r="A3559">
        <f t="shared" ca="1" si="55"/>
        <v>1.1278381287538219</v>
      </c>
    </row>
    <row r="3560" spans="1:1" x14ac:dyDescent="0.35">
      <c r="A3560">
        <f t="shared" ca="1" si="55"/>
        <v>-0.61273418265014268</v>
      </c>
    </row>
    <row r="3561" spans="1:1" x14ac:dyDescent="0.35">
      <c r="A3561">
        <f t="shared" ca="1" si="55"/>
        <v>0.63296809234269535</v>
      </c>
    </row>
    <row r="3562" spans="1:1" x14ac:dyDescent="0.35">
      <c r="A3562">
        <f t="shared" ca="1" si="55"/>
        <v>-1.4269608838951018</v>
      </c>
    </row>
    <row r="3563" spans="1:1" x14ac:dyDescent="0.35">
      <c r="A3563">
        <f t="shared" ca="1" si="55"/>
        <v>1.0217718283806154</v>
      </c>
    </row>
    <row r="3564" spans="1:1" x14ac:dyDescent="0.35">
      <c r="A3564">
        <f t="shared" ca="1" si="55"/>
        <v>-0.79391440049870976</v>
      </c>
    </row>
    <row r="3565" spans="1:1" x14ac:dyDescent="0.35">
      <c r="A3565">
        <f t="shared" ca="1" si="55"/>
        <v>0.30545542711804563</v>
      </c>
    </row>
    <row r="3566" spans="1:1" x14ac:dyDescent="0.35">
      <c r="A3566">
        <f t="shared" ca="1" si="55"/>
        <v>-0.18416567581045015</v>
      </c>
    </row>
    <row r="3567" spans="1:1" x14ac:dyDescent="0.35">
      <c r="A3567">
        <f t="shared" ca="1" si="55"/>
        <v>-1.0764359167694504</v>
      </c>
    </row>
    <row r="3568" spans="1:1" x14ac:dyDescent="0.35">
      <c r="A3568">
        <f t="shared" ca="1" si="55"/>
        <v>0.75710980947695172</v>
      </c>
    </row>
    <row r="3569" spans="1:1" x14ac:dyDescent="0.35">
      <c r="A3569">
        <f t="shared" ca="1" si="55"/>
        <v>-1.1202402700211709</v>
      </c>
    </row>
    <row r="3570" spans="1:1" x14ac:dyDescent="0.35">
      <c r="A3570">
        <f t="shared" ca="1" si="55"/>
        <v>0.8975771184418152</v>
      </c>
    </row>
    <row r="3571" spans="1:1" x14ac:dyDescent="0.35">
      <c r="A3571">
        <f t="shared" ca="1" si="55"/>
        <v>-1.70678018056783</v>
      </c>
    </row>
    <row r="3572" spans="1:1" x14ac:dyDescent="0.35">
      <c r="A3572">
        <f t="shared" ca="1" si="55"/>
        <v>0.29852834653109661</v>
      </c>
    </row>
    <row r="3573" spans="1:1" x14ac:dyDescent="0.35">
      <c r="A3573">
        <f t="shared" ca="1" si="55"/>
        <v>1.2871091490855955</v>
      </c>
    </row>
    <row r="3574" spans="1:1" x14ac:dyDescent="0.35">
      <c r="A3574">
        <f t="shared" ca="1" si="55"/>
        <v>0.96874822572121599</v>
      </c>
    </row>
    <row r="3575" spans="1:1" x14ac:dyDescent="0.35">
      <c r="A3575">
        <f t="shared" ca="1" si="55"/>
        <v>0.15159600731060871</v>
      </c>
    </row>
    <row r="3576" spans="1:1" x14ac:dyDescent="0.35">
      <c r="A3576">
        <f t="shared" ca="1" si="55"/>
        <v>1.1350472485905245</v>
      </c>
    </row>
    <row r="3577" spans="1:1" x14ac:dyDescent="0.35">
      <c r="A3577">
        <f t="shared" ca="1" si="55"/>
        <v>0.68894167593617317</v>
      </c>
    </row>
    <row r="3578" spans="1:1" x14ac:dyDescent="0.35">
      <c r="A3578">
        <f t="shared" ca="1" si="55"/>
        <v>0.52470206582229939</v>
      </c>
    </row>
    <row r="3579" spans="1:1" x14ac:dyDescent="0.35">
      <c r="A3579">
        <f t="shared" ca="1" si="55"/>
        <v>-1.0673122850440586</v>
      </c>
    </row>
    <row r="3580" spans="1:1" x14ac:dyDescent="0.35">
      <c r="A3580">
        <f t="shared" ca="1" si="55"/>
        <v>1.1860778529254994</v>
      </c>
    </row>
    <row r="3581" spans="1:1" x14ac:dyDescent="0.35">
      <c r="A3581">
        <f t="shared" ca="1" si="55"/>
        <v>-3.2164105593277585E-2</v>
      </c>
    </row>
    <row r="3582" spans="1:1" x14ac:dyDescent="0.35">
      <c r="A3582">
        <f t="shared" ca="1" si="55"/>
        <v>-0.62820112114372284</v>
      </c>
    </row>
    <row r="3583" spans="1:1" x14ac:dyDescent="0.35">
      <c r="A3583">
        <f t="shared" ca="1" si="55"/>
        <v>-0.52927639442002872</v>
      </c>
    </row>
    <row r="3584" spans="1:1" x14ac:dyDescent="0.35">
      <c r="A3584">
        <f t="shared" ca="1" si="55"/>
        <v>-1.2670681928612839</v>
      </c>
    </row>
    <row r="3585" spans="1:1" x14ac:dyDescent="0.35">
      <c r="A3585">
        <f t="shared" ca="1" si="55"/>
        <v>-0.35219370488339652</v>
      </c>
    </row>
    <row r="3586" spans="1:1" x14ac:dyDescent="0.35">
      <c r="A3586">
        <f t="shared" ca="1" si="55"/>
        <v>0.34911248824615138</v>
      </c>
    </row>
    <row r="3587" spans="1:1" x14ac:dyDescent="0.35">
      <c r="A3587">
        <f t="shared" ref="A3587:A3650" ca="1" si="56">_xlfn.NORM.INV(RAND(),0,1)</f>
        <v>-0.17656056117944618</v>
      </c>
    </row>
    <row r="3588" spans="1:1" x14ac:dyDescent="0.35">
      <c r="A3588">
        <f t="shared" ca="1" si="56"/>
        <v>-2.0260836156186512E-2</v>
      </c>
    </row>
    <row r="3589" spans="1:1" x14ac:dyDescent="0.35">
      <c r="A3589">
        <f t="shared" ca="1" si="56"/>
        <v>1.0673384806369557</v>
      </c>
    </row>
    <row r="3590" spans="1:1" x14ac:dyDescent="0.35">
      <c r="A3590">
        <f t="shared" ca="1" si="56"/>
        <v>-2.036541847758469E-2</v>
      </c>
    </row>
    <row r="3591" spans="1:1" x14ac:dyDescent="0.35">
      <c r="A3591">
        <f t="shared" ca="1" si="56"/>
        <v>-1.0133268221225682</v>
      </c>
    </row>
    <row r="3592" spans="1:1" x14ac:dyDescent="0.35">
      <c r="A3592">
        <f t="shared" ca="1" si="56"/>
        <v>-1.0442489994699997</v>
      </c>
    </row>
    <row r="3593" spans="1:1" x14ac:dyDescent="0.35">
      <c r="A3593">
        <f t="shared" ca="1" si="56"/>
        <v>-1.5751308159298223</v>
      </c>
    </row>
    <row r="3594" spans="1:1" x14ac:dyDescent="0.35">
      <c r="A3594">
        <f t="shared" ca="1" si="56"/>
        <v>0.50044882960000003</v>
      </c>
    </row>
    <row r="3595" spans="1:1" x14ac:dyDescent="0.35">
      <c r="A3595">
        <f t="shared" ca="1" si="56"/>
        <v>0.47080228604545538</v>
      </c>
    </row>
    <row r="3596" spans="1:1" x14ac:dyDescent="0.35">
      <c r="A3596">
        <f t="shared" ca="1" si="56"/>
        <v>-2.8435935560970637E-2</v>
      </c>
    </row>
    <row r="3597" spans="1:1" x14ac:dyDescent="0.35">
      <c r="A3597">
        <f t="shared" ca="1" si="56"/>
        <v>-1.8542316598596127</v>
      </c>
    </row>
    <row r="3598" spans="1:1" x14ac:dyDescent="0.35">
      <c r="A3598">
        <f t="shared" ca="1" si="56"/>
        <v>-0.506302324912558</v>
      </c>
    </row>
    <row r="3599" spans="1:1" x14ac:dyDescent="0.35">
      <c r="A3599">
        <f t="shared" ca="1" si="56"/>
        <v>0.27824505442669306</v>
      </c>
    </row>
    <row r="3600" spans="1:1" x14ac:dyDescent="0.35">
      <c r="A3600">
        <f t="shared" ca="1" si="56"/>
        <v>1.1572297572513559</v>
      </c>
    </row>
    <row r="3601" spans="1:1" x14ac:dyDescent="0.35">
      <c r="A3601">
        <f t="shared" ca="1" si="56"/>
        <v>-0.1360589085014372</v>
      </c>
    </row>
    <row r="3602" spans="1:1" x14ac:dyDescent="0.35">
      <c r="A3602">
        <f t="shared" ca="1" si="56"/>
        <v>0.2967604876206153</v>
      </c>
    </row>
    <row r="3603" spans="1:1" x14ac:dyDescent="0.35">
      <c r="A3603">
        <f t="shared" ca="1" si="56"/>
        <v>0.37615806943390789</v>
      </c>
    </row>
    <row r="3604" spans="1:1" x14ac:dyDescent="0.35">
      <c r="A3604">
        <f t="shared" ca="1" si="56"/>
        <v>0.55690456745604888</v>
      </c>
    </row>
    <row r="3605" spans="1:1" x14ac:dyDescent="0.35">
      <c r="A3605">
        <f t="shared" ca="1" si="56"/>
        <v>-2.4306856913127954</v>
      </c>
    </row>
    <row r="3606" spans="1:1" x14ac:dyDescent="0.35">
      <c r="A3606">
        <f t="shared" ca="1" si="56"/>
        <v>-0.73600119449613988</v>
      </c>
    </row>
    <row r="3607" spans="1:1" x14ac:dyDescent="0.35">
      <c r="A3607">
        <f t="shared" ca="1" si="56"/>
        <v>-0.78148763222901918</v>
      </c>
    </row>
    <row r="3608" spans="1:1" x14ac:dyDescent="0.35">
      <c r="A3608">
        <f t="shared" ca="1" si="56"/>
        <v>-1.9280856466808591</v>
      </c>
    </row>
    <row r="3609" spans="1:1" x14ac:dyDescent="0.35">
      <c r="A3609">
        <f t="shared" ca="1" si="56"/>
        <v>-7.7455149735118314E-2</v>
      </c>
    </row>
    <row r="3610" spans="1:1" x14ac:dyDescent="0.35">
      <c r="A3610">
        <f t="shared" ca="1" si="56"/>
        <v>0.32432141004602927</v>
      </c>
    </row>
    <row r="3611" spans="1:1" x14ac:dyDescent="0.35">
      <c r="A3611">
        <f t="shared" ca="1" si="56"/>
        <v>-1.0010757321718549</v>
      </c>
    </row>
    <row r="3612" spans="1:1" x14ac:dyDescent="0.35">
      <c r="A3612">
        <f t="shared" ca="1" si="56"/>
        <v>0.17330053941620141</v>
      </c>
    </row>
    <row r="3613" spans="1:1" x14ac:dyDescent="0.35">
      <c r="A3613">
        <f t="shared" ca="1" si="56"/>
        <v>1.1369925424026042</v>
      </c>
    </row>
    <row r="3614" spans="1:1" x14ac:dyDescent="0.35">
      <c r="A3614">
        <f t="shared" ca="1" si="56"/>
        <v>-1.6306205605136468</v>
      </c>
    </row>
    <row r="3615" spans="1:1" x14ac:dyDescent="0.35">
      <c r="A3615">
        <f t="shared" ca="1" si="56"/>
        <v>2.3542758253879228</v>
      </c>
    </row>
    <row r="3616" spans="1:1" x14ac:dyDescent="0.35">
      <c r="A3616">
        <f t="shared" ca="1" si="56"/>
        <v>-1.3618304311001981</v>
      </c>
    </row>
    <row r="3617" spans="1:1" x14ac:dyDescent="0.35">
      <c r="A3617">
        <f t="shared" ca="1" si="56"/>
        <v>2.1225093245594233</v>
      </c>
    </row>
    <row r="3618" spans="1:1" x14ac:dyDescent="0.35">
      <c r="A3618">
        <f t="shared" ca="1" si="56"/>
        <v>7.2948367003647374E-2</v>
      </c>
    </row>
    <row r="3619" spans="1:1" x14ac:dyDescent="0.35">
      <c r="A3619">
        <f t="shared" ca="1" si="56"/>
        <v>0.75895178041951683</v>
      </c>
    </row>
    <row r="3620" spans="1:1" x14ac:dyDescent="0.35">
      <c r="A3620">
        <f t="shared" ca="1" si="56"/>
        <v>-0.206697167422667</v>
      </c>
    </row>
    <row r="3621" spans="1:1" x14ac:dyDescent="0.35">
      <c r="A3621">
        <f t="shared" ca="1" si="56"/>
        <v>-1.9495999579609977</v>
      </c>
    </row>
    <row r="3622" spans="1:1" x14ac:dyDescent="0.35">
      <c r="A3622">
        <f t="shared" ca="1" si="56"/>
        <v>1.2920638513673444</v>
      </c>
    </row>
    <row r="3623" spans="1:1" x14ac:dyDescent="0.35">
      <c r="A3623">
        <f t="shared" ca="1" si="56"/>
        <v>0.34072275965633453</v>
      </c>
    </row>
    <row r="3624" spans="1:1" x14ac:dyDescent="0.35">
      <c r="A3624">
        <f t="shared" ca="1" si="56"/>
        <v>-0.41304809805733605</v>
      </c>
    </row>
    <row r="3625" spans="1:1" x14ac:dyDescent="0.35">
      <c r="A3625">
        <f t="shared" ca="1" si="56"/>
        <v>1.3491602822193531</v>
      </c>
    </row>
    <row r="3626" spans="1:1" x14ac:dyDescent="0.35">
      <c r="A3626">
        <f t="shared" ca="1" si="56"/>
        <v>-0.73265397283123679</v>
      </c>
    </row>
    <row r="3627" spans="1:1" x14ac:dyDescent="0.35">
      <c r="A3627">
        <f t="shared" ca="1" si="56"/>
        <v>1.6048018266950368</v>
      </c>
    </row>
    <row r="3628" spans="1:1" x14ac:dyDescent="0.35">
      <c r="A3628">
        <f t="shared" ca="1" si="56"/>
        <v>-0.19803856924277288</v>
      </c>
    </row>
    <row r="3629" spans="1:1" x14ac:dyDescent="0.35">
      <c r="A3629">
        <f t="shared" ca="1" si="56"/>
        <v>3.3495884685347387E-2</v>
      </c>
    </row>
    <row r="3630" spans="1:1" x14ac:dyDescent="0.35">
      <c r="A3630">
        <f t="shared" ca="1" si="56"/>
        <v>6.0656245102017926E-2</v>
      </c>
    </row>
    <row r="3631" spans="1:1" x14ac:dyDescent="0.35">
      <c r="A3631">
        <f t="shared" ca="1" si="56"/>
        <v>1.1926205317273881</v>
      </c>
    </row>
    <row r="3632" spans="1:1" x14ac:dyDescent="0.35">
      <c r="A3632">
        <f t="shared" ca="1" si="56"/>
        <v>0.91266374409399387</v>
      </c>
    </row>
    <row r="3633" spans="1:1" x14ac:dyDescent="0.35">
      <c r="A3633">
        <f t="shared" ca="1" si="56"/>
        <v>-1.7231142547230076</v>
      </c>
    </row>
    <row r="3634" spans="1:1" x14ac:dyDescent="0.35">
      <c r="A3634">
        <f t="shared" ca="1" si="56"/>
        <v>-7.4841248758011111E-2</v>
      </c>
    </row>
    <row r="3635" spans="1:1" x14ac:dyDescent="0.35">
      <c r="A3635">
        <f t="shared" ca="1" si="56"/>
        <v>0.21996117657284972</v>
      </c>
    </row>
    <row r="3636" spans="1:1" x14ac:dyDescent="0.35">
      <c r="A3636">
        <f t="shared" ca="1" si="56"/>
        <v>-0.74178499920180352</v>
      </c>
    </row>
    <row r="3637" spans="1:1" x14ac:dyDescent="0.35">
      <c r="A3637">
        <f t="shared" ca="1" si="56"/>
        <v>-0.61644845013835137</v>
      </c>
    </row>
    <row r="3638" spans="1:1" x14ac:dyDescent="0.35">
      <c r="A3638">
        <f t="shared" ca="1" si="56"/>
        <v>-0.60234411176050529</v>
      </c>
    </row>
    <row r="3639" spans="1:1" x14ac:dyDescent="0.35">
      <c r="A3639">
        <f t="shared" ca="1" si="56"/>
        <v>-0.95240859584802628</v>
      </c>
    </row>
    <row r="3640" spans="1:1" x14ac:dyDescent="0.35">
      <c r="A3640">
        <f t="shared" ca="1" si="56"/>
        <v>0.92760621006843424</v>
      </c>
    </row>
    <row r="3641" spans="1:1" x14ac:dyDescent="0.35">
      <c r="A3641">
        <f t="shared" ca="1" si="56"/>
        <v>0.62159228944353406</v>
      </c>
    </row>
    <row r="3642" spans="1:1" x14ac:dyDescent="0.35">
      <c r="A3642">
        <f t="shared" ca="1" si="56"/>
        <v>-1.474662950101663</v>
      </c>
    </row>
    <row r="3643" spans="1:1" x14ac:dyDescent="0.35">
      <c r="A3643">
        <f t="shared" ca="1" si="56"/>
        <v>0.67225262566390687</v>
      </c>
    </row>
    <row r="3644" spans="1:1" x14ac:dyDescent="0.35">
      <c r="A3644">
        <f t="shared" ca="1" si="56"/>
        <v>-1.1718524176714742</v>
      </c>
    </row>
    <row r="3645" spans="1:1" x14ac:dyDescent="0.35">
      <c r="A3645">
        <f t="shared" ca="1" si="56"/>
        <v>-1.5270099531639549</v>
      </c>
    </row>
    <row r="3646" spans="1:1" x14ac:dyDescent="0.35">
      <c r="A3646">
        <f t="shared" ca="1" si="56"/>
        <v>1.9992413093680099</v>
      </c>
    </row>
    <row r="3647" spans="1:1" x14ac:dyDescent="0.35">
      <c r="A3647">
        <f t="shared" ca="1" si="56"/>
        <v>-5.8316662200781057E-2</v>
      </c>
    </row>
    <row r="3648" spans="1:1" x14ac:dyDescent="0.35">
      <c r="A3648">
        <f t="shared" ca="1" si="56"/>
        <v>1.3120192713978069</v>
      </c>
    </row>
    <row r="3649" spans="1:1" x14ac:dyDescent="0.35">
      <c r="A3649">
        <f t="shared" ca="1" si="56"/>
        <v>-0.83260781904009129</v>
      </c>
    </row>
    <row r="3650" spans="1:1" x14ac:dyDescent="0.35">
      <c r="A3650">
        <f t="shared" ca="1" si="56"/>
        <v>-0.77720681364156696</v>
      </c>
    </row>
    <row r="3651" spans="1:1" x14ac:dyDescent="0.35">
      <c r="A3651">
        <f t="shared" ref="A3651:A3714" ca="1" si="57">_xlfn.NORM.INV(RAND(),0,1)</f>
        <v>0.41729021479347639</v>
      </c>
    </row>
    <row r="3652" spans="1:1" x14ac:dyDescent="0.35">
      <c r="A3652">
        <f t="shared" ca="1" si="57"/>
        <v>0.12249726163722696</v>
      </c>
    </row>
    <row r="3653" spans="1:1" x14ac:dyDescent="0.35">
      <c r="A3653">
        <f t="shared" ca="1" si="57"/>
        <v>0.25326008856519316</v>
      </c>
    </row>
    <row r="3654" spans="1:1" x14ac:dyDescent="0.35">
      <c r="A3654">
        <f t="shared" ca="1" si="57"/>
        <v>0.2758644856815099</v>
      </c>
    </row>
    <row r="3655" spans="1:1" x14ac:dyDescent="0.35">
      <c r="A3655">
        <f t="shared" ca="1" si="57"/>
        <v>0.13931158838278165</v>
      </c>
    </row>
    <row r="3656" spans="1:1" x14ac:dyDescent="0.35">
      <c r="A3656">
        <f t="shared" ca="1" si="57"/>
        <v>0.4970125763658671</v>
      </c>
    </row>
    <row r="3657" spans="1:1" x14ac:dyDescent="0.35">
      <c r="A3657">
        <f t="shared" ca="1" si="57"/>
        <v>0.19589029000029312</v>
      </c>
    </row>
    <row r="3658" spans="1:1" x14ac:dyDescent="0.35">
      <c r="A3658">
        <f t="shared" ca="1" si="57"/>
        <v>-4.9196399894765402E-2</v>
      </c>
    </row>
    <row r="3659" spans="1:1" x14ac:dyDescent="0.35">
      <c r="A3659">
        <f t="shared" ca="1" si="57"/>
        <v>-1.4411467112019973</v>
      </c>
    </row>
    <row r="3660" spans="1:1" x14ac:dyDescent="0.35">
      <c r="A3660">
        <f t="shared" ca="1" si="57"/>
        <v>0.24701616915253299</v>
      </c>
    </row>
    <row r="3661" spans="1:1" x14ac:dyDescent="0.35">
      <c r="A3661">
        <f t="shared" ca="1" si="57"/>
        <v>1.4627428830986795</v>
      </c>
    </row>
    <row r="3662" spans="1:1" x14ac:dyDescent="0.35">
      <c r="A3662">
        <f t="shared" ca="1" si="57"/>
        <v>-0.24704002595364377</v>
      </c>
    </row>
    <row r="3663" spans="1:1" x14ac:dyDescent="0.35">
      <c r="A3663">
        <f t="shared" ca="1" si="57"/>
        <v>1.1637923185115719</v>
      </c>
    </row>
    <row r="3664" spans="1:1" x14ac:dyDescent="0.35">
      <c r="A3664">
        <f t="shared" ca="1" si="57"/>
        <v>-0.23317455855405939</v>
      </c>
    </row>
    <row r="3665" spans="1:1" x14ac:dyDescent="0.35">
      <c r="A3665">
        <f t="shared" ca="1" si="57"/>
        <v>1.1676905834754776</v>
      </c>
    </row>
    <row r="3666" spans="1:1" x14ac:dyDescent="0.35">
      <c r="A3666">
        <f t="shared" ca="1" si="57"/>
        <v>0.88613304649502722</v>
      </c>
    </row>
    <row r="3667" spans="1:1" x14ac:dyDescent="0.35">
      <c r="A3667">
        <f t="shared" ca="1" si="57"/>
        <v>0.86183376520662691</v>
      </c>
    </row>
    <row r="3668" spans="1:1" x14ac:dyDescent="0.35">
      <c r="A3668">
        <f t="shared" ca="1" si="57"/>
        <v>-0.28096347515953368</v>
      </c>
    </row>
    <row r="3669" spans="1:1" x14ac:dyDescent="0.35">
      <c r="A3669">
        <f t="shared" ca="1" si="57"/>
        <v>0.92579793586533099</v>
      </c>
    </row>
    <row r="3670" spans="1:1" x14ac:dyDescent="0.35">
      <c r="A3670">
        <f t="shared" ca="1" si="57"/>
        <v>-8.3670045741268947E-2</v>
      </c>
    </row>
    <row r="3671" spans="1:1" x14ac:dyDescent="0.35">
      <c r="A3671">
        <f t="shared" ca="1" si="57"/>
        <v>1.8552174472439329</v>
      </c>
    </row>
    <row r="3672" spans="1:1" x14ac:dyDescent="0.35">
      <c r="A3672">
        <f t="shared" ca="1" si="57"/>
        <v>1.8437997341625125</v>
      </c>
    </row>
    <row r="3673" spans="1:1" x14ac:dyDescent="0.35">
      <c r="A3673">
        <f t="shared" ca="1" si="57"/>
        <v>2.0215163895207073</v>
      </c>
    </row>
    <row r="3674" spans="1:1" x14ac:dyDescent="0.35">
      <c r="A3674">
        <f t="shared" ca="1" si="57"/>
        <v>0.60650524382143522</v>
      </c>
    </row>
    <row r="3675" spans="1:1" x14ac:dyDescent="0.35">
      <c r="A3675">
        <f t="shared" ca="1" si="57"/>
        <v>-0.91356965416151981</v>
      </c>
    </row>
    <row r="3676" spans="1:1" x14ac:dyDescent="0.35">
      <c r="A3676">
        <f t="shared" ca="1" si="57"/>
        <v>-1.7981152989596081</v>
      </c>
    </row>
    <row r="3677" spans="1:1" x14ac:dyDescent="0.35">
      <c r="A3677">
        <f t="shared" ca="1" si="57"/>
        <v>-1.5682158700551872E-2</v>
      </c>
    </row>
    <row r="3678" spans="1:1" x14ac:dyDescent="0.35">
      <c r="A3678">
        <f t="shared" ca="1" si="57"/>
        <v>-1.603898604393607</v>
      </c>
    </row>
    <row r="3679" spans="1:1" x14ac:dyDescent="0.35">
      <c r="A3679">
        <f t="shared" ca="1" si="57"/>
        <v>1.3681135864287903</v>
      </c>
    </row>
    <row r="3680" spans="1:1" x14ac:dyDescent="0.35">
      <c r="A3680">
        <f t="shared" ca="1" si="57"/>
        <v>0.40738918440613164</v>
      </c>
    </row>
    <row r="3681" spans="1:1" x14ac:dyDescent="0.35">
      <c r="A3681">
        <f t="shared" ca="1" si="57"/>
        <v>1.0624385995247494</v>
      </c>
    </row>
    <row r="3682" spans="1:1" x14ac:dyDescent="0.35">
      <c r="A3682">
        <f t="shared" ca="1" si="57"/>
        <v>-1.1958576009358646</v>
      </c>
    </row>
    <row r="3683" spans="1:1" x14ac:dyDescent="0.35">
      <c r="A3683">
        <f t="shared" ca="1" si="57"/>
        <v>-1.1682307336588007</v>
      </c>
    </row>
    <row r="3684" spans="1:1" x14ac:dyDescent="0.35">
      <c r="A3684">
        <f t="shared" ca="1" si="57"/>
        <v>-0.6225237276701121</v>
      </c>
    </row>
    <row r="3685" spans="1:1" x14ac:dyDescent="0.35">
      <c r="A3685">
        <f t="shared" ca="1" si="57"/>
        <v>0.39611537672438268</v>
      </c>
    </row>
    <row r="3686" spans="1:1" x14ac:dyDescent="0.35">
      <c r="A3686">
        <f t="shared" ca="1" si="57"/>
        <v>0.85786835984464171</v>
      </c>
    </row>
    <row r="3687" spans="1:1" x14ac:dyDescent="0.35">
      <c r="A3687">
        <f t="shared" ca="1" si="57"/>
        <v>2.2773071394530928E-2</v>
      </c>
    </row>
    <row r="3688" spans="1:1" x14ac:dyDescent="0.35">
      <c r="A3688">
        <f t="shared" ca="1" si="57"/>
        <v>0.33436997789268225</v>
      </c>
    </row>
    <row r="3689" spans="1:1" x14ac:dyDescent="0.35">
      <c r="A3689">
        <f t="shared" ca="1" si="57"/>
        <v>-0.27759068342005055</v>
      </c>
    </row>
    <row r="3690" spans="1:1" x14ac:dyDescent="0.35">
      <c r="A3690">
        <f t="shared" ca="1" si="57"/>
        <v>1.0323327041462738</v>
      </c>
    </row>
    <row r="3691" spans="1:1" x14ac:dyDescent="0.35">
      <c r="A3691">
        <f t="shared" ca="1" si="57"/>
        <v>0.74385275560688191</v>
      </c>
    </row>
    <row r="3692" spans="1:1" x14ac:dyDescent="0.35">
      <c r="A3692">
        <f t="shared" ca="1" si="57"/>
        <v>0.82075123160924668</v>
      </c>
    </row>
    <row r="3693" spans="1:1" x14ac:dyDescent="0.35">
      <c r="A3693">
        <f t="shared" ca="1" si="57"/>
        <v>0.42534027634872501</v>
      </c>
    </row>
    <row r="3694" spans="1:1" x14ac:dyDescent="0.35">
      <c r="A3694">
        <f t="shared" ca="1" si="57"/>
        <v>-1.1412163486314522</v>
      </c>
    </row>
    <row r="3695" spans="1:1" x14ac:dyDescent="0.35">
      <c r="A3695">
        <f t="shared" ca="1" si="57"/>
        <v>0.51903466776461482</v>
      </c>
    </row>
    <row r="3696" spans="1:1" x14ac:dyDescent="0.35">
      <c r="A3696">
        <f t="shared" ca="1" si="57"/>
        <v>-0.34043543336066517</v>
      </c>
    </row>
    <row r="3697" spans="1:1" x14ac:dyDescent="0.35">
      <c r="A3697">
        <f t="shared" ca="1" si="57"/>
        <v>-0.88067962993947846</v>
      </c>
    </row>
    <row r="3698" spans="1:1" x14ac:dyDescent="0.35">
      <c r="A3698">
        <f t="shared" ca="1" si="57"/>
        <v>0.38163144194273846</v>
      </c>
    </row>
    <row r="3699" spans="1:1" x14ac:dyDescent="0.35">
      <c r="A3699">
        <f t="shared" ca="1" si="57"/>
        <v>-1.4049407671631868</v>
      </c>
    </row>
    <row r="3700" spans="1:1" x14ac:dyDescent="0.35">
      <c r="A3700">
        <f t="shared" ca="1" si="57"/>
        <v>-0.44971347658813909</v>
      </c>
    </row>
    <row r="3701" spans="1:1" x14ac:dyDescent="0.35">
      <c r="A3701">
        <f t="shared" ca="1" si="57"/>
        <v>0.4557892056777374</v>
      </c>
    </row>
    <row r="3702" spans="1:1" x14ac:dyDescent="0.35">
      <c r="A3702">
        <f t="shared" ca="1" si="57"/>
        <v>-1.8821257915861751</v>
      </c>
    </row>
    <row r="3703" spans="1:1" x14ac:dyDescent="0.35">
      <c r="A3703">
        <f t="shared" ca="1" si="57"/>
        <v>1.620487399066131</v>
      </c>
    </row>
    <row r="3704" spans="1:1" x14ac:dyDescent="0.35">
      <c r="A3704">
        <f t="shared" ca="1" si="57"/>
        <v>0.53337698401856537</v>
      </c>
    </row>
    <row r="3705" spans="1:1" x14ac:dyDescent="0.35">
      <c r="A3705">
        <f t="shared" ca="1" si="57"/>
        <v>0.42294187744067857</v>
      </c>
    </row>
    <row r="3706" spans="1:1" x14ac:dyDescent="0.35">
      <c r="A3706">
        <f t="shared" ca="1" si="57"/>
        <v>-0.19159031852450026</v>
      </c>
    </row>
    <row r="3707" spans="1:1" x14ac:dyDescent="0.35">
      <c r="A3707">
        <f t="shared" ca="1" si="57"/>
        <v>0.69505074194163374</v>
      </c>
    </row>
    <row r="3708" spans="1:1" x14ac:dyDescent="0.35">
      <c r="A3708">
        <f t="shared" ca="1" si="57"/>
        <v>-2.0922020541559987</v>
      </c>
    </row>
    <row r="3709" spans="1:1" x14ac:dyDescent="0.35">
      <c r="A3709">
        <f t="shared" ca="1" si="57"/>
        <v>1.1885701560334903</v>
      </c>
    </row>
    <row r="3710" spans="1:1" x14ac:dyDescent="0.35">
      <c r="A3710">
        <f t="shared" ca="1" si="57"/>
        <v>0.17864265611030686</v>
      </c>
    </row>
    <row r="3711" spans="1:1" x14ac:dyDescent="0.35">
      <c r="A3711">
        <f t="shared" ca="1" si="57"/>
        <v>-1.4038750831039151</v>
      </c>
    </row>
    <row r="3712" spans="1:1" x14ac:dyDescent="0.35">
      <c r="A3712">
        <f t="shared" ca="1" si="57"/>
        <v>1.1717007447989163</v>
      </c>
    </row>
    <row r="3713" spans="1:1" x14ac:dyDescent="0.35">
      <c r="A3713">
        <f t="shared" ca="1" si="57"/>
        <v>-0.12152988256324818</v>
      </c>
    </row>
    <row r="3714" spans="1:1" x14ac:dyDescent="0.35">
      <c r="A3714">
        <f t="shared" ca="1" si="57"/>
        <v>-1.0756583085255464</v>
      </c>
    </row>
    <row r="3715" spans="1:1" x14ac:dyDescent="0.35">
      <c r="A3715">
        <f t="shared" ref="A3715:A3778" ca="1" si="58">_xlfn.NORM.INV(RAND(),0,1)</f>
        <v>-0.69196305696174265</v>
      </c>
    </row>
    <row r="3716" spans="1:1" x14ac:dyDescent="0.35">
      <c r="A3716">
        <f t="shared" ca="1" si="58"/>
        <v>-1.6954809627551648</v>
      </c>
    </row>
    <row r="3717" spans="1:1" x14ac:dyDescent="0.35">
      <c r="A3717">
        <f t="shared" ca="1" si="58"/>
        <v>1.4916382972355955</v>
      </c>
    </row>
    <row r="3718" spans="1:1" x14ac:dyDescent="0.35">
      <c r="A3718">
        <f t="shared" ca="1" si="58"/>
        <v>0.56922994965296425</v>
      </c>
    </row>
    <row r="3719" spans="1:1" x14ac:dyDescent="0.35">
      <c r="A3719">
        <f t="shared" ca="1" si="58"/>
        <v>1.3732991119417586</v>
      </c>
    </row>
    <row r="3720" spans="1:1" x14ac:dyDescent="0.35">
      <c r="A3720">
        <f t="shared" ca="1" si="58"/>
        <v>1.2060424621821511</v>
      </c>
    </row>
    <row r="3721" spans="1:1" x14ac:dyDescent="0.35">
      <c r="A3721">
        <f t="shared" ca="1" si="58"/>
        <v>2.4994451388629431</v>
      </c>
    </row>
    <row r="3722" spans="1:1" x14ac:dyDescent="0.35">
      <c r="A3722">
        <f t="shared" ca="1" si="58"/>
        <v>-0.36039461381915799</v>
      </c>
    </row>
    <row r="3723" spans="1:1" x14ac:dyDescent="0.35">
      <c r="A3723">
        <f t="shared" ca="1" si="58"/>
        <v>1.3271489481490036E-2</v>
      </c>
    </row>
    <row r="3724" spans="1:1" x14ac:dyDescent="0.35">
      <c r="A3724">
        <f t="shared" ca="1" si="58"/>
        <v>0.76803482584050276</v>
      </c>
    </row>
    <row r="3725" spans="1:1" x14ac:dyDescent="0.35">
      <c r="A3725">
        <f t="shared" ca="1" si="58"/>
        <v>0.37447795772004139</v>
      </c>
    </row>
    <row r="3726" spans="1:1" x14ac:dyDescent="0.35">
      <c r="A3726">
        <f t="shared" ca="1" si="58"/>
        <v>-2.6175159129598224</v>
      </c>
    </row>
    <row r="3727" spans="1:1" x14ac:dyDescent="0.35">
      <c r="A3727">
        <f t="shared" ca="1" si="58"/>
        <v>0.95979973373440786</v>
      </c>
    </row>
    <row r="3728" spans="1:1" x14ac:dyDescent="0.35">
      <c r="A3728">
        <f t="shared" ca="1" si="58"/>
        <v>1.7682374269156729</v>
      </c>
    </row>
    <row r="3729" spans="1:1" x14ac:dyDescent="0.35">
      <c r="A3729">
        <f t="shared" ca="1" si="58"/>
        <v>-0.82998276465126353</v>
      </c>
    </row>
    <row r="3730" spans="1:1" x14ac:dyDescent="0.35">
      <c r="A3730">
        <f t="shared" ca="1" si="58"/>
        <v>-1.1863869249450119</v>
      </c>
    </row>
    <row r="3731" spans="1:1" x14ac:dyDescent="0.35">
      <c r="A3731">
        <f t="shared" ca="1" si="58"/>
        <v>-0.11363749785824064</v>
      </c>
    </row>
    <row r="3732" spans="1:1" x14ac:dyDescent="0.35">
      <c r="A3732">
        <f t="shared" ca="1" si="58"/>
        <v>-0.45534430938912057</v>
      </c>
    </row>
    <row r="3733" spans="1:1" x14ac:dyDescent="0.35">
      <c r="A3733">
        <f t="shared" ca="1" si="58"/>
        <v>-0.31317957955024334</v>
      </c>
    </row>
    <row r="3734" spans="1:1" x14ac:dyDescent="0.35">
      <c r="A3734">
        <f t="shared" ca="1" si="58"/>
        <v>0.7416908357734906</v>
      </c>
    </row>
    <row r="3735" spans="1:1" x14ac:dyDescent="0.35">
      <c r="A3735">
        <f t="shared" ca="1" si="58"/>
        <v>-1.028011179332917</v>
      </c>
    </row>
    <row r="3736" spans="1:1" x14ac:dyDescent="0.35">
      <c r="A3736">
        <f t="shared" ca="1" si="58"/>
        <v>1.1870062831909751</v>
      </c>
    </row>
    <row r="3737" spans="1:1" x14ac:dyDescent="0.35">
      <c r="A3737">
        <f t="shared" ca="1" si="58"/>
        <v>0.1472525380527098</v>
      </c>
    </row>
    <row r="3738" spans="1:1" x14ac:dyDescent="0.35">
      <c r="A3738">
        <f t="shared" ca="1" si="58"/>
        <v>-0.49627391178133207</v>
      </c>
    </row>
    <row r="3739" spans="1:1" x14ac:dyDescent="0.35">
      <c r="A3739">
        <f t="shared" ca="1" si="58"/>
        <v>0.65455669292993668</v>
      </c>
    </row>
    <row r="3740" spans="1:1" x14ac:dyDescent="0.35">
      <c r="A3740">
        <f t="shared" ca="1" si="58"/>
        <v>0.49260090237745596</v>
      </c>
    </row>
    <row r="3741" spans="1:1" x14ac:dyDescent="0.35">
      <c r="A3741">
        <f t="shared" ca="1" si="58"/>
        <v>0.35887379546995968</v>
      </c>
    </row>
    <row r="3742" spans="1:1" x14ac:dyDescent="0.35">
      <c r="A3742">
        <f t="shared" ca="1" si="58"/>
        <v>-1.852593828966125</v>
      </c>
    </row>
    <row r="3743" spans="1:1" x14ac:dyDescent="0.35">
      <c r="A3743">
        <f t="shared" ca="1" si="58"/>
        <v>-1.6829659176196647</v>
      </c>
    </row>
    <row r="3744" spans="1:1" x14ac:dyDescent="0.35">
      <c r="A3744">
        <f t="shared" ca="1" si="58"/>
        <v>-1.1774602371060507</v>
      </c>
    </row>
    <row r="3745" spans="1:1" x14ac:dyDescent="0.35">
      <c r="A3745">
        <f t="shared" ca="1" si="58"/>
        <v>-0.31279512453736352</v>
      </c>
    </row>
    <row r="3746" spans="1:1" x14ac:dyDescent="0.35">
      <c r="A3746">
        <f t="shared" ca="1" si="58"/>
        <v>0.67518641910876886</v>
      </c>
    </row>
    <row r="3747" spans="1:1" x14ac:dyDescent="0.35">
      <c r="A3747">
        <f t="shared" ca="1" si="58"/>
        <v>1.7407243967989643</v>
      </c>
    </row>
    <row r="3748" spans="1:1" x14ac:dyDescent="0.35">
      <c r="A3748">
        <f t="shared" ca="1" si="58"/>
        <v>1.0520431029599757</v>
      </c>
    </row>
    <row r="3749" spans="1:1" x14ac:dyDescent="0.35">
      <c r="A3749">
        <f t="shared" ca="1" si="58"/>
        <v>-0.69115161017769977</v>
      </c>
    </row>
    <row r="3750" spans="1:1" x14ac:dyDescent="0.35">
      <c r="A3750">
        <f t="shared" ca="1" si="58"/>
        <v>-0.98191180109418297</v>
      </c>
    </row>
    <row r="3751" spans="1:1" x14ac:dyDescent="0.35">
      <c r="A3751">
        <f t="shared" ca="1" si="58"/>
        <v>-0.35959932353797908</v>
      </c>
    </row>
    <row r="3752" spans="1:1" x14ac:dyDescent="0.35">
      <c r="A3752">
        <f t="shared" ca="1" si="58"/>
        <v>1.3164278796620366</v>
      </c>
    </row>
    <row r="3753" spans="1:1" x14ac:dyDescent="0.35">
      <c r="A3753">
        <f t="shared" ca="1" si="58"/>
        <v>-1.0672876119563204</v>
      </c>
    </row>
    <row r="3754" spans="1:1" x14ac:dyDescent="0.35">
      <c r="A3754">
        <f t="shared" ca="1" si="58"/>
        <v>-0.58127663731980295</v>
      </c>
    </row>
    <row r="3755" spans="1:1" x14ac:dyDescent="0.35">
      <c r="A3755">
        <f t="shared" ca="1" si="58"/>
        <v>-1.3351522600624783</v>
      </c>
    </row>
    <row r="3756" spans="1:1" x14ac:dyDescent="0.35">
      <c r="A3756">
        <f t="shared" ca="1" si="58"/>
        <v>1.1867007752367751</v>
      </c>
    </row>
    <row r="3757" spans="1:1" x14ac:dyDescent="0.35">
      <c r="A3757">
        <f t="shared" ca="1" si="58"/>
        <v>0.5840068198014825</v>
      </c>
    </row>
    <row r="3758" spans="1:1" x14ac:dyDescent="0.35">
      <c r="A3758">
        <f t="shared" ca="1" si="58"/>
        <v>-1.1083203025551509</v>
      </c>
    </row>
    <row r="3759" spans="1:1" x14ac:dyDescent="0.35">
      <c r="A3759">
        <f t="shared" ca="1" si="58"/>
        <v>-1.2151744096603549</v>
      </c>
    </row>
    <row r="3760" spans="1:1" x14ac:dyDescent="0.35">
      <c r="A3760">
        <f t="shared" ca="1" si="58"/>
        <v>0.40826128408244011</v>
      </c>
    </row>
    <row r="3761" spans="1:1" x14ac:dyDescent="0.35">
      <c r="A3761">
        <f t="shared" ca="1" si="58"/>
        <v>0.49842320712978977</v>
      </c>
    </row>
    <row r="3762" spans="1:1" x14ac:dyDescent="0.35">
      <c r="A3762">
        <f t="shared" ca="1" si="58"/>
        <v>0.29372503350613766</v>
      </c>
    </row>
    <row r="3763" spans="1:1" x14ac:dyDescent="0.35">
      <c r="A3763">
        <f t="shared" ca="1" si="58"/>
        <v>-1.4891753640103929</v>
      </c>
    </row>
    <row r="3764" spans="1:1" x14ac:dyDescent="0.35">
      <c r="A3764">
        <f t="shared" ca="1" si="58"/>
        <v>0.20138732434021792</v>
      </c>
    </row>
    <row r="3765" spans="1:1" x14ac:dyDescent="0.35">
      <c r="A3765">
        <f t="shared" ca="1" si="58"/>
        <v>-1.1143354049240262</v>
      </c>
    </row>
    <row r="3766" spans="1:1" x14ac:dyDescent="0.35">
      <c r="A3766">
        <f t="shared" ca="1" si="58"/>
        <v>-1.3747130537529129</v>
      </c>
    </row>
    <row r="3767" spans="1:1" x14ac:dyDescent="0.35">
      <c r="A3767">
        <f t="shared" ca="1" si="58"/>
        <v>0.17682951711073819</v>
      </c>
    </row>
    <row r="3768" spans="1:1" x14ac:dyDescent="0.35">
      <c r="A3768">
        <f t="shared" ca="1" si="58"/>
        <v>0.31927960614532308</v>
      </c>
    </row>
    <row r="3769" spans="1:1" x14ac:dyDescent="0.35">
      <c r="A3769">
        <f t="shared" ca="1" si="58"/>
        <v>2.1176146468586143</v>
      </c>
    </row>
    <row r="3770" spans="1:1" x14ac:dyDescent="0.35">
      <c r="A3770">
        <f t="shared" ca="1" si="58"/>
        <v>0.53777556078208044</v>
      </c>
    </row>
    <row r="3771" spans="1:1" x14ac:dyDescent="0.35">
      <c r="A3771">
        <f t="shared" ca="1" si="58"/>
        <v>-0.39864998330225337</v>
      </c>
    </row>
    <row r="3772" spans="1:1" x14ac:dyDescent="0.35">
      <c r="A3772">
        <f t="shared" ca="1" si="58"/>
        <v>-1.1961465796121467</v>
      </c>
    </row>
    <row r="3773" spans="1:1" x14ac:dyDescent="0.35">
      <c r="A3773">
        <f t="shared" ca="1" si="58"/>
        <v>0.91836612451459931</v>
      </c>
    </row>
    <row r="3774" spans="1:1" x14ac:dyDescent="0.35">
      <c r="A3774">
        <f t="shared" ca="1" si="58"/>
        <v>0.27223076304961719</v>
      </c>
    </row>
    <row r="3775" spans="1:1" x14ac:dyDescent="0.35">
      <c r="A3775">
        <f t="shared" ca="1" si="58"/>
        <v>0.99917828087993976</v>
      </c>
    </row>
    <row r="3776" spans="1:1" x14ac:dyDescent="0.35">
      <c r="A3776">
        <f t="shared" ca="1" si="58"/>
        <v>4.6055398281030509E-2</v>
      </c>
    </row>
    <row r="3777" spans="1:1" x14ac:dyDescent="0.35">
      <c r="A3777">
        <f t="shared" ca="1" si="58"/>
        <v>-0.61285307207611162</v>
      </c>
    </row>
    <row r="3778" spans="1:1" x14ac:dyDescent="0.35">
      <c r="A3778">
        <f t="shared" ca="1" si="58"/>
        <v>2.3112679183928191</v>
      </c>
    </row>
    <row r="3779" spans="1:1" x14ac:dyDescent="0.35">
      <c r="A3779">
        <f t="shared" ref="A3779:A3842" ca="1" si="59">_xlfn.NORM.INV(RAND(),0,1)</f>
        <v>1.5213121039423696</v>
      </c>
    </row>
    <row r="3780" spans="1:1" x14ac:dyDescent="0.35">
      <c r="A3780">
        <f t="shared" ca="1" si="59"/>
        <v>-0.86268079850837598</v>
      </c>
    </row>
    <row r="3781" spans="1:1" x14ac:dyDescent="0.35">
      <c r="A3781">
        <f t="shared" ca="1" si="59"/>
        <v>-0.56424272127652897</v>
      </c>
    </row>
    <row r="3782" spans="1:1" x14ac:dyDescent="0.35">
      <c r="A3782">
        <f t="shared" ca="1" si="59"/>
        <v>0.36694509342638726</v>
      </c>
    </row>
    <row r="3783" spans="1:1" x14ac:dyDescent="0.35">
      <c r="A3783">
        <f t="shared" ca="1" si="59"/>
        <v>1.1730103281924917</v>
      </c>
    </row>
    <row r="3784" spans="1:1" x14ac:dyDescent="0.35">
      <c r="A3784">
        <f t="shared" ca="1" si="59"/>
        <v>1.1493857676943069</v>
      </c>
    </row>
    <row r="3785" spans="1:1" x14ac:dyDescent="0.35">
      <c r="A3785">
        <f t="shared" ca="1" si="59"/>
        <v>-1.2836607609980566E-2</v>
      </c>
    </row>
    <row r="3786" spans="1:1" x14ac:dyDescent="0.35">
      <c r="A3786">
        <f t="shared" ca="1" si="59"/>
        <v>0.20807350641606576</v>
      </c>
    </row>
    <row r="3787" spans="1:1" x14ac:dyDescent="0.35">
      <c r="A3787">
        <f t="shared" ca="1" si="59"/>
        <v>0.70851380368961858</v>
      </c>
    </row>
    <row r="3788" spans="1:1" x14ac:dyDescent="0.35">
      <c r="A3788">
        <f t="shared" ca="1" si="59"/>
        <v>-0.53470953828650103</v>
      </c>
    </row>
    <row r="3789" spans="1:1" x14ac:dyDescent="0.35">
      <c r="A3789">
        <f t="shared" ca="1" si="59"/>
        <v>-0.73341296024691205</v>
      </c>
    </row>
    <row r="3790" spans="1:1" x14ac:dyDescent="0.35">
      <c r="A3790">
        <f t="shared" ca="1" si="59"/>
        <v>-0.34925956493337756</v>
      </c>
    </row>
    <row r="3791" spans="1:1" x14ac:dyDescent="0.35">
      <c r="A3791">
        <f t="shared" ca="1" si="59"/>
        <v>-2.5237347992716175</v>
      </c>
    </row>
    <row r="3792" spans="1:1" x14ac:dyDescent="0.35">
      <c r="A3792">
        <f t="shared" ca="1" si="59"/>
        <v>0.93285479519577308</v>
      </c>
    </row>
    <row r="3793" spans="1:1" x14ac:dyDescent="0.35">
      <c r="A3793">
        <f t="shared" ca="1" si="59"/>
        <v>-0.83583337608171171</v>
      </c>
    </row>
    <row r="3794" spans="1:1" x14ac:dyDescent="0.35">
      <c r="A3794">
        <f t="shared" ca="1" si="59"/>
        <v>1.184047380307323</v>
      </c>
    </row>
    <row r="3795" spans="1:1" x14ac:dyDescent="0.35">
      <c r="A3795">
        <f t="shared" ca="1" si="59"/>
        <v>-1.3689938904889754</v>
      </c>
    </row>
    <row r="3796" spans="1:1" x14ac:dyDescent="0.35">
      <c r="A3796">
        <f t="shared" ca="1" si="59"/>
        <v>3.775122358480066E-2</v>
      </c>
    </row>
    <row r="3797" spans="1:1" x14ac:dyDescent="0.35">
      <c r="A3797">
        <f t="shared" ca="1" si="59"/>
        <v>0.15061507377575226</v>
      </c>
    </row>
    <row r="3798" spans="1:1" x14ac:dyDescent="0.35">
      <c r="A3798">
        <f t="shared" ca="1" si="59"/>
        <v>-1.748648794950707</v>
      </c>
    </row>
    <row r="3799" spans="1:1" x14ac:dyDescent="0.35">
      <c r="A3799">
        <f t="shared" ca="1" si="59"/>
        <v>-0.55983078655958707</v>
      </c>
    </row>
    <row r="3800" spans="1:1" x14ac:dyDescent="0.35">
      <c r="A3800">
        <f t="shared" ca="1" si="59"/>
        <v>-0.32576120028159067</v>
      </c>
    </row>
    <row r="3801" spans="1:1" x14ac:dyDescent="0.35">
      <c r="A3801">
        <f t="shared" ca="1" si="59"/>
        <v>0.47867777455012678</v>
      </c>
    </row>
    <row r="3802" spans="1:1" x14ac:dyDescent="0.35">
      <c r="A3802">
        <f t="shared" ca="1" si="59"/>
        <v>0.40676697689244695</v>
      </c>
    </row>
    <row r="3803" spans="1:1" x14ac:dyDescent="0.35">
      <c r="A3803">
        <f t="shared" ca="1" si="59"/>
        <v>0.19234768055157841</v>
      </c>
    </row>
    <row r="3804" spans="1:1" x14ac:dyDescent="0.35">
      <c r="A3804">
        <f t="shared" ca="1" si="59"/>
        <v>-1.0567609390650452</v>
      </c>
    </row>
    <row r="3805" spans="1:1" x14ac:dyDescent="0.35">
      <c r="A3805">
        <f t="shared" ca="1" si="59"/>
        <v>0.74958295108084372</v>
      </c>
    </row>
    <row r="3806" spans="1:1" x14ac:dyDescent="0.35">
      <c r="A3806">
        <f t="shared" ca="1" si="59"/>
        <v>0.24469176324076405</v>
      </c>
    </row>
    <row r="3807" spans="1:1" x14ac:dyDescent="0.35">
      <c r="A3807">
        <f t="shared" ca="1" si="59"/>
        <v>-0.24217025419316623</v>
      </c>
    </row>
    <row r="3808" spans="1:1" x14ac:dyDescent="0.35">
      <c r="A3808">
        <f t="shared" ca="1" si="59"/>
        <v>1.0468791868252751</v>
      </c>
    </row>
    <row r="3809" spans="1:1" x14ac:dyDescent="0.35">
      <c r="A3809">
        <f t="shared" ca="1" si="59"/>
        <v>-0.12469869265728113</v>
      </c>
    </row>
    <row r="3810" spans="1:1" x14ac:dyDescent="0.35">
      <c r="A3810">
        <f t="shared" ca="1" si="59"/>
        <v>0.57627929924025301</v>
      </c>
    </row>
    <row r="3811" spans="1:1" x14ac:dyDescent="0.35">
      <c r="A3811">
        <f t="shared" ca="1" si="59"/>
        <v>0.60930669561404582</v>
      </c>
    </row>
    <row r="3812" spans="1:1" x14ac:dyDescent="0.35">
      <c r="A3812">
        <f t="shared" ca="1" si="59"/>
        <v>0.32030006556335883</v>
      </c>
    </row>
    <row r="3813" spans="1:1" x14ac:dyDescent="0.35">
      <c r="A3813">
        <f t="shared" ca="1" si="59"/>
        <v>1.7502080447563972</v>
      </c>
    </row>
    <row r="3814" spans="1:1" x14ac:dyDescent="0.35">
      <c r="A3814">
        <f t="shared" ca="1" si="59"/>
        <v>-1.1839838513849443</v>
      </c>
    </row>
    <row r="3815" spans="1:1" x14ac:dyDescent="0.35">
      <c r="A3815">
        <f t="shared" ca="1" si="59"/>
        <v>-0.16736726819622111</v>
      </c>
    </row>
    <row r="3816" spans="1:1" x14ac:dyDescent="0.35">
      <c r="A3816">
        <f t="shared" ca="1" si="59"/>
        <v>-0.70722003060898664</v>
      </c>
    </row>
    <row r="3817" spans="1:1" x14ac:dyDescent="0.35">
      <c r="A3817">
        <f t="shared" ca="1" si="59"/>
        <v>-0.26001029482289051</v>
      </c>
    </row>
    <row r="3818" spans="1:1" x14ac:dyDescent="0.35">
      <c r="A3818">
        <f t="shared" ca="1" si="59"/>
        <v>-0.36821181722165319</v>
      </c>
    </row>
    <row r="3819" spans="1:1" x14ac:dyDescent="0.35">
      <c r="A3819">
        <f t="shared" ca="1" si="59"/>
        <v>0.96733914613576932</v>
      </c>
    </row>
    <row r="3820" spans="1:1" x14ac:dyDescent="0.35">
      <c r="A3820">
        <f t="shared" ca="1" si="59"/>
        <v>0.34793219248666929</v>
      </c>
    </row>
    <row r="3821" spans="1:1" x14ac:dyDescent="0.35">
      <c r="A3821">
        <f t="shared" ca="1" si="59"/>
        <v>-0.90192363188219282</v>
      </c>
    </row>
    <row r="3822" spans="1:1" x14ac:dyDescent="0.35">
      <c r="A3822">
        <f t="shared" ca="1" si="59"/>
        <v>-0.11844410702097663</v>
      </c>
    </row>
    <row r="3823" spans="1:1" x14ac:dyDescent="0.35">
      <c r="A3823">
        <f t="shared" ca="1" si="59"/>
        <v>-1.6826963889364934</v>
      </c>
    </row>
    <row r="3824" spans="1:1" x14ac:dyDescent="0.35">
      <c r="A3824">
        <f t="shared" ca="1" si="59"/>
        <v>0.68525831870825715</v>
      </c>
    </row>
    <row r="3825" spans="1:1" x14ac:dyDescent="0.35">
      <c r="A3825">
        <f t="shared" ca="1" si="59"/>
        <v>-0.67073262396078481</v>
      </c>
    </row>
    <row r="3826" spans="1:1" x14ac:dyDescent="0.35">
      <c r="A3826">
        <f t="shared" ca="1" si="59"/>
        <v>1.8448163962838577</v>
      </c>
    </row>
    <row r="3827" spans="1:1" x14ac:dyDescent="0.35">
      <c r="A3827">
        <f t="shared" ca="1" si="59"/>
        <v>-0.58707425231379495</v>
      </c>
    </row>
    <row r="3828" spans="1:1" x14ac:dyDescent="0.35">
      <c r="A3828">
        <f t="shared" ca="1" si="59"/>
        <v>1.1700756875531635</v>
      </c>
    </row>
    <row r="3829" spans="1:1" x14ac:dyDescent="0.35">
      <c r="A3829">
        <f t="shared" ca="1" si="59"/>
        <v>0.56751163113661462</v>
      </c>
    </row>
    <row r="3830" spans="1:1" x14ac:dyDescent="0.35">
      <c r="A3830">
        <f t="shared" ca="1" si="59"/>
        <v>-0.15151009698308626</v>
      </c>
    </row>
    <row r="3831" spans="1:1" x14ac:dyDescent="0.35">
      <c r="A3831">
        <f t="shared" ca="1" si="59"/>
        <v>0.26496807198212102</v>
      </c>
    </row>
    <row r="3832" spans="1:1" x14ac:dyDescent="0.35">
      <c r="A3832">
        <f t="shared" ca="1" si="59"/>
        <v>1.75233892399469</v>
      </c>
    </row>
    <row r="3833" spans="1:1" x14ac:dyDescent="0.35">
      <c r="A3833">
        <f t="shared" ca="1" si="59"/>
        <v>-1.186940091566612</v>
      </c>
    </row>
    <row r="3834" spans="1:1" x14ac:dyDescent="0.35">
      <c r="A3834">
        <f t="shared" ca="1" si="59"/>
        <v>-0.36554448481439339</v>
      </c>
    </row>
    <row r="3835" spans="1:1" x14ac:dyDescent="0.35">
      <c r="A3835">
        <f t="shared" ca="1" si="59"/>
        <v>0.79231290225496387</v>
      </c>
    </row>
    <row r="3836" spans="1:1" x14ac:dyDescent="0.35">
      <c r="A3836">
        <f t="shared" ca="1" si="59"/>
        <v>2.8722141016507821</v>
      </c>
    </row>
    <row r="3837" spans="1:1" x14ac:dyDescent="0.35">
      <c r="A3837">
        <f t="shared" ca="1" si="59"/>
        <v>-1.211482529778189</v>
      </c>
    </row>
    <row r="3838" spans="1:1" x14ac:dyDescent="0.35">
      <c r="A3838">
        <f t="shared" ca="1" si="59"/>
        <v>1.2285414630729199</v>
      </c>
    </row>
    <row r="3839" spans="1:1" x14ac:dyDescent="0.35">
      <c r="A3839">
        <f t="shared" ca="1" si="59"/>
        <v>0.53074705285826018</v>
      </c>
    </row>
    <row r="3840" spans="1:1" x14ac:dyDescent="0.35">
      <c r="A3840">
        <f t="shared" ca="1" si="59"/>
        <v>-0.14197875441463234</v>
      </c>
    </row>
    <row r="3841" spans="1:1" x14ac:dyDescent="0.35">
      <c r="A3841">
        <f t="shared" ca="1" si="59"/>
        <v>-0.84844784797401274</v>
      </c>
    </row>
    <row r="3842" spans="1:1" x14ac:dyDescent="0.35">
      <c r="A3842">
        <f t="shared" ca="1" si="59"/>
        <v>2.3628816029815427</v>
      </c>
    </row>
    <row r="3843" spans="1:1" x14ac:dyDescent="0.35">
      <c r="A3843">
        <f t="shared" ref="A3843:A3906" ca="1" si="60">_xlfn.NORM.INV(RAND(),0,1)</f>
        <v>0.14243944913418044</v>
      </c>
    </row>
    <row r="3844" spans="1:1" x14ac:dyDescent="0.35">
      <c r="A3844">
        <f t="shared" ca="1" si="60"/>
        <v>1.18805888746833</v>
      </c>
    </row>
    <row r="3845" spans="1:1" x14ac:dyDescent="0.35">
      <c r="A3845">
        <f t="shared" ca="1" si="60"/>
        <v>-0.4842850485068857</v>
      </c>
    </row>
    <row r="3846" spans="1:1" x14ac:dyDescent="0.35">
      <c r="A3846">
        <f t="shared" ca="1" si="60"/>
        <v>-0.55586704877733339</v>
      </c>
    </row>
    <row r="3847" spans="1:1" x14ac:dyDescent="0.35">
      <c r="A3847">
        <f t="shared" ca="1" si="60"/>
        <v>-0.55891066610578266</v>
      </c>
    </row>
    <row r="3848" spans="1:1" x14ac:dyDescent="0.35">
      <c r="A3848">
        <f t="shared" ca="1" si="60"/>
        <v>-1.4098047956827378</v>
      </c>
    </row>
    <row r="3849" spans="1:1" x14ac:dyDescent="0.35">
      <c r="A3849">
        <f t="shared" ca="1" si="60"/>
        <v>-0.69305143031754768</v>
      </c>
    </row>
    <row r="3850" spans="1:1" x14ac:dyDescent="0.35">
      <c r="A3850">
        <f t="shared" ca="1" si="60"/>
        <v>0.99495068132269737</v>
      </c>
    </row>
    <row r="3851" spans="1:1" x14ac:dyDescent="0.35">
      <c r="A3851">
        <f t="shared" ca="1" si="60"/>
        <v>-0.36366663390672116</v>
      </c>
    </row>
    <row r="3852" spans="1:1" x14ac:dyDescent="0.35">
      <c r="A3852">
        <f t="shared" ca="1" si="60"/>
        <v>-1.1066819651886304</v>
      </c>
    </row>
    <row r="3853" spans="1:1" x14ac:dyDescent="0.35">
      <c r="A3853">
        <f t="shared" ca="1" si="60"/>
        <v>0.45153025596190727</v>
      </c>
    </row>
    <row r="3854" spans="1:1" x14ac:dyDescent="0.35">
      <c r="A3854">
        <f t="shared" ca="1" si="60"/>
        <v>0.53457603296993272</v>
      </c>
    </row>
    <row r="3855" spans="1:1" x14ac:dyDescent="0.35">
      <c r="A3855">
        <f t="shared" ca="1" si="60"/>
        <v>-1.7163979410654782</v>
      </c>
    </row>
    <row r="3856" spans="1:1" x14ac:dyDescent="0.35">
      <c r="A3856">
        <f t="shared" ca="1" si="60"/>
        <v>9.1400850867114927E-2</v>
      </c>
    </row>
    <row r="3857" spans="1:1" x14ac:dyDescent="0.35">
      <c r="A3857">
        <f t="shared" ca="1" si="60"/>
        <v>-1.6381439614987179</v>
      </c>
    </row>
    <row r="3858" spans="1:1" x14ac:dyDescent="0.35">
      <c r="A3858">
        <f t="shared" ca="1" si="60"/>
        <v>0.20772112734991927</v>
      </c>
    </row>
    <row r="3859" spans="1:1" x14ac:dyDescent="0.35">
      <c r="A3859">
        <f t="shared" ca="1" si="60"/>
        <v>-1.2547664724883125</v>
      </c>
    </row>
    <row r="3860" spans="1:1" x14ac:dyDescent="0.35">
      <c r="A3860">
        <f t="shared" ca="1" si="60"/>
        <v>-1.0052248746132175</v>
      </c>
    </row>
    <row r="3861" spans="1:1" x14ac:dyDescent="0.35">
      <c r="A3861">
        <f t="shared" ca="1" si="60"/>
        <v>1.3158197192390697</v>
      </c>
    </row>
    <row r="3862" spans="1:1" x14ac:dyDescent="0.35">
      <c r="A3862">
        <f t="shared" ca="1" si="60"/>
        <v>-0.59688599184084146</v>
      </c>
    </row>
    <row r="3863" spans="1:1" x14ac:dyDescent="0.35">
      <c r="A3863">
        <f t="shared" ca="1" si="60"/>
        <v>0.579543991381956</v>
      </c>
    </row>
    <row r="3864" spans="1:1" x14ac:dyDescent="0.35">
      <c r="A3864">
        <f t="shared" ca="1" si="60"/>
        <v>0.21137983852436704</v>
      </c>
    </row>
    <row r="3865" spans="1:1" x14ac:dyDescent="0.35">
      <c r="A3865">
        <f t="shared" ca="1" si="60"/>
        <v>-0.37372849361361943</v>
      </c>
    </row>
    <row r="3866" spans="1:1" x14ac:dyDescent="0.35">
      <c r="A3866">
        <f t="shared" ca="1" si="60"/>
        <v>-1.4297731640539229</v>
      </c>
    </row>
    <row r="3867" spans="1:1" x14ac:dyDescent="0.35">
      <c r="A3867">
        <f t="shared" ca="1" si="60"/>
        <v>-0.66503576426115352</v>
      </c>
    </row>
    <row r="3868" spans="1:1" x14ac:dyDescent="0.35">
      <c r="A3868">
        <f t="shared" ca="1" si="60"/>
        <v>-0.46936487783003833</v>
      </c>
    </row>
    <row r="3869" spans="1:1" x14ac:dyDescent="0.35">
      <c r="A3869">
        <f t="shared" ca="1" si="60"/>
        <v>7.4063218367750108E-2</v>
      </c>
    </row>
    <row r="3870" spans="1:1" x14ac:dyDescent="0.35">
      <c r="A3870">
        <f t="shared" ca="1" si="60"/>
        <v>1.4478150936350231</v>
      </c>
    </row>
    <row r="3871" spans="1:1" x14ac:dyDescent="0.35">
      <c r="A3871">
        <f t="shared" ca="1" si="60"/>
        <v>0.35810380738576231</v>
      </c>
    </row>
    <row r="3872" spans="1:1" x14ac:dyDescent="0.35">
      <c r="A3872">
        <f t="shared" ca="1" si="60"/>
        <v>1.2571216648825057</v>
      </c>
    </row>
    <row r="3873" spans="1:1" x14ac:dyDescent="0.35">
      <c r="A3873">
        <f t="shared" ca="1" si="60"/>
        <v>1.2231231051759826</v>
      </c>
    </row>
    <row r="3874" spans="1:1" x14ac:dyDescent="0.35">
      <c r="A3874">
        <f t="shared" ca="1" si="60"/>
        <v>-0.86942086731241963</v>
      </c>
    </row>
    <row r="3875" spans="1:1" x14ac:dyDescent="0.35">
      <c r="A3875">
        <f t="shared" ca="1" si="60"/>
        <v>0.50838373397383896</v>
      </c>
    </row>
    <row r="3876" spans="1:1" x14ac:dyDescent="0.35">
      <c r="A3876">
        <f t="shared" ca="1" si="60"/>
        <v>-1.0596712289570025</v>
      </c>
    </row>
    <row r="3877" spans="1:1" x14ac:dyDescent="0.35">
      <c r="A3877">
        <f t="shared" ca="1" si="60"/>
        <v>0.8181168166460544</v>
      </c>
    </row>
    <row r="3878" spans="1:1" x14ac:dyDescent="0.35">
      <c r="A3878">
        <f t="shared" ca="1" si="60"/>
        <v>-0.10820254497521414</v>
      </c>
    </row>
    <row r="3879" spans="1:1" x14ac:dyDescent="0.35">
      <c r="A3879">
        <f t="shared" ca="1" si="60"/>
        <v>-1.0251377442296171E-2</v>
      </c>
    </row>
    <row r="3880" spans="1:1" x14ac:dyDescent="0.35">
      <c r="A3880">
        <f t="shared" ca="1" si="60"/>
        <v>-0.48640186047919043</v>
      </c>
    </row>
    <row r="3881" spans="1:1" x14ac:dyDescent="0.35">
      <c r="A3881">
        <f t="shared" ca="1" si="60"/>
        <v>0.1596180001057752</v>
      </c>
    </row>
    <row r="3882" spans="1:1" x14ac:dyDescent="0.35">
      <c r="A3882">
        <f t="shared" ca="1" si="60"/>
        <v>-0.91657421108679837</v>
      </c>
    </row>
    <row r="3883" spans="1:1" x14ac:dyDescent="0.35">
      <c r="A3883">
        <f t="shared" ca="1" si="60"/>
        <v>0.78990063601058225</v>
      </c>
    </row>
    <row r="3884" spans="1:1" x14ac:dyDescent="0.35">
      <c r="A3884">
        <f t="shared" ca="1" si="60"/>
        <v>0.44088617830949894</v>
      </c>
    </row>
    <row r="3885" spans="1:1" x14ac:dyDescent="0.35">
      <c r="A3885">
        <f t="shared" ca="1" si="60"/>
        <v>-3.9120817114748112</v>
      </c>
    </row>
    <row r="3886" spans="1:1" x14ac:dyDescent="0.35">
      <c r="A3886">
        <f t="shared" ca="1" si="60"/>
        <v>1.4290318169004335</v>
      </c>
    </row>
    <row r="3887" spans="1:1" x14ac:dyDescent="0.35">
      <c r="A3887">
        <f t="shared" ca="1" si="60"/>
        <v>1.259745521845939</v>
      </c>
    </row>
    <row r="3888" spans="1:1" x14ac:dyDescent="0.35">
      <c r="A3888">
        <f t="shared" ca="1" si="60"/>
        <v>0.530778343513995</v>
      </c>
    </row>
    <row r="3889" spans="1:1" x14ac:dyDescent="0.35">
      <c r="A3889">
        <f t="shared" ca="1" si="60"/>
        <v>-0.58880740829010059</v>
      </c>
    </row>
    <row r="3890" spans="1:1" x14ac:dyDescent="0.35">
      <c r="A3890">
        <f t="shared" ca="1" si="60"/>
        <v>1.6303511442361611</v>
      </c>
    </row>
    <row r="3891" spans="1:1" x14ac:dyDescent="0.35">
      <c r="A3891">
        <f t="shared" ca="1" si="60"/>
        <v>1.9283278707241542</v>
      </c>
    </row>
    <row r="3892" spans="1:1" x14ac:dyDescent="0.35">
      <c r="A3892">
        <f t="shared" ca="1" si="60"/>
        <v>-1.2205226563385034</v>
      </c>
    </row>
    <row r="3893" spans="1:1" x14ac:dyDescent="0.35">
      <c r="A3893">
        <f t="shared" ca="1" si="60"/>
        <v>-0.34307546886350621</v>
      </c>
    </row>
    <row r="3894" spans="1:1" x14ac:dyDescent="0.35">
      <c r="A3894">
        <f t="shared" ca="1" si="60"/>
        <v>-0.93211668091307021</v>
      </c>
    </row>
    <row r="3895" spans="1:1" x14ac:dyDescent="0.35">
      <c r="A3895">
        <f t="shared" ca="1" si="60"/>
        <v>-1.8026261071988858</v>
      </c>
    </row>
    <row r="3896" spans="1:1" x14ac:dyDescent="0.35">
      <c r="A3896">
        <f t="shared" ca="1" si="60"/>
        <v>-0.84209517434126913</v>
      </c>
    </row>
    <row r="3897" spans="1:1" x14ac:dyDescent="0.35">
      <c r="A3897">
        <f t="shared" ca="1" si="60"/>
        <v>-0.81838406445481893</v>
      </c>
    </row>
    <row r="3898" spans="1:1" x14ac:dyDescent="0.35">
      <c r="A3898">
        <f t="shared" ca="1" si="60"/>
        <v>-8.2001207612832194E-2</v>
      </c>
    </row>
    <row r="3899" spans="1:1" x14ac:dyDescent="0.35">
      <c r="A3899">
        <f t="shared" ca="1" si="60"/>
        <v>0.64765516074574103</v>
      </c>
    </row>
    <row r="3900" spans="1:1" x14ac:dyDescent="0.35">
      <c r="A3900">
        <f t="shared" ca="1" si="60"/>
        <v>-0.26065995663491115</v>
      </c>
    </row>
    <row r="3901" spans="1:1" x14ac:dyDescent="0.35">
      <c r="A3901">
        <f t="shared" ca="1" si="60"/>
        <v>1.3095150785784111</v>
      </c>
    </row>
    <row r="3902" spans="1:1" x14ac:dyDescent="0.35">
      <c r="A3902">
        <f t="shared" ca="1" si="60"/>
        <v>0.18644167502492884</v>
      </c>
    </row>
    <row r="3903" spans="1:1" x14ac:dyDescent="0.35">
      <c r="A3903">
        <f t="shared" ca="1" si="60"/>
        <v>-0.90920805596852794</v>
      </c>
    </row>
    <row r="3904" spans="1:1" x14ac:dyDescent="0.35">
      <c r="A3904">
        <f t="shared" ca="1" si="60"/>
        <v>0.92578131687831577</v>
      </c>
    </row>
    <row r="3905" spans="1:1" x14ac:dyDescent="0.35">
      <c r="A3905">
        <f t="shared" ca="1" si="60"/>
        <v>0.55013496557584152</v>
      </c>
    </row>
    <row r="3906" spans="1:1" x14ac:dyDescent="0.35">
      <c r="A3906">
        <f t="shared" ca="1" si="60"/>
        <v>1.5217823525364247E-2</v>
      </c>
    </row>
    <row r="3907" spans="1:1" x14ac:dyDescent="0.35">
      <c r="A3907">
        <f t="shared" ref="A3907:A3970" ca="1" si="61">_xlfn.NORM.INV(RAND(),0,1)</f>
        <v>-0.51723104316411839</v>
      </c>
    </row>
    <row r="3908" spans="1:1" x14ac:dyDescent="0.35">
      <c r="A3908">
        <f t="shared" ca="1" si="61"/>
        <v>-0.21099368087001832</v>
      </c>
    </row>
    <row r="3909" spans="1:1" x14ac:dyDescent="0.35">
      <c r="A3909">
        <f t="shared" ca="1" si="61"/>
        <v>-1.9031021980983485</v>
      </c>
    </row>
    <row r="3910" spans="1:1" x14ac:dyDescent="0.35">
      <c r="A3910">
        <f t="shared" ca="1" si="61"/>
        <v>-0.68974051681565141</v>
      </c>
    </row>
    <row r="3911" spans="1:1" x14ac:dyDescent="0.35">
      <c r="A3911">
        <f t="shared" ca="1" si="61"/>
        <v>-0.39025890886653092</v>
      </c>
    </row>
    <row r="3912" spans="1:1" x14ac:dyDescent="0.35">
      <c r="A3912">
        <f t="shared" ca="1" si="61"/>
        <v>-0.22606046615296443</v>
      </c>
    </row>
    <row r="3913" spans="1:1" x14ac:dyDescent="0.35">
      <c r="A3913">
        <f t="shared" ca="1" si="61"/>
        <v>1.0783542216373592</v>
      </c>
    </row>
    <row r="3914" spans="1:1" x14ac:dyDescent="0.35">
      <c r="A3914">
        <f t="shared" ca="1" si="61"/>
        <v>-0.55760764389943851</v>
      </c>
    </row>
    <row r="3915" spans="1:1" x14ac:dyDescent="0.35">
      <c r="A3915">
        <f t="shared" ca="1" si="61"/>
        <v>1.4506126166285862</v>
      </c>
    </row>
    <row r="3916" spans="1:1" x14ac:dyDescent="0.35">
      <c r="A3916">
        <f t="shared" ca="1" si="61"/>
        <v>-0.69986449995938216</v>
      </c>
    </row>
    <row r="3917" spans="1:1" x14ac:dyDescent="0.35">
      <c r="A3917">
        <f t="shared" ca="1" si="61"/>
        <v>-0.4022680512741254</v>
      </c>
    </row>
    <row r="3918" spans="1:1" x14ac:dyDescent="0.35">
      <c r="A3918">
        <f t="shared" ca="1" si="61"/>
        <v>0.36323682835333682</v>
      </c>
    </row>
    <row r="3919" spans="1:1" x14ac:dyDescent="0.35">
      <c r="A3919">
        <f t="shared" ca="1" si="61"/>
        <v>1.0151577131086762</v>
      </c>
    </row>
    <row r="3920" spans="1:1" x14ac:dyDescent="0.35">
      <c r="A3920">
        <f t="shared" ca="1" si="61"/>
        <v>0.45682971980399872</v>
      </c>
    </row>
    <row r="3921" spans="1:1" x14ac:dyDescent="0.35">
      <c r="A3921">
        <f t="shared" ca="1" si="61"/>
        <v>1.4651053648114454</v>
      </c>
    </row>
    <row r="3922" spans="1:1" x14ac:dyDescent="0.35">
      <c r="A3922">
        <f t="shared" ca="1" si="61"/>
        <v>0.76504350637256702</v>
      </c>
    </row>
    <row r="3923" spans="1:1" x14ac:dyDescent="0.35">
      <c r="A3923">
        <f t="shared" ca="1" si="61"/>
        <v>-0.82342910303509964</v>
      </c>
    </row>
    <row r="3924" spans="1:1" x14ac:dyDescent="0.35">
      <c r="A3924">
        <f t="shared" ca="1" si="61"/>
        <v>-1.0566194685663393</v>
      </c>
    </row>
    <row r="3925" spans="1:1" x14ac:dyDescent="0.35">
      <c r="A3925">
        <f t="shared" ca="1" si="61"/>
        <v>-0.25352297893188092</v>
      </c>
    </row>
    <row r="3926" spans="1:1" x14ac:dyDescent="0.35">
      <c r="A3926">
        <f t="shared" ca="1" si="61"/>
        <v>-0.34693865002011814</v>
      </c>
    </row>
    <row r="3927" spans="1:1" x14ac:dyDescent="0.35">
      <c r="A3927">
        <f t="shared" ca="1" si="61"/>
        <v>5.1403230206216816E-2</v>
      </c>
    </row>
    <row r="3928" spans="1:1" x14ac:dyDescent="0.35">
      <c r="A3928">
        <f t="shared" ca="1" si="61"/>
        <v>-0.72355197640010949</v>
      </c>
    </row>
    <row r="3929" spans="1:1" x14ac:dyDescent="0.35">
      <c r="A3929">
        <f t="shared" ca="1" si="61"/>
        <v>-0.72621451128094128</v>
      </c>
    </row>
    <row r="3930" spans="1:1" x14ac:dyDescent="0.35">
      <c r="A3930">
        <f t="shared" ca="1" si="61"/>
        <v>-1.5417615642488571</v>
      </c>
    </row>
    <row r="3931" spans="1:1" x14ac:dyDescent="0.35">
      <c r="A3931">
        <f t="shared" ca="1" si="61"/>
        <v>-1.0641353791640924</v>
      </c>
    </row>
    <row r="3932" spans="1:1" x14ac:dyDescent="0.35">
      <c r="A3932">
        <f t="shared" ca="1" si="61"/>
        <v>-1.5345188089269532</v>
      </c>
    </row>
    <row r="3933" spans="1:1" x14ac:dyDescent="0.35">
      <c r="A3933">
        <f t="shared" ca="1" si="61"/>
        <v>-0.62846976540610155</v>
      </c>
    </row>
    <row r="3934" spans="1:1" x14ac:dyDescent="0.35">
      <c r="A3934">
        <f t="shared" ca="1" si="61"/>
        <v>-0.43022671290960679</v>
      </c>
    </row>
    <row r="3935" spans="1:1" x14ac:dyDescent="0.35">
      <c r="A3935">
        <f t="shared" ca="1" si="61"/>
        <v>-1.1879858228465185</v>
      </c>
    </row>
    <row r="3936" spans="1:1" x14ac:dyDescent="0.35">
      <c r="A3936">
        <f t="shared" ca="1" si="61"/>
        <v>1.8205330243435724</v>
      </c>
    </row>
    <row r="3937" spans="1:1" x14ac:dyDescent="0.35">
      <c r="A3937">
        <f t="shared" ca="1" si="61"/>
        <v>0.51153017121743249</v>
      </c>
    </row>
    <row r="3938" spans="1:1" x14ac:dyDescent="0.35">
      <c r="A3938">
        <f t="shared" ca="1" si="61"/>
        <v>1.2337154029990973</v>
      </c>
    </row>
    <row r="3939" spans="1:1" x14ac:dyDescent="0.35">
      <c r="A3939">
        <f t="shared" ca="1" si="61"/>
        <v>-4.6068670138550032E-2</v>
      </c>
    </row>
    <row r="3940" spans="1:1" x14ac:dyDescent="0.35">
      <c r="A3940">
        <f t="shared" ca="1" si="61"/>
        <v>-3.3721943264875343</v>
      </c>
    </row>
    <row r="3941" spans="1:1" x14ac:dyDescent="0.35">
      <c r="A3941">
        <f t="shared" ca="1" si="61"/>
        <v>-0.58195154400964622</v>
      </c>
    </row>
    <row r="3942" spans="1:1" x14ac:dyDescent="0.35">
      <c r="A3942">
        <f t="shared" ca="1" si="61"/>
        <v>-0.23096269964996974</v>
      </c>
    </row>
    <row r="3943" spans="1:1" x14ac:dyDescent="0.35">
      <c r="A3943">
        <f t="shared" ca="1" si="61"/>
        <v>-0.10560729783039852</v>
      </c>
    </row>
    <row r="3944" spans="1:1" x14ac:dyDescent="0.35">
      <c r="A3944">
        <f t="shared" ca="1" si="61"/>
        <v>1.0553292321740315</v>
      </c>
    </row>
    <row r="3945" spans="1:1" x14ac:dyDescent="0.35">
      <c r="A3945">
        <f t="shared" ca="1" si="61"/>
        <v>-2.2460188291859223E-2</v>
      </c>
    </row>
    <row r="3946" spans="1:1" x14ac:dyDescent="0.35">
      <c r="A3946">
        <f t="shared" ca="1" si="61"/>
        <v>-0.98223965544266667</v>
      </c>
    </row>
    <row r="3947" spans="1:1" x14ac:dyDescent="0.35">
      <c r="A3947">
        <f t="shared" ca="1" si="61"/>
        <v>8.0412680040964898E-2</v>
      </c>
    </row>
    <row r="3948" spans="1:1" x14ac:dyDescent="0.35">
      <c r="A3948">
        <f t="shared" ca="1" si="61"/>
        <v>0.94015985762422938</v>
      </c>
    </row>
    <row r="3949" spans="1:1" x14ac:dyDescent="0.35">
      <c r="A3949">
        <f t="shared" ca="1" si="61"/>
        <v>1.5640164021834795</v>
      </c>
    </row>
    <row r="3950" spans="1:1" x14ac:dyDescent="0.35">
      <c r="A3950">
        <f t="shared" ca="1" si="61"/>
        <v>0.34439863785178942</v>
      </c>
    </row>
    <row r="3951" spans="1:1" x14ac:dyDescent="0.35">
      <c r="A3951">
        <f t="shared" ca="1" si="61"/>
        <v>-0.63103485487391187</v>
      </c>
    </row>
    <row r="3952" spans="1:1" x14ac:dyDescent="0.35">
      <c r="A3952">
        <f t="shared" ca="1" si="61"/>
        <v>0.56162215252160552</v>
      </c>
    </row>
    <row r="3953" spans="1:1" x14ac:dyDescent="0.35">
      <c r="A3953">
        <f t="shared" ca="1" si="61"/>
        <v>0.40508431551530188</v>
      </c>
    </row>
    <row r="3954" spans="1:1" x14ac:dyDescent="0.35">
      <c r="A3954">
        <f t="shared" ca="1" si="61"/>
        <v>3.6014543894510649E-2</v>
      </c>
    </row>
    <row r="3955" spans="1:1" x14ac:dyDescent="0.35">
      <c r="A3955">
        <f t="shared" ca="1" si="61"/>
        <v>0.75002991420938536</v>
      </c>
    </row>
    <row r="3956" spans="1:1" x14ac:dyDescent="0.35">
      <c r="A3956">
        <f t="shared" ca="1" si="61"/>
        <v>0.27995511146326851</v>
      </c>
    </row>
    <row r="3957" spans="1:1" x14ac:dyDescent="0.35">
      <c r="A3957">
        <f t="shared" ca="1" si="61"/>
        <v>-0.34515886485552699</v>
      </c>
    </row>
    <row r="3958" spans="1:1" x14ac:dyDescent="0.35">
      <c r="A3958">
        <f t="shared" ca="1" si="61"/>
        <v>0.87017617019752913</v>
      </c>
    </row>
    <row r="3959" spans="1:1" x14ac:dyDescent="0.35">
      <c r="A3959">
        <f t="shared" ca="1" si="61"/>
        <v>-0.4738301694657378</v>
      </c>
    </row>
    <row r="3960" spans="1:1" x14ac:dyDescent="0.35">
      <c r="A3960">
        <f t="shared" ca="1" si="61"/>
        <v>0.53691590741839168</v>
      </c>
    </row>
    <row r="3961" spans="1:1" x14ac:dyDescent="0.35">
      <c r="A3961">
        <f t="shared" ca="1" si="61"/>
        <v>-0.14083239751392795</v>
      </c>
    </row>
    <row r="3962" spans="1:1" x14ac:dyDescent="0.35">
      <c r="A3962">
        <f t="shared" ca="1" si="61"/>
        <v>-1.0708926556656475</v>
      </c>
    </row>
    <row r="3963" spans="1:1" x14ac:dyDescent="0.35">
      <c r="A3963">
        <f t="shared" ca="1" si="61"/>
        <v>1.1000735907296204</v>
      </c>
    </row>
    <row r="3964" spans="1:1" x14ac:dyDescent="0.35">
      <c r="A3964">
        <f t="shared" ca="1" si="61"/>
        <v>-1.0317863810485655</v>
      </c>
    </row>
    <row r="3965" spans="1:1" x14ac:dyDescent="0.35">
      <c r="A3965">
        <f t="shared" ca="1" si="61"/>
        <v>1.081144547984181</v>
      </c>
    </row>
    <row r="3966" spans="1:1" x14ac:dyDescent="0.35">
      <c r="A3966">
        <f t="shared" ca="1" si="61"/>
        <v>-4.506508445713988E-2</v>
      </c>
    </row>
    <row r="3967" spans="1:1" x14ac:dyDescent="0.35">
      <c r="A3967">
        <f t="shared" ca="1" si="61"/>
        <v>0.64037525430355424</v>
      </c>
    </row>
    <row r="3968" spans="1:1" x14ac:dyDescent="0.35">
      <c r="A3968">
        <f t="shared" ca="1" si="61"/>
        <v>1.3177687817421453</v>
      </c>
    </row>
    <row r="3969" spans="1:1" x14ac:dyDescent="0.35">
      <c r="A3969">
        <f t="shared" ca="1" si="61"/>
        <v>0.52579824786021645</v>
      </c>
    </row>
    <row r="3970" spans="1:1" x14ac:dyDescent="0.35">
      <c r="A3970">
        <f t="shared" ca="1" si="61"/>
        <v>0.70759751943241955</v>
      </c>
    </row>
    <row r="3971" spans="1:1" x14ac:dyDescent="0.35">
      <c r="A3971">
        <f t="shared" ref="A3971:A4034" ca="1" si="62">_xlfn.NORM.INV(RAND(),0,1)</f>
        <v>0.72947445718163417</v>
      </c>
    </row>
    <row r="3972" spans="1:1" x14ac:dyDescent="0.35">
      <c r="A3972">
        <f t="shared" ca="1" si="62"/>
        <v>-0.701718186614394</v>
      </c>
    </row>
    <row r="3973" spans="1:1" x14ac:dyDescent="0.35">
      <c r="A3973">
        <f t="shared" ca="1" si="62"/>
        <v>-0.45756625864299494</v>
      </c>
    </row>
    <row r="3974" spans="1:1" x14ac:dyDescent="0.35">
      <c r="A3974">
        <f t="shared" ca="1" si="62"/>
        <v>0.36225070816144822</v>
      </c>
    </row>
    <row r="3975" spans="1:1" x14ac:dyDescent="0.35">
      <c r="A3975">
        <f t="shared" ca="1" si="62"/>
        <v>0.69086116469617442</v>
      </c>
    </row>
    <row r="3976" spans="1:1" x14ac:dyDescent="0.35">
      <c r="A3976">
        <f t="shared" ca="1" si="62"/>
        <v>1.1129056920758296</v>
      </c>
    </row>
    <row r="3977" spans="1:1" x14ac:dyDescent="0.35">
      <c r="A3977">
        <f t="shared" ca="1" si="62"/>
        <v>-0.69207076267207113</v>
      </c>
    </row>
    <row r="3978" spans="1:1" x14ac:dyDescent="0.35">
      <c r="A3978">
        <f t="shared" ca="1" si="62"/>
        <v>1.1876151796537726</v>
      </c>
    </row>
    <row r="3979" spans="1:1" x14ac:dyDescent="0.35">
      <c r="A3979">
        <f t="shared" ca="1" si="62"/>
        <v>-1.4735177969149837</v>
      </c>
    </row>
    <row r="3980" spans="1:1" x14ac:dyDescent="0.35">
      <c r="A3980">
        <f t="shared" ca="1" si="62"/>
        <v>1.8209682416247357</v>
      </c>
    </row>
    <row r="3981" spans="1:1" x14ac:dyDescent="0.35">
      <c r="A3981">
        <f t="shared" ca="1" si="62"/>
        <v>6.2827444289341505E-2</v>
      </c>
    </row>
    <row r="3982" spans="1:1" x14ac:dyDescent="0.35">
      <c r="A3982">
        <f t="shared" ca="1" si="62"/>
        <v>2.1989962885837788</v>
      </c>
    </row>
    <row r="3983" spans="1:1" x14ac:dyDescent="0.35">
      <c r="A3983">
        <f t="shared" ca="1" si="62"/>
        <v>-0.13755352135355539</v>
      </c>
    </row>
    <row r="3984" spans="1:1" x14ac:dyDescent="0.35">
      <c r="A3984">
        <f t="shared" ca="1" si="62"/>
        <v>-0.25556581836392528</v>
      </c>
    </row>
    <row r="3985" spans="1:1" x14ac:dyDescent="0.35">
      <c r="A3985">
        <f t="shared" ca="1" si="62"/>
        <v>-1.2756954525487592</v>
      </c>
    </row>
    <row r="3986" spans="1:1" x14ac:dyDescent="0.35">
      <c r="A3986">
        <f t="shared" ca="1" si="62"/>
        <v>-0.82897489605016905</v>
      </c>
    </row>
    <row r="3987" spans="1:1" x14ac:dyDescent="0.35">
      <c r="A3987">
        <f t="shared" ca="1" si="62"/>
        <v>1.5941798465896713</v>
      </c>
    </row>
    <row r="3988" spans="1:1" x14ac:dyDescent="0.35">
      <c r="A3988">
        <f t="shared" ca="1" si="62"/>
        <v>0.71360036478470568</v>
      </c>
    </row>
    <row r="3989" spans="1:1" x14ac:dyDescent="0.35">
      <c r="A3989">
        <f t="shared" ca="1" si="62"/>
        <v>-0.98992558682914222</v>
      </c>
    </row>
    <row r="3990" spans="1:1" x14ac:dyDescent="0.35">
      <c r="A3990">
        <f t="shared" ca="1" si="62"/>
        <v>-0.47055077060008532</v>
      </c>
    </row>
    <row r="3991" spans="1:1" x14ac:dyDescent="0.35">
      <c r="A3991">
        <f t="shared" ca="1" si="62"/>
        <v>-0.82568037048147236</v>
      </c>
    </row>
    <row r="3992" spans="1:1" x14ac:dyDescent="0.35">
      <c r="A3992">
        <f t="shared" ca="1" si="62"/>
        <v>-0.62829915552509497</v>
      </c>
    </row>
    <row r="3993" spans="1:1" x14ac:dyDescent="0.35">
      <c r="A3993">
        <f t="shared" ca="1" si="62"/>
        <v>-0.58979065996891356</v>
      </c>
    </row>
    <row r="3994" spans="1:1" x14ac:dyDescent="0.35">
      <c r="A3994">
        <f t="shared" ca="1" si="62"/>
        <v>-0.21671658543841449</v>
      </c>
    </row>
    <row r="3995" spans="1:1" x14ac:dyDescent="0.35">
      <c r="A3995">
        <f t="shared" ca="1" si="62"/>
        <v>-0.7356806593657329</v>
      </c>
    </row>
    <row r="3996" spans="1:1" x14ac:dyDescent="0.35">
      <c r="A3996">
        <f t="shared" ca="1" si="62"/>
        <v>-1.6758320610646338</v>
      </c>
    </row>
    <row r="3997" spans="1:1" x14ac:dyDescent="0.35">
      <c r="A3997">
        <f t="shared" ca="1" si="62"/>
        <v>0.54534014884275717</v>
      </c>
    </row>
    <row r="3998" spans="1:1" x14ac:dyDescent="0.35">
      <c r="A3998">
        <f t="shared" ca="1" si="62"/>
        <v>-0.74639016408286218</v>
      </c>
    </row>
    <row r="3999" spans="1:1" x14ac:dyDescent="0.35">
      <c r="A3999">
        <f t="shared" ca="1" si="62"/>
        <v>-0.90250935900218099</v>
      </c>
    </row>
    <row r="4000" spans="1:1" x14ac:dyDescent="0.35">
      <c r="A4000">
        <f t="shared" ca="1" si="62"/>
        <v>0.38512186135410903</v>
      </c>
    </row>
    <row r="4001" spans="1:1" x14ac:dyDescent="0.35">
      <c r="A4001">
        <f t="shared" ca="1" si="62"/>
        <v>-0.32166695382894578</v>
      </c>
    </row>
    <row r="4002" spans="1:1" x14ac:dyDescent="0.35">
      <c r="A4002">
        <f t="shared" ca="1" si="62"/>
        <v>-0.51783144626201849</v>
      </c>
    </row>
    <row r="4003" spans="1:1" x14ac:dyDescent="0.35">
      <c r="A4003">
        <f t="shared" ca="1" si="62"/>
        <v>0.43672069758335441</v>
      </c>
    </row>
    <row r="4004" spans="1:1" x14ac:dyDescent="0.35">
      <c r="A4004">
        <f t="shared" ca="1" si="62"/>
        <v>1.9062510573767286</v>
      </c>
    </row>
    <row r="4005" spans="1:1" x14ac:dyDescent="0.35">
      <c r="A4005">
        <f t="shared" ca="1" si="62"/>
        <v>-1.669644813480925</v>
      </c>
    </row>
    <row r="4006" spans="1:1" x14ac:dyDescent="0.35">
      <c r="A4006">
        <f t="shared" ca="1" si="62"/>
        <v>0.35793855001144365</v>
      </c>
    </row>
    <row r="4007" spans="1:1" x14ac:dyDescent="0.35">
      <c r="A4007">
        <f t="shared" ca="1" si="62"/>
        <v>0.15394982205119248</v>
      </c>
    </row>
    <row r="4008" spans="1:1" x14ac:dyDescent="0.35">
      <c r="A4008">
        <f t="shared" ca="1" si="62"/>
        <v>-0.93672494875411827</v>
      </c>
    </row>
    <row r="4009" spans="1:1" x14ac:dyDescent="0.35">
      <c r="A4009">
        <f t="shared" ca="1" si="62"/>
        <v>-0.1950219670430077</v>
      </c>
    </row>
    <row r="4010" spans="1:1" x14ac:dyDescent="0.35">
      <c r="A4010">
        <f t="shared" ca="1" si="62"/>
        <v>-1.1573447609813705</v>
      </c>
    </row>
    <row r="4011" spans="1:1" x14ac:dyDescent="0.35">
      <c r="A4011">
        <f t="shared" ca="1" si="62"/>
        <v>0.67498074440549949</v>
      </c>
    </row>
    <row r="4012" spans="1:1" x14ac:dyDescent="0.35">
      <c r="A4012">
        <f t="shared" ca="1" si="62"/>
        <v>-1.5121224372243796</v>
      </c>
    </row>
    <row r="4013" spans="1:1" x14ac:dyDescent="0.35">
      <c r="A4013">
        <f t="shared" ca="1" si="62"/>
        <v>1.2594372157616456</v>
      </c>
    </row>
    <row r="4014" spans="1:1" x14ac:dyDescent="0.35">
      <c r="A4014">
        <f t="shared" ca="1" si="62"/>
        <v>-0.87724075613138219</v>
      </c>
    </row>
    <row r="4015" spans="1:1" x14ac:dyDescent="0.35">
      <c r="A4015">
        <f t="shared" ca="1" si="62"/>
        <v>0.34330146168126646</v>
      </c>
    </row>
    <row r="4016" spans="1:1" x14ac:dyDescent="0.35">
      <c r="A4016">
        <f t="shared" ca="1" si="62"/>
        <v>-0.79560497660426766</v>
      </c>
    </row>
    <row r="4017" spans="1:1" x14ac:dyDescent="0.35">
      <c r="A4017">
        <f t="shared" ca="1" si="62"/>
        <v>-0.9337867792421124</v>
      </c>
    </row>
    <row r="4018" spans="1:1" x14ac:dyDescent="0.35">
      <c r="A4018">
        <f t="shared" ca="1" si="62"/>
        <v>0.72725290852592561</v>
      </c>
    </row>
    <row r="4019" spans="1:1" x14ac:dyDescent="0.35">
      <c r="A4019">
        <f t="shared" ca="1" si="62"/>
        <v>-0.45219865886306598</v>
      </c>
    </row>
    <row r="4020" spans="1:1" x14ac:dyDescent="0.35">
      <c r="A4020">
        <f t="shared" ca="1" si="62"/>
        <v>0.55872185263035445</v>
      </c>
    </row>
    <row r="4021" spans="1:1" x14ac:dyDescent="0.35">
      <c r="A4021">
        <f t="shared" ca="1" si="62"/>
        <v>1.0541080186455165</v>
      </c>
    </row>
    <row r="4022" spans="1:1" x14ac:dyDescent="0.35">
      <c r="A4022">
        <f t="shared" ca="1" si="62"/>
        <v>0.55338163802057172</v>
      </c>
    </row>
    <row r="4023" spans="1:1" x14ac:dyDescent="0.35">
      <c r="A4023">
        <f t="shared" ca="1" si="62"/>
        <v>-1.6966399900359554</v>
      </c>
    </row>
    <row r="4024" spans="1:1" x14ac:dyDescent="0.35">
      <c r="A4024">
        <f t="shared" ca="1" si="62"/>
        <v>-0.30335097712343712</v>
      </c>
    </row>
    <row r="4025" spans="1:1" x14ac:dyDescent="0.35">
      <c r="A4025">
        <f t="shared" ca="1" si="62"/>
        <v>-1.8431248278438197</v>
      </c>
    </row>
    <row r="4026" spans="1:1" x14ac:dyDescent="0.35">
      <c r="A4026">
        <f t="shared" ca="1" si="62"/>
        <v>-0.56145486622150564</v>
      </c>
    </row>
    <row r="4027" spans="1:1" x14ac:dyDescent="0.35">
      <c r="A4027">
        <f t="shared" ca="1" si="62"/>
        <v>-0.29988767892652923</v>
      </c>
    </row>
    <row r="4028" spans="1:1" x14ac:dyDescent="0.35">
      <c r="A4028">
        <f t="shared" ca="1" si="62"/>
        <v>0.32248845130465181</v>
      </c>
    </row>
    <row r="4029" spans="1:1" x14ac:dyDescent="0.35">
      <c r="A4029">
        <f t="shared" ca="1" si="62"/>
        <v>0.53823115822179823</v>
      </c>
    </row>
    <row r="4030" spans="1:1" x14ac:dyDescent="0.35">
      <c r="A4030">
        <f t="shared" ca="1" si="62"/>
        <v>0.13863031427380165</v>
      </c>
    </row>
    <row r="4031" spans="1:1" x14ac:dyDescent="0.35">
      <c r="A4031">
        <f t="shared" ca="1" si="62"/>
        <v>0.81429083953886972</v>
      </c>
    </row>
    <row r="4032" spans="1:1" x14ac:dyDescent="0.35">
      <c r="A4032">
        <f t="shared" ca="1" si="62"/>
        <v>-4.8906453791658921E-2</v>
      </c>
    </row>
    <row r="4033" spans="1:1" x14ac:dyDescent="0.35">
      <c r="A4033">
        <f t="shared" ca="1" si="62"/>
        <v>0.67694652260126631</v>
      </c>
    </row>
    <row r="4034" spans="1:1" x14ac:dyDescent="0.35">
      <c r="A4034">
        <f t="shared" ca="1" si="62"/>
        <v>2.3829726526296023E-2</v>
      </c>
    </row>
    <row r="4035" spans="1:1" x14ac:dyDescent="0.35">
      <c r="A4035">
        <f t="shared" ref="A4035:A4098" ca="1" si="63">_xlfn.NORM.INV(RAND(),0,1)</f>
        <v>-1.3068633928383493</v>
      </c>
    </row>
    <row r="4036" spans="1:1" x14ac:dyDescent="0.35">
      <c r="A4036">
        <f t="shared" ca="1" si="63"/>
        <v>0.37526061249942022</v>
      </c>
    </row>
    <row r="4037" spans="1:1" x14ac:dyDescent="0.35">
      <c r="A4037">
        <f t="shared" ca="1" si="63"/>
        <v>-0.80353636476280987</v>
      </c>
    </row>
    <row r="4038" spans="1:1" x14ac:dyDescent="0.35">
      <c r="A4038">
        <f t="shared" ca="1" si="63"/>
        <v>-1.7578337511108741</v>
      </c>
    </row>
    <row r="4039" spans="1:1" x14ac:dyDescent="0.35">
      <c r="A4039">
        <f t="shared" ca="1" si="63"/>
        <v>-3.9784619916904115E-2</v>
      </c>
    </row>
    <row r="4040" spans="1:1" x14ac:dyDescent="0.35">
      <c r="A4040">
        <f t="shared" ca="1" si="63"/>
        <v>-0.95607244814441428</v>
      </c>
    </row>
    <row r="4041" spans="1:1" x14ac:dyDescent="0.35">
      <c r="A4041">
        <f t="shared" ca="1" si="63"/>
        <v>-0.52208210744129124</v>
      </c>
    </row>
    <row r="4042" spans="1:1" x14ac:dyDescent="0.35">
      <c r="A4042">
        <f t="shared" ca="1" si="63"/>
        <v>-1.5676761346743056</v>
      </c>
    </row>
    <row r="4043" spans="1:1" x14ac:dyDescent="0.35">
      <c r="A4043">
        <f t="shared" ca="1" si="63"/>
        <v>0.76071135501971243</v>
      </c>
    </row>
    <row r="4044" spans="1:1" x14ac:dyDescent="0.35">
      <c r="A4044">
        <f t="shared" ca="1" si="63"/>
        <v>1.8082356852220964</v>
      </c>
    </row>
    <row r="4045" spans="1:1" x14ac:dyDescent="0.35">
      <c r="A4045">
        <f t="shared" ca="1" si="63"/>
        <v>-0.46983084295585892</v>
      </c>
    </row>
    <row r="4046" spans="1:1" x14ac:dyDescent="0.35">
      <c r="A4046">
        <f t="shared" ca="1" si="63"/>
        <v>-0.7269110514123035</v>
      </c>
    </row>
    <row r="4047" spans="1:1" x14ac:dyDescent="0.35">
      <c r="A4047">
        <f t="shared" ca="1" si="63"/>
        <v>-1.6572546196139162</v>
      </c>
    </row>
    <row r="4048" spans="1:1" x14ac:dyDescent="0.35">
      <c r="A4048">
        <f t="shared" ca="1" si="63"/>
        <v>4.970035858681375E-2</v>
      </c>
    </row>
    <row r="4049" spans="1:1" x14ac:dyDescent="0.35">
      <c r="A4049">
        <f t="shared" ca="1" si="63"/>
        <v>1.3227218083493353</v>
      </c>
    </row>
    <row r="4050" spans="1:1" x14ac:dyDescent="0.35">
      <c r="A4050">
        <f t="shared" ca="1" si="63"/>
        <v>-1.4643143427043592</v>
      </c>
    </row>
    <row r="4051" spans="1:1" x14ac:dyDescent="0.35">
      <c r="A4051">
        <f t="shared" ca="1" si="63"/>
        <v>-0.2562705101831253</v>
      </c>
    </row>
    <row r="4052" spans="1:1" x14ac:dyDescent="0.35">
      <c r="A4052">
        <f t="shared" ca="1" si="63"/>
        <v>-1.5844606284077443</v>
      </c>
    </row>
    <row r="4053" spans="1:1" x14ac:dyDescent="0.35">
      <c r="A4053">
        <f t="shared" ca="1" si="63"/>
        <v>0.6755851248734227</v>
      </c>
    </row>
    <row r="4054" spans="1:1" x14ac:dyDescent="0.35">
      <c r="A4054">
        <f t="shared" ca="1" si="63"/>
        <v>-2.4017549477766027E-3</v>
      </c>
    </row>
    <row r="4055" spans="1:1" x14ac:dyDescent="0.35">
      <c r="A4055">
        <f t="shared" ca="1" si="63"/>
        <v>0.41410205001343303</v>
      </c>
    </row>
    <row r="4056" spans="1:1" x14ac:dyDescent="0.35">
      <c r="A4056">
        <f t="shared" ca="1" si="63"/>
        <v>-0.42925465095463694</v>
      </c>
    </row>
    <row r="4057" spans="1:1" x14ac:dyDescent="0.35">
      <c r="A4057">
        <f t="shared" ca="1" si="63"/>
        <v>-0.7203003800813782</v>
      </c>
    </row>
    <row r="4058" spans="1:1" x14ac:dyDescent="0.35">
      <c r="A4058">
        <f t="shared" ca="1" si="63"/>
        <v>-0.72764690050416847</v>
      </c>
    </row>
    <row r="4059" spans="1:1" x14ac:dyDescent="0.35">
      <c r="A4059">
        <f t="shared" ca="1" si="63"/>
        <v>-0.42004565293136426</v>
      </c>
    </row>
    <row r="4060" spans="1:1" x14ac:dyDescent="0.35">
      <c r="A4060">
        <f t="shared" ca="1" si="63"/>
        <v>0.7249780048120168</v>
      </c>
    </row>
    <row r="4061" spans="1:1" x14ac:dyDescent="0.35">
      <c r="A4061">
        <f t="shared" ca="1" si="63"/>
        <v>-0.41743536680430904</v>
      </c>
    </row>
    <row r="4062" spans="1:1" x14ac:dyDescent="0.35">
      <c r="A4062">
        <f t="shared" ca="1" si="63"/>
        <v>-0.89774197830343572</v>
      </c>
    </row>
    <row r="4063" spans="1:1" x14ac:dyDescent="0.35">
      <c r="A4063">
        <f t="shared" ca="1" si="63"/>
        <v>-1.5838594352237976</v>
      </c>
    </row>
    <row r="4064" spans="1:1" x14ac:dyDescent="0.35">
      <c r="A4064">
        <f t="shared" ca="1" si="63"/>
        <v>1.0032387060199841</v>
      </c>
    </row>
    <row r="4065" spans="1:1" x14ac:dyDescent="0.35">
      <c r="A4065">
        <f t="shared" ca="1" si="63"/>
        <v>-0.53149614648600585</v>
      </c>
    </row>
    <row r="4066" spans="1:1" x14ac:dyDescent="0.35">
      <c r="A4066">
        <f t="shared" ca="1" si="63"/>
        <v>-9.6843183528042553E-2</v>
      </c>
    </row>
    <row r="4067" spans="1:1" x14ac:dyDescent="0.35">
      <c r="A4067">
        <f t="shared" ca="1" si="63"/>
        <v>1.4729237053249016</v>
      </c>
    </row>
    <row r="4068" spans="1:1" x14ac:dyDescent="0.35">
      <c r="A4068">
        <f t="shared" ca="1" si="63"/>
        <v>1.3167000292147719</v>
      </c>
    </row>
    <row r="4069" spans="1:1" x14ac:dyDescent="0.35">
      <c r="A4069">
        <f t="shared" ca="1" si="63"/>
        <v>-8.5098553909130334E-2</v>
      </c>
    </row>
    <row r="4070" spans="1:1" x14ac:dyDescent="0.35">
      <c r="A4070">
        <f t="shared" ca="1" si="63"/>
        <v>-1.7861492674766528</v>
      </c>
    </row>
    <row r="4071" spans="1:1" x14ac:dyDescent="0.35">
      <c r="A4071">
        <f t="shared" ca="1" si="63"/>
        <v>3.8945160267465674E-2</v>
      </c>
    </row>
    <row r="4072" spans="1:1" x14ac:dyDescent="0.35">
      <c r="A4072">
        <f t="shared" ca="1" si="63"/>
        <v>-1.3224509014070445</v>
      </c>
    </row>
    <row r="4073" spans="1:1" x14ac:dyDescent="0.35">
      <c r="A4073">
        <f t="shared" ca="1" si="63"/>
        <v>-0.4818534439526943</v>
      </c>
    </row>
    <row r="4074" spans="1:1" x14ac:dyDescent="0.35">
      <c r="A4074">
        <f t="shared" ca="1" si="63"/>
        <v>-0.71845572261015112</v>
      </c>
    </row>
    <row r="4075" spans="1:1" x14ac:dyDescent="0.35">
      <c r="A4075">
        <f t="shared" ca="1" si="63"/>
        <v>-0.27964485452650201</v>
      </c>
    </row>
    <row r="4076" spans="1:1" x14ac:dyDescent="0.35">
      <c r="A4076">
        <f t="shared" ca="1" si="63"/>
        <v>1.0950435803336838</v>
      </c>
    </row>
    <row r="4077" spans="1:1" x14ac:dyDescent="0.35">
      <c r="A4077">
        <f t="shared" ca="1" si="63"/>
        <v>0.62479939361905545</v>
      </c>
    </row>
    <row r="4078" spans="1:1" x14ac:dyDescent="0.35">
      <c r="A4078">
        <f t="shared" ca="1" si="63"/>
        <v>0.82232124499222758</v>
      </c>
    </row>
    <row r="4079" spans="1:1" x14ac:dyDescent="0.35">
      <c r="A4079">
        <f t="shared" ca="1" si="63"/>
        <v>-2.3940976993606573</v>
      </c>
    </row>
    <row r="4080" spans="1:1" x14ac:dyDescent="0.35">
      <c r="A4080">
        <f t="shared" ca="1" si="63"/>
        <v>-2.4476934106079979</v>
      </c>
    </row>
    <row r="4081" spans="1:1" x14ac:dyDescent="0.35">
      <c r="A4081">
        <f t="shared" ca="1" si="63"/>
        <v>1.6134133720392392</v>
      </c>
    </row>
    <row r="4082" spans="1:1" x14ac:dyDescent="0.35">
      <c r="A4082">
        <f t="shared" ca="1" si="63"/>
        <v>1.4803822179071946</v>
      </c>
    </row>
    <row r="4083" spans="1:1" x14ac:dyDescent="0.35">
      <c r="A4083">
        <f t="shared" ca="1" si="63"/>
        <v>-3.1951870533039883E-2</v>
      </c>
    </row>
    <row r="4084" spans="1:1" x14ac:dyDescent="0.35">
      <c r="A4084">
        <f t="shared" ca="1" si="63"/>
        <v>-6.6463842435052045E-2</v>
      </c>
    </row>
    <row r="4085" spans="1:1" x14ac:dyDescent="0.35">
      <c r="A4085">
        <f t="shared" ca="1" si="63"/>
        <v>1.4986942576906948</v>
      </c>
    </row>
    <row r="4086" spans="1:1" x14ac:dyDescent="0.35">
      <c r="A4086">
        <f t="shared" ca="1" si="63"/>
        <v>-1.2171289325558095</v>
      </c>
    </row>
    <row r="4087" spans="1:1" x14ac:dyDescent="0.35">
      <c r="A4087">
        <f t="shared" ca="1" si="63"/>
        <v>-1.0773104781001308</v>
      </c>
    </row>
    <row r="4088" spans="1:1" x14ac:dyDescent="0.35">
      <c r="A4088">
        <f t="shared" ca="1" si="63"/>
        <v>0.97631708467001832</v>
      </c>
    </row>
    <row r="4089" spans="1:1" x14ac:dyDescent="0.35">
      <c r="A4089">
        <f t="shared" ca="1" si="63"/>
        <v>0.58675274077156958</v>
      </c>
    </row>
    <row r="4090" spans="1:1" x14ac:dyDescent="0.35">
      <c r="A4090">
        <f t="shared" ca="1" si="63"/>
        <v>-0.61744799378866266</v>
      </c>
    </row>
    <row r="4091" spans="1:1" x14ac:dyDescent="0.35">
      <c r="A4091">
        <f t="shared" ca="1" si="63"/>
        <v>7.7848241780721916E-2</v>
      </c>
    </row>
    <row r="4092" spans="1:1" x14ac:dyDescent="0.35">
      <c r="A4092">
        <f t="shared" ca="1" si="63"/>
        <v>0.14903686025408164</v>
      </c>
    </row>
    <row r="4093" spans="1:1" x14ac:dyDescent="0.35">
      <c r="A4093">
        <f t="shared" ca="1" si="63"/>
        <v>-0.331493671055477</v>
      </c>
    </row>
    <row r="4094" spans="1:1" x14ac:dyDescent="0.35">
      <c r="A4094">
        <f t="shared" ca="1" si="63"/>
        <v>-1.2946125368532879</v>
      </c>
    </row>
    <row r="4095" spans="1:1" x14ac:dyDescent="0.35">
      <c r="A4095">
        <f t="shared" ca="1" si="63"/>
        <v>0.66610411003948089</v>
      </c>
    </row>
    <row r="4096" spans="1:1" x14ac:dyDescent="0.35">
      <c r="A4096">
        <f t="shared" ca="1" si="63"/>
        <v>1.9965361116360347</v>
      </c>
    </row>
    <row r="4097" spans="1:1" x14ac:dyDescent="0.35">
      <c r="A4097">
        <f t="shared" ca="1" si="63"/>
        <v>-1.0253556043071674</v>
      </c>
    </row>
    <row r="4098" spans="1:1" x14ac:dyDescent="0.35">
      <c r="A4098">
        <f t="shared" ca="1" si="63"/>
        <v>0.80513778951799531</v>
      </c>
    </row>
    <row r="4099" spans="1:1" x14ac:dyDescent="0.35">
      <c r="A4099">
        <f t="shared" ref="A4099:A4162" ca="1" si="64">_xlfn.NORM.INV(RAND(),0,1)</f>
        <v>-0.97927563964547271</v>
      </c>
    </row>
    <row r="4100" spans="1:1" x14ac:dyDescent="0.35">
      <c r="A4100">
        <f t="shared" ca="1" si="64"/>
        <v>1.1643390724110578</v>
      </c>
    </row>
    <row r="4101" spans="1:1" x14ac:dyDescent="0.35">
      <c r="A4101">
        <f t="shared" ca="1" si="64"/>
        <v>-1.1879456224426583</v>
      </c>
    </row>
    <row r="4102" spans="1:1" x14ac:dyDescent="0.35">
      <c r="A4102">
        <f t="shared" ca="1" si="64"/>
        <v>0.26496282318538367</v>
      </c>
    </row>
    <row r="4103" spans="1:1" x14ac:dyDescent="0.35">
      <c r="A4103">
        <f t="shared" ca="1" si="64"/>
        <v>-1.2974350573622784</v>
      </c>
    </row>
    <row r="4104" spans="1:1" x14ac:dyDescent="0.35">
      <c r="A4104">
        <f t="shared" ca="1" si="64"/>
        <v>0.43653360414043418</v>
      </c>
    </row>
    <row r="4105" spans="1:1" x14ac:dyDescent="0.35">
      <c r="A4105">
        <f t="shared" ca="1" si="64"/>
        <v>-0.28599367918354213</v>
      </c>
    </row>
    <row r="4106" spans="1:1" x14ac:dyDescent="0.35">
      <c r="A4106">
        <f t="shared" ca="1" si="64"/>
        <v>0.55305580917460273</v>
      </c>
    </row>
    <row r="4107" spans="1:1" x14ac:dyDescent="0.35">
      <c r="A4107">
        <f t="shared" ca="1" si="64"/>
        <v>-1.5293387447730222</v>
      </c>
    </row>
    <row r="4108" spans="1:1" x14ac:dyDescent="0.35">
      <c r="A4108">
        <f t="shared" ca="1" si="64"/>
        <v>2.4053186779908033</v>
      </c>
    </row>
    <row r="4109" spans="1:1" x14ac:dyDescent="0.35">
      <c r="A4109">
        <f t="shared" ca="1" si="64"/>
        <v>2.0942715260055231</v>
      </c>
    </row>
    <row r="4110" spans="1:1" x14ac:dyDescent="0.35">
      <c r="A4110">
        <f t="shared" ca="1" si="64"/>
        <v>-0.25876227297670945</v>
      </c>
    </row>
    <row r="4111" spans="1:1" x14ac:dyDescent="0.35">
      <c r="A4111">
        <f t="shared" ca="1" si="64"/>
        <v>-0.34463865322774623</v>
      </c>
    </row>
    <row r="4112" spans="1:1" x14ac:dyDescent="0.35">
      <c r="A4112">
        <f t="shared" ca="1" si="64"/>
        <v>0.75532324411786611</v>
      </c>
    </row>
    <row r="4113" spans="1:1" x14ac:dyDescent="0.35">
      <c r="A4113">
        <f t="shared" ca="1" si="64"/>
        <v>0.98294459868249306</v>
      </c>
    </row>
    <row r="4114" spans="1:1" x14ac:dyDescent="0.35">
      <c r="A4114">
        <f t="shared" ca="1" si="64"/>
        <v>7.5398765787878533E-2</v>
      </c>
    </row>
    <row r="4115" spans="1:1" x14ac:dyDescent="0.35">
      <c r="A4115">
        <f t="shared" ca="1" si="64"/>
        <v>1.02166462740488</v>
      </c>
    </row>
    <row r="4116" spans="1:1" x14ac:dyDescent="0.35">
      <c r="A4116">
        <f t="shared" ca="1" si="64"/>
        <v>-0.43780741575371113</v>
      </c>
    </row>
    <row r="4117" spans="1:1" x14ac:dyDescent="0.35">
      <c r="A4117">
        <f t="shared" ca="1" si="64"/>
        <v>-0.42397175407467841</v>
      </c>
    </row>
    <row r="4118" spans="1:1" x14ac:dyDescent="0.35">
      <c r="A4118">
        <f t="shared" ca="1" si="64"/>
        <v>-1.9258886611170274</v>
      </c>
    </row>
    <row r="4119" spans="1:1" x14ac:dyDescent="0.35">
      <c r="A4119">
        <f t="shared" ca="1" si="64"/>
        <v>0.93763732764506047</v>
      </c>
    </row>
    <row r="4120" spans="1:1" x14ac:dyDescent="0.35">
      <c r="A4120">
        <f t="shared" ca="1" si="64"/>
        <v>-1.4198221907532285</v>
      </c>
    </row>
    <row r="4121" spans="1:1" x14ac:dyDescent="0.35">
      <c r="A4121">
        <f t="shared" ca="1" si="64"/>
        <v>-1.1963570200300753</v>
      </c>
    </row>
    <row r="4122" spans="1:1" x14ac:dyDescent="0.35">
      <c r="A4122">
        <f t="shared" ca="1" si="64"/>
        <v>0.47056216675232349</v>
      </c>
    </row>
    <row r="4123" spans="1:1" x14ac:dyDescent="0.35">
      <c r="A4123">
        <f t="shared" ca="1" si="64"/>
        <v>-5.6674528335468238E-2</v>
      </c>
    </row>
    <row r="4124" spans="1:1" x14ac:dyDescent="0.35">
      <c r="A4124">
        <f t="shared" ca="1" si="64"/>
        <v>-0.14991870128332377</v>
      </c>
    </row>
    <row r="4125" spans="1:1" x14ac:dyDescent="0.35">
      <c r="A4125">
        <f t="shared" ca="1" si="64"/>
        <v>2.2842309562382228</v>
      </c>
    </row>
    <row r="4126" spans="1:1" x14ac:dyDescent="0.35">
      <c r="A4126">
        <f t="shared" ca="1" si="64"/>
        <v>-0.20751399063800161</v>
      </c>
    </row>
    <row r="4127" spans="1:1" x14ac:dyDescent="0.35">
      <c r="A4127">
        <f t="shared" ca="1" si="64"/>
        <v>1.7090793947072316</v>
      </c>
    </row>
    <row r="4128" spans="1:1" x14ac:dyDescent="0.35">
      <c r="A4128">
        <f t="shared" ca="1" si="64"/>
        <v>0.41838262951156513</v>
      </c>
    </row>
    <row r="4129" spans="1:1" x14ac:dyDescent="0.35">
      <c r="A4129">
        <f t="shared" ca="1" si="64"/>
        <v>2.8467084901583464</v>
      </c>
    </row>
    <row r="4130" spans="1:1" x14ac:dyDescent="0.35">
      <c r="A4130">
        <f t="shared" ca="1" si="64"/>
        <v>0.23811442772609129</v>
      </c>
    </row>
    <row r="4131" spans="1:1" x14ac:dyDescent="0.35">
      <c r="A4131">
        <f t="shared" ca="1" si="64"/>
        <v>-0.45782210972980325</v>
      </c>
    </row>
    <row r="4132" spans="1:1" x14ac:dyDescent="0.35">
      <c r="A4132">
        <f t="shared" ca="1" si="64"/>
        <v>-1.772245634718451</v>
      </c>
    </row>
    <row r="4133" spans="1:1" x14ac:dyDescent="0.35">
      <c r="A4133">
        <f t="shared" ca="1" si="64"/>
        <v>-1.2051551408297547</v>
      </c>
    </row>
    <row r="4134" spans="1:1" x14ac:dyDescent="0.35">
      <c r="A4134">
        <f t="shared" ca="1" si="64"/>
        <v>-1.0675997246526407</v>
      </c>
    </row>
    <row r="4135" spans="1:1" x14ac:dyDescent="0.35">
      <c r="A4135">
        <f t="shared" ca="1" si="64"/>
        <v>-0.75111008910932486</v>
      </c>
    </row>
    <row r="4136" spans="1:1" x14ac:dyDescent="0.35">
      <c r="A4136">
        <f t="shared" ca="1" si="64"/>
        <v>-1.0276681353516632</v>
      </c>
    </row>
    <row r="4137" spans="1:1" x14ac:dyDescent="0.35">
      <c r="A4137">
        <f t="shared" ca="1" si="64"/>
        <v>-1.7478603555679877</v>
      </c>
    </row>
    <row r="4138" spans="1:1" x14ac:dyDescent="0.35">
      <c r="A4138">
        <f t="shared" ca="1" si="64"/>
        <v>-1.4281186049813874</v>
      </c>
    </row>
    <row r="4139" spans="1:1" x14ac:dyDescent="0.35">
      <c r="A4139">
        <f t="shared" ca="1" si="64"/>
        <v>-0.99854011970711243</v>
      </c>
    </row>
    <row r="4140" spans="1:1" x14ac:dyDescent="0.35">
      <c r="A4140">
        <f t="shared" ca="1" si="64"/>
        <v>2.1372504422912173</v>
      </c>
    </row>
    <row r="4141" spans="1:1" x14ac:dyDescent="0.35">
      <c r="A4141">
        <f t="shared" ca="1" si="64"/>
        <v>-0.57938685578713534</v>
      </c>
    </row>
    <row r="4142" spans="1:1" x14ac:dyDescent="0.35">
      <c r="A4142">
        <f t="shared" ca="1" si="64"/>
        <v>0.28797151570996504</v>
      </c>
    </row>
    <row r="4143" spans="1:1" x14ac:dyDescent="0.35">
      <c r="A4143">
        <f t="shared" ca="1" si="64"/>
        <v>-0.24139416935359873</v>
      </c>
    </row>
    <row r="4144" spans="1:1" x14ac:dyDescent="0.35">
      <c r="A4144">
        <f t="shared" ca="1" si="64"/>
        <v>0.95542956104984833</v>
      </c>
    </row>
    <row r="4145" spans="1:1" x14ac:dyDescent="0.35">
      <c r="A4145">
        <f t="shared" ca="1" si="64"/>
        <v>-0.14104301120672863</v>
      </c>
    </row>
    <row r="4146" spans="1:1" x14ac:dyDescent="0.35">
      <c r="A4146">
        <f t="shared" ca="1" si="64"/>
        <v>0.22808468142645125</v>
      </c>
    </row>
    <row r="4147" spans="1:1" x14ac:dyDescent="0.35">
      <c r="A4147">
        <f t="shared" ca="1" si="64"/>
        <v>9.8827153869443699E-2</v>
      </c>
    </row>
    <row r="4148" spans="1:1" x14ac:dyDescent="0.35">
      <c r="A4148">
        <f t="shared" ca="1" si="64"/>
        <v>2.0398828096589994</v>
      </c>
    </row>
    <row r="4149" spans="1:1" x14ac:dyDescent="0.35">
      <c r="A4149">
        <f t="shared" ca="1" si="64"/>
        <v>-1.4556208726029229</v>
      </c>
    </row>
    <row r="4150" spans="1:1" x14ac:dyDescent="0.35">
      <c r="A4150">
        <f t="shared" ca="1" si="64"/>
        <v>0.59966096006146419</v>
      </c>
    </row>
    <row r="4151" spans="1:1" x14ac:dyDescent="0.35">
      <c r="A4151">
        <f t="shared" ca="1" si="64"/>
        <v>-1.6187080438621504</v>
      </c>
    </row>
    <row r="4152" spans="1:1" x14ac:dyDescent="0.35">
      <c r="A4152">
        <f t="shared" ca="1" si="64"/>
        <v>-0.13071989655384281</v>
      </c>
    </row>
    <row r="4153" spans="1:1" x14ac:dyDescent="0.35">
      <c r="A4153">
        <f t="shared" ca="1" si="64"/>
        <v>0.41429967603852663</v>
      </c>
    </row>
    <row r="4154" spans="1:1" x14ac:dyDescent="0.35">
      <c r="A4154">
        <f t="shared" ca="1" si="64"/>
        <v>1.8228892419034992</v>
      </c>
    </row>
    <row r="4155" spans="1:1" x14ac:dyDescent="0.35">
      <c r="A4155">
        <f t="shared" ca="1" si="64"/>
        <v>-0.22621293967766848</v>
      </c>
    </row>
    <row r="4156" spans="1:1" x14ac:dyDescent="0.35">
      <c r="A4156">
        <f t="shared" ca="1" si="64"/>
        <v>-1.8991358684893878</v>
      </c>
    </row>
    <row r="4157" spans="1:1" x14ac:dyDescent="0.35">
      <c r="A4157">
        <f t="shared" ca="1" si="64"/>
        <v>7.3565011879507661E-2</v>
      </c>
    </row>
    <row r="4158" spans="1:1" x14ac:dyDescent="0.35">
      <c r="A4158">
        <f t="shared" ca="1" si="64"/>
        <v>1.090986707379374</v>
      </c>
    </row>
    <row r="4159" spans="1:1" x14ac:dyDescent="0.35">
      <c r="A4159">
        <f t="shared" ca="1" si="64"/>
        <v>1.3099747120650815</v>
      </c>
    </row>
    <row r="4160" spans="1:1" x14ac:dyDescent="0.35">
      <c r="A4160">
        <f t="shared" ca="1" si="64"/>
        <v>0.23019761239485997</v>
      </c>
    </row>
    <row r="4161" spans="1:1" x14ac:dyDescent="0.35">
      <c r="A4161">
        <f t="shared" ca="1" si="64"/>
        <v>-0.12730255383887135</v>
      </c>
    </row>
    <row r="4162" spans="1:1" x14ac:dyDescent="0.35">
      <c r="A4162">
        <f t="shared" ca="1" si="64"/>
        <v>-1.886244777758163</v>
      </c>
    </row>
    <row r="4163" spans="1:1" x14ac:dyDescent="0.35">
      <c r="A4163">
        <f t="shared" ref="A4163:A4226" ca="1" si="65">_xlfn.NORM.INV(RAND(),0,1)</f>
        <v>0.58306261179874486</v>
      </c>
    </row>
    <row r="4164" spans="1:1" x14ac:dyDescent="0.35">
      <c r="A4164">
        <f t="shared" ca="1" si="65"/>
        <v>-1.0564188805230157</v>
      </c>
    </row>
    <row r="4165" spans="1:1" x14ac:dyDescent="0.35">
      <c r="A4165">
        <f t="shared" ca="1" si="65"/>
        <v>-5.7100546926535774E-2</v>
      </c>
    </row>
    <row r="4166" spans="1:1" x14ac:dyDescent="0.35">
      <c r="A4166">
        <f t="shared" ca="1" si="65"/>
        <v>0.43563262296303162</v>
      </c>
    </row>
    <row r="4167" spans="1:1" x14ac:dyDescent="0.35">
      <c r="A4167">
        <f t="shared" ca="1" si="65"/>
        <v>1.2495684303510783</v>
      </c>
    </row>
    <row r="4168" spans="1:1" x14ac:dyDescent="0.35">
      <c r="A4168">
        <f t="shared" ca="1" si="65"/>
        <v>0.81834020366282367</v>
      </c>
    </row>
    <row r="4169" spans="1:1" x14ac:dyDescent="0.35">
      <c r="A4169">
        <f t="shared" ca="1" si="65"/>
        <v>-0.60526054662218698</v>
      </c>
    </row>
    <row r="4170" spans="1:1" x14ac:dyDescent="0.35">
      <c r="A4170">
        <f t="shared" ca="1" si="65"/>
        <v>0.69185208176858204</v>
      </c>
    </row>
    <row r="4171" spans="1:1" x14ac:dyDescent="0.35">
      <c r="A4171">
        <f t="shared" ca="1" si="65"/>
        <v>-0.92263194104879098</v>
      </c>
    </row>
    <row r="4172" spans="1:1" x14ac:dyDescent="0.35">
      <c r="A4172">
        <f t="shared" ca="1" si="65"/>
        <v>-8.8543426849304274E-2</v>
      </c>
    </row>
    <row r="4173" spans="1:1" x14ac:dyDescent="0.35">
      <c r="A4173">
        <f t="shared" ca="1" si="65"/>
        <v>7.7042431995807945E-2</v>
      </c>
    </row>
    <row r="4174" spans="1:1" x14ac:dyDescent="0.35">
      <c r="A4174">
        <f t="shared" ca="1" si="65"/>
        <v>-8.5508120242330912E-2</v>
      </c>
    </row>
    <row r="4175" spans="1:1" x14ac:dyDescent="0.35">
      <c r="A4175">
        <f t="shared" ca="1" si="65"/>
        <v>-1.2524459466618449E-2</v>
      </c>
    </row>
    <row r="4176" spans="1:1" x14ac:dyDescent="0.35">
      <c r="A4176">
        <f t="shared" ca="1" si="65"/>
        <v>0.18681921784959868</v>
      </c>
    </row>
    <row r="4177" spans="1:1" x14ac:dyDescent="0.35">
      <c r="A4177">
        <f t="shared" ca="1" si="65"/>
        <v>0.96335092976870751</v>
      </c>
    </row>
    <row r="4178" spans="1:1" x14ac:dyDescent="0.35">
      <c r="A4178">
        <f t="shared" ca="1" si="65"/>
        <v>0.64090430579016089</v>
      </c>
    </row>
    <row r="4179" spans="1:1" x14ac:dyDescent="0.35">
      <c r="A4179">
        <f t="shared" ca="1" si="65"/>
        <v>-1.3627394597585869</v>
      </c>
    </row>
    <row r="4180" spans="1:1" x14ac:dyDescent="0.35">
      <c r="A4180">
        <f t="shared" ca="1" si="65"/>
        <v>0.85550852456470861</v>
      </c>
    </row>
    <row r="4181" spans="1:1" x14ac:dyDescent="0.35">
      <c r="A4181">
        <f t="shared" ca="1" si="65"/>
        <v>-8.9156940434264545E-2</v>
      </c>
    </row>
    <row r="4182" spans="1:1" x14ac:dyDescent="0.35">
      <c r="A4182">
        <f t="shared" ca="1" si="65"/>
        <v>0.89650865314267802</v>
      </c>
    </row>
    <row r="4183" spans="1:1" x14ac:dyDescent="0.35">
      <c r="A4183">
        <f t="shared" ca="1" si="65"/>
        <v>1.0305323263932158</v>
      </c>
    </row>
    <row r="4184" spans="1:1" x14ac:dyDescent="0.35">
      <c r="A4184">
        <f t="shared" ca="1" si="65"/>
        <v>-1.5802439432972073</v>
      </c>
    </row>
    <row r="4185" spans="1:1" x14ac:dyDescent="0.35">
      <c r="A4185">
        <f t="shared" ca="1" si="65"/>
        <v>-1.050276947254251</v>
      </c>
    </row>
    <row r="4186" spans="1:1" x14ac:dyDescent="0.35">
      <c r="A4186">
        <f t="shared" ca="1" si="65"/>
        <v>-5.538860985835059E-3</v>
      </c>
    </row>
    <row r="4187" spans="1:1" x14ac:dyDescent="0.35">
      <c r="A4187">
        <f t="shared" ca="1" si="65"/>
        <v>-0.19121669696954141</v>
      </c>
    </row>
    <row r="4188" spans="1:1" x14ac:dyDescent="0.35">
      <c r="A4188">
        <f t="shared" ca="1" si="65"/>
        <v>-0.36669484175402989</v>
      </c>
    </row>
    <row r="4189" spans="1:1" x14ac:dyDescent="0.35">
      <c r="A4189">
        <f t="shared" ca="1" si="65"/>
        <v>-3.3548429208342467</v>
      </c>
    </row>
    <row r="4190" spans="1:1" x14ac:dyDescent="0.35">
      <c r="A4190">
        <f t="shared" ca="1" si="65"/>
        <v>-2.0697072132633032</v>
      </c>
    </row>
    <row r="4191" spans="1:1" x14ac:dyDescent="0.35">
      <c r="A4191">
        <f t="shared" ca="1" si="65"/>
        <v>1.1928299401349738</v>
      </c>
    </row>
    <row r="4192" spans="1:1" x14ac:dyDescent="0.35">
      <c r="A4192">
        <f t="shared" ca="1" si="65"/>
        <v>-1.1693658786470804</v>
      </c>
    </row>
    <row r="4193" spans="1:1" x14ac:dyDescent="0.35">
      <c r="A4193">
        <f t="shared" ca="1" si="65"/>
        <v>0.99185810959870147</v>
      </c>
    </row>
    <row r="4194" spans="1:1" x14ac:dyDescent="0.35">
      <c r="A4194">
        <f t="shared" ca="1" si="65"/>
        <v>-1.258668901756876</v>
      </c>
    </row>
    <row r="4195" spans="1:1" x14ac:dyDescent="0.35">
      <c r="A4195">
        <f t="shared" ca="1" si="65"/>
        <v>-0.45377591196799733</v>
      </c>
    </row>
    <row r="4196" spans="1:1" x14ac:dyDescent="0.35">
      <c r="A4196">
        <f t="shared" ca="1" si="65"/>
        <v>0.4759404195145705</v>
      </c>
    </row>
    <row r="4197" spans="1:1" x14ac:dyDescent="0.35">
      <c r="A4197">
        <f t="shared" ca="1" si="65"/>
        <v>-0.1507281220954487</v>
      </c>
    </row>
    <row r="4198" spans="1:1" x14ac:dyDescent="0.35">
      <c r="A4198">
        <f t="shared" ca="1" si="65"/>
        <v>0.95937772892823914</v>
      </c>
    </row>
    <row r="4199" spans="1:1" x14ac:dyDescent="0.35">
      <c r="A4199">
        <f t="shared" ca="1" si="65"/>
        <v>4.6469441154393637E-2</v>
      </c>
    </row>
    <row r="4200" spans="1:1" x14ac:dyDescent="0.35">
      <c r="A4200">
        <f t="shared" ca="1" si="65"/>
        <v>-1.0000451263892591</v>
      </c>
    </row>
    <row r="4201" spans="1:1" x14ac:dyDescent="0.35">
      <c r="A4201">
        <f t="shared" ca="1" si="65"/>
        <v>-0.80635807599173503</v>
      </c>
    </row>
    <row r="4202" spans="1:1" x14ac:dyDescent="0.35">
      <c r="A4202">
        <f t="shared" ca="1" si="65"/>
        <v>-0.53331623775290082</v>
      </c>
    </row>
    <row r="4203" spans="1:1" x14ac:dyDescent="0.35">
      <c r="A4203">
        <f t="shared" ca="1" si="65"/>
        <v>1.0377585584852209</v>
      </c>
    </row>
    <row r="4204" spans="1:1" x14ac:dyDescent="0.35">
      <c r="A4204">
        <f t="shared" ca="1" si="65"/>
        <v>0.80702947649915069</v>
      </c>
    </row>
    <row r="4205" spans="1:1" x14ac:dyDescent="0.35">
      <c r="A4205">
        <f t="shared" ca="1" si="65"/>
        <v>-1.3640629085799723</v>
      </c>
    </row>
    <row r="4206" spans="1:1" x14ac:dyDescent="0.35">
      <c r="A4206">
        <f t="shared" ca="1" si="65"/>
        <v>6.1326863347570579E-2</v>
      </c>
    </row>
    <row r="4207" spans="1:1" x14ac:dyDescent="0.35">
      <c r="A4207">
        <f t="shared" ca="1" si="65"/>
        <v>3.4346518071276297E-2</v>
      </c>
    </row>
    <row r="4208" spans="1:1" x14ac:dyDescent="0.35">
      <c r="A4208">
        <f t="shared" ca="1" si="65"/>
        <v>-3.8640904302864786E-2</v>
      </c>
    </row>
    <row r="4209" spans="1:1" x14ac:dyDescent="0.35">
      <c r="A4209">
        <f t="shared" ca="1" si="65"/>
        <v>1.5385489239800245</v>
      </c>
    </row>
    <row r="4210" spans="1:1" x14ac:dyDescent="0.35">
      <c r="A4210">
        <f t="shared" ca="1" si="65"/>
        <v>-1.3152885460574317</v>
      </c>
    </row>
    <row r="4211" spans="1:1" x14ac:dyDescent="0.35">
      <c r="A4211">
        <f t="shared" ca="1" si="65"/>
        <v>-1.6235940348549176</v>
      </c>
    </row>
    <row r="4212" spans="1:1" x14ac:dyDescent="0.35">
      <c r="A4212">
        <f t="shared" ca="1" si="65"/>
        <v>0.29480192510298098</v>
      </c>
    </row>
    <row r="4213" spans="1:1" x14ac:dyDescent="0.35">
      <c r="A4213">
        <f t="shared" ca="1" si="65"/>
        <v>-0.2309583406614957</v>
      </c>
    </row>
    <row r="4214" spans="1:1" x14ac:dyDescent="0.35">
      <c r="A4214">
        <f t="shared" ca="1" si="65"/>
        <v>-0.21697805052508889</v>
      </c>
    </row>
    <row r="4215" spans="1:1" x14ac:dyDescent="0.35">
      <c r="A4215">
        <f t="shared" ca="1" si="65"/>
        <v>-1.2454666847721558</v>
      </c>
    </row>
    <row r="4216" spans="1:1" x14ac:dyDescent="0.35">
      <c r="A4216">
        <f t="shared" ca="1" si="65"/>
        <v>4.0786214792883468E-2</v>
      </c>
    </row>
    <row r="4217" spans="1:1" x14ac:dyDescent="0.35">
      <c r="A4217">
        <f t="shared" ca="1" si="65"/>
        <v>-2.0141321632154905</v>
      </c>
    </row>
    <row r="4218" spans="1:1" x14ac:dyDescent="0.35">
      <c r="A4218">
        <f t="shared" ca="1" si="65"/>
        <v>9.4986164263802908E-2</v>
      </c>
    </row>
    <row r="4219" spans="1:1" x14ac:dyDescent="0.35">
      <c r="A4219">
        <f t="shared" ca="1" si="65"/>
        <v>0.45121733050166579</v>
      </c>
    </row>
    <row r="4220" spans="1:1" x14ac:dyDescent="0.35">
      <c r="A4220">
        <f t="shared" ca="1" si="65"/>
        <v>2.2049484323448381</v>
      </c>
    </row>
    <row r="4221" spans="1:1" x14ac:dyDescent="0.35">
      <c r="A4221">
        <f t="shared" ca="1" si="65"/>
        <v>0.67288340933337398</v>
      </c>
    </row>
    <row r="4222" spans="1:1" x14ac:dyDescent="0.35">
      <c r="A4222">
        <f t="shared" ca="1" si="65"/>
        <v>2.7017602372226039</v>
      </c>
    </row>
    <row r="4223" spans="1:1" x14ac:dyDescent="0.35">
      <c r="A4223">
        <f t="shared" ca="1" si="65"/>
        <v>0.28765964804930344</v>
      </c>
    </row>
    <row r="4224" spans="1:1" x14ac:dyDescent="0.35">
      <c r="A4224">
        <f t="shared" ca="1" si="65"/>
        <v>0.24150694235565309</v>
      </c>
    </row>
    <row r="4225" spans="1:1" x14ac:dyDescent="0.35">
      <c r="A4225">
        <f t="shared" ca="1" si="65"/>
        <v>0.13085429842724078</v>
      </c>
    </row>
    <row r="4226" spans="1:1" x14ac:dyDescent="0.35">
      <c r="A4226">
        <f t="shared" ca="1" si="65"/>
        <v>-0.63506272143695286</v>
      </c>
    </row>
    <row r="4227" spans="1:1" x14ac:dyDescent="0.35">
      <c r="A4227">
        <f t="shared" ref="A4227:A4290" ca="1" si="66">_xlfn.NORM.INV(RAND(),0,1)</f>
        <v>-0.49780793860115208</v>
      </c>
    </row>
    <row r="4228" spans="1:1" x14ac:dyDescent="0.35">
      <c r="A4228">
        <f t="shared" ca="1" si="66"/>
        <v>-0.42071692720393988</v>
      </c>
    </row>
    <row r="4229" spans="1:1" x14ac:dyDescent="0.35">
      <c r="A4229">
        <f t="shared" ca="1" si="66"/>
        <v>0.59703453465554213</v>
      </c>
    </row>
    <row r="4230" spans="1:1" x14ac:dyDescent="0.35">
      <c r="A4230">
        <f t="shared" ca="1" si="66"/>
        <v>1.9389406427637419</v>
      </c>
    </row>
    <row r="4231" spans="1:1" x14ac:dyDescent="0.35">
      <c r="A4231">
        <f t="shared" ca="1" si="66"/>
        <v>-1.8053488146596681</v>
      </c>
    </row>
    <row r="4232" spans="1:1" x14ac:dyDescent="0.35">
      <c r="A4232">
        <f t="shared" ca="1" si="66"/>
        <v>-0.77235488502009175</v>
      </c>
    </row>
    <row r="4233" spans="1:1" x14ac:dyDescent="0.35">
      <c r="A4233">
        <f t="shared" ca="1" si="66"/>
        <v>2.0385159812353533</v>
      </c>
    </row>
    <row r="4234" spans="1:1" x14ac:dyDescent="0.35">
      <c r="A4234">
        <f t="shared" ca="1" si="66"/>
        <v>-0.32055555122188462</v>
      </c>
    </row>
    <row r="4235" spans="1:1" x14ac:dyDescent="0.35">
      <c r="A4235">
        <f t="shared" ca="1" si="66"/>
        <v>-0.64716769002310404</v>
      </c>
    </row>
    <row r="4236" spans="1:1" x14ac:dyDescent="0.35">
      <c r="A4236">
        <f t="shared" ca="1" si="66"/>
        <v>-0.51433203374125791</v>
      </c>
    </row>
    <row r="4237" spans="1:1" x14ac:dyDescent="0.35">
      <c r="A4237">
        <f t="shared" ca="1" si="66"/>
        <v>0.47676596686293549</v>
      </c>
    </row>
    <row r="4238" spans="1:1" x14ac:dyDescent="0.35">
      <c r="A4238">
        <f t="shared" ca="1" si="66"/>
        <v>-1.6134613816162378</v>
      </c>
    </row>
    <row r="4239" spans="1:1" x14ac:dyDescent="0.35">
      <c r="A4239">
        <f t="shared" ca="1" si="66"/>
        <v>-0.53219161499545764</v>
      </c>
    </row>
    <row r="4240" spans="1:1" x14ac:dyDescent="0.35">
      <c r="A4240">
        <f t="shared" ca="1" si="66"/>
        <v>0.14810128992562341</v>
      </c>
    </row>
    <row r="4241" spans="1:1" x14ac:dyDescent="0.35">
      <c r="A4241">
        <f t="shared" ca="1" si="66"/>
        <v>-0.60461865014866689</v>
      </c>
    </row>
    <row r="4242" spans="1:1" x14ac:dyDescent="0.35">
      <c r="A4242">
        <f t="shared" ca="1" si="66"/>
        <v>0.9596667944438585</v>
      </c>
    </row>
    <row r="4243" spans="1:1" x14ac:dyDescent="0.35">
      <c r="A4243">
        <f t="shared" ca="1" si="66"/>
        <v>-0.34924537379405546</v>
      </c>
    </row>
    <row r="4244" spans="1:1" x14ac:dyDescent="0.35">
      <c r="A4244">
        <f t="shared" ca="1" si="66"/>
        <v>-0.60030628883422266</v>
      </c>
    </row>
    <row r="4245" spans="1:1" x14ac:dyDescent="0.35">
      <c r="A4245">
        <f t="shared" ca="1" si="66"/>
        <v>0.2918773803334288</v>
      </c>
    </row>
    <row r="4246" spans="1:1" x14ac:dyDescent="0.35">
      <c r="A4246">
        <f t="shared" ca="1" si="66"/>
        <v>0.28312289863127121</v>
      </c>
    </row>
    <row r="4247" spans="1:1" x14ac:dyDescent="0.35">
      <c r="A4247">
        <f t="shared" ca="1" si="66"/>
        <v>0.4309811610876223</v>
      </c>
    </row>
    <row r="4248" spans="1:1" x14ac:dyDescent="0.35">
      <c r="A4248">
        <f t="shared" ca="1" si="66"/>
        <v>0.42543233001890951</v>
      </c>
    </row>
    <row r="4249" spans="1:1" x14ac:dyDescent="0.35">
      <c r="A4249">
        <f t="shared" ca="1" si="66"/>
        <v>0.47884787389019007</v>
      </c>
    </row>
    <row r="4250" spans="1:1" x14ac:dyDescent="0.35">
      <c r="A4250">
        <f t="shared" ca="1" si="66"/>
        <v>-1.3661330128854896</v>
      </c>
    </row>
    <row r="4251" spans="1:1" x14ac:dyDescent="0.35">
      <c r="A4251">
        <f t="shared" ca="1" si="66"/>
        <v>1.2467191436244442</v>
      </c>
    </row>
    <row r="4252" spans="1:1" x14ac:dyDescent="0.35">
      <c r="A4252">
        <f t="shared" ca="1" si="66"/>
        <v>0.50529718267955659</v>
      </c>
    </row>
    <row r="4253" spans="1:1" x14ac:dyDescent="0.35">
      <c r="A4253">
        <f t="shared" ca="1" si="66"/>
        <v>0.29772069808575141</v>
      </c>
    </row>
    <row r="4254" spans="1:1" x14ac:dyDescent="0.35">
      <c r="A4254">
        <f t="shared" ca="1" si="66"/>
        <v>5.0535932393294548E-2</v>
      </c>
    </row>
    <row r="4255" spans="1:1" x14ac:dyDescent="0.35">
      <c r="A4255">
        <f t="shared" ca="1" si="66"/>
        <v>-0.27150195653355852</v>
      </c>
    </row>
    <row r="4256" spans="1:1" x14ac:dyDescent="0.35">
      <c r="A4256">
        <f t="shared" ca="1" si="66"/>
        <v>1.3814723407002976</v>
      </c>
    </row>
    <row r="4257" spans="1:1" x14ac:dyDescent="0.35">
      <c r="A4257">
        <f t="shared" ca="1" si="66"/>
        <v>-0.27343847274247263</v>
      </c>
    </row>
    <row r="4258" spans="1:1" x14ac:dyDescent="0.35">
      <c r="A4258">
        <f t="shared" ca="1" si="66"/>
        <v>-0.30581008991085606</v>
      </c>
    </row>
    <row r="4259" spans="1:1" x14ac:dyDescent="0.35">
      <c r="A4259">
        <f t="shared" ca="1" si="66"/>
        <v>-0.67107794885019989</v>
      </c>
    </row>
    <row r="4260" spans="1:1" x14ac:dyDescent="0.35">
      <c r="A4260">
        <f t="shared" ca="1" si="66"/>
        <v>-0.73479140156326117</v>
      </c>
    </row>
    <row r="4261" spans="1:1" x14ac:dyDescent="0.35">
      <c r="A4261">
        <f t="shared" ca="1" si="66"/>
        <v>1.7347941171803443</v>
      </c>
    </row>
    <row r="4262" spans="1:1" x14ac:dyDescent="0.35">
      <c r="A4262">
        <f t="shared" ca="1" si="66"/>
        <v>1.0486135386411108</v>
      </c>
    </row>
    <row r="4263" spans="1:1" x14ac:dyDescent="0.35">
      <c r="A4263">
        <f t="shared" ca="1" si="66"/>
        <v>1.9038506195246125</v>
      </c>
    </row>
    <row r="4264" spans="1:1" x14ac:dyDescent="0.35">
      <c r="A4264">
        <f t="shared" ca="1" si="66"/>
        <v>0.86924266862644606</v>
      </c>
    </row>
    <row r="4265" spans="1:1" x14ac:dyDescent="0.35">
      <c r="A4265">
        <f t="shared" ca="1" si="66"/>
        <v>0.7182944308378808</v>
      </c>
    </row>
    <row r="4266" spans="1:1" x14ac:dyDescent="0.35">
      <c r="A4266">
        <f t="shared" ca="1" si="66"/>
        <v>-0.70189649279799737</v>
      </c>
    </row>
    <row r="4267" spans="1:1" x14ac:dyDescent="0.35">
      <c r="A4267">
        <f t="shared" ca="1" si="66"/>
        <v>-4.5086803225088061E-2</v>
      </c>
    </row>
    <row r="4268" spans="1:1" x14ac:dyDescent="0.35">
      <c r="A4268">
        <f t="shared" ca="1" si="66"/>
        <v>-0.74088542677392832</v>
      </c>
    </row>
    <row r="4269" spans="1:1" x14ac:dyDescent="0.35">
      <c r="A4269">
        <f t="shared" ca="1" si="66"/>
        <v>-0.7627423473564735</v>
      </c>
    </row>
    <row r="4270" spans="1:1" x14ac:dyDescent="0.35">
      <c r="A4270">
        <f t="shared" ca="1" si="66"/>
        <v>1.0771408084664684</v>
      </c>
    </row>
    <row r="4271" spans="1:1" x14ac:dyDescent="0.35">
      <c r="A4271">
        <f t="shared" ca="1" si="66"/>
        <v>-0.95387592986023251</v>
      </c>
    </row>
    <row r="4272" spans="1:1" x14ac:dyDescent="0.35">
      <c r="A4272">
        <f t="shared" ca="1" si="66"/>
        <v>0.74435984376549791</v>
      </c>
    </row>
    <row r="4273" spans="1:1" x14ac:dyDescent="0.35">
      <c r="A4273">
        <f t="shared" ca="1" si="66"/>
        <v>0.7536036256461468</v>
      </c>
    </row>
    <row r="4274" spans="1:1" x14ac:dyDescent="0.35">
      <c r="A4274">
        <f t="shared" ca="1" si="66"/>
        <v>0.63334924045271168</v>
      </c>
    </row>
    <row r="4275" spans="1:1" x14ac:dyDescent="0.35">
      <c r="A4275">
        <f t="shared" ca="1" si="66"/>
        <v>2.2955396941524251</v>
      </c>
    </row>
    <row r="4276" spans="1:1" x14ac:dyDescent="0.35">
      <c r="A4276">
        <f t="shared" ca="1" si="66"/>
        <v>2.1974410328764957</v>
      </c>
    </row>
    <row r="4277" spans="1:1" x14ac:dyDescent="0.35">
      <c r="A4277">
        <f t="shared" ca="1" si="66"/>
        <v>-0.26408552881384895</v>
      </c>
    </row>
    <row r="4278" spans="1:1" x14ac:dyDescent="0.35">
      <c r="A4278">
        <f t="shared" ca="1" si="66"/>
        <v>0.38754544156260989</v>
      </c>
    </row>
    <row r="4279" spans="1:1" x14ac:dyDescent="0.35">
      <c r="A4279">
        <f t="shared" ca="1" si="66"/>
        <v>2.1558391797672978</v>
      </c>
    </row>
    <row r="4280" spans="1:1" x14ac:dyDescent="0.35">
      <c r="A4280">
        <f t="shared" ca="1" si="66"/>
        <v>0.26256303323791558</v>
      </c>
    </row>
    <row r="4281" spans="1:1" x14ac:dyDescent="0.35">
      <c r="A4281">
        <f t="shared" ca="1" si="66"/>
        <v>-1.0067322058734798</v>
      </c>
    </row>
    <row r="4282" spans="1:1" x14ac:dyDescent="0.35">
      <c r="A4282">
        <f t="shared" ca="1" si="66"/>
        <v>0.21815220692470422</v>
      </c>
    </row>
    <row r="4283" spans="1:1" x14ac:dyDescent="0.35">
      <c r="A4283">
        <f t="shared" ca="1" si="66"/>
        <v>-0.65280139565168394</v>
      </c>
    </row>
    <row r="4284" spans="1:1" x14ac:dyDescent="0.35">
      <c r="A4284">
        <f t="shared" ca="1" si="66"/>
        <v>1.5048023044384164</v>
      </c>
    </row>
    <row r="4285" spans="1:1" x14ac:dyDescent="0.35">
      <c r="A4285">
        <f t="shared" ca="1" si="66"/>
        <v>-0.16294459386775878</v>
      </c>
    </row>
    <row r="4286" spans="1:1" x14ac:dyDescent="0.35">
      <c r="A4286">
        <f t="shared" ca="1" si="66"/>
        <v>2.5078289793893833</v>
      </c>
    </row>
    <row r="4287" spans="1:1" x14ac:dyDescent="0.35">
      <c r="A4287">
        <f t="shared" ca="1" si="66"/>
        <v>1.2218021359051916</v>
      </c>
    </row>
    <row r="4288" spans="1:1" x14ac:dyDescent="0.35">
      <c r="A4288">
        <f t="shared" ca="1" si="66"/>
        <v>1.291351028195985</v>
      </c>
    </row>
    <row r="4289" spans="1:1" x14ac:dyDescent="0.35">
      <c r="A4289">
        <f t="shared" ca="1" si="66"/>
        <v>-0.96198915675875885</v>
      </c>
    </row>
    <row r="4290" spans="1:1" x14ac:dyDescent="0.35">
      <c r="A4290">
        <f t="shared" ca="1" si="66"/>
        <v>-0.79956843187205218</v>
      </c>
    </row>
    <row r="4291" spans="1:1" x14ac:dyDescent="0.35">
      <c r="A4291">
        <f t="shared" ref="A4291:A4354" ca="1" si="67">_xlfn.NORM.INV(RAND(),0,1)</f>
        <v>0.21021068802045872</v>
      </c>
    </row>
    <row r="4292" spans="1:1" x14ac:dyDescent="0.35">
      <c r="A4292">
        <f t="shared" ca="1" si="67"/>
        <v>1.9757559618186484</v>
      </c>
    </row>
    <row r="4293" spans="1:1" x14ac:dyDescent="0.35">
      <c r="A4293">
        <f t="shared" ca="1" si="67"/>
        <v>1.6093522876764568</v>
      </c>
    </row>
    <row r="4294" spans="1:1" x14ac:dyDescent="0.35">
      <c r="A4294">
        <f t="shared" ca="1" si="67"/>
        <v>0.92972584050858298</v>
      </c>
    </row>
    <row r="4295" spans="1:1" x14ac:dyDescent="0.35">
      <c r="A4295">
        <f t="shared" ca="1" si="67"/>
        <v>-2.2526309642799323</v>
      </c>
    </row>
    <row r="4296" spans="1:1" x14ac:dyDescent="0.35">
      <c r="A4296">
        <f t="shared" ca="1" si="67"/>
        <v>-5.5779586366775845E-2</v>
      </c>
    </row>
    <row r="4297" spans="1:1" x14ac:dyDescent="0.35">
      <c r="A4297">
        <f t="shared" ca="1" si="67"/>
        <v>0.43595422669249201</v>
      </c>
    </row>
    <row r="4298" spans="1:1" x14ac:dyDescent="0.35">
      <c r="A4298">
        <f t="shared" ca="1" si="67"/>
        <v>-0.13057649350183931</v>
      </c>
    </row>
    <row r="4299" spans="1:1" x14ac:dyDescent="0.35">
      <c r="A4299">
        <f t="shared" ca="1" si="67"/>
        <v>-0.75248948461125009</v>
      </c>
    </row>
    <row r="4300" spans="1:1" x14ac:dyDescent="0.35">
      <c r="A4300">
        <f t="shared" ca="1" si="67"/>
        <v>0.71557078532023488</v>
      </c>
    </row>
    <row r="4301" spans="1:1" x14ac:dyDescent="0.35">
      <c r="A4301">
        <f t="shared" ca="1" si="67"/>
        <v>-0.34225764131068898</v>
      </c>
    </row>
    <row r="4302" spans="1:1" x14ac:dyDescent="0.35">
      <c r="A4302">
        <f t="shared" ca="1" si="67"/>
        <v>0.22995025627850108</v>
      </c>
    </row>
    <row r="4303" spans="1:1" x14ac:dyDescent="0.35">
      <c r="A4303">
        <f t="shared" ca="1" si="67"/>
        <v>-0.52389608116907138</v>
      </c>
    </row>
    <row r="4304" spans="1:1" x14ac:dyDescent="0.35">
      <c r="A4304">
        <f t="shared" ca="1" si="67"/>
        <v>-0.88738255436948354</v>
      </c>
    </row>
    <row r="4305" spans="1:1" x14ac:dyDescent="0.35">
      <c r="A4305">
        <f t="shared" ca="1" si="67"/>
        <v>-0.29574527313799426</v>
      </c>
    </row>
    <row r="4306" spans="1:1" x14ac:dyDescent="0.35">
      <c r="A4306">
        <f t="shared" ca="1" si="67"/>
        <v>2.8420606774454136</v>
      </c>
    </row>
    <row r="4307" spans="1:1" x14ac:dyDescent="0.35">
      <c r="A4307">
        <f t="shared" ca="1" si="67"/>
        <v>-1.9176386477708938</v>
      </c>
    </row>
    <row r="4308" spans="1:1" x14ac:dyDescent="0.35">
      <c r="A4308">
        <f t="shared" ca="1" si="67"/>
        <v>0.97033343637751868</v>
      </c>
    </row>
    <row r="4309" spans="1:1" x14ac:dyDescent="0.35">
      <c r="A4309">
        <f t="shared" ca="1" si="67"/>
        <v>0.53382819342857402</v>
      </c>
    </row>
    <row r="4310" spans="1:1" x14ac:dyDescent="0.35">
      <c r="A4310">
        <f t="shared" ca="1" si="67"/>
        <v>1.3903088741246772</v>
      </c>
    </row>
    <row r="4311" spans="1:1" x14ac:dyDescent="0.35">
      <c r="A4311">
        <f t="shared" ca="1" si="67"/>
        <v>-0.71383431573523382</v>
      </c>
    </row>
    <row r="4312" spans="1:1" x14ac:dyDescent="0.35">
      <c r="A4312">
        <f t="shared" ca="1" si="67"/>
        <v>1.4185225418464915</v>
      </c>
    </row>
    <row r="4313" spans="1:1" x14ac:dyDescent="0.35">
      <c r="A4313">
        <f t="shared" ca="1" si="67"/>
        <v>1.6413664463821371</v>
      </c>
    </row>
    <row r="4314" spans="1:1" x14ac:dyDescent="0.35">
      <c r="A4314">
        <f t="shared" ca="1" si="67"/>
        <v>0.36617836291091438</v>
      </c>
    </row>
    <row r="4315" spans="1:1" x14ac:dyDescent="0.35">
      <c r="A4315">
        <f t="shared" ca="1" si="67"/>
        <v>-0.51689261860636604</v>
      </c>
    </row>
    <row r="4316" spans="1:1" x14ac:dyDescent="0.35">
      <c r="A4316">
        <f t="shared" ca="1" si="67"/>
        <v>0.16122411605750647</v>
      </c>
    </row>
    <row r="4317" spans="1:1" x14ac:dyDescent="0.35">
      <c r="A4317">
        <f t="shared" ca="1" si="67"/>
        <v>-0.75248570012845784</v>
      </c>
    </row>
    <row r="4318" spans="1:1" x14ac:dyDescent="0.35">
      <c r="A4318">
        <f t="shared" ca="1" si="67"/>
        <v>-1.0230690371996152</v>
      </c>
    </row>
    <row r="4319" spans="1:1" x14ac:dyDescent="0.35">
      <c r="A4319">
        <f t="shared" ca="1" si="67"/>
        <v>-0.89944186972305873</v>
      </c>
    </row>
    <row r="4320" spans="1:1" x14ac:dyDescent="0.35">
      <c r="A4320">
        <f t="shared" ca="1" si="67"/>
        <v>-0.55460969102542723</v>
      </c>
    </row>
    <row r="4321" spans="1:1" x14ac:dyDescent="0.35">
      <c r="A4321">
        <f t="shared" ca="1" si="67"/>
        <v>0.17828835825890776</v>
      </c>
    </row>
    <row r="4322" spans="1:1" x14ac:dyDescent="0.35">
      <c r="A4322">
        <f t="shared" ca="1" si="67"/>
        <v>-0.6121720793624057</v>
      </c>
    </row>
    <row r="4323" spans="1:1" x14ac:dyDescent="0.35">
      <c r="A4323">
        <f t="shared" ca="1" si="67"/>
        <v>1.1101983792610823E-2</v>
      </c>
    </row>
    <row r="4324" spans="1:1" x14ac:dyDescent="0.35">
      <c r="A4324">
        <f t="shared" ca="1" si="67"/>
        <v>1.0629112089846195</v>
      </c>
    </row>
    <row r="4325" spans="1:1" x14ac:dyDescent="0.35">
      <c r="A4325">
        <f t="shared" ca="1" si="67"/>
        <v>1.4069809611546999</v>
      </c>
    </row>
    <row r="4326" spans="1:1" x14ac:dyDescent="0.35">
      <c r="A4326">
        <f t="shared" ca="1" si="67"/>
        <v>-1.3613120293876342</v>
      </c>
    </row>
    <row r="4327" spans="1:1" x14ac:dyDescent="0.35">
      <c r="A4327">
        <f t="shared" ca="1" si="67"/>
        <v>0.34033515366832257</v>
      </c>
    </row>
    <row r="4328" spans="1:1" x14ac:dyDescent="0.35">
      <c r="A4328">
        <f t="shared" ca="1" si="67"/>
        <v>-6.8714958858306738E-2</v>
      </c>
    </row>
    <row r="4329" spans="1:1" x14ac:dyDescent="0.35">
      <c r="A4329">
        <f t="shared" ca="1" si="67"/>
        <v>0.76167673058194174</v>
      </c>
    </row>
    <row r="4330" spans="1:1" x14ac:dyDescent="0.35">
      <c r="A4330">
        <f t="shared" ca="1" si="67"/>
        <v>-0.6386533711070459</v>
      </c>
    </row>
    <row r="4331" spans="1:1" x14ac:dyDescent="0.35">
      <c r="A4331">
        <f t="shared" ca="1" si="67"/>
        <v>0.30620333210912337</v>
      </c>
    </row>
    <row r="4332" spans="1:1" x14ac:dyDescent="0.35">
      <c r="A4332">
        <f t="shared" ca="1" si="67"/>
        <v>0.30043516473931792</v>
      </c>
    </row>
    <row r="4333" spans="1:1" x14ac:dyDescent="0.35">
      <c r="A4333">
        <f t="shared" ca="1" si="67"/>
        <v>0.17354552444320809</v>
      </c>
    </row>
    <row r="4334" spans="1:1" x14ac:dyDescent="0.35">
      <c r="A4334">
        <f t="shared" ca="1" si="67"/>
        <v>-0.53525549082127122</v>
      </c>
    </row>
    <row r="4335" spans="1:1" x14ac:dyDescent="0.35">
      <c r="A4335">
        <f t="shared" ca="1" si="67"/>
        <v>2.0083696212421014</v>
      </c>
    </row>
    <row r="4336" spans="1:1" x14ac:dyDescent="0.35">
      <c r="A4336">
        <f t="shared" ca="1" si="67"/>
        <v>9.9358915313594698E-2</v>
      </c>
    </row>
    <row r="4337" spans="1:1" x14ac:dyDescent="0.35">
      <c r="A4337">
        <f t="shared" ca="1" si="67"/>
        <v>1.722294464412758</v>
      </c>
    </row>
    <row r="4338" spans="1:1" x14ac:dyDescent="0.35">
      <c r="A4338">
        <f t="shared" ca="1" si="67"/>
        <v>0.97107200547157946</v>
      </c>
    </row>
    <row r="4339" spans="1:1" x14ac:dyDescent="0.35">
      <c r="A4339">
        <f t="shared" ca="1" si="67"/>
        <v>6.3135920487931665E-2</v>
      </c>
    </row>
    <row r="4340" spans="1:1" x14ac:dyDescent="0.35">
      <c r="A4340">
        <f t="shared" ca="1" si="67"/>
        <v>0.25897427512312515</v>
      </c>
    </row>
    <row r="4341" spans="1:1" x14ac:dyDescent="0.35">
      <c r="A4341">
        <f t="shared" ca="1" si="67"/>
        <v>0.77546352684133601</v>
      </c>
    </row>
    <row r="4342" spans="1:1" x14ac:dyDescent="0.35">
      <c r="A4342">
        <f t="shared" ca="1" si="67"/>
        <v>-0.97714722312983027</v>
      </c>
    </row>
    <row r="4343" spans="1:1" x14ac:dyDescent="0.35">
      <c r="A4343">
        <f t="shared" ca="1" si="67"/>
        <v>-1.4899911268121036</v>
      </c>
    </row>
    <row r="4344" spans="1:1" x14ac:dyDescent="0.35">
      <c r="A4344">
        <f t="shared" ca="1" si="67"/>
        <v>0.62776197234785835</v>
      </c>
    </row>
    <row r="4345" spans="1:1" x14ac:dyDescent="0.35">
      <c r="A4345">
        <f t="shared" ca="1" si="67"/>
        <v>-0.29776486268189667</v>
      </c>
    </row>
    <row r="4346" spans="1:1" x14ac:dyDescent="0.35">
      <c r="A4346">
        <f t="shared" ca="1" si="67"/>
        <v>0.11892985949397777</v>
      </c>
    </row>
    <row r="4347" spans="1:1" x14ac:dyDescent="0.35">
      <c r="A4347">
        <f t="shared" ca="1" si="67"/>
        <v>-0.4017922498020064</v>
      </c>
    </row>
    <row r="4348" spans="1:1" x14ac:dyDescent="0.35">
      <c r="A4348">
        <f t="shared" ca="1" si="67"/>
        <v>0.39282991801197298</v>
      </c>
    </row>
    <row r="4349" spans="1:1" x14ac:dyDescent="0.35">
      <c r="A4349">
        <f t="shared" ca="1" si="67"/>
        <v>-6.9923519622286559E-2</v>
      </c>
    </row>
    <row r="4350" spans="1:1" x14ac:dyDescent="0.35">
      <c r="A4350">
        <f t="shared" ca="1" si="67"/>
        <v>-0.7011544599775571</v>
      </c>
    </row>
    <row r="4351" spans="1:1" x14ac:dyDescent="0.35">
      <c r="A4351">
        <f t="shared" ca="1" si="67"/>
        <v>-0.40710013454777078</v>
      </c>
    </row>
    <row r="4352" spans="1:1" x14ac:dyDescent="0.35">
      <c r="A4352">
        <f t="shared" ca="1" si="67"/>
        <v>-4.142740342792274E-2</v>
      </c>
    </row>
    <row r="4353" spans="1:1" x14ac:dyDescent="0.35">
      <c r="A4353">
        <f t="shared" ca="1" si="67"/>
        <v>-0.93032658920155298</v>
      </c>
    </row>
    <row r="4354" spans="1:1" x14ac:dyDescent="0.35">
      <c r="A4354">
        <f t="shared" ca="1" si="67"/>
        <v>-0.76676364439472977</v>
      </c>
    </row>
    <row r="4355" spans="1:1" x14ac:dyDescent="0.35">
      <c r="A4355">
        <f t="shared" ref="A4355:A4418" ca="1" si="68">_xlfn.NORM.INV(RAND(),0,1)</f>
        <v>-1.1231125689062889</v>
      </c>
    </row>
    <row r="4356" spans="1:1" x14ac:dyDescent="0.35">
      <c r="A4356">
        <f t="shared" ca="1" si="68"/>
        <v>-0.67687953787902444</v>
      </c>
    </row>
    <row r="4357" spans="1:1" x14ac:dyDescent="0.35">
      <c r="A4357">
        <f t="shared" ca="1" si="68"/>
        <v>0.83133595929475701</v>
      </c>
    </row>
    <row r="4358" spans="1:1" x14ac:dyDescent="0.35">
      <c r="A4358">
        <f t="shared" ca="1" si="68"/>
        <v>0.49782411809129323</v>
      </c>
    </row>
    <row r="4359" spans="1:1" x14ac:dyDescent="0.35">
      <c r="A4359">
        <f t="shared" ca="1" si="68"/>
        <v>-0.47445338490032901</v>
      </c>
    </row>
    <row r="4360" spans="1:1" x14ac:dyDescent="0.35">
      <c r="A4360">
        <f t="shared" ca="1" si="68"/>
        <v>0.25891554537727718</v>
      </c>
    </row>
    <row r="4361" spans="1:1" x14ac:dyDescent="0.35">
      <c r="A4361">
        <f t="shared" ca="1" si="68"/>
        <v>-1.291358650303007</v>
      </c>
    </row>
    <row r="4362" spans="1:1" x14ac:dyDescent="0.35">
      <c r="A4362">
        <f t="shared" ca="1" si="68"/>
        <v>3.1154226355396912</v>
      </c>
    </row>
    <row r="4363" spans="1:1" x14ac:dyDescent="0.35">
      <c r="A4363">
        <f t="shared" ca="1" si="68"/>
        <v>-0.68546497146949703</v>
      </c>
    </row>
    <row r="4364" spans="1:1" x14ac:dyDescent="0.35">
      <c r="A4364">
        <f t="shared" ca="1" si="68"/>
        <v>-1.1237391890170583</v>
      </c>
    </row>
    <row r="4365" spans="1:1" x14ac:dyDescent="0.35">
      <c r="A4365">
        <f t="shared" ca="1" si="68"/>
        <v>-0.40366942001492823</v>
      </c>
    </row>
    <row r="4366" spans="1:1" x14ac:dyDescent="0.35">
      <c r="A4366">
        <f t="shared" ca="1" si="68"/>
        <v>-0.22521989193833239</v>
      </c>
    </row>
    <row r="4367" spans="1:1" x14ac:dyDescent="0.35">
      <c r="A4367">
        <f t="shared" ca="1" si="68"/>
        <v>-0.61436585346734351</v>
      </c>
    </row>
    <row r="4368" spans="1:1" x14ac:dyDescent="0.35">
      <c r="A4368">
        <f t="shared" ca="1" si="68"/>
        <v>-0.35615437124077998</v>
      </c>
    </row>
    <row r="4369" spans="1:1" x14ac:dyDescent="0.35">
      <c r="A4369">
        <f t="shared" ca="1" si="68"/>
        <v>0.11662531202204247</v>
      </c>
    </row>
    <row r="4370" spans="1:1" x14ac:dyDescent="0.35">
      <c r="A4370">
        <f t="shared" ca="1" si="68"/>
        <v>0.68967476236092429</v>
      </c>
    </row>
    <row r="4371" spans="1:1" x14ac:dyDescent="0.35">
      <c r="A4371">
        <f t="shared" ca="1" si="68"/>
        <v>0.37638213374144935</v>
      </c>
    </row>
    <row r="4372" spans="1:1" x14ac:dyDescent="0.35">
      <c r="A4372">
        <f t="shared" ca="1" si="68"/>
        <v>-0.16199943451734553</v>
      </c>
    </row>
    <row r="4373" spans="1:1" x14ac:dyDescent="0.35">
      <c r="A4373">
        <f t="shared" ca="1" si="68"/>
        <v>1.1729549754899489</v>
      </c>
    </row>
    <row r="4374" spans="1:1" x14ac:dyDescent="0.35">
      <c r="A4374">
        <f t="shared" ca="1" si="68"/>
        <v>-1.2185258333289393</v>
      </c>
    </row>
    <row r="4375" spans="1:1" x14ac:dyDescent="0.35">
      <c r="A4375">
        <f t="shared" ca="1" si="68"/>
        <v>-0.73067668039442712</v>
      </c>
    </row>
    <row r="4376" spans="1:1" x14ac:dyDescent="0.35">
      <c r="A4376">
        <f t="shared" ca="1" si="68"/>
        <v>-0.63043713039818017</v>
      </c>
    </row>
    <row r="4377" spans="1:1" x14ac:dyDescent="0.35">
      <c r="A4377">
        <f t="shared" ca="1" si="68"/>
        <v>-1.0622952836216555</v>
      </c>
    </row>
    <row r="4378" spans="1:1" x14ac:dyDescent="0.35">
      <c r="A4378">
        <f t="shared" ca="1" si="68"/>
        <v>1.1275371936875378</v>
      </c>
    </row>
    <row r="4379" spans="1:1" x14ac:dyDescent="0.35">
      <c r="A4379">
        <f t="shared" ca="1" si="68"/>
        <v>0.9459882059225011</v>
      </c>
    </row>
    <row r="4380" spans="1:1" x14ac:dyDescent="0.35">
      <c r="A4380">
        <f t="shared" ca="1" si="68"/>
        <v>-0.40517195855056359</v>
      </c>
    </row>
    <row r="4381" spans="1:1" x14ac:dyDescent="0.35">
      <c r="A4381">
        <f t="shared" ca="1" si="68"/>
        <v>1.4238943760711136</v>
      </c>
    </row>
    <row r="4382" spans="1:1" x14ac:dyDescent="0.35">
      <c r="A4382">
        <f t="shared" ca="1" si="68"/>
        <v>-0.19903214691333654</v>
      </c>
    </row>
    <row r="4383" spans="1:1" x14ac:dyDescent="0.35">
      <c r="A4383">
        <f t="shared" ca="1" si="68"/>
        <v>0.72632406899979673</v>
      </c>
    </row>
    <row r="4384" spans="1:1" x14ac:dyDescent="0.35">
      <c r="A4384">
        <f t="shared" ca="1" si="68"/>
        <v>-1.1747999595988263</v>
      </c>
    </row>
    <row r="4385" spans="1:1" x14ac:dyDescent="0.35">
      <c r="A4385">
        <f t="shared" ca="1" si="68"/>
        <v>-0.27535918124290476</v>
      </c>
    </row>
    <row r="4386" spans="1:1" x14ac:dyDescent="0.35">
      <c r="A4386">
        <f t="shared" ca="1" si="68"/>
        <v>1.8602934956162485</v>
      </c>
    </row>
    <row r="4387" spans="1:1" x14ac:dyDescent="0.35">
      <c r="A4387">
        <f t="shared" ca="1" si="68"/>
        <v>1.4988057524217224</v>
      </c>
    </row>
    <row r="4388" spans="1:1" x14ac:dyDescent="0.35">
      <c r="A4388">
        <f t="shared" ca="1" si="68"/>
        <v>-1.8405655603583269</v>
      </c>
    </row>
    <row r="4389" spans="1:1" x14ac:dyDescent="0.35">
      <c r="A4389">
        <f t="shared" ca="1" si="68"/>
        <v>1.4602059421986993</v>
      </c>
    </row>
    <row r="4390" spans="1:1" x14ac:dyDescent="0.35">
      <c r="A4390">
        <f t="shared" ca="1" si="68"/>
        <v>-0.4503944081446955</v>
      </c>
    </row>
    <row r="4391" spans="1:1" x14ac:dyDescent="0.35">
      <c r="A4391">
        <f t="shared" ca="1" si="68"/>
        <v>-1.0120327798122388</v>
      </c>
    </row>
    <row r="4392" spans="1:1" x14ac:dyDescent="0.35">
      <c r="A4392">
        <f t="shared" ca="1" si="68"/>
        <v>-1.1981218040244606E-2</v>
      </c>
    </row>
    <row r="4393" spans="1:1" x14ac:dyDescent="0.35">
      <c r="A4393">
        <f t="shared" ca="1" si="68"/>
        <v>-0.69649881786119894</v>
      </c>
    </row>
    <row r="4394" spans="1:1" x14ac:dyDescent="0.35">
      <c r="A4394">
        <f t="shared" ca="1" si="68"/>
        <v>1.8068795992902721E-3</v>
      </c>
    </row>
    <row r="4395" spans="1:1" x14ac:dyDescent="0.35">
      <c r="A4395">
        <f t="shared" ca="1" si="68"/>
        <v>4.2383573495848655E-2</v>
      </c>
    </row>
    <row r="4396" spans="1:1" x14ac:dyDescent="0.35">
      <c r="A4396">
        <f t="shared" ca="1" si="68"/>
        <v>0.10920565723510044</v>
      </c>
    </row>
    <row r="4397" spans="1:1" x14ac:dyDescent="0.35">
      <c r="A4397">
        <f t="shared" ca="1" si="68"/>
        <v>0.58462333041524484</v>
      </c>
    </row>
    <row r="4398" spans="1:1" x14ac:dyDescent="0.35">
      <c r="A4398">
        <f t="shared" ca="1" si="68"/>
        <v>-4.5237372467169218E-2</v>
      </c>
    </row>
    <row r="4399" spans="1:1" x14ac:dyDescent="0.35">
      <c r="A4399">
        <f t="shared" ca="1" si="68"/>
        <v>1.2717626734728016</v>
      </c>
    </row>
    <row r="4400" spans="1:1" x14ac:dyDescent="0.35">
      <c r="A4400">
        <f t="shared" ca="1" si="68"/>
        <v>-0.64421473909833904</v>
      </c>
    </row>
    <row r="4401" spans="1:1" x14ac:dyDescent="0.35">
      <c r="A4401">
        <f t="shared" ca="1" si="68"/>
        <v>-1.8952870414225986</v>
      </c>
    </row>
    <row r="4402" spans="1:1" x14ac:dyDescent="0.35">
      <c r="A4402">
        <f t="shared" ca="1" si="68"/>
        <v>-0.37438212830852752</v>
      </c>
    </row>
    <row r="4403" spans="1:1" x14ac:dyDescent="0.35">
      <c r="A4403">
        <f t="shared" ca="1" si="68"/>
        <v>0.39161213126479322</v>
      </c>
    </row>
    <row r="4404" spans="1:1" x14ac:dyDescent="0.35">
      <c r="A4404">
        <f t="shared" ca="1" si="68"/>
        <v>-0.46316220022667542</v>
      </c>
    </row>
    <row r="4405" spans="1:1" x14ac:dyDescent="0.35">
      <c r="A4405">
        <f t="shared" ca="1" si="68"/>
        <v>1.1034590774706896</v>
      </c>
    </row>
    <row r="4406" spans="1:1" x14ac:dyDescent="0.35">
      <c r="A4406">
        <f t="shared" ca="1" si="68"/>
        <v>-0.45517039288773131</v>
      </c>
    </row>
    <row r="4407" spans="1:1" x14ac:dyDescent="0.35">
      <c r="A4407">
        <f t="shared" ca="1" si="68"/>
        <v>9.2438519058762617E-2</v>
      </c>
    </row>
    <row r="4408" spans="1:1" x14ac:dyDescent="0.35">
      <c r="A4408">
        <f t="shared" ca="1" si="68"/>
        <v>1.1510154488768491</v>
      </c>
    </row>
    <row r="4409" spans="1:1" x14ac:dyDescent="0.35">
      <c r="A4409">
        <f t="shared" ca="1" si="68"/>
        <v>0.7934354980483439</v>
      </c>
    </row>
    <row r="4410" spans="1:1" x14ac:dyDescent="0.35">
      <c r="A4410">
        <f t="shared" ca="1" si="68"/>
        <v>0.9596529098236638</v>
      </c>
    </row>
    <row r="4411" spans="1:1" x14ac:dyDescent="0.35">
      <c r="A4411">
        <f t="shared" ca="1" si="68"/>
        <v>1.3327271617003416</v>
      </c>
    </row>
    <row r="4412" spans="1:1" x14ac:dyDescent="0.35">
      <c r="A4412">
        <f t="shared" ca="1" si="68"/>
        <v>1.6680847889223038</v>
      </c>
    </row>
    <row r="4413" spans="1:1" x14ac:dyDescent="0.35">
      <c r="A4413">
        <f t="shared" ca="1" si="68"/>
        <v>1.3425863650090324</v>
      </c>
    </row>
    <row r="4414" spans="1:1" x14ac:dyDescent="0.35">
      <c r="A4414">
        <f t="shared" ca="1" si="68"/>
        <v>-0.47802185276616799</v>
      </c>
    </row>
    <row r="4415" spans="1:1" x14ac:dyDescent="0.35">
      <c r="A4415">
        <f t="shared" ca="1" si="68"/>
        <v>-4.9851887978301732E-3</v>
      </c>
    </row>
    <row r="4416" spans="1:1" x14ac:dyDescent="0.35">
      <c r="A4416">
        <f t="shared" ca="1" si="68"/>
        <v>0.69242108946685565</v>
      </c>
    </row>
    <row r="4417" spans="1:1" x14ac:dyDescent="0.35">
      <c r="A4417">
        <f t="shared" ca="1" si="68"/>
        <v>-0.62435034365551167</v>
      </c>
    </row>
    <row r="4418" spans="1:1" x14ac:dyDescent="0.35">
      <c r="A4418">
        <f t="shared" ca="1" si="68"/>
        <v>0.42631271737483389</v>
      </c>
    </row>
    <row r="4419" spans="1:1" x14ac:dyDescent="0.35">
      <c r="A4419">
        <f t="shared" ref="A4419:A4482" ca="1" si="69">_xlfn.NORM.INV(RAND(),0,1)</f>
        <v>-0.95174647959679115</v>
      </c>
    </row>
    <row r="4420" spans="1:1" x14ac:dyDescent="0.35">
      <c r="A4420">
        <f t="shared" ca="1" si="69"/>
        <v>-0.41495010228178258</v>
      </c>
    </row>
    <row r="4421" spans="1:1" x14ac:dyDescent="0.35">
      <c r="A4421">
        <f t="shared" ca="1" si="69"/>
        <v>0.6477028916762213</v>
      </c>
    </row>
    <row r="4422" spans="1:1" x14ac:dyDescent="0.35">
      <c r="A4422">
        <f t="shared" ca="1" si="69"/>
        <v>1.0283107393133488</v>
      </c>
    </row>
    <row r="4423" spans="1:1" x14ac:dyDescent="0.35">
      <c r="A4423">
        <f t="shared" ca="1" si="69"/>
        <v>-1.3449729958445495</v>
      </c>
    </row>
    <row r="4424" spans="1:1" x14ac:dyDescent="0.35">
      <c r="A4424">
        <f t="shared" ca="1" si="69"/>
        <v>2.3176223354300673</v>
      </c>
    </row>
    <row r="4425" spans="1:1" x14ac:dyDescent="0.35">
      <c r="A4425">
        <f t="shared" ca="1" si="69"/>
        <v>-0.64388092512233963</v>
      </c>
    </row>
    <row r="4426" spans="1:1" x14ac:dyDescent="0.35">
      <c r="A4426">
        <f t="shared" ca="1" si="69"/>
        <v>-0.33069632242861735</v>
      </c>
    </row>
    <row r="4427" spans="1:1" x14ac:dyDescent="0.35">
      <c r="A4427">
        <f t="shared" ca="1" si="69"/>
        <v>-1.6720749170429172</v>
      </c>
    </row>
    <row r="4428" spans="1:1" x14ac:dyDescent="0.35">
      <c r="A4428">
        <f t="shared" ca="1" si="69"/>
        <v>0.90476185633573525</v>
      </c>
    </row>
    <row r="4429" spans="1:1" x14ac:dyDescent="0.35">
      <c r="A4429">
        <f t="shared" ca="1" si="69"/>
        <v>-1.2860890385395196</v>
      </c>
    </row>
    <row r="4430" spans="1:1" x14ac:dyDescent="0.35">
      <c r="A4430">
        <f t="shared" ca="1" si="69"/>
        <v>0.76694288213460715</v>
      </c>
    </row>
    <row r="4431" spans="1:1" x14ac:dyDescent="0.35">
      <c r="A4431">
        <f t="shared" ca="1" si="69"/>
        <v>0.62777934927276369</v>
      </c>
    </row>
    <row r="4432" spans="1:1" x14ac:dyDescent="0.35">
      <c r="A4432">
        <f t="shared" ca="1" si="69"/>
        <v>0.56000627251874879</v>
      </c>
    </row>
    <row r="4433" spans="1:1" x14ac:dyDescent="0.35">
      <c r="A4433">
        <f t="shared" ca="1" si="69"/>
        <v>-0.71846433514838726</v>
      </c>
    </row>
    <row r="4434" spans="1:1" x14ac:dyDescent="0.35">
      <c r="A4434">
        <f t="shared" ca="1" si="69"/>
        <v>-1.0284037940072488</v>
      </c>
    </row>
    <row r="4435" spans="1:1" x14ac:dyDescent="0.35">
      <c r="A4435">
        <f t="shared" ca="1" si="69"/>
        <v>-1.2007636058923881</v>
      </c>
    </row>
    <row r="4436" spans="1:1" x14ac:dyDescent="0.35">
      <c r="A4436">
        <f t="shared" ca="1" si="69"/>
        <v>-0.39163087477720826</v>
      </c>
    </row>
    <row r="4437" spans="1:1" x14ac:dyDescent="0.35">
      <c r="A4437">
        <f t="shared" ca="1" si="69"/>
        <v>0.18077097916965643</v>
      </c>
    </row>
    <row r="4438" spans="1:1" x14ac:dyDescent="0.35">
      <c r="A4438">
        <f t="shared" ca="1" si="69"/>
        <v>-0.80025067287778817</v>
      </c>
    </row>
    <row r="4439" spans="1:1" x14ac:dyDescent="0.35">
      <c r="A4439">
        <f t="shared" ca="1" si="69"/>
        <v>0.44315536173322012</v>
      </c>
    </row>
    <row r="4440" spans="1:1" x14ac:dyDescent="0.35">
      <c r="A4440">
        <f t="shared" ca="1" si="69"/>
        <v>-9.9998164255956035E-2</v>
      </c>
    </row>
    <row r="4441" spans="1:1" x14ac:dyDescent="0.35">
      <c r="A4441">
        <f t="shared" ca="1" si="69"/>
        <v>1.2182037457648538</v>
      </c>
    </row>
    <row r="4442" spans="1:1" x14ac:dyDescent="0.35">
      <c r="A4442">
        <f t="shared" ca="1" si="69"/>
        <v>-0.60502356228239074</v>
      </c>
    </row>
    <row r="4443" spans="1:1" x14ac:dyDescent="0.35">
      <c r="A4443">
        <f t="shared" ca="1" si="69"/>
        <v>0.66051371386661117</v>
      </c>
    </row>
    <row r="4444" spans="1:1" x14ac:dyDescent="0.35">
      <c r="A4444">
        <f t="shared" ca="1" si="69"/>
        <v>-1.8407250092700722E-2</v>
      </c>
    </row>
    <row r="4445" spans="1:1" x14ac:dyDescent="0.35">
      <c r="A4445">
        <f t="shared" ca="1" si="69"/>
        <v>-0.67861222827193224</v>
      </c>
    </row>
    <row r="4446" spans="1:1" x14ac:dyDescent="0.35">
      <c r="A4446">
        <f t="shared" ca="1" si="69"/>
        <v>-0.16550816041121641</v>
      </c>
    </row>
    <row r="4447" spans="1:1" x14ac:dyDescent="0.35">
      <c r="A4447">
        <f t="shared" ca="1" si="69"/>
        <v>-0.17016221990057379</v>
      </c>
    </row>
    <row r="4448" spans="1:1" x14ac:dyDescent="0.35">
      <c r="A4448">
        <f t="shared" ca="1" si="69"/>
        <v>0.49022934680146468</v>
      </c>
    </row>
    <row r="4449" spans="1:1" x14ac:dyDescent="0.35">
      <c r="A4449">
        <f t="shared" ca="1" si="69"/>
        <v>-0.91958081969710559</v>
      </c>
    </row>
    <row r="4450" spans="1:1" x14ac:dyDescent="0.35">
      <c r="A4450">
        <f t="shared" ca="1" si="69"/>
        <v>-0.67300293008609724</v>
      </c>
    </row>
    <row r="4451" spans="1:1" x14ac:dyDescent="0.35">
      <c r="A4451">
        <f t="shared" ca="1" si="69"/>
        <v>-0.27360237429912521</v>
      </c>
    </row>
    <row r="4452" spans="1:1" x14ac:dyDescent="0.35">
      <c r="A4452">
        <f t="shared" ca="1" si="69"/>
        <v>-1.0003888964179424</v>
      </c>
    </row>
    <row r="4453" spans="1:1" x14ac:dyDescent="0.35">
      <c r="A4453">
        <f t="shared" ca="1" si="69"/>
        <v>0.42685866791926619</v>
      </c>
    </row>
    <row r="4454" spans="1:1" x14ac:dyDescent="0.35">
      <c r="A4454">
        <f t="shared" ca="1" si="69"/>
        <v>-0.71711306066713887</v>
      </c>
    </row>
    <row r="4455" spans="1:1" x14ac:dyDescent="0.35">
      <c r="A4455">
        <f t="shared" ca="1" si="69"/>
        <v>-0.82542030815875644</v>
      </c>
    </row>
    <row r="4456" spans="1:1" x14ac:dyDescent="0.35">
      <c r="A4456">
        <f t="shared" ca="1" si="69"/>
        <v>0.17615616254802668</v>
      </c>
    </row>
    <row r="4457" spans="1:1" x14ac:dyDescent="0.35">
      <c r="A4457">
        <f t="shared" ca="1" si="69"/>
        <v>-4.1354219462887851E-2</v>
      </c>
    </row>
    <row r="4458" spans="1:1" x14ac:dyDescent="0.35">
      <c r="A4458">
        <f t="shared" ca="1" si="69"/>
        <v>-1.6376155299783777</v>
      </c>
    </row>
    <row r="4459" spans="1:1" x14ac:dyDescent="0.35">
      <c r="A4459">
        <f t="shared" ca="1" si="69"/>
        <v>-0.66748070145701677</v>
      </c>
    </row>
    <row r="4460" spans="1:1" x14ac:dyDescent="0.35">
      <c r="A4460">
        <f t="shared" ca="1" si="69"/>
        <v>-0.28295659529389178</v>
      </c>
    </row>
    <row r="4461" spans="1:1" x14ac:dyDescent="0.35">
      <c r="A4461">
        <f t="shared" ca="1" si="69"/>
        <v>-1.3992415215038416</v>
      </c>
    </row>
    <row r="4462" spans="1:1" x14ac:dyDescent="0.35">
      <c r="A4462">
        <f t="shared" ca="1" si="69"/>
        <v>-1.4245572195239369</v>
      </c>
    </row>
    <row r="4463" spans="1:1" x14ac:dyDescent="0.35">
      <c r="A4463">
        <f t="shared" ca="1" si="69"/>
        <v>1.149677789995482</v>
      </c>
    </row>
    <row r="4464" spans="1:1" x14ac:dyDescent="0.35">
      <c r="A4464">
        <f t="shared" ca="1" si="69"/>
        <v>0.26790519170485677</v>
      </c>
    </row>
    <row r="4465" spans="1:1" x14ac:dyDescent="0.35">
      <c r="A4465">
        <f t="shared" ca="1" si="69"/>
        <v>0.96355415690871682</v>
      </c>
    </row>
    <row r="4466" spans="1:1" x14ac:dyDescent="0.35">
      <c r="A4466">
        <f t="shared" ca="1" si="69"/>
        <v>0.40956784524299616</v>
      </c>
    </row>
    <row r="4467" spans="1:1" x14ac:dyDescent="0.35">
      <c r="A4467">
        <f t="shared" ca="1" si="69"/>
        <v>-0.22454322639122881</v>
      </c>
    </row>
    <row r="4468" spans="1:1" x14ac:dyDescent="0.35">
      <c r="A4468">
        <f t="shared" ca="1" si="69"/>
        <v>0.42351432056497917</v>
      </c>
    </row>
    <row r="4469" spans="1:1" x14ac:dyDescent="0.35">
      <c r="A4469">
        <f t="shared" ca="1" si="69"/>
        <v>-0.90531202074649064</v>
      </c>
    </row>
    <row r="4470" spans="1:1" x14ac:dyDescent="0.35">
      <c r="A4470">
        <f t="shared" ca="1" si="69"/>
        <v>1.2052536974634462</v>
      </c>
    </row>
    <row r="4471" spans="1:1" x14ac:dyDescent="0.35">
      <c r="A4471">
        <f t="shared" ca="1" si="69"/>
        <v>0.68512122035076983</v>
      </c>
    </row>
    <row r="4472" spans="1:1" x14ac:dyDescent="0.35">
      <c r="A4472">
        <f t="shared" ca="1" si="69"/>
        <v>0.64697171948888343</v>
      </c>
    </row>
    <row r="4473" spans="1:1" x14ac:dyDescent="0.35">
      <c r="A4473">
        <f t="shared" ca="1" si="69"/>
        <v>-0.97564572460051247</v>
      </c>
    </row>
    <row r="4474" spans="1:1" x14ac:dyDescent="0.35">
      <c r="A4474">
        <f t="shared" ca="1" si="69"/>
        <v>1.8551169863812531</v>
      </c>
    </row>
    <row r="4475" spans="1:1" x14ac:dyDescent="0.35">
      <c r="A4475">
        <f t="shared" ca="1" si="69"/>
        <v>0.82785014027193882</v>
      </c>
    </row>
    <row r="4476" spans="1:1" x14ac:dyDescent="0.35">
      <c r="A4476">
        <f t="shared" ca="1" si="69"/>
        <v>-0.48157117852630199</v>
      </c>
    </row>
    <row r="4477" spans="1:1" x14ac:dyDescent="0.35">
      <c r="A4477">
        <f t="shared" ca="1" si="69"/>
        <v>1.3442224334932462</v>
      </c>
    </row>
    <row r="4478" spans="1:1" x14ac:dyDescent="0.35">
      <c r="A4478">
        <f t="shared" ca="1" si="69"/>
        <v>1.1825367573558454</v>
      </c>
    </row>
    <row r="4479" spans="1:1" x14ac:dyDescent="0.35">
      <c r="A4479">
        <f t="shared" ca="1" si="69"/>
        <v>-0.56092132962437025</v>
      </c>
    </row>
    <row r="4480" spans="1:1" x14ac:dyDescent="0.35">
      <c r="A4480">
        <f t="shared" ca="1" si="69"/>
        <v>0.44931338182275316</v>
      </c>
    </row>
    <row r="4481" spans="1:1" x14ac:dyDescent="0.35">
      <c r="A4481">
        <f t="shared" ca="1" si="69"/>
        <v>4.3618259265641911E-2</v>
      </c>
    </row>
    <row r="4482" spans="1:1" x14ac:dyDescent="0.35">
      <c r="A4482">
        <f t="shared" ca="1" si="69"/>
        <v>-0.85422424030530408</v>
      </c>
    </row>
    <row r="4483" spans="1:1" x14ac:dyDescent="0.35">
      <c r="A4483">
        <f t="shared" ref="A4483:A4546" ca="1" si="70">_xlfn.NORM.INV(RAND(),0,1)</f>
        <v>-0.20941585351928346</v>
      </c>
    </row>
    <row r="4484" spans="1:1" x14ac:dyDescent="0.35">
      <c r="A4484">
        <f t="shared" ca="1" si="70"/>
        <v>1.7629617287495394</v>
      </c>
    </row>
    <row r="4485" spans="1:1" x14ac:dyDescent="0.35">
      <c r="A4485">
        <f t="shared" ca="1" si="70"/>
        <v>-0.35096584242270334</v>
      </c>
    </row>
    <row r="4486" spans="1:1" x14ac:dyDescent="0.35">
      <c r="A4486">
        <f t="shared" ca="1" si="70"/>
        <v>1.60313193031782</v>
      </c>
    </row>
    <row r="4487" spans="1:1" x14ac:dyDescent="0.35">
      <c r="A4487">
        <f t="shared" ca="1" si="70"/>
        <v>-1.1819633108650942</v>
      </c>
    </row>
    <row r="4488" spans="1:1" x14ac:dyDescent="0.35">
      <c r="A4488">
        <f t="shared" ca="1" si="70"/>
        <v>0.71319313962301201</v>
      </c>
    </row>
    <row r="4489" spans="1:1" x14ac:dyDescent="0.35">
      <c r="A4489">
        <f t="shared" ca="1" si="70"/>
        <v>1.0236984319640903</v>
      </c>
    </row>
    <row r="4490" spans="1:1" x14ac:dyDescent="0.35">
      <c r="A4490">
        <f t="shared" ca="1" si="70"/>
        <v>1.1616201201881213</v>
      </c>
    </row>
    <row r="4491" spans="1:1" x14ac:dyDescent="0.35">
      <c r="A4491">
        <f t="shared" ca="1" si="70"/>
        <v>1.4336874443464533</v>
      </c>
    </row>
    <row r="4492" spans="1:1" x14ac:dyDescent="0.35">
      <c r="A4492">
        <f t="shared" ca="1" si="70"/>
        <v>-0.46516123777270335</v>
      </c>
    </row>
    <row r="4493" spans="1:1" x14ac:dyDescent="0.35">
      <c r="A4493">
        <f t="shared" ca="1" si="70"/>
        <v>-1.0147732150183577</v>
      </c>
    </row>
    <row r="4494" spans="1:1" x14ac:dyDescent="0.35">
      <c r="A4494">
        <f t="shared" ca="1" si="70"/>
        <v>-0.16110564083208845</v>
      </c>
    </row>
    <row r="4495" spans="1:1" x14ac:dyDescent="0.35">
      <c r="A4495">
        <f t="shared" ca="1" si="70"/>
        <v>2.3910265114234872</v>
      </c>
    </row>
    <row r="4496" spans="1:1" x14ac:dyDescent="0.35">
      <c r="A4496">
        <f t="shared" ca="1" si="70"/>
        <v>-0.3203989503252882</v>
      </c>
    </row>
    <row r="4497" spans="1:1" x14ac:dyDescent="0.35">
      <c r="A4497">
        <f t="shared" ca="1" si="70"/>
        <v>8.2109435537780828E-2</v>
      </c>
    </row>
    <row r="4498" spans="1:1" x14ac:dyDescent="0.35">
      <c r="A4498">
        <f t="shared" ca="1" si="70"/>
        <v>-0.99200969158912311</v>
      </c>
    </row>
    <row r="4499" spans="1:1" x14ac:dyDescent="0.35">
      <c r="A4499">
        <f t="shared" ca="1" si="70"/>
        <v>-1.655632417985347</v>
      </c>
    </row>
    <row r="4500" spans="1:1" x14ac:dyDescent="0.35">
      <c r="A4500">
        <f t="shared" ca="1" si="70"/>
        <v>0.82818802263563485</v>
      </c>
    </row>
    <row r="4501" spans="1:1" x14ac:dyDescent="0.35">
      <c r="A4501">
        <f t="shared" ca="1" si="70"/>
        <v>-0.94318446312545068</v>
      </c>
    </row>
    <row r="4502" spans="1:1" x14ac:dyDescent="0.35">
      <c r="A4502">
        <f t="shared" ca="1" si="70"/>
        <v>0.24744527087571547</v>
      </c>
    </row>
    <row r="4503" spans="1:1" x14ac:dyDescent="0.35">
      <c r="A4503">
        <f t="shared" ca="1" si="70"/>
        <v>0.77416129393642408</v>
      </c>
    </row>
    <row r="4504" spans="1:1" x14ac:dyDescent="0.35">
      <c r="A4504">
        <f t="shared" ca="1" si="70"/>
        <v>1.0365952845646933</v>
      </c>
    </row>
    <row r="4505" spans="1:1" x14ac:dyDescent="0.35">
      <c r="A4505">
        <f t="shared" ca="1" si="70"/>
        <v>0.72704850673439991</v>
      </c>
    </row>
    <row r="4506" spans="1:1" x14ac:dyDescent="0.35">
      <c r="A4506">
        <f t="shared" ca="1" si="70"/>
        <v>-0.80967741114119152</v>
      </c>
    </row>
    <row r="4507" spans="1:1" x14ac:dyDescent="0.35">
      <c r="A4507">
        <f t="shared" ca="1" si="70"/>
        <v>1.7598480577679465</v>
      </c>
    </row>
    <row r="4508" spans="1:1" x14ac:dyDescent="0.35">
      <c r="A4508">
        <f t="shared" ca="1" si="70"/>
        <v>0.46422942170484455</v>
      </c>
    </row>
    <row r="4509" spans="1:1" x14ac:dyDescent="0.35">
      <c r="A4509">
        <f t="shared" ca="1" si="70"/>
        <v>0.98889652219348401</v>
      </c>
    </row>
    <row r="4510" spans="1:1" x14ac:dyDescent="0.35">
      <c r="A4510">
        <f t="shared" ca="1" si="70"/>
        <v>1.3065565908428614</v>
      </c>
    </row>
    <row r="4511" spans="1:1" x14ac:dyDescent="0.35">
      <c r="A4511">
        <f t="shared" ca="1" si="70"/>
        <v>-1.3634549724474343</v>
      </c>
    </row>
    <row r="4512" spans="1:1" x14ac:dyDescent="0.35">
      <c r="A4512">
        <f t="shared" ca="1" si="70"/>
        <v>-1.1543901962771104</v>
      </c>
    </row>
    <row r="4513" spans="1:1" x14ac:dyDescent="0.35">
      <c r="A4513">
        <f t="shared" ca="1" si="70"/>
        <v>-0.94572450014704179</v>
      </c>
    </row>
    <row r="4514" spans="1:1" x14ac:dyDescent="0.35">
      <c r="A4514">
        <f t="shared" ca="1" si="70"/>
        <v>-0.13684944010231642</v>
      </c>
    </row>
    <row r="4515" spans="1:1" x14ac:dyDescent="0.35">
      <c r="A4515">
        <f t="shared" ca="1" si="70"/>
        <v>0.66381138373566084</v>
      </c>
    </row>
    <row r="4516" spans="1:1" x14ac:dyDescent="0.35">
      <c r="A4516">
        <f t="shared" ca="1" si="70"/>
        <v>-1.015124894178667</v>
      </c>
    </row>
    <row r="4517" spans="1:1" x14ac:dyDescent="0.35">
      <c r="A4517">
        <f t="shared" ca="1" si="70"/>
        <v>0.46224918325457021</v>
      </c>
    </row>
    <row r="4518" spans="1:1" x14ac:dyDescent="0.35">
      <c r="A4518">
        <f t="shared" ca="1" si="70"/>
        <v>1.3189586907357918</v>
      </c>
    </row>
    <row r="4519" spans="1:1" x14ac:dyDescent="0.35">
      <c r="A4519">
        <f t="shared" ca="1" si="70"/>
        <v>0.81508459567208313</v>
      </c>
    </row>
    <row r="4520" spans="1:1" x14ac:dyDescent="0.35">
      <c r="A4520">
        <f t="shared" ca="1" si="70"/>
        <v>-0.3097638489097605</v>
      </c>
    </row>
    <row r="4521" spans="1:1" x14ac:dyDescent="0.35">
      <c r="A4521">
        <f t="shared" ca="1" si="70"/>
        <v>1.0413682023913073</v>
      </c>
    </row>
    <row r="4522" spans="1:1" x14ac:dyDescent="0.35">
      <c r="A4522">
        <f t="shared" ca="1" si="70"/>
        <v>-0.65758112864452434</v>
      </c>
    </row>
    <row r="4523" spans="1:1" x14ac:dyDescent="0.35">
      <c r="A4523">
        <f t="shared" ca="1" si="70"/>
        <v>1.6553795740914796</v>
      </c>
    </row>
    <row r="4524" spans="1:1" x14ac:dyDescent="0.35">
      <c r="A4524">
        <f t="shared" ca="1" si="70"/>
        <v>0.99438382383391466</v>
      </c>
    </row>
    <row r="4525" spans="1:1" x14ac:dyDescent="0.35">
      <c r="A4525">
        <f t="shared" ca="1" si="70"/>
        <v>-0.62560384427426219</v>
      </c>
    </row>
    <row r="4526" spans="1:1" x14ac:dyDescent="0.35">
      <c r="A4526">
        <f t="shared" ca="1" si="70"/>
        <v>0.27394340959127794</v>
      </c>
    </row>
    <row r="4527" spans="1:1" x14ac:dyDescent="0.35">
      <c r="A4527">
        <f t="shared" ca="1" si="70"/>
        <v>-1.0071891166095599</v>
      </c>
    </row>
    <row r="4528" spans="1:1" x14ac:dyDescent="0.35">
      <c r="A4528">
        <f t="shared" ca="1" si="70"/>
        <v>1.6770788051244125</v>
      </c>
    </row>
    <row r="4529" spans="1:1" x14ac:dyDescent="0.35">
      <c r="A4529">
        <f t="shared" ca="1" si="70"/>
        <v>1.3118101549737307</v>
      </c>
    </row>
    <row r="4530" spans="1:1" x14ac:dyDescent="0.35">
      <c r="A4530">
        <f t="shared" ca="1" si="70"/>
        <v>-0.48231012065515683</v>
      </c>
    </row>
    <row r="4531" spans="1:1" x14ac:dyDescent="0.35">
      <c r="A4531">
        <f t="shared" ca="1" si="70"/>
        <v>1.7712963671196933</v>
      </c>
    </row>
    <row r="4532" spans="1:1" x14ac:dyDescent="0.35">
      <c r="A4532">
        <f t="shared" ca="1" si="70"/>
        <v>4.0368541656453649E-2</v>
      </c>
    </row>
    <row r="4533" spans="1:1" x14ac:dyDescent="0.35">
      <c r="A4533">
        <f t="shared" ca="1" si="70"/>
        <v>0.21916817799387203</v>
      </c>
    </row>
    <row r="4534" spans="1:1" x14ac:dyDescent="0.35">
      <c r="A4534">
        <f t="shared" ca="1" si="70"/>
        <v>7.1745362599883733E-2</v>
      </c>
    </row>
    <row r="4535" spans="1:1" x14ac:dyDescent="0.35">
      <c r="A4535">
        <f t="shared" ca="1" si="70"/>
        <v>-0.32409283547376849</v>
      </c>
    </row>
    <row r="4536" spans="1:1" x14ac:dyDescent="0.35">
      <c r="A4536">
        <f t="shared" ca="1" si="70"/>
        <v>-0.92099992922270857</v>
      </c>
    </row>
    <row r="4537" spans="1:1" x14ac:dyDescent="0.35">
      <c r="A4537">
        <f t="shared" ca="1" si="70"/>
        <v>1.4602482996983981</v>
      </c>
    </row>
    <row r="4538" spans="1:1" x14ac:dyDescent="0.35">
      <c r="A4538">
        <f t="shared" ca="1" si="70"/>
        <v>2.1994449175286045E-2</v>
      </c>
    </row>
    <row r="4539" spans="1:1" x14ac:dyDescent="0.35">
      <c r="A4539">
        <f t="shared" ca="1" si="70"/>
        <v>-2.1610674211537679</v>
      </c>
    </row>
    <row r="4540" spans="1:1" x14ac:dyDescent="0.35">
      <c r="A4540">
        <f t="shared" ca="1" si="70"/>
        <v>-0.86110018038553648</v>
      </c>
    </row>
    <row r="4541" spans="1:1" x14ac:dyDescent="0.35">
      <c r="A4541">
        <f t="shared" ca="1" si="70"/>
        <v>0.7754618332107136</v>
      </c>
    </row>
    <row r="4542" spans="1:1" x14ac:dyDescent="0.35">
      <c r="A4542">
        <f t="shared" ca="1" si="70"/>
        <v>-0.66814098944175182</v>
      </c>
    </row>
    <row r="4543" spans="1:1" x14ac:dyDescent="0.35">
      <c r="A4543">
        <f t="shared" ca="1" si="70"/>
        <v>0.61752806515442205</v>
      </c>
    </row>
    <row r="4544" spans="1:1" x14ac:dyDescent="0.35">
      <c r="A4544">
        <f t="shared" ca="1" si="70"/>
        <v>1.599020088005332</v>
      </c>
    </row>
    <row r="4545" spans="1:1" x14ac:dyDescent="0.35">
      <c r="A4545">
        <f t="shared" ca="1" si="70"/>
        <v>-1.0776104633818466</v>
      </c>
    </row>
    <row r="4546" spans="1:1" x14ac:dyDescent="0.35">
      <c r="A4546">
        <f t="shared" ca="1" si="70"/>
        <v>-1.2973404334847392</v>
      </c>
    </row>
    <row r="4547" spans="1:1" x14ac:dyDescent="0.35">
      <c r="A4547">
        <f t="shared" ref="A4547:A4610" ca="1" si="71">_xlfn.NORM.INV(RAND(),0,1)</f>
        <v>5.0109508757351117E-4</v>
      </c>
    </row>
    <row r="4548" spans="1:1" x14ac:dyDescent="0.35">
      <c r="A4548">
        <f t="shared" ca="1" si="71"/>
        <v>-0.6155380965456424</v>
      </c>
    </row>
    <row r="4549" spans="1:1" x14ac:dyDescent="0.35">
      <c r="A4549">
        <f t="shared" ca="1" si="71"/>
        <v>1.2915870144607013</v>
      </c>
    </row>
    <row r="4550" spans="1:1" x14ac:dyDescent="0.35">
      <c r="A4550">
        <f t="shared" ca="1" si="71"/>
        <v>-0.11597140702761724</v>
      </c>
    </row>
    <row r="4551" spans="1:1" x14ac:dyDescent="0.35">
      <c r="A4551">
        <f t="shared" ca="1" si="71"/>
        <v>0.67862778391819811</v>
      </c>
    </row>
    <row r="4552" spans="1:1" x14ac:dyDescent="0.35">
      <c r="A4552">
        <f t="shared" ca="1" si="71"/>
        <v>-0.52325167864279998</v>
      </c>
    </row>
    <row r="4553" spans="1:1" x14ac:dyDescent="0.35">
      <c r="A4553">
        <f t="shared" ca="1" si="71"/>
        <v>-1.6913007879713704</v>
      </c>
    </row>
    <row r="4554" spans="1:1" x14ac:dyDescent="0.35">
      <c r="A4554">
        <f t="shared" ca="1" si="71"/>
        <v>-1.0613339596920601</v>
      </c>
    </row>
    <row r="4555" spans="1:1" x14ac:dyDescent="0.35">
      <c r="A4555">
        <f t="shared" ca="1" si="71"/>
        <v>1.7661620244643763</v>
      </c>
    </row>
    <row r="4556" spans="1:1" x14ac:dyDescent="0.35">
      <c r="A4556">
        <f t="shared" ca="1" si="71"/>
        <v>-0.80828940955530204</v>
      </c>
    </row>
    <row r="4557" spans="1:1" x14ac:dyDescent="0.35">
      <c r="A4557">
        <f t="shared" ca="1" si="71"/>
        <v>-1.4030902530398772</v>
      </c>
    </row>
    <row r="4558" spans="1:1" x14ac:dyDescent="0.35">
      <c r="A4558">
        <f t="shared" ca="1" si="71"/>
        <v>0.13290219963109098</v>
      </c>
    </row>
    <row r="4559" spans="1:1" x14ac:dyDescent="0.35">
      <c r="A4559">
        <f t="shared" ca="1" si="71"/>
        <v>-2.0670318036238307</v>
      </c>
    </row>
    <row r="4560" spans="1:1" x14ac:dyDescent="0.35">
      <c r="A4560">
        <f t="shared" ca="1" si="71"/>
        <v>0.73532622656287994</v>
      </c>
    </row>
    <row r="4561" spans="1:1" x14ac:dyDescent="0.35">
      <c r="A4561">
        <f t="shared" ca="1" si="71"/>
        <v>-0.33038864419002067</v>
      </c>
    </row>
    <row r="4562" spans="1:1" x14ac:dyDescent="0.35">
      <c r="A4562">
        <f t="shared" ca="1" si="71"/>
        <v>6.8605310541210912E-2</v>
      </c>
    </row>
    <row r="4563" spans="1:1" x14ac:dyDescent="0.35">
      <c r="A4563">
        <f t="shared" ca="1" si="71"/>
        <v>0.65050671716720521</v>
      </c>
    </row>
    <row r="4564" spans="1:1" x14ac:dyDescent="0.35">
      <c r="A4564">
        <f t="shared" ca="1" si="71"/>
        <v>-0.43241035235710579</v>
      </c>
    </row>
    <row r="4565" spans="1:1" x14ac:dyDescent="0.35">
      <c r="A4565">
        <f t="shared" ca="1" si="71"/>
        <v>-0.7320426539164635</v>
      </c>
    </row>
    <row r="4566" spans="1:1" x14ac:dyDescent="0.35">
      <c r="A4566">
        <f t="shared" ca="1" si="71"/>
        <v>-1.3926023671543635</v>
      </c>
    </row>
    <row r="4567" spans="1:1" x14ac:dyDescent="0.35">
      <c r="A4567">
        <f t="shared" ca="1" si="71"/>
        <v>0.44803436048135575</v>
      </c>
    </row>
    <row r="4568" spans="1:1" x14ac:dyDescent="0.35">
      <c r="A4568">
        <f t="shared" ca="1" si="71"/>
        <v>0.85442233918188326</v>
      </c>
    </row>
    <row r="4569" spans="1:1" x14ac:dyDescent="0.35">
      <c r="A4569">
        <f t="shared" ca="1" si="71"/>
        <v>1.4799303370772705</v>
      </c>
    </row>
    <row r="4570" spans="1:1" x14ac:dyDescent="0.35">
      <c r="A4570">
        <f t="shared" ca="1" si="71"/>
        <v>0.68859251642791131</v>
      </c>
    </row>
    <row r="4571" spans="1:1" x14ac:dyDescent="0.35">
      <c r="A4571">
        <f t="shared" ca="1" si="71"/>
        <v>-0.38195593325522148</v>
      </c>
    </row>
    <row r="4572" spans="1:1" x14ac:dyDescent="0.35">
      <c r="A4572">
        <f t="shared" ca="1" si="71"/>
        <v>1.0469465805050548</v>
      </c>
    </row>
    <row r="4573" spans="1:1" x14ac:dyDescent="0.35">
      <c r="A4573">
        <f t="shared" ca="1" si="71"/>
        <v>1.1900631651187219</v>
      </c>
    </row>
    <row r="4574" spans="1:1" x14ac:dyDescent="0.35">
      <c r="A4574">
        <f t="shared" ca="1" si="71"/>
        <v>-0.15473576582074036</v>
      </c>
    </row>
    <row r="4575" spans="1:1" x14ac:dyDescent="0.35">
      <c r="A4575">
        <f t="shared" ca="1" si="71"/>
        <v>-0.6365919124849061</v>
      </c>
    </row>
    <row r="4576" spans="1:1" x14ac:dyDescent="0.35">
      <c r="A4576">
        <f t="shared" ca="1" si="71"/>
        <v>-0.10960734458476248</v>
      </c>
    </row>
    <row r="4577" spans="1:1" x14ac:dyDescent="0.35">
      <c r="A4577">
        <f t="shared" ca="1" si="71"/>
        <v>-8.4679422537413881E-2</v>
      </c>
    </row>
    <row r="4578" spans="1:1" x14ac:dyDescent="0.35">
      <c r="A4578">
        <f t="shared" ca="1" si="71"/>
        <v>-1.2147802331064734E-2</v>
      </c>
    </row>
    <row r="4579" spans="1:1" x14ac:dyDescent="0.35">
      <c r="A4579">
        <f t="shared" ca="1" si="71"/>
        <v>1.7410887766252934</v>
      </c>
    </row>
    <row r="4580" spans="1:1" x14ac:dyDescent="0.35">
      <c r="A4580">
        <f t="shared" ca="1" si="71"/>
        <v>-1.021249104538386</v>
      </c>
    </row>
    <row r="4581" spans="1:1" x14ac:dyDescent="0.35">
      <c r="A4581">
        <f t="shared" ca="1" si="71"/>
        <v>0.31017407008312731</v>
      </c>
    </row>
    <row r="4582" spans="1:1" x14ac:dyDescent="0.35">
      <c r="A4582">
        <f t="shared" ca="1" si="71"/>
        <v>0.56054591220736283</v>
      </c>
    </row>
    <row r="4583" spans="1:1" x14ac:dyDescent="0.35">
      <c r="A4583">
        <f t="shared" ca="1" si="71"/>
        <v>-1.4286310626486993</v>
      </c>
    </row>
    <row r="4584" spans="1:1" x14ac:dyDescent="0.35">
      <c r="A4584">
        <f t="shared" ca="1" si="71"/>
        <v>1.8923857686276857</v>
      </c>
    </row>
    <row r="4585" spans="1:1" x14ac:dyDescent="0.35">
      <c r="A4585">
        <f t="shared" ca="1" si="71"/>
        <v>-0.19125237835146203</v>
      </c>
    </row>
    <row r="4586" spans="1:1" x14ac:dyDescent="0.35">
      <c r="A4586">
        <f t="shared" ca="1" si="71"/>
        <v>1.48019520124822</v>
      </c>
    </row>
    <row r="4587" spans="1:1" x14ac:dyDescent="0.35">
      <c r="A4587">
        <f t="shared" ca="1" si="71"/>
        <v>-1.3554916932235568</v>
      </c>
    </row>
    <row r="4588" spans="1:1" x14ac:dyDescent="0.35">
      <c r="A4588">
        <f t="shared" ca="1" si="71"/>
        <v>0.24678602338336478</v>
      </c>
    </row>
    <row r="4589" spans="1:1" x14ac:dyDescent="0.35">
      <c r="A4589">
        <f t="shared" ca="1" si="71"/>
        <v>1.119980542295004</v>
      </c>
    </row>
    <row r="4590" spans="1:1" x14ac:dyDescent="0.35">
      <c r="A4590">
        <f t="shared" ca="1" si="71"/>
        <v>-0.77958869815565079</v>
      </c>
    </row>
    <row r="4591" spans="1:1" x14ac:dyDescent="0.35">
      <c r="A4591">
        <f t="shared" ca="1" si="71"/>
        <v>-0.44561607934948427</v>
      </c>
    </row>
    <row r="4592" spans="1:1" x14ac:dyDescent="0.35">
      <c r="A4592">
        <f t="shared" ca="1" si="71"/>
        <v>1.3390952166428423</v>
      </c>
    </row>
    <row r="4593" spans="1:1" x14ac:dyDescent="0.35">
      <c r="A4593">
        <f t="shared" ca="1" si="71"/>
        <v>-0.41852108239058244</v>
      </c>
    </row>
    <row r="4594" spans="1:1" x14ac:dyDescent="0.35">
      <c r="A4594">
        <f t="shared" ca="1" si="71"/>
        <v>-0.66334209506419028</v>
      </c>
    </row>
    <row r="4595" spans="1:1" x14ac:dyDescent="0.35">
      <c r="A4595">
        <f t="shared" ca="1" si="71"/>
        <v>-0.98354333354695778</v>
      </c>
    </row>
    <row r="4596" spans="1:1" x14ac:dyDescent="0.35">
      <c r="A4596">
        <f t="shared" ca="1" si="71"/>
        <v>-1.1788259110171417</v>
      </c>
    </row>
    <row r="4597" spans="1:1" x14ac:dyDescent="0.35">
      <c r="A4597">
        <f t="shared" ca="1" si="71"/>
        <v>0.45066018112036749</v>
      </c>
    </row>
    <row r="4598" spans="1:1" x14ac:dyDescent="0.35">
      <c r="A4598">
        <f t="shared" ca="1" si="71"/>
        <v>-0.75443689555375681</v>
      </c>
    </row>
    <row r="4599" spans="1:1" x14ac:dyDescent="0.35">
      <c r="A4599">
        <f t="shared" ca="1" si="71"/>
        <v>0.6350051194235975</v>
      </c>
    </row>
    <row r="4600" spans="1:1" x14ac:dyDescent="0.35">
      <c r="A4600">
        <f t="shared" ca="1" si="71"/>
        <v>2.0503830081085312</v>
      </c>
    </row>
    <row r="4601" spans="1:1" x14ac:dyDescent="0.35">
      <c r="A4601">
        <f t="shared" ca="1" si="71"/>
        <v>-0.94651763547238599</v>
      </c>
    </row>
    <row r="4602" spans="1:1" x14ac:dyDescent="0.35">
      <c r="A4602">
        <f t="shared" ca="1" si="71"/>
        <v>0.43952233158484677</v>
      </c>
    </row>
    <row r="4603" spans="1:1" x14ac:dyDescent="0.35">
      <c r="A4603">
        <f t="shared" ca="1" si="71"/>
        <v>1.132718964793233</v>
      </c>
    </row>
    <row r="4604" spans="1:1" x14ac:dyDescent="0.35">
      <c r="A4604">
        <f t="shared" ca="1" si="71"/>
        <v>0.80933500286447912</v>
      </c>
    </row>
    <row r="4605" spans="1:1" x14ac:dyDescent="0.35">
      <c r="A4605">
        <f t="shared" ca="1" si="71"/>
        <v>0.16382756209679289</v>
      </c>
    </row>
    <row r="4606" spans="1:1" x14ac:dyDescent="0.35">
      <c r="A4606">
        <f t="shared" ca="1" si="71"/>
        <v>-0.74897331176825088</v>
      </c>
    </row>
    <row r="4607" spans="1:1" x14ac:dyDescent="0.35">
      <c r="A4607">
        <f t="shared" ca="1" si="71"/>
        <v>1.5629783796148289</v>
      </c>
    </row>
    <row r="4608" spans="1:1" x14ac:dyDescent="0.35">
      <c r="A4608">
        <f t="shared" ca="1" si="71"/>
        <v>0.11591827296490088</v>
      </c>
    </row>
    <row r="4609" spans="1:1" x14ac:dyDescent="0.35">
      <c r="A4609">
        <f t="shared" ca="1" si="71"/>
        <v>-0.70801930391217371</v>
      </c>
    </row>
    <row r="4610" spans="1:1" x14ac:dyDescent="0.35">
      <c r="A4610">
        <f t="shared" ca="1" si="71"/>
        <v>-0.97164717931050071</v>
      </c>
    </row>
    <row r="4611" spans="1:1" x14ac:dyDescent="0.35">
      <c r="A4611">
        <f t="shared" ref="A4611:A4674" ca="1" si="72">_xlfn.NORM.INV(RAND(),0,1)</f>
        <v>1.1649709900423439</v>
      </c>
    </row>
    <row r="4612" spans="1:1" x14ac:dyDescent="0.35">
      <c r="A4612">
        <f t="shared" ca="1" si="72"/>
        <v>-4.6551544053894327E-2</v>
      </c>
    </row>
    <row r="4613" spans="1:1" x14ac:dyDescent="0.35">
      <c r="A4613">
        <f t="shared" ca="1" si="72"/>
        <v>0.38661641627856413</v>
      </c>
    </row>
    <row r="4614" spans="1:1" x14ac:dyDescent="0.35">
      <c r="A4614">
        <f t="shared" ca="1" si="72"/>
        <v>1.5355051266448543</v>
      </c>
    </row>
    <row r="4615" spans="1:1" x14ac:dyDescent="0.35">
      <c r="A4615">
        <f t="shared" ca="1" si="72"/>
        <v>-1.4960003313241304</v>
      </c>
    </row>
    <row r="4616" spans="1:1" x14ac:dyDescent="0.35">
      <c r="A4616">
        <f t="shared" ca="1" si="72"/>
        <v>-0.33381748963913704</v>
      </c>
    </row>
    <row r="4617" spans="1:1" x14ac:dyDescent="0.35">
      <c r="A4617">
        <f t="shared" ca="1" si="72"/>
        <v>-0.25342390451759705</v>
      </c>
    </row>
    <row r="4618" spans="1:1" x14ac:dyDescent="0.35">
      <c r="A4618">
        <f t="shared" ca="1" si="72"/>
        <v>0.56564533075398282</v>
      </c>
    </row>
    <row r="4619" spans="1:1" x14ac:dyDescent="0.35">
      <c r="A4619">
        <f t="shared" ca="1" si="72"/>
        <v>0.80148316954405974</v>
      </c>
    </row>
    <row r="4620" spans="1:1" x14ac:dyDescent="0.35">
      <c r="A4620">
        <f t="shared" ca="1" si="72"/>
        <v>0.61726740806460556</v>
      </c>
    </row>
    <row r="4621" spans="1:1" x14ac:dyDescent="0.35">
      <c r="A4621">
        <f t="shared" ca="1" si="72"/>
        <v>-1.0936368853850997</v>
      </c>
    </row>
    <row r="4622" spans="1:1" x14ac:dyDescent="0.35">
      <c r="A4622">
        <f t="shared" ca="1" si="72"/>
        <v>-0.33570886269140493</v>
      </c>
    </row>
    <row r="4623" spans="1:1" x14ac:dyDescent="0.35">
      <c r="A4623">
        <f t="shared" ca="1" si="72"/>
        <v>6.3797780806649954E-2</v>
      </c>
    </row>
    <row r="4624" spans="1:1" x14ac:dyDescent="0.35">
      <c r="A4624">
        <f t="shared" ca="1" si="72"/>
        <v>-1.5416819269991016</v>
      </c>
    </row>
    <row r="4625" spans="1:1" x14ac:dyDescent="0.35">
      <c r="A4625">
        <f t="shared" ca="1" si="72"/>
        <v>-0.89645790926432622</v>
      </c>
    </row>
    <row r="4626" spans="1:1" x14ac:dyDescent="0.35">
      <c r="A4626">
        <f t="shared" ca="1" si="72"/>
        <v>-0.58037057865991393</v>
      </c>
    </row>
    <row r="4627" spans="1:1" x14ac:dyDescent="0.35">
      <c r="A4627">
        <f t="shared" ca="1" si="72"/>
        <v>-0.27601370832871747</v>
      </c>
    </row>
    <row r="4628" spans="1:1" x14ac:dyDescent="0.35">
      <c r="A4628">
        <f t="shared" ca="1" si="72"/>
        <v>-0.5941297426015647</v>
      </c>
    </row>
    <row r="4629" spans="1:1" x14ac:dyDescent="0.35">
      <c r="A4629">
        <f t="shared" ca="1" si="72"/>
        <v>2.2074498828341031</v>
      </c>
    </row>
    <row r="4630" spans="1:1" x14ac:dyDescent="0.35">
      <c r="A4630">
        <f t="shared" ca="1" si="72"/>
        <v>0.4298433096353001</v>
      </c>
    </row>
    <row r="4631" spans="1:1" x14ac:dyDescent="0.35">
      <c r="A4631">
        <f t="shared" ca="1" si="72"/>
        <v>0.23585863361293408</v>
      </c>
    </row>
    <row r="4632" spans="1:1" x14ac:dyDescent="0.35">
      <c r="A4632">
        <f t="shared" ca="1" si="72"/>
        <v>-3.0767504569372561</v>
      </c>
    </row>
    <row r="4633" spans="1:1" x14ac:dyDescent="0.35">
      <c r="A4633">
        <f t="shared" ca="1" si="72"/>
        <v>-0.81927461399480461</v>
      </c>
    </row>
    <row r="4634" spans="1:1" x14ac:dyDescent="0.35">
      <c r="A4634">
        <f t="shared" ca="1" si="72"/>
        <v>-1.0305159414322655</v>
      </c>
    </row>
    <row r="4635" spans="1:1" x14ac:dyDescent="0.35">
      <c r="A4635">
        <f t="shared" ca="1" si="72"/>
        <v>-0.49981296154357818</v>
      </c>
    </row>
    <row r="4636" spans="1:1" x14ac:dyDescent="0.35">
      <c r="A4636">
        <f t="shared" ca="1" si="72"/>
        <v>1.7209885413147559</v>
      </c>
    </row>
    <row r="4637" spans="1:1" x14ac:dyDescent="0.35">
      <c r="A4637">
        <f t="shared" ca="1" si="72"/>
        <v>1.4023200379535765</v>
      </c>
    </row>
    <row r="4638" spans="1:1" x14ac:dyDescent="0.35">
      <c r="A4638">
        <f t="shared" ca="1" si="72"/>
        <v>0.96899112979441537</v>
      </c>
    </row>
    <row r="4639" spans="1:1" x14ac:dyDescent="0.35">
      <c r="A4639">
        <f t="shared" ca="1" si="72"/>
        <v>0.98122904464958272</v>
      </c>
    </row>
    <row r="4640" spans="1:1" x14ac:dyDescent="0.35">
      <c r="A4640">
        <f t="shared" ca="1" si="72"/>
        <v>0.23074414987663272</v>
      </c>
    </row>
    <row r="4641" spans="1:1" x14ac:dyDescent="0.35">
      <c r="A4641">
        <f t="shared" ca="1" si="72"/>
        <v>-0.38622878940965971</v>
      </c>
    </row>
    <row r="4642" spans="1:1" x14ac:dyDescent="0.35">
      <c r="A4642">
        <f t="shared" ca="1" si="72"/>
        <v>2.1531909447136548</v>
      </c>
    </row>
    <row r="4643" spans="1:1" x14ac:dyDescent="0.35">
      <c r="A4643">
        <f t="shared" ca="1" si="72"/>
        <v>2.754279609039159</v>
      </c>
    </row>
    <row r="4644" spans="1:1" x14ac:dyDescent="0.35">
      <c r="A4644">
        <f t="shared" ca="1" si="72"/>
        <v>-3.6907858312982158E-3</v>
      </c>
    </row>
    <row r="4645" spans="1:1" x14ac:dyDescent="0.35">
      <c r="A4645">
        <f t="shared" ca="1" si="72"/>
        <v>-1.2792778079363241</v>
      </c>
    </row>
    <row r="4646" spans="1:1" x14ac:dyDescent="0.35">
      <c r="A4646">
        <f t="shared" ca="1" si="72"/>
        <v>-1.3862903722771445</v>
      </c>
    </row>
    <row r="4647" spans="1:1" x14ac:dyDescent="0.35">
      <c r="A4647">
        <f t="shared" ca="1" si="72"/>
        <v>1.1037916076249608</v>
      </c>
    </row>
    <row r="4648" spans="1:1" x14ac:dyDescent="0.35">
      <c r="A4648">
        <f t="shared" ca="1" si="72"/>
        <v>1.7908995825165779</v>
      </c>
    </row>
    <row r="4649" spans="1:1" x14ac:dyDescent="0.35">
      <c r="A4649">
        <f t="shared" ca="1" si="72"/>
        <v>-8.797066873923462E-2</v>
      </c>
    </row>
    <row r="4650" spans="1:1" x14ac:dyDescent="0.35">
      <c r="A4650">
        <f t="shared" ca="1" si="72"/>
        <v>-1.1208553360223428</v>
      </c>
    </row>
    <row r="4651" spans="1:1" x14ac:dyDescent="0.35">
      <c r="A4651">
        <f t="shared" ca="1" si="72"/>
        <v>1.0154395493878166</v>
      </c>
    </row>
    <row r="4652" spans="1:1" x14ac:dyDescent="0.35">
      <c r="A4652">
        <f t="shared" ca="1" si="72"/>
        <v>0.215204488320132</v>
      </c>
    </row>
    <row r="4653" spans="1:1" x14ac:dyDescent="0.35">
      <c r="A4653">
        <f t="shared" ca="1" si="72"/>
        <v>0.41870030855264989</v>
      </c>
    </row>
    <row r="4654" spans="1:1" x14ac:dyDescent="0.35">
      <c r="A4654">
        <f t="shared" ca="1" si="72"/>
        <v>0.79108497038628811</v>
      </c>
    </row>
    <row r="4655" spans="1:1" x14ac:dyDescent="0.35">
      <c r="A4655">
        <f t="shared" ca="1" si="72"/>
        <v>-0.26672107550380025</v>
      </c>
    </row>
    <row r="4656" spans="1:1" x14ac:dyDescent="0.35">
      <c r="A4656">
        <f t="shared" ca="1" si="72"/>
        <v>0.83602551476239162</v>
      </c>
    </row>
    <row r="4657" spans="1:1" x14ac:dyDescent="0.35">
      <c r="A4657">
        <f t="shared" ca="1" si="72"/>
        <v>0.25394009514980137</v>
      </c>
    </row>
    <row r="4658" spans="1:1" x14ac:dyDescent="0.35">
      <c r="A4658">
        <f t="shared" ca="1" si="72"/>
        <v>-0.71283091826632339</v>
      </c>
    </row>
    <row r="4659" spans="1:1" x14ac:dyDescent="0.35">
      <c r="A4659">
        <f t="shared" ca="1" si="72"/>
        <v>-0.42881537667142117</v>
      </c>
    </row>
    <row r="4660" spans="1:1" x14ac:dyDescent="0.35">
      <c r="A4660">
        <f t="shared" ca="1" si="72"/>
        <v>-0.60022946753364059</v>
      </c>
    </row>
    <row r="4661" spans="1:1" x14ac:dyDescent="0.35">
      <c r="A4661">
        <f t="shared" ca="1" si="72"/>
        <v>-6.7438206840514159E-2</v>
      </c>
    </row>
    <row r="4662" spans="1:1" x14ac:dyDescent="0.35">
      <c r="A4662">
        <f t="shared" ca="1" si="72"/>
        <v>-0.24748471297988603</v>
      </c>
    </row>
    <row r="4663" spans="1:1" x14ac:dyDescent="0.35">
      <c r="A4663">
        <f t="shared" ca="1" si="72"/>
        <v>0.73805117974619794</v>
      </c>
    </row>
    <row r="4664" spans="1:1" x14ac:dyDescent="0.35">
      <c r="A4664">
        <f t="shared" ca="1" si="72"/>
        <v>0.20192180229446965</v>
      </c>
    </row>
    <row r="4665" spans="1:1" x14ac:dyDescent="0.35">
      <c r="A4665">
        <f t="shared" ca="1" si="72"/>
        <v>-0.18298946965968907</v>
      </c>
    </row>
    <row r="4666" spans="1:1" x14ac:dyDescent="0.35">
      <c r="A4666">
        <f t="shared" ca="1" si="72"/>
        <v>-1.2216469061125663</v>
      </c>
    </row>
    <row r="4667" spans="1:1" x14ac:dyDescent="0.35">
      <c r="A4667">
        <f t="shared" ca="1" si="72"/>
        <v>0.33277852988653916</v>
      </c>
    </row>
    <row r="4668" spans="1:1" x14ac:dyDescent="0.35">
      <c r="A4668">
        <f t="shared" ca="1" si="72"/>
        <v>0.4552890037481378</v>
      </c>
    </row>
    <row r="4669" spans="1:1" x14ac:dyDescent="0.35">
      <c r="A4669">
        <f t="shared" ca="1" si="72"/>
        <v>-1.0446411236184125</v>
      </c>
    </row>
    <row r="4670" spans="1:1" x14ac:dyDescent="0.35">
      <c r="A4670">
        <f t="shared" ca="1" si="72"/>
        <v>-0.93658591224291454</v>
      </c>
    </row>
    <row r="4671" spans="1:1" x14ac:dyDescent="0.35">
      <c r="A4671">
        <f t="shared" ca="1" si="72"/>
        <v>0.18191560752849315</v>
      </c>
    </row>
    <row r="4672" spans="1:1" x14ac:dyDescent="0.35">
      <c r="A4672">
        <f t="shared" ca="1" si="72"/>
        <v>1.2662650985348616E-2</v>
      </c>
    </row>
    <row r="4673" spans="1:1" x14ac:dyDescent="0.35">
      <c r="A4673">
        <f t="shared" ca="1" si="72"/>
        <v>0.2362378322575395</v>
      </c>
    </row>
    <row r="4674" spans="1:1" x14ac:dyDescent="0.35">
      <c r="A4674">
        <f t="shared" ca="1" si="72"/>
        <v>-0.34290886915964819</v>
      </c>
    </row>
    <row r="4675" spans="1:1" x14ac:dyDescent="0.35">
      <c r="A4675">
        <f t="shared" ref="A4675:A4738" ca="1" si="73">_xlfn.NORM.INV(RAND(),0,1)</f>
        <v>0.38065616348403414</v>
      </c>
    </row>
    <row r="4676" spans="1:1" x14ac:dyDescent="0.35">
      <c r="A4676">
        <f t="shared" ca="1" si="73"/>
        <v>-1.1611583759541808</v>
      </c>
    </row>
    <row r="4677" spans="1:1" x14ac:dyDescent="0.35">
      <c r="A4677">
        <f t="shared" ca="1" si="73"/>
        <v>-0.49944829278328762</v>
      </c>
    </row>
    <row r="4678" spans="1:1" x14ac:dyDescent="0.35">
      <c r="A4678">
        <f t="shared" ca="1" si="73"/>
        <v>-1.722180320737936</v>
      </c>
    </row>
    <row r="4679" spans="1:1" x14ac:dyDescent="0.35">
      <c r="A4679">
        <f t="shared" ca="1" si="73"/>
        <v>1.0064475047763843</v>
      </c>
    </row>
    <row r="4680" spans="1:1" x14ac:dyDescent="0.35">
      <c r="A4680">
        <f t="shared" ca="1" si="73"/>
        <v>0.94730692125913885</v>
      </c>
    </row>
    <row r="4681" spans="1:1" x14ac:dyDescent="0.35">
      <c r="A4681">
        <f t="shared" ca="1" si="73"/>
        <v>0.42546127421183189</v>
      </c>
    </row>
    <row r="4682" spans="1:1" x14ac:dyDescent="0.35">
      <c r="A4682">
        <f t="shared" ca="1" si="73"/>
        <v>0.37058440064082926</v>
      </c>
    </row>
    <row r="4683" spans="1:1" x14ac:dyDescent="0.35">
      <c r="A4683">
        <f t="shared" ca="1" si="73"/>
        <v>0.69665853868822725</v>
      </c>
    </row>
    <row r="4684" spans="1:1" x14ac:dyDescent="0.35">
      <c r="A4684">
        <f t="shared" ca="1" si="73"/>
        <v>-0.54752699386947412</v>
      </c>
    </row>
    <row r="4685" spans="1:1" x14ac:dyDescent="0.35">
      <c r="A4685">
        <f t="shared" ca="1" si="73"/>
        <v>1.7332439196916714</v>
      </c>
    </row>
    <row r="4686" spans="1:1" x14ac:dyDescent="0.35">
      <c r="A4686">
        <f t="shared" ca="1" si="73"/>
        <v>-1.1877472055600704</v>
      </c>
    </row>
    <row r="4687" spans="1:1" x14ac:dyDescent="0.35">
      <c r="A4687">
        <f t="shared" ca="1" si="73"/>
        <v>1.0974689906083797</v>
      </c>
    </row>
    <row r="4688" spans="1:1" x14ac:dyDescent="0.35">
      <c r="A4688">
        <f t="shared" ca="1" si="73"/>
        <v>-1.269529442332918</v>
      </c>
    </row>
    <row r="4689" spans="1:1" x14ac:dyDescent="0.35">
      <c r="A4689">
        <f t="shared" ca="1" si="73"/>
        <v>-1.1515038260966746</v>
      </c>
    </row>
    <row r="4690" spans="1:1" x14ac:dyDescent="0.35">
      <c r="A4690">
        <f t="shared" ca="1" si="73"/>
        <v>-0.62951084045537054</v>
      </c>
    </row>
    <row r="4691" spans="1:1" x14ac:dyDescent="0.35">
      <c r="A4691">
        <f t="shared" ca="1" si="73"/>
        <v>0.17861757757850411</v>
      </c>
    </row>
    <row r="4692" spans="1:1" x14ac:dyDescent="0.35">
      <c r="A4692">
        <f t="shared" ca="1" si="73"/>
        <v>1.4768616308413853</v>
      </c>
    </row>
    <row r="4693" spans="1:1" x14ac:dyDescent="0.35">
      <c r="A4693">
        <f t="shared" ca="1" si="73"/>
        <v>0.4350595621584612</v>
      </c>
    </row>
    <row r="4694" spans="1:1" x14ac:dyDescent="0.35">
      <c r="A4694">
        <f t="shared" ca="1" si="73"/>
        <v>1.2265092536105409</v>
      </c>
    </row>
    <row r="4695" spans="1:1" x14ac:dyDescent="0.35">
      <c r="A4695">
        <f t="shared" ca="1" si="73"/>
        <v>-0.16077252075043924</v>
      </c>
    </row>
    <row r="4696" spans="1:1" x14ac:dyDescent="0.35">
      <c r="A4696">
        <f t="shared" ca="1" si="73"/>
        <v>1.072776410554064</v>
      </c>
    </row>
    <row r="4697" spans="1:1" x14ac:dyDescent="0.35">
      <c r="A4697">
        <f t="shared" ca="1" si="73"/>
        <v>1.2565817837563631</v>
      </c>
    </row>
    <row r="4698" spans="1:1" x14ac:dyDescent="0.35">
      <c r="A4698">
        <f t="shared" ca="1" si="73"/>
        <v>-0.15288495152280271</v>
      </c>
    </row>
    <row r="4699" spans="1:1" x14ac:dyDescent="0.35">
      <c r="A4699">
        <f t="shared" ca="1" si="73"/>
        <v>-0.32624528846297723</v>
      </c>
    </row>
    <row r="4700" spans="1:1" x14ac:dyDescent="0.35">
      <c r="A4700">
        <f t="shared" ca="1" si="73"/>
        <v>1.7350776194242883</v>
      </c>
    </row>
    <row r="4701" spans="1:1" x14ac:dyDescent="0.35">
      <c r="A4701">
        <f t="shared" ca="1" si="73"/>
        <v>0.48156840279742014</v>
      </c>
    </row>
    <row r="4702" spans="1:1" x14ac:dyDescent="0.35">
      <c r="A4702">
        <f t="shared" ca="1" si="73"/>
        <v>-0.5960036273730539</v>
      </c>
    </row>
    <row r="4703" spans="1:1" x14ac:dyDescent="0.35">
      <c r="A4703">
        <f t="shared" ca="1" si="73"/>
        <v>0.77415762144051425</v>
      </c>
    </row>
    <row r="4704" spans="1:1" x14ac:dyDescent="0.35">
      <c r="A4704">
        <f t="shared" ca="1" si="73"/>
        <v>1.1149662135045777</v>
      </c>
    </row>
    <row r="4705" spans="1:1" x14ac:dyDescent="0.35">
      <c r="A4705">
        <f t="shared" ca="1" si="73"/>
        <v>-0.12647043354892151</v>
      </c>
    </row>
    <row r="4706" spans="1:1" x14ac:dyDescent="0.35">
      <c r="A4706">
        <f t="shared" ca="1" si="73"/>
        <v>0.59882892018800526</v>
      </c>
    </row>
    <row r="4707" spans="1:1" x14ac:dyDescent="0.35">
      <c r="A4707">
        <f t="shared" ca="1" si="73"/>
        <v>0.46275624917162222</v>
      </c>
    </row>
    <row r="4708" spans="1:1" x14ac:dyDescent="0.35">
      <c r="A4708">
        <f t="shared" ca="1" si="73"/>
        <v>1.0114683633057366</v>
      </c>
    </row>
    <row r="4709" spans="1:1" x14ac:dyDescent="0.35">
      <c r="A4709">
        <f t="shared" ca="1" si="73"/>
        <v>-0.88114334383838444</v>
      </c>
    </row>
    <row r="4710" spans="1:1" x14ac:dyDescent="0.35">
      <c r="A4710">
        <f t="shared" ca="1" si="73"/>
        <v>-1.5128102278301765</v>
      </c>
    </row>
    <row r="4711" spans="1:1" x14ac:dyDescent="0.35">
      <c r="A4711">
        <f t="shared" ca="1" si="73"/>
        <v>0.25134341454437792</v>
      </c>
    </row>
    <row r="4712" spans="1:1" x14ac:dyDescent="0.35">
      <c r="A4712">
        <f t="shared" ca="1" si="73"/>
        <v>-0.4204622036360518</v>
      </c>
    </row>
    <row r="4713" spans="1:1" x14ac:dyDescent="0.35">
      <c r="A4713">
        <f t="shared" ca="1" si="73"/>
        <v>-0.53089741293796733</v>
      </c>
    </row>
    <row r="4714" spans="1:1" x14ac:dyDescent="0.35">
      <c r="A4714">
        <f t="shared" ca="1" si="73"/>
        <v>-1.6785179464174289</v>
      </c>
    </row>
    <row r="4715" spans="1:1" x14ac:dyDescent="0.35">
      <c r="A4715">
        <f t="shared" ca="1" si="73"/>
        <v>0.36045043284483425</v>
      </c>
    </row>
    <row r="4716" spans="1:1" x14ac:dyDescent="0.35">
      <c r="A4716">
        <f t="shared" ca="1" si="73"/>
        <v>1.3867379955034964</v>
      </c>
    </row>
    <row r="4717" spans="1:1" x14ac:dyDescent="0.35">
      <c r="A4717">
        <f t="shared" ca="1" si="73"/>
        <v>0.19871591570079886</v>
      </c>
    </row>
    <row r="4718" spans="1:1" x14ac:dyDescent="0.35">
      <c r="A4718">
        <f t="shared" ca="1" si="73"/>
        <v>-2.4278045916012476</v>
      </c>
    </row>
    <row r="4719" spans="1:1" x14ac:dyDescent="0.35">
      <c r="A4719">
        <f t="shared" ca="1" si="73"/>
        <v>2.2934252456522666</v>
      </c>
    </row>
    <row r="4720" spans="1:1" x14ac:dyDescent="0.35">
      <c r="A4720">
        <f t="shared" ca="1" si="73"/>
        <v>-1.330100308180282</v>
      </c>
    </row>
    <row r="4721" spans="1:1" x14ac:dyDescent="0.35">
      <c r="A4721">
        <f t="shared" ca="1" si="73"/>
        <v>-0.48586095124779544</v>
      </c>
    </row>
    <row r="4722" spans="1:1" x14ac:dyDescent="0.35">
      <c r="A4722">
        <f t="shared" ca="1" si="73"/>
        <v>0.90305804844680138</v>
      </c>
    </row>
    <row r="4723" spans="1:1" x14ac:dyDescent="0.35">
      <c r="A4723">
        <f t="shared" ca="1" si="73"/>
        <v>-0.64050551428610347</v>
      </c>
    </row>
    <row r="4724" spans="1:1" x14ac:dyDescent="0.35">
      <c r="A4724">
        <f t="shared" ca="1" si="73"/>
        <v>0.80619711653661508</v>
      </c>
    </row>
    <row r="4725" spans="1:1" x14ac:dyDescent="0.35">
      <c r="A4725">
        <f t="shared" ca="1" si="73"/>
        <v>-1.8191892222824135</v>
      </c>
    </row>
    <row r="4726" spans="1:1" x14ac:dyDescent="0.35">
      <c r="A4726">
        <f t="shared" ca="1" si="73"/>
        <v>-1.4378471955844039</v>
      </c>
    </row>
    <row r="4727" spans="1:1" x14ac:dyDescent="0.35">
      <c r="A4727">
        <f t="shared" ca="1" si="73"/>
        <v>0.14748913529160115</v>
      </c>
    </row>
    <row r="4728" spans="1:1" x14ac:dyDescent="0.35">
      <c r="A4728">
        <f t="shared" ca="1" si="73"/>
        <v>-0.28771735488919536</v>
      </c>
    </row>
    <row r="4729" spans="1:1" x14ac:dyDescent="0.35">
      <c r="A4729">
        <f t="shared" ca="1" si="73"/>
        <v>1.9527418552746055E-2</v>
      </c>
    </row>
    <row r="4730" spans="1:1" x14ac:dyDescent="0.35">
      <c r="A4730">
        <f t="shared" ca="1" si="73"/>
        <v>-0.7116584998201142</v>
      </c>
    </row>
    <row r="4731" spans="1:1" x14ac:dyDescent="0.35">
      <c r="A4731">
        <f t="shared" ca="1" si="73"/>
        <v>-0.17469375460103856</v>
      </c>
    </row>
    <row r="4732" spans="1:1" x14ac:dyDescent="0.35">
      <c r="A4732">
        <f t="shared" ca="1" si="73"/>
        <v>-0.77823580043648843</v>
      </c>
    </row>
    <row r="4733" spans="1:1" x14ac:dyDescent="0.35">
      <c r="A4733">
        <f t="shared" ca="1" si="73"/>
        <v>-1.6191698557732657</v>
      </c>
    </row>
    <row r="4734" spans="1:1" x14ac:dyDescent="0.35">
      <c r="A4734">
        <f t="shared" ca="1" si="73"/>
        <v>1.517727947261396</v>
      </c>
    </row>
    <row r="4735" spans="1:1" x14ac:dyDescent="0.35">
      <c r="A4735">
        <f t="shared" ca="1" si="73"/>
        <v>0.76664480378772226</v>
      </c>
    </row>
    <row r="4736" spans="1:1" x14ac:dyDescent="0.35">
      <c r="A4736">
        <f t="shared" ca="1" si="73"/>
        <v>-1.2908696239128914</v>
      </c>
    </row>
    <row r="4737" spans="1:1" x14ac:dyDescent="0.35">
      <c r="A4737">
        <f t="shared" ca="1" si="73"/>
        <v>-1.8026187180400552</v>
      </c>
    </row>
    <row r="4738" spans="1:1" x14ac:dyDescent="0.35">
      <c r="A4738">
        <f t="shared" ca="1" si="73"/>
        <v>0.7553972122172522</v>
      </c>
    </row>
    <row r="4739" spans="1:1" x14ac:dyDescent="0.35">
      <c r="A4739">
        <f t="shared" ref="A4739:A4802" ca="1" si="74">_xlfn.NORM.INV(RAND(),0,1)</f>
        <v>1.4099422131424213</v>
      </c>
    </row>
    <row r="4740" spans="1:1" x14ac:dyDescent="0.35">
      <c r="A4740">
        <f t="shared" ca="1" si="74"/>
        <v>0.43941536700150219</v>
      </c>
    </row>
    <row r="4741" spans="1:1" x14ac:dyDescent="0.35">
      <c r="A4741">
        <f t="shared" ca="1" si="74"/>
        <v>0.15228296068696937</v>
      </c>
    </row>
    <row r="4742" spans="1:1" x14ac:dyDescent="0.35">
      <c r="A4742">
        <f t="shared" ca="1" si="74"/>
        <v>2.848829013648869</v>
      </c>
    </row>
    <row r="4743" spans="1:1" x14ac:dyDescent="0.35">
      <c r="A4743">
        <f t="shared" ca="1" si="74"/>
        <v>-0.82085366885251532</v>
      </c>
    </row>
    <row r="4744" spans="1:1" x14ac:dyDescent="0.35">
      <c r="A4744">
        <f t="shared" ca="1" si="74"/>
        <v>2.1286565198112739</v>
      </c>
    </row>
    <row r="4745" spans="1:1" x14ac:dyDescent="0.35">
      <c r="A4745">
        <f t="shared" ca="1" si="74"/>
        <v>2.7209309354725146</v>
      </c>
    </row>
    <row r="4746" spans="1:1" x14ac:dyDescent="0.35">
      <c r="A4746">
        <f t="shared" ca="1" si="74"/>
        <v>1.59311138430638</v>
      </c>
    </row>
    <row r="4747" spans="1:1" x14ac:dyDescent="0.35">
      <c r="A4747">
        <f t="shared" ca="1" si="74"/>
        <v>2.1312451128171168</v>
      </c>
    </row>
    <row r="4748" spans="1:1" x14ac:dyDescent="0.35">
      <c r="A4748">
        <f t="shared" ca="1" si="74"/>
        <v>-0.6261858592293601</v>
      </c>
    </row>
    <row r="4749" spans="1:1" x14ac:dyDescent="0.35">
      <c r="A4749">
        <f t="shared" ca="1" si="74"/>
        <v>-1.9069207483423893</v>
      </c>
    </row>
    <row r="4750" spans="1:1" x14ac:dyDescent="0.35">
      <c r="A4750">
        <f t="shared" ca="1" si="74"/>
        <v>-1.2376981157978879</v>
      </c>
    </row>
    <row r="4751" spans="1:1" x14ac:dyDescent="0.35">
      <c r="A4751">
        <f t="shared" ca="1" si="74"/>
        <v>-0.71839567194601128</v>
      </c>
    </row>
    <row r="4752" spans="1:1" x14ac:dyDescent="0.35">
      <c r="A4752">
        <f t="shared" ca="1" si="74"/>
        <v>1.4692481539943167</v>
      </c>
    </row>
    <row r="4753" spans="1:1" x14ac:dyDescent="0.35">
      <c r="A4753">
        <f t="shared" ca="1" si="74"/>
        <v>1.1798909066346932</v>
      </c>
    </row>
    <row r="4754" spans="1:1" x14ac:dyDescent="0.35">
      <c r="A4754">
        <f t="shared" ca="1" si="74"/>
        <v>0.66345201270304821</v>
      </c>
    </row>
    <row r="4755" spans="1:1" x14ac:dyDescent="0.35">
      <c r="A4755">
        <f t="shared" ca="1" si="74"/>
        <v>0.43110570452890695</v>
      </c>
    </row>
    <row r="4756" spans="1:1" x14ac:dyDescent="0.35">
      <c r="A4756">
        <f t="shared" ca="1" si="74"/>
        <v>0.35257583469569875</v>
      </c>
    </row>
    <row r="4757" spans="1:1" x14ac:dyDescent="0.35">
      <c r="A4757">
        <f t="shared" ca="1" si="74"/>
        <v>-0.19809637696727836</v>
      </c>
    </row>
    <row r="4758" spans="1:1" x14ac:dyDescent="0.35">
      <c r="A4758">
        <f t="shared" ca="1" si="74"/>
        <v>0.67239063809035882</v>
      </c>
    </row>
    <row r="4759" spans="1:1" x14ac:dyDescent="0.35">
      <c r="A4759">
        <f t="shared" ca="1" si="74"/>
        <v>-0.99531965429403124</v>
      </c>
    </row>
    <row r="4760" spans="1:1" x14ac:dyDescent="0.35">
      <c r="A4760">
        <f t="shared" ca="1" si="74"/>
        <v>-1.3604223044262727</v>
      </c>
    </row>
    <row r="4761" spans="1:1" x14ac:dyDescent="0.35">
      <c r="A4761">
        <f t="shared" ca="1" si="74"/>
        <v>0.8743467472996127</v>
      </c>
    </row>
    <row r="4762" spans="1:1" x14ac:dyDescent="0.35">
      <c r="A4762">
        <f t="shared" ca="1" si="74"/>
        <v>0.32722397741557729</v>
      </c>
    </row>
    <row r="4763" spans="1:1" x14ac:dyDescent="0.35">
      <c r="A4763">
        <f t="shared" ca="1" si="74"/>
        <v>0.11003661345951397</v>
      </c>
    </row>
    <row r="4764" spans="1:1" x14ac:dyDescent="0.35">
      <c r="A4764">
        <f t="shared" ca="1" si="74"/>
        <v>-0.39562394721812416</v>
      </c>
    </row>
    <row r="4765" spans="1:1" x14ac:dyDescent="0.35">
      <c r="A4765">
        <f t="shared" ca="1" si="74"/>
        <v>0.42370694515021068</v>
      </c>
    </row>
    <row r="4766" spans="1:1" x14ac:dyDescent="0.35">
      <c r="A4766">
        <f t="shared" ca="1" si="74"/>
        <v>1.3495613979927765</v>
      </c>
    </row>
    <row r="4767" spans="1:1" x14ac:dyDescent="0.35">
      <c r="A4767">
        <f t="shared" ca="1" si="74"/>
        <v>0.2427202619886864</v>
      </c>
    </row>
    <row r="4768" spans="1:1" x14ac:dyDescent="0.35">
      <c r="A4768">
        <f t="shared" ca="1" si="74"/>
        <v>1.2480213874202071</v>
      </c>
    </row>
    <row r="4769" spans="1:1" x14ac:dyDescent="0.35">
      <c r="A4769">
        <f t="shared" ca="1" si="74"/>
        <v>0.41137200701800619</v>
      </c>
    </row>
    <row r="4770" spans="1:1" x14ac:dyDescent="0.35">
      <c r="A4770">
        <f t="shared" ca="1" si="74"/>
        <v>0.64060084004830653</v>
      </c>
    </row>
    <row r="4771" spans="1:1" x14ac:dyDescent="0.35">
      <c r="A4771">
        <f t="shared" ca="1" si="74"/>
        <v>1.2173777508259751</v>
      </c>
    </row>
    <row r="4772" spans="1:1" x14ac:dyDescent="0.35">
      <c r="A4772">
        <f t="shared" ca="1" si="74"/>
        <v>-0.55655408970240594</v>
      </c>
    </row>
    <row r="4773" spans="1:1" x14ac:dyDescent="0.35">
      <c r="A4773">
        <f t="shared" ca="1" si="74"/>
        <v>-1.5684427585341254</v>
      </c>
    </row>
    <row r="4774" spans="1:1" x14ac:dyDescent="0.35">
      <c r="A4774">
        <f t="shared" ca="1" si="74"/>
        <v>-0.30917197116177247</v>
      </c>
    </row>
    <row r="4775" spans="1:1" x14ac:dyDescent="0.35">
      <c r="A4775">
        <f t="shared" ca="1" si="74"/>
        <v>0.57173089789986808</v>
      </c>
    </row>
    <row r="4776" spans="1:1" x14ac:dyDescent="0.35">
      <c r="A4776">
        <f t="shared" ca="1" si="74"/>
        <v>1.1278961691039848</v>
      </c>
    </row>
    <row r="4777" spans="1:1" x14ac:dyDescent="0.35">
      <c r="A4777">
        <f t="shared" ca="1" si="74"/>
        <v>-0.40556103927025283</v>
      </c>
    </row>
    <row r="4778" spans="1:1" x14ac:dyDescent="0.35">
      <c r="A4778">
        <f t="shared" ca="1" si="74"/>
        <v>-0.91304747053848967</v>
      </c>
    </row>
    <row r="4779" spans="1:1" x14ac:dyDescent="0.35">
      <c r="A4779">
        <f t="shared" ca="1" si="74"/>
        <v>-1.8946310524411933</v>
      </c>
    </row>
    <row r="4780" spans="1:1" x14ac:dyDescent="0.35">
      <c r="A4780">
        <f t="shared" ca="1" si="74"/>
        <v>-0.7546709432406844</v>
      </c>
    </row>
    <row r="4781" spans="1:1" x14ac:dyDescent="0.35">
      <c r="A4781">
        <f t="shared" ca="1" si="74"/>
        <v>-0.66445995330333729</v>
      </c>
    </row>
    <row r="4782" spans="1:1" x14ac:dyDescent="0.35">
      <c r="A4782">
        <f t="shared" ca="1" si="74"/>
        <v>2.6655965086423761</v>
      </c>
    </row>
    <row r="4783" spans="1:1" x14ac:dyDescent="0.35">
      <c r="A4783">
        <f t="shared" ca="1" si="74"/>
        <v>0.14838214334896269</v>
      </c>
    </row>
    <row r="4784" spans="1:1" x14ac:dyDescent="0.35">
      <c r="A4784">
        <f t="shared" ca="1" si="74"/>
        <v>-2.1228899936051211</v>
      </c>
    </row>
    <row r="4785" spans="1:1" x14ac:dyDescent="0.35">
      <c r="A4785">
        <f t="shared" ca="1" si="74"/>
        <v>-0.43249582233964456</v>
      </c>
    </row>
    <row r="4786" spans="1:1" x14ac:dyDescent="0.35">
      <c r="A4786">
        <f t="shared" ca="1" si="74"/>
        <v>-2.153299704268242</v>
      </c>
    </row>
    <row r="4787" spans="1:1" x14ac:dyDescent="0.35">
      <c r="A4787">
        <f t="shared" ca="1" si="74"/>
        <v>0.40838217692236689</v>
      </c>
    </row>
    <row r="4788" spans="1:1" x14ac:dyDescent="0.35">
      <c r="A4788">
        <f t="shared" ca="1" si="74"/>
        <v>0.25770897170937046</v>
      </c>
    </row>
    <row r="4789" spans="1:1" x14ac:dyDescent="0.35">
      <c r="A4789">
        <f t="shared" ca="1" si="74"/>
        <v>-1.18469621488995</v>
      </c>
    </row>
    <row r="4790" spans="1:1" x14ac:dyDescent="0.35">
      <c r="A4790">
        <f t="shared" ca="1" si="74"/>
        <v>0.68260336273970734</v>
      </c>
    </row>
    <row r="4791" spans="1:1" x14ac:dyDescent="0.35">
      <c r="A4791">
        <f t="shared" ca="1" si="74"/>
        <v>-1.712550385348292</v>
      </c>
    </row>
    <row r="4792" spans="1:1" x14ac:dyDescent="0.35">
      <c r="A4792">
        <f t="shared" ca="1" si="74"/>
        <v>-1.6362593102256437</v>
      </c>
    </row>
    <row r="4793" spans="1:1" x14ac:dyDescent="0.35">
      <c r="A4793">
        <f t="shared" ca="1" si="74"/>
        <v>1.0857021173160921</v>
      </c>
    </row>
    <row r="4794" spans="1:1" x14ac:dyDescent="0.35">
      <c r="A4794">
        <f t="shared" ca="1" si="74"/>
        <v>-1.9814008002970784</v>
      </c>
    </row>
    <row r="4795" spans="1:1" x14ac:dyDescent="0.35">
      <c r="A4795">
        <f t="shared" ca="1" si="74"/>
        <v>-1.4343563035804665</v>
      </c>
    </row>
    <row r="4796" spans="1:1" x14ac:dyDescent="0.35">
      <c r="A4796">
        <f t="shared" ca="1" si="74"/>
        <v>0.71641039582098842</v>
      </c>
    </row>
    <row r="4797" spans="1:1" x14ac:dyDescent="0.35">
      <c r="A4797">
        <f t="shared" ca="1" si="74"/>
        <v>-2.0234997859260537</v>
      </c>
    </row>
    <row r="4798" spans="1:1" x14ac:dyDescent="0.35">
      <c r="A4798">
        <f t="shared" ca="1" si="74"/>
        <v>-0.71653543339000714</v>
      </c>
    </row>
    <row r="4799" spans="1:1" x14ac:dyDescent="0.35">
      <c r="A4799">
        <f t="shared" ca="1" si="74"/>
        <v>1.1193109738356213</v>
      </c>
    </row>
    <row r="4800" spans="1:1" x14ac:dyDescent="0.35">
      <c r="A4800">
        <f t="shared" ca="1" si="74"/>
        <v>0.29585468809816695</v>
      </c>
    </row>
    <row r="4801" spans="1:1" x14ac:dyDescent="0.35">
      <c r="A4801">
        <f t="shared" ca="1" si="74"/>
        <v>2.7009942536536887E-3</v>
      </c>
    </row>
    <row r="4802" spans="1:1" x14ac:dyDescent="0.35">
      <c r="A4802">
        <f t="shared" ca="1" si="74"/>
        <v>1.5364697567283831E-2</v>
      </c>
    </row>
    <row r="4803" spans="1:1" x14ac:dyDescent="0.35">
      <c r="A4803">
        <f t="shared" ref="A4803:A4866" ca="1" si="75">_xlfn.NORM.INV(RAND(),0,1)</f>
        <v>0.41628419977313358</v>
      </c>
    </row>
    <row r="4804" spans="1:1" x14ac:dyDescent="0.35">
      <c r="A4804">
        <f t="shared" ca="1" si="75"/>
        <v>1.6832356555249792</v>
      </c>
    </row>
    <row r="4805" spans="1:1" x14ac:dyDescent="0.35">
      <c r="A4805">
        <f t="shared" ca="1" si="75"/>
        <v>1.680380515909252</v>
      </c>
    </row>
    <row r="4806" spans="1:1" x14ac:dyDescent="0.35">
      <c r="A4806">
        <f t="shared" ca="1" si="75"/>
        <v>-0.26999326360452081</v>
      </c>
    </row>
    <row r="4807" spans="1:1" x14ac:dyDescent="0.35">
      <c r="A4807">
        <f t="shared" ca="1" si="75"/>
        <v>-1.5990760029235165</v>
      </c>
    </row>
    <row r="4808" spans="1:1" x14ac:dyDescent="0.35">
      <c r="A4808">
        <f t="shared" ca="1" si="75"/>
        <v>-0.50842587600021705</v>
      </c>
    </row>
    <row r="4809" spans="1:1" x14ac:dyDescent="0.35">
      <c r="A4809">
        <f t="shared" ca="1" si="75"/>
        <v>0.71608320508872103</v>
      </c>
    </row>
    <row r="4810" spans="1:1" x14ac:dyDescent="0.35">
      <c r="A4810">
        <f t="shared" ca="1" si="75"/>
        <v>0.64541285937203641</v>
      </c>
    </row>
    <row r="4811" spans="1:1" x14ac:dyDescent="0.35">
      <c r="A4811">
        <f t="shared" ca="1" si="75"/>
        <v>1.0075415783042208</v>
      </c>
    </row>
    <row r="4812" spans="1:1" x14ac:dyDescent="0.35">
      <c r="A4812">
        <f t="shared" ca="1" si="75"/>
        <v>-0.95161118032988312</v>
      </c>
    </row>
    <row r="4813" spans="1:1" x14ac:dyDescent="0.35">
      <c r="A4813">
        <f t="shared" ca="1" si="75"/>
        <v>0.3270266295335662</v>
      </c>
    </row>
    <row r="4814" spans="1:1" x14ac:dyDescent="0.35">
      <c r="A4814">
        <f t="shared" ca="1" si="75"/>
        <v>0.51153970862741172</v>
      </c>
    </row>
    <row r="4815" spans="1:1" x14ac:dyDescent="0.35">
      <c r="A4815">
        <f t="shared" ca="1" si="75"/>
        <v>-0.4427196950733554</v>
      </c>
    </row>
    <row r="4816" spans="1:1" x14ac:dyDescent="0.35">
      <c r="A4816">
        <f t="shared" ca="1" si="75"/>
        <v>-0.25318985060431465</v>
      </c>
    </row>
    <row r="4817" spans="1:1" x14ac:dyDescent="0.35">
      <c r="A4817">
        <f t="shared" ca="1" si="75"/>
        <v>-1.1951961985977866</v>
      </c>
    </row>
    <row r="4818" spans="1:1" x14ac:dyDescent="0.35">
      <c r="A4818">
        <f t="shared" ca="1" si="75"/>
        <v>-2.4126155039377092E-3</v>
      </c>
    </row>
    <row r="4819" spans="1:1" x14ac:dyDescent="0.35">
      <c r="A4819">
        <f t="shared" ca="1" si="75"/>
        <v>-1.0714277165069201</v>
      </c>
    </row>
    <row r="4820" spans="1:1" x14ac:dyDescent="0.35">
      <c r="A4820">
        <f t="shared" ca="1" si="75"/>
        <v>1.3430778939939791</v>
      </c>
    </row>
    <row r="4821" spans="1:1" x14ac:dyDescent="0.35">
      <c r="A4821">
        <f t="shared" ca="1" si="75"/>
        <v>-1.5641110402648462</v>
      </c>
    </row>
    <row r="4822" spans="1:1" x14ac:dyDescent="0.35">
      <c r="A4822">
        <f t="shared" ca="1" si="75"/>
        <v>-2.2232581654439523</v>
      </c>
    </row>
    <row r="4823" spans="1:1" x14ac:dyDescent="0.35">
      <c r="A4823">
        <f t="shared" ca="1" si="75"/>
        <v>-1.248969892616073E-4</v>
      </c>
    </row>
    <row r="4824" spans="1:1" x14ac:dyDescent="0.35">
      <c r="A4824">
        <f t="shared" ca="1" si="75"/>
        <v>-0.93354016051420907</v>
      </c>
    </row>
    <row r="4825" spans="1:1" x14ac:dyDescent="0.35">
      <c r="A4825">
        <f t="shared" ca="1" si="75"/>
        <v>-0.61704925051522763</v>
      </c>
    </row>
    <row r="4826" spans="1:1" x14ac:dyDescent="0.35">
      <c r="A4826">
        <f t="shared" ca="1" si="75"/>
        <v>-0.15966842238480064</v>
      </c>
    </row>
    <row r="4827" spans="1:1" x14ac:dyDescent="0.35">
      <c r="A4827">
        <f t="shared" ca="1" si="75"/>
        <v>-0.10884572994589659</v>
      </c>
    </row>
    <row r="4828" spans="1:1" x14ac:dyDescent="0.35">
      <c r="A4828">
        <f t="shared" ca="1" si="75"/>
        <v>0.93320943991935279</v>
      </c>
    </row>
    <row r="4829" spans="1:1" x14ac:dyDescent="0.35">
      <c r="A4829">
        <f t="shared" ca="1" si="75"/>
        <v>1.8299327915386556</v>
      </c>
    </row>
    <row r="4830" spans="1:1" x14ac:dyDescent="0.35">
      <c r="A4830">
        <f t="shared" ca="1" si="75"/>
        <v>-0.33489696522183027</v>
      </c>
    </row>
    <row r="4831" spans="1:1" x14ac:dyDescent="0.35">
      <c r="A4831">
        <f t="shared" ca="1" si="75"/>
        <v>-0.15924544535487431</v>
      </c>
    </row>
    <row r="4832" spans="1:1" x14ac:dyDescent="0.35">
      <c r="A4832">
        <f t="shared" ca="1" si="75"/>
        <v>-0.92050556617058987</v>
      </c>
    </row>
    <row r="4833" spans="1:1" x14ac:dyDescent="0.35">
      <c r="A4833">
        <f t="shared" ca="1" si="75"/>
        <v>0.37996606700200092</v>
      </c>
    </row>
    <row r="4834" spans="1:1" x14ac:dyDescent="0.35">
      <c r="A4834">
        <f t="shared" ca="1" si="75"/>
        <v>0.21142825927740211</v>
      </c>
    </row>
    <row r="4835" spans="1:1" x14ac:dyDescent="0.35">
      <c r="A4835">
        <f t="shared" ca="1" si="75"/>
        <v>-0.33371831823763304</v>
      </c>
    </row>
    <row r="4836" spans="1:1" x14ac:dyDescent="0.35">
      <c r="A4836">
        <f t="shared" ca="1" si="75"/>
        <v>1.0258956719492986</v>
      </c>
    </row>
    <row r="4837" spans="1:1" x14ac:dyDescent="0.35">
      <c r="A4837">
        <f t="shared" ca="1" si="75"/>
        <v>-0.53106544357502794</v>
      </c>
    </row>
    <row r="4838" spans="1:1" x14ac:dyDescent="0.35">
      <c r="A4838">
        <f t="shared" ca="1" si="75"/>
        <v>1.8370791280455141</v>
      </c>
    </row>
    <row r="4839" spans="1:1" x14ac:dyDescent="0.35">
      <c r="A4839">
        <f t="shared" ca="1" si="75"/>
        <v>0.32165263524828974</v>
      </c>
    </row>
    <row r="4840" spans="1:1" x14ac:dyDescent="0.35">
      <c r="A4840">
        <f t="shared" ca="1" si="75"/>
        <v>-0.9833509843170064</v>
      </c>
    </row>
    <row r="4841" spans="1:1" x14ac:dyDescent="0.35">
      <c r="A4841">
        <f t="shared" ca="1" si="75"/>
        <v>-0.72702987492062376</v>
      </c>
    </row>
    <row r="4842" spans="1:1" x14ac:dyDescent="0.35">
      <c r="A4842">
        <f t="shared" ca="1" si="75"/>
        <v>-1.0788000787705556</v>
      </c>
    </row>
    <row r="4843" spans="1:1" x14ac:dyDescent="0.35">
      <c r="A4843">
        <f t="shared" ca="1" si="75"/>
        <v>0.7573537093574535</v>
      </c>
    </row>
    <row r="4844" spans="1:1" x14ac:dyDescent="0.35">
      <c r="A4844">
        <f t="shared" ca="1" si="75"/>
        <v>-0.61037475991081191</v>
      </c>
    </row>
    <row r="4845" spans="1:1" x14ac:dyDescent="0.35">
      <c r="A4845">
        <f t="shared" ca="1" si="75"/>
        <v>0.29779651669606172</v>
      </c>
    </row>
    <row r="4846" spans="1:1" x14ac:dyDescent="0.35">
      <c r="A4846">
        <f t="shared" ca="1" si="75"/>
        <v>0.40122844636349092</v>
      </c>
    </row>
    <row r="4847" spans="1:1" x14ac:dyDescent="0.35">
      <c r="A4847">
        <f t="shared" ca="1" si="75"/>
        <v>0.99858086750001873</v>
      </c>
    </row>
    <row r="4848" spans="1:1" x14ac:dyDescent="0.35">
      <c r="A4848">
        <f t="shared" ca="1" si="75"/>
        <v>1.5099131815352378</v>
      </c>
    </row>
    <row r="4849" spans="1:1" x14ac:dyDescent="0.35">
      <c r="A4849">
        <f t="shared" ca="1" si="75"/>
        <v>1.2064301096818357</v>
      </c>
    </row>
    <row r="4850" spans="1:1" x14ac:dyDescent="0.35">
      <c r="A4850">
        <f t="shared" ca="1" si="75"/>
        <v>0.14700449987675099</v>
      </c>
    </row>
    <row r="4851" spans="1:1" x14ac:dyDescent="0.35">
      <c r="A4851">
        <f t="shared" ca="1" si="75"/>
        <v>0.20833711176781616</v>
      </c>
    </row>
    <row r="4852" spans="1:1" x14ac:dyDescent="0.35">
      <c r="A4852">
        <f t="shared" ca="1" si="75"/>
        <v>-1.2972066089478207</v>
      </c>
    </row>
    <row r="4853" spans="1:1" x14ac:dyDescent="0.35">
      <c r="A4853">
        <f t="shared" ca="1" si="75"/>
        <v>-0.45477803258499633</v>
      </c>
    </row>
    <row r="4854" spans="1:1" x14ac:dyDescent="0.35">
      <c r="A4854">
        <f t="shared" ca="1" si="75"/>
        <v>-1.2993148824180978</v>
      </c>
    </row>
    <row r="4855" spans="1:1" x14ac:dyDescent="0.35">
      <c r="A4855">
        <f t="shared" ca="1" si="75"/>
        <v>1.0144133166435889</v>
      </c>
    </row>
    <row r="4856" spans="1:1" x14ac:dyDescent="0.35">
      <c r="A4856">
        <f t="shared" ca="1" si="75"/>
        <v>1.241056234981996</v>
      </c>
    </row>
    <row r="4857" spans="1:1" x14ac:dyDescent="0.35">
      <c r="A4857">
        <f t="shared" ca="1" si="75"/>
        <v>8.4478707620779928E-2</v>
      </c>
    </row>
    <row r="4858" spans="1:1" x14ac:dyDescent="0.35">
      <c r="A4858">
        <f t="shared" ca="1" si="75"/>
        <v>-0.50689466294242669</v>
      </c>
    </row>
    <row r="4859" spans="1:1" x14ac:dyDescent="0.35">
      <c r="A4859">
        <f t="shared" ca="1" si="75"/>
        <v>-1.8924560768156999</v>
      </c>
    </row>
    <row r="4860" spans="1:1" x14ac:dyDescent="0.35">
      <c r="A4860">
        <f t="shared" ca="1" si="75"/>
        <v>-0.28154926122625912</v>
      </c>
    </row>
    <row r="4861" spans="1:1" x14ac:dyDescent="0.35">
      <c r="A4861">
        <f t="shared" ca="1" si="75"/>
        <v>0.60520819007093574</v>
      </c>
    </row>
    <row r="4862" spans="1:1" x14ac:dyDescent="0.35">
      <c r="A4862">
        <f t="shared" ca="1" si="75"/>
        <v>0.64524085761328598</v>
      </c>
    </row>
    <row r="4863" spans="1:1" x14ac:dyDescent="0.35">
      <c r="A4863">
        <f t="shared" ca="1" si="75"/>
        <v>1.4436152138785507</v>
      </c>
    </row>
    <row r="4864" spans="1:1" x14ac:dyDescent="0.35">
      <c r="A4864">
        <f t="shared" ca="1" si="75"/>
        <v>-0.48888390116910935</v>
      </c>
    </row>
    <row r="4865" spans="1:1" x14ac:dyDescent="0.35">
      <c r="A4865">
        <f t="shared" ca="1" si="75"/>
        <v>1.9319867551279712</v>
      </c>
    </row>
    <row r="4866" spans="1:1" x14ac:dyDescent="0.35">
      <c r="A4866">
        <f t="shared" ca="1" si="75"/>
        <v>0.38841208526896775</v>
      </c>
    </row>
    <row r="4867" spans="1:1" x14ac:dyDescent="0.35">
      <c r="A4867">
        <f t="shared" ref="A4867:A4930" ca="1" si="76">_xlfn.NORM.INV(RAND(),0,1)</f>
        <v>2.1103524291044864</v>
      </c>
    </row>
    <row r="4868" spans="1:1" x14ac:dyDescent="0.35">
      <c r="A4868">
        <f t="shared" ca="1" si="76"/>
        <v>0.39318810784932473</v>
      </c>
    </row>
    <row r="4869" spans="1:1" x14ac:dyDescent="0.35">
      <c r="A4869">
        <f t="shared" ca="1" si="76"/>
        <v>-0.51289885861239648</v>
      </c>
    </row>
    <row r="4870" spans="1:1" x14ac:dyDescent="0.35">
      <c r="A4870">
        <f t="shared" ca="1" si="76"/>
        <v>-0.78073348465508552</v>
      </c>
    </row>
    <row r="4871" spans="1:1" x14ac:dyDescent="0.35">
      <c r="A4871">
        <f t="shared" ca="1" si="76"/>
        <v>1.6589110784795626E-3</v>
      </c>
    </row>
    <row r="4872" spans="1:1" x14ac:dyDescent="0.35">
      <c r="A4872">
        <f t="shared" ca="1" si="76"/>
        <v>0.1858765898720971</v>
      </c>
    </row>
    <row r="4873" spans="1:1" x14ac:dyDescent="0.35">
      <c r="A4873">
        <f t="shared" ca="1" si="76"/>
        <v>-0.48417180772889556</v>
      </c>
    </row>
    <row r="4874" spans="1:1" x14ac:dyDescent="0.35">
      <c r="A4874">
        <f t="shared" ca="1" si="76"/>
        <v>-8.2164436628128043E-2</v>
      </c>
    </row>
    <row r="4875" spans="1:1" x14ac:dyDescent="0.35">
      <c r="A4875">
        <f t="shared" ca="1" si="76"/>
        <v>-0.95143920492056588</v>
      </c>
    </row>
    <row r="4876" spans="1:1" x14ac:dyDescent="0.35">
      <c r="A4876">
        <f t="shared" ca="1" si="76"/>
        <v>-0.52114136654631538</v>
      </c>
    </row>
    <row r="4877" spans="1:1" x14ac:dyDescent="0.35">
      <c r="A4877">
        <f t="shared" ca="1" si="76"/>
        <v>1.0871632077614162</v>
      </c>
    </row>
    <row r="4878" spans="1:1" x14ac:dyDescent="0.35">
      <c r="A4878">
        <f t="shared" ca="1" si="76"/>
        <v>-1.264433283097846</v>
      </c>
    </row>
    <row r="4879" spans="1:1" x14ac:dyDescent="0.35">
      <c r="A4879">
        <f t="shared" ca="1" si="76"/>
        <v>0.31338021525227933</v>
      </c>
    </row>
    <row r="4880" spans="1:1" x14ac:dyDescent="0.35">
      <c r="A4880">
        <f t="shared" ca="1" si="76"/>
        <v>3.5891422291818915E-2</v>
      </c>
    </row>
    <row r="4881" spans="1:1" x14ac:dyDescent="0.35">
      <c r="A4881">
        <f t="shared" ca="1" si="76"/>
        <v>-6.5169344559329791E-3</v>
      </c>
    </row>
    <row r="4882" spans="1:1" x14ac:dyDescent="0.35">
      <c r="A4882">
        <f t="shared" ca="1" si="76"/>
        <v>-1.9168504909659412</v>
      </c>
    </row>
    <row r="4883" spans="1:1" x14ac:dyDescent="0.35">
      <c r="A4883">
        <f t="shared" ca="1" si="76"/>
        <v>-0.27905873695211303</v>
      </c>
    </row>
    <row r="4884" spans="1:1" x14ac:dyDescent="0.35">
      <c r="A4884">
        <f t="shared" ca="1" si="76"/>
        <v>0.80348211591314589</v>
      </c>
    </row>
    <row r="4885" spans="1:1" x14ac:dyDescent="0.35">
      <c r="A4885">
        <f t="shared" ca="1" si="76"/>
        <v>1.3078645990588706</v>
      </c>
    </row>
    <row r="4886" spans="1:1" x14ac:dyDescent="0.35">
      <c r="A4886">
        <f t="shared" ca="1" si="76"/>
        <v>-0.14558203068416203</v>
      </c>
    </row>
    <row r="4887" spans="1:1" x14ac:dyDescent="0.35">
      <c r="A4887">
        <f t="shared" ca="1" si="76"/>
        <v>0.33505677742585188</v>
      </c>
    </row>
    <row r="4888" spans="1:1" x14ac:dyDescent="0.35">
      <c r="A4888">
        <f t="shared" ca="1" si="76"/>
        <v>-0.14470663209001605</v>
      </c>
    </row>
    <row r="4889" spans="1:1" x14ac:dyDescent="0.35">
      <c r="A4889">
        <f t="shared" ca="1" si="76"/>
        <v>8.2022400513931476E-2</v>
      </c>
    </row>
    <row r="4890" spans="1:1" x14ac:dyDescent="0.35">
      <c r="A4890">
        <f t="shared" ca="1" si="76"/>
        <v>-0.48185250085750525</v>
      </c>
    </row>
    <row r="4891" spans="1:1" x14ac:dyDescent="0.35">
      <c r="A4891">
        <f t="shared" ca="1" si="76"/>
        <v>-0.16213018614977223</v>
      </c>
    </row>
    <row r="4892" spans="1:1" x14ac:dyDescent="0.35">
      <c r="A4892">
        <f t="shared" ca="1" si="76"/>
        <v>-1.7423130059870922</v>
      </c>
    </row>
    <row r="4893" spans="1:1" x14ac:dyDescent="0.35">
      <c r="A4893">
        <f t="shared" ca="1" si="76"/>
        <v>0.44409038282092567</v>
      </c>
    </row>
    <row r="4894" spans="1:1" x14ac:dyDescent="0.35">
      <c r="A4894">
        <f t="shared" ca="1" si="76"/>
        <v>-1.4713359845990501</v>
      </c>
    </row>
    <row r="4895" spans="1:1" x14ac:dyDescent="0.35">
      <c r="A4895">
        <f t="shared" ca="1" si="76"/>
        <v>0.43945091043264517</v>
      </c>
    </row>
    <row r="4896" spans="1:1" x14ac:dyDescent="0.35">
      <c r="A4896">
        <f t="shared" ca="1" si="76"/>
        <v>-1.4968564783513179</v>
      </c>
    </row>
    <row r="4897" spans="1:1" x14ac:dyDescent="0.35">
      <c r="A4897">
        <f t="shared" ca="1" si="76"/>
        <v>0.24799676793751493</v>
      </c>
    </row>
    <row r="4898" spans="1:1" x14ac:dyDescent="0.35">
      <c r="A4898">
        <f t="shared" ca="1" si="76"/>
        <v>0.39907442529689613</v>
      </c>
    </row>
    <row r="4899" spans="1:1" x14ac:dyDescent="0.35">
      <c r="A4899">
        <f t="shared" ca="1" si="76"/>
        <v>-9.0817024548187561E-2</v>
      </c>
    </row>
    <row r="4900" spans="1:1" x14ac:dyDescent="0.35">
      <c r="A4900">
        <f t="shared" ca="1" si="76"/>
        <v>5.7515086609861557E-2</v>
      </c>
    </row>
    <row r="4901" spans="1:1" x14ac:dyDescent="0.35">
      <c r="A4901">
        <f t="shared" ca="1" si="76"/>
        <v>0.11657032555017642</v>
      </c>
    </row>
    <row r="4902" spans="1:1" x14ac:dyDescent="0.35">
      <c r="A4902">
        <f t="shared" ca="1" si="76"/>
        <v>-0.30320918752609533</v>
      </c>
    </row>
    <row r="4903" spans="1:1" x14ac:dyDescent="0.35">
      <c r="A4903">
        <f t="shared" ca="1" si="76"/>
        <v>-0.13401617283016645</v>
      </c>
    </row>
    <row r="4904" spans="1:1" x14ac:dyDescent="0.35">
      <c r="A4904">
        <f t="shared" ca="1" si="76"/>
        <v>-4.5781609456846034E-2</v>
      </c>
    </row>
    <row r="4905" spans="1:1" x14ac:dyDescent="0.35">
      <c r="A4905">
        <f t="shared" ca="1" si="76"/>
        <v>0.52417610599861009</v>
      </c>
    </row>
    <row r="4906" spans="1:1" x14ac:dyDescent="0.35">
      <c r="A4906">
        <f t="shared" ca="1" si="76"/>
        <v>-2.6208301425500052E-2</v>
      </c>
    </row>
    <row r="4907" spans="1:1" x14ac:dyDescent="0.35">
      <c r="A4907">
        <f t="shared" ca="1" si="76"/>
        <v>-0.74338558321444759</v>
      </c>
    </row>
    <row r="4908" spans="1:1" x14ac:dyDescent="0.35">
      <c r="A4908">
        <f t="shared" ca="1" si="76"/>
        <v>-0.98601016933883112</v>
      </c>
    </row>
    <row r="4909" spans="1:1" x14ac:dyDescent="0.35">
      <c r="A4909">
        <f t="shared" ca="1" si="76"/>
        <v>-0.30060961350396381</v>
      </c>
    </row>
    <row r="4910" spans="1:1" x14ac:dyDescent="0.35">
      <c r="A4910">
        <f t="shared" ca="1" si="76"/>
        <v>9.7152262435644069E-3</v>
      </c>
    </row>
    <row r="4911" spans="1:1" x14ac:dyDescent="0.35">
      <c r="A4911">
        <f t="shared" ca="1" si="76"/>
        <v>-0.15179714348004683</v>
      </c>
    </row>
    <row r="4912" spans="1:1" x14ac:dyDescent="0.35">
      <c r="A4912">
        <f t="shared" ca="1" si="76"/>
        <v>0.60554835223584291</v>
      </c>
    </row>
    <row r="4913" spans="1:1" x14ac:dyDescent="0.35">
      <c r="A4913">
        <f t="shared" ca="1" si="76"/>
        <v>-0.7171379000292103</v>
      </c>
    </row>
    <row r="4914" spans="1:1" x14ac:dyDescent="0.35">
      <c r="A4914">
        <f t="shared" ca="1" si="76"/>
        <v>1.367110194339852</v>
      </c>
    </row>
    <row r="4915" spans="1:1" x14ac:dyDescent="0.35">
      <c r="A4915">
        <f t="shared" ca="1" si="76"/>
        <v>-0.59069804931359171</v>
      </c>
    </row>
    <row r="4916" spans="1:1" x14ac:dyDescent="0.35">
      <c r="A4916">
        <f t="shared" ca="1" si="76"/>
        <v>-0.68874772436724774</v>
      </c>
    </row>
    <row r="4917" spans="1:1" x14ac:dyDescent="0.35">
      <c r="A4917">
        <f t="shared" ca="1" si="76"/>
        <v>0.80257520725835974</v>
      </c>
    </row>
    <row r="4918" spans="1:1" x14ac:dyDescent="0.35">
      <c r="A4918">
        <f t="shared" ca="1" si="76"/>
        <v>-0.95864753412621295</v>
      </c>
    </row>
    <row r="4919" spans="1:1" x14ac:dyDescent="0.35">
      <c r="A4919">
        <f t="shared" ca="1" si="76"/>
        <v>-2.7713621133890824</v>
      </c>
    </row>
    <row r="4920" spans="1:1" x14ac:dyDescent="0.35">
      <c r="A4920">
        <f t="shared" ca="1" si="76"/>
        <v>0.85708209657286405</v>
      </c>
    </row>
    <row r="4921" spans="1:1" x14ac:dyDescent="0.35">
      <c r="A4921">
        <f t="shared" ca="1" si="76"/>
        <v>-0.57091464676879211</v>
      </c>
    </row>
    <row r="4922" spans="1:1" x14ac:dyDescent="0.35">
      <c r="A4922">
        <f t="shared" ca="1" si="76"/>
        <v>5.042379072583713E-2</v>
      </c>
    </row>
    <row r="4923" spans="1:1" x14ac:dyDescent="0.35">
      <c r="A4923">
        <f t="shared" ca="1" si="76"/>
        <v>0.85309737819195042</v>
      </c>
    </row>
    <row r="4924" spans="1:1" x14ac:dyDescent="0.35">
      <c r="A4924">
        <f t="shared" ca="1" si="76"/>
        <v>-0.10840094933521074</v>
      </c>
    </row>
    <row r="4925" spans="1:1" x14ac:dyDescent="0.35">
      <c r="A4925">
        <f t="shared" ca="1" si="76"/>
        <v>0.36064806968861524</v>
      </c>
    </row>
    <row r="4926" spans="1:1" x14ac:dyDescent="0.35">
      <c r="A4926">
        <f t="shared" ca="1" si="76"/>
        <v>0.35076090863983189</v>
      </c>
    </row>
    <row r="4927" spans="1:1" x14ac:dyDescent="0.35">
      <c r="A4927">
        <f t="shared" ca="1" si="76"/>
        <v>2.2540072965429423</v>
      </c>
    </row>
    <row r="4928" spans="1:1" x14ac:dyDescent="0.35">
      <c r="A4928">
        <f t="shared" ca="1" si="76"/>
        <v>1.1172578468864804</v>
      </c>
    </row>
    <row r="4929" spans="1:1" x14ac:dyDescent="0.35">
      <c r="A4929">
        <f t="shared" ca="1" si="76"/>
        <v>-1.494807976050881</v>
      </c>
    </row>
    <row r="4930" spans="1:1" x14ac:dyDescent="0.35">
      <c r="A4930">
        <f t="shared" ca="1" si="76"/>
        <v>-0.53224285925380521</v>
      </c>
    </row>
    <row r="4931" spans="1:1" x14ac:dyDescent="0.35">
      <c r="A4931">
        <f t="shared" ref="A4931:A4994" ca="1" si="77">_xlfn.NORM.INV(RAND(),0,1)</f>
        <v>1.7598594911437695</v>
      </c>
    </row>
    <row r="4932" spans="1:1" x14ac:dyDescent="0.35">
      <c r="A4932">
        <f t="shared" ca="1" si="77"/>
        <v>-1.095338526813336</v>
      </c>
    </row>
    <row r="4933" spans="1:1" x14ac:dyDescent="0.35">
      <c r="A4933">
        <f t="shared" ca="1" si="77"/>
        <v>-0.44194796200883302</v>
      </c>
    </row>
    <row r="4934" spans="1:1" x14ac:dyDescent="0.35">
      <c r="A4934">
        <f t="shared" ca="1" si="77"/>
        <v>1.2479666124212556</v>
      </c>
    </row>
    <row r="4935" spans="1:1" x14ac:dyDescent="0.35">
      <c r="A4935">
        <f t="shared" ca="1" si="77"/>
        <v>0.41978528255761766</v>
      </c>
    </row>
    <row r="4936" spans="1:1" x14ac:dyDescent="0.35">
      <c r="A4936">
        <f t="shared" ca="1" si="77"/>
        <v>1.1597892512351566</v>
      </c>
    </row>
    <row r="4937" spans="1:1" x14ac:dyDescent="0.35">
      <c r="A4937">
        <f t="shared" ca="1" si="77"/>
        <v>-1.1632791422850186</v>
      </c>
    </row>
    <row r="4938" spans="1:1" x14ac:dyDescent="0.35">
      <c r="A4938">
        <f t="shared" ca="1" si="77"/>
        <v>0.16100251006791261</v>
      </c>
    </row>
    <row r="4939" spans="1:1" x14ac:dyDescent="0.35">
      <c r="A4939">
        <f t="shared" ca="1" si="77"/>
        <v>1.0753784864729814</v>
      </c>
    </row>
    <row r="4940" spans="1:1" x14ac:dyDescent="0.35">
      <c r="A4940">
        <f t="shared" ca="1" si="77"/>
        <v>-3.1019632286342271E-2</v>
      </c>
    </row>
    <row r="4941" spans="1:1" x14ac:dyDescent="0.35">
      <c r="A4941">
        <f t="shared" ca="1" si="77"/>
        <v>-0.30423085242792586</v>
      </c>
    </row>
    <row r="4942" spans="1:1" x14ac:dyDescent="0.35">
      <c r="A4942">
        <f t="shared" ca="1" si="77"/>
        <v>2.1063202548775632</v>
      </c>
    </row>
    <row r="4943" spans="1:1" x14ac:dyDescent="0.35">
      <c r="A4943">
        <f t="shared" ca="1" si="77"/>
        <v>-0.77372910315870547</v>
      </c>
    </row>
    <row r="4944" spans="1:1" x14ac:dyDescent="0.35">
      <c r="A4944">
        <f t="shared" ca="1" si="77"/>
        <v>1.2660869878082341</v>
      </c>
    </row>
    <row r="4945" spans="1:1" x14ac:dyDescent="0.35">
      <c r="A4945">
        <f t="shared" ca="1" si="77"/>
        <v>-2.574235171778144</v>
      </c>
    </row>
    <row r="4946" spans="1:1" x14ac:dyDescent="0.35">
      <c r="A4946">
        <f t="shared" ca="1" si="77"/>
        <v>-0.18446465467046963</v>
      </c>
    </row>
    <row r="4947" spans="1:1" x14ac:dyDescent="0.35">
      <c r="A4947">
        <f t="shared" ca="1" si="77"/>
        <v>0.10148667934716604</v>
      </c>
    </row>
    <row r="4948" spans="1:1" x14ac:dyDescent="0.35">
      <c r="A4948">
        <f t="shared" ca="1" si="77"/>
        <v>1.3192127605950876</v>
      </c>
    </row>
    <row r="4949" spans="1:1" x14ac:dyDescent="0.35">
      <c r="A4949">
        <f t="shared" ca="1" si="77"/>
        <v>0.96622684213509291</v>
      </c>
    </row>
    <row r="4950" spans="1:1" x14ac:dyDescent="0.35">
      <c r="A4950">
        <f t="shared" ca="1" si="77"/>
        <v>0.91388837074629514</v>
      </c>
    </row>
    <row r="4951" spans="1:1" x14ac:dyDescent="0.35">
      <c r="A4951">
        <f t="shared" ca="1" si="77"/>
        <v>-1.7008298826531534</v>
      </c>
    </row>
    <row r="4952" spans="1:1" x14ac:dyDescent="0.35">
      <c r="A4952">
        <f t="shared" ca="1" si="77"/>
        <v>-0.74755245912131529</v>
      </c>
    </row>
    <row r="4953" spans="1:1" x14ac:dyDescent="0.35">
      <c r="A4953">
        <f t="shared" ca="1" si="77"/>
        <v>-1.2661761113745131</v>
      </c>
    </row>
    <row r="4954" spans="1:1" x14ac:dyDescent="0.35">
      <c r="A4954">
        <f t="shared" ca="1" si="77"/>
        <v>-0.14637716508254273</v>
      </c>
    </row>
    <row r="4955" spans="1:1" x14ac:dyDescent="0.35">
      <c r="A4955">
        <f t="shared" ca="1" si="77"/>
        <v>-0.4080429188613634</v>
      </c>
    </row>
    <row r="4956" spans="1:1" x14ac:dyDescent="0.35">
      <c r="A4956">
        <f t="shared" ca="1" si="77"/>
        <v>-0.81823150878838569</v>
      </c>
    </row>
    <row r="4957" spans="1:1" x14ac:dyDescent="0.35">
      <c r="A4957">
        <f t="shared" ca="1" si="77"/>
        <v>-0.3124251201819826</v>
      </c>
    </row>
    <row r="4958" spans="1:1" x14ac:dyDescent="0.35">
      <c r="A4958">
        <f t="shared" ca="1" si="77"/>
        <v>-2.2243710587461565</v>
      </c>
    </row>
    <row r="4959" spans="1:1" x14ac:dyDescent="0.35">
      <c r="A4959">
        <f t="shared" ca="1" si="77"/>
        <v>3.6821799401400207E-2</v>
      </c>
    </row>
    <row r="4960" spans="1:1" x14ac:dyDescent="0.35">
      <c r="A4960">
        <f t="shared" ca="1" si="77"/>
        <v>0.40321055861942184</v>
      </c>
    </row>
    <row r="4961" spans="1:1" x14ac:dyDescent="0.35">
      <c r="A4961">
        <f t="shared" ca="1" si="77"/>
        <v>0.98015112615005717</v>
      </c>
    </row>
    <row r="4962" spans="1:1" x14ac:dyDescent="0.35">
      <c r="A4962">
        <f t="shared" ca="1" si="77"/>
        <v>-1.1418216154308338</v>
      </c>
    </row>
    <row r="4963" spans="1:1" x14ac:dyDescent="0.35">
      <c r="A4963">
        <f t="shared" ca="1" si="77"/>
        <v>-0.40594148826969695</v>
      </c>
    </row>
    <row r="4964" spans="1:1" x14ac:dyDescent="0.35">
      <c r="A4964">
        <f t="shared" ca="1" si="77"/>
        <v>-1.0772605076715238</v>
      </c>
    </row>
    <row r="4965" spans="1:1" x14ac:dyDescent="0.35">
      <c r="A4965">
        <f t="shared" ca="1" si="77"/>
        <v>-0.30994493892828856</v>
      </c>
    </row>
    <row r="4966" spans="1:1" x14ac:dyDescent="0.35">
      <c r="A4966">
        <f t="shared" ca="1" si="77"/>
        <v>-1.3372089884148162</v>
      </c>
    </row>
    <row r="4967" spans="1:1" x14ac:dyDescent="0.35">
      <c r="A4967">
        <f t="shared" ca="1" si="77"/>
        <v>-1.2849276898897233</v>
      </c>
    </row>
    <row r="4968" spans="1:1" x14ac:dyDescent="0.35">
      <c r="A4968">
        <f t="shared" ca="1" si="77"/>
        <v>0.36260989439363461</v>
      </c>
    </row>
    <row r="4969" spans="1:1" x14ac:dyDescent="0.35">
      <c r="A4969">
        <f t="shared" ca="1" si="77"/>
        <v>0.62087953803899576</v>
      </c>
    </row>
    <row r="4970" spans="1:1" x14ac:dyDescent="0.35">
      <c r="A4970">
        <f t="shared" ca="1" si="77"/>
        <v>-1.6247348935694013</v>
      </c>
    </row>
    <row r="4971" spans="1:1" x14ac:dyDescent="0.35">
      <c r="A4971">
        <f t="shared" ca="1" si="77"/>
        <v>0.44956517547463676</v>
      </c>
    </row>
    <row r="4972" spans="1:1" x14ac:dyDescent="0.35">
      <c r="A4972">
        <f t="shared" ca="1" si="77"/>
        <v>0.52172024156862762</v>
      </c>
    </row>
    <row r="4973" spans="1:1" x14ac:dyDescent="0.35">
      <c r="A4973">
        <f t="shared" ca="1" si="77"/>
        <v>-1.5672042343085826</v>
      </c>
    </row>
    <row r="4974" spans="1:1" x14ac:dyDescent="0.35">
      <c r="A4974">
        <f t="shared" ca="1" si="77"/>
        <v>0.13809742814661799</v>
      </c>
    </row>
    <row r="4975" spans="1:1" x14ac:dyDescent="0.35">
      <c r="A4975">
        <f t="shared" ca="1" si="77"/>
        <v>-0.64843430475967057</v>
      </c>
    </row>
    <row r="4976" spans="1:1" x14ac:dyDescent="0.35">
      <c r="A4976">
        <f t="shared" ca="1" si="77"/>
        <v>1.2633251212194758</v>
      </c>
    </row>
    <row r="4977" spans="1:1" x14ac:dyDescent="0.35">
      <c r="A4977">
        <f t="shared" ca="1" si="77"/>
        <v>-0.60952012601784111</v>
      </c>
    </row>
    <row r="4978" spans="1:1" x14ac:dyDescent="0.35">
      <c r="A4978">
        <f t="shared" ca="1" si="77"/>
        <v>0.44476268499815513</v>
      </c>
    </row>
    <row r="4979" spans="1:1" x14ac:dyDescent="0.35">
      <c r="A4979">
        <f t="shared" ca="1" si="77"/>
        <v>-0.13993166471368254</v>
      </c>
    </row>
    <row r="4980" spans="1:1" x14ac:dyDescent="0.35">
      <c r="A4980">
        <f t="shared" ca="1" si="77"/>
        <v>8.5216271660905549E-2</v>
      </c>
    </row>
    <row r="4981" spans="1:1" x14ac:dyDescent="0.35">
      <c r="A4981">
        <f t="shared" ca="1" si="77"/>
        <v>-0.61186542840329528</v>
      </c>
    </row>
    <row r="4982" spans="1:1" x14ac:dyDescent="0.35">
      <c r="A4982">
        <f t="shared" ca="1" si="77"/>
        <v>1.5791943897165728</v>
      </c>
    </row>
    <row r="4983" spans="1:1" x14ac:dyDescent="0.35">
      <c r="A4983">
        <f t="shared" ca="1" si="77"/>
        <v>-0.23847914437343359</v>
      </c>
    </row>
    <row r="4984" spans="1:1" x14ac:dyDescent="0.35">
      <c r="A4984">
        <f t="shared" ca="1" si="77"/>
        <v>0.549200437445586</v>
      </c>
    </row>
    <row r="4985" spans="1:1" x14ac:dyDescent="0.35">
      <c r="A4985">
        <f t="shared" ca="1" si="77"/>
        <v>-0.42790366219924614</v>
      </c>
    </row>
    <row r="4986" spans="1:1" x14ac:dyDescent="0.35">
      <c r="A4986">
        <f t="shared" ca="1" si="77"/>
        <v>0.53431414271549726</v>
      </c>
    </row>
    <row r="4987" spans="1:1" x14ac:dyDescent="0.35">
      <c r="A4987">
        <f t="shared" ca="1" si="77"/>
        <v>-0.41290979908623748</v>
      </c>
    </row>
    <row r="4988" spans="1:1" x14ac:dyDescent="0.35">
      <c r="A4988">
        <f t="shared" ca="1" si="77"/>
        <v>-0.15868983553071364</v>
      </c>
    </row>
    <row r="4989" spans="1:1" x14ac:dyDescent="0.35">
      <c r="A4989">
        <f t="shared" ca="1" si="77"/>
        <v>1.7682293582751791</v>
      </c>
    </row>
    <row r="4990" spans="1:1" x14ac:dyDescent="0.35">
      <c r="A4990">
        <f t="shared" ca="1" si="77"/>
        <v>-0.68542520896036319</v>
      </c>
    </row>
    <row r="4991" spans="1:1" x14ac:dyDescent="0.35">
      <c r="A4991">
        <f t="shared" ca="1" si="77"/>
        <v>0.75029620614146753</v>
      </c>
    </row>
    <row r="4992" spans="1:1" x14ac:dyDescent="0.35">
      <c r="A4992">
        <f t="shared" ca="1" si="77"/>
        <v>0.33920832398112494</v>
      </c>
    </row>
    <row r="4993" spans="1:1" x14ac:dyDescent="0.35">
      <c r="A4993">
        <f t="shared" ca="1" si="77"/>
        <v>1.6495596865163331</v>
      </c>
    </row>
    <row r="4994" spans="1:1" x14ac:dyDescent="0.35">
      <c r="A4994">
        <f t="shared" ca="1" si="77"/>
        <v>0.28281596604068343</v>
      </c>
    </row>
    <row r="4995" spans="1:1" x14ac:dyDescent="0.35">
      <c r="A4995">
        <f t="shared" ref="A4995:A5058" ca="1" si="78">_xlfn.NORM.INV(RAND(),0,1)</f>
        <v>-2.3545657841440146</v>
      </c>
    </row>
    <row r="4996" spans="1:1" x14ac:dyDescent="0.35">
      <c r="A4996">
        <f t="shared" ca="1" si="78"/>
        <v>-0.27684806685271501</v>
      </c>
    </row>
    <row r="4997" spans="1:1" x14ac:dyDescent="0.35">
      <c r="A4997">
        <f t="shared" ca="1" si="78"/>
        <v>-1.1215960786980221</v>
      </c>
    </row>
    <row r="4998" spans="1:1" x14ac:dyDescent="0.35">
      <c r="A4998">
        <f t="shared" ca="1" si="78"/>
        <v>2.1551852890755067E-2</v>
      </c>
    </row>
    <row r="4999" spans="1:1" x14ac:dyDescent="0.35">
      <c r="A4999">
        <f t="shared" ca="1" si="78"/>
        <v>-0.43564554176945569</v>
      </c>
    </row>
    <row r="5000" spans="1:1" x14ac:dyDescent="0.35">
      <c r="A5000">
        <f t="shared" ca="1" si="78"/>
        <v>0.40232849231435341</v>
      </c>
    </row>
    <row r="5001" spans="1:1" x14ac:dyDescent="0.35">
      <c r="A5001">
        <f t="shared" ca="1" si="78"/>
        <v>-0.8164572963719462</v>
      </c>
    </row>
    <row r="5002" spans="1:1" x14ac:dyDescent="0.35">
      <c r="A5002">
        <f t="shared" ca="1" si="78"/>
        <v>-0.56307349766127124</v>
      </c>
    </row>
    <row r="5003" spans="1:1" x14ac:dyDescent="0.35">
      <c r="A5003">
        <f t="shared" ca="1" si="78"/>
        <v>2.4779305874794322E-2</v>
      </c>
    </row>
    <row r="5004" spans="1:1" x14ac:dyDescent="0.35">
      <c r="A5004">
        <f t="shared" ca="1" si="78"/>
        <v>-0.39556531445211168</v>
      </c>
    </row>
    <row r="5005" spans="1:1" x14ac:dyDescent="0.35">
      <c r="A5005">
        <f t="shared" ca="1" si="78"/>
        <v>-0.81220672727021481</v>
      </c>
    </row>
    <row r="5006" spans="1:1" x14ac:dyDescent="0.35">
      <c r="A5006">
        <f t="shared" ca="1" si="78"/>
        <v>-0.38540974560173213</v>
      </c>
    </row>
    <row r="5007" spans="1:1" x14ac:dyDescent="0.35">
      <c r="A5007">
        <f t="shared" ca="1" si="78"/>
        <v>-0.80091877978274351</v>
      </c>
    </row>
    <row r="5008" spans="1:1" x14ac:dyDescent="0.35">
      <c r="A5008">
        <f t="shared" ca="1" si="78"/>
        <v>-1.1409141144679826</v>
      </c>
    </row>
    <row r="5009" spans="1:1" x14ac:dyDescent="0.35">
      <c r="A5009">
        <f t="shared" ca="1" si="78"/>
        <v>0.70539770564984572</v>
      </c>
    </row>
    <row r="5010" spans="1:1" x14ac:dyDescent="0.35">
      <c r="A5010">
        <f t="shared" ca="1" si="78"/>
        <v>-0.69294870890437832</v>
      </c>
    </row>
    <row r="5011" spans="1:1" x14ac:dyDescent="0.35">
      <c r="A5011">
        <f t="shared" ca="1" si="78"/>
        <v>0.23117890029636171</v>
      </c>
    </row>
    <row r="5012" spans="1:1" x14ac:dyDescent="0.35">
      <c r="A5012">
        <f t="shared" ca="1" si="78"/>
        <v>-0.36134685616233481</v>
      </c>
    </row>
    <row r="5013" spans="1:1" x14ac:dyDescent="0.35">
      <c r="A5013">
        <f t="shared" ca="1" si="78"/>
        <v>-1.059128700805116</v>
      </c>
    </row>
    <row r="5014" spans="1:1" x14ac:dyDescent="0.35">
      <c r="A5014">
        <f t="shared" ca="1" si="78"/>
        <v>0.50317970767086428</v>
      </c>
    </row>
    <row r="5015" spans="1:1" x14ac:dyDescent="0.35">
      <c r="A5015">
        <f t="shared" ca="1" si="78"/>
        <v>-0.56390082124680185</v>
      </c>
    </row>
    <row r="5016" spans="1:1" x14ac:dyDescent="0.35">
      <c r="A5016">
        <f t="shared" ca="1" si="78"/>
        <v>0.24537056693101617</v>
      </c>
    </row>
    <row r="5017" spans="1:1" x14ac:dyDescent="0.35">
      <c r="A5017">
        <f t="shared" ca="1" si="78"/>
        <v>0.18867139418892279</v>
      </c>
    </row>
    <row r="5018" spans="1:1" x14ac:dyDescent="0.35">
      <c r="A5018">
        <f t="shared" ca="1" si="78"/>
        <v>0.26805164462818543</v>
      </c>
    </row>
    <row r="5019" spans="1:1" x14ac:dyDescent="0.35">
      <c r="A5019">
        <f t="shared" ca="1" si="78"/>
        <v>2.0921510195246693</v>
      </c>
    </row>
    <row r="5020" spans="1:1" x14ac:dyDescent="0.35">
      <c r="A5020">
        <f t="shared" ca="1" si="78"/>
        <v>0.55401964772959289</v>
      </c>
    </row>
    <row r="5021" spans="1:1" x14ac:dyDescent="0.35">
      <c r="A5021">
        <f t="shared" ca="1" si="78"/>
        <v>1.0590741284308831</v>
      </c>
    </row>
    <row r="5022" spans="1:1" x14ac:dyDescent="0.35">
      <c r="A5022">
        <f t="shared" ca="1" si="78"/>
        <v>-0.11290934895733193</v>
      </c>
    </row>
    <row r="5023" spans="1:1" x14ac:dyDescent="0.35">
      <c r="A5023">
        <f t="shared" ca="1" si="78"/>
        <v>-1.5943199488987303</v>
      </c>
    </row>
    <row r="5024" spans="1:1" x14ac:dyDescent="0.35">
      <c r="A5024">
        <f t="shared" ca="1" si="78"/>
        <v>-0.7861051256956938</v>
      </c>
    </row>
    <row r="5025" spans="1:1" x14ac:dyDescent="0.35">
      <c r="A5025">
        <f t="shared" ca="1" si="78"/>
        <v>-0.52681345596755869</v>
      </c>
    </row>
    <row r="5026" spans="1:1" x14ac:dyDescent="0.35">
      <c r="A5026">
        <f t="shared" ca="1" si="78"/>
        <v>0.34107304055389737</v>
      </c>
    </row>
    <row r="5027" spans="1:1" x14ac:dyDescent="0.35">
      <c r="A5027">
        <f t="shared" ca="1" si="78"/>
        <v>-0.31512335486723031</v>
      </c>
    </row>
    <row r="5028" spans="1:1" x14ac:dyDescent="0.35">
      <c r="A5028">
        <f t="shared" ca="1" si="78"/>
        <v>-1.3923451411449215</v>
      </c>
    </row>
    <row r="5029" spans="1:1" x14ac:dyDescent="0.35">
      <c r="A5029">
        <f t="shared" ca="1" si="78"/>
        <v>1.5996397095216495</v>
      </c>
    </row>
    <row r="5030" spans="1:1" x14ac:dyDescent="0.35">
      <c r="A5030">
        <f t="shared" ca="1" si="78"/>
        <v>1.0646291205395184</v>
      </c>
    </row>
    <row r="5031" spans="1:1" x14ac:dyDescent="0.35">
      <c r="A5031">
        <f t="shared" ca="1" si="78"/>
        <v>-0.21768372992790214</v>
      </c>
    </row>
    <row r="5032" spans="1:1" x14ac:dyDescent="0.35">
      <c r="A5032">
        <f t="shared" ca="1" si="78"/>
        <v>1.3793978465566552</v>
      </c>
    </row>
    <row r="5033" spans="1:1" x14ac:dyDescent="0.35">
      <c r="A5033">
        <f t="shared" ca="1" si="78"/>
        <v>0.6236822172305424</v>
      </c>
    </row>
    <row r="5034" spans="1:1" x14ac:dyDescent="0.35">
      <c r="A5034">
        <f t="shared" ca="1" si="78"/>
        <v>0.1786111489173261</v>
      </c>
    </row>
    <row r="5035" spans="1:1" x14ac:dyDescent="0.35">
      <c r="A5035">
        <f t="shared" ca="1" si="78"/>
        <v>-1.2928252302102141</v>
      </c>
    </row>
    <row r="5036" spans="1:1" x14ac:dyDescent="0.35">
      <c r="A5036">
        <f t="shared" ca="1" si="78"/>
        <v>6.5880924155269527E-2</v>
      </c>
    </row>
    <row r="5037" spans="1:1" x14ac:dyDescent="0.35">
      <c r="A5037">
        <f t="shared" ca="1" si="78"/>
        <v>-0.86362961072126021</v>
      </c>
    </row>
    <row r="5038" spans="1:1" x14ac:dyDescent="0.35">
      <c r="A5038">
        <f t="shared" ca="1" si="78"/>
        <v>0.36298508420500497</v>
      </c>
    </row>
    <row r="5039" spans="1:1" x14ac:dyDescent="0.35">
      <c r="A5039">
        <f t="shared" ca="1" si="78"/>
        <v>-0.14159786202313743</v>
      </c>
    </row>
    <row r="5040" spans="1:1" x14ac:dyDescent="0.35">
      <c r="A5040">
        <f t="shared" ca="1" si="78"/>
        <v>1.9816651908852492</v>
      </c>
    </row>
    <row r="5041" spans="1:1" x14ac:dyDescent="0.35">
      <c r="A5041">
        <f t="shared" ca="1" si="78"/>
        <v>-0.67594631551689288</v>
      </c>
    </row>
    <row r="5042" spans="1:1" x14ac:dyDescent="0.35">
      <c r="A5042">
        <f t="shared" ca="1" si="78"/>
        <v>1.192455122781674</v>
      </c>
    </row>
    <row r="5043" spans="1:1" x14ac:dyDescent="0.35">
      <c r="A5043">
        <f t="shared" ca="1" si="78"/>
        <v>2.2065214916895477</v>
      </c>
    </row>
    <row r="5044" spans="1:1" x14ac:dyDescent="0.35">
      <c r="A5044">
        <f t="shared" ca="1" si="78"/>
        <v>1.976532705057034</v>
      </c>
    </row>
    <row r="5045" spans="1:1" x14ac:dyDescent="0.35">
      <c r="A5045">
        <f t="shared" ca="1" si="78"/>
        <v>-5.0599702298102605E-4</v>
      </c>
    </row>
    <row r="5046" spans="1:1" x14ac:dyDescent="0.35">
      <c r="A5046">
        <f t="shared" ca="1" si="78"/>
        <v>1.6246300572825858</v>
      </c>
    </row>
    <row r="5047" spans="1:1" x14ac:dyDescent="0.35">
      <c r="A5047">
        <f t="shared" ca="1" si="78"/>
        <v>-0.42326844183760193</v>
      </c>
    </row>
    <row r="5048" spans="1:1" x14ac:dyDescent="0.35">
      <c r="A5048">
        <f t="shared" ca="1" si="78"/>
        <v>-0.73608212344754542</v>
      </c>
    </row>
    <row r="5049" spans="1:1" x14ac:dyDescent="0.35">
      <c r="A5049">
        <f t="shared" ca="1" si="78"/>
        <v>-0.50818651425601724</v>
      </c>
    </row>
    <row r="5050" spans="1:1" x14ac:dyDescent="0.35">
      <c r="A5050">
        <f t="shared" ca="1" si="78"/>
        <v>0.55317423837463331</v>
      </c>
    </row>
    <row r="5051" spans="1:1" x14ac:dyDescent="0.35">
      <c r="A5051">
        <f t="shared" ca="1" si="78"/>
        <v>-1.8486773853624232</v>
      </c>
    </row>
    <row r="5052" spans="1:1" x14ac:dyDescent="0.35">
      <c r="A5052">
        <f t="shared" ca="1" si="78"/>
        <v>-1.2793761635975964</v>
      </c>
    </row>
    <row r="5053" spans="1:1" x14ac:dyDescent="0.35">
      <c r="A5053">
        <f t="shared" ca="1" si="78"/>
        <v>-0.9785793948676994</v>
      </c>
    </row>
    <row r="5054" spans="1:1" x14ac:dyDescent="0.35">
      <c r="A5054">
        <f t="shared" ca="1" si="78"/>
        <v>0.23890249300644173</v>
      </c>
    </row>
    <row r="5055" spans="1:1" x14ac:dyDescent="0.35">
      <c r="A5055">
        <f t="shared" ca="1" si="78"/>
        <v>0.4592972946421246</v>
      </c>
    </row>
    <row r="5056" spans="1:1" x14ac:dyDescent="0.35">
      <c r="A5056">
        <f t="shared" ca="1" si="78"/>
        <v>-9.1368522312912134E-2</v>
      </c>
    </row>
    <row r="5057" spans="1:1" x14ac:dyDescent="0.35">
      <c r="A5057">
        <f t="shared" ca="1" si="78"/>
        <v>1.1361145182568835</v>
      </c>
    </row>
    <row r="5058" spans="1:1" x14ac:dyDescent="0.35">
      <c r="A5058">
        <f t="shared" ca="1" si="78"/>
        <v>-0.41612969103325415</v>
      </c>
    </row>
    <row r="5059" spans="1:1" x14ac:dyDescent="0.35">
      <c r="A5059">
        <f t="shared" ref="A5059:A5122" ca="1" si="79">_xlfn.NORM.INV(RAND(),0,1)</f>
        <v>0.81940804111002963</v>
      </c>
    </row>
    <row r="5060" spans="1:1" x14ac:dyDescent="0.35">
      <c r="A5060">
        <f t="shared" ca="1" si="79"/>
        <v>0.84110513618062788</v>
      </c>
    </row>
    <row r="5061" spans="1:1" x14ac:dyDescent="0.35">
      <c r="A5061">
        <f t="shared" ca="1" si="79"/>
        <v>-0.27180423192993935</v>
      </c>
    </row>
    <row r="5062" spans="1:1" x14ac:dyDescent="0.35">
      <c r="A5062">
        <f t="shared" ca="1" si="79"/>
        <v>-0.15064072581938145</v>
      </c>
    </row>
    <row r="5063" spans="1:1" x14ac:dyDescent="0.35">
      <c r="A5063">
        <f t="shared" ca="1" si="79"/>
        <v>1.030000149480168</v>
      </c>
    </row>
    <row r="5064" spans="1:1" x14ac:dyDescent="0.35">
      <c r="A5064">
        <f t="shared" ca="1" si="79"/>
        <v>0.64479361395020696</v>
      </c>
    </row>
    <row r="5065" spans="1:1" x14ac:dyDescent="0.35">
      <c r="A5065">
        <f t="shared" ca="1" si="79"/>
        <v>1.0798647405857464</v>
      </c>
    </row>
    <row r="5066" spans="1:1" x14ac:dyDescent="0.35">
      <c r="A5066">
        <f t="shared" ca="1" si="79"/>
        <v>-0.83606359164454558</v>
      </c>
    </row>
    <row r="5067" spans="1:1" x14ac:dyDescent="0.35">
      <c r="A5067">
        <f t="shared" ca="1" si="79"/>
        <v>-0.35363898596351701</v>
      </c>
    </row>
    <row r="5068" spans="1:1" x14ac:dyDescent="0.35">
      <c r="A5068">
        <f t="shared" ca="1" si="79"/>
        <v>0.32004941273811321</v>
      </c>
    </row>
    <row r="5069" spans="1:1" x14ac:dyDescent="0.35">
      <c r="A5069">
        <f t="shared" ca="1" si="79"/>
        <v>0.11591521288079999</v>
      </c>
    </row>
    <row r="5070" spans="1:1" x14ac:dyDescent="0.35">
      <c r="A5070">
        <f t="shared" ca="1" si="79"/>
        <v>0.99965313080857199</v>
      </c>
    </row>
    <row r="5071" spans="1:1" x14ac:dyDescent="0.35">
      <c r="A5071">
        <f t="shared" ca="1" si="79"/>
        <v>-0.20950440141467416</v>
      </c>
    </row>
    <row r="5072" spans="1:1" x14ac:dyDescent="0.35">
      <c r="A5072">
        <f t="shared" ca="1" si="79"/>
        <v>-0.25427141861986141</v>
      </c>
    </row>
    <row r="5073" spans="1:1" x14ac:dyDescent="0.35">
      <c r="A5073">
        <f t="shared" ca="1" si="79"/>
        <v>-0.747949080983625</v>
      </c>
    </row>
    <row r="5074" spans="1:1" x14ac:dyDescent="0.35">
      <c r="A5074">
        <f t="shared" ca="1" si="79"/>
        <v>-2.7943257095722132</v>
      </c>
    </row>
    <row r="5075" spans="1:1" x14ac:dyDescent="0.35">
      <c r="A5075">
        <f t="shared" ca="1" si="79"/>
        <v>-0.59908506224663438</v>
      </c>
    </row>
    <row r="5076" spans="1:1" x14ac:dyDescent="0.35">
      <c r="A5076">
        <f t="shared" ca="1" si="79"/>
        <v>0.25743816313128171</v>
      </c>
    </row>
    <row r="5077" spans="1:1" x14ac:dyDescent="0.35">
      <c r="A5077">
        <f t="shared" ca="1" si="79"/>
        <v>-0.35763364345901594</v>
      </c>
    </row>
    <row r="5078" spans="1:1" x14ac:dyDescent="0.35">
      <c r="A5078">
        <f t="shared" ca="1" si="79"/>
        <v>-0.42820008127437437</v>
      </c>
    </row>
    <row r="5079" spans="1:1" x14ac:dyDescent="0.35">
      <c r="A5079">
        <f t="shared" ca="1" si="79"/>
        <v>8.7847813479228265E-2</v>
      </c>
    </row>
    <row r="5080" spans="1:1" x14ac:dyDescent="0.35">
      <c r="A5080">
        <f t="shared" ca="1" si="79"/>
        <v>-0.4107864543640633</v>
      </c>
    </row>
    <row r="5081" spans="1:1" x14ac:dyDescent="0.35">
      <c r="A5081">
        <f t="shared" ca="1" si="79"/>
        <v>-0.12043225773627055</v>
      </c>
    </row>
    <row r="5082" spans="1:1" x14ac:dyDescent="0.35">
      <c r="A5082">
        <f t="shared" ca="1" si="79"/>
        <v>1.0248312017443737</v>
      </c>
    </row>
    <row r="5083" spans="1:1" x14ac:dyDescent="0.35">
      <c r="A5083">
        <f t="shared" ca="1" si="79"/>
        <v>0.92151732426131494</v>
      </c>
    </row>
    <row r="5084" spans="1:1" x14ac:dyDescent="0.35">
      <c r="A5084">
        <f t="shared" ca="1" si="79"/>
        <v>-0.44019681174648018</v>
      </c>
    </row>
    <row r="5085" spans="1:1" x14ac:dyDescent="0.35">
      <c r="A5085">
        <f t="shared" ca="1" si="79"/>
        <v>0.51802132316141591</v>
      </c>
    </row>
    <row r="5086" spans="1:1" x14ac:dyDescent="0.35">
      <c r="A5086">
        <f t="shared" ca="1" si="79"/>
        <v>0.44669747027378243</v>
      </c>
    </row>
    <row r="5087" spans="1:1" x14ac:dyDescent="0.35">
      <c r="A5087">
        <f t="shared" ca="1" si="79"/>
        <v>-3.2471479661377735E-2</v>
      </c>
    </row>
    <row r="5088" spans="1:1" x14ac:dyDescent="0.35">
      <c r="A5088">
        <f t="shared" ca="1" si="79"/>
        <v>1.9856277083702842</v>
      </c>
    </row>
    <row r="5089" spans="1:1" x14ac:dyDescent="0.35">
      <c r="A5089">
        <f t="shared" ca="1" si="79"/>
        <v>0.23351326961780142</v>
      </c>
    </row>
    <row r="5090" spans="1:1" x14ac:dyDescent="0.35">
      <c r="A5090">
        <f t="shared" ca="1" si="79"/>
        <v>8.2208880378167537E-2</v>
      </c>
    </row>
    <row r="5091" spans="1:1" x14ac:dyDescent="0.35">
      <c r="A5091">
        <f t="shared" ca="1" si="79"/>
        <v>-0.10138567051251798</v>
      </c>
    </row>
    <row r="5092" spans="1:1" x14ac:dyDescent="0.35">
      <c r="A5092">
        <f t="shared" ca="1" si="79"/>
        <v>0.26422316408536212</v>
      </c>
    </row>
    <row r="5093" spans="1:1" x14ac:dyDescent="0.35">
      <c r="A5093">
        <f t="shared" ca="1" si="79"/>
        <v>-0.55424654731070166</v>
      </c>
    </row>
    <row r="5094" spans="1:1" x14ac:dyDescent="0.35">
      <c r="A5094">
        <f t="shared" ca="1" si="79"/>
        <v>1.0665516170132974</v>
      </c>
    </row>
    <row r="5095" spans="1:1" x14ac:dyDescent="0.35">
      <c r="A5095">
        <f t="shared" ca="1" si="79"/>
        <v>1.6028921935980769</v>
      </c>
    </row>
    <row r="5096" spans="1:1" x14ac:dyDescent="0.35">
      <c r="A5096">
        <f t="shared" ca="1" si="79"/>
        <v>2.9086978753373252E-2</v>
      </c>
    </row>
    <row r="5097" spans="1:1" x14ac:dyDescent="0.35">
      <c r="A5097">
        <f t="shared" ca="1" si="79"/>
        <v>1.3931407017214896</v>
      </c>
    </row>
    <row r="5098" spans="1:1" x14ac:dyDescent="0.35">
      <c r="A5098">
        <f t="shared" ca="1" si="79"/>
        <v>-0.13754739444614869</v>
      </c>
    </row>
    <row r="5099" spans="1:1" x14ac:dyDescent="0.35">
      <c r="A5099">
        <f t="shared" ca="1" si="79"/>
        <v>0.6139478857505265</v>
      </c>
    </row>
    <row r="5100" spans="1:1" x14ac:dyDescent="0.35">
      <c r="A5100">
        <f t="shared" ca="1" si="79"/>
        <v>1.254653585602109</v>
      </c>
    </row>
    <row r="5101" spans="1:1" x14ac:dyDescent="0.35">
      <c r="A5101">
        <f t="shared" ca="1" si="79"/>
        <v>0.40507133517447252</v>
      </c>
    </row>
    <row r="5102" spans="1:1" x14ac:dyDescent="0.35">
      <c r="A5102">
        <f t="shared" ca="1" si="79"/>
        <v>0.45658712808645063</v>
      </c>
    </row>
    <row r="5103" spans="1:1" x14ac:dyDescent="0.35">
      <c r="A5103">
        <f t="shared" ca="1" si="79"/>
        <v>0.732871660536912</v>
      </c>
    </row>
    <row r="5104" spans="1:1" x14ac:dyDescent="0.35">
      <c r="A5104">
        <f t="shared" ca="1" si="79"/>
        <v>0.51038616373269408</v>
      </c>
    </row>
    <row r="5105" spans="1:1" x14ac:dyDescent="0.35">
      <c r="A5105">
        <f t="shared" ca="1" si="79"/>
        <v>0.21868103152054869</v>
      </c>
    </row>
    <row r="5106" spans="1:1" x14ac:dyDescent="0.35">
      <c r="A5106">
        <f t="shared" ca="1" si="79"/>
        <v>0.29571331799004941</v>
      </c>
    </row>
    <row r="5107" spans="1:1" x14ac:dyDescent="0.35">
      <c r="A5107">
        <f t="shared" ca="1" si="79"/>
        <v>0.79913550283020529</v>
      </c>
    </row>
    <row r="5108" spans="1:1" x14ac:dyDescent="0.35">
      <c r="A5108">
        <f t="shared" ca="1" si="79"/>
        <v>1.1202853745449064</v>
      </c>
    </row>
    <row r="5109" spans="1:1" x14ac:dyDescent="0.35">
      <c r="A5109">
        <f t="shared" ca="1" si="79"/>
        <v>1.1888407219528268</v>
      </c>
    </row>
    <row r="5110" spans="1:1" x14ac:dyDescent="0.35">
      <c r="A5110">
        <f t="shared" ca="1" si="79"/>
        <v>-2.5464145628018375</v>
      </c>
    </row>
    <row r="5111" spans="1:1" x14ac:dyDescent="0.35">
      <c r="A5111">
        <f t="shared" ca="1" si="79"/>
        <v>0.38902358608580634</v>
      </c>
    </row>
    <row r="5112" spans="1:1" x14ac:dyDescent="0.35">
      <c r="A5112">
        <f t="shared" ca="1" si="79"/>
        <v>-0.34107203914570505</v>
      </c>
    </row>
    <row r="5113" spans="1:1" x14ac:dyDescent="0.35">
      <c r="A5113">
        <f t="shared" ca="1" si="79"/>
        <v>0.63380163899676456</v>
      </c>
    </row>
    <row r="5114" spans="1:1" x14ac:dyDescent="0.35">
      <c r="A5114">
        <f t="shared" ca="1" si="79"/>
        <v>-0.81016153044603567</v>
      </c>
    </row>
    <row r="5115" spans="1:1" x14ac:dyDescent="0.35">
      <c r="A5115">
        <f t="shared" ca="1" si="79"/>
        <v>-1.2223390530484366</v>
      </c>
    </row>
    <row r="5116" spans="1:1" x14ac:dyDescent="0.35">
      <c r="A5116">
        <f t="shared" ca="1" si="79"/>
        <v>0.32244563902764367</v>
      </c>
    </row>
    <row r="5117" spans="1:1" x14ac:dyDescent="0.35">
      <c r="A5117">
        <f t="shared" ca="1" si="79"/>
        <v>0.42769254571560261</v>
      </c>
    </row>
    <row r="5118" spans="1:1" x14ac:dyDescent="0.35">
      <c r="A5118">
        <f t="shared" ca="1" si="79"/>
        <v>-0.17491718937028822</v>
      </c>
    </row>
    <row r="5119" spans="1:1" x14ac:dyDescent="0.35">
      <c r="A5119">
        <f t="shared" ca="1" si="79"/>
        <v>-0.13558028545159331</v>
      </c>
    </row>
    <row r="5120" spans="1:1" x14ac:dyDescent="0.35">
      <c r="A5120">
        <f t="shared" ca="1" si="79"/>
        <v>-1.9259567634387091</v>
      </c>
    </row>
    <row r="5121" spans="1:1" x14ac:dyDescent="0.35">
      <c r="A5121">
        <f t="shared" ca="1" si="79"/>
        <v>0.68780959600641389</v>
      </c>
    </row>
    <row r="5122" spans="1:1" x14ac:dyDescent="0.35">
      <c r="A5122">
        <f t="shared" ca="1" si="79"/>
        <v>-0.41015017470603393</v>
      </c>
    </row>
    <row r="5123" spans="1:1" x14ac:dyDescent="0.35">
      <c r="A5123">
        <f t="shared" ref="A5123:A5186" ca="1" si="80">_xlfn.NORM.INV(RAND(),0,1)</f>
        <v>0.30265345134245547</v>
      </c>
    </row>
    <row r="5124" spans="1:1" x14ac:dyDescent="0.35">
      <c r="A5124">
        <f t="shared" ca="1" si="80"/>
        <v>0.23427911570083312</v>
      </c>
    </row>
    <row r="5125" spans="1:1" x14ac:dyDescent="0.35">
      <c r="A5125">
        <f t="shared" ca="1" si="80"/>
        <v>0.12147047097037122</v>
      </c>
    </row>
    <row r="5126" spans="1:1" x14ac:dyDescent="0.35">
      <c r="A5126">
        <f t="shared" ca="1" si="80"/>
        <v>0.26570057557321375</v>
      </c>
    </row>
    <row r="5127" spans="1:1" x14ac:dyDescent="0.35">
      <c r="A5127">
        <f t="shared" ca="1" si="80"/>
        <v>0.56962527925029727</v>
      </c>
    </row>
    <row r="5128" spans="1:1" x14ac:dyDescent="0.35">
      <c r="A5128">
        <f t="shared" ca="1" si="80"/>
        <v>1.7936952062364639</v>
      </c>
    </row>
    <row r="5129" spans="1:1" x14ac:dyDescent="0.35">
      <c r="A5129">
        <f t="shared" ca="1" si="80"/>
        <v>2.3319724050754921E-2</v>
      </c>
    </row>
    <row r="5130" spans="1:1" x14ac:dyDescent="0.35">
      <c r="A5130">
        <f t="shared" ca="1" si="80"/>
        <v>-1.408972990875166</v>
      </c>
    </row>
    <row r="5131" spans="1:1" x14ac:dyDescent="0.35">
      <c r="A5131">
        <f t="shared" ca="1" si="80"/>
        <v>0.11105400424888189</v>
      </c>
    </row>
    <row r="5132" spans="1:1" x14ac:dyDescent="0.35">
      <c r="A5132">
        <f t="shared" ca="1" si="80"/>
        <v>-0.32543900446576568</v>
      </c>
    </row>
    <row r="5133" spans="1:1" x14ac:dyDescent="0.35">
      <c r="A5133">
        <f t="shared" ca="1" si="80"/>
        <v>-1.4469816880047413</v>
      </c>
    </row>
    <row r="5134" spans="1:1" x14ac:dyDescent="0.35">
      <c r="A5134">
        <f t="shared" ca="1" si="80"/>
        <v>1.2571783879148493</v>
      </c>
    </row>
    <row r="5135" spans="1:1" x14ac:dyDescent="0.35">
      <c r="A5135">
        <f t="shared" ca="1" si="80"/>
        <v>-0.38308493069977523</v>
      </c>
    </row>
    <row r="5136" spans="1:1" x14ac:dyDescent="0.35">
      <c r="A5136">
        <f t="shared" ca="1" si="80"/>
        <v>-1.0946017724313128</v>
      </c>
    </row>
    <row r="5137" spans="1:1" x14ac:dyDescent="0.35">
      <c r="A5137">
        <f t="shared" ca="1" si="80"/>
        <v>-1.3454805773931888</v>
      </c>
    </row>
    <row r="5138" spans="1:1" x14ac:dyDescent="0.35">
      <c r="A5138">
        <f t="shared" ca="1" si="80"/>
        <v>-0.11843048136395998</v>
      </c>
    </row>
    <row r="5139" spans="1:1" x14ac:dyDescent="0.35">
      <c r="A5139">
        <f t="shared" ca="1" si="80"/>
        <v>-1.5718144013940984</v>
      </c>
    </row>
    <row r="5140" spans="1:1" x14ac:dyDescent="0.35">
      <c r="A5140">
        <f t="shared" ca="1" si="80"/>
        <v>-0.84526850957951305</v>
      </c>
    </row>
    <row r="5141" spans="1:1" x14ac:dyDescent="0.35">
      <c r="A5141">
        <f t="shared" ca="1" si="80"/>
        <v>8.4792497775738218E-2</v>
      </c>
    </row>
    <row r="5142" spans="1:1" x14ac:dyDescent="0.35">
      <c r="A5142">
        <f t="shared" ca="1" si="80"/>
        <v>0.69776053515595826</v>
      </c>
    </row>
    <row r="5143" spans="1:1" x14ac:dyDescent="0.35">
      <c r="A5143">
        <f t="shared" ca="1" si="80"/>
        <v>-0.49701615039423891</v>
      </c>
    </row>
    <row r="5144" spans="1:1" x14ac:dyDescent="0.35">
      <c r="A5144">
        <f t="shared" ca="1" si="80"/>
        <v>-0.12082606860895982</v>
      </c>
    </row>
    <row r="5145" spans="1:1" x14ac:dyDescent="0.35">
      <c r="A5145">
        <f t="shared" ca="1" si="80"/>
        <v>-1.3701484689263548</v>
      </c>
    </row>
    <row r="5146" spans="1:1" x14ac:dyDescent="0.35">
      <c r="A5146">
        <f t="shared" ca="1" si="80"/>
        <v>-1.3049402926144772E-2</v>
      </c>
    </row>
    <row r="5147" spans="1:1" x14ac:dyDescent="0.35">
      <c r="A5147">
        <f t="shared" ca="1" si="80"/>
        <v>-0.45570354967474147</v>
      </c>
    </row>
    <row r="5148" spans="1:1" x14ac:dyDescent="0.35">
      <c r="A5148">
        <f t="shared" ca="1" si="80"/>
        <v>1.0162896355228253</v>
      </c>
    </row>
    <row r="5149" spans="1:1" x14ac:dyDescent="0.35">
      <c r="A5149">
        <f t="shared" ca="1" si="80"/>
        <v>0.88352523493027835</v>
      </c>
    </row>
    <row r="5150" spans="1:1" x14ac:dyDescent="0.35">
      <c r="A5150">
        <f t="shared" ca="1" si="80"/>
        <v>0.75074702727067888</v>
      </c>
    </row>
    <row r="5151" spans="1:1" x14ac:dyDescent="0.35">
      <c r="A5151">
        <f t="shared" ca="1" si="80"/>
        <v>1.2465776006556164</v>
      </c>
    </row>
    <row r="5152" spans="1:1" x14ac:dyDescent="0.35">
      <c r="A5152">
        <f t="shared" ca="1" si="80"/>
        <v>-7.8934700127816684E-2</v>
      </c>
    </row>
    <row r="5153" spans="1:1" x14ac:dyDescent="0.35">
      <c r="A5153">
        <f t="shared" ca="1" si="80"/>
        <v>-0.16132334642538226</v>
      </c>
    </row>
    <row r="5154" spans="1:1" x14ac:dyDescent="0.35">
      <c r="A5154">
        <f t="shared" ca="1" si="80"/>
        <v>0.55959159700097905</v>
      </c>
    </row>
    <row r="5155" spans="1:1" x14ac:dyDescent="0.35">
      <c r="A5155">
        <f t="shared" ca="1" si="80"/>
        <v>-0.74511599488380764</v>
      </c>
    </row>
    <row r="5156" spans="1:1" x14ac:dyDescent="0.35">
      <c r="A5156">
        <f t="shared" ca="1" si="80"/>
        <v>-1.3561838024165158</v>
      </c>
    </row>
    <row r="5157" spans="1:1" x14ac:dyDescent="0.35">
      <c r="A5157">
        <f t="shared" ca="1" si="80"/>
        <v>1.920546820481444</v>
      </c>
    </row>
    <row r="5158" spans="1:1" x14ac:dyDescent="0.35">
      <c r="A5158">
        <f t="shared" ca="1" si="80"/>
        <v>-1.4428731351407635</v>
      </c>
    </row>
    <row r="5159" spans="1:1" x14ac:dyDescent="0.35">
      <c r="A5159">
        <f t="shared" ca="1" si="80"/>
        <v>-0.62058033342561791</v>
      </c>
    </row>
    <row r="5160" spans="1:1" x14ac:dyDescent="0.35">
      <c r="A5160">
        <f t="shared" ca="1" si="80"/>
        <v>-0.37133730274901494</v>
      </c>
    </row>
    <row r="5161" spans="1:1" x14ac:dyDescent="0.35">
      <c r="A5161">
        <f t="shared" ca="1" si="80"/>
        <v>-1.0035322182038096</v>
      </c>
    </row>
    <row r="5162" spans="1:1" x14ac:dyDescent="0.35">
      <c r="A5162">
        <f t="shared" ca="1" si="80"/>
        <v>-0.97354404087991964</v>
      </c>
    </row>
    <row r="5163" spans="1:1" x14ac:dyDescent="0.35">
      <c r="A5163">
        <f t="shared" ca="1" si="80"/>
        <v>0.46493432106320692</v>
      </c>
    </row>
    <row r="5164" spans="1:1" x14ac:dyDescent="0.35">
      <c r="A5164">
        <f t="shared" ca="1" si="80"/>
        <v>3.399956449869892</v>
      </c>
    </row>
    <row r="5165" spans="1:1" x14ac:dyDescent="0.35">
      <c r="A5165">
        <f t="shared" ca="1" si="80"/>
        <v>-0.40773728641115858</v>
      </c>
    </row>
    <row r="5166" spans="1:1" x14ac:dyDescent="0.35">
      <c r="A5166">
        <f t="shared" ca="1" si="80"/>
        <v>-2.0135995311817498</v>
      </c>
    </row>
    <row r="5167" spans="1:1" x14ac:dyDescent="0.35">
      <c r="A5167">
        <f t="shared" ca="1" si="80"/>
        <v>-1.1296538318185698</v>
      </c>
    </row>
    <row r="5168" spans="1:1" x14ac:dyDescent="0.35">
      <c r="A5168">
        <f t="shared" ca="1" si="80"/>
        <v>0.79386340680861034</v>
      </c>
    </row>
    <row r="5169" spans="1:1" x14ac:dyDescent="0.35">
      <c r="A5169">
        <f t="shared" ca="1" si="80"/>
        <v>0.59323770358358829</v>
      </c>
    </row>
    <row r="5170" spans="1:1" x14ac:dyDescent="0.35">
      <c r="A5170">
        <f t="shared" ca="1" si="80"/>
        <v>-0.78203698599530824</v>
      </c>
    </row>
    <row r="5171" spans="1:1" x14ac:dyDescent="0.35">
      <c r="A5171">
        <f t="shared" ca="1" si="80"/>
        <v>9.5681540107955487E-2</v>
      </c>
    </row>
    <row r="5172" spans="1:1" x14ac:dyDescent="0.35">
      <c r="A5172">
        <f t="shared" ca="1" si="80"/>
        <v>0.35949629711906761</v>
      </c>
    </row>
    <row r="5173" spans="1:1" x14ac:dyDescent="0.35">
      <c r="A5173">
        <f t="shared" ca="1" si="80"/>
        <v>-0.43693030216506479</v>
      </c>
    </row>
    <row r="5174" spans="1:1" x14ac:dyDescent="0.35">
      <c r="A5174">
        <f t="shared" ca="1" si="80"/>
        <v>0.85762514964992898</v>
      </c>
    </row>
    <row r="5175" spans="1:1" x14ac:dyDescent="0.35">
      <c r="A5175">
        <f t="shared" ca="1" si="80"/>
        <v>1.755040778987691</v>
      </c>
    </row>
    <row r="5176" spans="1:1" x14ac:dyDescent="0.35">
      <c r="A5176">
        <f t="shared" ca="1" si="80"/>
        <v>0.6678682738467977</v>
      </c>
    </row>
    <row r="5177" spans="1:1" x14ac:dyDescent="0.35">
      <c r="A5177">
        <f t="shared" ca="1" si="80"/>
        <v>0.51217396660033465</v>
      </c>
    </row>
    <row r="5178" spans="1:1" x14ac:dyDescent="0.35">
      <c r="A5178">
        <f t="shared" ca="1" si="80"/>
        <v>-0.21504440647080236</v>
      </c>
    </row>
    <row r="5179" spans="1:1" x14ac:dyDescent="0.35">
      <c r="A5179">
        <f t="shared" ca="1" si="80"/>
        <v>0.90268607482673879</v>
      </c>
    </row>
    <row r="5180" spans="1:1" x14ac:dyDescent="0.35">
      <c r="A5180">
        <f t="shared" ca="1" si="80"/>
        <v>1.0187483276626019</v>
      </c>
    </row>
    <row r="5181" spans="1:1" x14ac:dyDescent="0.35">
      <c r="A5181">
        <f t="shared" ca="1" si="80"/>
        <v>-8.1930362353385619E-2</v>
      </c>
    </row>
    <row r="5182" spans="1:1" x14ac:dyDescent="0.35">
      <c r="A5182">
        <f t="shared" ca="1" si="80"/>
        <v>0.2588846174869795</v>
      </c>
    </row>
    <row r="5183" spans="1:1" x14ac:dyDescent="0.35">
      <c r="A5183">
        <f t="shared" ca="1" si="80"/>
        <v>0.15644897482248538</v>
      </c>
    </row>
    <row r="5184" spans="1:1" x14ac:dyDescent="0.35">
      <c r="A5184">
        <f t="shared" ca="1" si="80"/>
        <v>-1.1725239560799103</v>
      </c>
    </row>
    <row r="5185" spans="1:1" x14ac:dyDescent="0.35">
      <c r="A5185">
        <f t="shared" ca="1" si="80"/>
        <v>-0.87377598225036235</v>
      </c>
    </row>
    <row r="5186" spans="1:1" x14ac:dyDescent="0.35">
      <c r="A5186">
        <f t="shared" ca="1" si="80"/>
        <v>-0.94760484182169136</v>
      </c>
    </row>
    <row r="5187" spans="1:1" x14ac:dyDescent="0.35">
      <c r="A5187">
        <f t="shared" ref="A5187:A5250" ca="1" si="81">_xlfn.NORM.INV(RAND(),0,1)</f>
        <v>0.20183381439851925</v>
      </c>
    </row>
    <row r="5188" spans="1:1" x14ac:dyDescent="0.35">
      <c r="A5188">
        <f t="shared" ca="1" si="81"/>
        <v>-0.82450948197957263</v>
      </c>
    </row>
    <row r="5189" spans="1:1" x14ac:dyDescent="0.35">
      <c r="A5189">
        <f t="shared" ca="1" si="81"/>
        <v>1.9551577583046036</v>
      </c>
    </row>
    <row r="5190" spans="1:1" x14ac:dyDescent="0.35">
      <c r="A5190">
        <f t="shared" ca="1" si="81"/>
        <v>0.52332280754984839</v>
      </c>
    </row>
    <row r="5191" spans="1:1" x14ac:dyDescent="0.35">
      <c r="A5191">
        <f t="shared" ca="1" si="81"/>
        <v>0.74475819025692358</v>
      </c>
    </row>
    <row r="5192" spans="1:1" x14ac:dyDescent="0.35">
      <c r="A5192">
        <f t="shared" ca="1" si="81"/>
        <v>3.355811684388324E-2</v>
      </c>
    </row>
    <row r="5193" spans="1:1" x14ac:dyDescent="0.35">
      <c r="A5193">
        <f t="shared" ca="1" si="81"/>
        <v>4.1687666850419497E-2</v>
      </c>
    </row>
    <row r="5194" spans="1:1" x14ac:dyDescent="0.35">
      <c r="A5194">
        <f t="shared" ca="1" si="81"/>
        <v>1.1980206128260158</v>
      </c>
    </row>
    <row r="5195" spans="1:1" x14ac:dyDescent="0.35">
      <c r="A5195">
        <f t="shared" ca="1" si="81"/>
        <v>0.17760238722417004</v>
      </c>
    </row>
    <row r="5196" spans="1:1" x14ac:dyDescent="0.35">
      <c r="A5196">
        <f t="shared" ca="1" si="81"/>
        <v>-0.35565065617169417</v>
      </c>
    </row>
    <row r="5197" spans="1:1" x14ac:dyDescent="0.35">
      <c r="A5197">
        <f t="shared" ca="1" si="81"/>
        <v>-1.8172501761403492</v>
      </c>
    </row>
    <row r="5198" spans="1:1" x14ac:dyDescent="0.35">
      <c r="A5198">
        <f t="shared" ca="1" si="81"/>
        <v>2.4667983257688482</v>
      </c>
    </row>
    <row r="5199" spans="1:1" x14ac:dyDescent="0.35">
      <c r="A5199">
        <f t="shared" ca="1" si="81"/>
        <v>0.6242543481997761</v>
      </c>
    </row>
    <row r="5200" spans="1:1" x14ac:dyDescent="0.35">
      <c r="A5200">
        <f t="shared" ca="1" si="81"/>
        <v>-0.69280495103169593</v>
      </c>
    </row>
    <row r="5201" spans="1:1" x14ac:dyDescent="0.35">
      <c r="A5201">
        <f t="shared" ca="1" si="81"/>
        <v>2.1220100157813739</v>
      </c>
    </row>
    <row r="5202" spans="1:1" x14ac:dyDescent="0.35">
      <c r="A5202">
        <f t="shared" ca="1" si="81"/>
        <v>0.60666765539476275</v>
      </c>
    </row>
    <row r="5203" spans="1:1" x14ac:dyDescent="0.35">
      <c r="A5203">
        <f t="shared" ca="1" si="81"/>
        <v>1.0212408817045167</v>
      </c>
    </row>
    <row r="5204" spans="1:1" x14ac:dyDescent="0.35">
      <c r="A5204">
        <f t="shared" ca="1" si="81"/>
        <v>3.9263408852065668E-2</v>
      </c>
    </row>
    <row r="5205" spans="1:1" x14ac:dyDescent="0.35">
      <c r="A5205">
        <f t="shared" ca="1" si="81"/>
        <v>1.4069874577518653</v>
      </c>
    </row>
    <row r="5206" spans="1:1" x14ac:dyDescent="0.35">
      <c r="A5206">
        <f t="shared" ca="1" si="81"/>
        <v>-0.63228793488293422</v>
      </c>
    </row>
    <row r="5207" spans="1:1" x14ac:dyDescent="0.35">
      <c r="A5207">
        <f t="shared" ca="1" si="81"/>
        <v>-0.44373354119892761</v>
      </c>
    </row>
    <row r="5208" spans="1:1" x14ac:dyDescent="0.35">
      <c r="A5208">
        <f t="shared" ca="1" si="81"/>
        <v>-3.1797141523934931E-2</v>
      </c>
    </row>
    <row r="5209" spans="1:1" x14ac:dyDescent="0.35">
      <c r="A5209">
        <f t="shared" ca="1" si="81"/>
        <v>-0.98874027839535039</v>
      </c>
    </row>
    <row r="5210" spans="1:1" x14ac:dyDescent="0.35">
      <c r="A5210">
        <f t="shared" ca="1" si="81"/>
        <v>-1.4951412149140264</v>
      </c>
    </row>
    <row r="5211" spans="1:1" x14ac:dyDescent="0.35">
      <c r="A5211">
        <f t="shared" ca="1" si="81"/>
        <v>-7.4376644102926021E-2</v>
      </c>
    </row>
    <row r="5212" spans="1:1" x14ac:dyDescent="0.35">
      <c r="A5212">
        <f t="shared" ca="1" si="81"/>
        <v>-0.22484628955934829</v>
      </c>
    </row>
    <row r="5213" spans="1:1" x14ac:dyDescent="0.35">
      <c r="A5213">
        <f t="shared" ca="1" si="81"/>
        <v>-5.4713852468171167E-3</v>
      </c>
    </row>
    <row r="5214" spans="1:1" x14ac:dyDescent="0.35">
      <c r="A5214">
        <f t="shared" ca="1" si="81"/>
        <v>-0.42895594916004537</v>
      </c>
    </row>
    <row r="5215" spans="1:1" x14ac:dyDescent="0.35">
      <c r="A5215">
        <f t="shared" ca="1" si="81"/>
        <v>0.65028893072256178</v>
      </c>
    </row>
    <row r="5216" spans="1:1" x14ac:dyDescent="0.35">
      <c r="A5216">
        <f t="shared" ca="1" si="81"/>
        <v>-2.152893186418118</v>
      </c>
    </row>
    <row r="5217" spans="1:1" x14ac:dyDescent="0.35">
      <c r="A5217">
        <f t="shared" ca="1" si="81"/>
        <v>-0.32121894138509322</v>
      </c>
    </row>
    <row r="5218" spans="1:1" x14ac:dyDescent="0.35">
      <c r="A5218">
        <f t="shared" ca="1" si="81"/>
        <v>0.74732398975523084</v>
      </c>
    </row>
    <row r="5219" spans="1:1" x14ac:dyDescent="0.35">
      <c r="A5219">
        <f t="shared" ca="1" si="81"/>
        <v>-1.2932823356652023</v>
      </c>
    </row>
    <row r="5220" spans="1:1" x14ac:dyDescent="0.35">
      <c r="A5220">
        <f t="shared" ca="1" si="81"/>
        <v>0.15501817499585624</v>
      </c>
    </row>
    <row r="5221" spans="1:1" x14ac:dyDescent="0.35">
      <c r="A5221">
        <f t="shared" ca="1" si="81"/>
        <v>0.27055116886926472</v>
      </c>
    </row>
    <row r="5222" spans="1:1" x14ac:dyDescent="0.35">
      <c r="A5222">
        <f t="shared" ca="1" si="81"/>
        <v>0.4816379031944244</v>
      </c>
    </row>
    <row r="5223" spans="1:1" x14ac:dyDescent="0.35">
      <c r="A5223">
        <f t="shared" ca="1" si="81"/>
        <v>-0.3488507346103385</v>
      </c>
    </row>
    <row r="5224" spans="1:1" x14ac:dyDescent="0.35">
      <c r="A5224">
        <f t="shared" ca="1" si="81"/>
        <v>-0.38577148519539523</v>
      </c>
    </row>
    <row r="5225" spans="1:1" x14ac:dyDescent="0.35">
      <c r="A5225">
        <f t="shared" ca="1" si="81"/>
        <v>0.25464521616118385</v>
      </c>
    </row>
    <row r="5226" spans="1:1" x14ac:dyDescent="0.35">
      <c r="A5226">
        <f t="shared" ca="1" si="81"/>
        <v>-1.5590436028606875</v>
      </c>
    </row>
    <row r="5227" spans="1:1" x14ac:dyDescent="0.35">
      <c r="A5227">
        <f t="shared" ca="1" si="81"/>
        <v>-0.88759153119487533</v>
      </c>
    </row>
    <row r="5228" spans="1:1" x14ac:dyDescent="0.35">
      <c r="A5228">
        <f t="shared" ca="1" si="81"/>
        <v>0.39454581631034547</v>
      </c>
    </row>
    <row r="5229" spans="1:1" x14ac:dyDescent="0.35">
      <c r="A5229">
        <f t="shared" ca="1" si="81"/>
        <v>0.61677830744584938</v>
      </c>
    </row>
    <row r="5230" spans="1:1" x14ac:dyDescent="0.35">
      <c r="A5230">
        <f t="shared" ca="1" si="81"/>
        <v>2.2694166906699804</v>
      </c>
    </row>
    <row r="5231" spans="1:1" x14ac:dyDescent="0.35">
      <c r="A5231">
        <f t="shared" ca="1" si="81"/>
        <v>0.44617189575576738</v>
      </c>
    </row>
    <row r="5232" spans="1:1" x14ac:dyDescent="0.35">
      <c r="A5232">
        <f t="shared" ca="1" si="81"/>
        <v>-2.5525226933778824</v>
      </c>
    </row>
    <row r="5233" spans="1:1" x14ac:dyDescent="0.35">
      <c r="A5233">
        <f t="shared" ca="1" si="81"/>
        <v>0.65224749340419397</v>
      </c>
    </row>
    <row r="5234" spans="1:1" x14ac:dyDescent="0.35">
      <c r="A5234">
        <f t="shared" ca="1" si="81"/>
        <v>-0.7894917870609196</v>
      </c>
    </row>
    <row r="5235" spans="1:1" x14ac:dyDescent="0.35">
      <c r="A5235">
        <f t="shared" ca="1" si="81"/>
        <v>0.72580221082295726</v>
      </c>
    </row>
    <row r="5236" spans="1:1" x14ac:dyDescent="0.35">
      <c r="A5236">
        <f t="shared" ca="1" si="81"/>
        <v>-0.34921424116201671</v>
      </c>
    </row>
    <row r="5237" spans="1:1" x14ac:dyDescent="0.35">
      <c r="A5237">
        <f t="shared" ca="1" si="81"/>
        <v>0.21233877291703954</v>
      </c>
    </row>
    <row r="5238" spans="1:1" x14ac:dyDescent="0.35">
      <c r="A5238">
        <f t="shared" ca="1" si="81"/>
        <v>1.3510521404328892</v>
      </c>
    </row>
    <row r="5239" spans="1:1" x14ac:dyDescent="0.35">
      <c r="A5239">
        <f t="shared" ca="1" si="81"/>
        <v>0.97522062361334161</v>
      </c>
    </row>
    <row r="5240" spans="1:1" x14ac:dyDescent="0.35">
      <c r="A5240">
        <f t="shared" ca="1" si="81"/>
        <v>-0.24965847042911385</v>
      </c>
    </row>
    <row r="5241" spans="1:1" x14ac:dyDescent="0.35">
      <c r="A5241">
        <f t="shared" ca="1" si="81"/>
        <v>-0.20883356643554241</v>
      </c>
    </row>
    <row r="5242" spans="1:1" x14ac:dyDescent="0.35">
      <c r="A5242">
        <f t="shared" ca="1" si="81"/>
        <v>-1.0391152392002569</v>
      </c>
    </row>
    <row r="5243" spans="1:1" x14ac:dyDescent="0.35">
      <c r="A5243">
        <f t="shared" ca="1" si="81"/>
        <v>0.40488502865829079</v>
      </c>
    </row>
    <row r="5244" spans="1:1" x14ac:dyDescent="0.35">
      <c r="A5244">
        <f t="shared" ca="1" si="81"/>
        <v>1.6467264491071922</v>
      </c>
    </row>
    <row r="5245" spans="1:1" x14ac:dyDescent="0.35">
      <c r="A5245">
        <f t="shared" ca="1" si="81"/>
        <v>-0.26350789991326362</v>
      </c>
    </row>
    <row r="5246" spans="1:1" x14ac:dyDescent="0.35">
      <c r="A5246">
        <f t="shared" ca="1" si="81"/>
        <v>-0.78753005970766077</v>
      </c>
    </row>
    <row r="5247" spans="1:1" x14ac:dyDescent="0.35">
      <c r="A5247">
        <f t="shared" ca="1" si="81"/>
        <v>0.16261819492948965</v>
      </c>
    </row>
    <row r="5248" spans="1:1" x14ac:dyDescent="0.35">
      <c r="A5248">
        <f t="shared" ca="1" si="81"/>
        <v>0.90270215898262152</v>
      </c>
    </row>
    <row r="5249" spans="1:1" x14ac:dyDescent="0.35">
      <c r="A5249">
        <f t="shared" ca="1" si="81"/>
        <v>-0.41053293028661525</v>
      </c>
    </row>
    <row r="5250" spans="1:1" x14ac:dyDescent="0.35">
      <c r="A5250">
        <f t="shared" ca="1" si="81"/>
        <v>0.83388741975877112</v>
      </c>
    </row>
    <row r="5251" spans="1:1" x14ac:dyDescent="0.35">
      <c r="A5251">
        <f t="shared" ref="A5251:A5314" ca="1" si="82">_xlfn.NORM.INV(RAND(),0,1)</f>
        <v>0.45645526921626928</v>
      </c>
    </row>
    <row r="5252" spans="1:1" x14ac:dyDescent="0.35">
      <c r="A5252">
        <f t="shared" ca="1" si="82"/>
        <v>-0.29704399912538304</v>
      </c>
    </row>
    <row r="5253" spans="1:1" x14ac:dyDescent="0.35">
      <c r="A5253">
        <f t="shared" ca="1" si="82"/>
        <v>0.99150068198104746</v>
      </c>
    </row>
    <row r="5254" spans="1:1" x14ac:dyDescent="0.35">
      <c r="A5254">
        <f t="shared" ca="1" si="82"/>
        <v>4.9342853980771283E-2</v>
      </c>
    </row>
    <row r="5255" spans="1:1" x14ac:dyDescent="0.35">
      <c r="A5255">
        <f t="shared" ca="1" si="82"/>
        <v>-0.10039198402715385</v>
      </c>
    </row>
    <row r="5256" spans="1:1" x14ac:dyDescent="0.35">
      <c r="A5256">
        <f t="shared" ca="1" si="82"/>
        <v>1.0484303199100016</v>
      </c>
    </row>
    <row r="5257" spans="1:1" x14ac:dyDescent="0.35">
      <c r="A5257">
        <f t="shared" ca="1" si="82"/>
        <v>2.1453215053380181</v>
      </c>
    </row>
    <row r="5258" spans="1:1" x14ac:dyDescent="0.35">
      <c r="A5258">
        <f t="shared" ca="1" si="82"/>
        <v>-0.26147865293206035</v>
      </c>
    </row>
    <row r="5259" spans="1:1" x14ac:dyDescent="0.35">
      <c r="A5259">
        <f t="shared" ca="1" si="82"/>
        <v>2.0626834687862434</v>
      </c>
    </row>
    <row r="5260" spans="1:1" x14ac:dyDescent="0.35">
      <c r="A5260">
        <f t="shared" ca="1" si="82"/>
        <v>-2.1755817361965555</v>
      </c>
    </row>
    <row r="5261" spans="1:1" x14ac:dyDescent="0.35">
      <c r="A5261">
        <f t="shared" ca="1" si="82"/>
        <v>-0.14507685955601216</v>
      </c>
    </row>
    <row r="5262" spans="1:1" x14ac:dyDescent="0.35">
      <c r="A5262">
        <f t="shared" ca="1" si="82"/>
        <v>-0.25478086771322966</v>
      </c>
    </row>
    <row r="5263" spans="1:1" x14ac:dyDescent="0.35">
      <c r="A5263">
        <f t="shared" ca="1" si="82"/>
        <v>0.71558030650549465</v>
      </c>
    </row>
    <row r="5264" spans="1:1" x14ac:dyDescent="0.35">
      <c r="A5264">
        <f t="shared" ca="1" si="82"/>
        <v>-0.62567383890010664</v>
      </c>
    </row>
    <row r="5265" spans="1:1" x14ac:dyDescent="0.35">
      <c r="A5265">
        <f t="shared" ca="1" si="82"/>
        <v>1.7680134889937363E-3</v>
      </c>
    </row>
    <row r="5266" spans="1:1" x14ac:dyDescent="0.35">
      <c r="A5266">
        <f t="shared" ca="1" si="82"/>
        <v>0.42335000861584288</v>
      </c>
    </row>
    <row r="5267" spans="1:1" x14ac:dyDescent="0.35">
      <c r="A5267">
        <f t="shared" ca="1" si="82"/>
        <v>-0.56505670563625809</v>
      </c>
    </row>
    <row r="5268" spans="1:1" x14ac:dyDescent="0.35">
      <c r="A5268">
        <f t="shared" ca="1" si="82"/>
        <v>-0.33062723271813155</v>
      </c>
    </row>
    <row r="5269" spans="1:1" x14ac:dyDescent="0.35">
      <c r="A5269">
        <f t="shared" ca="1" si="82"/>
        <v>0.16053540413127471</v>
      </c>
    </row>
    <row r="5270" spans="1:1" x14ac:dyDescent="0.35">
      <c r="A5270">
        <f t="shared" ca="1" si="82"/>
        <v>-1.8488986437856842</v>
      </c>
    </row>
    <row r="5271" spans="1:1" x14ac:dyDescent="0.35">
      <c r="A5271">
        <f t="shared" ca="1" si="82"/>
        <v>0.2023349711791276</v>
      </c>
    </row>
    <row r="5272" spans="1:1" x14ac:dyDescent="0.35">
      <c r="A5272">
        <f t="shared" ca="1" si="82"/>
        <v>0.16396294483742394</v>
      </c>
    </row>
    <row r="5273" spans="1:1" x14ac:dyDescent="0.35">
      <c r="A5273">
        <f t="shared" ca="1" si="82"/>
        <v>6.409310701961328E-2</v>
      </c>
    </row>
    <row r="5274" spans="1:1" x14ac:dyDescent="0.35">
      <c r="A5274">
        <f t="shared" ca="1" si="82"/>
        <v>0.14989121254552354</v>
      </c>
    </row>
    <row r="5275" spans="1:1" x14ac:dyDescent="0.35">
      <c r="A5275">
        <f t="shared" ca="1" si="82"/>
        <v>5.4428890778523593E-3</v>
      </c>
    </row>
    <row r="5276" spans="1:1" x14ac:dyDescent="0.35">
      <c r="A5276">
        <f t="shared" ca="1" si="82"/>
        <v>0.32153715044451414</v>
      </c>
    </row>
    <row r="5277" spans="1:1" x14ac:dyDescent="0.35">
      <c r="A5277">
        <f t="shared" ca="1" si="82"/>
        <v>-1.7638040059831236E-3</v>
      </c>
    </row>
    <row r="5278" spans="1:1" x14ac:dyDescent="0.35">
      <c r="A5278">
        <f t="shared" ca="1" si="82"/>
        <v>-1.2382503446619408</v>
      </c>
    </row>
    <row r="5279" spans="1:1" x14ac:dyDescent="0.35">
      <c r="A5279">
        <f t="shared" ca="1" si="82"/>
        <v>0.48605050894108082</v>
      </c>
    </row>
    <row r="5280" spans="1:1" x14ac:dyDescent="0.35">
      <c r="A5280">
        <f t="shared" ca="1" si="82"/>
        <v>-0.15010742125806142</v>
      </c>
    </row>
    <row r="5281" spans="1:1" x14ac:dyDescent="0.35">
      <c r="A5281">
        <f t="shared" ca="1" si="82"/>
        <v>0.57158503795978077</v>
      </c>
    </row>
    <row r="5282" spans="1:1" x14ac:dyDescent="0.35">
      <c r="A5282">
        <f t="shared" ca="1" si="82"/>
        <v>-1.3112955060911864</v>
      </c>
    </row>
    <row r="5283" spans="1:1" x14ac:dyDescent="0.35">
      <c r="A5283">
        <f t="shared" ca="1" si="82"/>
        <v>0.48279754707429623</v>
      </c>
    </row>
    <row r="5284" spans="1:1" x14ac:dyDescent="0.35">
      <c r="A5284">
        <f t="shared" ca="1" si="82"/>
        <v>-5.8713533345258175E-2</v>
      </c>
    </row>
    <row r="5285" spans="1:1" x14ac:dyDescent="0.35">
      <c r="A5285">
        <f t="shared" ca="1" si="82"/>
        <v>-6.4209082123153141E-2</v>
      </c>
    </row>
    <row r="5286" spans="1:1" x14ac:dyDescent="0.35">
      <c r="A5286">
        <f t="shared" ca="1" si="82"/>
        <v>-1.4459147446431471</v>
      </c>
    </row>
    <row r="5287" spans="1:1" x14ac:dyDescent="0.35">
      <c r="A5287">
        <f t="shared" ca="1" si="82"/>
        <v>1.2311010162472238</v>
      </c>
    </row>
    <row r="5288" spans="1:1" x14ac:dyDescent="0.35">
      <c r="A5288">
        <f t="shared" ca="1" si="82"/>
        <v>-1.7888646321475521</v>
      </c>
    </row>
    <row r="5289" spans="1:1" x14ac:dyDescent="0.35">
      <c r="A5289">
        <f t="shared" ca="1" si="82"/>
        <v>0.92022720724055063</v>
      </c>
    </row>
    <row r="5290" spans="1:1" x14ac:dyDescent="0.35">
      <c r="A5290">
        <f t="shared" ca="1" si="82"/>
        <v>0.87490882147418958</v>
      </c>
    </row>
    <row r="5291" spans="1:1" x14ac:dyDescent="0.35">
      <c r="A5291">
        <f t="shared" ca="1" si="82"/>
        <v>-0.58131470885244774</v>
      </c>
    </row>
    <row r="5292" spans="1:1" x14ac:dyDescent="0.35">
      <c r="A5292">
        <f t="shared" ca="1" si="82"/>
        <v>1.0683414410350918</v>
      </c>
    </row>
    <row r="5293" spans="1:1" x14ac:dyDescent="0.35">
      <c r="A5293">
        <f t="shared" ca="1" si="82"/>
        <v>1.8191282119072363E-2</v>
      </c>
    </row>
    <row r="5294" spans="1:1" x14ac:dyDescent="0.35">
      <c r="A5294">
        <f t="shared" ca="1" si="82"/>
        <v>-1.2131191657643572</v>
      </c>
    </row>
    <row r="5295" spans="1:1" x14ac:dyDescent="0.35">
      <c r="A5295">
        <f t="shared" ca="1" si="82"/>
        <v>-1.4984781879895586</v>
      </c>
    </row>
    <row r="5296" spans="1:1" x14ac:dyDescent="0.35">
      <c r="A5296">
        <f t="shared" ca="1" si="82"/>
        <v>-1.0924478122594792</v>
      </c>
    </row>
    <row r="5297" spans="1:1" x14ac:dyDescent="0.35">
      <c r="A5297">
        <f t="shared" ca="1" si="82"/>
        <v>0.80693862024112228</v>
      </c>
    </row>
    <row r="5298" spans="1:1" x14ac:dyDescent="0.35">
      <c r="A5298">
        <f t="shared" ca="1" si="82"/>
        <v>-0.2394121444894077</v>
      </c>
    </row>
    <row r="5299" spans="1:1" x14ac:dyDescent="0.35">
      <c r="A5299">
        <f t="shared" ca="1" si="82"/>
        <v>0.52179657543567071</v>
      </c>
    </row>
    <row r="5300" spans="1:1" x14ac:dyDescent="0.35">
      <c r="A5300">
        <f t="shared" ca="1" si="82"/>
        <v>-0.87349472895917268</v>
      </c>
    </row>
    <row r="5301" spans="1:1" x14ac:dyDescent="0.35">
      <c r="A5301">
        <f t="shared" ca="1" si="82"/>
        <v>-0.69698390615943906</v>
      </c>
    </row>
    <row r="5302" spans="1:1" x14ac:dyDescent="0.35">
      <c r="A5302">
        <f t="shared" ca="1" si="82"/>
        <v>-0.42341740261406713</v>
      </c>
    </row>
    <row r="5303" spans="1:1" x14ac:dyDescent="0.35">
      <c r="A5303">
        <f t="shared" ca="1" si="82"/>
        <v>-1.1071324856098497</v>
      </c>
    </row>
    <row r="5304" spans="1:1" x14ac:dyDescent="0.35">
      <c r="A5304">
        <f t="shared" ca="1" si="82"/>
        <v>0.80368727728171685</v>
      </c>
    </row>
    <row r="5305" spans="1:1" x14ac:dyDescent="0.35">
      <c r="A5305">
        <f t="shared" ca="1" si="82"/>
        <v>-1.4783422913850544</v>
      </c>
    </row>
    <row r="5306" spans="1:1" x14ac:dyDescent="0.35">
      <c r="A5306">
        <f t="shared" ca="1" si="82"/>
        <v>0.95657191085168769</v>
      </c>
    </row>
    <row r="5307" spans="1:1" x14ac:dyDescent="0.35">
      <c r="A5307">
        <f t="shared" ca="1" si="82"/>
        <v>1.7294177511827182</v>
      </c>
    </row>
    <row r="5308" spans="1:1" x14ac:dyDescent="0.35">
      <c r="A5308">
        <f t="shared" ca="1" si="82"/>
        <v>-0.63275237097050452</v>
      </c>
    </row>
    <row r="5309" spans="1:1" x14ac:dyDescent="0.35">
      <c r="A5309">
        <f t="shared" ca="1" si="82"/>
        <v>-1.3282582285982316</v>
      </c>
    </row>
    <row r="5310" spans="1:1" x14ac:dyDescent="0.35">
      <c r="A5310">
        <f t="shared" ca="1" si="82"/>
        <v>0.88061809054832074</v>
      </c>
    </row>
    <row r="5311" spans="1:1" x14ac:dyDescent="0.35">
      <c r="A5311">
        <f t="shared" ca="1" si="82"/>
        <v>-1.1413379483804067</v>
      </c>
    </row>
    <row r="5312" spans="1:1" x14ac:dyDescent="0.35">
      <c r="A5312">
        <f t="shared" ca="1" si="82"/>
        <v>-0.34615584361289237</v>
      </c>
    </row>
    <row r="5313" spans="1:1" x14ac:dyDescent="0.35">
      <c r="A5313">
        <f t="shared" ca="1" si="82"/>
        <v>-1.1914828972690854</v>
      </c>
    </row>
    <row r="5314" spans="1:1" x14ac:dyDescent="0.35">
      <c r="A5314">
        <f t="shared" ca="1" si="82"/>
        <v>-9.3715636404133523E-2</v>
      </c>
    </row>
    <row r="5315" spans="1:1" x14ac:dyDescent="0.35">
      <c r="A5315">
        <f t="shared" ref="A5315:A5378" ca="1" si="83">_xlfn.NORM.INV(RAND(),0,1)</f>
        <v>0.68893973469610248</v>
      </c>
    </row>
    <row r="5316" spans="1:1" x14ac:dyDescent="0.35">
      <c r="A5316">
        <f t="shared" ca="1" si="83"/>
        <v>0.61748046426136183</v>
      </c>
    </row>
    <row r="5317" spans="1:1" x14ac:dyDescent="0.35">
      <c r="A5317">
        <f t="shared" ca="1" si="83"/>
        <v>0.87783247191135882</v>
      </c>
    </row>
    <row r="5318" spans="1:1" x14ac:dyDescent="0.35">
      <c r="A5318">
        <f t="shared" ca="1" si="83"/>
        <v>1.4214469122247781</v>
      </c>
    </row>
    <row r="5319" spans="1:1" x14ac:dyDescent="0.35">
      <c r="A5319">
        <f t="shared" ca="1" si="83"/>
        <v>1.2380066019837999</v>
      </c>
    </row>
    <row r="5320" spans="1:1" x14ac:dyDescent="0.35">
      <c r="A5320">
        <f t="shared" ca="1" si="83"/>
        <v>-1.9182702119834047</v>
      </c>
    </row>
    <row r="5321" spans="1:1" x14ac:dyDescent="0.35">
      <c r="A5321">
        <f t="shared" ca="1" si="83"/>
        <v>-1.2731846803582851</v>
      </c>
    </row>
    <row r="5322" spans="1:1" x14ac:dyDescent="0.35">
      <c r="A5322">
        <f t="shared" ca="1" si="83"/>
        <v>-1.1876283097502178</v>
      </c>
    </row>
    <row r="5323" spans="1:1" x14ac:dyDescent="0.35">
      <c r="A5323">
        <f t="shared" ca="1" si="83"/>
        <v>0.19330644575844877</v>
      </c>
    </row>
    <row r="5324" spans="1:1" x14ac:dyDescent="0.35">
      <c r="A5324">
        <f t="shared" ca="1" si="83"/>
        <v>-1.6134411515250586</v>
      </c>
    </row>
    <row r="5325" spans="1:1" x14ac:dyDescent="0.35">
      <c r="A5325">
        <f t="shared" ca="1" si="83"/>
        <v>-0.72486334637862893</v>
      </c>
    </row>
    <row r="5326" spans="1:1" x14ac:dyDescent="0.35">
      <c r="A5326">
        <f t="shared" ca="1" si="83"/>
        <v>1.7557340634143661</v>
      </c>
    </row>
    <row r="5327" spans="1:1" x14ac:dyDescent="0.35">
      <c r="A5327">
        <f t="shared" ca="1" si="83"/>
        <v>0.1232880165210888</v>
      </c>
    </row>
    <row r="5328" spans="1:1" x14ac:dyDescent="0.35">
      <c r="A5328">
        <f t="shared" ca="1" si="83"/>
        <v>-2.4844314206766103</v>
      </c>
    </row>
    <row r="5329" spans="1:1" x14ac:dyDescent="0.35">
      <c r="A5329">
        <f t="shared" ca="1" si="83"/>
        <v>-1.1203386342128867</v>
      </c>
    </row>
    <row r="5330" spans="1:1" x14ac:dyDescent="0.35">
      <c r="A5330">
        <f t="shared" ca="1" si="83"/>
        <v>-1.1136129487890529</v>
      </c>
    </row>
    <row r="5331" spans="1:1" x14ac:dyDescent="0.35">
      <c r="A5331">
        <f t="shared" ca="1" si="83"/>
        <v>0.14841728956979577</v>
      </c>
    </row>
    <row r="5332" spans="1:1" x14ac:dyDescent="0.35">
      <c r="A5332">
        <f t="shared" ca="1" si="83"/>
        <v>-0.62790711016644507</v>
      </c>
    </row>
    <row r="5333" spans="1:1" x14ac:dyDescent="0.35">
      <c r="A5333">
        <f t="shared" ca="1" si="83"/>
        <v>0.19605941449291514</v>
      </c>
    </row>
    <row r="5334" spans="1:1" x14ac:dyDescent="0.35">
      <c r="A5334">
        <f t="shared" ca="1" si="83"/>
        <v>0.67036378181869816</v>
      </c>
    </row>
    <row r="5335" spans="1:1" x14ac:dyDescent="0.35">
      <c r="A5335">
        <f t="shared" ca="1" si="83"/>
        <v>-0.33663444796289427</v>
      </c>
    </row>
    <row r="5336" spans="1:1" x14ac:dyDescent="0.35">
      <c r="A5336">
        <f t="shared" ca="1" si="83"/>
        <v>-0.42638874306750008</v>
      </c>
    </row>
    <row r="5337" spans="1:1" x14ac:dyDescent="0.35">
      <c r="A5337">
        <f t="shared" ca="1" si="83"/>
        <v>0.58261684292140559</v>
      </c>
    </row>
    <row r="5338" spans="1:1" x14ac:dyDescent="0.35">
      <c r="A5338">
        <f t="shared" ca="1" si="83"/>
        <v>1.1728449172436965</v>
      </c>
    </row>
    <row r="5339" spans="1:1" x14ac:dyDescent="0.35">
      <c r="A5339">
        <f t="shared" ca="1" si="83"/>
        <v>1.7373272701933002</v>
      </c>
    </row>
    <row r="5340" spans="1:1" x14ac:dyDescent="0.35">
      <c r="A5340">
        <f t="shared" ca="1" si="83"/>
        <v>-0.31614604885629127</v>
      </c>
    </row>
    <row r="5341" spans="1:1" x14ac:dyDescent="0.35">
      <c r="A5341">
        <f t="shared" ca="1" si="83"/>
        <v>-0.55372945088548264</v>
      </c>
    </row>
    <row r="5342" spans="1:1" x14ac:dyDescent="0.35">
      <c r="A5342">
        <f t="shared" ca="1" si="83"/>
        <v>0.18038189450510939</v>
      </c>
    </row>
    <row r="5343" spans="1:1" x14ac:dyDescent="0.35">
      <c r="A5343">
        <f t="shared" ca="1" si="83"/>
        <v>0.11895069611710302</v>
      </c>
    </row>
    <row r="5344" spans="1:1" x14ac:dyDescent="0.35">
      <c r="A5344">
        <f t="shared" ca="1" si="83"/>
        <v>-0.60947569592672612</v>
      </c>
    </row>
    <row r="5345" spans="1:1" x14ac:dyDescent="0.35">
      <c r="A5345">
        <f t="shared" ca="1" si="83"/>
        <v>0.40737101607889392</v>
      </c>
    </row>
    <row r="5346" spans="1:1" x14ac:dyDescent="0.35">
      <c r="A5346">
        <f t="shared" ca="1" si="83"/>
        <v>-1.5819284376115228</v>
      </c>
    </row>
    <row r="5347" spans="1:1" x14ac:dyDescent="0.35">
      <c r="A5347">
        <f t="shared" ca="1" si="83"/>
        <v>0.31488610244262566</v>
      </c>
    </row>
    <row r="5348" spans="1:1" x14ac:dyDescent="0.35">
      <c r="A5348">
        <f t="shared" ca="1" si="83"/>
        <v>0.5398646654749284</v>
      </c>
    </row>
    <row r="5349" spans="1:1" x14ac:dyDescent="0.35">
      <c r="A5349">
        <f t="shared" ca="1" si="83"/>
        <v>0.87514249915683573</v>
      </c>
    </row>
    <row r="5350" spans="1:1" x14ac:dyDescent="0.35">
      <c r="A5350">
        <f t="shared" ca="1" si="83"/>
        <v>-0.69179490279555267</v>
      </c>
    </row>
    <row r="5351" spans="1:1" x14ac:dyDescent="0.35">
      <c r="A5351">
        <f t="shared" ca="1" si="83"/>
        <v>-0.37104458715034555</v>
      </c>
    </row>
    <row r="5352" spans="1:1" x14ac:dyDescent="0.35">
      <c r="A5352">
        <f t="shared" ca="1" si="83"/>
        <v>0.27419598717196453</v>
      </c>
    </row>
    <row r="5353" spans="1:1" x14ac:dyDescent="0.35">
      <c r="A5353">
        <f t="shared" ca="1" si="83"/>
        <v>-0.86753953306641773</v>
      </c>
    </row>
    <row r="5354" spans="1:1" x14ac:dyDescent="0.35">
      <c r="A5354">
        <f t="shared" ca="1" si="83"/>
        <v>-1.0863781643638182</v>
      </c>
    </row>
    <row r="5355" spans="1:1" x14ac:dyDescent="0.35">
      <c r="A5355">
        <f t="shared" ca="1" si="83"/>
        <v>8.7733061623081809E-2</v>
      </c>
    </row>
    <row r="5356" spans="1:1" x14ac:dyDescent="0.35">
      <c r="A5356">
        <f t="shared" ca="1" si="83"/>
        <v>-0.80561092494700026</v>
      </c>
    </row>
    <row r="5357" spans="1:1" x14ac:dyDescent="0.35">
      <c r="A5357">
        <f t="shared" ca="1" si="83"/>
        <v>-1.5860035724681694</v>
      </c>
    </row>
    <row r="5358" spans="1:1" x14ac:dyDescent="0.35">
      <c r="A5358">
        <f t="shared" ca="1" si="83"/>
        <v>0.26413954962685499</v>
      </c>
    </row>
    <row r="5359" spans="1:1" x14ac:dyDescent="0.35">
      <c r="A5359">
        <f t="shared" ca="1" si="83"/>
        <v>-1.5287883334445975</v>
      </c>
    </row>
    <row r="5360" spans="1:1" x14ac:dyDescent="0.35">
      <c r="A5360">
        <f t="shared" ca="1" si="83"/>
        <v>0.59014853328700556</v>
      </c>
    </row>
    <row r="5361" spans="1:1" x14ac:dyDescent="0.35">
      <c r="A5361">
        <f t="shared" ca="1" si="83"/>
        <v>-2.7922269797626263E-2</v>
      </c>
    </row>
    <row r="5362" spans="1:1" x14ac:dyDescent="0.35">
      <c r="A5362">
        <f t="shared" ca="1" si="83"/>
        <v>0.35297784309635394</v>
      </c>
    </row>
    <row r="5363" spans="1:1" x14ac:dyDescent="0.35">
      <c r="A5363">
        <f t="shared" ca="1" si="83"/>
        <v>1.378672235509983</v>
      </c>
    </row>
    <row r="5364" spans="1:1" x14ac:dyDescent="0.35">
      <c r="A5364">
        <f t="shared" ca="1" si="83"/>
        <v>-0.35391495527042782</v>
      </c>
    </row>
    <row r="5365" spans="1:1" x14ac:dyDescent="0.35">
      <c r="A5365">
        <f t="shared" ca="1" si="83"/>
        <v>1.4974608635499707</v>
      </c>
    </row>
    <row r="5366" spans="1:1" x14ac:dyDescent="0.35">
      <c r="A5366">
        <f t="shared" ca="1" si="83"/>
        <v>5.1404160509227095E-2</v>
      </c>
    </row>
    <row r="5367" spans="1:1" x14ac:dyDescent="0.35">
      <c r="A5367">
        <f t="shared" ca="1" si="83"/>
        <v>0.7660065331086976</v>
      </c>
    </row>
    <row r="5368" spans="1:1" x14ac:dyDescent="0.35">
      <c r="A5368">
        <f t="shared" ca="1" si="83"/>
        <v>0.53889296513909313</v>
      </c>
    </row>
    <row r="5369" spans="1:1" x14ac:dyDescent="0.35">
      <c r="A5369">
        <f t="shared" ca="1" si="83"/>
        <v>-1.1657088770624633</v>
      </c>
    </row>
    <row r="5370" spans="1:1" x14ac:dyDescent="0.35">
      <c r="A5370">
        <f t="shared" ca="1" si="83"/>
        <v>0.19857861514241193</v>
      </c>
    </row>
    <row r="5371" spans="1:1" x14ac:dyDescent="0.35">
      <c r="A5371">
        <f t="shared" ca="1" si="83"/>
        <v>-3.7126105170543572E-6</v>
      </c>
    </row>
    <row r="5372" spans="1:1" x14ac:dyDescent="0.35">
      <c r="A5372">
        <f t="shared" ca="1" si="83"/>
        <v>-1.6866446244987936</v>
      </c>
    </row>
    <row r="5373" spans="1:1" x14ac:dyDescent="0.35">
      <c r="A5373">
        <f t="shared" ca="1" si="83"/>
        <v>-0.87220796722104033</v>
      </c>
    </row>
    <row r="5374" spans="1:1" x14ac:dyDescent="0.35">
      <c r="A5374">
        <f t="shared" ca="1" si="83"/>
        <v>0.52464832020841923</v>
      </c>
    </row>
    <row r="5375" spans="1:1" x14ac:dyDescent="0.35">
      <c r="A5375">
        <f t="shared" ca="1" si="83"/>
        <v>-0.55396153223634015</v>
      </c>
    </row>
    <row r="5376" spans="1:1" x14ac:dyDescent="0.35">
      <c r="A5376">
        <f t="shared" ca="1" si="83"/>
        <v>-1.2307258255521052</v>
      </c>
    </row>
    <row r="5377" spans="1:1" x14ac:dyDescent="0.35">
      <c r="A5377">
        <f t="shared" ca="1" si="83"/>
        <v>-0.7476638168566484</v>
      </c>
    </row>
    <row r="5378" spans="1:1" x14ac:dyDescent="0.35">
      <c r="A5378">
        <f t="shared" ca="1" si="83"/>
        <v>-0.43260464934598869</v>
      </c>
    </row>
    <row r="5379" spans="1:1" x14ac:dyDescent="0.35">
      <c r="A5379">
        <f t="shared" ref="A5379:A5442" ca="1" si="84">_xlfn.NORM.INV(RAND(),0,1)</f>
        <v>8.434773776178528E-2</v>
      </c>
    </row>
    <row r="5380" spans="1:1" x14ac:dyDescent="0.35">
      <c r="A5380">
        <f t="shared" ca="1" si="84"/>
        <v>-1.8009278049261972</v>
      </c>
    </row>
    <row r="5381" spans="1:1" x14ac:dyDescent="0.35">
      <c r="A5381">
        <f t="shared" ca="1" si="84"/>
        <v>-0.69345419529628272</v>
      </c>
    </row>
    <row r="5382" spans="1:1" x14ac:dyDescent="0.35">
      <c r="A5382">
        <f t="shared" ca="1" si="84"/>
        <v>0.51074245638042792</v>
      </c>
    </row>
    <row r="5383" spans="1:1" x14ac:dyDescent="0.35">
      <c r="A5383">
        <f t="shared" ca="1" si="84"/>
        <v>0.75231957524238524</v>
      </c>
    </row>
    <row r="5384" spans="1:1" x14ac:dyDescent="0.35">
      <c r="A5384">
        <f t="shared" ca="1" si="84"/>
        <v>-0.89310832576896393</v>
      </c>
    </row>
    <row r="5385" spans="1:1" x14ac:dyDescent="0.35">
      <c r="A5385">
        <f t="shared" ca="1" si="84"/>
        <v>0.75852181502551563</v>
      </c>
    </row>
    <row r="5386" spans="1:1" x14ac:dyDescent="0.35">
      <c r="A5386">
        <f t="shared" ca="1" si="84"/>
        <v>-0.23131863954275395</v>
      </c>
    </row>
    <row r="5387" spans="1:1" x14ac:dyDescent="0.35">
      <c r="A5387">
        <f t="shared" ca="1" si="84"/>
        <v>1.1999419457211227</v>
      </c>
    </row>
    <row r="5388" spans="1:1" x14ac:dyDescent="0.35">
      <c r="A5388">
        <f t="shared" ca="1" si="84"/>
        <v>-2.6949241384887688</v>
      </c>
    </row>
    <row r="5389" spans="1:1" x14ac:dyDescent="0.35">
      <c r="A5389">
        <f t="shared" ca="1" si="84"/>
        <v>0.72506323155260888</v>
      </c>
    </row>
    <row r="5390" spans="1:1" x14ac:dyDescent="0.35">
      <c r="A5390">
        <f t="shared" ca="1" si="84"/>
        <v>1.0679975866156624</v>
      </c>
    </row>
    <row r="5391" spans="1:1" x14ac:dyDescent="0.35">
      <c r="A5391">
        <f t="shared" ca="1" si="84"/>
        <v>1.5863916918374197</v>
      </c>
    </row>
    <row r="5392" spans="1:1" x14ac:dyDescent="0.35">
      <c r="A5392">
        <f t="shared" ca="1" si="84"/>
        <v>1.6479401103746814E-2</v>
      </c>
    </row>
    <row r="5393" spans="1:1" x14ac:dyDescent="0.35">
      <c r="A5393">
        <f t="shared" ca="1" si="84"/>
        <v>0.15679802604160895</v>
      </c>
    </row>
    <row r="5394" spans="1:1" x14ac:dyDescent="0.35">
      <c r="A5394">
        <f t="shared" ca="1" si="84"/>
        <v>-0.54485069236741557</v>
      </c>
    </row>
    <row r="5395" spans="1:1" x14ac:dyDescent="0.35">
      <c r="A5395">
        <f t="shared" ca="1" si="84"/>
        <v>0.73670252644325496</v>
      </c>
    </row>
    <row r="5396" spans="1:1" x14ac:dyDescent="0.35">
      <c r="A5396">
        <f t="shared" ca="1" si="84"/>
        <v>0.72525104304348498</v>
      </c>
    </row>
    <row r="5397" spans="1:1" x14ac:dyDescent="0.35">
      <c r="A5397">
        <f t="shared" ca="1" si="84"/>
        <v>-1.1105080566287333</v>
      </c>
    </row>
    <row r="5398" spans="1:1" x14ac:dyDescent="0.35">
      <c r="A5398">
        <f t="shared" ca="1" si="84"/>
        <v>1.2463862536057952</v>
      </c>
    </row>
    <row r="5399" spans="1:1" x14ac:dyDescent="0.35">
      <c r="A5399">
        <f t="shared" ca="1" si="84"/>
        <v>-0.30655583463719932</v>
      </c>
    </row>
    <row r="5400" spans="1:1" x14ac:dyDescent="0.35">
      <c r="A5400">
        <f t="shared" ca="1" si="84"/>
        <v>-5.8157004883588534E-2</v>
      </c>
    </row>
    <row r="5401" spans="1:1" x14ac:dyDescent="0.35">
      <c r="A5401">
        <f t="shared" ca="1" si="84"/>
        <v>0.34437996438456164</v>
      </c>
    </row>
    <row r="5402" spans="1:1" x14ac:dyDescent="0.35">
      <c r="A5402">
        <f t="shared" ca="1" si="84"/>
        <v>-1.7776233283142711</v>
      </c>
    </row>
    <row r="5403" spans="1:1" x14ac:dyDescent="0.35">
      <c r="A5403">
        <f t="shared" ca="1" si="84"/>
        <v>0.98272861848721815</v>
      </c>
    </row>
    <row r="5404" spans="1:1" x14ac:dyDescent="0.35">
      <c r="A5404">
        <f t="shared" ca="1" si="84"/>
        <v>-0.71739610987298441</v>
      </c>
    </row>
    <row r="5405" spans="1:1" x14ac:dyDescent="0.35">
      <c r="A5405">
        <f t="shared" ca="1" si="84"/>
        <v>-0.63293781029648721</v>
      </c>
    </row>
    <row r="5406" spans="1:1" x14ac:dyDescent="0.35">
      <c r="A5406">
        <f t="shared" ca="1" si="84"/>
        <v>-1.1178280039240844</v>
      </c>
    </row>
    <row r="5407" spans="1:1" x14ac:dyDescent="0.35">
      <c r="A5407">
        <f t="shared" ca="1" si="84"/>
        <v>0.49273261984480915</v>
      </c>
    </row>
    <row r="5408" spans="1:1" x14ac:dyDescent="0.35">
      <c r="A5408">
        <f t="shared" ca="1" si="84"/>
        <v>-1.6234830480409561</v>
      </c>
    </row>
    <row r="5409" spans="1:1" x14ac:dyDescent="0.35">
      <c r="A5409">
        <f t="shared" ca="1" si="84"/>
        <v>0.28489624979913969</v>
      </c>
    </row>
    <row r="5410" spans="1:1" x14ac:dyDescent="0.35">
      <c r="A5410">
        <f t="shared" ca="1" si="84"/>
        <v>-0.22254432219990614</v>
      </c>
    </row>
    <row r="5411" spans="1:1" x14ac:dyDescent="0.35">
      <c r="A5411">
        <f t="shared" ca="1" si="84"/>
        <v>-0.25029524990828522</v>
      </c>
    </row>
    <row r="5412" spans="1:1" x14ac:dyDescent="0.35">
      <c r="A5412">
        <f t="shared" ca="1" si="84"/>
        <v>4.84386711828622E-2</v>
      </c>
    </row>
    <row r="5413" spans="1:1" x14ac:dyDescent="0.35">
      <c r="A5413">
        <f t="shared" ca="1" si="84"/>
        <v>0.39036484080582257</v>
      </c>
    </row>
    <row r="5414" spans="1:1" x14ac:dyDescent="0.35">
      <c r="A5414">
        <f t="shared" ca="1" si="84"/>
        <v>-0.74133815666519109</v>
      </c>
    </row>
    <row r="5415" spans="1:1" x14ac:dyDescent="0.35">
      <c r="A5415">
        <f t="shared" ca="1" si="84"/>
        <v>-0.64236915257597327</v>
      </c>
    </row>
    <row r="5416" spans="1:1" x14ac:dyDescent="0.35">
      <c r="A5416">
        <f t="shared" ca="1" si="84"/>
        <v>0.71359042375162662</v>
      </c>
    </row>
    <row r="5417" spans="1:1" x14ac:dyDescent="0.35">
      <c r="A5417">
        <f t="shared" ca="1" si="84"/>
        <v>-0.78266314097366418</v>
      </c>
    </row>
    <row r="5418" spans="1:1" x14ac:dyDescent="0.35">
      <c r="A5418">
        <f t="shared" ca="1" si="84"/>
        <v>0.11828820828602507</v>
      </c>
    </row>
    <row r="5419" spans="1:1" x14ac:dyDescent="0.35">
      <c r="A5419">
        <f t="shared" ca="1" si="84"/>
        <v>-1.366245127422941</v>
      </c>
    </row>
    <row r="5420" spans="1:1" x14ac:dyDescent="0.35">
      <c r="A5420">
        <f t="shared" ca="1" si="84"/>
        <v>-0.26783496297021425</v>
      </c>
    </row>
    <row r="5421" spans="1:1" x14ac:dyDescent="0.35">
      <c r="A5421">
        <f t="shared" ca="1" si="84"/>
        <v>0.34690230352665496</v>
      </c>
    </row>
    <row r="5422" spans="1:1" x14ac:dyDescent="0.35">
      <c r="A5422">
        <f t="shared" ca="1" si="84"/>
        <v>-0.51275726535514654</v>
      </c>
    </row>
    <row r="5423" spans="1:1" x14ac:dyDescent="0.35">
      <c r="A5423">
        <f t="shared" ca="1" si="84"/>
        <v>-0.98621250545912287</v>
      </c>
    </row>
    <row r="5424" spans="1:1" x14ac:dyDescent="0.35">
      <c r="A5424">
        <f t="shared" ca="1" si="84"/>
        <v>0.30523534463244573</v>
      </c>
    </row>
    <row r="5425" spans="1:1" x14ac:dyDescent="0.35">
      <c r="A5425">
        <f t="shared" ca="1" si="84"/>
        <v>1.2478532653654559</v>
      </c>
    </row>
    <row r="5426" spans="1:1" x14ac:dyDescent="0.35">
      <c r="A5426">
        <f t="shared" ca="1" si="84"/>
        <v>-1.3997136896983582</v>
      </c>
    </row>
    <row r="5427" spans="1:1" x14ac:dyDescent="0.35">
      <c r="A5427">
        <f t="shared" ca="1" si="84"/>
        <v>-0.96637295826617375</v>
      </c>
    </row>
    <row r="5428" spans="1:1" x14ac:dyDescent="0.35">
      <c r="A5428">
        <f t="shared" ca="1" si="84"/>
        <v>-0.63961389758681486</v>
      </c>
    </row>
    <row r="5429" spans="1:1" x14ac:dyDescent="0.35">
      <c r="A5429">
        <f t="shared" ca="1" si="84"/>
        <v>-0.24172324317309854</v>
      </c>
    </row>
    <row r="5430" spans="1:1" x14ac:dyDescent="0.35">
      <c r="A5430">
        <f t="shared" ca="1" si="84"/>
        <v>-0.63885767144271266</v>
      </c>
    </row>
    <row r="5431" spans="1:1" x14ac:dyDescent="0.35">
      <c r="A5431">
        <f t="shared" ca="1" si="84"/>
        <v>1.36646822698884</v>
      </c>
    </row>
    <row r="5432" spans="1:1" x14ac:dyDescent="0.35">
      <c r="A5432">
        <f t="shared" ca="1" si="84"/>
        <v>0.9054405883130523</v>
      </c>
    </row>
    <row r="5433" spans="1:1" x14ac:dyDescent="0.35">
      <c r="A5433">
        <f t="shared" ca="1" si="84"/>
        <v>-0.64421994048300213</v>
      </c>
    </row>
    <row r="5434" spans="1:1" x14ac:dyDescent="0.35">
      <c r="A5434">
        <f t="shared" ca="1" si="84"/>
        <v>1.1642152105167998</v>
      </c>
    </row>
    <row r="5435" spans="1:1" x14ac:dyDescent="0.35">
      <c r="A5435">
        <f t="shared" ca="1" si="84"/>
        <v>0.65108590603695349</v>
      </c>
    </row>
    <row r="5436" spans="1:1" x14ac:dyDescent="0.35">
      <c r="A5436">
        <f t="shared" ca="1" si="84"/>
        <v>-0.14880041423370363</v>
      </c>
    </row>
    <row r="5437" spans="1:1" x14ac:dyDescent="0.35">
      <c r="A5437">
        <f t="shared" ca="1" si="84"/>
        <v>-0.32505402556973995</v>
      </c>
    </row>
    <row r="5438" spans="1:1" x14ac:dyDescent="0.35">
      <c r="A5438">
        <f t="shared" ca="1" si="84"/>
        <v>-0.22780149190688825</v>
      </c>
    </row>
    <row r="5439" spans="1:1" x14ac:dyDescent="0.35">
      <c r="A5439">
        <f t="shared" ca="1" si="84"/>
        <v>-1.3367982822013071</v>
      </c>
    </row>
    <row r="5440" spans="1:1" x14ac:dyDescent="0.35">
      <c r="A5440">
        <f t="shared" ca="1" si="84"/>
        <v>0.20503508449631644</v>
      </c>
    </row>
    <row r="5441" spans="1:1" x14ac:dyDescent="0.35">
      <c r="A5441">
        <f t="shared" ca="1" si="84"/>
        <v>-1.7317433431176903</v>
      </c>
    </row>
    <row r="5442" spans="1:1" x14ac:dyDescent="0.35">
      <c r="A5442">
        <f t="shared" ca="1" si="84"/>
        <v>0.93025279249844817</v>
      </c>
    </row>
    <row r="5443" spans="1:1" x14ac:dyDescent="0.35">
      <c r="A5443">
        <f t="shared" ref="A5443:A5506" ca="1" si="85">_xlfn.NORM.INV(RAND(),0,1)</f>
        <v>-0.52001774267181733</v>
      </c>
    </row>
    <row r="5444" spans="1:1" x14ac:dyDescent="0.35">
      <c r="A5444">
        <f t="shared" ca="1" si="85"/>
        <v>-1.7977570187733367</v>
      </c>
    </row>
    <row r="5445" spans="1:1" x14ac:dyDescent="0.35">
      <c r="A5445">
        <f t="shared" ca="1" si="85"/>
        <v>2.0287204393306122</v>
      </c>
    </row>
    <row r="5446" spans="1:1" x14ac:dyDescent="0.35">
      <c r="A5446">
        <f t="shared" ca="1" si="85"/>
        <v>0.38105770486272078</v>
      </c>
    </row>
    <row r="5447" spans="1:1" x14ac:dyDescent="0.35">
      <c r="A5447">
        <f t="shared" ca="1" si="85"/>
        <v>-0.73044486112156004</v>
      </c>
    </row>
    <row r="5448" spans="1:1" x14ac:dyDescent="0.35">
      <c r="A5448">
        <f t="shared" ca="1" si="85"/>
        <v>-0.17619161460791763</v>
      </c>
    </row>
    <row r="5449" spans="1:1" x14ac:dyDescent="0.35">
      <c r="A5449">
        <f t="shared" ca="1" si="85"/>
        <v>-0.91218329820316557</v>
      </c>
    </row>
    <row r="5450" spans="1:1" x14ac:dyDescent="0.35">
      <c r="A5450">
        <f t="shared" ca="1" si="85"/>
        <v>-0.55907820974950073</v>
      </c>
    </row>
    <row r="5451" spans="1:1" x14ac:dyDescent="0.35">
      <c r="A5451">
        <f t="shared" ca="1" si="85"/>
        <v>-0.33792602591881388</v>
      </c>
    </row>
    <row r="5452" spans="1:1" x14ac:dyDescent="0.35">
      <c r="A5452">
        <f t="shared" ca="1" si="85"/>
        <v>-0.18471732232865912</v>
      </c>
    </row>
    <row r="5453" spans="1:1" x14ac:dyDescent="0.35">
      <c r="A5453">
        <f t="shared" ca="1" si="85"/>
        <v>-0.1221054688617759</v>
      </c>
    </row>
    <row r="5454" spans="1:1" x14ac:dyDescent="0.35">
      <c r="A5454">
        <f t="shared" ca="1" si="85"/>
        <v>-0.88255131216324978</v>
      </c>
    </row>
    <row r="5455" spans="1:1" x14ac:dyDescent="0.35">
      <c r="A5455">
        <f t="shared" ca="1" si="85"/>
        <v>6.4717077931641498E-2</v>
      </c>
    </row>
    <row r="5456" spans="1:1" x14ac:dyDescent="0.35">
      <c r="A5456">
        <f t="shared" ca="1" si="85"/>
        <v>1.2007103792862401</v>
      </c>
    </row>
    <row r="5457" spans="1:1" x14ac:dyDescent="0.35">
      <c r="A5457">
        <f t="shared" ca="1" si="85"/>
        <v>1.4048027719691407</v>
      </c>
    </row>
    <row r="5458" spans="1:1" x14ac:dyDescent="0.35">
      <c r="A5458">
        <f t="shared" ca="1" si="85"/>
        <v>2.262796166916198</v>
      </c>
    </row>
    <row r="5459" spans="1:1" x14ac:dyDescent="0.35">
      <c r="A5459">
        <f t="shared" ca="1" si="85"/>
        <v>1.3359792865970119</v>
      </c>
    </row>
    <row r="5460" spans="1:1" x14ac:dyDescent="0.35">
      <c r="A5460">
        <f t="shared" ca="1" si="85"/>
        <v>-0.64191223275020459</v>
      </c>
    </row>
    <row r="5461" spans="1:1" x14ac:dyDescent="0.35">
      <c r="A5461">
        <f t="shared" ca="1" si="85"/>
        <v>0.1732451829114689</v>
      </c>
    </row>
    <row r="5462" spans="1:1" x14ac:dyDescent="0.35">
      <c r="A5462">
        <f t="shared" ca="1" si="85"/>
        <v>-0.23823788137462007</v>
      </c>
    </row>
    <row r="5463" spans="1:1" x14ac:dyDescent="0.35">
      <c r="A5463">
        <f t="shared" ca="1" si="85"/>
        <v>0.30857840100780376</v>
      </c>
    </row>
    <row r="5464" spans="1:1" x14ac:dyDescent="0.35">
      <c r="A5464">
        <f t="shared" ca="1" si="85"/>
        <v>-0.85136307107190656</v>
      </c>
    </row>
    <row r="5465" spans="1:1" x14ac:dyDescent="0.35">
      <c r="A5465">
        <f t="shared" ca="1" si="85"/>
        <v>-6.4297817698292764E-2</v>
      </c>
    </row>
    <row r="5466" spans="1:1" x14ac:dyDescent="0.35">
      <c r="A5466">
        <f t="shared" ca="1" si="85"/>
        <v>1.0153804321055375</v>
      </c>
    </row>
    <row r="5467" spans="1:1" x14ac:dyDescent="0.35">
      <c r="A5467">
        <f t="shared" ca="1" si="85"/>
        <v>-0.95240329455779693</v>
      </c>
    </row>
    <row r="5468" spans="1:1" x14ac:dyDescent="0.35">
      <c r="A5468">
        <f t="shared" ca="1" si="85"/>
        <v>1.4878438590097818</v>
      </c>
    </row>
    <row r="5469" spans="1:1" x14ac:dyDescent="0.35">
      <c r="A5469">
        <f t="shared" ca="1" si="85"/>
        <v>9.9831099972449475E-2</v>
      </c>
    </row>
    <row r="5470" spans="1:1" x14ac:dyDescent="0.35">
      <c r="A5470">
        <f t="shared" ca="1" si="85"/>
        <v>1.264853743619287</v>
      </c>
    </row>
    <row r="5471" spans="1:1" x14ac:dyDescent="0.35">
      <c r="A5471">
        <f t="shared" ca="1" si="85"/>
        <v>-1.5312920488980113</v>
      </c>
    </row>
    <row r="5472" spans="1:1" x14ac:dyDescent="0.35">
      <c r="A5472">
        <f t="shared" ca="1" si="85"/>
        <v>-0.42200361353863713</v>
      </c>
    </row>
    <row r="5473" spans="1:1" x14ac:dyDescent="0.35">
      <c r="A5473">
        <f t="shared" ca="1" si="85"/>
        <v>-0.14968548386173258</v>
      </c>
    </row>
    <row r="5474" spans="1:1" x14ac:dyDescent="0.35">
      <c r="A5474">
        <f t="shared" ca="1" si="85"/>
        <v>-1.9170372853183435</v>
      </c>
    </row>
    <row r="5475" spans="1:1" x14ac:dyDescent="0.35">
      <c r="A5475">
        <f t="shared" ca="1" si="85"/>
        <v>-0.84100906088569694</v>
      </c>
    </row>
    <row r="5476" spans="1:1" x14ac:dyDescent="0.35">
      <c r="A5476">
        <f t="shared" ca="1" si="85"/>
        <v>-0.65825998733538293</v>
      </c>
    </row>
    <row r="5477" spans="1:1" x14ac:dyDescent="0.35">
      <c r="A5477">
        <f t="shared" ca="1" si="85"/>
        <v>-7.0579589553145153E-2</v>
      </c>
    </row>
    <row r="5478" spans="1:1" x14ac:dyDescent="0.35">
      <c r="A5478">
        <f t="shared" ca="1" si="85"/>
        <v>-0.39136594182149803</v>
      </c>
    </row>
    <row r="5479" spans="1:1" x14ac:dyDescent="0.35">
      <c r="A5479">
        <f t="shared" ca="1" si="85"/>
        <v>0.70794273111621342</v>
      </c>
    </row>
    <row r="5480" spans="1:1" x14ac:dyDescent="0.35">
      <c r="A5480">
        <f t="shared" ca="1" si="85"/>
        <v>-0.2326385695827784</v>
      </c>
    </row>
    <row r="5481" spans="1:1" x14ac:dyDescent="0.35">
      <c r="A5481">
        <f t="shared" ca="1" si="85"/>
        <v>0.85789110316525685</v>
      </c>
    </row>
    <row r="5482" spans="1:1" x14ac:dyDescent="0.35">
      <c r="A5482">
        <f t="shared" ca="1" si="85"/>
        <v>0.26207568032925316</v>
      </c>
    </row>
    <row r="5483" spans="1:1" x14ac:dyDescent="0.35">
      <c r="A5483">
        <f t="shared" ca="1" si="85"/>
        <v>-1.1839707220699776</v>
      </c>
    </row>
    <row r="5484" spans="1:1" x14ac:dyDescent="0.35">
      <c r="A5484">
        <f t="shared" ca="1" si="85"/>
        <v>6.6852896263753084E-2</v>
      </c>
    </row>
    <row r="5485" spans="1:1" x14ac:dyDescent="0.35">
      <c r="A5485">
        <f t="shared" ca="1" si="85"/>
        <v>2.4347830546014926</v>
      </c>
    </row>
    <row r="5486" spans="1:1" x14ac:dyDescent="0.35">
      <c r="A5486">
        <f t="shared" ca="1" si="85"/>
        <v>-1.9153036684809832</v>
      </c>
    </row>
    <row r="5487" spans="1:1" x14ac:dyDescent="0.35">
      <c r="A5487">
        <f t="shared" ca="1" si="85"/>
        <v>-1.7761718652544909</v>
      </c>
    </row>
    <row r="5488" spans="1:1" x14ac:dyDescent="0.35">
      <c r="A5488">
        <f t="shared" ca="1" si="85"/>
        <v>-1.432706482081854</v>
      </c>
    </row>
    <row r="5489" spans="1:1" x14ac:dyDescent="0.35">
      <c r="A5489">
        <f t="shared" ca="1" si="85"/>
        <v>-0.60526996727327054</v>
      </c>
    </row>
    <row r="5490" spans="1:1" x14ac:dyDescent="0.35">
      <c r="A5490">
        <f t="shared" ca="1" si="85"/>
        <v>-1.247984457828486</v>
      </c>
    </row>
    <row r="5491" spans="1:1" x14ac:dyDescent="0.35">
      <c r="A5491">
        <f t="shared" ca="1" si="85"/>
        <v>6.6648003460348756E-2</v>
      </c>
    </row>
    <row r="5492" spans="1:1" x14ac:dyDescent="0.35">
      <c r="A5492">
        <f t="shared" ca="1" si="85"/>
        <v>-0.54885354163546285</v>
      </c>
    </row>
    <row r="5493" spans="1:1" x14ac:dyDescent="0.35">
      <c r="A5493">
        <f t="shared" ca="1" si="85"/>
        <v>0.26750372256111182</v>
      </c>
    </row>
    <row r="5494" spans="1:1" x14ac:dyDescent="0.35">
      <c r="A5494">
        <f t="shared" ca="1" si="85"/>
        <v>-0.56136014744512719</v>
      </c>
    </row>
    <row r="5495" spans="1:1" x14ac:dyDescent="0.35">
      <c r="A5495">
        <f t="shared" ca="1" si="85"/>
        <v>-0.79777010973106854</v>
      </c>
    </row>
    <row r="5496" spans="1:1" x14ac:dyDescent="0.35">
      <c r="A5496">
        <f t="shared" ca="1" si="85"/>
        <v>0.20242874715297743</v>
      </c>
    </row>
    <row r="5497" spans="1:1" x14ac:dyDescent="0.35">
      <c r="A5497">
        <f t="shared" ca="1" si="85"/>
        <v>-1.3755510496584482</v>
      </c>
    </row>
    <row r="5498" spans="1:1" x14ac:dyDescent="0.35">
      <c r="A5498">
        <f t="shared" ca="1" si="85"/>
        <v>-0.17510393059679966</v>
      </c>
    </row>
    <row r="5499" spans="1:1" x14ac:dyDescent="0.35">
      <c r="A5499">
        <f t="shared" ca="1" si="85"/>
        <v>0.22126069303403059</v>
      </c>
    </row>
    <row r="5500" spans="1:1" x14ac:dyDescent="0.35">
      <c r="A5500">
        <f t="shared" ca="1" si="85"/>
        <v>0.29095342136751434</v>
      </c>
    </row>
    <row r="5501" spans="1:1" x14ac:dyDescent="0.35">
      <c r="A5501">
        <f t="shared" ca="1" si="85"/>
        <v>0.67742616121289378</v>
      </c>
    </row>
    <row r="5502" spans="1:1" x14ac:dyDescent="0.35">
      <c r="A5502">
        <f t="shared" ca="1" si="85"/>
        <v>-0.17387219298974654</v>
      </c>
    </row>
    <row r="5503" spans="1:1" x14ac:dyDescent="0.35">
      <c r="A5503">
        <f t="shared" ca="1" si="85"/>
        <v>0.30792571613003633</v>
      </c>
    </row>
    <row r="5504" spans="1:1" x14ac:dyDescent="0.35">
      <c r="A5504">
        <f t="shared" ca="1" si="85"/>
        <v>0.9603812648287271</v>
      </c>
    </row>
    <row r="5505" spans="1:1" x14ac:dyDescent="0.35">
      <c r="A5505">
        <f t="shared" ca="1" si="85"/>
        <v>-0.60203627260921622</v>
      </c>
    </row>
    <row r="5506" spans="1:1" x14ac:dyDescent="0.35">
      <c r="A5506">
        <f t="shared" ca="1" si="85"/>
        <v>0.16411235800473614</v>
      </c>
    </row>
    <row r="5507" spans="1:1" x14ac:dyDescent="0.35">
      <c r="A5507">
        <f t="shared" ref="A5507:A5570" ca="1" si="86">_xlfn.NORM.INV(RAND(),0,1)</f>
        <v>-0.59286299717391255</v>
      </c>
    </row>
    <row r="5508" spans="1:1" x14ac:dyDescent="0.35">
      <c r="A5508">
        <f t="shared" ca="1" si="86"/>
        <v>-1.457237715915582</v>
      </c>
    </row>
    <row r="5509" spans="1:1" x14ac:dyDescent="0.35">
      <c r="A5509">
        <f t="shared" ca="1" si="86"/>
        <v>1.5169487395827925</v>
      </c>
    </row>
    <row r="5510" spans="1:1" x14ac:dyDescent="0.35">
      <c r="A5510">
        <f t="shared" ca="1" si="86"/>
        <v>-1.9557826392587856</v>
      </c>
    </row>
    <row r="5511" spans="1:1" x14ac:dyDescent="0.35">
      <c r="A5511">
        <f t="shared" ca="1" si="86"/>
        <v>-1.7601191966301084</v>
      </c>
    </row>
    <row r="5512" spans="1:1" x14ac:dyDescent="0.35">
      <c r="A5512">
        <f t="shared" ca="1" si="86"/>
        <v>0.52931647133797433</v>
      </c>
    </row>
    <row r="5513" spans="1:1" x14ac:dyDescent="0.35">
      <c r="A5513">
        <f t="shared" ca="1" si="86"/>
        <v>-0.33784424542137681</v>
      </c>
    </row>
    <row r="5514" spans="1:1" x14ac:dyDescent="0.35">
      <c r="A5514">
        <f t="shared" ca="1" si="86"/>
        <v>-0.47897760648561682</v>
      </c>
    </row>
    <row r="5515" spans="1:1" x14ac:dyDescent="0.35">
      <c r="A5515">
        <f t="shared" ca="1" si="86"/>
        <v>0.63094685646243354</v>
      </c>
    </row>
    <row r="5516" spans="1:1" x14ac:dyDescent="0.35">
      <c r="A5516">
        <f t="shared" ca="1" si="86"/>
        <v>0.28381007583499124</v>
      </c>
    </row>
    <row r="5517" spans="1:1" x14ac:dyDescent="0.35">
      <c r="A5517">
        <f t="shared" ca="1" si="86"/>
        <v>1.8511299814385602</v>
      </c>
    </row>
    <row r="5518" spans="1:1" x14ac:dyDescent="0.35">
      <c r="A5518">
        <f t="shared" ca="1" si="86"/>
        <v>-2.1136232203000715</v>
      </c>
    </row>
    <row r="5519" spans="1:1" x14ac:dyDescent="0.35">
      <c r="A5519">
        <f t="shared" ca="1" si="86"/>
        <v>0.27557223988714069</v>
      </c>
    </row>
    <row r="5520" spans="1:1" x14ac:dyDescent="0.35">
      <c r="A5520">
        <f t="shared" ca="1" si="86"/>
        <v>-0.68043516369424117</v>
      </c>
    </row>
    <row r="5521" spans="1:1" x14ac:dyDescent="0.35">
      <c r="A5521">
        <f t="shared" ca="1" si="86"/>
        <v>1.5701844347409055</v>
      </c>
    </row>
    <row r="5522" spans="1:1" x14ac:dyDescent="0.35">
      <c r="A5522">
        <f t="shared" ca="1" si="86"/>
        <v>-1.0238877452775006</v>
      </c>
    </row>
    <row r="5523" spans="1:1" x14ac:dyDescent="0.35">
      <c r="A5523">
        <f t="shared" ca="1" si="86"/>
        <v>0.5597885788285849</v>
      </c>
    </row>
    <row r="5524" spans="1:1" x14ac:dyDescent="0.35">
      <c r="A5524">
        <f t="shared" ca="1" si="86"/>
        <v>-0.25528266599110649</v>
      </c>
    </row>
    <row r="5525" spans="1:1" x14ac:dyDescent="0.35">
      <c r="A5525">
        <f t="shared" ca="1" si="86"/>
        <v>-2.608202460252385</v>
      </c>
    </row>
    <row r="5526" spans="1:1" x14ac:dyDescent="0.35">
      <c r="A5526">
        <f t="shared" ca="1" si="86"/>
        <v>-1.6949436354354257</v>
      </c>
    </row>
    <row r="5527" spans="1:1" x14ac:dyDescent="0.35">
      <c r="A5527">
        <f t="shared" ca="1" si="86"/>
        <v>-1.4336386337010703</v>
      </c>
    </row>
    <row r="5528" spans="1:1" x14ac:dyDescent="0.35">
      <c r="A5528">
        <f t="shared" ca="1" si="86"/>
        <v>-0.17520385878829911</v>
      </c>
    </row>
    <row r="5529" spans="1:1" x14ac:dyDescent="0.35">
      <c r="A5529">
        <f t="shared" ca="1" si="86"/>
        <v>-0.25897226086993713</v>
      </c>
    </row>
    <row r="5530" spans="1:1" x14ac:dyDescent="0.35">
      <c r="A5530">
        <f t="shared" ca="1" si="86"/>
        <v>-0.44710621147797114</v>
      </c>
    </row>
    <row r="5531" spans="1:1" x14ac:dyDescent="0.35">
      <c r="A5531">
        <f t="shared" ca="1" si="86"/>
        <v>1.7328381715345234</v>
      </c>
    </row>
    <row r="5532" spans="1:1" x14ac:dyDescent="0.35">
      <c r="A5532">
        <f t="shared" ca="1" si="86"/>
        <v>-0.92184587426971032</v>
      </c>
    </row>
    <row r="5533" spans="1:1" x14ac:dyDescent="0.35">
      <c r="A5533">
        <f t="shared" ca="1" si="86"/>
        <v>-1.6616768695813902</v>
      </c>
    </row>
    <row r="5534" spans="1:1" x14ac:dyDescent="0.35">
      <c r="A5534">
        <f t="shared" ca="1" si="86"/>
        <v>0.43118296444739151</v>
      </c>
    </row>
    <row r="5535" spans="1:1" x14ac:dyDescent="0.35">
      <c r="A5535">
        <f t="shared" ca="1" si="86"/>
        <v>5.2215550284745067E-2</v>
      </c>
    </row>
    <row r="5536" spans="1:1" x14ac:dyDescent="0.35">
      <c r="A5536">
        <f t="shared" ca="1" si="86"/>
        <v>-0.40365925206633851</v>
      </c>
    </row>
    <row r="5537" spans="1:1" x14ac:dyDescent="0.35">
      <c r="A5537">
        <f t="shared" ca="1" si="86"/>
        <v>1.9175388155231861</v>
      </c>
    </row>
    <row r="5538" spans="1:1" x14ac:dyDescent="0.35">
      <c r="A5538">
        <f t="shared" ca="1" si="86"/>
        <v>0.11158457029000884</v>
      </c>
    </row>
    <row r="5539" spans="1:1" x14ac:dyDescent="0.35">
      <c r="A5539">
        <f t="shared" ca="1" si="86"/>
        <v>-0.41157861619109609</v>
      </c>
    </row>
    <row r="5540" spans="1:1" x14ac:dyDescent="0.35">
      <c r="A5540">
        <f t="shared" ca="1" si="86"/>
        <v>0.70238100779530954</v>
      </c>
    </row>
    <row r="5541" spans="1:1" x14ac:dyDescent="0.35">
      <c r="A5541">
        <f t="shared" ca="1" si="86"/>
        <v>0.84521255580894139</v>
      </c>
    </row>
    <row r="5542" spans="1:1" x14ac:dyDescent="0.35">
      <c r="A5542">
        <f t="shared" ca="1" si="86"/>
        <v>-1.5495645846243096</v>
      </c>
    </row>
    <row r="5543" spans="1:1" x14ac:dyDescent="0.35">
      <c r="A5543">
        <f t="shared" ca="1" si="86"/>
        <v>0.85254666123795531</v>
      </c>
    </row>
    <row r="5544" spans="1:1" x14ac:dyDescent="0.35">
      <c r="A5544">
        <f t="shared" ca="1" si="86"/>
        <v>-1.8495401252774526</v>
      </c>
    </row>
    <row r="5545" spans="1:1" x14ac:dyDescent="0.35">
      <c r="A5545">
        <f t="shared" ca="1" si="86"/>
        <v>1.2141934131803949</v>
      </c>
    </row>
    <row r="5546" spans="1:1" x14ac:dyDescent="0.35">
      <c r="A5546">
        <f t="shared" ca="1" si="86"/>
        <v>0.47609337710782901</v>
      </c>
    </row>
    <row r="5547" spans="1:1" x14ac:dyDescent="0.35">
      <c r="A5547">
        <f t="shared" ca="1" si="86"/>
        <v>-1.6521433065999087</v>
      </c>
    </row>
    <row r="5548" spans="1:1" x14ac:dyDescent="0.35">
      <c r="A5548">
        <f t="shared" ca="1" si="86"/>
        <v>0.54903404265441369</v>
      </c>
    </row>
    <row r="5549" spans="1:1" x14ac:dyDescent="0.35">
      <c r="A5549">
        <f t="shared" ca="1" si="86"/>
        <v>-1.2429952655444434</v>
      </c>
    </row>
    <row r="5550" spans="1:1" x14ac:dyDescent="0.35">
      <c r="A5550">
        <f t="shared" ca="1" si="86"/>
        <v>-0.41451217038831634</v>
      </c>
    </row>
    <row r="5551" spans="1:1" x14ac:dyDescent="0.35">
      <c r="A5551">
        <f t="shared" ca="1" si="86"/>
        <v>-1.3454118428121873</v>
      </c>
    </row>
    <row r="5552" spans="1:1" x14ac:dyDescent="0.35">
      <c r="A5552">
        <f t="shared" ca="1" si="86"/>
        <v>0.86613628440951229</v>
      </c>
    </row>
    <row r="5553" spans="1:1" x14ac:dyDescent="0.35">
      <c r="A5553">
        <f t="shared" ca="1" si="86"/>
        <v>-0.20506407420815384</v>
      </c>
    </row>
    <row r="5554" spans="1:1" x14ac:dyDescent="0.35">
      <c r="A5554">
        <f t="shared" ca="1" si="86"/>
        <v>-1.7906699795034076</v>
      </c>
    </row>
    <row r="5555" spans="1:1" x14ac:dyDescent="0.35">
      <c r="A5555">
        <f t="shared" ca="1" si="86"/>
        <v>1.0945331406519574</v>
      </c>
    </row>
    <row r="5556" spans="1:1" x14ac:dyDescent="0.35">
      <c r="A5556">
        <f t="shared" ca="1" si="86"/>
        <v>-2.4712206711518747</v>
      </c>
    </row>
    <row r="5557" spans="1:1" x14ac:dyDescent="0.35">
      <c r="A5557">
        <f t="shared" ca="1" si="86"/>
        <v>1.5505716574229667</v>
      </c>
    </row>
    <row r="5558" spans="1:1" x14ac:dyDescent="0.35">
      <c r="A5558">
        <f t="shared" ca="1" si="86"/>
        <v>-2.107687118315329</v>
      </c>
    </row>
    <row r="5559" spans="1:1" x14ac:dyDescent="0.35">
      <c r="A5559">
        <f t="shared" ca="1" si="86"/>
        <v>-0.7060198682511778</v>
      </c>
    </row>
    <row r="5560" spans="1:1" x14ac:dyDescent="0.35">
      <c r="A5560">
        <f t="shared" ca="1" si="86"/>
        <v>2.3668658033204593</v>
      </c>
    </row>
    <row r="5561" spans="1:1" x14ac:dyDescent="0.35">
      <c r="A5561">
        <f t="shared" ca="1" si="86"/>
        <v>-0.98420486372872118</v>
      </c>
    </row>
    <row r="5562" spans="1:1" x14ac:dyDescent="0.35">
      <c r="A5562">
        <f t="shared" ca="1" si="86"/>
        <v>-5.1608979718829762E-3</v>
      </c>
    </row>
    <row r="5563" spans="1:1" x14ac:dyDescent="0.35">
      <c r="A5563">
        <f t="shared" ca="1" si="86"/>
        <v>0.88280268351568059</v>
      </c>
    </row>
    <row r="5564" spans="1:1" x14ac:dyDescent="0.35">
      <c r="A5564">
        <f t="shared" ca="1" si="86"/>
        <v>1.1836229363741249</v>
      </c>
    </row>
    <row r="5565" spans="1:1" x14ac:dyDescent="0.35">
      <c r="A5565">
        <f t="shared" ca="1" si="86"/>
        <v>0.29449098723079442</v>
      </c>
    </row>
    <row r="5566" spans="1:1" x14ac:dyDescent="0.35">
      <c r="A5566">
        <f t="shared" ca="1" si="86"/>
        <v>-0.76082871826471776</v>
      </c>
    </row>
    <row r="5567" spans="1:1" x14ac:dyDescent="0.35">
      <c r="A5567">
        <f t="shared" ca="1" si="86"/>
        <v>0.96416712861185006</v>
      </c>
    </row>
    <row r="5568" spans="1:1" x14ac:dyDescent="0.35">
      <c r="A5568">
        <f t="shared" ca="1" si="86"/>
        <v>-1.4948192132502833</v>
      </c>
    </row>
    <row r="5569" spans="1:1" x14ac:dyDescent="0.35">
      <c r="A5569">
        <f t="shared" ca="1" si="86"/>
        <v>1.1780872590752056</v>
      </c>
    </row>
    <row r="5570" spans="1:1" x14ac:dyDescent="0.35">
      <c r="A5570">
        <f t="shared" ca="1" si="86"/>
        <v>1.2576057094039947</v>
      </c>
    </row>
    <row r="5571" spans="1:1" x14ac:dyDescent="0.35">
      <c r="A5571">
        <f t="shared" ref="A5571:A5634" ca="1" si="87">_xlfn.NORM.INV(RAND(),0,1)</f>
        <v>1.1566372206446636</v>
      </c>
    </row>
    <row r="5572" spans="1:1" x14ac:dyDescent="0.35">
      <c r="A5572">
        <f t="shared" ca="1" si="87"/>
        <v>9.2350905406224121E-2</v>
      </c>
    </row>
    <row r="5573" spans="1:1" x14ac:dyDescent="0.35">
      <c r="A5573">
        <f t="shared" ca="1" si="87"/>
        <v>-1.8235211091444843</v>
      </c>
    </row>
    <row r="5574" spans="1:1" x14ac:dyDescent="0.35">
      <c r="A5574">
        <f t="shared" ca="1" si="87"/>
        <v>0.80229752102161522</v>
      </c>
    </row>
    <row r="5575" spans="1:1" x14ac:dyDescent="0.35">
      <c r="A5575">
        <f t="shared" ca="1" si="87"/>
        <v>-3.414483387104645E-2</v>
      </c>
    </row>
    <row r="5576" spans="1:1" x14ac:dyDescent="0.35">
      <c r="A5576">
        <f t="shared" ca="1" si="87"/>
        <v>-1.0870984868138578</v>
      </c>
    </row>
    <row r="5577" spans="1:1" x14ac:dyDescent="0.35">
      <c r="A5577">
        <f t="shared" ca="1" si="87"/>
        <v>1.3053087251287372</v>
      </c>
    </row>
    <row r="5578" spans="1:1" x14ac:dyDescent="0.35">
      <c r="A5578">
        <f t="shared" ca="1" si="87"/>
        <v>0.23855496997496969</v>
      </c>
    </row>
    <row r="5579" spans="1:1" x14ac:dyDescent="0.35">
      <c r="A5579">
        <f t="shared" ca="1" si="87"/>
        <v>-0.74228842658391825</v>
      </c>
    </row>
    <row r="5580" spans="1:1" x14ac:dyDescent="0.35">
      <c r="A5580">
        <f t="shared" ca="1" si="87"/>
        <v>1.6654207744121312</v>
      </c>
    </row>
    <row r="5581" spans="1:1" x14ac:dyDescent="0.35">
      <c r="A5581">
        <f t="shared" ca="1" si="87"/>
        <v>0.34325044494696239</v>
      </c>
    </row>
    <row r="5582" spans="1:1" x14ac:dyDescent="0.35">
      <c r="A5582">
        <f t="shared" ca="1" si="87"/>
        <v>0.50775880265716133</v>
      </c>
    </row>
    <row r="5583" spans="1:1" x14ac:dyDescent="0.35">
      <c r="A5583">
        <f t="shared" ca="1" si="87"/>
        <v>1.1410018092853844</v>
      </c>
    </row>
    <row r="5584" spans="1:1" x14ac:dyDescent="0.35">
      <c r="A5584">
        <f t="shared" ca="1" si="87"/>
        <v>7.2588156111159277E-2</v>
      </c>
    </row>
    <row r="5585" spans="1:1" x14ac:dyDescent="0.35">
      <c r="A5585">
        <f t="shared" ca="1" si="87"/>
        <v>1.7576677177196323</v>
      </c>
    </row>
    <row r="5586" spans="1:1" x14ac:dyDescent="0.35">
      <c r="A5586">
        <f t="shared" ca="1" si="87"/>
        <v>-0.58505186417635957</v>
      </c>
    </row>
    <row r="5587" spans="1:1" x14ac:dyDescent="0.35">
      <c r="A5587">
        <f t="shared" ca="1" si="87"/>
        <v>-0.74118679167392798</v>
      </c>
    </row>
    <row r="5588" spans="1:1" x14ac:dyDescent="0.35">
      <c r="A5588">
        <f t="shared" ca="1" si="87"/>
        <v>1.2767554550033609</v>
      </c>
    </row>
    <row r="5589" spans="1:1" x14ac:dyDescent="0.35">
      <c r="A5589">
        <f t="shared" ca="1" si="87"/>
        <v>0.71750015982145632</v>
      </c>
    </row>
    <row r="5590" spans="1:1" x14ac:dyDescent="0.35">
      <c r="A5590">
        <f t="shared" ca="1" si="87"/>
        <v>-1.1207588310338481</v>
      </c>
    </row>
    <row r="5591" spans="1:1" x14ac:dyDescent="0.35">
      <c r="A5591">
        <f t="shared" ca="1" si="87"/>
        <v>-2.2163035424794328</v>
      </c>
    </row>
    <row r="5592" spans="1:1" x14ac:dyDescent="0.35">
      <c r="A5592">
        <f t="shared" ca="1" si="87"/>
        <v>-0.20017375613312743</v>
      </c>
    </row>
    <row r="5593" spans="1:1" x14ac:dyDescent="0.35">
      <c r="A5593">
        <f t="shared" ca="1" si="87"/>
        <v>1.3467484036664863</v>
      </c>
    </row>
    <row r="5594" spans="1:1" x14ac:dyDescent="0.35">
      <c r="A5594">
        <f t="shared" ca="1" si="87"/>
        <v>0.11095818935724512</v>
      </c>
    </row>
    <row r="5595" spans="1:1" x14ac:dyDescent="0.35">
      <c r="A5595">
        <f t="shared" ca="1" si="87"/>
        <v>0.49142902637058444</v>
      </c>
    </row>
    <row r="5596" spans="1:1" x14ac:dyDescent="0.35">
      <c r="A5596">
        <f t="shared" ca="1" si="87"/>
        <v>-0.65452026151497256</v>
      </c>
    </row>
    <row r="5597" spans="1:1" x14ac:dyDescent="0.35">
      <c r="A5597">
        <f t="shared" ca="1" si="87"/>
        <v>-1.2972299287609244</v>
      </c>
    </row>
    <row r="5598" spans="1:1" x14ac:dyDescent="0.35">
      <c r="A5598">
        <f t="shared" ca="1" si="87"/>
        <v>0.38796214777283022</v>
      </c>
    </row>
    <row r="5599" spans="1:1" x14ac:dyDescent="0.35">
      <c r="A5599">
        <f t="shared" ca="1" si="87"/>
        <v>-0.80665319106923128</v>
      </c>
    </row>
    <row r="5600" spans="1:1" x14ac:dyDescent="0.35">
      <c r="A5600">
        <f t="shared" ca="1" si="87"/>
        <v>-1.4306926785852006</v>
      </c>
    </row>
    <row r="5601" spans="1:1" x14ac:dyDescent="0.35">
      <c r="A5601">
        <f t="shared" ca="1" si="87"/>
        <v>1.316574856748264</v>
      </c>
    </row>
    <row r="5602" spans="1:1" x14ac:dyDescent="0.35">
      <c r="A5602">
        <f t="shared" ca="1" si="87"/>
        <v>-0.37686721741496199</v>
      </c>
    </row>
    <row r="5603" spans="1:1" x14ac:dyDescent="0.35">
      <c r="A5603">
        <f t="shared" ca="1" si="87"/>
        <v>2.7230006279570635</v>
      </c>
    </row>
    <row r="5604" spans="1:1" x14ac:dyDescent="0.35">
      <c r="A5604">
        <f t="shared" ca="1" si="87"/>
        <v>-0.69298721236543437</v>
      </c>
    </row>
    <row r="5605" spans="1:1" x14ac:dyDescent="0.35">
      <c r="A5605">
        <f t="shared" ca="1" si="87"/>
        <v>0.52349018729560115</v>
      </c>
    </row>
    <row r="5606" spans="1:1" x14ac:dyDescent="0.35">
      <c r="A5606">
        <f t="shared" ca="1" si="87"/>
        <v>1.2285130614685946</v>
      </c>
    </row>
    <row r="5607" spans="1:1" x14ac:dyDescent="0.35">
      <c r="A5607">
        <f t="shared" ca="1" si="87"/>
        <v>6.5469401792220092E-2</v>
      </c>
    </row>
    <row r="5608" spans="1:1" x14ac:dyDescent="0.35">
      <c r="A5608">
        <f t="shared" ca="1" si="87"/>
        <v>1.6481156905257326</v>
      </c>
    </row>
    <row r="5609" spans="1:1" x14ac:dyDescent="0.35">
      <c r="A5609">
        <f t="shared" ca="1" si="87"/>
        <v>-1.0657386474888946</v>
      </c>
    </row>
    <row r="5610" spans="1:1" x14ac:dyDescent="0.35">
      <c r="A5610">
        <f t="shared" ca="1" si="87"/>
        <v>-0.41387471873875153</v>
      </c>
    </row>
    <row r="5611" spans="1:1" x14ac:dyDescent="0.35">
      <c r="A5611">
        <f t="shared" ca="1" si="87"/>
        <v>-0.50726450552300395</v>
      </c>
    </row>
    <row r="5612" spans="1:1" x14ac:dyDescent="0.35">
      <c r="A5612">
        <f t="shared" ca="1" si="87"/>
        <v>-0.28303080618754567</v>
      </c>
    </row>
    <row r="5613" spans="1:1" x14ac:dyDescent="0.35">
      <c r="A5613">
        <f t="shared" ca="1" si="87"/>
        <v>1.2876843065774519</v>
      </c>
    </row>
    <row r="5614" spans="1:1" x14ac:dyDescent="0.35">
      <c r="A5614">
        <f t="shared" ca="1" si="87"/>
        <v>0.43180222967552312</v>
      </c>
    </row>
    <row r="5615" spans="1:1" x14ac:dyDescent="0.35">
      <c r="A5615">
        <f t="shared" ca="1" si="87"/>
        <v>-9.8196550036153171E-2</v>
      </c>
    </row>
    <row r="5616" spans="1:1" x14ac:dyDescent="0.35">
      <c r="A5616">
        <f t="shared" ca="1" si="87"/>
        <v>0.53870015530256155</v>
      </c>
    </row>
    <row r="5617" spans="1:1" x14ac:dyDescent="0.35">
      <c r="A5617">
        <f t="shared" ca="1" si="87"/>
        <v>0.83961794535799994</v>
      </c>
    </row>
    <row r="5618" spans="1:1" x14ac:dyDescent="0.35">
      <c r="A5618">
        <f t="shared" ca="1" si="87"/>
        <v>0.85739313794095795</v>
      </c>
    </row>
    <row r="5619" spans="1:1" x14ac:dyDescent="0.35">
      <c r="A5619">
        <f t="shared" ca="1" si="87"/>
        <v>-1.3968198036464672</v>
      </c>
    </row>
    <row r="5620" spans="1:1" x14ac:dyDescent="0.35">
      <c r="A5620">
        <f t="shared" ca="1" si="87"/>
        <v>3.6483284992016224E-2</v>
      </c>
    </row>
    <row r="5621" spans="1:1" x14ac:dyDescent="0.35">
      <c r="A5621">
        <f t="shared" ca="1" si="87"/>
        <v>0.20480100074307944</v>
      </c>
    </row>
    <row r="5622" spans="1:1" x14ac:dyDescent="0.35">
      <c r="A5622">
        <f t="shared" ca="1" si="87"/>
        <v>0.42723173267541659</v>
      </c>
    </row>
    <row r="5623" spans="1:1" x14ac:dyDescent="0.35">
      <c r="A5623">
        <f t="shared" ca="1" si="87"/>
        <v>-0.10187599178743084</v>
      </c>
    </row>
    <row r="5624" spans="1:1" x14ac:dyDescent="0.35">
      <c r="A5624">
        <f t="shared" ca="1" si="87"/>
        <v>-0.71046446354648018</v>
      </c>
    </row>
    <row r="5625" spans="1:1" x14ac:dyDescent="0.35">
      <c r="A5625">
        <f t="shared" ca="1" si="87"/>
        <v>0.87774531458872818</v>
      </c>
    </row>
    <row r="5626" spans="1:1" x14ac:dyDescent="0.35">
      <c r="A5626">
        <f t="shared" ca="1" si="87"/>
        <v>-0.46767892028433122</v>
      </c>
    </row>
    <row r="5627" spans="1:1" x14ac:dyDescent="0.35">
      <c r="A5627">
        <f t="shared" ca="1" si="87"/>
        <v>-0.20195005750094203</v>
      </c>
    </row>
    <row r="5628" spans="1:1" x14ac:dyDescent="0.35">
      <c r="A5628">
        <f t="shared" ca="1" si="87"/>
        <v>0.42810555525044536</v>
      </c>
    </row>
    <row r="5629" spans="1:1" x14ac:dyDescent="0.35">
      <c r="A5629">
        <f t="shared" ca="1" si="87"/>
        <v>0.8614682079053384</v>
      </c>
    </row>
    <row r="5630" spans="1:1" x14ac:dyDescent="0.35">
      <c r="A5630">
        <f t="shared" ca="1" si="87"/>
        <v>-0.75288841508451354</v>
      </c>
    </row>
    <row r="5631" spans="1:1" x14ac:dyDescent="0.35">
      <c r="A5631">
        <f t="shared" ca="1" si="87"/>
        <v>-7.8943755309500291E-2</v>
      </c>
    </row>
    <row r="5632" spans="1:1" x14ac:dyDescent="0.35">
      <c r="A5632">
        <f t="shared" ca="1" si="87"/>
        <v>3.2106271607861225E-2</v>
      </c>
    </row>
    <row r="5633" spans="1:1" x14ac:dyDescent="0.35">
      <c r="A5633">
        <f t="shared" ca="1" si="87"/>
        <v>1.1483035697134143</v>
      </c>
    </row>
    <row r="5634" spans="1:1" x14ac:dyDescent="0.35">
      <c r="A5634">
        <f t="shared" ca="1" si="87"/>
        <v>0.85744882976326953</v>
      </c>
    </row>
    <row r="5635" spans="1:1" x14ac:dyDescent="0.35">
      <c r="A5635">
        <f t="shared" ref="A5635:A5698" ca="1" si="88">_xlfn.NORM.INV(RAND(),0,1)</f>
        <v>-0.8050022362703606</v>
      </c>
    </row>
    <row r="5636" spans="1:1" x14ac:dyDescent="0.35">
      <c r="A5636">
        <f t="shared" ca="1" si="88"/>
        <v>0.77387179339128886</v>
      </c>
    </row>
    <row r="5637" spans="1:1" x14ac:dyDescent="0.35">
      <c r="A5637">
        <f t="shared" ca="1" si="88"/>
        <v>-0.43063445850238452</v>
      </c>
    </row>
    <row r="5638" spans="1:1" x14ac:dyDescent="0.35">
      <c r="A5638">
        <f t="shared" ca="1" si="88"/>
        <v>-0.40463228941537022</v>
      </c>
    </row>
    <row r="5639" spans="1:1" x14ac:dyDescent="0.35">
      <c r="A5639">
        <f t="shared" ca="1" si="88"/>
        <v>-8.899223572387277E-2</v>
      </c>
    </row>
    <row r="5640" spans="1:1" x14ac:dyDescent="0.35">
      <c r="A5640">
        <f t="shared" ca="1" si="88"/>
        <v>-0.845419555848966</v>
      </c>
    </row>
    <row r="5641" spans="1:1" x14ac:dyDescent="0.35">
      <c r="A5641">
        <f t="shared" ca="1" si="88"/>
        <v>-0.71098440634821913</v>
      </c>
    </row>
    <row r="5642" spans="1:1" x14ac:dyDescent="0.35">
      <c r="A5642">
        <f t="shared" ca="1" si="88"/>
        <v>-0.75085691865955129</v>
      </c>
    </row>
    <row r="5643" spans="1:1" x14ac:dyDescent="0.35">
      <c r="A5643">
        <f t="shared" ca="1" si="88"/>
        <v>0.77072804345995882</v>
      </c>
    </row>
    <row r="5644" spans="1:1" x14ac:dyDescent="0.35">
      <c r="A5644">
        <f t="shared" ca="1" si="88"/>
        <v>2.0965035236893863</v>
      </c>
    </row>
    <row r="5645" spans="1:1" x14ac:dyDescent="0.35">
      <c r="A5645">
        <f t="shared" ca="1" si="88"/>
        <v>1.6026000978337367</v>
      </c>
    </row>
    <row r="5646" spans="1:1" x14ac:dyDescent="0.35">
      <c r="A5646">
        <f t="shared" ca="1" si="88"/>
        <v>-0.59070503790081552</v>
      </c>
    </row>
    <row r="5647" spans="1:1" x14ac:dyDescent="0.35">
      <c r="A5647">
        <f t="shared" ca="1" si="88"/>
        <v>1.1965019438650359</v>
      </c>
    </row>
    <row r="5648" spans="1:1" x14ac:dyDescent="0.35">
      <c r="A5648">
        <f t="shared" ca="1" si="88"/>
        <v>-0.21968978794870969</v>
      </c>
    </row>
    <row r="5649" spans="1:1" x14ac:dyDescent="0.35">
      <c r="A5649">
        <f t="shared" ca="1" si="88"/>
        <v>0.54634010928480226</v>
      </c>
    </row>
    <row r="5650" spans="1:1" x14ac:dyDescent="0.35">
      <c r="A5650">
        <f t="shared" ca="1" si="88"/>
        <v>1.1293545527134334</v>
      </c>
    </row>
    <row r="5651" spans="1:1" x14ac:dyDescent="0.35">
      <c r="A5651">
        <f t="shared" ca="1" si="88"/>
        <v>-0.47759409907483186</v>
      </c>
    </row>
    <row r="5652" spans="1:1" x14ac:dyDescent="0.35">
      <c r="A5652">
        <f t="shared" ca="1" si="88"/>
        <v>0.3833635213049944</v>
      </c>
    </row>
    <row r="5653" spans="1:1" x14ac:dyDescent="0.35">
      <c r="A5653">
        <f t="shared" ca="1" si="88"/>
        <v>0.99956411684367441</v>
      </c>
    </row>
    <row r="5654" spans="1:1" x14ac:dyDescent="0.35">
      <c r="A5654">
        <f t="shared" ca="1" si="88"/>
        <v>0.48798994183499578</v>
      </c>
    </row>
    <row r="5655" spans="1:1" x14ac:dyDescent="0.35">
      <c r="A5655">
        <f t="shared" ca="1" si="88"/>
        <v>0.29427155155659956</v>
      </c>
    </row>
    <row r="5656" spans="1:1" x14ac:dyDescent="0.35">
      <c r="A5656">
        <f t="shared" ca="1" si="88"/>
        <v>-0.32877463419687358</v>
      </c>
    </row>
    <row r="5657" spans="1:1" x14ac:dyDescent="0.35">
      <c r="A5657">
        <f t="shared" ca="1" si="88"/>
        <v>-2.2271325050500041E-3</v>
      </c>
    </row>
    <row r="5658" spans="1:1" x14ac:dyDescent="0.35">
      <c r="A5658">
        <f t="shared" ca="1" si="88"/>
        <v>2.8094187616892814</v>
      </c>
    </row>
    <row r="5659" spans="1:1" x14ac:dyDescent="0.35">
      <c r="A5659">
        <f t="shared" ca="1" si="88"/>
        <v>-0.48927915486171536</v>
      </c>
    </row>
    <row r="5660" spans="1:1" x14ac:dyDescent="0.35">
      <c r="A5660">
        <f t="shared" ca="1" si="88"/>
        <v>-0.91551549118331277</v>
      </c>
    </row>
    <row r="5661" spans="1:1" x14ac:dyDescent="0.35">
      <c r="A5661">
        <f t="shared" ca="1" si="88"/>
        <v>0.34676288235048675</v>
      </c>
    </row>
    <row r="5662" spans="1:1" x14ac:dyDescent="0.35">
      <c r="A5662">
        <f t="shared" ca="1" si="88"/>
        <v>-1.6300841827642678</v>
      </c>
    </row>
    <row r="5663" spans="1:1" x14ac:dyDescent="0.35">
      <c r="A5663">
        <f t="shared" ca="1" si="88"/>
        <v>1.5546343591975451</v>
      </c>
    </row>
    <row r="5664" spans="1:1" x14ac:dyDescent="0.35">
      <c r="A5664">
        <f t="shared" ca="1" si="88"/>
        <v>-9.8657221893646892E-3</v>
      </c>
    </row>
    <row r="5665" spans="1:1" x14ac:dyDescent="0.35">
      <c r="A5665">
        <f t="shared" ca="1" si="88"/>
        <v>0.59432952514625204</v>
      </c>
    </row>
    <row r="5666" spans="1:1" x14ac:dyDescent="0.35">
      <c r="A5666">
        <f t="shared" ca="1" si="88"/>
        <v>-5.5743885867969425E-2</v>
      </c>
    </row>
    <row r="5667" spans="1:1" x14ac:dyDescent="0.35">
      <c r="A5667">
        <f t="shared" ca="1" si="88"/>
        <v>1.668517004018236</v>
      </c>
    </row>
    <row r="5668" spans="1:1" x14ac:dyDescent="0.35">
      <c r="A5668">
        <f t="shared" ca="1" si="88"/>
        <v>-1.126133347933709</v>
      </c>
    </row>
    <row r="5669" spans="1:1" x14ac:dyDescent="0.35">
      <c r="A5669">
        <f t="shared" ca="1" si="88"/>
        <v>-0.59624780635682617</v>
      </c>
    </row>
    <row r="5670" spans="1:1" x14ac:dyDescent="0.35">
      <c r="A5670">
        <f t="shared" ca="1" si="88"/>
        <v>-1.0625636086963137</v>
      </c>
    </row>
    <row r="5671" spans="1:1" x14ac:dyDescent="0.35">
      <c r="A5671">
        <f t="shared" ca="1" si="88"/>
        <v>-0.97296430408097456</v>
      </c>
    </row>
    <row r="5672" spans="1:1" x14ac:dyDescent="0.35">
      <c r="A5672">
        <f t="shared" ca="1" si="88"/>
        <v>1.4655628561496321</v>
      </c>
    </row>
    <row r="5673" spans="1:1" x14ac:dyDescent="0.35">
      <c r="A5673">
        <f t="shared" ca="1" si="88"/>
        <v>0.79914264640895871</v>
      </c>
    </row>
    <row r="5674" spans="1:1" x14ac:dyDescent="0.35">
      <c r="A5674">
        <f t="shared" ca="1" si="88"/>
        <v>-2.2537582619317861E-2</v>
      </c>
    </row>
    <row r="5675" spans="1:1" x14ac:dyDescent="0.35">
      <c r="A5675">
        <f t="shared" ca="1" si="88"/>
        <v>-0.75143909067155767</v>
      </c>
    </row>
    <row r="5676" spans="1:1" x14ac:dyDescent="0.35">
      <c r="A5676">
        <f t="shared" ca="1" si="88"/>
        <v>-0.10870541310446329</v>
      </c>
    </row>
    <row r="5677" spans="1:1" x14ac:dyDescent="0.35">
      <c r="A5677">
        <f t="shared" ca="1" si="88"/>
        <v>-1.0220896237660246</v>
      </c>
    </row>
    <row r="5678" spans="1:1" x14ac:dyDescent="0.35">
      <c r="A5678">
        <f t="shared" ca="1" si="88"/>
        <v>1.6439548307000573</v>
      </c>
    </row>
    <row r="5679" spans="1:1" x14ac:dyDescent="0.35">
      <c r="A5679">
        <f t="shared" ca="1" si="88"/>
        <v>-0.25987697464242809</v>
      </c>
    </row>
    <row r="5680" spans="1:1" x14ac:dyDescent="0.35">
      <c r="A5680">
        <f t="shared" ca="1" si="88"/>
        <v>0.29693791297955358</v>
      </c>
    </row>
    <row r="5681" spans="1:1" x14ac:dyDescent="0.35">
      <c r="A5681">
        <f t="shared" ca="1" si="88"/>
        <v>0.59772193392344941</v>
      </c>
    </row>
    <row r="5682" spans="1:1" x14ac:dyDescent="0.35">
      <c r="A5682">
        <f t="shared" ca="1" si="88"/>
        <v>1.6513363249385162</v>
      </c>
    </row>
    <row r="5683" spans="1:1" x14ac:dyDescent="0.35">
      <c r="A5683">
        <f t="shared" ca="1" si="88"/>
        <v>-0.22024327488779144</v>
      </c>
    </row>
    <row r="5684" spans="1:1" x14ac:dyDescent="0.35">
      <c r="A5684">
        <f t="shared" ca="1" si="88"/>
        <v>-1.1640910261473028</v>
      </c>
    </row>
    <row r="5685" spans="1:1" x14ac:dyDescent="0.35">
      <c r="A5685">
        <f t="shared" ca="1" si="88"/>
        <v>-0.5210572571017017</v>
      </c>
    </row>
    <row r="5686" spans="1:1" x14ac:dyDescent="0.35">
      <c r="A5686">
        <f t="shared" ca="1" si="88"/>
        <v>0.50797552893531761</v>
      </c>
    </row>
    <row r="5687" spans="1:1" x14ac:dyDescent="0.35">
      <c r="A5687">
        <f t="shared" ca="1" si="88"/>
        <v>0.4620172719013641</v>
      </c>
    </row>
    <row r="5688" spans="1:1" x14ac:dyDescent="0.35">
      <c r="A5688">
        <f t="shared" ca="1" si="88"/>
        <v>0.72401997436490817</v>
      </c>
    </row>
    <row r="5689" spans="1:1" x14ac:dyDescent="0.35">
      <c r="A5689">
        <f t="shared" ca="1" si="88"/>
        <v>-0.35342362339512318</v>
      </c>
    </row>
    <row r="5690" spans="1:1" x14ac:dyDescent="0.35">
      <c r="A5690">
        <f t="shared" ca="1" si="88"/>
        <v>-0.31139224661891862</v>
      </c>
    </row>
    <row r="5691" spans="1:1" x14ac:dyDescent="0.35">
      <c r="A5691">
        <f t="shared" ca="1" si="88"/>
        <v>-1.7292567438030317</v>
      </c>
    </row>
    <row r="5692" spans="1:1" x14ac:dyDescent="0.35">
      <c r="A5692">
        <f t="shared" ca="1" si="88"/>
        <v>-1.5061996453356605</v>
      </c>
    </row>
    <row r="5693" spans="1:1" x14ac:dyDescent="0.35">
      <c r="A5693">
        <f t="shared" ca="1" si="88"/>
        <v>1.8979394620072356</v>
      </c>
    </row>
    <row r="5694" spans="1:1" x14ac:dyDescent="0.35">
      <c r="A5694">
        <f t="shared" ca="1" si="88"/>
        <v>-1.7297575441275581</v>
      </c>
    </row>
    <row r="5695" spans="1:1" x14ac:dyDescent="0.35">
      <c r="A5695">
        <f t="shared" ca="1" si="88"/>
        <v>-9.259754311910276E-2</v>
      </c>
    </row>
    <row r="5696" spans="1:1" x14ac:dyDescent="0.35">
      <c r="A5696">
        <f t="shared" ca="1" si="88"/>
        <v>1.7185105672994185</v>
      </c>
    </row>
    <row r="5697" spans="1:1" x14ac:dyDescent="0.35">
      <c r="A5697">
        <f t="shared" ca="1" si="88"/>
        <v>0.38905720398897142</v>
      </c>
    </row>
    <row r="5698" spans="1:1" x14ac:dyDescent="0.35">
      <c r="A5698">
        <f t="shared" ca="1" si="88"/>
        <v>0.38240143153068706</v>
      </c>
    </row>
    <row r="5699" spans="1:1" x14ac:dyDescent="0.35">
      <c r="A5699">
        <f t="shared" ref="A5699:A5762" ca="1" si="89">_xlfn.NORM.INV(RAND(),0,1)</f>
        <v>-5.9081648615469502E-2</v>
      </c>
    </row>
    <row r="5700" spans="1:1" x14ac:dyDescent="0.35">
      <c r="A5700">
        <f t="shared" ca="1" si="89"/>
        <v>-8.6752935141771251E-2</v>
      </c>
    </row>
    <row r="5701" spans="1:1" x14ac:dyDescent="0.35">
      <c r="A5701">
        <f t="shared" ca="1" si="89"/>
        <v>0.97367747488364431</v>
      </c>
    </row>
    <row r="5702" spans="1:1" x14ac:dyDescent="0.35">
      <c r="A5702">
        <f t="shared" ca="1" si="89"/>
        <v>1.0945362726456549</v>
      </c>
    </row>
    <row r="5703" spans="1:1" x14ac:dyDescent="0.35">
      <c r="A5703">
        <f t="shared" ca="1" si="89"/>
        <v>0.19578213399153127</v>
      </c>
    </row>
    <row r="5704" spans="1:1" x14ac:dyDescent="0.35">
      <c r="A5704">
        <f t="shared" ca="1" si="89"/>
        <v>0.94499288813345728</v>
      </c>
    </row>
    <row r="5705" spans="1:1" x14ac:dyDescent="0.35">
      <c r="A5705">
        <f t="shared" ca="1" si="89"/>
        <v>-0.89361104565864469</v>
      </c>
    </row>
    <row r="5706" spans="1:1" x14ac:dyDescent="0.35">
      <c r="A5706">
        <f t="shared" ca="1" si="89"/>
        <v>1.6854239579150143</v>
      </c>
    </row>
    <row r="5707" spans="1:1" x14ac:dyDescent="0.35">
      <c r="A5707">
        <f t="shared" ca="1" si="89"/>
        <v>-0.46236858067973191</v>
      </c>
    </row>
    <row r="5708" spans="1:1" x14ac:dyDescent="0.35">
      <c r="A5708">
        <f t="shared" ca="1" si="89"/>
        <v>-6.5402117037258359E-2</v>
      </c>
    </row>
    <row r="5709" spans="1:1" x14ac:dyDescent="0.35">
      <c r="A5709">
        <f t="shared" ca="1" si="89"/>
        <v>0.60769256827641049</v>
      </c>
    </row>
    <row r="5710" spans="1:1" x14ac:dyDescent="0.35">
      <c r="A5710">
        <f t="shared" ca="1" si="89"/>
        <v>1.0534707281111146</v>
      </c>
    </row>
    <row r="5711" spans="1:1" x14ac:dyDescent="0.35">
      <c r="A5711">
        <f t="shared" ca="1" si="89"/>
        <v>9.0628602604214237E-2</v>
      </c>
    </row>
    <row r="5712" spans="1:1" x14ac:dyDescent="0.35">
      <c r="A5712">
        <f t="shared" ca="1" si="89"/>
        <v>-1.3880893785421589</v>
      </c>
    </row>
    <row r="5713" spans="1:1" x14ac:dyDescent="0.35">
      <c r="A5713">
        <f t="shared" ca="1" si="89"/>
        <v>1.1634030308205605</v>
      </c>
    </row>
    <row r="5714" spans="1:1" x14ac:dyDescent="0.35">
      <c r="A5714">
        <f t="shared" ca="1" si="89"/>
        <v>-1.378127515243267</v>
      </c>
    </row>
    <row r="5715" spans="1:1" x14ac:dyDescent="0.35">
      <c r="A5715">
        <f t="shared" ca="1" si="89"/>
        <v>0.90868348939941945</v>
      </c>
    </row>
    <row r="5716" spans="1:1" x14ac:dyDescent="0.35">
      <c r="A5716">
        <f t="shared" ca="1" si="89"/>
        <v>1.013765736950313</v>
      </c>
    </row>
    <row r="5717" spans="1:1" x14ac:dyDescent="0.35">
      <c r="A5717">
        <f t="shared" ca="1" si="89"/>
        <v>0.2576401071860861</v>
      </c>
    </row>
    <row r="5718" spans="1:1" x14ac:dyDescent="0.35">
      <c r="A5718">
        <f t="shared" ca="1" si="89"/>
        <v>-2.0264742918430692</v>
      </c>
    </row>
    <row r="5719" spans="1:1" x14ac:dyDescent="0.35">
      <c r="A5719">
        <f t="shared" ca="1" si="89"/>
        <v>-2.0392454153084398</v>
      </c>
    </row>
    <row r="5720" spans="1:1" x14ac:dyDescent="0.35">
      <c r="A5720">
        <f t="shared" ca="1" si="89"/>
        <v>1.0341957138542166</v>
      </c>
    </row>
    <row r="5721" spans="1:1" x14ac:dyDescent="0.35">
      <c r="A5721">
        <f t="shared" ca="1" si="89"/>
        <v>0.1107570257804006</v>
      </c>
    </row>
    <row r="5722" spans="1:1" x14ac:dyDescent="0.35">
      <c r="A5722">
        <f t="shared" ca="1" si="89"/>
        <v>0.40189352538454609</v>
      </c>
    </row>
    <row r="5723" spans="1:1" x14ac:dyDescent="0.35">
      <c r="A5723">
        <f t="shared" ca="1" si="89"/>
        <v>-0.65529320579866757</v>
      </c>
    </row>
    <row r="5724" spans="1:1" x14ac:dyDescent="0.35">
      <c r="A5724">
        <f t="shared" ca="1" si="89"/>
        <v>-1.0383240042080506</v>
      </c>
    </row>
    <row r="5725" spans="1:1" x14ac:dyDescent="0.35">
      <c r="A5725">
        <f t="shared" ca="1" si="89"/>
        <v>-0.12707619434204881</v>
      </c>
    </row>
    <row r="5726" spans="1:1" x14ac:dyDescent="0.35">
      <c r="A5726">
        <f t="shared" ca="1" si="89"/>
        <v>-2.3701219016962476</v>
      </c>
    </row>
    <row r="5727" spans="1:1" x14ac:dyDescent="0.35">
      <c r="A5727">
        <f t="shared" ca="1" si="89"/>
        <v>0.76446054642517325</v>
      </c>
    </row>
    <row r="5728" spans="1:1" x14ac:dyDescent="0.35">
      <c r="A5728">
        <f t="shared" ca="1" si="89"/>
        <v>-0.20278358137510255</v>
      </c>
    </row>
    <row r="5729" spans="1:1" x14ac:dyDescent="0.35">
      <c r="A5729">
        <f t="shared" ca="1" si="89"/>
        <v>2.3398091857363359</v>
      </c>
    </row>
    <row r="5730" spans="1:1" x14ac:dyDescent="0.35">
      <c r="A5730">
        <f t="shared" ca="1" si="89"/>
        <v>0.9313927565497172</v>
      </c>
    </row>
    <row r="5731" spans="1:1" x14ac:dyDescent="0.35">
      <c r="A5731">
        <f t="shared" ca="1" si="89"/>
        <v>-1.4826522682797674</v>
      </c>
    </row>
    <row r="5732" spans="1:1" x14ac:dyDescent="0.35">
      <c r="A5732">
        <f t="shared" ca="1" si="89"/>
        <v>0.42080806608847682</v>
      </c>
    </row>
    <row r="5733" spans="1:1" x14ac:dyDescent="0.35">
      <c r="A5733">
        <f t="shared" ca="1" si="89"/>
        <v>-1.0170923517533523</v>
      </c>
    </row>
    <row r="5734" spans="1:1" x14ac:dyDescent="0.35">
      <c r="A5734">
        <f t="shared" ca="1" si="89"/>
        <v>8.0560612468037363E-2</v>
      </c>
    </row>
    <row r="5735" spans="1:1" x14ac:dyDescent="0.35">
      <c r="A5735">
        <f t="shared" ca="1" si="89"/>
        <v>-1.2514746800070555</v>
      </c>
    </row>
    <row r="5736" spans="1:1" x14ac:dyDescent="0.35">
      <c r="A5736">
        <f t="shared" ca="1" si="89"/>
        <v>1.2873593426038104</v>
      </c>
    </row>
    <row r="5737" spans="1:1" x14ac:dyDescent="0.35">
      <c r="A5737">
        <f t="shared" ca="1" si="89"/>
        <v>-0.81222585743413844</v>
      </c>
    </row>
    <row r="5738" spans="1:1" x14ac:dyDescent="0.35">
      <c r="A5738">
        <f t="shared" ca="1" si="89"/>
        <v>0.40003869319384433</v>
      </c>
    </row>
    <row r="5739" spans="1:1" x14ac:dyDescent="0.35">
      <c r="A5739">
        <f t="shared" ca="1" si="89"/>
        <v>0.80771592417652138</v>
      </c>
    </row>
    <row r="5740" spans="1:1" x14ac:dyDescent="0.35">
      <c r="A5740">
        <f t="shared" ca="1" si="89"/>
        <v>0.19629497402314383</v>
      </c>
    </row>
    <row r="5741" spans="1:1" x14ac:dyDescent="0.35">
      <c r="A5741">
        <f t="shared" ca="1" si="89"/>
        <v>-2.0303766298235919</v>
      </c>
    </row>
    <row r="5742" spans="1:1" x14ac:dyDescent="0.35">
      <c r="A5742">
        <f t="shared" ca="1" si="89"/>
        <v>1.8536003847007778</v>
      </c>
    </row>
    <row r="5743" spans="1:1" x14ac:dyDescent="0.35">
      <c r="A5743">
        <f t="shared" ca="1" si="89"/>
        <v>0.19854482559761777</v>
      </c>
    </row>
    <row r="5744" spans="1:1" x14ac:dyDescent="0.35">
      <c r="A5744">
        <f t="shared" ca="1" si="89"/>
        <v>-0.80013695991244915</v>
      </c>
    </row>
    <row r="5745" spans="1:1" x14ac:dyDescent="0.35">
      <c r="A5745">
        <f t="shared" ca="1" si="89"/>
        <v>0.38477643066917283</v>
      </c>
    </row>
    <row r="5746" spans="1:1" x14ac:dyDescent="0.35">
      <c r="A5746">
        <f t="shared" ca="1" si="89"/>
        <v>-0.3602508293604223</v>
      </c>
    </row>
    <row r="5747" spans="1:1" x14ac:dyDescent="0.35">
      <c r="A5747">
        <f t="shared" ca="1" si="89"/>
        <v>-5.4727819740570789E-2</v>
      </c>
    </row>
    <row r="5748" spans="1:1" x14ac:dyDescent="0.35">
      <c r="A5748">
        <f t="shared" ca="1" si="89"/>
        <v>-0.16118014536249362</v>
      </c>
    </row>
    <row r="5749" spans="1:1" x14ac:dyDescent="0.35">
      <c r="A5749">
        <f t="shared" ca="1" si="89"/>
        <v>-1.1494604548947431</v>
      </c>
    </row>
    <row r="5750" spans="1:1" x14ac:dyDescent="0.35">
      <c r="A5750">
        <f t="shared" ca="1" si="89"/>
        <v>1.047427654814693</v>
      </c>
    </row>
    <row r="5751" spans="1:1" x14ac:dyDescent="0.35">
      <c r="A5751">
        <f t="shared" ca="1" si="89"/>
        <v>-0.24226707632005517</v>
      </c>
    </row>
    <row r="5752" spans="1:1" x14ac:dyDescent="0.35">
      <c r="A5752">
        <f t="shared" ca="1" si="89"/>
        <v>-1.2362841802881699</v>
      </c>
    </row>
    <row r="5753" spans="1:1" x14ac:dyDescent="0.35">
      <c r="A5753">
        <f t="shared" ca="1" si="89"/>
        <v>0.75834062251558032</v>
      </c>
    </row>
    <row r="5754" spans="1:1" x14ac:dyDescent="0.35">
      <c r="A5754">
        <f t="shared" ca="1" si="89"/>
        <v>2.0727129909436051</v>
      </c>
    </row>
    <row r="5755" spans="1:1" x14ac:dyDescent="0.35">
      <c r="A5755">
        <f t="shared" ca="1" si="89"/>
        <v>0.80997846319316313</v>
      </c>
    </row>
    <row r="5756" spans="1:1" x14ac:dyDescent="0.35">
      <c r="A5756">
        <f t="shared" ca="1" si="89"/>
        <v>0.47327786258751564</v>
      </c>
    </row>
    <row r="5757" spans="1:1" x14ac:dyDescent="0.35">
      <c r="A5757">
        <f t="shared" ca="1" si="89"/>
        <v>-1.4574145600729218</v>
      </c>
    </row>
    <row r="5758" spans="1:1" x14ac:dyDescent="0.35">
      <c r="A5758">
        <f t="shared" ca="1" si="89"/>
        <v>2.2346093873532795</v>
      </c>
    </row>
    <row r="5759" spans="1:1" x14ac:dyDescent="0.35">
      <c r="A5759">
        <f t="shared" ca="1" si="89"/>
        <v>-0.2596168169352816</v>
      </c>
    </row>
    <row r="5760" spans="1:1" x14ac:dyDescent="0.35">
      <c r="A5760">
        <f t="shared" ca="1" si="89"/>
        <v>1.1394703202444323</v>
      </c>
    </row>
    <row r="5761" spans="1:1" x14ac:dyDescent="0.35">
      <c r="A5761">
        <f t="shared" ca="1" si="89"/>
        <v>0.45088980924841365</v>
      </c>
    </row>
    <row r="5762" spans="1:1" x14ac:dyDescent="0.35">
      <c r="A5762">
        <f t="shared" ca="1" si="89"/>
        <v>-1.5714970139273581</v>
      </c>
    </row>
    <row r="5763" spans="1:1" x14ac:dyDescent="0.35">
      <c r="A5763">
        <f t="shared" ref="A5763:A5826" ca="1" si="90">_xlfn.NORM.INV(RAND(),0,1)</f>
        <v>-0.78675521301496065</v>
      </c>
    </row>
    <row r="5764" spans="1:1" x14ac:dyDescent="0.35">
      <c r="A5764">
        <f t="shared" ca="1" si="90"/>
        <v>0.25986402249501578</v>
      </c>
    </row>
    <row r="5765" spans="1:1" x14ac:dyDescent="0.35">
      <c r="A5765">
        <f t="shared" ca="1" si="90"/>
        <v>0.67923371730687809</v>
      </c>
    </row>
    <row r="5766" spans="1:1" x14ac:dyDescent="0.35">
      <c r="A5766">
        <f t="shared" ca="1" si="90"/>
        <v>-0.12028979255242975</v>
      </c>
    </row>
    <row r="5767" spans="1:1" x14ac:dyDescent="0.35">
      <c r="A5767">
        <f t="shared" ca="1" si="90"/>
        <v>1.8123923513868614</v>
      </c>
    </row>
    <row r="5768" spans="1:1" x14ac:dyDescent="0.35">
      <c r="A5768">
        <f t="shared" ca="1" si="90"/>
        <v>-1.8454587449761894</v>
      </c>
    </row>
    <row r="5769" spans="1:1" x14ac:dyDescent="0.35">
      <c r="A5769">
        <f t="shared" ca="1" si="90"/>
        <v>0.27290414818576436</v>
      </c>
    </row>
    <row r="5770" spans="1:1" x14ac:dyDescent="0.35">
      <c r="A5770">
        <f t="shared" ca="1" si="90"/>
        <v>0.35629538048838566</v>
      </c>
    </row>
    <row r="5771" spans="1:1" x14ac:dyDescent="0.35">
      <c r="A5771">
        <f t="shared" ca="1" si="90"/>
        <v>1.97348541696393</v>
      </c>
    </row>
    <row r="5772" spans="1:1" x14ac:dyDescent="0.35">
      <c r="A5772">
        <f t="shared" ca="1" si="90"/>
        <v>0.56316938458522081</v>
      </c>
    </row>
    <row r="5773" spans="1:1" x14ac:dyDescent="0.35">
      <c r="A5773">
        <f t="shared" ca="1" si="90"/>
        <v>-1.24823280135123</v>
      </c>
    </row>
    <row r="5774" spans="1:1" x14ac:dyDescent="0.35">
      <c r="A5774">
        <f t="shared" ca="1" si="90"/>
        <v>1.0055669690876379</v>
      </c>
    </row>
    <row r="5775" spans="1:1" x14ac:dyDescent="0.35">
      <c r="A5775">
        <f t="shared" ca="1" si="90"/>
        <v>-0.8499500481721235</v>
      </c>
    </row>
    <row r="5776" spans="1:1" x14ac:dyDescent="0.35">
      <c r="A5776">
        <f t="shared" ca="1" si="90"/>
        <v>1.9257683955003688</v>
      </c>
    </row>
    <row r="5777" spans="1:1" x14ac:dyDescent="0.35">
      <c r="A5777">
        <f t="shared" ca="1" si="90"/>
        <v>-0.37360788396440364</v>
      </c>
    </row>
    <row r="5778" spans="1:1" x14ac:dyDescent="0.35">
      <c r="A5778">
        <f t="shared" ca="1" si="90"/>
        <v>-0.21830180421786727</v>
      </c>
    </row>
    <row r="5779" spans="1:1" x14ac:dyDescent="0.35">
      <c r="A5779">
        <f t="shared" ca="1" si="90"/>
        <v>1.4254947164033775E-2</v>
      </c>
    </row>
    <row r="5780" spans="1:1" x14ac:dyDescent="0.35">
      <c r="A5780">
        <f t="shared" ca="1" si="90"/>
        <v>-1.0031668572051722</v>
      </c>
    </row>
    <row r="5781" spans="1:1" x14ac:dyDescent="0.35">
      <c r="A5781">
        <f t="shared" ca="1" si="90"/>
        <v>0.26082041526273392</v>
      </c>
    </row>
    <row r="5782" spans="1:1" x14ac:dyDescent="0.35">
      <c r="A5782">
        <f t="shared" ca="1" si="90"/>
        <v>1.0473362307780349</v>
      </c>
    </row>
    <row r="5783" spans="1:1" x14ac:dyDescent="0.35">
      <c r="A5783">
        <f t="shared" ca="1" si="90"/>
        <v>0.20029170841438279</v>
      </c>
    </row>
    <row r="5784" spans="1:1" x14ac:dyDescent="0.35">
      <c r="A5784">
        <f t="shared" ca="1" si="90"/>
        <v>0.76686613382707292</v>
      </c>
    </row>
    <row r="5785" spans="1:1" x14ac:dyDescent="0.35">
      <c r="A5785">
        <f t="shared" ca="1" si="90"/>
        <v>3.4863820454032672E-3</v>
      </c>
    </row>
    <row r="5786" spans="1:1" x14ac:dyDescent="0.35">
      <c r="A5786">
        <f t="shared" ca="1" si="90"/>
        <v>-0.25315820441121389</v>
      </c>
    </row>
    <row r="5787" spans="1:1" x14ac:dyDescent="0.35">
      <c r="A5787">
        <f t="shared" ca="1" si="90"/>
        <v>1.3530789469871807</v>
      </c>
    </row>
    <row r="5788" spans="1:1" x14ac:dyDescent="0.35">
      <c r="A5788">
        <f t="shared" ca="1" si="90"/>
        <v>0.77399088116633452</v>
      </c>
    </row>
    <row r="5789" spans="1:1" x14ac:dyDescent="0.35">
      <c r="A5789">
        <f t="shared" ca="1" si="90"/>
        <v>-0.74808714711429269</v>
      </c>
    </row>
    <row r="5790" spans="1:1" x14ac:dyDescent="0.35">
      <c r="A5790">
        <f t="shared" ca="1" si="90"/>
        <v>0.67893250443000486</v>
      </c>
    </row>
    <row r="5791" spans="1:1" x14ac:dyDescent="0.35">
      <c r="A5791">
        <f t="shared" ca="1" si="90"/>
        <v>0.25863812090341592</v>
      </c>
    </row>
    <row r="5792" spans="1:1" x14ac:dyDescent="0.35">
      <c r="A5792">
        <f t="shared" ca="1" si="90"/>
        <v>0.31363178497208316</v>
      </c>
    </row>
    <row r="5793" spans="1:1" x14ac:dyDescent="0.35">
      <c r="A5793">
        <f t="shared" ca="1" si="90"/>
        <v>-0.12436377287889065</v>
      </c>
    </row>
    <row r="5794" spans="1:1" x14ac:dyDescent="0.35">
      <c r="A5794">
        <f t="shared" ca="1" si="90"/>
        <v>0.52619946095101144</v>
      </c>
    </row>
    <row r="5795" spans="1:1" x14ac:dyDescent="0.35">
      <c r="A5795">
        <f t="shared" ca="1" si="90"/>
        <v>-0.7481524737300661</v>
      </c>
    </row>
    <row r="5796" spans="1:1" x14ac:dyDescent="0.35">
      <c r="A5796">
        <f t="shared" ca="1" si="90"/>
        <v>1.7357461256512579</v>
      </c>
    </row>
    <row r="5797" spans="1:1" x14ac:dyDescent="0.35">
      <c r="A5797">
        <f t="shared" ca="1" si="90"/>
        <v>-0.54346928350338664</v>
      </c>
    </row>
    <row r="5798" spans="1:1" x14ac:dyDescent="0.35">
      <c r="A5798">
        <f t="shared" ca="1" si="90"/>
        <v>-0.48246581257139282</v>
      </c>
    </row>
    <row r="5799" spans="1:1" x14ac:dyDescent="0.35">
      <c r="A5799">
        <f t="shared" ca="1" si="90"/>
        <v>-0.14611828834069954</v>
      </c>
    </row>
    <row r="5800" spans="1:1" x14ac:dyDescent="0.35">
      <c r="A5800">
        <f t="shared" ca="1" si="90"/>
        <v>-0.52841384330906915</v>
      </c>
    </row>
    <row r="5801" spans="1:1" x14ac:dyDescent="0.35">
      <c r="A5801">
        <f t="shared" ca="1" si="90"/>
        <v>-1.5099735093569964</v>
      </c>
    </row>
    <row r="5802" spans="1:1" x14ac:dyDescent="0.35">
      <c r="A5802">
        <f t="shared" ca="1" si="90"/>
        <v>-0.80198183525538547</v>
      </c>
    </row>
    <row r="5803" spans="1:1" x14ac:dyDescent="0.35">
      <c r="A5803">
        <f t="shared" ca="1" si="90"/>
        <v>-2.6952564424638146</v>
      </c>
    </row>
    <row r="5804" spans="1:1" x14ac:dyDescent="0.35">
      <c r="A5804">
        <f t="shared" ca="1" si="90"/>
        <v>-0.4937717568589538</v>
      </c>
    </row>
    <row r="5805" spans="1:1" x14ac:dyDescent="0.35">
      <c r="A5805">
        <f t="shared" ca="1" si="90"/>
        <v>0.62077682564953884</v>
      </c>
    </row>
    <row r="5806" spans="1:1" x14ac:dyDescent="0.35">
      <c r="A5806">
        <f t="shared" ca="1" si="90"/>
        <v>0.96533041936968977</v>
      </c>
    </row>
    <row r="5807" spans="1:1" x14ac:dyDescent="0.35">
      <c r="A5807">
        <f t="shared" ca="1" si="90"/>
        <v>0.19404704311689447</v>
      </c>
    </row>
    <row r="5808" spans="1:1" x14ac:dyDescent="0.35">
      <c r="A5808">
        <f t="shared" ca="1" si="90"/>
        <v>-0.34121657116905679</v>
      </c>
    </row>
    <row r="5809" spans="1:1" x14ac:dyDescent="0.35">
      <c r="A5809">
        <f t="shared" ca="1" si="90"/>
        <v>0.72884570626531675</v>
      </c>
    </row>
    <row r="5810" spans="1:1" x14ac:dyDescent="0.35">
      <c r="A5810">
        <f t="shared" ca="1" si="90"/>
        <v>6.2021804820966836E-2</v>
      </c>
    </row>
    <row r="5811" spans="1:1" x14ac:dyDescent="0.35">
      <c r="A5811">
        <f t="shared" ca="1" si="90"/>
        <v>2.3638092697348752</v>
      </c>
    </row>
    <row r="5812" spans="1:1" x14ac:dyDescent="0.35">
      <c r="A5812">
        <f t="shared" ca="1" si="90"/>
        <v>-2.4969883001386743</v>
      </c>
    </row>
    <row r="5813" spans="1:1" x14ac:dyDescent="0.35">
      <c r="A5813">
        <f t="shared" ca="1" si="90"/>
        <v>0.24724730551963495</v>
      </c>
    </row>
    <row r="5814" spans="1:1" x14ac:dyDescent="0.35">
      <c r="A5814">
        <f t="shared" ca="1" si="90"/>
        <v>-0.36522720855316188</v>
      </c>
    </row>
    <row r="5815" spans="1:1" x14ac:dyDescent="0.35">
      <c r="A5815">
        <f t="shared" ca="1" si="90"/>
        <v>1.0026282462479781</v>
      </c>
    </row>
    <row r="5816" spans="1:1" x14ac:dyDescent="0.35">
      <c r="A5816">
        <f t="shared" ca="1" si="90"/>
        <v>0.59765416194829324</v>
      </c>
    </row>
    <row r="5817" spans="1:1" x14ac:dyDescent="0.35">
      <c r="A5817">
        <f t="shared" ca="1" si="90"/>
        <v>-7.9462047063567423E-2</v>
      </c>
    </row>
    <row r="5818" spans="1:1" x14ac:dyDescent="0.35">
      <c r="A5818">
        <f t="shared" ca="1" si="90"/>
        <v>0.16787068908436256</v>
      </c>
    </row>
    <row r="5819" spans="1:1" x14ac:dyDescent="0.35">
      <c r="A5819">
        <f t="shared" ca="1" si="90"/>
        <v>0.26943704157325532</v>
      </c>
    </row>
    <row r="5820" spans="1:1" x14ac:dyDescent="0.35">
      <c r="A5820">
        <f t="shared" ca="1" si="90"/>
        <v>0.10167190539967218</v>
      </c>
    </row>
    <row r="5821" spans="1:1" x14ac:dyDescent="0.35">
      <c r="A5821">
        <f t="shared" ca="1" si="90"/>
        <v>0.31223601838627757</v>
      </c>
    </row>
    <row r="5822" spans="1:1" x14ac:dyDescent="0.35">
      <c r="A5822">
        <f t="shared" ca="1" si="90"/>
        <v>1.7092934549362142</v>
      </c>
    </row>
    <row r="5823" spans="1:1" x14ac:dyDescent="0.35">
      <c r="A5823">
        <f t="shared" ca="1" si="90"/>
        <v>7.8449583305980189E-2</v>
      </c>
    </row>
    <row r="5824" spans="1:1" x14ac:dyDescent="0.35">
      <c r="A5824">
        <f t="shared" ca="1" si="90"/>
        <v>-2.0033176843644154</v>
      </c>
    </row>
    <row r="5825" spans="1:1" x14ac:dyDescent="0.35">
      <c r="A5825">
        <f t="shared" ca="1" si="90"/>
        <v>-2.9434636856927109E-2</v>
      </c>
    </row>
    <row r="5826" spans="1:1" x14ac:dyDescent="0.35">
      <c r="A5826">
        <f t="shared" ca="1" si="90"/>
        <v>0.72822479941471419</v>
      </c>
    </row>
    <row r="5827" spans="1:1" x14ac:dyDescent="0.35">
      <c r="A5827">
        <f t="shared" ref="A5827:A5890" ca="1" si="91">_xlfn.NORM.INV(RAND(),0,1)</f>
        <v>0.27295145777864749</v>
      </c>
    </row>
    <row r="5828" spans="1:1" x14ac:dyDescent="0.35">
      <c r="A5828">
        <f t="shared" ca="1" si="91"/>
        <v>-1.3421159620660748</v>
      </c>
    </row>
    <row r="5829" spans="1:1" x14ac:dyDescent="0.35">
      <c r="A5829">
        <f t="shared" ca="1" si="91"/>
        <v>-0.26036243517991386</v>
      </c>
    </row>
    <row r="5830" spans="1:1" x14ac:dyDescent="0.35">
      <c r="A5830">
        <f t="shared" ca="1" si="91"/>
        <v>-0.74921704178504511</v>
      </c>
    </row>
    <row r="5831" spans="1:1" x14ac:dyDescent="0.35">
      <c r="A5831">
        <f t="shared" ca="1" si="91"/>
        <v>1.6222662032923021</v>
      </c>
    </row>
    <row r="5832" spans="1:1" x14ac:dyDescent="0.35">
      <c r="A5832">
        <f t="shared" ca="1" si="91"/>
        <v>0.62748884855664522</v>
      </c>
    </row>
    <row r="5833" spans="1:1" x14ac:dyDescent="0.35">
      <c r="A5833">
        <f t="shared" ca="1" si="91"/>
        <v>0.88270976052935901</v>
      </c>
    </row>
    <row r="5834" spans="1:1" x14ac:dyDescent="0.35">
      <c r="A5834">
        <f t="shared" ca="1" si="91"/>
        <v>0.88515285938994648</v>
      </c>
    </row>
    <row r="5835" spans="1:1" x14ac:dyDescent="0.35">
      <c r="A5835">
        <f t="shared" ca="1" si="91"/>
        <v>-9.358712687143908E-2</v>
      </c>
    </row>
    <row r="5836" spans="1:1" x14ac:dyDescent="0.35">
      <c r="A5836">
        <f t="shared" ca="1" si="91"/>
        <v>0.10785602723271903</v>
      </c>
    </row>
    <row r="5837" spans="1:1" x14ac:dyDescent="0.35">
      <c r="A5837">
        <f t="shared" ca="1" si="91"/>
        <v>-0.82400359054077543</v>
      </c>
    </row>
    <row r="5838" spans="1:1" x14ac:dyDescent="0.35">
      <c r="A5838">
        <f t="shared" ca="1" si="91"/>
        <v>-0.37662540716922849</v>
      </c>
    </row>
    <row r="5839" spans="1:1" x14ac:dyDescent="0.35">
      <c r="A5839">
        <f t="shared" ca="1" si="91"/>
        <v>-3.6446685666646141E-2</v>
      </c>
    </row>
    <row r="5840" spans="1:1" x14ac:dyDescent="0.35">
      <c r="A5840">
        <f t="shared" ca="1" si="91"/>
        <v>1.4911631596100638</v>
      </c>
    </row>
    <row r="5841" spans="1:1" x14ac:dyDescent="0.35">
      <c r="A5841">
        <f t="shared" ca="1" si="91"/>
        <v>1.0113105240330866</v>
      </c>
    </row>
    <row r="5842" spans="1:1" x14ac:dyDescent="0.35">
      <c r="A5842">
        <f t="shared" ca="1" si="91"/>
        <v>-0.8612946635162485</v>
      </c>
    </row>
    <row r="5843" spans="1:1" x14ac:dyDescent="0.35">
      <c r="A5843">
        <f t="shared" ca="1" si="91"/>
        <v>0.86960986425375453</v>
      </c>
    </row>
    <row r="5844" spans="1:1" x14ac:dyDescent="0.35">
      <c r="A5844">
        <f t="shared" ca="1" si="91"/>
        <v>-0.25243968800733352</v>
      </c>
    </row>
    <row r="5845" spans="1:1" x14ac:dyDescent="0.35">
      <c r="A5845">
        <f t="shared" ca="1" si="91"/>
        <v>0.18268259064937317</v>
      </c>
    </row>
    <row r="5846" spans="1:1" x14ac:dyDescent="0.35">
      <c r="A5846">
        <f t="shared" ca="1" si="91"/>
        <v>-0.37122082395876282</v>
      </c>
    </row>
    <row r="5847" spans="1:1" x14ac:dyDescent="0.35">
      <c r="A5847">
        <f t="shared" ca="1" si="91"/>
        <v>0.49635741227797314</v>
      </c>
    </row>
    <row r="5848" spans="1:1" x14ac:dyDescent="0.35">
      <c r="A5848">
        <f t="shared" ca="1" si="91"/>
        <v>0.49183553951867265</v>
      </c>
    </row>
    <row r="5849" spans="1:1" x14ac:dyDescent="0.35">
      <c r="A5849">
        <f t="shared" ca="1" si="91"/>
        <v>-2.1473095287229049</v>
      </c>
    </row>
    <row r="5850" spans="1:1" x14ac:dyDescent="0.35">
      <c r="A5850">
        <f t="shared" ca="1" si="91"/>
        <v>1.5881787871535376</v>
      </c>
    </row>
    <row r="5851" spans="1:1" x14ac:dyDescent="0.35">
      <c r="A5851">
        <f t="shared" ca="1" si="91"/>
        <v>-0.62101683508098604</v>
      </c>
    </row>
    <row r="5852" spans="1:1" x14ac:dyDescent="0.35">
      <c r="A5852">
        <f t="shared" ca="1" si="91"/>
        <v>-1.0518822487353063</v>
      </c>
    </row>
    <row r="5853" spans="1:1" x14ac:dyDescent="0.35">
      <c r="A5853">
        <f t="shared" ca="1" si="91"/>
        <v>1.1905039151252037</v>
      </c>
    </row>
    <row r="5854" spans="1:1" x14ac:dyDescent="0.35">
      <c r="A5854">
        <f t="shared" ca="1" si="91"/>
        <v>-0.34311332859197125</v>
      </c>
    </row>
    <row r="5855" spans="1:1" x14ac:dyDescent="0.35">
      <c r="A5855">
        <f t="shared" ca="1" si="91"/>
        <v>-0.85424845679348749</v>
      </c>
    </row>
    <row r="5856" spans="1:1" x14ac:dyDescent="0.35">
      <c r="A5856">
        <f t="shared" ca="1" si="91"/>
        <v>-2.3101473727004085</v>
      </c>
    </row>
    <row r="5857" spans="1:1" x14ac:dyDescent="0.35">
      <c r="A5857">
        <f t="shared" ca="1" si="91"/>
        <v>1.0557737700681513</v>
      </c>
    </row>
    <row r="5858" spans="1:1" x14ac:dyDescent="0.35">
      <c r="A5858">
        <f t="shared" ca="1" si="91"/>
        <v>-0.95518114314039049</v>
      </c>
    </row>
    <row r="5859" spans="1:1" x14ac:dyDescent="0.35">
      <c r="A5859">
        <f t="shared" ca="1" si="91"/>
        <v>0.96377618078598459</v>
      </c>
    </row>
    <row r="5860" spans="1:1" x14ac:dyDescent="0.35">
      <c r="A5860">
        <f t="shared" ca="1" si="91"/>
        <v>0.81328649967026889</v>
      </c>
    </row>
    <row r="5861" spans="1:1" x14ac:dyDescent="0.35">
      <c r="A5861">
        <f t="shared" ca="1" si="91"/>
        <v>2.1050308839720304</v>
      </c>
    </row>
    <row r="5862" spans="1:1" x14ac:dyDescent="0.35">
      <c r="A5862">
        <f t="shared" ca="1" si="91"/>
        <v>-0.61406689353304655</v>
      </c>
    </row>
    <row r="5863" spans="1:1" x14ac:dyDescent="0.35">
      <c r="A5863">
        <f t="shared" ca="1" si="91"/>
        <v>0.20906604647039478</v>
      </c>
    </row>
    <row r="5864" spans="1:1" x14ac:dyDescent="0.35">
      <c r="A5864">
        <f t="shared" ca="1" si="91"/>
        <v>0.1003449109948546</v>
      </c>
    </row>
    <row r="5865" spans="1:1" x14ac:dyDescent="0.35">
      <c r="A5865">
        <f t="shared" ca="1" si="91"/>
        <v>1.0084023556162576</v>
      </c>
    </row>
    <row r="5866" spans="1:1" x14ac:dyDescent="0.35">
      <c r="A5866">
        <f t="shared" ca="1" si="91"/>
        <v>8.2336976754410721E-2</v>
      </c>
    </row>
    <row r="5867" spans="1:1" x14ac:dyDescent="0.35">
      <c r="A5867">
        <f t="shared" ca="1" si="91"/>
        <v>-0.34324437115236861</v>
      </c>
    </row>
    <row r="5868" spans="1:1" x14ac:dyDescent="0.35">
      <c r="A5868">
        <f t="shared" ca="1" si="91"/>
        <v>0.63253609647770603</v>
      </c>
    </row>
    <row r="5869" spans="1:1" x14ac:dyDescent="0.35">
      <c r="A5869">
        <f t="shared" ca="1" si="91"/>
        <v>-1.6641628897022083</v>
      </c>
    </row>
    <row r="5870" spans="1:1" x14ac:dyDescent="0.35">
      <c r="A5870">
        <f t="shared" ca="1" si="91"/>
        <v>-0.16544904067326538</v>
      </c>
    </row>
    <row r="5871" spans="1:1" x14ac:dyDescent="0.35">
      <c r="A5871">
        <f t="shared" ca="1" si="91"/>
        <v>0.23259587625487718</v>
      </c>
    </row>
    <row r="5872" spans="1:1" x14ac:dyDescent="0.35">
      <c r="A5872">
        <f t="shared" ca="1" si="91"/>
        <v>6.597999689521504E-2</v>
      </c>
    </row>
    <row r="5873" spans="1:1" x14ac:dyDescent="0.35">
      <c r="A5873">
        <f t="shared" ca="1" si="91"/>
        <v>-1.1180589987787313E-2</v>
      </c>
    </row>
    <row r="5874" spans="1:1" x14ac:dyDescent="0.35">
      <c r="A5874">
        <f t="shared" ca="1" si="91"/>
        <v>0.7776075136651035</v>
      </c>
    </row>
    <row r="5875" spans="1:1" x14ac:dyDescent="0.35">
      <c r="A5875">
        <f t="shared" ca="1" si="91"/>
        <v>1.5960178765932449</v>
      </c>
    </row>
    <row r="5876" spans="1:1" x14ac:dyDescent="0.35">
      <c r="A5876">
        <f t="shared" ca="1" si="91"/>
        <v>0.66664815709332148</v>
      </c>
    </row>
    <row r="5877" spans="1:1" x14ac:dyDescent="0.35">
      <c r="A5877">
        <f t="shared" ca="1" si="91"/>
        <v>2.4870840121378803</v>
      </c>
    </row>
    <row r="5878" spans="1:1" x14ac:dyDescent="0.35">
      <c r="A5878">
        <f t="shared" ca="1" si="91"/>
        <v>-0.21785628065376564</v>
      </c>
    </row>
    <row r="5879" spans="1:1" x14ac:dyDescent="0.35">
      <c r="A5879">
        <f t="shared" ca="1" si="91"/>
        <v>1.1653079194558427</v>
      </c>
    </row>
    <row r="5880" spans="1:1" x14ac:dyDescent="0.35">
      <c r="A5880">
        <f t="shared" ca="1" si="91"/>
        <v>0.79037397819459287</v>
      </c>
    </row>
    <row r="5881" spans="1:1" x14ac:dyDescent="0.35">
      <c r="A5881">
        <f t="shared" ca="1" si="91"/>
        <v>3.0354342747180505</v>
      </c>
    </row>
    <row r="5882" spans="1:1" x14ac:dyDescent="0.35">
      <c r="A5882">
        <f t="shared" ca="1" si="91"/>
        <v>-0.92347761621760782</v>
      </c>
    </row>
    <row r="5883" spans="1:1" x14ac:dyDescent="0.35">
      <c r="A5883">
        <f t="shared" ca="1" si="91"/>
        <v>8.552326312736809E-2</v>
      </c>
    </row>
    <row r="5884" spans="1:1" x14ac:dyDescent="0.35">
      <c r="A5884">
        <f t="shared" ca="1" si="91"/>
        <v>0.14226029392220418</v>
      </c>
    </row>
    <row r="5885" spans="1:1" x14ac:dyDescent="0.35">
      <c r="A5885">
        <f t="shared" ca="1" si="91"/>
        <v>-0.56963564699433089</v>
      </c>
    </row>
    <row r="5886" spans="1:1" x14ac:dyDescent="0.35">
      <c r="A5886">
        <f t="shared" ca="1" si="91"/>
        <v>0.39487786392004792</v>
      </c>
    </row>
    <row r="5887" spans="1:1" x14ac:dyDescent="0.35">
      <c r="A5887">
        <f t="shared" ca="1" si="91"/>
        <v>-0.6148690716909071</v>
      </c>
    </row>
    <row r="5888" spans="1:1" x14ac:dyDescent="0.35">
      <c r="A5888">
        <f t="shared" ca="1" si="91"/>
        <v>-1.9238103836618685</v>
      </c>
    </row>
    <row r="5889" spans="1:1" x14ac:dyDescent="0.35">
      <c r="A5889">
        <f t="shared" ca="1" si="91"/>
        <v>0.50154151369231914</v>
      </c>
    </row>
    <row r="5890" spans="1:1" x14ac:dyDescent="0.35">
      <c r="A5890">
        <f t="shared" ca="1" si="91"/>
        <v>-0.3779659343023245</v>
      </c>
    </row>
    <row r="5891" spans="1:1" x14ac:dyDescent="0.35">
      <c r="A5891">
        <f t="shared" ref="A5891:A5954" ca="1" si="92">_xlfn.NORM.INV(RAND(),0,1)</f>
        <v>-0.49892617879675494</v>
      </c>
    </row>
    <row r="5892" spans="1:1" x14ac:dyDescent="0.35">
      <c r="A5892">
        <f t="shared" ca="1" si="92"/>
        <v>1.6803055325016605</v>
      </c>
    </row>
    <row r="5893" spans="1:1" x14ac:dyDescent="0.35">
      <c r="A5893">
        <f t="shared" ca="1" si="92"/>
        <v>0.49142380240452666</v>
      </c>
    </row>
    <row r="5894" spans="1:1" x14ac:dyDescent="0.35">
      <c r="A5894">
        <f t="shared" ca="1" si="92"/>
        <v>-0.3743048871656609</v>
      </c>
    </row>
    <row r="5895" spans="1:1" x14ac:dyDescent="0.35">
      <c r="A5895">
        <f t="shared" ca="1" si="92"/>
        <v>0.27346692844071435</v>
      </c>
    </row>
    <row r="5896" spans="1:1" x14ac:dyDescent="0.35">
      <c r="A5896">
        <f t="shared" ca="1" si="92"/>
        <v>-0.48280465312783188</v>
      </c>
    </row>
    <row r="5897" spans="1:1" x14ac:dyDescent="0.35">
      <c r="A5897">
        <f t="shared" ca="1" si="92"/>
        <v>-0.46668062884116907</v>
      </c>
    </row>
    <row r="5898" spans="1:1" x14ac:dyDescent="0.35">
      <c r="A5898">
        <f t="shared" ca="1" si="92"/>
        <v>-1.1629043571778255</v>
      </c>
    </row>
    <row r="5899" spans="1:1" x14ac:dyDescent="0.35">
      <c r="A5899">
        <f t="shared" ca="1" si="92"/>
        <v>-1.7500795426997107</v>
      </c>
    </row>
    <row r="5900" spans="1:1" x14ac:dyDescent="0.35">
      <c r="A5900">
        <f t="shared" ca="1" si="92"/>
        <v>-1.2912355716738195</v>
      </c>
    </row>
    <row r="5901" spans="1:1" x14ac:dyDescent="0.35">
      <c r="A5901">
        <f t="shared" ca="1" si="92"/>
        <v>-0.78036829969630084</v>
      </c>
    </row>
    <row r="5902" spans="1:1" x14ac:dyDescent="0.35">
      <c r="A5902">
        <f t="shared" ca="1" si="92"/>
        <v>0.79134904554241814</v>
      </c>
    </row>
    <row r="5903" spans="1:1" x14ac:dyDescent="0.35">
      <c r="A5903">
        <f t="shared" ca="1" si="92"/>
        <v>0.6040240132958955</v>
      </c>
    </row>
    <row r="5904" spans="1:1" x14ac:dyDescent="0.35">
      <c r="A5904">
        <f t="shared" ca="1" si="92"/>
        <v>1.2936967707680507</v>
      </c>
    </row>
    <row r="5905" spans="1:1" x14ac:dyDescent="0.35">
      <c r="A5905">
        <f t="shared" ca="1" si="92"/>
        <v>2.028764291154197</v>
      </c>
    </row>
    <row r="5906" spans="1:1" x14ac:dyDescent="0.35">
      <c r="A5906">
        <f t="shared" ca="1" si="92"/>
        <v>1.3941532802119172</v>
      </c>
    </row>
    <row r="5907" spans="1:1" x14ac:dyDescent="0.35">
      <c r="A5907">
        <f t="shared" ca="1" si="92"/>
        <v>1.1577152079881705</v>
      </c>
    </row>
    <row r="5908" spans="1:1" x14ac:dyDescent="0.35">
      <c r="A5908">
        <f t="shared" ca="1" si="92"/>
        <v>-9.9934484105930782E-2</v>
      </c>
    </row>
    <row r="5909" spans="1:1" x14ac:dyDescent="0.35">
      <c r="A5909">
        <f t="shared" ca="1" si="92"/>
        <v>0.9695521803830538</v>
      </c>
    </row>
    <row r="5910" spans="1:1" x14ac:dyDescent="0.35">
      <c r="A5910">
        <f t="shared" ca="1" si="92"/>
        <v>-0.98791671597891861</v>
      </c>
    </row>
    <row r="5911" spans="1:1" x14ac:dyDescent="0.35">
      <c r="A5911">
        <f t="shared" ca="1" si="92"/>
        <v>0.10103432119927917</v>
      </c>
    </row>
    <row r="5912" spans="1:1" x14ac:dyDescent="0.35">
      <c r="A5912">
        <f t="shared" ca="1" si="92"/>
        <v>-3.5400896185132147E-2</v>
      </c>
    </row>
    <row r="5913" spans="1:1" x14ac:dyDescent="0.35">
      <c r="A5913">
        <f t="shared" ca="1" si="92"/>
        <v>-0.6616648712411628</v>
      </c>
    </row>
    <row r="5914" spans="1:1" x14ac:dyDescent="0.35">
      <c r="A5914">
        <f t="shared" ca="1" si="92"/>
        <v>-5.4413695233939754E-2</v>
      </c>
    </row>
    <row r="5915" spans="1:1" x14ac:dyDescent="0.35">
      <c r="A5915">
        <f t="shared" ca="1" si="92"/>
        <v>1.3651762858047607</v>
      </c>
    </row>
    <row r="5916" spans="1:1" x14ac:dyDescent="0.35">
      <c r="A5916">
        <f t="shared" ca="1" si="92"/>
        <v>-0.48356707644751135</v>
      </c>
    </row>
    <row r="5917" spans="1:1" x14ac:dyDescent="0.35">
      <c r="A5917">
        <f t="shared" ca="1" si="92"/>
        <v>-6.8441001938000623E-2</v>
      </c>
    </row>
    <row r="5918" spans="1:1" x14ac:dyDescent="0.35">
      <c r="A5918">
        <f t="shared" ca="1" si="92"/>
        <v>9.6222653639340308E-2</v>
      </c>
    </row>
    <row r="5919" spans="1:1" x14ac:dyDescent="0.35">
      <c r="A5919">
        <f t="shared" ca="1" si="92"/>
        <v>0.62672087568002954</v>
      </c>
    </row>
    <row r="5920" spans="1:1" x14ac:dyDescent="0.35">
      <c r="A5920">
        <f t="shared" ca="1" si="92"/>
        <v>-0.79300293558959467</v>
      </c>
    </row>
    <row r="5921" spans="1:1" x14ac:dyDescent="0.35">
      <c r="A5921">
        <f t="shared" ca="1" si="92"/>
        <v>0.66235839857856083</v>
      </c>
    </row>
    <row r="5922" spans="1:1" x14ac:dyDescent="0.35">
      <c r="A5922">
        <f t="shared" ca="1" si="92"/>
        <v>1.4488996649303543</v>
      </c>
    </row>
    <row r="5923" spans="1:1" x14ac:dyDescent="0.35">
      <c r="A5923">
        <f t="shared" ca="1" si="92"/>
        <v>0.7046251750782756</v>
      </c>
    </row>
    <row r="5924" spans="1:1" x14ac:dyDescent="0.35">
      <c r="A5924">
        <f t="shared" ca="1" si="92"/>
        <v>0.30065172041295618</v>
      </c>
    </row>
    <row r="5925" spans="1:1" x14ac:dyDescent="0.35">
      <c r="A5925">
        <f t="shared" ca="1" si="92"/>
        <v>-1.9395132985016727E-2</v>
      </c>
    </row>
    <row r="5926" spans="1:1" x14ac:dyDescent="0.35">
      <c r="A5926">
        <f t="shared" ca="1" si="92"/>
        <v>-0.63158623742320485</v>
      </c>
    </row>
    <row r="5927" spans="1:1" x14ac:dyDescent="0.35">
      <c r="A5927">
        <f t="shared" ca="1" si="92"/>
        <v>-1.1480659942310338</v>
      </c>
    </row>
    <row r="5928" spans="1:1" x14ac:dyDescent="0.35">
      <c r="A5928">
        <f t="shared" ca="1" si="92"/>
        <v>2.4819581754466995E-3</v>
      </c>
    </row>
    <row r="5929" spans="1:1" x14ac:dyDescent="0.35">
      <c r="A5929">
        <f t="shared" ca="1" si="92"/>
        <v>0.63459002992143632</v>
      </c>
    </row>
    <row r="5930" spans="1:1" x14ac:dyDescent="0.35">
      <c r="A5930">
        <f t="shared" ca="1" si="92"/>
        <v>-1.6202116147600987</v>
      </c>
    </row>
    <row r="5931" spans="1:1" x14ac:dyDescent="0.35">
      <c r="A5931">
        <f t="shared" ca="1" si="92"/>
        <v>-0.24017722368425456</v>
      </c>
    </row>
    <row r="5932" spans="1:1" x14ac:dyDescent="0.35">
      <c r="A5932">
        <f t="shared" ca="1" si="92"/>
        <v>0.67596969610719038</v>
      </c>
    </row>
    <row r="5933" spans="1:1" x14ac:dyDescent="0.35">
      <c r="A5933">
        <f t="shared" ca="1" si="92"/>
        <v>0.85758351046239145</v>
      </c>
    </row>
    <row r="5934" spans="1:1" x14ac:dyDescent="0.35">
      <c r="A5934">
        <f t="shared" ca="1" si="92"/>
        <v>0.25120738512739355</v>
      </c>
    </row>
    <row r="5935" spans="1:1" x14ac:dyDescent="0.35">
      <c r="A5935">
        <f t="shared" ca="1" si="92"/>
        <v>-0.56456678197624477</v>
      </c>
    </row>
    <row r="5936" spans="1:1" x14ac:dyDescent="0.35">
      <c r="A5936">
        <f t="shared" ca="1" si="92"/>
        <v>-2.4105065307193377E-2</v>
      </c>
    </row>
    <row r="5937" spans="1:1" x14ac:dyDescent="0.35">
      <c r="A5937">
        <f t="shared" ca="1" si="92"/>
        <v>-0.17231493362240285</v>
      </c>
    </row>
    <row r="5938" spans="1:1" x14ac:dyDescent="0.35">
      <c r="A5938">
        <f t="shared" ca="1" si="92"/>
        <v>2.9976988648623988</v>
      </c>
    </row>
    <row r="5939" spans="1:1" x14ac:dyDescent="0.35">
      <c r="A5939">
        <f t="shared" ca="1" si="92"/>
        <v>0.82280592570194233</v>
      </c>
    </row>
    <row r="5940" spans="1:1" x14ac:dyDescent="0.35">
      <c r="A5940">
        <f t="shared" ca="1" si="92"/>
        <v>1.3665904841689382</v>
      </c>
    </row>
    <row r="5941" spans="1:1" x14ac:dyDescent="0.35">
      <c r="A5941">
        <f t="shared" ca="1" si="92"/>
        <v>-7.608444179989543E-2</v>
      </c>
    </row>
    <row r="5942" spans="1:1" x14ac:dyDescent="0.35">
      <c r="A5942">
        <f t="shared" ca="1" si="92"/>
        <v>-0.64170232856395815</v>
      </c>
    </row>
    <row r="5943" spans="1:1" x14ac:dyDescent="0.35">
      <c r="A5943">
        <f t="shared" ca="1" si="92"/>
        <v>0.40989373711827121</v>
      </c>
    </row>
    <row r="5944" spans="1:1" x14ac:dyDescent="0.35">
      <c r="A5944">
        <f t="shared" ca="1" si="92"/>
        <v>1.3442716489058997</v>
      </c>
    </row>
    <row r="5945" spans="1:1" x14ac:dyDescent="0.35">
      <c r="A5945">
        <f t="shared" ca="1" si="92"/>
        <v>-8.8786761607633657E-2</v>
      </c>
    </row>
    <row r="5946" spans="1:1" x14ac:dyDescent="0.35">
      <c r="A5946">
        <f t="shared" ca="1" si="92"/>
        <v>0.31673178668134649</v>
      </c>
    </row>
    <row r="5947" spans="1:1" x14ac:dyDescent="0.35">
      <c r="A5947">
        <f t="shared" ca="1" si="92"/>
        <v>0.68489648924808055</v>
      </c>
    </row>
    <row r="5948" spans="1:1" x14ac:dyDescent="0.35">
      <c r="A5948">
        <f t="shared" ca="1" si="92"/>
        <v>-0.21881271296463178</v>
      </c>
    </row>
    <row r="5949" spans="1:1" x14ac:dyDescent="0.35">
      <c r="A5949">
        <f t="shared" ca="1" si="92"/>
        <v>-0.7336794712007042</v>
      </c>
    </row>
    <row r="5950" spans="1:1" x14ac:dyDescent="0.35">
      <c r="A5950">
        <f t="shared" ca="1" si="92"/>
        <v>-1.070676270762571</v>
      </c>
    </row>
    <row r="5951" spans="1:1" x14ac:dyDescent="0.35">
      <c r="A5951">
        <f t="shared" ca="1" si="92"/>
        <v>-5.455007624265807E-2</v>
      </c>
    </row>
    <row r="5952" spans="1:1" x14ac:dyDescent="0.35">
      <c r="A5952">
        <f t="shared" ca="1" si="92"/>
        <v>-0.42866030138641298</v>
      </c>
    </row>
    <row r="5953" spans="1:1" x14ac:dyDescent="0.35">
      <c r="A5953">
        <f t="shared" ca="1" si="92"/>
        <v>-9.9233590832654706E-2</v>
      </c>
    </row>
    <row r="5954" spans="1:1" x14ac:dyDescent="0.35">
      <c r="A5954">
        <f t="shared" ca="1" si="92"/>
        <v>-0.72844004458012801</v>
      </c>
    </row>
    <row r="5955" spans="1:1" x14ac:dyDescent="0.35">
      <c r="A5955">
        <f t="shared" ref="A5955:A6018" ca="1" si="93">_xlfn.NORM.INV(RAND(),0,1)</f>
        <v>-1.4181070328368748</v>
      </c>
    </row>
    <row r="5956" spans="1:1" x14ac:dyDescent="0.35">
      <c r="A5956">
        <f t="shared" ca="1" si="93"/>
        <v>0.10813391795653889</v>
      </c>
    </row>
    <row r="5957" spans="1:1" x14ac:dyDescent="0.35">
      <c r="A5957">
        <f t="shared" ca="1" si="93"/>
        <v>-0.72310619917558772</v>
      </c>
    </row>
    <row r="5958" spans="1:1" x14ac:dyDescent="0.35">
      <c r="A5958">
        <f t="shared" ca="1" si="93"/>
        <v>-0.25023098320784803</v>
      </c>
    </row>
    <row r="5959" spans="1:1" x14ac:dyDescent="0.35">
      <c r="A5959">
        <f t="shared" ca="1" si="93"/>
        <v>0.71411912941966771</v>
      </c>
    </row>
    <row r="5960" spans="1:1" x14ac:dyDescent="0.35">
      <c r="A5960">
        <f t="shared" ca="1" si="93"/>
        <v>-0.48458969331362611</v>
      </c>
    </row>
    <row r="5961" spans="1:1" x14ac:dyDescent="0.35">
      <c r="A5961">
        <f t="shared" ca="1" si="93"/>
        <v>0.77187713967975613</v>
      </c>
    </row>
    <row r="5962" spans="1:1" x14ac:dyDescent="0.35">
      <c r="A5962">
        <f t="shared" ca="1" si="93"/>
        <v>9.9231246495472394E-2</v>
      </c>
    </row>
    <row r="5963" spans="1:1" x14ac:dyDescent="0.35">
      <c r="A5963">
        <f t="shared" ca="1" si="93"/>
        <v>0.85413550254840687</v>
      </c>
    </row>
    <row r="5964" spans="1:1" x14ac:dyDescent="0.35">
      <c r="A5964">
        <f t="shared" ca="1" si="93"/>
        <v>1.340965409614439</v>
      </c>
    </row>
    <row r="5965" spans="1:1" x14ac:dyDescent="0.35">
      <c r="A5965">
        <f t="shared" ca="1" si="93"/>
        <v>-0.80443737152495509</v>
      </c>
    </row>
    <row r="5966" spans="1:1" x14ac:dyDescent="0.35">
      <c r="A5966">
        <f t="shared" ca="1" si="93"/>
        <v>0.16457099375958367</v>
      </c>
    </row>
    <row r="5967" spans="1:1" x14ac:dyDescent="0.35">
      <c r="A5967">
        <f t="shared" ca="1" si="93"/>
        <v>0.54872261631190056</v>
      </c>
    </row>
    <row r="5968" spans="1:1" x14ac:dyDescent="0.35">
      <c r="A5968">
        <f t="shared" ca="1" si="93"/>
        <v>1.8564122409177273</v>
      </c>
    </row>
    <row r="5969" spans="1:1" x14ac:dyDescent="0.35">
      <c r="A5969">
        <f t="shared" ca="1" si="93"/>
        <v>0.45036399910212238</v>
      </c>
    </row>
    <row r="5970" spans="1:1" x14ac:dyDescent="0.35">
      <c r="A5970">
        <f t="shared" ca="1" si="93"/>
        <v>0.61802164383707603</v>
      </c>
    </row>
    <row r="5971" spans="1:1" x14ac:dyDescent="0.35">
      <c r="A5971">
        <f t="shared" ca="1" si="93"/>
        <v>0.24739840646685896</v>
      </c>
    </row>
    <row r="5972" spans="1:1" x14ac:dyDescent="0.35">
      <c r="A5972">
        <f t="shared" ca="1" si="93"/>
        <v>-0.65509855034782261</v>
      </c>
    </row>
    <row r="5973" spans="1:1" x14ac:dyDescent="0.35">
      <c r="A5973">
        <f t="shared" ca="1" si="93"/>
        <v>-0.61128232190384246</v>
      </c>
    </row>
    <row r="5974" spans="1:1" x14ac:dyDescent="0.35">
      <c r="A5974">
        <f t="shared" ca="1" si="93"/>
        <v>2.0300535289400354</v>
      </c>
    </row>
    <row r="5975" spans="1:1" x14ac:dyDescent="0.35">
      <c r="A5975">
        <f t="shared" ca="1" si="93"/>
        <v>0.35365553332609934</v>
      </c>
    </row>
    <row r="5976" spans="1:1" x14ac:dyDescent="0.35">
      <c r="A5976">
        <f t="shared" ca="1" si="93"/>
        <v>-0.61814213600308321</v>
      </c>
    </row>
    <row r="5977" spans="1:1" x14ac:dyDescent="0.35">
      <c r="A5977">
        <f t="shared" ca="1" si="93"/>
        <v>0.17489270070125781</v>
      </c>
    </row>
    <row r="5978" spans="1:1" x14ac:dyDescent="0.35">
      <c r="A5978">
        <f t="shared" ca="1" si="93"/>
        <v>-1.467216518600627</v>
      </c>
    </row>
    <row r="5979" spans="1:1" x14ac:dyDescent="0.35">
      <c r="A5979">
        <f t="shared" ca="1" si="93"/>
        <v>1.1102014548119821E-2</v>
      </c>
    </row>
    <row r="5980" spans="1:1" x14ac:dyDescent="0.35">
      <c r="A5980">
        <f t="shared" ca="1" si="93"/>
        <v>2.1757276546368867</v>
      </c>
    </row>
    <row r="5981" spans="1:1" x14ac:dyDescent="0.35">
      <c r="A5981">
        <f t="shared" ca="1" si="93"/>
        <v>-0.43455028635749599</v>
      </c>
    </row>
    <row r="5982" spans="1:1" x14ac:dyDescent="0.35">
      <c r="A5982">
        <f t="shared" ca="1" si="93"/>
        <v>-0.45629074859971791</v>
      </c>
    </row>
    <row r="5983" spans="1:1" x14ac:dyDescent="0.35">
      <c r="A5983">
        <f t="shared" ca="1" si="93"/>
        <v>-0.21977812534429075</v>
      </c>
    </row>
    <row r="5984" spans="1:1" x14ac:dyDescent="0.35">
      <c r="A5984">
        <f t="shared" ca="1" si="93"/>
        <v>0.50542374289472747</v>
      </c>
    </row>
    <row r="5985" spans="1:1" x14ac:dyDescent="0.35">
      <c r="A5985">
        <f t="shared" ca="1" si="93"/>
        <v>-1.2772429358389767</v>
      </c>
    </row>
    <row r="5986" spans="1:1" x14ac:dyDescent="0.35">
      <c r="A5986">
        <f t="shared" ca="1" si="93"/>
        <v>0.59334743117480948</v>
      </c>
    </row>
    <row r="5987" spans="1:1" x14ac:dyDescent="0.35">
      <c r="A5987">
        <f t="shared" ca="1" si="93"/>
        <v>-1.1045532598558612</v>
      </c>
    </row>
    <row r="5988" spans="1:1" x14ac:dyDescent="0.35">
      <c r="A5988">
        <f t="shared" ca="1" si="93"/>
        <v>-1.3622335553702851</v>
      </c>
    </row>
    <row r="5989" spans="1:1" x14ac:dyDescent="0.35">
      <c r="A5989">
        <f t="shared" ca="1" si="93"/>
        <v>-0.74936620602102066</v>
      </c>
    </row>
    <row r="5990" spans="1:1" x14ac:dyDescent="0.35">
      <c r="A5990">
        <f t="shared" ca="1" si="93"/>
        <v>-1.2690553581144159</v>
      </c>
    </row>
    <row r="5991" spans="1:1" x14ac:dyDescent="0.35">
      <c r="A5991">
        <f t="shared" ca="1" si="93"/>
        <v>2.1241425240395446</v>
      </c>
    </row>
    <row r="5992" spans="1:1" x14ac:dyDescent="0.35">
      <c r="A5992">
        <f t="shared" ca="1" si="93"/>
        <v>-1.6139818303245272</v>
      </c>
    </row>
    <row r="5993" spans="1:1" x14ac:dyDescent="0.35">
      <c r="A5993">
        <f t="shared" ca="1" si="93"/>
        <v>8.9060484190234171E-2</v>
      </c>
    </row>
    <row r="5994" spans="1:1" x14ac:dyDescent="0.35">
      <c r="A5994">
        <f t="shared" ca="1" si="93"/>
        <v>-2.0584735111775174</v>
      </c>
    </row>
    <row r="5995" spans="1:1" x14ac:dyDescent="0.35">
      <c r="A5995">
        <f t="shared" ca="1" si="93"/>
        <v>0.79010286168730659</v>
      </c>
    </row>
    <row r="5996" spans="1:1" x14ac:dyDescent="0.35">
      <c r="A5996">
        <f t="shared" ca="1" si="93"/>
        <v>0.95525852299267244</v>
      </c>
    </row>
    <row r="5997" spans="1:1" x14ac:dyDescent="0.35">
      <c r="A5997">
        <f t="shared" ca="1" si="93"/>
        <v>-0.25862936034454614</v>
      </c>
    </row>
    <row r="5998" spans="1:1" x14ac:dyDescent="0.35">
      <c r="A5998">
        <f t="shared" ca="1" si="93"/>
        <v>-2.2132604949073847E-2</v>
      </c>
    </row>
    <row r="5999" spans="1:1" x14ac:dyDescent="0.35">
      <c r="A5999">
        <f t="shared" ca="1" si="93"/>
        <v>0.54705635023820465</v>
      </c>
    </row>
    <row r="6000" spans="1:1" x14ac:dyDescent="0.35">
      <c r="A6000">
        <f t="shared" ca="1" si="93"/>
        <v>2.1014544119057086</v>
      </c>
    </row>
    <row r="6001" spans="1:1" x14ac:dyDescent="0.35">
      <c r="A6001">
        <f t="shared" ca="1" si="93"/>
        <v>-0.53535442799159172</v>
      </c>
    </row>
    <row r="6002" spans="1:1" x14ac:dyDescent="0.35">
      <c r="A6002">
        <f t="shared" ca="1" si="93"/>
        <v>1.4765114944434945</v>
      </c>
    </row>
    <row r="6003" spans="1:1" x14ac:dyDescent="0.35">
      <c r="A6003">
        <f t="shared" ca="1" si="93"/>
        <v>-0.18589310144299162</v>
      </c>
    </row>
    <row r="6004" spans="1:1" x14ac:dyDescent="0.35">
      <c r="A6004">
        <f t="shared" ca="1" si="93"/>
        <v>1.0708094108968966</v>
      </c>
    </row>
    <row r="6005" spans="1:1" x14ac:dyDescent="0.35">
      <c r="A6005">
        <f t="shared" ca="1" si="93"/>
        <v>0.56395074683698754</v>
      </c>
    </row>
    <row r="6006" spans="1:1" x14ac:dyDescent="0.35">
      <c r="A6006">
        <f t="shared" ca="1" si="93"/>
        <v>-7.1248037896103608E-2</v>
      </c>
    </row>
    <row r="6007" spans="1:1" x14ac:dyDescent="0.35">
      <c r="A6007">
        <f t="shared" ca="1" si="93"/>
        <v>-0.66652741818470029</v>
      </c>
    </row>
    <row r="6008" spans="1:1" x14ac:dyDescent="0.35">
      <c r="A6008">
        <f t="shared" ca="1" si="93"/>
        <v>0.56138752442572148</v>
      </c>
    </row>
    <row r="6009" spans="1:1" x14ac:dyDescent="0.35">
      <c r="A6009">
        <f t="shared" ca="1" si="93"/>
        <v>-0.52420073577447091</v>
      </c>
    </row>
    <row r="6010" spans="1:1" x14ac:dyDescent="0.35">
      <c r="A6010">
        <f t="shared" ca="1" si="93"/>
        <v>0.46353527067173622</v>
      </c>
    </row>
    <row r="6011" spans="1:1" x14ac:dyDescent="0.35">
      <c r="A6011">
        <f t="shared" ca="1" si="93"/>
        <v>-0.12921193955424765</v>
      </c>
    </row>
    <row r="6012" spans="1:1" x14ac:dyDescent="0.35">
      <c r="A6012">
        <f t="shared" ca="1" si="93"/>
        <v>0.97191314195248657</v>
      </c>
    </row>
    <row r="6013" spans="1:1" x14ac:dyDescent="0.35">
      <c r="A6013">
        <f t="shared" ca="1" si="93"/>
        <v>1.0372237016094543</v>
      </c>
    </row>
    <row r="6014" spans="1:1" x14ac:dyDescent="0.35">
      <c r="A6014">
        <f t="shared" ca="1" si="93"/>
        <v>-0.49581952810416607</v>
      </c>
    </row>
    <row r="6015" spans="1:1" x14ac:dyDescent="0.35">
      <c r="A6015">
        <f t="shared" ca="1" si="93"/>
        <v>-1.5547762376577674</v>
      </c>
    </row>
    <row r="6016" spans="1:1" x14ac:dyDescent="0.35">
      <c r="A6016">
        <f t="shared" ca="1" si="93"/>
        <v>-0.17368861328859564</v>
      </c>
    </row>
    <row r="6017" spans="1:1" x14ac:dyDescent="0.35">
      <c r="A6017">
        <f t="shared" ca="1" si="93"/>
        <v>0.57476752232479877</v>
      </c>
    </row>
    <row r="6018" spans="1:1" x14ac:dyDescent="0.35">
      <c r="A6018">
        <f t="shared" ca="1" si="93"/>
        <v>0.2217646029870588</v>
      </c>
    </row>
    <row r="6019" spans="1:1" x14ac:dyDescent="0.35">
      <c r="A6019">
        <f t="shared" ref="A6019:A6082" ca="1" si="94">_xlfn.NORM.INV(RAND(),0,1)</f>
        <v>-0.91130344291594667</v>
      </c>
    </row>
    <row r="6020" spans="1:1" x14ac:dyDescent="0.35">
      <c r="A6020">
        <f t="shared" ca="1" si="94"/>
        <v>-1.269166598274023</v>
      </c>
    </row>
    <row r="6021" spans="1:1" x14ac:dyDescent="0.35">
      <c r="A6021">
        <f t="shared" ca="1" si="94"/>
        <v>1.3497451875245265</v>
      </c>
    </row>
    <row r="6022" spans="1:1" x14ac:dyDescent="0.35">
      <c r="A6022">
        <f t="shared" ca="1" si="94"/>
        <v>-1.3986362529814731</v>
      </c>
    </row>
    <row r="6023" spans="1:1" x14ac:dyDescent="0.35">
      <c r="A6023">
        <f t="shared" ca="1" si="94"/>
        <v>0.77423784907149096</v>
      </c>
    </row>
    <row r="6024" spans="1:1" x14ac:dyDescent="0.35">
      <c r="A6024">
        <f t="shared" ca="1" si="94"/>
        <v>-1.0038272357841478</v>
      </c>
    </row>
    <row r="6025" spans="1:1" x14ac:dyDescent="0.35">
      <c r="A6025">
        <f t="shared" ca="1" si="94"/>
        <v>-6.6389648756038713E-2</v>
      </c>
    </row>
    <row r="6026" spans="1:1" x14ac:dyDescent="0.35">
      <c r="A6026">
        <f t="shared" ca="1" si="94"/>
        <v>-2.0170511357962213</v>
      </c>
    </row>
    <row r="6027" spans="1:1" x14ac:dyDescent="0.35">
      <c r="A6027">
        <f t="shared" ca="1" si="94"/>
        <v>1.0540577392063271</v>
      </c>
    </row>
    <row r="6028" spans="1:1" x14ac:dyDescent="0.35">
      <c r="A6028">
        <f t="shared" ca="1" si="94"/>
        <v>-1.0729126300428307</v>
      </c>
    </row>
    <row r="6029" spans="1:1" x14ac:dyDescent="0.35">
      <c r="A6029">
        <f t="shared" ca="1" si="94"/>
        <v>-0.79934588401642459</v>
      </c>
    </row>
    <row r="6030" spans="1:1" x14ac:dyDescent="0.35">
      <c r="A6030">
        <f t="shared" ca="1" si="94"/>
        <v>-0.49394330302489936</v>
      </c>
    </row>
    <row r="6031" spans="1:1" x14ac:dyDescent="0.35">
      <c r="A6031">
        <f t="shared" ca="1" si="94"/>
        <v>-0.29449114403450444</v>
      </c>
    </row>
    <row r="6032" spans="1:1" x14ac:dyDescent="0.35">
      <c r="A6032">
        <f t="shared" ca="1" si="94"/>
        <v>0.44894683623009352</v>
      </c>
    </row>
    <row r="6033" spans="1:1" x14ac:dyDescent="0.35">
      <c r="A6033">
        <f t="shared" ca="1" si="94"/>
        <v>-0.40502257409951925</v>
      </c>
    </row>
    <row r="6034" spans="1:1" x14ac:dyDescent="0.35">
      <c r="A6034">
        <f t="shared" ca="1" si="94"/>
        <v>1.5100003476099566</v>
      </c>
    </row>
    <row r="6035" spans="1:1" x14ac:dyDescent="0.35">
      <c r="A6035">
        <f t="shared" ca="1" si="94"/>
        <v>1.0055037506466267</v>
      </c>
    </row>
    <row r="6036" spans="1:1" x14ac:dyDescent="0.35">
      <c r="A6036">
        <f t="shared" ca="1" si="94"/>
        <v>1.1752372005828706</v>
      </c>
    </row>
    <row r="6037" spans="1:1" x14ac:dyDescent="0.35">
      <c r="A6037">
        <f t="shared" ca="1" si="94"/>
        <v>-1.1715763199354723</v>
      </c>
    </row>
    <row r="6038" spans="1:1" x14ac:dyDescent="0.35">
      <c r="A6038">
        <f t="shared" ca="1" si="94"/>
        <v>-1.6614449323477967</v>
      </c>
    </row>
    <row r="6039" spans="1:1" x14ac:dyDescent="0.35">
      <c r="A6039">
        <f t="shared" ca="1" si="94"/>
        <v>0.25850967948394438</v>
      </c>
    </row>
    <row r="6040" spans="1:1" x14ac:dyDescent="0.35">
      <c r="A6040">
        <f t="shared" ca="1" si="94"/>
        <v>-0.12636070569006139</v>
      </c>
    </row>
    <row r="6041" spans="1:1" x14ac:dyDescent="0.35">
      <c r="A6041">
        <f t="shared" ca="1" si="94"/>
        <v>-0.28985758560475416</v>
      </c>
    </row>
    <row r="6042" spans="1:1" x14ac:dyDescent="0.35">
      <c r="A6042">
        <f t="shared" ca="1" si="94"/>
        <v>1.7547567326450395</v>
      </c>
    </row>
    <row r="6043" spans="1:1" x14ac:dyDescent="0.35">
      <c r="A6043">
        <f t="shared" ca="1" si="94"/>
        <v>-0.42140485367631675</v>
      </c>
    </row>
    <row r="6044" spans="1:1" x14ac:dyDescent="0.35">
      <c r="A6044">
        <f t="shared" ca="1" si="94"/>
        <v>-0.23391031848818392</v>
      </c>
    </row>
    <row r="6045" spans="1:1" x14ac:dyDescent="0.35">
      <c r="A6045">
        <f t="shared" ca="1" si="94"/>
        <v>-0.23546380389154631</v>
      </c>
    </row>
    <row r="6046" spans="1:1" x14ac:dyDescent="0.35">
      <c r="A6046">
        <f t="shared" ca="1" si="94"/>
        <v>-7.9903080185731098E-2</v>
      </c>
    </row>
    <row r="6047" spans="1:1" x14ac:dyDescent="0.35">
      <c r="A6047">
        <f t="shared" ca="1" si="94"/>
        <v>0.15181658869134632</v>
      </c>
    </row>
    <row r="6048" spans="1:1" x14ac:dyDescent="0.35">
      <c r="A6048">
        <f t="shared" ca="1" si="94"/>
        <v>-0.93974406043460934</v>
      </c>
    </row>
    <row r="6049" spans="1:1" x14ac:dyDescent="0.35">
      <c r="A6049">
        <f t="shared" ca="1" si="94"/>
        <v>1.5294673935203313</v>
      </c>
    </row>
    <row r="6050" spans="1:1" x14ac:dyDescent="0.35">
      <c r="A6050">
        <f t="shared" ca="1" si="94"/>
        <v>-1.2755797012263903</v>
      </c>
    </row>
    <row r="6051" spans="1:1" x14ac:dyDescent="0.35">
      <c r="A6051">
        <f t="shared" ca="1" si="94"/>
        <v>0.2625529910201832</v>
      </c>
    </row>
    <row r="6052" spans="1:1" x14ac:dyDescent="0.35">
      <c r="A6052">
        <f t="shared" ca="1" si="94"/>
        <v>0.59549871834163437</v>
      </c>
    </row>
    <row r="6053" spans="1:1" x14ac:dyDescent="0.35">
      <c r="A6053">
        <f t="shared" ca="1" si="94"/>
        <v>-0.2653203983590362</v>
      </c>
    </row>
    <row r="6054" spans="1:1" x14ac:dyDescent="0.35">
      <c r="A6054">
        <f t="shared" ca="1" si="94"/>
        <v>0.7729865786983523</v>
      </c>
    </row>
    <row r="6055" spans="1:1" x14ac:dyDescent="0.35">
      <c r="A6055">
        <f t="shared" ca="1" si="94"/>
        <v>1.4422607558352756</v>
      </c>
    </row>
    <row r="6056" spans="1:1" x14ac:dyDescent="0.35">
      <c r="A6056">
        <f t="shared" ca="1" si="94"/>
        <v>-5.4040481494225185E-3</v>
      </c>
    </row>
    <row r="6057" spans="1:1" x14ac:dyDescent="0.35">
      <c r="A6057">
        <f t="shared" ca="1" si="94"/>
        <v>1.4165273647640904</v>
      </c>
    </row>
    <row r="6058" spans="1:1" x14ac:dyDescent="0.35">
      <c r="A6058">
        <f t="shared" ca="1" si="94"/>
        <v>-0.15205571112409952</v>
      </c>
    </row>
    <row r="6059" spans="1:1" x14ac:dyDescent="0.35">
      <c r="A6059">
        <f t="shared" ca="1" si="94"/>
        <v>-1.0348784684312105</v>
      </c>
    </row>
    <row r="6060" spans="1:1" x14ac:dyDescent="0.35">
      <c r="A6060">
        <f t="shared" ca="1" si="94"/>
        <v>-1.0721161970582629</v>
      </c>
    </row>
    <row r="6061" spans="1:1" x14ac:dyDescent="0.35">
      <c r="A6061">
        <f t="shared" ca="1" si="94"/>
        <v>-2.0512155130377474</v>
      </c>
    </row>
    <row r="6062" spans="1:1" x14ac:dyDescent="0.35">
      <c r="A6062">
        <f t="shared" ca="1" si="94"/>
        <v>-0.54848718432196408</v>
      </c>
    </row>
    <row r="6063" spans="1:1" x14ac:dyDescent="0.35">
      <c r="A6063">
        <f t="shared" ca="1" si="94"/>
        <v>0.79629693902022014</v>
      </c>
    </row>
    <row r="6064" spans="1:1" x14ac:dyDescent="0.35">
      <c r="A6064">
        <f t="shared" ca="1" si="94"/>
        <v>-0.29558924426131061</v>
      </c>
    </row>
    <row r="6065" spans="1:1" x14ac:dyDescent="0.35">
      <c r="A6065">
        <f t="shared" ca="1" si="94"/>
        <v>1.3327494070487047</v>
      </c>
    </row>
    <row r="6066" spans="1:1" x14ac:dyDescent="0.35">
      <c r="A6066">
        <f t="shared" ca="1" si="94"/>
        <v>-1.5992226559019587</v>
      </c>
    </row>
    <row r="6067" spans="1:1" x14ac:dyDescent="0.35">
      <c r="A6067">
        <f t="shared" ca="1" si="94"/>
        <v>0.2973313373566619</v>
      </c>
    </row>
    <row r="6068" spans="1:1" x14ac:dyDescent="0.35">
      <c r="A6068">
        <f t="shared" ca="1" si="94"/>
        <v>0.30628079083991883</v>
      </c>
    </row>
    <row r="6069" spans="1:1" x14ac:dyDescent="0.35">
      <c r="A6069">
        <f t="shared" ca="1" si="94"/>
        <v>0.73377033011978943</v>
      </c>
    </row>
    <row r="6070" spans="1:1" x14ac:dyDescent="0.35">
      <c r="A6070">
        <f t="shared" ca="1" si="94"/>
        <v>0.13149960911601263</v>
      </c>
    </row>
    <row r="6071" spans="1:1" x14ac:dyDescent="0.35">
      <c r="A6071">
        <f t="shared" ca="1" si="94"/>
        <v>-0.4727169277727884</v>
      </c>
    </row>
    <row r="6072" spans="1:1" x14ac:dyDescent="0.35">
      <c r="A6072">
        <f t="shared" ca="1" si="94"/>
        <v>-0.45432764027466876</v>
      </c>
    </row>
    <row r="6073" spans="1:1" x14ac:dyDescent="0.35">
      <c r="A6073">
        <f t="shared" ca="1" si="94"/>
        <v>0.39844672867241965</v>
      </c>
    </row>
    <row r="6074" spans="1:1" x14ac:dyDescent="0.35">
      <c r="A6074">
        <f t="shared" ca="1" si="94"/>
        <v>0.70708425470768288</v>
      </c>
    </row>
    <row r="6075" spans="1:1" x14ac:dyDescent="0.35">
      <c r="A6075">
        <f t="shared" ca="1" si="94"/>
        <v>-1.3491981447970194</v>
      </c>
    </row>
    <row r="6076" spans="1:1" x14ac:dyDescent="0.35">
      <c r="A6076">
        <f t="shared" ca="1" si="94"/>
        <v>0.81595331820697659</v>
      </c>
    </row>
    <row r="6077" spans="1:1" x14ac:dyDescent="0.35">
      <c r="A6077">
        <f t="shared" ca="1" si="94"/>
        <v>1.1840143055723784</v>
      </c>
    </row>
    <row r="6078" spans="1:1" x14ac:dyDescent="0.35">
      <c r="A6078">
        <f t="shared" ca="1" si="94"/>
        <v>1.4032327426468703</v>
      </c>
    </row>
    <row r="6079" spans="1:1" x14ac:dyDescent="0.35">
      <c r="A6079">
        <f t="shared" ca="1" si="94"/>
        <v>0.62741109271235473</v>
      </c>
    </row>
    <row r="6080" spans="1:1" x14ac:dyDescent="0.35">
      <c r="A6080">
        <f t="shared" ca="1" si="94"/>
        <v>0.79504003446201932</v>
      </c>
    </row>
    <row r="6081" spans="1:1" x14ac:dyDescent="0.35">
      <c r="A6081">
        <f t="shared" ca="1" si="94"/>
        <v>0.44947456864703506</v>
      </c>
    </row>
    <row r="6082" spans="1:1" x14ac:dyDescent="0.35">
      <c r="A6082">
        <f t="shared" ca="1" si="94"/>
        <v>-2.4197644806301875</v>
      </c>
    </row>
    <row r="6083" spans="1:1" x14ac:dyDescent="0.35">
      <c r="A6083">
        <f t="shared" ref="A6083:A6146" ca="1" si="95">_xlfn.NORM.INV(RAND(),0,1)</f>
        <v>0.85031081616641435</v>
      </c>
    </row>
    <row r="6084" spans="1:1" x14ac:dyDescent="0.35">
      <c r="A6084">
        <f t="shared" ca="1" si="95"/>
        <v>-0.4781241205915715</v>
      </c>
    </row>
    <row r="6085" spans="1:1" x14ac:dyDescent="0.35">
      <c r="A6085">
        <f t="shared" ca="1" si="95"/>
        <v>1.9206631212276555</v>
      </c>
    </row>
    <row r="6086" spans="1:1" x14ac:dyDescent="0.35">
      <c r="A6086">
        <f t="shared" ca="1" si="95"/>
        <v>-1.0597963552319238</v>
      </c>
    </row>
    <row r="6087" spans="1:1" x14ac:dyDescent="0.35">
      <c r="A6087">
        <f t="shared" ca="1" si="95"/>
        <v>-0.43245061571704774</v>
      </c>
    </row>
    <row r="6088" spans="1:1" x14ac:dyDescent="0.35">
      <c r="A6088">
        <f t="shared" ca="1" si="95"/>
        <v>0.82201870644545927</v>
      </c>
    </row>
    <row r="6089" spans="1:1" x14ac:dyDescent="0.35">
      <c r="A6089">
        <f t="shared" ca="1" si="95"/>
        <v>-1.8959754505180213</v>
      </c>
    </row>
    <row r="6090" spans="1:1" x14ac:dyDescent="0.35">
      <c r="A6090">
        <f t="shared" ca="1" si="95"/>
        <v>2.7185985547199398</v>
      </c>
    </row>
    <row r="6091" spans="1:1" x14ac:dyDescent="0.35">
      <c r="A6091">
        <f t="shared" ca="1" si="95"/>
        <v>-0.70488852904007449</v>
      </c>
    </row>
    <row r="6092" spans="1:1" x14ac:dyDescent="0.35">
      <c r="A6092">
        <f t="shared" ca="1" si="95"/>
        <v>-0.10081086275072874</v>
      </c>
    </row>
    <row r="6093" spans="1:1" x14ac:dyDescent="0.35">
      <c r="A6093">
        <f t="shared" ca="1" si="95"/>
        <v>5.572941353521025E-2</v>
      </c>
    </row>
    <row r="6094" spans="1:1" x14ac:dyDescent="0.35">
      <c r="A6094">
        <f t="shared" ca="1" si="95"/>
        <v>-1.3096486573778889</v>
      </c>
    </row>
    <row r="6095" spans="1:1" x14ac:dyDescent="0.35">
      <c r="A6095">
        <f t="shared" ca="1" si="95"/>
        <v>1.7052374202722969</v>
      </c>
    </row>
    <row r="6096" spans="1:1" x14ac:dyDescent="0.35">
      <c r="A6096">
        <f t="shared" ca="1" si="95"/>
        <v>2.4975000264133715</v>
      </c>
    </row>
    <row r="6097" spans="1:1" x14ac:dyDescent="0.35">
      <c r="A6097">
        <f t="shared" ca="1" si="95"/>
        <v>0.71329647024383769</v>
      </c>
    </row>
    <row r="6098" spans="1:1" x14ac:dyDescent="0.35">
      <c r="A6098">
        <f t="shared" ca="1" si="95"/>
        <v>-0.23076727068217562</v>
      </c>
    </row>
    <row r="6099" spans="1:1" x14ac:dyDescent="0.35">
      <c r="A6099">
        <f t="shared" ca="1" si="95"/>
        <v>0.37893098545458936</v>
      </c>
    </row>
    <row r="6100" spans="1:1" x14ac:dyDescent="0.35">
      <c r="A6100">
        <f t="shared" ca="1" si="95"/>
        <v>0.28571996560650686</v>
      </c>
    </row>
    <row r="6101" spans="1:1" x14ac:dyDescent="0.35">
      <c r="A6101">
        <f t="shared" ca="1" si="95"/>
        <v>1.0309942039358908</v>
      </c>
    </row>
    <row r="6102" spans="1:1" x14ac:dyDescent="0.35">
      <c r="A6102">
        <f t="shared" ca="1" si="95"/>
        <v>0.84694660766931207</v>
      </c>
    </row>
    <row r="6103" spans="1:1" x14ac:dyDescent="0.35">
      <c r="A6103">
        <f t="shared" ca="1" si="95"/>
        <v>0.52723304860863907</v>
      </c>
    </row>
    <row r="6104" spans="1:1" x14ac:dyDescent="0.35">
      <c r="A6104">
        <f t="shared" ca="1" si="95"/>
        <v>-3.189203572144526</v>
      </c>
    </row>
    <row r="6105" spans="1:1" x14ac:dyDescent="0.35">
      <c r="A6105">
        <f t="shared" ca="1" si="95"/>
        <v>-1.1947570382929094</v>
      </c>
    </row>
    <row r="6106" spans="1:1" x14ac:dyDescent="0.35">
      <c r="A6106">
        <f t="shared" ca="1" si="95"/>
        <v>0.15604453873079549</v>
      </c>
    </row>
    <row r="6107" spans="1:1" x14ac:dyDescent="0.35">
      <c r="A6107">
        <f t="shared" ca="1" si="95"/>
        <v>0.55166978840709291</v>
      </c>
    </row>
    <row r="6108" spans="1:1" x14ac:dyDescent="0.35">
      <c r="A6108">
        <f t="shared" ca="1" si="95"/>
        <v>1.8794980168915632</v>
      </c>
    </row>
    <row r="6109" spans="1:1" x14ac:dyDescent="0.35">
      <c r="A6109">
        <f t="shared" ca="1" si="95"/>
        <v>-1.4792598058319617</v>
      </c>
    </row>
    <row r="6110" spans="1:1" x14ac:dyDescent="0.35">
      <c r="A6110">
        <f t="shared" ca="1" si="95"/>
        <v>1.7616375017800152</v>
      </c>
    </row>
    <row r="6111" spans="1:1" x14ac:dyDescent="0.35">
      <c r="A6111">
        <f t="shared" ca="1" si="95"/>
        <v>-2.3433558539676822</v>
      </c>
    </row>
    <row r="6112" spans="1:1" x14ac:dyDescent="0.35">
      <c r="A6112">
        <f t="shared" ca="1" si="95"/>
        <v>6.3191913927772042E-2</v>
      </c>
    </row>
    <row r="6113" spans="1:1" x14ac:dyDescent="0.35">
      <c r="A6113">
        <f t="shared" ca="1" si="95"/>
        <v>-1.36473803439751</v>
      </c>
    </row>
    <row r="6114" spans="1:1" x14ac:dyDescent="0.35">
      <c r="A6114">
        <f t="shared" ca="1" si="95"/>
        <v>0.8086973658964377</v>
      </c>
    </row>
    <row r="6115" spans="1:1" x14ac:dyDescent="0.35">
      <c r="A6115">
        <f t="shared" ca="1" si="95"/>
        <v>0.61388006263377548</v>
      </c>
    </row>
    <row r="6116" spans="1:1" x14ac:dyDescent="0.35">
      <c r="A6116">
        <f t="shared" ca="1" si="95"/>
        <v>-3.9949979464968956E-2</v>
      </c>
    </row>
    <row r="6117" spans="1:1" x14ac:dyDescent="0.35">
      <c r="A6117">
        <f t="shared" ca="1" si="95"/>
        <v>0.67326816147894186</v>
      </c>
    </row>
    <row r="6118" spans="1:1" x14ac:dyDescent="0.35">
      <c r="A6118">
        <f t="shared" ca="1" si="95"/>
        <v>0.6422360438136856</v>
      </c>
    </row>
    <row r="6119" spans="1:1" x14ac:dyDescent="0.35">
      <c r="A6119">
        <f t="shared" ca="1" si="95"/>
        <v>0.76715367321393446</v>
      </c>
    </row>
    <row r="6120" spans="1:1" x14ac:dyDescent="0.35">
      <c r="A6120">
        <f t="shared" ca="1" si="95"/>
        <v>-0.60394512771444975</v>
      </c>
    </row>
    <row r="6121" spans="1:1" x14ac:dyDescent="0.35">
      <c r="A6121">
        <f t="shared" ca="1" si="95"/>
        <v>-2.9865556950533417E-2</v>
      </c>
    </row>
    <row r="6122" spans="1:1" x14ac:dyDescent="0.35">
      <c r="A6122">
        <f t="shared" ca="1" si="95"/>
        <v>0.49966120045259471</v>
      </c>
    </row>
    <row r="6123" spans="1:1" x14ac:dyDescent="0.35">
      <c r="A6123">
        <f t="shared" ca="1" si="95"/>
        <v>0.36314830631497963</v>
      </c>
    </row>
    <row r="6124" spans="1:1" x14ac:dyDescent="0.35">
      <c r="A6124">
        <f t="shared" ca="1" si="95"/>
        <v>1.0521545593474186</v>
      </c>
    </row>
    <row r="6125" spans="1:1" x14ac:dyDescent="0.35">
      <c r="A6125">
        <f t="shared" ca="1" si="95"/>
        <v>-1.97733768973382</v>
      </c>
    </row>
    <row r="6126" spans="1:1" x14ac:dyDescent="0.35">
      <c r="A6126">
        <f t="shared" ca="1" si="95"/>
        <v>2.5164138798279936</v>
      </c>
    </row>
    <row r="6127" spans="1:1" x14ac:dyDescent="0.35">
      <c r="A6127">
        <f t="shared" ca="1" si="95"/>
        <v>1.610705438494114</v>
      </c>
    </row>
    <row r="6128" spans="1:1" x14ac:dyDescent="0.35">
      <c r="A6128">
        <f t="shared" ca="1" si="95"/>
        <v>-0.47455836657226641</v>
      </c>
    </row>
    <row r="6129" spans="1:1" x14ac:dyDescent="0.35">
      <c r="A6129">
        <f t="shared" ca="1" si="95"/>
        <v>-1.3827213701571963</v>
      </c>
    </row>
    <row r="6130" spans="1:1" x14ac:dyDescent="0.35">
      <c r="A6130">
        <f t="shared" ca="1" si="95"/>
        <v>-1.003404972495809</v>
      </c>
    </row>
    <row r="6131" spans="1:1" x14ac:dyDescent="0.35">
      <c r="A6131">
        <f t="shared" ca="1" si="95"/>
        <v>-0.35061271993017656</v>
      </c>
    </row>
    <row r="6132" spans="1:1" x14ac:dyDescent="0.35">
      <c r="A6132">
        <f t="shared" ca="1" si="95"/>
        <v>0.76982062604479273</v>
      </c>
    </row>
    <row r="6133" spans="1:1" x14ac:dyDescent="0.35">
      <c r="A6133">
        <f t="shared" ca="1" si="95"/>
        <v>1.3965023449494007</v>
      </c>
    </row>
    <row r="6134" spans="1:1" x14ac:dyDescent="0.35">
      <c r="A6134">
        <f t="shared" ca="1" si="95"/>
        <v>1.2201433273586013</v>
      </c>
    </row>
    <row r="6135" spans="1:1" x14ac:dyDescent="0.35">
      <c r="A6135">
        <f t="shared" ca="1" si="95"/>
        <v>-0.53486188062343509</v>
      </c>
    </row>
    <row r="6136" spans="1:1" x14ac:dyDescent="0.35">
      <c r="A6136">
        <f t="shared" ca="1" si="95"/>
        <v>0.64241449438263654</v>
      </c>
    </row>
    <row r="6137" spans="1:1" x14ac:dyDescent="0.35">
      <c r="A6137">
        <f t="shared" ca="1" si="95"/>
        <v>-0.5160741166579641</v>
      </c>
    </row>
    <row r="6138" spans="1:1" x14ac:dyDescent="0.35">
      <c r="A6138">
        <f t="shared" ca="1" si="95"/>
        <v>0.69257092254655572</v>
      </c>
    </row>
    <row r="6139" spans="1:1" x14ac:dyDescent="0.35">
      <c r="A6139">
        <f t="shared" ca="1" si="95"/>
        <v>-1.8933080793436346E-2</v>
      </c>
    </row>
    <row r="6140" spans="1:1" x14ac:dyDescent="0.35">
      <c r="A6140">
        <f t="shared" ca="1" si="95"/>
        <v>1.0996367437618073</v>
      </c>
    </row>
    <row r="6141" spans="1:1" x14ac:dyDescent="0.35">
      <c r="A6141">
        <f t="shared" ca="1" si="95"/>
        <v>0.31229306051425665</v>
      </c>
    </row>
    <row r="6142" spans="1:1" x14ac:dyDescent="0.35">
      <c r="A6142">
        <f t="shared" ca="1" si="95"/>
        <v>-0.13687115600826985</v>
      </c>
    </row>
    <row r="6143" spans="1:1" x14ac:dyDescent="0.35">
      <c r="A6143">
        <f t="shared" ca="1" si="95"/>
        <v>-0.8654835021084607</v>
      </c>
    </row>
    <row r="6144" spans="1:1" x14ac:dyDescent="0.35">
      <c r="A6144">
        <f t="shared" ca="1" si="95"/>
        <v>-0.35853323699814282</v>
      </c>
    </row>
    <row r="6145" spans="1:1" x14ac:dyDescent="0.35">
      <c r="A6145">
        <f t="shared" ca="1" si="95"/>
        <v>-0.96924654984947034</v>
      </c>
    </row>
    <row r="6146" spans="1:1" x14ac:dyDescent="0.35">
      <c r="A6146">
        <f t="shared" ca="1" si="95"/>
        <v>-0.58638470005639665</v>
      </c>
    </row>
    <row r="6147" spans="1:1" x14ac:dyDescent="0.35">
      <c r="A6147">
        <f t="shared" ref="A6147:A6210" ca="1" si="96">_xlfn.NORM.INV(RAND(),0,1)</f>
        <v>0.39013096016250465</v>
      </c>
    </row>
    <row r="6148" spans="1:1" x14ac:dyDescent="0.35">
      <c r="A6148">
        <f t="shared" ca="1" si="96"/>
        <v>-1.1997487815303942</v>
      </c>
    </row>
    <row r="6149" spans="1:1" x14ac:dyDescent="0.35">
      <c r="A6149">
        <f t="shared" ca="1" si="96"/>
        <v>-0.36676880355865349</v>
      </c>
    </row>
    <row r="6150" spans="1:1" x14ac:dyDescent="0.35">
      <c r="A6150">
        <f t="shared" ca="1" si="96"/>
        <v>0.92792746612231392</v>
      </c>
    </row>
    <row r="6151" spans="1:1" x14ac:dyDescent="0.35">
      <c r="A6151">
        <f t="shared" ca="1" si="96"/>
        <v>-1.7873434895113629</v>
      </c>
    </row>
    <row r="6152" spans="1:1" x14ac:dyDescent="0.35">
      <c r="A6152">
        <f t="shared" ca="1" si="96"/>
        <v>-1.0578725011012906</v>
      </c>
    </row>
    <row r="6153" spans="1:1" x14ac:dyDescent="0.35">
      <c r="A6153">
        <f t="shared" ca="1" si="96"/>
        <v>-0.72672568806559323</v>
      </c>
    </row>
    <row r="6154" spans="1:1" x14ac:dyDescent="0.35">
      <c r="A6154">
        <f t="shared" ca="1" si="96"/>
        <v>0.36141594348297834</v>
      </c>
    </row>
    <row r="6155" spans="1:1" x14ac:dyDescent="0.35">
      <c r="A6155">
        <f t="shared" ca="1" si="96"/>
        <v>-1.4363056752772714</v>
      </c>
    </row>
    <row r="6156" spans="1:1" x14ac:dyDescent="0.35">
      <c r="A6156">
        <f t="shared" ca="1" si="96"/>
        <v>0.10055035632071972</v>
      </c>
    </row>
    <row r="6157" spans="1:1" x14ac:dyDescent="0.35">
      <c r="A6157">
        <f t="shared" ca="1" si="96"/>
        <v>-0.45786771820704508</v>
      </c>
    </row>
    <row r="6158" spans="1:1" x14ac:dyDescent="0.35">
      <c r="A6158">
        <f t="shared" ca="1" si="96"/>
        <v>-0.79292632212081127</v>
      </c>
    </row>
    <row r="6159" spans="1:1" x14ac:dyDescent="0.35">
      <c r="A6159">
        <f t="shared" ca="1" si="96"/>
        <v>-0.58428304117835139</v>
      </c>
    </row>
    <row r="6160" spans="1:1" x14ac:dyDescent="0.35">
      <c r="A6160">
        <f t="shared" ca="1" si="96"/>
        <v>0.94853684067247113</v>
      </c>
    </row>
    <row r="6161" spans="1:1" x14ac:dyDescent="0.35">
      <c r="A6161">
        <f t="shared" ca="1" si="96"/>
        <v>1.1060215123341954</v>
      </c>
    </row>
    <row r="6162" spans="1:1" x14ac:dyDescent="0.35">
      <c r="A6162">
        <f t="shared" ca="1" si="96"/>
        <v>0.91145885721163988</v>
      </c>
    </row>
    <row r="6163" spans="1:1" x14ac:dyDescent="0.35">
      <c r="A6163">
        <f t="shared" ca="1" si="96"/>
        <v>-0.95360909245349701</v>
      </c>
    </row>
    <row r="6164" spans="1:1" x14ac:dyDescent="0.35">
      <c r="A6164">
        <f t="shared" ca="1" si="96"/>
        <v>-0.90777859042188214</v>
      </c>
    </row>
    <row r="6165" spans="1:1" x14ac:dyDescent="0.35">
      <c r="A6165">
        <f t="shared" ca="1" si="96"/>
        <v>-0.12913262810692031</v>
      </c>
    </row>
    <row r="6166" spans="1:1" x14ac:dyDescent="0.35">
      <c r="A6166">
        <f t="shared" ca="1" si="96"/>
        <v>0.14172732188689369</v>
      </c>
    </row>
    <row r="6167" spans="1:1" x14ac:dyDescent="0.35">
      <c r="A6167">
        <f t="shared" ca="1" si="96"/>
        <v>-0.1341809076866573</v>
      </c>
    </row>
    <row r="6168" spans="1:1" x14ac:dyDescent="0.35">
      <c r="A6168">
        <f t="shared" ca="1" si="96"/>
        <v>0.80035544166541905</v>
      </c>
    </row>
    <row r="6169" spans="1:1" x14ac:dyDescent="0.35">
      <c r="A6169">
        <f t="shared" ca="1" si="96"/>
        <v>0.83141854537154358</v>
      </c>
    </row>
    <row r="6170" spans="1:1" x14ac:dyDescent="0.35">
      <c r="A6170">
        <f t="shared" ca="1" si="96"/>
        <v>-0.78112367938621108</v>
      </c>
    </row>
    <row r="6171" spans="1:1" x14ac:dyDescent="0.35">
      <c r="A6171">
        <f t="shared" ca="1" si="96"/>
        <v>0.44218513638861828</v>
      </c>
    </row>
    <row r="6172" spans="1:1" x14ac:dyDescent="0.35">
      <c r="A6172">
        <f t="shared" ca="1" si="96"/>
        <v>2.0241951523278803</v>
      </c>
    </row>
    <row r="6173" spans="1:1" x14ac:dyDescent="0.35">
      <c r="A6173">
        <f t="shared" ca="1" si="96"/>
        <v>-1.2413129514535193</v>
      </c>
    </row>
    <row r="6174" spans="1:1" x14ac:dyDescent="0.35">
      <c r="A6174">
        <f t="shared" ca="1" si="96"/>
        <v>0.16578843407604077</v>
      </c>
    </row>
    <row r="6175" spans="1:1" x14ac:dyDescent="0.35">
      <c r="A6175">
        <f t="shared" ca="1" si="96"/>
        <v>0.4355546752996613</v>
      </c>
    </row>
    <row r="6176" spans="1:1" x14ac:dyDescent="0.35">
      <c r="A6176">
        <f t="shared" ca="1" si="96"/>
        <v>0.50868670376148073</v>
      </c>
    </row>
    <row r="6177" spans="1:1" x14ac:dyDescent="0.35">
      <c r="A6177">
        <f t="shared" ca="1" si="96"/>
        <v>0.26048172495647659</v>
      </c>
    </row>
    <row r="6178" spans="1:1" x14ac:dyDescent="0.35">
      <c r="A6178">
        <f t="shared" ca="1" si="96"/>
        <v>0.14201573456622671</v>
      </c>
    </row>
    <row r="6179" spans="1:1" x14ac:dyDescent="0.35">
      <c r="A6179">
        <f t="shared" ca="1" si="96"/>
        <v>0.84505384205870204</v>
      </c>
    </row>
    <row r="6180" spans="1:1" x14ac:dyDescent="0.35">
      <c r="A6180">
        <f t="shared" ca="1" si="96"/>
        <v>0.20377692940859377</v>
      </c>
    </row>
    <row r="6181" spans="1:1" x14ac:dyDescent="0.35">
      <c r="A6181">
        <f t="shared" ca="1" si="96"/>
        <v>0.99918913280271127</v>
      </c>
    </row>
    <row r="6182" spans="1:1" x14ac:dyDescent="0.35">
      <c r="A6182">
        <f t="shared" ca="1" si="96"/>
        <v>1.1310449586352513</v>
      </c>
    </row>
    <row r="6183" spans="1:1" x14ac:dyDescent="0.35">
      <c r="A6183">
        <f t="shared" ca="1" si="96"/>
        <v>0.45114805361465754</v>
      </c>
    </row>
    <row r="6184" spans="1:1" x14ac:dyDescent="0.35">
      <c r="A6184">
        <f t="shared" ca="1" si="96"/>
        <v>-0.59591523623601639</v>
      </c>
    </row>
    <row r="6185" spans="1:1" x14ac:dyDescent="0.35">
      <c r="A6185">
        <f t="shared" ca="1" si="96"/>
        <v>-0.42013443960962615</v>
      </c>
    </row>
    <row r="6186" spans="1:1" x14ac:dyDescent="0.35">
      <c r="A6186">
        <f t="shared" ca="1" si="96"/>
        <v>0.70148667121061636</v>
      </c>
    </row>
    <row r="6187" spans="1:1" x14ac:dyDescent="0.35">
      <c r="A6187">
        <f t="shared" ca="1" si="96"/>
        <v>-0.65091063586197651</v>
      </c>
    </row>
    <row r="6188" spans="1:1" x14ac:dyDescent="0.35">
      <c r="A6188">
        <f t="shared" ca="1" si="96"/>
        <v>-0.39401599242529006</v>
      </c>
    </row>
    <row r="6189" spans="1:1" x14ac:dyDescent="0.35">
      <c r="A6189">
        <f t="shared" ca="1" si="96"/>
        <v>0.56046350155941382</v>
      </c>
    </row>
    <row r="6190" spans="1:1" x14ac:dyDescent="0.35">
      <c r="A6190">
        <f t="shared" ca="1" si="96"/>
        <v>-4.0715963003918748E-2</v>
      </c>
    </row>
    <row r="6191" spans="1:1" x14ac:dyDescent="0.35">
      <c r="A6191">
        <f t="shared" ca="1" si="96"/>
        <v>1.3804008298020447</v>
      </c>
    </row>
    <row r="6192" spans="1:1" x14ac:dyDescent="0.35">
      <c r="A6192">
        <f t="shared" ca="1" si="96"/>
        <v>-0.15733002691475387</v>
      </c>
    </row>
    <row r="6193" spans="1:1" x14ac:dyDescent="0.35">
      <c r="A6193">
        <f t="shared" ca="1" si="96"/>
        <v>0.84328028202810834</v>
      </c>
    </row>
    <row r="6194" spans="1:1" x14ac:dyDescent="0.35">
      <c r="A6194">
        <f t="shared" ca="1" si="96"/>
        <v>-0.32308441755968892</v>
      </c>
    </row>
    <row r="6195" spans="1:1" x14ac:dyDescent="0.35">
      <c r="A6195">
        <f t="shared" ca="1" si="96"/>
        <v>0.39376293532107082</v>
      </c>
    </row>
    <row r="6196" spans="1:1" x14ac:dyDescent="0.35">
      <c r="A6196">
        <f t="shared" ca="1" si="96"/>
        <v>-0.13188077660768463</v>
      </c>
    </row>
    <row r="6197" spans="1:1" x14ac:dyDescent="0.35">
      <c r="A6197">
        <f t="shared" ca="1" si="96"/>
        <v>-0.41315407936952669</v>
      </c>
    </row>
    <row r="6198" spans="1:1" x14ac:dyDescent="0.35">
      <c r="A6198">
        <f t="shared" ca="1" si="96"/>
        <v>0.7601269741033676</v>
      </c>
    </row>
    <row r="6199" spans="1:1" x14ac:dyDescent="0.35">
      <c r="A6199">
        <f t="shared" ca="1" si="96"/>
        <v>-0.29534484424070473</v>
      </c>
    </row>
    <row r="6200" spans="1:1" x14ac:dyDescent="0.35">
      <c r="A6200">
        <f t="shared" ca="1" si="96"/>
        <v>0.37458050614041044</v>
      </c>
    </row>
    <row r="6201" spans="1:1" x14ac:dyDescent="0.35">
      <c r="A6201">
        <f t="shared" ca="1" si="96"/>
        <v>-0.29089329598767089</v>
      </c>
    </row>
    <row r="6202" spans="1:1" x14ac:dyDescent="0.35">
      <c r="A6202">
        <f t="shared" ca="1" si="96"/>
        <v>1.3563980111201879</v>
      </c>
    </row>
    <row r="6203" spans="1:1" x14ac:dyDescent="0.35">
      <c r="A6203">
        <f t="shared" ca="1" si="96"/>
        <v>0.2712882151151933</v>
      </c>
    </row>
    <row r="6204" spans="1:1" x14ac:dyDescent="0.35">
      <c r="A6204">
        <f t="shared" ca="1" si="96"/>
        <v>-1.2422714537628312</v>
      </c>
    </row>
    <row r="6205" spans="1:1" x14ac:dyDescent="0.35">
      <c r="A6205">
        <f t="shared" ca="1" si="96"/>
        <v>-0.91184337117757241</v>
      </c>
    </row>
    <row r="6206" spans="1:1" x14ac:dyDescent="0.35">
      <c r="A6206">
        <f t="shared" ca="1" si="96"/>
        <v>-0.93106135744245155</v>
      </c>
    </row>
    <row r="6207" spans="1:1" x14ac:dyDescent="0.35">
      <c r="A6207">
        <f t="shared" ca="1" si="96"/>
        <v>-0.94968439585108666</v>
      </c>
    </row>
    <row r="6208" spans="1:1" x14ac:dyDescent="0.35">
      <c r="A6208">
        <f t="shared" ca="1" si="96"/>
        <v>0.68723368870014168</v>
      </c>
    </row>
    <row r="6209" spans="1:1" x14ac:dyDescent="0.35">
      <c r="A6209">
        <f t="shared" ca="1" si="96"/>
        <v>-0.61473885933152539</v>
      </c>
    </row>
    <row r="6210" spans="1:1" x14ac:dyDescent="0.35">
      <c r="A6210">
        <f t="shared" ca="1" si="96"/>
        <v>1.1797539787684037</v>
      </c>
    </row>
    <row r="6211" spans="1:1" x14ac:dyDescent="0.35">
      <c r="A6211">
        <f t="shared" ref="A6211:A6274" ca="1" si="97">_xlfn.NORM.INV(RAND(),0,1)</f>
        <v>-0.19801351036787015</v>
      </c>
    </row>
    <row r="6212" spans="1:1" x14ac:dyDescent="0.35">
      <c r="A6212">
        <f t="shared" ca="1" si="97"/>
        <v>0.11513239048073529</v>
      </c>
    </row>
    <row r="6213" spans="1:1" x14ac:dyDescent="0.35">
      <c r="A6213">
        <f t="shared" ca="1" si="97"/>
        <v>-1.5906424425012462E-2</v>
      </c>
    </row>
    <row r="6214" spans="1:1" x14ac:dyDescent="0.35">
      <c r="A6214">
        <f t="shared" ca="1" si="97"/>
        <v>-3.1295629519207425E-2</v>
      </c>
    </row>
    <row r="6215" spans="1:1" x14ac:dyDescent="0.35">
      <c r="A6215">
        <f t="shared" ca="1" si="97"/>
        <v>-8.9056864900162111E-2</v>
      </c>
    </row>
    <row r="6216" spans="1:1" x14ac:dyDescent="0.35">
      <c r="A6216">
        <f t="shared" ca="1" si="97"/>
        <v>-0.65619091072462055</v>
      </c>
    </row>
    <row r="6217" spans="1:1" x14ac:dyDescent="0.35">
      <c r="A6217">
        <f t="shared" ca="1" si="97"/>
        <v>0.64690212027498517</v>
      </c>
    </row>
    <row r="6218" spans="1:1" x14ac:dyDescent="0.35">
      <c r="A6218">
        <f t="shared" ca="1" si="97"/>
        <v>0.29273373032011729</v>
      </c>
    </row>
    <row r="6219" spans="1:1" x14ac:dyDescent="0.35">
      <c r="A6219">
        <f t="shared" ca="1" si="97"/>
        <v>-0.52713316386198139</v>
      </c>
    </row>
    <row r="6220" spans="1:1" x14ac:dyDescent="0.35">
      <c r="A6220">
        <f t="shared" ca="1" si="97"/>
        <v>-2.13974587656354</v>
      </c>
    </row>
    <row r="6221" spans="1:1" x14ac:dyDescent="0.35">
      <c r="A6221">
        <f t="shared" ca="1" si="97"/>
        <v>1.0652098212090002</v>
      </c>
    </row>
    <row r="6222" spans="1:1" x14ac:dyDescent="0.35">
      <c r="A6222">
        <f t="shared" ca="1" si="97"/>
        <v>-0.91547661239720302</v>
      </c>
    </row>
    <row r="6223" spans="1:1" x14ac:dyDescent="0.35">
      <c r="A6223">
        <f t="shared" ca="1" si="97"/>
        <v>-1.0373197457669288</v>
      </c>
    </row>
    <row r="6224" spans="1:1" x14ac:dyDescent="0.35">
      <c r="A6224">
        <f t="shared" ca="1" si="97"/>
        <v>-1.2703562553191927</v>
      </c>
    </row>
    <row r="6225" spans="1:1" x14ac:dyDescent="0.35">
      <c r="A6225">
        <f t="shared" ca="1" si="97"/>
        <v>-1.0537376928864575</v>
      </c>
    </row>
    <row r="6226" spans="1:1" x14ac:dyDescent="0.35">
      <c r="A6226">
        <f t="shared" ca="1" si="97"/>
        <v>-2.1246614314990739</v>
      </c>
    </row>
    <row r="6227" spans="1:1" x14ac:dyDescent="0.35">
      <c r="A6227">
        <f t="shared" ca="1" si="97"/>
        <v>-1.0650006886863754</v>
      </c>
    </row>
    <row r="6228" spans="1:1" x14ac:dyDescent="0.35">
      <c r="A6228">
        <f t="shared" ca="1" si="97"/>
        <v>2.2112802930005664</v>
      </c>
    </row>
    <row r="6229" spans="1:1" x14ac:dyDescent="0.35">
      <c r="A6229">
        <f t="shared" ca="1" si="97"/>
        <v>-0.16622080375676512</v>
      </c>
    </row>
    <row r="6230" spans="1:1" x14ac:dyDescent="0.35">
      <c r="A6230">
        <f t="shared" ca="1" si="97"/>
        <v>3.8290555335529698E-2</v>
      </c>
    </row>
    <row r="6231" spans="1:1" x14ac:dyDescent="0.35">
      <c r="A6231">
        <f t="shared" ca="1" si="97"/>
        <v>0.58373886188853163</v>
      </c>
    </row>
    <row r="6232" spans="1:1" x14ac:dyDescent="0.35">
      <c r="A6232">
        <f t="shared" ca="1" si="97"/>
        <v>-1.5706002453700023</v>
      </c>
    </row>
    <row r="6233" spans="1:1" x14ac:dyDescent="0.35">
      <c r="A6233">
        <f t="shared" ca="1" si="97"/>
        <v>0.93963714894161376</v>
      </c>
    </row>
    <row r="6234" spans="1:1" x14ac:dyDescent="0.35">
      <c r="A6234">
        <f t="shared" ca="1" si="97"/>
        <v>0.82146343442005343</v>
      </c>
    </row>
    <row r="6235" spans="1:1" x14ac:dyDescent="0.35">
      <c r="A6235">
        <f t="shared" ca="1" si="97"/>
        <v>0.19910670670526506</v>
      </c>
    </row>
    <row r="6236" spans="1:1" x14ac:dyDescent="0.35">
      <c r="A6236">
        <f t="shared" ca="1" si="97"/>
        <v>-0.37188841797557293</v>
      </c>
    </row>
    <row r="6237" spans="1:1" x14ac:dyDescent="0.35">
      <c r="A6237">
        <f t="shared" ca="1" si="97"/>
        <v>0.10519227195673726</v>
      </c>
    </row>
    <row r="6238" spans="1:1" x14ac:dyDescent="0.35">
      <c r="A6238">
        <f t="shared" ca="1" si="97"/>
        <v>-1.1680007767109488</v>
      </c>
    </row>
    <row r="6239" spans="1:1" x14ac:dyDescent="0.35">
      <c r="A6239">
        <f t="shared" ca="1" si="97"/>
        <v>-1.1542757494182456</v>
      </c>
    </row>
    <row r="6240" spans="1:1" x14ac:dyDescent="0.35">
      <c r="A6240">
        <f t="shared" ca="1" si="97"/>
        <v>-0.77207604284709308</v>
      </c>
    </row>
    <row r="6241" spans="1:1" x14ac:dyDescent="0.35">
      <c r="A6241">
        <f t="shared" ca="1" si="97"/>
        <v>1.1429098822921717</v>
      </c>
    </row>
    <row r="6242" spans="1:1" x14ac:dyDescent="0.35">
      <c r="A6242">
        <f t="shared" ca="1" si="97"/>
        <v>-1.1783290149453873</v>
      </c>
    </row>
    <row r="6243" spans="1:1" x14ac:dyDescent="0.35">
      <c r="A6243">
        <f t="shared" ca="1" si="97"/>
        <v>0.80757394873502542</v>
      </c>
    </row>
    <row r="6244" spans="1:1" x14ac:dyDescent="0.35">
      <c r="A6244">
        <f t="shared" ca="1" si="97"/>
        <v>-0.52608141297710542</v>
      </c>
    </row>
    <row r="6245" spans="1:1" x14ac:dyDescent="0.35">
      <c r="A6245">
        <f t="shared" ca="1" si="97"/>
        <v>-1.0701965102122748</v>
      </c>
    </row>
    <row r="6246" spans="1:1" x14ac:dyDescent="0.35">
      <c r="A6246">
        <f t="shared" ca="1" si="97"/>
        <v>-2.0578807055782153</v>
      </c>
    </row>
    <row r="6247" spans="1:1" x14ac:dyDescent="0.35">
      <c r="A6247">
        <f t="shared" ca="1" si="97"/>
        <v>0.11728976156725798</v>
      </c>
    </row>
    <row r="6248" spans="1:1" x14ac:dyDescent="0.35">
      <c r="A6248">
        <f t="shared" ca="1" si="97"/>
        <v>-1.0405409688270542</v>
      </c>
    </row>
    <row r="6249" spans="1:1" x14ac:dyDescent="0.35">
      <c r="A6249">
        <f t="shared" ca="1" si="97"/>
        <v>-0.16398508175344581</v>
      </c>
    </row>
    <row r="6250" spans="1:1" x14ac:dyDescent="0.35">
      <c r="A6250">
        <f t="shared" ca="1" si="97"/>
        <v>0.90408199810239365</v>
      </c>
    </row>
    <row r="6251" spans="1:1" x14ac:dyDescent="0.35">
      <c r="A6251">
        <f t="shared" ca="1" si="97"/>
        <v>1.6134082122187878</v>
      </c>
    </row>
    <row r="6252" spans="1:1" x14ac:dyDescent="0.35">
      <c r="A6252">
        <f t="shared" ca="1" si="97"/>
        <v>0.53629148363376533</v>
      </c>
    </row>
    <row r="6253" spans="1:1" x14ac:dyDescent="0.35">
      <c r="A6253">
        <f t="shared" ca="1" si="97"/>
        <v>-0.4477836043594941</v>
      </c>
    </row>
    <row r="6254" spans="1:1" x14ac:dyDescent="0.35">
      <c r="A6254">
        <f t="shared" ca="1" si="97"/>
        <v>1.4422066657937676</v>
      </c>
    </row>
    <row r="6255" spans="1:1" x14ac:dyDescent="0.35">
      <c r="A6255">
        <f t="shared" ca="1" si="97"/>
        <v>-0.2346410156719772</v>
      </c>
    </row>
    <row r="6256" spans="1:1" x14ac:dyDescent="0.35">
      <c r="A6256">
        <f t="shared" ca="1" si="97"/>
        <v>-2.6734559003027427E-2</v>
      </c>
    </row>
    <row r="6257" spans="1:1" x14ac:dyDescent="0.35">
      <c r="A6257">
        <f t="shared" ca="1" si="97"/>
        <v>0.47655896162576555</v>
      </c>
    </row>
    <row r="6258" spans="1:1" x14ac:dyDescent="0.35">
      <c r="A6258">
        <f t="shared" ca="1" si="97"/>
        <v>-2.7499212144465104</v>
      </c>
    </row>
    <row r="6259" spans="1:1" x14ac:dyDescent="0.35">
      <c r="A6259">
        <f t="shared" ca="1" si="97"/>
        <v>-0.1789654302599272</v>
      </c>
    </row>
    <row r="6260" spans="1:1" x14ac:dyDescent="0.35">
      <c r="A6260">
        <f t="shared" ca="1" si="97"/>
        <v>-0.7701789597838945</v>
      </c>
    </row>
    <row r="6261" spans="1:1" x14ac:dyDescent="0.35">
      <c r="A6261">
        <f t="shared" ca="1" si="97"/>
        <v>-2.4734763252724619E-2</v>
      </c>
    </row>
    <row r="6262" spans="1:1" x14ac:dyDescent="0.35">
      <c r="A6262">
        <f t="shared" ca="1" si="97"/>
        <v>-0.16265275269041127</v>
      </c>
    </row>
    <row r="6263" spans="1:1" x14ac:dyDescent="0.35">
      <c r="A6263">
        <f t="shared" ca="1" si="97"/>
        <v>0.53984722716467737</v>
      </c>
    </row>
    <row r="6264" spans="1:1" x14ac:dyDescent="0.35">
      <c r="A6264">
        <f t="shared" ca="1" si="97"/>
        <v>0.48432033005572933</v>
      </c>
    </row>
    <row r="6265" spans="1:1" x14ac:dyDescent="0.35">
      <c r="A6265">
        <f t="shared" ca="1" si="97"/>
        <v>1.249483500522617</v>
      </c>
    </row>
    <row r="6266" spans="1:1" x14ac:dyDescent="0.35">
      <c r="A6266">
        <f t="shared" ca="1" si="97"/>
        <v>-0.41555463190043923</v>
      </c>
    </row>
    <row r="6267" spans="1:1" x14ac:dyDescent="0.35">
      <c r="A6267">
        <f t="shared" ca="1" si="97"/>
        <v>-0.28840399793344584</v>
      </c>
    </row>
    <row r="6268" spans="1:1" x14ac:dyDescent="0.35">
      <c r="A6268">
        <f t="shared" ca="1" si="97"/>
        <v>-0.29215820728118141</v>
      </c>
    </row>
    <row r="6269" spans="1:1" x14ac:dyDescent="0.35">
      <c r="A6269">
        <f t="shared" ca="1" si="97"/>
        <v>0.17543562058009557</v>
      </c>
    </row>
    <row r="6270" spans="1:1" x14ac:dyDescent="0.35">
      <c r="A6270">
        <f t="shared" ca="1" si="97"/>
        <v>-0.70908149006136811</v>
      </c>
    </row>
    <row r="6271" spans="1:1" x14ac:dyDescent="0.35">
      <c r="A6271">
        <f t="shared" ca="1" si="97"/>
        <v>1.3963592312409994</v>
      </c>
    </row>
    <row r="6272" spans="1:1" x14ac:dyDescent="0.35">
      <c r="A6272">
        <f t="shared" ca="1" si="97"/>
        <v>-0.36052335084103126</v>
      </c>
    </row>
    <row r="6273" spans="1:1" x14ac:dyDescent="0.35">
      <c r="A6273">
        <f t="shared" ca="1" si="97"/>
        <v>-1.2986665235402348</v>
      </c>
    </row>
    <row r="6274" spans="1:1" x14ac:dyDescent="0.35">
      <c r="A6274">
        <f t="shared" ca="1" si="97"/>
        <v>-2.0824964466575957</v>
      </c>
    </row>
    <row r="6275" spans="1:1" x14ac:dyDescent="0.35">
      <c r="A6275">
        <f t="shared" ref="A6275:A6338" ca="1" si="98">_xlfn.NORM.INV(RAND(),0,1)</f>
        <v>-0.28728409254273313</v>
      </c>
    </row>
    <row r="6276" spans="1:1" x14ac:dyDescent="0.35">
      <c r="A6276">
        <f t="shared" ca="1" si="98"/>
        <v>0.22629903749105743</v>
      </c>
    </row>
    <row r="6277" spans="1:1" x14ac:dyDescent="0.35">
      <c r="A6277">
        <f t="shared" ca="1" si="98"/>
        <v>1.166103436741484</v>
      </c>
    </row>
    <row r="6278" spans="1:1" x14ac:dyDescent="0.35">
      <c r="A6278">
        <f t="shared" ca="1" si="98"/>
        <v>-0.51492432791880438</v>
      </c>
    </row>
    <row r="6279" spans="1:1" x14ac:dyDescent="0.35">
      <c r="A6279">
        <f t="shared" ca="1" si="98"/>
        <v>0.17134562796087463</v>
      </c>
    </row>
    <row r="6280" spans="1:1" x14ac:dyDescent="0.35">
      <c r="A6280">
        <f t="shared" ca="1" si="98"/>
        <v>-9.4882930406957819E-2</v>
      </c>
    </row>
    <row r="6281" spans="1:1" x14ac:dyDescent="0.35">
      <c r="A6281">
        <f t="shared" ca="1" si="98"/>
        <v>-0.2946927564461107</v>
      </c>
    </row>
    <row r="6282" spans="1:1" x14ac:dyDescent="0.35">
      <c r="A6282">
        <f t="shared" ca="1" si="98"/>
        <v>-0.12943617988132272</v>
      </c>
    </row>
    <row r="6283" spans="1:1" x14ac:dyDescent="0.35">
      <c r="A6283">
        <f t="shared" ca="1" si="98"/>
        <v>-0.2145885335597737</v>
      </c>
    </row>
    <row r="6284" spans="1:1" x14ac:dyDescent="0.35">
      <c r="A6284">
        <f t="shared" ca="1" si="98"/>
        <v>0.57913691977102832</v>
      </c>
    </row>
    <row r="6285" spans="1:1" x14ac:dyDescent="0.35">
      <c r="A6285">
        <f t="shared" ca="1" si="98"/>
        <v>0.79077947937249959</v>
      </c>
    </row>
    <row r="6286" spans="1:1" x14ac:dyDescent="0.35">
      <c r="A6286">
        <f t="shared" ca="1" si="98"/>
        <v>-1.0338670714276998</v>
      </c>
    </row>
    <row r="6287" spans="1:1" x14ac:dyDescent="0.35">
      <c r="A6287">
        <f t="shared" ca="1" si="98"/>
        <v>-1.3835514529335111</v>
      </c>
    </row>
    <row r="6288" spans="1:1" x14ac:dyDescent="0.35">
      <c r="A6288">
        <f t="shared" ca="1" si="98"/>
        <v>1.6129888126751479</v>
      </c>
    </row>
    <row r="6289" spans="1:1" x14ac:dyDescent="0.35">
      <c r="A6289">
        <f t="shared" ca="1" si="98"/>
        <v>-0.3470130584317363</v>
      </c>
    </row>
    <row r="6290" spans="1:1" x14ac:dyDescent="0.35">
      <c r="A6290">
        <f t="shared" ca="1" si="98"/>
        <v>-0.63102749537415603</v>
      </c>
    </row>
    <row r="6291" spans="1:1" x14ac:dyDescent="0.35">
      <c r="A6291">
        <f t="shared" ca="1" si="98"/>
        <v>-8.3421265480855114E-2</v>
      </c>
    </row>
    <row r="6292" spans="1:1" x14ac:dyDescent="0.35">
      <c r="A6292">
        <f t="shared" ca="1" si="98"/>
        <v>0.12462920947111848</v>
      </c>
    </row>
    <row r="6293" spans="1:1" x14ac:dyDescent="0.35">
      <c r="A6293">
        <f t="shared" ca="1" si="98"/>
        <v>0.81239850472333863</v>
      </c>
    </row>
    <row r="6294" spans="1:1" x14ac:dyDescent="0.35">
      <c r="A6294">
        <f t="shared" ca="1" si="98"/>
        <v>1.1183264078677906</v>
      </c>
    </row>
    <row r="6295" spans="1:1" x14ac:dyDescent="0.35">
      <c r="A6295">
        <f t="shared" ca="1" si="98"/>
        <v>-1.3498745103312764</v>
      </c>
    </row>
    <row r="6296" spans="1:1" x14ac:dyDescent="0.35">
      <c r="A6296">
        <f t="shared" ca="1" si="98"/>
        <v>-3.8185174886941099E-2</v>
      </c>
    </row>
    <row r="6297" spans="1:1" x14ac:dyDescent="0.35">
      <c r="A6297">
        <f t="shared" ca="1" si="98"/>
        <v>-2.6059736532699231</v>
      </c>
    </row>
    <row r="6298" spans="1:1" x14ac:dyDescent="0.35">
      <c r="A6298">
        <f t="shared" ca="1" si="98"/>
        <v>1.7048011782289167</v>
      </c>
    </row>
    <row r="6299" spans="1:1" x14ac:dyDescent="0.35">
      <c r="A6299">
        <f t="shared" ca="1" si="98"/>
        <v>0.31544785731478459</v>
      </c>
    </row>
    <row r="6300" spans="1:1" x14ac:dyDescent="0.35">
      <c r="A6300">
        <f t="shared" ca="1" si="98"/>
        <v>0.29761876129044812</v>
      </c>
    </row>
    <row r="6301" spans="1:1" x14ac:dyDescent="0.35">
      <c r="A6301">
        <f t="shared" ca="1" si="98"/>
        <v>-1.4648681987242467</v>
      </c>
    </row>
    <row r="6302" spans="1:1" x14ac:dyDescent="0.35">
      <c r="A6302">
        <f t="shared" ca="1" si="98"/>
        <v>1.3885200369852284</v>
      </c>
    </row>
    <row r="6303" spans="1:1" x14ac:dyDescent="0.35">
      <c r="A6303">
        <f t="shared" ca="1" si="98"/>
        <v>0.65126598656537416</v>
      </c>
    </row>
    <row r="6304" spans="1:1" x14ac:dyDescent="0.35">
      <c r="A6304">
        <f t="shared" ca="1" si="98"/>
        <v>-2.3075424368779553</v>
      </c>
    </row>
    <row r="6305" spans="1:1" x14ac:dyDescent="0.35">
      <c r="A6305">
        <f t="shared" ca="1" si="98"/>
        <v>-2.6552528607480714</v>
      </c>
    </row>
    <row r="6306" spans="1:1" x14ac:dyDescent="0.35">
      <c r="A6306">
        <f t="shared" ca="1" si="98"/>
        <v>1.2537154785347302</v>
      </c>
    </row>
    <row r="6307" spans="1:1" x14ac:dyDescent="0.35">
      <c r="A6307">
        <f t="shared" ca="1" si="98"/>
        <v>-0.79853776828120759</v>
      </c>
    </row>
    <row r="6308" spans="1:1" x14ac:dyDescent="0.35">
      <c r="A6308">
        <f t="shared" ca="1" si="98"/>
        <v>0.52528916476603749</v>
      </c>
    </row>
    <row r="6309" spans="1:1" x14ac:dyDescent="0.35">
      <c r="A6309">
        <f t="shared" ca="1" si="98"/>
        <v>-1.2426915143863286</v>
      </c>
    </row>
    <row r="6310" spans="1:1" x14ac:dyDescent="0.35">
      <c r="A6310">
        <f t="shared" ca="1" si="98"/>
        <v>-0.43981631281035011</v>
      </c>
    </row>
    <row r="6311" spans="1:1" x14ac:dyDescent="0.35">
      <c r="A6311">
        <f t="shared" ca="1" si="98"/>
        <v>1.5302986299123251</v>
      </c>
    </row>
    <row r="6312" spans="1:1" x14ac:dyDescent="0.35">
      <c r="A6312">
        <f t="shared" ca="1" si="98"/>
        <v>-0.76758917655488801</v>
      </c>
    </row>
    <row r="6313" spans="1:1" x14ac:dyDescent="0.35">
      <c r="A6313">
        <f t="shared" ca="1" si="98"/>
        <v>1.5967254035101739</v>
      </c>
    </row>
    <row r="6314" spans="1:1" x14ac:dyDescent="0.35">
      <c r="A6314">
        <f t="shared" ca="1" si="98"/>
        <v>0.4855392376882528</v>
      </c>
    </row>
    <row r="6315" spans="1:1" x14ac:dyDescent="0.35">
      <c r="A6315">
        <f t="shared" ca="1" si="98"/>
        <v>0.12263942385239913</v>
      </c>
    </row>
    <row r="6316" spans="1:1" x14ac:dyDescent="0.35">
      <c r="A6316">
        <f t="shared" ca="1" si="98"/>
        <v>-2.5751789068834583</v>
      </c>
    </row>
    <row r="6317" spans="1:1" x14ac:dyDescent="0.35">
      <c r="A6317">
        <f t="shared" ca="1" si="98"/>
        <v>-0.8828399690795905</v>
      </c>
    </row>
    <row r="6318" spans="1:1" x14ac:dyDescent="0.35">
      <c r="A6318">
        <f t="shared" ca="1" si="98"/>
        <v>-0.37851797714233204</v>
      </c>
    </row>
    <row r="6319" spans="1:1" x14ac:dyDescent="0.35">
      <c r="A6319">
        <f t="shared" ca="1" si="98"/>
        <v>1.1165567156641581E-2</v>
      </c>
    </row>
    <row r="6320" spans="1:1" x14ac:dyDescent="0.35">
      <c r="A6320">
        <f t="shared" ca="1" si="98"/>
        <v>-0.51980576213278717</v>
      </c>
    </row>
    <row r="6321" spans="1:1" x14ac:dyDescent="0.35">
      <c r="A6321">
        <f t="shared" ca="1" si="98"/>
        <v>-1.8199579064781706</v>
      </c>
    </row>
    <row r="6322" spans="1:1" x14ac:dyDescent="0.35">
      <c r="A6322">
        <f t="shared" ca="1" si="98"/>
        <v>-0.397740643088693</v>
      </c>
    </row>
    <row r="6323" spans="1:1" x14ac:dyDescent="0.35">
      <c r="A6323">
        <f t="shared" ca="1" si="98"/>
        <v>0.42710996415388791</v>
      </c>
    </row>
    <row r="6324" spans="1:1" x14ac:dyDescent="0.35">
      <c r="A6324">
        <f t="shared" ca="1" si="98"/>
        <v>-0.17005844037036588</v>
      </c>
    </row>
    <row r="6325" spans="1:1" x14ac:dyDescent="0.35">
      <c r="A6325">
        <f t="shared" ca="1" si="98"/>
        <v>1.3694394152011633</v>
      </c>
    </row>
    <row r="6326" spans="1:1" x14ac:dyDescent="0.35">
      <c r="A6326">
        <f t="shared" ca="1" si="98"/>
        <v>-1.5028704183161898</v>
      </c>
    </row>
    <row r="6327" spans="1:1" x14ac:dyDescent="0.35">
      <c r="A6327">
        <f t="shared" ca="1" si="98"/>
        <v>-0.42248016297329116</v>
      </c>
    </row>
    <row r="6328" spans="1:1" x14ac:dyDescent="0.35">
      <c r="A6328">
        <f t="shared" ca="1" si="98"/>
        <v>0.86301807081883086</v>
      </c>
    </row>
    <row r="6329" spans="1:1" x14ac:dyDescent="0.35">
      <c r="A6329">
        <f t="shared" ca="1" si="98"/>
        <v>0.1332412958551237</v>
      </c>
    </row>
    <row r="6330" spans="1:1" x14ac:dyDescent="0.35">
      <c r="A6330">
        <f t="shared" ca="1" si="98"/>
        <v>-0.64875783428067679</v>
      </c>
    </row>
    <row r="6331" spans="1:1" x14ac:dyDescent="0.35">
      <c r="A6331">
        <f t="shared" ca="1" si="98"/>
        <v>-1.3317101030748277</v>
      </c>
    </row>
    <row r="6332" spans="1:1" x14ac:dyDescent="0.35">
      <c r="A6332">
        <f t="shared" ca="1" si="98"/>
        <v>1.2846477472813016</v>
      </c>
    </row>
    <row r="6333" spans="1:1" x14ac:dyDescent="0.35">
      <c r="A6333">
        <f t="shared" ca="1" si="98"/>
        <v>-1.4246533508770347</v>
      </c>
    </row>
    <row r="6334" spans="1:1" x14ac:dyDescent="0.35">
      <c r="A6334">
        <f t="shared" ca="1" si="98"/>
        <v>-0.44884720761194835</v>
      </c>
    </row>
    <row r="6335" spans="1:1" x14ac:dyDescent="0.35">
      <c r="A6335">
        <f t="shared" ca="1" si="98"/>
        <v>-0.82673808904415769</v>
      </c>
    </row>
    <row r="6336" spans="1:1" x14ac:dyDescent="0.35">
      <c r="A6336">
        <f t="shared" ca="1" si="98"/>
        <v>0.50707191235327365</v>
      </c>
    </row>
    <row r="6337" spans="1:1" x14ac:dyDescent="0.35">
      <c r="A6337">
        <f t="shared" ca="1" si="98"/>
        <v>0.47483074715940754</v>
      </c>
    </row>
    <row r="6338" spans="1:1" x14ac:dyDescent="0.35">
      <c r="A6338">
        <f t="shared" ca="1" si="98"/>
        <v>2.9845361897495048E-2</v>
      </c>
    </row>
    <row r="6339" spans="1:1" x14ac:dyDescent="0.35">
      <c r="A6339">
        <f t="shared" ref="A6339:A6402" ca="1" si="99">_xlfn.NORM.INV(RAND(),0,1)</f>
        <v>-0.175366255080105</v>
      </c>
    </row>
    <row r="6340" spans="1:1" x14ac:dyDescent="0.35">
      <c r="A6340">
        <f t="shared" ca="1" si="99"/>
        <v>1.1958971476680809</v>
      </c>
    </row>
    <row r="6341" spans="1:1" x14ac:dyDescent="0.35">
      <c r="A6341">
        <f t="shared" ca="1" si="99"/>
        <v>-0.58891961644993296</v>
      </c>
    </row>
    <row r="6342" spans="1:1" x14ac:dyDescent="0.35">
      <c r="A6342">
        <f t="shared" ca="1" si="99"/>
        <v>2.7463314618860264</v>
      </c>
    </row>
    <row r="6343" spans="1:1" x14ac:dyDescent="0.35">
      <c r="A6343">
        <f t="shared" ca="1" si="99"/>
        <v>-0.3066851559556214</v>
      </c>
    </row>
    <row r="6344" spans="1:1" x14ac:dyDescent="0.35">
      <c r="A6344">
        <f t="shared" ca="1" si="99"/>
        <v>-0.23636681506558602</v>
      </c>
    </row>
    <row r="6345" spans="1:1" x14ac:dyDescent="0.35">
      <c r="A6345">
        <f t="shared" ca="1" si="99"/>
        <v>-0.44587622031720692</v>
      </c>
    </row>
    <row r="6346" spans="1:1" x14ac:dyDescent="0.35">
      <c r="A6346">
        <f t="shared" ca="1" si="99"/>
        <v>0.82993327306160303</v>
      </c>
    </row>
    <row r="6347" spans="1:1" x14ac:dyDescent="0.35">
      <c r="A6347">
        <f t="shared" ca="1" si="99"/>
        <v>-1.4207910656558516</v>
      </c>
    </row>
    <row r="6348" spans="1:1" x14ac:dyDescent="0.35">
      <c r="A6348">
        <f t="shared" ca="1" si="99"/>
        <v>-0.80399226427418369</v>
      </c>
    </row>
    <row r="6349" spans="1:1" x14ac:dyDescent="0.35">
      <c r="A6349">
        <f t="shared" ca="1" si="99"/>
        <v>1.0099761311638531</v>
      </c>
    </row>
    <row r="6350" spans="1:1" x14ac:dyDescent="0.35">
      <c r="A6350">
        <f t="shared" ca="1" si="99"/>
        <v>0.82044356850253364</v>
      </c>
    </row>
    <row r="6351" spans="1:1" x14ac:dyDescent="0.35">
      <c r="A6351">
        <f t="shared" ca="1" si="99"/>
        <v>1.9613357608922421E-2</v>
      </c>
    </row>
    <row r="6352" spans="1:1" x14ac:dyDescent="0.35">
      <c r="A6352">
        <f t="shared" ca="1" si="99"/>
        <v>1.365851435502015</v>
      </c>
    </row>
    <row r="6353" spans="1:1" x14ac:dyDescent="0.35">
      <c r="A6353">
        <f t="shared" ca="1" si="99"/>
        <v>-0.41353038136735926</v>
      </c>
    </row>
    <row r="6354" spans="1:1" x14ac:dyDescent="0.35">
      <c r="A6354">
        <f t="shared" ca="1" si="99"/>
        <v>-1.0649758701200027</v>
      </c>
    </row>
    <row r="6355" spans="1:1" x14ac:dyDescent="0.35">
      <c r="A6355">
        <f t="shared" ca="1" si="99"/>
        <v>1.7977307146521444</v>
      </c>
    </row>
    <row r="6356" spans="1:1" x14ac:dyDescent="0.35">
      <c r="A6356">
        <f t="shared" ca="1" si="99"/>
        <v>0.47008775712850781</v>
      </c>
    </row>
    <row r="6357" spans="1:1" x14ac:dyDescent="0.35">
      <c r="A6357">
        <f t="shared" ca="1" si="99"/>
        <v>1.1872517366940565</v>
      </c>
    </row>
    <row r="6358" spans="1:1" x14ac:dyDescent="0.35">
      <c r="A6358">
        <f t="shared" ca="1" si="99"/>
        <v>0.72155131997585409</v>
      </c>
    </row>
    <row r="6359" spans="1:1" x14ac:dyDescent="0.35">
      <c r="A6359">
        <f t="shared" ca="1" si="99"/>
        <v>0.28136538046891207</v>
      </c>
    </row>
    <row r="6360" spans="1:1" x14ac:dyDescent="0.35">
      <c r="A6360">
        <f t="shared" ca="1" si="99"/>
        <v>-0.63821759431220026</v>
      </c>
    </row>
    <row r="6361" spans="1:1" x14ac:dyDescent="0.35">
      <c r="A6361">
        <f t="shared" ca="1" si="99"/>
        <v>1.1462659948781979</v>
      </c>
    </row>
    <row r="6362" spans="1:1" x14ac:dyDescent="0.35">
      <c r="A6362">
        <f t="shared" ca="1" si="99"/>
        <v>-0.79785186639095806</v>
      </c>
    </row>
    <row r="6363" spans="1:1" x14ac:dyDescent="0.35">
      <c r="A6363">
        <f t="shared" ca="1" si="99"/>
        <v>-0.31536047571925735</v>
      </c>
    </row>
    <row r="6364" spans="1:1" x14ac:dyDescent="0.35">
      <c r="A6364">
        <f t="shared" ca="1" si="99"/>
        <v>2.405629882300071</v>
      </c>
    </row>
    <row r="6365" spans="1:1" x14ac:dyDescent="0.35">
      <c r="A6365">
        <f t="shared" ca="1" si="99"/>
        <v>0.80275554952765882</v>
      </c>
    </row>
    <row r="6366" spans="1:1" x14ac:dyDescent="0.35">
      <c r="A6366">
        <f t="shared" ca="1" si="99"/>
        <v>1.8042677252914603</v>
      </c>
    </row>
    <row r="6367" spans="1:1" x14ac:dyDescent="0.35">
      <c r="A6367">
        <f t="shared" ca="1" si="99"/>
        <v>-0.71840498306891187</v>
      </c>
    </row>
    <row r="6368" spans="1:1" x14ac:dyDescent="0.35">
      <c r="A6368">
        <f t="shared" ca="1" si="99"/>
        <v>-2.8799180609591848</v>
      </c>
    </row>
    <row r="6369" spans="1:1" x14ac:dyDescent="0.35">
      <c r="A6369">
        <f t="shared" ca="1" si="99"/>
        <v>0.82789483940555331</v>
      </c>
    </row>
    <row r="6370" spans="1:1" x14ac:dyDescent="0.35">
      <c r="A6370">
        <f t="shared" ca="1" si="99"/>
        <v>-1.628077549120085</v>
      </c>
    </row>
    <row r="6371" spans="1:1" x14ac:dyDescent="0.35">
      <c r="A6371">
        <f t="shared" ca="1" si="99"/>
        <v>0.71420210971179188</v>
      </c>
    </row>
    <row r="6372" spans="1:1" x14ac:dyDescent="0.35">
      <c r="A6372">
        <f t="shared" ca="1" si="99"/>
        <v>-0.27120768488891506</v>
      </c>
    </row>
    <row r="6373" spans="1:1" x14ac:dyDescent="0.35">
      <c r="A6373">
        <f t="shared" ca="1" si="99"/>
        <v>-1.0216287614977395</v>
      </c>
    </row>
    <row r="6374" spans="1:1" x14ac:dyDescent="0.35">
      <c r="A6374">
        <f t="shared" ca="1" si="99"/>
        <v>-1.3325073299554351</v>
      </c>
    </row>
    <row r="6375" spans="1:1" x14ac:dyDescent="0.35">
      <c r="A6375">
        <f t="shared" ca="1" si="99"/>
        <v>0.5462709620413484</v>
      </c>
    </row>
    <row r="6376" spans="1:1" x14ac:dyDescent="0.35">
      <c r="A6376">
        <f t="shared" ca="1" si="99"/>
        <v>-0.28091518508894858</v>
      </c>
    </row>
    <row r="6377" spans="1:1" x14ac:dyDescent="0.35">
      <c r="A6377">
        <f t="shared" ca="1" si="99"/>
        <v>-0.31351390411183899</v>
      </c>
    </row>
    <row r="6378" spans="1:1" x14ac:dyDescent="0.35">
      <c r="A6378">
        <f t="shared" ca="1" si="99"/>
        <v>0.12827556447487776</v>
      </c>
    </row>
    <row r="6379" spans="1:1" x14ac:dyDescent="0.35">
      <c r="A6379">
        <f t="shared" ca="1" si="99"/>
        <v>-0.34016318662666095</v>
      </c>
    </row>
    <row r="6380" spans="1:1" x14ac:dyDescent="0.35">
      <c r="A6380">
        <f t="shared" ca="1" si="99"/>
        <v>-0.67934624512694397</v>
      </c>
    </row>
    <row r="6381" spans="1:1" x14ac:dyDescent="0.35">
      <c r="A6381">
        <f t="shared" ca="1" si="99"/>
        <v>-2.5192944448198604</v>
      </c>
    </row>
    <row r="6382" spans="1:1" x14ac:dyDescent="0.35">
      <c r="A6382">
        <f t="shared" ca="1" si="99"/>
        <v>0.13982796144486359</v>
      </c>
    </row>
    <row r="6383" spans="1:1" x14ac:dyDescent="0.35">
      <c r="A6383">
        <f t="shared" ca="1" si="99"/>
        <v>0.97583799849751907</v>
      </c>
    </row>
    <row r="6384" spans="1:1" x14ac:dyDescent="0.35">
      <c r="A6384">
        <f t="shared" ca="1" si="99"/>
        <v>0.97423649548186331</v>
      </c>
    </row>
    <row r="6385" spans="1:1" x14ac:dyDescent="0.35">
      <c r="A6385">
        <f t="shared" ca="1" si="99"/>
        <v>1.3522798670032615E-2</v>
      </c>
    </row>
    <row r="6386" spans="1:1" x14ac:dyDescent="0.35">
      <c r="A6386">
        <f t="shared" ca="1" si="99"/>
        <v>6.5032103003457246E-3</v>
      </c>
    </row>
    <row r="6387" spans="1:1" x14ac:dyDescent="0.35">
      <c r="A6387">
        <f t="shared" ca="1" si="99"/>
        <v>-2.478125801925998</v>
      </c>
    </row>
    <row r="6388" spans="1:1" x14ac:dyDescent="0.35">
      <c r="A6388">
        <f t="shared" ca="1" si="99"/>
        <v>-0.36528983305744039</v>
      </c>
    </row>
    <row r="6389" spans="1:1" x14ac:dyDescent="0.35">
      <c r="A6389">
        <f t="shared" ca="1" si="99"/>
        <v>1.5191585179542391</v>
      </c>
    </row>
    <row r="6390" spans="1:1" x14ac:dyDescent="0.35">
      <c r="A6390">
        <f t="shared" ca="1" si="99"/>
        <v>-1.2126493497469319</v>
      </c>
    </row>
    <row r="6391" spans="1:1" x14ac:dyDescent="0.35">
      <c r="A6391">
        <f t="shared" ca="1" si="99"/>
        <v>-0.28935762383927066</v>
      </c>
    </row>
    <row r="6392" spans="1:1" x14ac:dyDescent="0.35">
      <c r="A6392">
        <f t="shared" ca="1" si="99"/>
        <v>0.71128346510779472</v>
      </c>
    </row>
    <row r="6393" spans="1:1" x14ac:dyDescent="0.35">
      <c r="A6393">
        <f t="shared" ca="1" si="99"/>
        <v>0.26400765262631026</v>
      </c>
    </row>
    <row r="6394" spans="1:1" x14ac:dyDescent="0.35">
      <c r="A6394">
        <f t="shared" ca="1" si="99"/>
        <v>1.2879796903105543</v>
      </c>
    </row>
    <row r="6395" spans="1:1" x14ac:dyDescent="0.35">
      <c r="A6395">
        <f t="shared" ca="1" si="99"/>
        <v>-1.6464854976364678</v>
      </c>
    </row>
    <row r="6396" spans="1:1" x14ac:dyDescent="0.35">
      <c r="A6396">
        <f t="shared" ca="1" si="99"/>
        <v>0.68223107181723242</v>
      </c>
    </row>
    <row r="6397" spans="1:1" x14ac:dyDescent="0.35">
      <c r="A6397">
        <f t="shared" ca="1" si="99"/>
        <v>1.3049851884765866</v>
      </c>
    </row>
    <row r="6398" spans="1:1" x14ac:dyDescent="0.35">
      <c r="A6398">
        <f t="shared" ca="1" si="99"/>
        <v>0.66249624029113641</v>
      </c>
    </row>
    <row r="6399" spans="1:1" x14ac:dyDescent="0.35">
      <c r="A6399">
        <f t="shared" ca="1" si="99"/>
        <v>-1.3255111317561081</v>
      </c>
    </row>
    <row r="6400" spans="1:1" x14ac:dyDescent="0.35">
      <c r="A6400">
        <f t="shared" ca="1" si="99"/>
        <v>1.7591030227763165</v>
      </c>
    </row>
    <row r="6401" spans="1:1" x14ac:dyDescent="0.35">
      <c r="A6401">
        <f t="shared" ca="1" si="99"/>
        <v>0.79105083903117446</v>
      </c>
    </row>
    <row r="6402" spans="1:1" x14ac:dyDescent="0.35">
      <c r="A6402">
        <f t="shared" ca="1" si="99"/>
        <v>-1.1016019320089123</v>
      </c>
    </row>
    <row r="6403" spans="1:1" x14ac:dyDescent="0.35">
      <c r="A6403">
        <f t="shared" ref="A6403:A6466" ca="1" si="100">_xlfn.NORM.INV(RAND(),0,1)</f>
        <v>0.81357188991931972</v>
      </c>
    </row>
    <row r="6404" spans="1:1" x14ac:dyDescent="0.35">
      <c r="A6404">
        <f t="shared" ca="1" si="100"/>
        <v>1.7568817561749965</v>
      </c>
    </row>
    <row r="6405" spans="1:1" x14ac:dyDescent="0.35">
      <c r="A6405">
        <f t="shared" ca="1" si="100"/>
        <v>1.7968209400664348</v>
      </c>
    </row>
    <row r="6406" spans="1:1" x14ac:dyDescent="0.35">
      <c r="A6406">
        <f t="shared" ca="1" si="100"/>
        <v>-0.10393227323816259</v>
      </c>
    </row>
    <row r="6407" spans="1:1" x14ac:dyDescent="0.35">
      <c r="A6407">
        <f t="shared" ca="1" si="100"/>
        <v>-2.5868459059592053</v>
      </c>
    </row>
    <row r="6408" spans="1:1" x14ac:dyDescent="0.35">
      <c r="A6408">
        <f t="shared" ca="1" si="100"/>
        <v>1.4580831957902525</v>
      </c>
    </row>
    <row r="6409" spans="1:1" x14ac:dyDescent="0.35">
      <c r="A6409">
        <f t="shared" ca="1" si="100"/>
        <v>0.40069629018106817</v>
      </c>
    </row>
    <row r="6410" spans="1:1" x14ac:dyDescent="0.35">
      <c r="A6410">
        <f t="shared" ca="1" si="100"/>
        <v>0.24252511959823414</v>
      </c>
    </row>
    <row r="6411" spans="1:1" x14ac:dyDescent="0.35">
      <c r="A6411">
        <f t="shared" ca="1" si="100"/>
        <v>-1.4603074638009637</v>
      </c>
    </row>
    <row r="6412" spans="1:1" x14ac:dyDescent="0.35">
      <c r="A6412">
        <f t="shared" ca="1" si="100"/>
        <v>-0.13689203174362385</v>
      </c>
    </row>
    <row r="6413" spans="1:1" x14ac:dyDescent="0.35">
      <c r="A6413">
        <f t="shared" ca="1" si="100"/>
        <v>-0.21830995398586975</v>
      </c>
    </row>
    <row r="6414" spans="1:1" x14ac:dyDescent="0.35">
      <c r="A6414">
        <f t="shared" ca="1" si="100"/>
        <v>0.67116856328200569</v>
      </c>
    </row>
    <row r="6415" spans="1:1" x14ac:dyDescent="0.35">
      <c r="A6415">
        <f t="shared" ca="1" si="100"/>
        <v>0.83610872056724084</v>
      </c>
    </row>
    <row r="6416" spans="1:1" x14ac:dyDescent="0.35">
      <c r="A6416">
        <f t="shared" ca="1" si="100"/>
        <v>-1.6699099766270618</v>
      </c>
    </row>
    <row r="6417" spans="1:1" x14ac:dyDescent="0.35">
      <c r="A6417">
        <f t="shared" ca="1" si="100"/>
        <v>0.49504821006897726</v>
      </c>
    </row>
    <row r="6418" spans="1:1" x14ac:dyDescent="0.35">
      <c r="A6418">
        <f t="shared" ca="1" si="100"/>
        <v>5.8493478141770354E-2</v>
      </c>
    </row>
    <row r="6419" spans="1:1" x14ac:dyDescent="0.35">
      <c r="A6419">
        <f t="shared" ca="1" si="100"/>
        <v>-1.502830182200015</v>
      </c>
    </row>
    <row r="6420" spans="1:1" x14ac:dyDescent="0.35">
      <c r="A6420">
        <f t="shared" ca="1" si="100"/>
        <v>0.9308701960031367</v>
      </c>
    </row>
    <row r="6421" spans="1:1" x14ac:dyDescent="0.35">
      <c r="A6421">
        <f t="shared" ca="1" si="100"/>
        <v>-1.4016354369599433</v>
      </c>
    </row>
    <row r="6422" spans="1:1" x14ac:dyDescent="0.35">
      <c r="A6422">
        <f t="shared" ca="1" si="100"/>
        <v>0.19630762977078983</v>
      </c>
    </row>
    <row r="6423" spans="1:1" x14ac:dyDescent="0.35">
      <c r="A6423">
        <f t="shared" ca="1" si="100"/>
        <v>-1.011579096342627</v>
      </c>
    </row>
    <row r="6424" spans="1:1" x14ac:dyDescent="0.35">
      <c r="A6424">
        <f t="shared" ca="1" si="100"/>
        <v>-1.2849175875462322</v>
      </c>
    </row>
    <row r="6425" spans="1:1" x14ac:dyDescent="0.35">
      <c r="A6425">
        <f t="shared" ca="1" si="100"/>
        <v>0.58100922016333312</v>
      </c>
    </row>
    <row r="6426" spans="1:1" x14ac:dyDescent="0.35">
      <c r="A6426">
        <f t="shared" ca="1" si="100"/>
        <v>0.33249320560044837</v>
      </c>
    </row>
    <row r="6427" spans="1:1" x14ac:dyDescent="0.35">
      <c r="A6427">
        <f t="shared" ca="1" si="100"/>
        <v>-0.17631117555215595</v>
      </c>
    </row>
    <row r="6428" spans="1:1" x14ac:dyDescent="0.35">
      <c r="A6428">
        <f t="shared" ca="1" si="100"/>
        <v>-0.15743819533791389</v>
      </c>
    </row>
    <row r="6429" spans="1:1" x14ac:dyDescent="0.35">
      <c r="A6429">
        <f t="shared" ca="1" si="100"/>
        <v>0.16129812959532822</v>
      </c>
    </row>
    <row r="6430" spans="1:1" x14ac:dyDescent="0.35">
      <c r="A6430">
        <f t="shared" ca="1" si="100"/>
        <v>-1.5726951886431757</v>
      </c>
    </row>
    <row r="6431" spans="1:1" x14ac:dyDescent="0.35">
      <c r="A6431">
        <f t="shared" ca="1" si="100"/>
        <v>-0.58783011590822765</v>
      </c>
    </row>
    <row r="6432" spans="1:1" x14ac:dyDescent="0.35">
      <c r="A6432">
        <f t="shared" ca="1" si="100"/>
        <v>0.30207800051896466</v>
      </c>
    </row>
    <row r="6433" spans="1:1" x14ac:dyDescent="0.35">
      <c r="A6433">
        <f t="shared" ca="1" si="100"/>
        <v>-0.97720606708150526</v>
      </c>
    </row>
    <row r="6434" spans="1:1" x14ac:dyDescent="0.35">
      <c r="A6434">
        <f t="shared" ca="1" si="100"/>
        <v>-2.6773392473113855</v>
      </c>
    </row>
    <row r="6435" spans="1:1" x14ac:dyDescent="0.35">
      <c r="A6435">
        <f t="shared" ca="1" si="100"/>
        <v>-0.23989292164688439</v>
      </c>
    </row>
    <row r="6436" spans="1:1" x14ac:dyDescent="0.35">
      <c r="A6436">
        <f t="shared" ca="1" si="100"/>
        <v>-0.28500804572586957</v>
      </c>
    </row>
    <row r="6437" spans="1:1" x14ac:dyDescent="0.35">
      <c r="A6437">
        <f t="shared" ca="1" si="100"/>
        <v>0.73182648277157003</v>
      </c>
    </row>
    <row r="6438" spans="1:1" x14ac:dyDescent="0.35">
      <c r="A6438">
        <f t="shared" ca="1" si="100"/>
        <v>1.1174291019478451</v>
      </c>
    </row>
    <row r="6439" spans="1:1" x14ac:dyDescent="0.35">
      <c r="A6439">
        <f t="shared" ca="1" si="100"/>
        <v>-0.26028959591204365</v>
      </c>
    </row>
    <row r="6440" spans="1:1" x14ac:dyDescent="0.35">
      <c r="A6440">
        <f t="shared" ca="1" si="100"/>
        <v>1.3469033875568235</v>
      </c>
    </row>
    <row r="6441" spans="1:1" x14ac:dyDescent="0.35">
      <c r="A6441">
        <f t="shared" ca="1" si="100"/>
        <v>-1.146719959617059</v>
      </c>
    </row>
    <row r="6442" spans="1:1" x14ac:dyDescent="0.35">
      <c r="A6442">
        <f t="shared" ca="1" si="100"/>
        <v>-0.63527884539539348</v>
      </c>
    </row>
    <row r="6443" spans="1:1" x14ac:dyDescent="0.35">
      <c r="A6443">
        <f t="shared" ca="1" si="100"/>
        <v>0.24227201340936419</v>
      </c>
    </row>
    <row r="6444" spans="1:1" x14ac:dyDescent="0.35">
      <c r="A6444">
        <f t="shared" ca="1" si="100"/>
        <v>-0.91654852453270697</v>
      </c>
    </row>
    <row r="6445" spans="1:1" x14ac:dyDescent="0.35">
      <c r="A6445">
        <f t="shared" ca="1" si="100"/>
        <v>1.5535437900027942</v>
      </c>
    </row>
    <row r="6446" spans="1:1" x14ac:dyDescent="0.35">
      <c r="A6446">
        <f t="shared" ca="1" si="100"/>
        <v>0.38207521944504969</v>
      </c>
    </row>
    <row r="6447" spans="1:1" x14ac:dyDescent="0.35">
      <c r="A6447">
        <f t="shared" ca="1" si="100"/>
        <v>0.83275212455629899</v>
      </c>
    </row>
    <row r="6448" spans="1:1" x14ac:dyDescent="0.35">
      <c r="A6448">
        <f t="shared" ca="1" si="100"/>
        <v>-1.2973119918616527</v>
      </c>
    </row>
    <row r="6449" spans="1:1" x14ac:dyDescent="0.35">
      <c r="A6449">
        <f t="shared" ca="1" si="100"/>
        <v>3.4227625891671901E-3</v>
      </c>
    </row>
    <row r="6450" spans="1:1" x14ac:dyDescent="0.35">
      <c r="A6450">
        <f t="shared" ca="1" si="100"/>
        <v>-0.59566685547033815</v>
      </c>
    </row>
    <row r="6451" spans="1:1" x14ac:dyDescent="0.35">
      <c r="A6451">
        <f t="shared" ca="1" si="100"/>
        <v>-1.0924941780605866</v>
      </c>
    </row>
    <row r="6452" spans="1:1" x14ac:dyDescent="0.35">
      <c r="A6452">
        <f t="shared" ca="1" si="100"/>
        <v>-0.41223314714889447</v>
      </c>
    </row>
    <row r="6453" spans="1:1" x14ac:dyDescent="0.35">
      <c r="A6453">
        <f t="shared" ca="1" si="100"/>
        <v>-1.6546001002545254</v>
      </c>
    </row>
    <row r="6454" spans="1:1" x14ac:dyDescent="0.35">
      <c r="A6454">
        <f t="shared" ca="1" si="100"/>
        <v>0.29086477467877259</v>
      </c>
    </row>
    <row r="6455" spans="1:1" x14ac:dyDescent="0.35">
      <c r="A6455">
        <f t="shared" ca="1" si="100"/>
        <v>1.7515470241638635</v>
      </c>
    </row>
    <row r="6456" spans="1:1" x14ac:dyDescent="0.35">
      <c r="A6456">
        <f t="shared" ca="1" si="100"/>
        <v>-0.17305032333368967</v>
      </c>
    </row>
    <row r="6457" spans="1:1" x14ac:dyDescent="0.35">
      <c r="A6457">
        <f t="shared" ca="1" si="100"/>
        <v>0.35496267565809708</v>
      </c>
    </row>
    <row r="6458" spans="1:1" x14ac:dyDescent="0.35">
      <c r="A6458">
        <f t="shared" ca="1" si="100"/>
        <v>-0.23943683475206903</v>
      </c>
    </row>
    <row r="6459" spans="1:1" x14ac:dyDescent="0.35">
      <c r="A6459">
        <f t="shared" ca="1" si="100"/>
        <v>1.3113766273200596</v>
      </c>
    </row>
    <row r="6460" spans="1:1" x14ac:dyDescent="0.35">
      <c r="A6460">
        <f t="shared" ca="1" si="100"/>
        <v>0.41760758017982347</v>
      </c>
    </row>
    <row r="6461" spans="1:1" x14ac:dyDescent="0.35">
      <c r="A6461">
        <f t="shared" ca="1" si="100"/>
        <v>0.62210949151445027</v>
      </c>
    </row>
    <row r="6462" spans="1:1" x14ac:dyDescent="0.35">
      <c r="A6462">
        <f t="shared" ca="1" si="100"/>
        <v>-1.1189630757273603</v>
      </c>
    </row>
    <row r="6463" spans="1:1" x14ac:dyDescent="0.35">
      <c r="A6463">
        <f t="shared" ca="1" si="100"/>
        <v>-1.6089672403120456</v>
      </c>
    </row>
    <row r="6464" spans="1:1" x14ac:dyDescent="0.35">
      <c r="A6464">
        <f t="shared" ca="1" si="100"/>
        <v>-0.83736807988870976</v>
      </c>
    </row>
    <row r="6465" spans="1:1" x14ac:dyDescent="0.35">
      <c r="A6465">
        <f t="shared" ca="1" si="100"/>
        <v>0.79494831304957803</v>
      </c>
    </row>
    <row r="6466" spans="1:1" x14ac:dyDescent="0.35">
      <c r="A6466">
        <f t="shared" ca="1" si="100"/>
        <v>-0.98988834813572624</v>
      </c>
    </row>
    <row r="6467" spans="1:1" x14ac:dyDescent="0.35">
      <c r="A6467">
        <f t="shared" ref="A6467:A6530" ca="1" si="101">_xlfn.NORM.INV(RAND(),0,1)</f>
        <v>1.8891944308105291</v>
      </c>
    </row>
    <row r="6468" spans="1:1" x14ac:dyDescent="0.35">
      <c r="A6468">
        <f t="shared" ca="1" si="101"/>
        <v>0.6272058040262698</v>
      </c>
    </row>
    <row r="6469" spans="1:1" x14ac:dyDescent="0.35">
      <c r="A6469">
        <f t="shared" ca="1" si="101"/>
        <v>0.53600839544656798</v>
      </c>
    </row>
    <row r="6470" spans="1:1" x14ac:dyDescent="0.35">
      <c r="A6470">
        <f t="shared" ca="1" si="101"/>
        <v>-0.65477703133326348</v>
      </c>
    </row>
    <row r="6471" spans="1:1" x14ac:dyDescent="0.35">
      <c r="A6471">
        <f t="shared" ca="1" si="101"/>
        <v>0.91948939831526355</v>
      </c>
    </row>
    <row r="6472" spans="1:1" x14ac:dyDescent="0.35">
      <c r="A6472">
        <f t="shared" ca="1" si="101"/>
        <v>1.2871968074832552</v>
      </c>
    </row>
    <row r="6473" spans="1:1" x14ac:dyDescent="0.35">
      <c r="A6473">
        <f t="shared" ca="1" si="101"/>
        <v>-0.84423929015392019</v>
      </c>
    </row>
    <row r="6474" spans="1:1" x14ac:dyDescent="0.35">
      <c r="A6474">
        <f t="shared" ca="1" si="101"/>
        <v>3.0543683128156036E-2</v>
      </c>
    </row>
    <row r="6475" spans="1:1" x14ac:dyDescent="0.35">
      <c r="A6475">
        <f t="shared" ca="1" si="101"/>
        <v>-0.60772858544146813</v>
      </c>
    </row>
    <row r="6476" spans="1:1" x14ac:dyDescent="0.35">
      <c r="A6476">
        <f t="shared" ca="1" si="101"/>
        <v>8.2327903965383073E-2</v>
      </c>
    </row>
    <row r="6477" spans="1:1" x14ac:dyDescent="0.35">
      <c r="A6477">
        <f t="shared" ca="1" si="101"/>
        <v>-0.36746227615827703</v>
      </c>
    </row>
    <row r="6478" spans="1:1" x14ac:dyDescent="0.35">
      <c r="A6478">
        <f t="shared" ca="1" si="101"/>
        <v>0.60379056680874155</v>
      </c>
    </row>
    <row r="6479" spans="1:1" x14ac:dyDescent="0.35">
      <c r="A6479">
        <f t="shared" ca="1" si="101"/>
        <v>0.20314148926703207</v>
      </c>
    </row>
    <row r="6480" spans="1:1" x14ac:dyDescent="0.35">
      <c r="A6480">
        <f t="shared" ca="1" si="101"/>
        <v>-0.59567230245074487</v>
      </c>
    </row>
    <row r="6481" spans="1:1" x14ac:dyDescent="0.35">
      <c r="A6481">
        <f t="shared" ca="1" si="101"/>
        <v>0.51199331230135636</v>
      </c>
    </row>
    <row r="6482" spans="1:1" x14ac:dyDescent="0.35">
      <c r="A6482">
        <f t="shared" ca="1" si="101"/>
        <v>-0.35189519073662295</v>
      </c>
    </row>
    <row r="6483" spans="1:1" x14ac:dyDescent="0.35">
      <c r="A6483">
        <f t="shared" ca="1" si="101"/>
        <v>-1.2778155422940713</v>
      </c>
    </row>
    <row r="6484" spans="1:1" x14ac:dyDescent="0.35">
      <c r="A6484">
        <f t="shared" ca="1" si="101"/>
        <v>0.26098491367898274</v>
      </c>
    </row>
    <row r="6485" spans="1:1" x14ac:dyDescent="0.35">
      <c r="A6485">
        <f t="shared" ca="1" si="101"/>
        <v>-0.36318308321573539</v>
      </c>
    </row>
    <row r="6486" spans="1:1" x14ac:dyDescent="0.35">
      <c r="A6486">
        <f t="shared" ca="1" si="101"/>
        <v>-0.10704438543885551</v>
      </c>
    </row>
    <row r="6487" spans="1:1" x14ac:dyDescent="0.35">
      <c r="A6487">
        <f t="shared" ca="1" si="101"/>
        <v>0.38793902571989008</v>
      </c>
    </row>
    <row r="6488" spans="1:1" x14ac:dyDescent="0.35">
      <c r="A6488">
        <f t="shared" ca="1" si="101"/>
        <v>0.20858194580244385</v>
      </c>
    </row>
    <row r="6489" spans="1:1" x14ac:dyDescent="0.35">
      <c r="A6489">
        <f t="shared" ca="1" si="101"/>
        <v>0.23304336518800334</v>
      </c>
    </row>
    <row r="6490" spans="1:1" x14ac:dyDescent="0.35">
      <c r="A6490">
        <f t="shared" ca="1" si="101"/>
        <v>0.65249172279325507</v>
      </c>
    </row>
    <row r="6491" spans="1:1" x14ac:dyDescent="0.35">
      <c r="A6491">
        <f t="shared" ca="1" si="101"/>
        <v>-1.0244166274009521</v>
      </c>
    </row>
    <row r="6492" spans="1:1" x14ac:dyDescent="0.35">
      <c r="A6492">
        <f t="shared" ca="1" si="101"/>
        <v>-1.5571248425260571</v>
      </c>
    </row>
    <row r="6493" spans="1:1" x14ac:dyDescent="0.35">
      <c r="A6493">
        <f t="shared" ca="1" si="101"/>
        <v>0.25505378855291883</v>
      </c>
    </row>
    <row r="6494" spans="1:1" x14ac:dyDescent="0.35">
      <c r="A6494">
        <f t="shared" ca="1" si="101"/>
        <v>-1.2009175306117184</v>
      </c>
    </row>
    <row r="6495" spans="1:1" x14ac:dyDescent="0.35">
      <c r="A6495">
        <f t="shared" ca="1" si="101"/>
        <v>-0.32645282087538735</v>
      </c>
    </row>
    <row r="6496" spans="1:1" x14ac:dyDescent="0.35">
      <c r="A6496">
        <f t="shared" ca="1" si="101"/>
        <v>-0.80281444126325696</v>
      </c>
    </row>
    <row r="6497" spans="1:1" x14ac:dyDescent="0.35">
      <c r="A6497">
        <f t="shared" ca="1" si="101"/>
        <v>0.81093680975106053</v>
      </c>
    </row>
    <row r="6498" spans="1:1" x14ac:dyDescent="0.35">
      <c r="A6498">
        <f t="shared" ca="1" si="101"/>
        <v>-1.3884996729662726</v>
      </c>
    </row>
    <row r="6499" spans="1:1" x14ac:dyDescent="0.35">
      <c r="A6499">
        <f t="shared" ca="1" si="101"/>
        <v>-1.5707894861154619</v>
      </c>
    </row>
    <row r="6500" spans="1:1" x14ac:dyDescent="0.35">
      <c r="A6500">
        <f t="shared" ca="1" si="101"/>
        <v>0.27442354195695606</v>
      </c>
    </row>
    <row r="6501" spans="1:1" x14ac:dyDescent="0.35">
      <c r="A6501">
        <f t="shared" ca="1" si="101"/>
        <v>-0.46133630699024697</v>
      </c>
    </row>
    <row r="6502" spans="1:1" x14ac:dyDescent="0.35">
      <c r="A6502">
        <f t="shared" ca="1" si="101"/>
        <v>2.2625243118319678</v>
      </c>
    </row>
    <row r="6503" spans="1:1" x14ac:dyDescent="0.35">
      <c r="A6503">
        <f t="shared" ca="1" si="101"/>
        <v>-0.27502159797495729</v>
      </c>
    </row>
    <row r="6504" spans="1:1" x14ac:dyDescent="0.35">
      <c r="A6504">
        <f t="shared" ca="1" si="101"/>
        <v>0.12845136244010344</v>
      </c>
    </row>
    <row r="6505" spans="1:1" x14ac:dyDescent="0.35">
      <c r="A6505">
        <f t="shared" ca="1" si="101"/>
        <v>0.99499488229786626</v>
      </c>
    </row>
    <row r="6506" spans="1:1" x14ac:dyDescent="0.35">
      <c r="A6506">
        <f t="shared" ca="1" si="101"/>
        <v>1.2239383730589781</v>
      </c>
    </row>
    <row r="6507" spans="1:1" x14ac:dyDescent="0.35">
      <c r="A6507">
        <f t="shared" ca="1" si="101"/>
        <v>-0.68944715330460615</v>
      </c>
    </row>
    <row r="6508" spans="1:1" x14ac:dyDescent="0.35">
      <c r="A6508">
        <f t="shared" ca="1" si="101"/>
        <v>-0.25446411956262105</v>
      </c>
    </row>
    <row r="6509" spans="1:1" x14ac:dyDescent="0.35">
      <c r="A6509">
        <f t="shared" ca="1" si="101"/>
        <v>7.1572785605241898E-2</v>
      </c>
    </row>
    <row r="6510" spans="1:1" x14ac:dyDescent="0.35">
      <c r="A6510">
        <f t="shared" ca="1" si="101"/>
        <v>1.118484242504437</v>
      </c>
    </row>
    <row r="6511" spans="1:1" x14ac:dyDescent="0.35">
      <c r="A6511">
        <f t="shared" ca="1" si="101"/>
        <v>-1.459221584565404</v>
      </c>
    </row>
    <row r="6512" spans="1:1" x14ac:dyDescent="0.35">
      <c r="A6512">
        <f t="shared" ca="1" si="101"/>
        <v>-1.7582230959314213</v>
      </c>
    </row>
    <row r="6513" spans="1:1" x14ac:dyDescent="0.35">
      <c r="A6513">
        <f t="shared" ca="1" si="101"/>
        <v>-0.43202352123036225</v>
      </c>
    </row>
    <row r="6514" spans="1:1" x14ac:dyDescent="0.35">
      <c r="A6514">
        <f t="shared" ca="1" si="101"/>
        <v>-0.77583812269239072</v>
      </c>
    </row>
    <row r="6515" spans="1:1" x14ac:dyDescent="0.35">
      <c r="A6515">
        <f t="shared" ca="1" si="101"/>
        <v>-1.6379237784141611E-2</v>
      </c>
    </row>
    <row r="6516" spans="1:1" x14ac:dyDescent="0.35">
      <c r="A6516">
        <f t="shared" ca="1" si="101"/>
        <v>0.78301815038642819</v>
      </c>
    </row>
    <row r="6517" spans="1:1" x14ac:dyDescent="0.35">
      <c r="A6517">
        <f t="shared" ca="1" si="101"/>
        <v>0.71441841909613291</v>
      </c>
    </row>
    <row r="6518" spans="1:1" x14ac:dyDescent="0.35">
      <c r="A6518">
        <f t="shared" ca="1" si="101"/>
        <v>-0.26933612552013825</v>
      </c>
    </row>
    <row r="6519" spans="1:1" x14ac:dyDescent="0.35">
      <c r="A6519">
        <f t="shared" ca="1" si="101"/>
        <v>0.93646701964167611</v>
      </c>
    </row>
    <row r="6520" spans="1:1" x14ac:dyDescent="0.35">
      <c r="A6520">
        <f t="shared" ca="1" si="101"/>
        <v>1.540121086524773</v>
      </c>
    </row>
    <row r="6521" spans="1:1" x14ac:dyDescent="0.35">
      <c r="A6521">
        <f t="shared" ca="1" si="101"/>
        <v>-0.85109530654597798</v>
      </c>
    </row>
    <row r="6522" spans="1:1" x14ac:dyDescent="0.35">
      <c r="A6522">
        <f t="shared" ca="1" si="101"/>
        <v>0.6434150735659675</v>
      </c>
    </row>
    <row r="6523" spans="1:1" x14ac:dyDescent="0.35">
      <c r="A6523">
        <f t="shared" ca="1" si="101"/>
        <v>3.2428519709705964E-2</v>
      </c>
    </row>
    <row r="6524" spans="1:1" x14ac:dyDescent="0.35">
      <c r="A6524">
        <f t="shared" ca="1" si="101"/>
        <v>0.44445908246406007</v>
      </c>
    </row>
    <row r="6525" spans="1:1" x14ac:dyDescent="0.35">
      <c r="A6525">
        <f t="shared" ca="1" si="101"/>
        <v>1.6047233347390117</v>
      </c>
    </row>
    <row r="6526" spans="1:1" x14ac:dyDescent="0.35">
      <c r="A6526">
        <f t="shared" ca="1" si="101"/>
        <v>-0.66623982505564983</v>
      </c>
    </row>
    <row r="6527" spans="1:1" x14ac:dyDescent="0.35">
      <c r="A6527">
        <f t="shared" ca="1" si="101"/>
        <v>1.7027087084116204</v>
      </c>
    </row>
    <row r="6528" spans="1:1" x14ac:dyDescent="0.35">
      <c r="A6528">
        <f t="shared" ca="1" si="101"/>
        <v>-0.99499821009948675</v>
      </c>
    </row>
    <row r="6529" spans="1:1" x14ac:dyDescent="0.35">
      <c r="A6529">
        <f t="shared" ca="1" si="101"/>
        <v>-0.34037745155479371</v>
      </c>
    </row>
    <row r="6530" spans="1:1" x14ac:dyDescent="0.35">
      <c r="A6530">
        <f t="shared" ca="1" si="101"/>
        <v>-0.35348517362023074</v>
      </c>
    </row>
    <row r="6531" spans="1:1" x14ac:dyDescent="0.35">
      <c r="A6531">
        <f t="shared" ref="A6531:A6594" ca="1" si="102">_xlfn.NORM.INV(RAND(),0,1)</f>
        <v>4.8471297021513197E-2</v>
      </c>
    </row>
    <row r="6532" spans="1:1" x14ac:dyDescent="0.35">
      <c r="A6532">
        <f t="shared" ca="1" si="102"/>
        <v>0.89571972914840448</v>
      </c>
    </row>
    <row r="6533" spans="1:1" x14ac:dyDescent="0.35">
      <c r="A6533">
        <f t="shared" ca="1" si="102"/>
        <v>0.73938912231622711</v>
      </c>
    </row>
    <row r="6534" spans="1:1" x14ac:dyDescent="0.35">
      <c r="A6534">
        <f t="shared" ca="1" si="102"/>
        <v>-0.75930369152773569</v>
      </c>
    </row>
    <row r="6535" spans="1:1" x14ac:dyDescent="0.35">
      <c r="A6535">
        <f t="shared" ca="1" si="102"/>
        <v>0.5459088537130582</v>
      </c>
    </row>
    <row r="6536" spans="1:1" x14ac:dyDescent="0.35">
      <c r="A6536">
        <f t="shared" ca="1" si="102"/>
        <v>0.8021690431256755</v>
      </c>
    </row>
    <row r="6537" spans="1:1" x14ac:dyDescent="0.35">
      <c r="A6537">
        <f t="shared" ca="1" si="102"/>
        <v>-0.33395454655538792</v>
      </c>
    </row>
    <row r="6538" spans="1:1" x14ac:dyDescent="0.35">
      <c r="A6538">
        <f t="shared" ca="1" si="102"/>
        <v>0.6634350917221572</v>
      </c>
    </row>
    <row r="6539" spans="1:1" x14ac:dyDescent="0.35">
      <c r="A6539">
        <f t="shared" ca="1" si="102"/>
        <v>0.41572642676452587</v>
      </c>
    </row>
    <row r="6540" spans="1:1" x14ac:dyDescent="0.35">
      <c r="A6540">
        <f t="shared" ca="1" si="102"/>
        <v>1.5497752994301082</v>
      </c>
    </row>
    <row r="6541" spans="1:1" x14ac:dyDescent="0.35">
      <c r="A6541">
        <f t="shared" ca="1" si="102"/>
        <v>0.41501907903229096</v>
      </c>
    </row>
    <row r="6542" spans="1:1" x14ac:dyDescent="0.35">
      <c r="A6542">
        <f t="shared" ca="1" si="102"/>
        <v>0.2488237880742892</v>
      </c>
    </row>
    <row r="6543" spans="1:1" x14ac:dyDescent="0.35">
      <c r="A6543">
        <f t="shared" ca="1" si="102"/>
        <v>2.7112729777208191</v>
      </c>
    </row>
    <row r="6544" spans="1:1" x14ac:dyDescent="0.35">
      <c r="A6544">
        <f t="shared" ca="1" si="102"/>
        <v>0.94116791617192275</v>
      </c>
    </row>
    <row r="6545" spans="1:1" x14ac:dyDescent="0.35">
      <c r="A6545">
        <f t="shared" ca="1" si="102"/>
        <v>-0.11114271569980103</v>
      </c>
    </row>
    <row r="6546" spans="1:1" x14ac:dyDescent="0.35">
      <c r="A6546">
        <f t="shared" ca="1" si="102"/>
        <v>-1.3178985498114482</v>
      </c>
    </row>
    <row r="6547" spans="1:1" x14ac:dyDescent="0.35">
      <c r="A6547">
        <f t="shared" ca="1" si="102"/>
        <v>-1.1763921764809271</v>
      </c>
    </row>
    <row r="6548" spans="1:1" x14ac:dyDescent="0.35">
      <c r="A6548">
        <f t="shared" ca="1" si="102"/>
        <v>0.28913137295856761</v>
      </c>
    </row>
    <row r="6549" spans="1:1" x14ac:dyDescent="0.35">
      <c r="A6549">
        <f t="shared" ca="1" si="102"/>
        <v>1.534134950966054</v>
      </c>
    </row>
    <row r="6550" spans="1:1" x14ac:dyDescent="0.35">
      <c r="A6550">
        <f t="shared" ca="1" si="102"/>
        <v>-9.8011731635613705E-2</v>
      </c>
    </row>
    <row r="6551" spans="1:1" x14ac:dyDescent="0.35">
      <c r="A6551">
        <f t="shared" ca="1" si="102"/>
        <v>1.6986814994491362</v>
      </c>
    </row>
    <row r="6552" spans="1:1" x14ac:dyDescent="0.35">
      <c r="A6552">
        <f t="shared" ca="1" si="102"/>
        <v>0.71368973166550342</v>
      </c>
    </row>
    <row r="6553" spans="1:1" x14ac:dyDescent="0.35">
      <c r="A6553">
        <f t="shared" ca="1" si="102"/>
        <v>1.0732023543204627</v>
      </c>
    </row>
    <row r="6554" spans="1:1" x14ac:dyDescent="0.35">
      <c r="A6554">
        <f t="shared" ca="1" si="102"/>
        <v>0.63655984737790283</v>
      </c>
    </row>
    <row r="6555" spans="1:1" x14ac:dyDescent="0.35">
      <c r="A6555">
        <f t="shared" ca="1" si="102"/>
        <v>0.53615542484378076</v>
      </c>
    </row>
    <row r="6556" spans="1:1" x14ac:dyDescent="0.35">
      <c r="A6556">
        <f t="shared" ca="1" si="102"/>
        <v>-0.91492204624647111</v>
      </c>
    </row>
    <row r="6557" spans="1:1" x14ac:dyDescent="0.35">
      <c r="A6557">
        <f t="shared" ca="1" si="102"/>
        <v>-0.8848314455034908</v>
      </c>
    </row>
    <row r="6558" spans="1:1" x14ac:dyDescent="0.35">
      <c r="A6558">
        <f t="shared" ca="1" si="102"/>
        <v>0.98948225166117632</v>
      </c>
    </row>
    <row r="6559" spans="1:1" x14ac:dyDescent="0.35">
      <c r="A6559">
        <f t="shared" ca="1" si="102"/>
        <v>-3.1077092010245912E-2</v>
      </c>
    </row>
    <row r="6560" spans="1:1" x14ac:dyDescent="0.35">
      <c r="A6560">
        <f t="shared" ca="1" si="102"/>
        <v>0.77064361581511021</v>
      </c>
    </row>
    <row r="6561" spans="1:1" x14ac:dyDescent="0.35">
      <c r="A6561">
        <f t="shared" ca="1" si="102"/>
        <v>1.5721256420344831</v>
      </c>
    </row>
    <row r="6562" spans="1:1" x14ac:dyDescent="0.35">
      <c r="A6562">
        <f t="shared" ca="1" si="102"/>
        <v>-1.6594910490445707</v>
      </c>
    </row>
    <row r="6563" spans="1:1" x14ac:dyDescent="0.35">
      <c r="A6563">
        <f t="shared" ca="1" si="102"/>
        <v>-2.1682399990657932E-2</v>
      </c>
    </row>
    <row r="6564" spans="1:1" x14ac:dyDescent="0.35">
      <c r="A6564">
        <f t="shared" ca="1" si="102"/>
        <v>1.083385273028602</v>
      </c>
    </row>
    <row r="6565" spans="1:1" x14ac:dyDescent="0.35">
      <c r="A6565">
        <f t="shared" ca="1" si="102"/>
        <v>1.9675395391531969</v>
      </c>
    </row>
    <row r="6566" spans="1:1" x14ac:dyDescent="0.35">
      <c r="A6566">
        <f t="shared" ca="1" si="102"/>
        <v>-1.348315811941079</v>
      </c>
    </row>
    <row r="6567" spans="1:1" x14ac:dyDescent="0.35">
      <c r="A6567">
        <f t="shared" ca="1" si="102"/>
        <v>0.83578637546580858</v>
      </c>
    </row>
    <row r="6568" spans="1:1" x14ac:dyDescent="0.35">
      <c r="A6568">
        <f t="shared" ca="1" si="102"/>
        <v>1.639232577071732</v>
      </c>
    </row>
    <row r="6569" spans="1:1" x14ac:dyDescent="0.35">
      <c r="A6569">
        <f t="shared" ca="1" si="102"/>
        <v>2.3124113648274744</v>
      </c>
    </row>
    <row r="6570" spans="1:1" x14ac:dyDescent="0.35">
      <c r="A6570">
        <f t="shared" ca="1" si="102"/>
        <v>4.2420671501743064E-2</v>
      </c>
    </row>
    <row r="6571" spans="1:1" x14ac:dyDescent="0.35">
      <c r="A6571">
        <f t="shared" ca="1" si="102"/>
        <v>0.20269777830532865</v>
      </c>
    </row>
    <row r="6572" spans="1:1" x14ac:dyDescent="0.35">
      <c r="A6572">
        <f t="shared" ca="1" si="102"/>
        <v>0.65206890562139141</v>
      </c>
    </row>
    <row r="6573" spans="1:1" x14ac:dyDescent="0.35">
      <c r="A6573">
        <f t="shared" ca="1" si="102"/>
        <v>0.14091504555311279</v>
      </c>
    </row>
    <row r="6574" spans="1:1" x14ac:dyDescent="0.35">
      <c r="A6574">
        <f t="shared" ca="1" si="102"/>
        <v>0.22630005496869943</v>
      </c>
    </row>
    <row r="6575" spans="1:1" x14ac:dyDescent="0.35">
      <c r="A6575">
        <f t="shared" ca="1" si="102"/>
        <v>0.68508663579243767</v>
      </c>
    </row>
    <row r="6576" spans="1:1" x14ac:dyDescent="0.35">
      <c r="A6576">
        <f t="shared" ca="1" si="102"/>
        <v>-0.76401106063119117</v>
      </c>
    </row>
    <row r="6577" spans="1:1" x14ac:dyDescent="0.35">
      <c r="A6577">
        <f t="shared" ca="1" si="102"/>
        <v>1.2211762761428344</v>
      </c>
    </row>
    <row r="6578" spans="1:1" x14ac:dyDescent="0.35">
      <c r="A6578">
        <f t="shared" ca="1" si="102"/>
        <v>-0.84886463542553048</v>
      </c>
    </row>
    <row r="6579" spans="1:1" x14ac:dyDescent="0.35">
      <c r="A6579">
        <f t="shared" ca="1" si="102"/>
        <v>0.77435509211364073</v>
      </c>
    </row>
    <row r="6580" spans="1:1" x14ac:dyDescent="0.35">
      <c r="A6580">
        <f t="shared" ca="1" si="102"/>
        <v>1.0799004929946501</v>
      </c>
    </row>
    <row r="6581" spans="1:1" x14ac:dyDescent="0.35">
      <c r="A6581">
        <f t="shared" ca="1" si="102"/>
        <v>0.45102244864807572</v>
      </c>
    </row>
    <row r="6582" spans="1:1" x14ac:dyDescent="0.35">
      <c r="A6582">
        <f t="shared" ca="1" si="102"/>
        <v>1.0204835950945115</v>
      </c>
    </row>
    <row r="6583" spans="1:1" x14ac:dyDescent="0.35">
      <c r="A6583">
        <f t="shared" ca="1" si="102"/>
        <v>1.7215736595658269</v>
      </c>
    </row>
    <row r="6584" spans="1:1" x14ac:dyDescent="0.35">
      <c r="A6584">
        <f t="shared" ca="1" si="102"/>
        <v>-0.65374101148385289</v>
      </c>
    </row>
    <row r="6585" spans="1:1" x14ac:dyDescent="0.35">
      <c r="A6585">
        <f t="shared" ca="1" si="102"/>
        <v>1.6138581114375163</v>
      </c>
    </row>
    <row r="6586" spans="1:1" x14ac:dyDescent="0.35">
      <c r="A6586">
        <f t="shared" ca="1" si="102"/>
        <v>-1.4321186299049322</v>
      </c>
    </row>
    <row r="6587" spans="1:1" x14ac:dyDescent="0.35">
      <c r="A6587">
        <f t="shared" ca="1" si="102"/>
        <v>1.4297091444682331</v>
      </c>
    </row>
    <row r="6588" spans="1:1" x14ac:dyDescent="0.35">
      <c r="A6588">
        <f t="shared" ca="1" si="102"/>
        <v>0.11063593133658868</v>
      </c>
    </row>
    <row r="6589" spans="1:1" x14ac:dyDescent="0.35">
      <c r="A6589">
        <f t="shared" ca="1" si="102"/>
        <v>1.9829338773393739</v>
      </c>
    </row>
    <row r="6590" spans="1:1" x14ac:dyDescent="0.35">
      <c r="A6590">
        <f t="shared" ca="1" si="102"/>
        <v>-0.67069625823088108</v>
      </c>
    </row>
    <row r="6591" spans="1:1" x14ac:dyDescent="0.35">
      <c r="A6591">
        <f t="shared" ca="1" si="102"/>
        <v>0.77573054315600076</v>
      </c>
    </row>
    <row r="6592" spans="1:1" x14ac:dyDescent="0.35">
      <c r="A6592">
        <f t="shared" ca="1" si="102"/>
        <v>-0.45364367711912412</v>
      </c>
    </row>
    <row r="6593" spans="1:1" x14ac:dyDescent="0.35">
      <c r="A6593">
        <f t="shared" ca="1" si="102"/>
        <v>2.3298907863884932</v>
      </c>
    </row>
    <row r="6594" spans="1:1" x14ac:dyDescent="0.35">
      <c r="A6594">
        <f t="shared" ca="1" si="102"/>
        <v>-1.5086359875806477</v>
      </c>
    </row>
    <row r="6595" spans="1:1" x14ac:dyDescent="0.35">
      <c r="A6595">
        <f t="shared" ref="A6595:A6658" ca="1" si="103">_xlfn.NORM.INV(RAND(),0,1)</f>
        <v>0.90084469237309484</v>
      </c>
    </row>
    <row r="6596" spans="1:1" x14ac:dyDescent="0.35">
      <c r="A6596">
        <f t="shared" ca="1" si="103"/>
        <v>0.94829286990247452</v>
      </c>
    </row>
    <row r="6597" spans="1:1" x14ac:dyDescent="0.35">
      <c r="A6597">
        <f t="shared" ca="1" si="103"/>
        <v>0.79858895670983832</v>
      </c>
    </row>
    <row r="6598" spans="1:1" x14ac:dyDescent="0.35">
      <c r="A6598">
        <f t="shared" ca="1" si="103"/>
        <v>2.315279185841443</v>
      </c>
    </row>
    <row r="6599" spans="1:1" x14ac:dyDescent="0.35">
      <c r="A6599">
        <f t="shared" ca="1" si="103"/>
        <v>1.8942169245925016</v>
      </c>
    </row>
    <row r="6600" spans="1:1" x14ac:dyDescent="0.35">
      <c r="A6600">
        <f t="shared" ca="1" si="103"/>
        <v>-0.86013570480011747</v>
      </c>
    </row>
    <row r="6601" spans="1:1" x14ac:dyDescent="0.35">
      <c r="A6601">
        <f t="shared" ca="1" si="103"/>
        <v>1.3023468386491592</v>
      </c>
    </row>
    <row r="6602" spans="1:1" x14ac:dyDescent="0.35">
      <c r="A6602">
        <f t="shared" ca="1" si="103"/>
        <v>-1.1224462454412301</v>
      </c>
    </row>
    <row r="6603" spans="1:1" x14ac:dyDescent="0.35">
      <c r="A6603">
        <f t="shared" ca="1" si="103"/>
        <v>-0.60819546259476231</v>
      </c>
    </row>
    <row r="6604" spans="1:1" x14ac:dyDescent="0.35">
      <c r="A6604">
        <f t="shared" ca="1" si="103"/>
        <v>1.3814146651550345</v>
      </c>
    </row>
    <row r="6605" spans="1:1" x14ac:dyDescent="0.35">
      <c r="A6605">
        <f t="shared" ca="1" si="103"/>
        <v>-0.52759801583506183</v>
      </c>
    </row>
    <row r="6606" spans="1:1" x14ac:dyDescent="0.35">
      <c r="A6606">
        <f t="shared" ca="1" si="103"/>
        <v>1.607359926657655</v>
      </c>
    </row>
    <row r="6607" spans="1:1" x14ac:dyDescent="0.35">
      <c r="A6607">
        <f t="shared" ca="1" si="103"/>
        <v>2.2672586855637524</v>
      </c>
    </row>
    <row r="6608" spans="1:1" x14ac:dyDescent="0.35">
      <c r="A6608">
        <f t="shared" ca="1" si="103"/>
        <v>-0.74606751573139407</v>
      </c>
    </row>
    <row r="6609" spans="1:1" x14ac:dyDescent="0.35">
      <c r="A6609">
        <f t="shared" ca="1" si="103"/>
        <v>-2.3513916632657339</v>
      </c>
    </row>
    <row r="6610" spans="1:1" x14ac:dyDescent="0.35">
      <c r="A6610">
        <f t="shared" ca="1" si="103"/>
        <v>-1.153402142218338</v>
      </c>
    </row>
    <row r="6611" spans="1:1" x14ac:dyDescent="0.35">
      <c r="A6611">
        <f t="shared" ca="1" si="103"/>
        <v>0.61600849522905421</v>
      </c>
    </row>
    <row r="6612" spans="1:1" x14ac:dyDescent="0.35">
      <c r="A6612">
        <f t="shared" ca="1" si="103"/>
        <v>0.64194637831317891</v>
      </c>
    </row>
    <row r="6613" spans="1:1" x14ac:dyDescent="0.35">
      <c r="A6613">
        <f t="shared" ca="1" si="103"/>
        <v>-0.65079099855924494</v>
      </c>
    </row>
    <row r="6614" spans="1:1" x14ac:dyDescent="0.35">
      <c r="A6614">
        <f t="shared" ca="1" si="103"/>
        <v>0.65261337959907773</v>
      </c>
    </row>
    <row r="6615" spans="1:1" x14ac:dyDescent="0.35">
      <c r="A6615">
        <f t="shared" ca="1" si="103"/>
        <v>0.97698195494667706</v>
      </c>
    </row>
    <row r="6616" spans="1:1" x14ac:dyDescent="0.35">
      <c r="A6616">
        <f t="shared" ca="1" si="103"/>
        <v>2.1880603566002961</v>
      </c>
    </row>
    <row r="6617" spans="1:1" x14ac:dyDescent="0.35">
      <c r="A6617">
        <f t="shared" ca="1" si="103"/>
        <v>-0.27280969875131456</v>
      </c>
    </row>
    <row r="6618" spans="1:1" x14ac:dyDescent="0.35">
      <c r="A6618">
        <f t="shared" ca="1" si="103"/>
        <v>-0.7091524952999696</v>
      </c>
    </row>
    <row r="6619" spans="1:1" x14ac:dyDescent="0.35">
      <c r="A6619">
        <f t="shared" ca="1" si="103"/>
        <v>4.7759004055080684E-2</v>
      </c>
    </row>
    <row r="6620" spans="1:1" x14ac:dyDescent="0.35">
      <c r="A6620">
        <f t="shared" ca="1" si="103"/>
        <v>1.6588467868785153</v>
      </c>
    </row>
    <row r="6621" spans="1:1" x14ac:dyDescent="0.35">
      <c r="A6621">
        <f t="shared" ca="1" si="103"/>
        <v>0.5031199544393401</v>
      </c>
    </row>
    <row r="6622" spans="1:1" x14ac:dyDescent="0.35">
      <c r="A6622">
        <f t="shared" ca="1" si="103"/>
        <v>4.2229143720744468E-2</v>
      </c>
    </row>
    <row r="6623" spans="1:1" x14ac:dyDescent="0.35">
      <c r="A6623">
        <f t="shared" ca="1" si="103"/>
        <v>-1.7220393196405028</v>
      </c>
    </row>
    <row r="6624" spans="1:1" x14ac:dyDescent="0.35">
      <c r="A6624">
        <f t="shared" ca="1" si="103"/>
        <v>4.7675406667627533E-2</v>
      </c>
    </row>
    <row r="6625" spans="1:1" x14ac:dyDescent="0.35">
      <c r="A6625">
        <f t="shared" ca="1" si="103"/>
        <v>4.793592748405609E-2</v>
      </c>
    </row>
    <row r="6626" spans="1:1" x14ac:dyDescent="0.35">
      <c r="A6626">
        <f t="shared" ca="1" si="103"/>
        <v>0.52863422691090844</v>
      </c>
    </row>
    <row r="6627" spans="1:1" x14ac:dyDescent="0.35">
      <c r="A6627">
        <f t="shared" ca="1" si="103"/>
        <v>-0.14265669487170493</v>
      </c>
    </row>
    <row r="6628" spans="1:1" x14ac:dyDescent="0.35">
      <c r="A6628">
        <f t="shared" ca="1" si="103"/>
        <v>2.0501885490515979</v>
      </c>
    </row>
    <row r="6629" spans="1:1" x14ac:dyDescent="0.35">
      <c r="A6629">
        <f t="shared" ca="1" si="103"/>
        <v>-0.49508838977572123</v>
      </c>
    </row>
    <row r="6630" spans="1:1" x14ac:dyDescent="0.35">
      <c r="A6630">
        <f t="shared" ca="1" si="103"/>
        <v>0.31425546606485066</v>
      </c>
    </row>
    <row r="6631" spans="1:1" x14ac:dyDescent="0.35">
      <c r="A6631">
        <f t="shared" ca="1" si="103"/>
        <v>-1.0741467531761846</v>
      </c>
    </row>
    <row r="6632" spans="1:1" x14ac:dyDescent="0.35">
      <c r="A6632">
        <f t="shared" ca="1" si="103"/>
        <v>0.18453590641712611</v>
      </c>
    </row>
    <row r="6633" spans="1:1" x14ac:dyDescent="0.35">
      <c r="A6633">
        <f t="shared" ca="1" si="103"/>
        <v>1.9702731184953317</v>
      </c>
    </row>
    <row r="6634" spans="1:1" x14ac:dyDescent="0.35">
      <c r="A6634">
        <f t="shared" ca="1" si="103"/>
        <v>1.5909180777437609E-2</v>
      </c>
    </row>
    <row r="6635" spans="1:1" x14ac:dyDescent="0.35">
      <c r="A6635">
        <f t="shared" ca="1" si="103"/>
        <v>-0.95694638725713999</v>
      </c>
    </row>
    <row r="6636" spans="1:1" x14ac:dyDescent="0.35">
      <c r="A6636">
        <f t="shared" ca="1" si="103"/>
        <v>-2.3651902417798869</v>
      </c>
    </row>
    <row r="6637" spans="1:1" x14ac:dyDescent="0.35">
      <c r="A6637">
        <f t="shared" ca="1" si="103"/>
        <v>-0.37796552981968384</v>
      </c>
    </row>
    <row r="6638" spans="1:1" x14ac:dyDescent="0.35">
      <c r="A6638">
        <f t="shared" ca="1" si="103"/>
        <v>-1.2306971419763126</v>
      </c>
    </row>
    <row r="6639" spans="1:1" x14ac:dyDescent="0.35">
      <c r="A6639">
        <f t="shared" ca="1" si="103"/>
        <v>-0.4299109244074743</v>
      </c>
    </row>
    <row r="6640" spans="1:1" x14ac:dyDescent="0.35">
      <c r="A6640">
        <f t="shared" ca="1" si="103"/>
        <v>0.14511936447691759</v>
      </c>
    </row>
    <row r="6641" spans="1:1" x14ac:dyDescent="0.35">
      <c r="A6641">
        <f t="shared" ca="1" si="103"/>
        <v>-1.9047114151961502</v>
      </c>
    </row>
    <row r="6642" spans="1:1" x14ac:dyDescent="0.35">
      <c r="A6642">
        <f t="shared" ca="1" si="103"/>
        <v>-0.22134820664194829</v>
      </c>
    </row>
    <row r="6643" spans="1:1" x14ac:dyDescent="0.35">
      <c r="A6643">
        <f t="shared" ca="1" si="103"/>
        <v>-0.77612998073826545</v>
      </c>
    </row>
    <row r="6644" spans="1:1" x14ac:dyDescent="0.35">
      <c r="A6644">
        <f t="shared" ca="1" si="103"/>
        <v>-0.68514224330808182</v>
      </c>
    </row>
    <row r="6645" spans="1:1" x14ac:dyDescent="0.35">
      <c r="A6645">
        <f t="shared" ca="1" si="103"/>
        <v>-1.2319574260949084</v>
      </c>
    </row>
    <row r="6646" spans="1:1" x14ac:dyDescent="0.35">
      <c r="A6646">
        <f t="shared" ca="1" si="103"/>
        <v>-0.85154199735345093</v>
      </c>
    </row>
    <row r="6647" spans="1:1" x14ac:dyDescent="0.35">
      <c r="A6647">
        <f t="shared" ca="1" si="103"/>
        <v>-0.43452949937605206</v>
      </c>
    </row>
    <row r="6648" spans="1:1" x14ac:dyDescent="0.35">
      <c r="A6648">
        <f t="shared" ca="1" si="103"/>
        <v>1.6682066642713587</v>
      </c>
    </row>
    <row r="6649" spans="1:1" x14ac:dyDescent="0.35">
      <c r="A6649">
        <f t="shared" ca="1" si="103"/>
        <v>1.2988511285647909E-2</v>
      </c>
    </row>
    <row r="6650" spans="1:1" x14ac:dyDescent="0.35">
      <c r="A6650">
        <f t="shared" ca="1" si="103"/>
        <v>-3.2439805675143374E-2</v>
      </c>
    </row>
    <row r="6651" spans="1:1" x14ac:dyDescent="0.35">
      <c r="A6651">
        <f t="shared" ca="1" si="103"/>
        <v>-0.7652733510223183</v>
      </c>
    </row>
    <row r="6652" spans="1:1" x14ac:dyDescent="0.35">
      <c r="A6652">
        <f t="shared" ca="1" si="103"/>
        <v>0.56244539478569688</v>
      </c>
    </row>
    <row r="6653" spans="1:1" x14ac:dyDescent="0.35">
      <c r="A6653">
        <f t="shared" ca="1" si="103"/>
        <v>-0.26238058931835451</v>
      </c>
    </row>
    <row r="6654" spans="1:1" x14ac:dyDescent="0.35">
      <c r="A6654">
        <f t="shared" ca="1" si="103"/>
        <v>-0.46311436301245568</v>
      </c>
    </row>
    <row r="6655" spans="1:1" x14ac:dyDescent="0.35">
      <c r="A6655">
        <f t="shared" ca="1" si="103"/>
        <v>-0.45593216826885119</v>
      </c>
    </row>
    <row r="6656" spans="1:1" x14ac:dyDescent="0.35">
      <c r="A6656">
        <f t="shared" ca="1" si="103"/>
        <v>-1.9343193805810757</v>
      </c>
    </row>
    <row r="6657" spans="1:1" x14ac:dyDescent="0.35">
      <c r="A6657">
        <f t="shared" ca="1" si="103"/>
        <v>-1.123492683448053</v>
      </c>
    </row>
    <row r="6658" spans="1:1" x14ac:dyDescent="0.35">
      <c r="A6658">
        <f t="shared" ca="1" si="103"/>
        <v>1.6071714865139652</v>
      </c>
    </row>
    <row r="6659" spans="1:1" x14ac:dyDescent="0.35">
      <c r="A6659">
        <f t="shared" ref="A6659:A6722" ca="1" si="104">_xlfn.NORM.INV(RAND(),0,1)</f>
        <v>-0.18430231135278086</v>
      </c>
    </row>
    <row r="6660" spans="1:1" x14ac:dyDescent="0.35">
      <c r="A6660">
        <f t="shared" ca="1" si="104"/>
        <v>1.0765734965916371</v>
      </c>
    </row>
    <row r="6661" spans="1:1" x14ac:dyDescent="0.35">
      <c r="A6661">
        <f t="shared" ca="1" si="104"/>
        <v>0.579827945736202</v>
      </c>
    </row>
    <row r="6662" spans="1:1" x14ac:dyDescent="0.35">
      <c r="A6662">
        <f t="shared" ca="1" si="104"/>
        <v>-0.23666042778468199</v>
      </c>
    </row>
    <row r="6663" spans="1:1" x14ac:dyDescent="0.35">
      <c r="A6663">
        <f t="shared" ca="1" si="104"/>
        <v>0.46883022452554834</v>
      </c>
    </row>
    <row r="6664" spans="1:1" x14ac:dyDescent="0.35">
      <c r="A6664">
        <f t="shared" ca="1" si="104"/>
        <v>-0.79207907361177188</v>
      </c>
    </row>
    <row r="6665" spans="1:1" x14ac:dyDescent="0.35">
      <c r="A6665">
        <f t="shared" ca="1" si="104"/>
        <v>2.4031522052333067</v>
      </c>
    </row>
    <row r="6666" spans="1:1" x14ac:dyDescent="0.35">
      <c r="A6666">
        <f t="shared" ca="1" si="104"/>
        <v>0.73995307613847916</v>
      </c>
    </row>
    <row r="6667" spans="1:1" x14ac:dyDescent="0.35">
      <c r="A6667">
        <f t="shared" ca="1" si="104"/>
        <v>-0.63213243151973642</v>
      </c>
    </row>
    <row r="6668" spans="1:1" x14ac:dyDescent="0.35">
      <c r="A6668">
        <f t="shared" ca="1" si="104"/>
        <v>3.5024405505088279</v>
      </c>
    </row>
    <row r="6669" spans="1:1" x14ac:dyDescent="0.35">
      <c r="A6669">
        <f t="shared" ca="1" si="104"/>
        <v>-1.787329274000506</v>
      </c>
    </row>
    <row r="6670" spans="1:1" x14ac:dyDescent="0.35">
      <c r="A6670">
        <f t="shared" ca="1" si="104"/>
        <v>0.89587842852014654</v>
      </c>
    </row>
    <row r="6671" spans="1:1" x14ac:dyDescent="0.35">
      <c r="A6671">
        <f t="shared" ca="1" si="104"/>
        <v>-0.45284522898228885</v>
      </c>
    </row>
    <row r="6672" spans="1:1" x14ac:dyDescent="0.35">
      <c r="A6672">
        <f t="shared" ca="1" si="104"/>
        <v>4.2984308415150017E-2</v>
      </c>
    </row>
    <row r="6673" spans="1:1" x14ac:dyDescent="0.35">
      <c r="A6673">
        <f t="shared" ca="1" si="104"/>
        <v>1.7964252827193936</v>
      </c>
    </row>
    <row r="6674" spans="1:1" x14ac:dyDescent="0.35">
      <c r="A6674">
        <f t="shared" ca="1" si="104"/>
        <v>0.4115082838155551</v>
      </c>
    </row>
    <row r="6675" spans="1:1" x14ac:dyDescent="0.35">
      <c r="A6675">
        <f t="shared" ca="1" si="104"/>
        <v>-0.73604720344429497</v>
      </c>
    </row>
    <row r="6676" spans="1:1" x14ac:dyDescent="0.35">
      <c r="A6676">
        <f t="shared" ca="1" si="104"/>
        <v>0.45064515988139353</v>
      </c>
    </row>
    <row r="6677" spans="1:1" x14ac:dyDescent="0.35">
      <c r="A6677">
        <f t="shared" ca="1" si="104"/>
        <v>-0.88225975236337251</v>
      </c>
    </row>
    <row r="6678" spans="1:1" x14ac:dyDescent="0.35">
      <c r="A6678">
        <f t="shared" ca="1" si="104"/>
        <v>0.98917085399340476</v>
      </c>
    </row>
    <row r="6679" spans="1:1" x14ac:dyDescent="0.35">
      <c r="A6679">
        <f t="shared" ca="1" si="104"/>
        <v>-0.62467163934009051</v>
      </c>
    </row>
    <row r="6680" spans="1:1" x14ac:dyDescent="0.35">
      <c r="A6680">
        <f t="shared" ca="1" si="104"/>
        <v>-1.5446970635763988</v>
      </c>
    </row>
    <row r="6681" spans="1:1" x14ac:dyDescent="0.35">
      <c r="A6681">
        <f t="shared" ca="1" si="104"/>
        <v>-1.8623390734014402</v>
      </c>
    </row>
    <row r="6682" spans="1:1" x14ac:dyDescent="0.35">
      <c r="A6682">
        <f t="shared" ca="1" si="104"/>
        <v>-0.41750479038043109</v>
      </c>
    </row>
    <row r="6683" spans="1:1" x14ac:dyDescent="0.35">
      <c r="A6683">
        <f t="shared" ca="1" si="104"/>
        <v>-1.3298896039656551</v>
      </c>
    </row>
    <row r="6684" spans="1:1" x14ac:dyDescent="0.35">
      <c r="A6684">
        <f t="shared" ca="1" si="104"/>
        <v>1.3250390675521431</v>
      </c>
    </row>
    <row r="6685" spans="1:1" x14ac:dyDescent="0.35">
      <c r="A6685">
        <f t="shared" ca="1" si="104"/>
        <v>-0.56925635855053047</v>
      </c>
    </row>
    <row r="6686" spans="1:1" x14ac:dyDescent="0.35">
      <c r="A6686">
        <f t="shared" ca="1" si="104"/>
        <v>-0.38757839801863248</v>
      </c>
    </row>
    <row r="6687" spans="1:1" x14ac:dyDescent="0.35">
      <c r="A6687">
        <f t="shared" ca="1" si="104"/>
        <v>0.32385781305786654</v>
      </c>
    </row>
    <row r="6688" spans="1:1" x14ac:dyDescent="0.35">
      <c r="A6688">
        <f t="shared" ca="1" si="104"/>
        <v>0.11819091235345462</v>
      </c>
    </row>
    <row r="6689" spans="1:1" x14ac:dyDescent="0.35">
      <c r="A6689">
        <f t="shared" ca="1" si="104"/>
        <v>-2.3015154756805111E-2</v>
      </c>
    </row>
    <row r="6690" spans="1:1" x14ac:dyDescent="0.35">
      <c r="A6690">
        <f t="shared" ca="1" si="104"/>
        <v>-1.5409068385060281</v>
      </c>
    </row>
    <row r="6691" spans="1:1" x14ac:dyDescent="0.35">
      <c r="A6691">
        <f t="shared" ca="1" si="104"/>
        <v>-0.32448368491028723</v>
      </c>
    </row>
    <row r="6692" spans="1:1" x14ac:dyDescent="0.35">
      <c r="A6692">
        <f t="shared" ca="1" si="104"/>
        <v>0.8166313133837847</v>
      </c>
    </row>
    <row r="6693" spans="1:1" x14ac:dyDescent="0.35">
      <c r="A6693">
        <f t="shared" ca="1" si="104"/>
        <v>0.68607684919871548</v>
      </c>
    </row>
    <row r="6694" spans="1:1" x14ac:dyDescent="0.35">
      <c r="A6694">
        <f t="shared" ca="1" si="104"/>
        <v>-5.0447264507896945E-2</v>
      </c>
    </row>
    <row r="6695" spans="1:1" x14ac:dyDescent="0.35">
      <c r="A6695">
        <f t="shared" ca="1" si="104"/>
        <v>1.6199214180752237</v>
      </c>
    </row>
    <row r="6696" spans="1:1" x14ac:dyDescent="0.35">
      <c r="A6696">
        <f t="shared" ca="1" si="104"/>
        <v>-0.71013877920936497</v>
      </c>
    </row>
    <row r="6697" spans="1:1" x14ac:dyDescent="0.35">
      <c r="A6697">
        <f t="shared" ca="1" si="104"/>
        <v>0.48341112916925782</v>
      </c>
    </row>
    <row r="6698" spans="1:1" x14ac:dyDescent="0.35">
      <c r="A6698">
        <f t="shared" ca="1" si="104"/>
        <v>-1.1416496885523775</v>
      </c>
    </row>
    <row r="6699" spans="1:1" x14ac:dyDescent="0.35">
      <c r="A6699">
        <f t="shared" ca="1" si="104"/>
        <v>-0.51157900295166481</v>
      </c>
    </row>
    <row r="6700" spans="1:1" x14ac:dyDescent="0.35">
      <c r="A6700">
        <f t="shared" ca="1" si="104"/>
        <v>0.23099207224878099</v>
      </c>
    </row>
    <row r="6701" spans="1:1" x14ac:dyDescent="0.35">
      <c r="A6701">
        <f t="shared" ca="1" si="104"/>
        <v>-1.8296540102479375</v>
      </c>
    </row>
    <row r="6702" spans="1:1" x14ac:dyDescent="0.35">
      <c r="A6702">
        <f t="shared" ca="1" si="104"/>
        <v>0.65306320006353458</v>
      </c>
    </row>
    <row r="6703" spans="1:1" x14ac:dyDescent="0.35">
      <c r="A6703">
        <f t="shared" ca="1" si="104"/>
        <v>0.52996805885325249</v>
      </c>
    </row>
    <row r="6704" spans="1:1" x14ac:dyDescent="0.35">
      <c r="A6704">
        <f t="shared" ca="1" si="104"/>
        <v>-0.15303369882395279</v>
      </c>
    </row>
    <row r="6705" spans="1:1" x14ac:dyDescent="0.35">
      <c r="A6705">
        <f t="shared" ca="1" si="104"/>
        <v>-0.56396704581539259</v>
      </c>
    </row>
    <row r="6706" spans="1:1" x14ac:dyDescent="0.35">
      <c r="A6706">
        <f t="shared" ca="1" si="104"/>
        <v>-1.1510977051846258</v>
      </c>
    </row>
    <row r="6707" spans="1:1" x14ac:dyDescent="0.35">
      <c r="A6707">
        <f t="shared" ca="1" si="104"/>
        <v>0.29432239700097179</v>
      </c>
    </row>
    <row r="6708" spans="1:1" x14ac:dyDescent="0.35">
      <c r="A6708">
        <f t="shared" ca="1" si="104"/>
        <v>-9.5753020988364676E-2</v>
      </c>
    </row>
    <row r="6709" spans="1:1" x14ac:dyDescent="0.35">
      <c r="A6709">
        <f t="shared" ca="1" si="104"/>
        <v>-1.1243537106047103</v>
      </c>
    </row>
    <row r="6710" spans="1:1" x14ac:dyDescent="0.35">
      <c r="A6710">
        <f t="shared" ca="1" si="104"/>
        <v>0.380325135688933</v>
      </c>
    </row>
    <row r="6711" spans="1:1" x14ac:dyDescent="0.35">
      <c r="A6711">
        <f t="shared" ca="1" si="104"/>
        <v>1.2565904086238175</v>
      </c>
    </row>
    <row r="6712" spans="1:1" x14ac:dyDescent="0.35">
      <c r="A6712">
        <f t="shared" ca="1" si="104"/>
        <v>7.1940465192892239E-2</v>
      </c>
    </row>
    <row r="6713" spans="1:1" x14ac:dyDescent="0.35">
      <c r="A6713">
        <f t="shared" ca="1" si="104"/>
        <v>6.4753079984954429E-2</v>
      </c>
    </row>
    <row r="6714" spans="1:1" x14ac:dyDescent="0.35">
      <c r="A6714">
        <f t="shared" ca="1" si="104"/>
        <v>-0.86561710532693503</v>
      </c>
    </row>
    <row r="6715" spans="1:1" x14ac:dyDescent="0.35">
      <c r="A6715">
        <f t="shared" ca="1" si="104"/>
        <v>-1.0232572250008276</v>
      </c>
    </row>
    <row r="6716" spans="1:1" x14ac:dyDescent="0.35">
      <c r="A6716">
        <f t="shared" ca="1" si="104"/>
        <v>0.55503116488070092</v>
      </c>
    </row>
    <row r="6717" spans="1:1" x14ac:dyDescent="0.35">
      <c r="A6717">
        <f t="shared" ca="1" si="104"/>
        <v>-0.81308728650948292</v>
      </c>
    </row>
    <row r="6718" spans="1:1" x14ac:dyDescent="0.35">
      <c r="A6718">
        <f t="shared" ca="1" si="104"/>
        <v>0.33016542195361887</v>
      </c>
    </row>
    <row r="6719" spans="1:1" x14ac:dyDescent="0.35">
      <c r="A6719">
        <f t="shared" ca="1" si="104"/>
        <v>-2.0842108399370857E-2</v>
      </c>
    </row>
    <row r="6720" spans="1:1" x14ac:dyDescent="0.35">
      <c r="A6720">
        <f t="shared" ca="1" si="104"/>
        <v>0.46259783125146092</v>
      </c>
    </row>
    <row r="6721" spans="1:1" x14ac:dyDescent="0.35">
      <c r="A6721">
        <f t="shared" ca="1" si="104"/>
        <v>0.63287516991153703</v>
      </c>
    </row>
    <row r="6722" spans="1:1" x14ac:dyDescent="0.35">
      <c r="A6722">
        <f t="shared" ca="1" si="104"/>
        <v>-1.7319039781839782</v>
      </c>
    </row>
    <row r="6723" spans="1:1" x14ac:dyDescent="0.35">
      <c r="A6723">
        <f t="shared" ref="A6723:A6786" ca="1" si="105">_xlfn.NORM.INV(RAND(),0,1)</f>
        <v>0.95428692657565217</v>
      </c>
    </row>
    <row r="6724" spans="1:1" x14ac:dyDescent="0.35">
      <c r="A6724">
        <f t="shared" ca="1" si="105"/>
        <v>-0.4821782894393008</v>
      </c>
    </row>
    <row r="6725" spans="1:1" x14ac:dyDescent="0.35">
      <c r="A6725">
        <f t="shared" ca="1" si="105"/>
        <v>0.32690658352050417</v>
      </c>
    </row>
    <row r="6726" spans="1:1" x14ac:dyDescent="0.35">
      <c r="A6726">
        <f t="shared" ca="1" si="105"/>
        <v>1.5853829332321725</v>
      </c>
    </row>
    <row r="6727" spans="1:1" x14ac:dyDescent="0.35">
      <c r="A6727">
        <f t="shared" ca="1" si="105"/>
        <v>-1.2752867405189117</v>
      </c>
    </row>
    <row r="6728" spans="1:1" x14ac:dyDescent="0.35">
      <c r="A6728">
        <f t="shared" ca="1" si="105"/>
        <v>0.48057254118269638</v>
      </c>
    </row>
    <row r="6729" spans="1:1" x14ac:dyDescent="0.35">
      <c r="A6729">
        <f t="shared" ca="1" si="105"/>
        <v>-1.7112550577136301</v>
      </c>
    </row>
    <row r="6730" spans="1:1" x14ac:dyDescent="0.35">
      <c r="A6730">
        <f t="shared" ca="1" si="105"/>
        <v>3.4554601817352593E-2</v>
      </c>
    </row>
    <row r="6731" spans="1:1" x14ac:dyDescent="0.35">
      <c r="A6731">
        <f t="shared" ca="1" si="105"/>
        <v>-8.9927485030855528E-2</v>
      </c>
    </row>
    <row r="6732" spans="1:1" x14ac:dyDescent="0.35">
      <c r="A6732">
        <f t="shared" ca="1" si="105"/>
        <v>-1.2866724015753994</v>
      </c>
    </row>
    <row r="6733" spans="1:1" x14ac:dyDescent="0.35">
      <c r="A6733">
        <f t="shared" ca="1" si="105"/>
        <v>-0.14182543113449195</v>
      </c>
    </row>
    <row r="6734" spans="1:1" x14ac:dyDescent="0.35">
      <c r="A6734">
        <f t="shared" ca="1" si="105"/>
        <v>3.5317620020576215E-2</v>
      </c>
    </row>
    <row r="6735" spans="1:1" x14ac:dyDescent="0.35">
      <c r="A6735">
        <f t="shared" ca="1" si="105"/>
        <v>0.56362528041371329</v>
      </c>
    </row>
    <row r="6736" spans="1:1" x14ac:dyDescent="0.35">
      <c r="A6736">
        <f t="shared" ca="1" si="105"/>
        <v>5.7931951443935849E-2</v>
      </c>
    </row>
    <row r="6737" spans="1:1" x14ac:dyDescent="0.35">
      <c r="A6737">
        <f t="shared" ca="1" si="105"/>
        <v>-0.37361282752055003</v>
      </c>
    </row>
    <row r="6738" spans="1:1" x14ac:dyDescent="0.35">
      <c r="A6738">
        <f t="shared" ca="1" si="105"/>
        <v>-0.67103616927005783</v>
      </c>
    </row>
    <row r="6739" spans="1:1" x14ac:dyDescent="0.35">
      <c r="A6739">
        <f t="shared" ca="1" si="105"/>
        <v>-3.6531069436130562E-2</v>
      </c>
    </row>
    <row r="6740" spans="1:1" x14ac:dyDescent="0.35">
      <c r="A6740">
        <f t="shared" ca="1" si="105"/>
        <v>-0.7510302946998223</v>
      </c>
    </row>
    <row r="6741" spans="1:1" x14ac:dyDescent="0.35">
      <c r="A6741">
        <f t="shared" ca="1" si="105"/>
        <v>0.30407000124418354</v>
      </c>
    </row>
    <row r="6742" spans="1:1" x14ac:dyDescent="0.35">
      <c r="A6742">
        <f t="shared" ca="1" si="105"/>
        <v>0.82968553785909815</v>
      </c>
    </row>
    <row r="6743" spans="1:1" x14ac:dyDescent="0.35">
      <c r="A6743">
        <f t="shared" ca="1" si="105"/>
        <v>-2.2085167203113389</v>
      </c>
    </row>
    <row r="6744" spans="1:1" x14ac:dyDescent="0.35">
      <c r="A6744">
        <f t="shared" ca="1" si="105"/>
        <v>1.6044969506000566</v>
      </c>
    </row>
    <row r="6745" spans="1:1" x14ac:dyDescent="0.35">
      <c r="A6745">
        <f t="shared" ca="1" si="105"/>
        <v>-0.69992932450694001</v>
      </c>
    </row>
    <row r="6746" spans="1:1" x14ac:dyDescent="0.35">
      <c r="A6746">
        <f t="shared" ca="1" si="105"/>
        <v>1.0919431500203525</v>
      </c>
    </row>
    <row r="6747" spans="1:1" x14ac:dyDescent="0.35">
      <c r="A6747">
        <f t="shared" ca="1" si="105"/>
        <v>1.3000396115955231</v>
      </c>
    </row>
    <row r="6748" spans="1:1" x14ac:dyDescent="0.35">
      <c r="A6748">
        <f t="shared" ca="1" si="105"/>
        <v>1.5416257531908135</v>
      </c>
    </row>
    <row r="6749" spans="1:1" x14ac:dyDescent="0.35">
      <c r="A6749">
        <f t="shared" ca="1" si="105"/>
        <v>0.7447877694854691</v>
      </c>
    </row>
    <row r="6750" spans="1:1" x14ac:dyDescent="0.35">
      <c r="A6750">
        <f t="shared" ca="1" si="105"/>
        <v>-0.31157562466314598</v>
      </c>
    </row>
    <row r="6751" spans="1:1" x14ac:dyDescent="0.35">
      <c r="A6751">
        <f t="shared" ca="1" si="105"/>
        <v>0.89134063914942907</v>
      </c>
    </row>
    <row r="6752" spans="1:1" x14ac:dyDescent="0.35">
      <c r="A6752">
        <f t="shared" ca="1" si="105"/>
        <v>0.54022316182153751</v>
      </c>
    </row>
    <row r="6753" spans="1:1" x14ac:dyDescent="0.35">
      <c r="A6753">
        <f t="shared" ca="1" si="105"/>
        <v>-0.40864466106634256</v>
      </c>
    </row>
    <row r="6754" spans="1:1" x14ac:dyDescent="0.35">
      <c r="A6754">
        <f t="shared" ca="1" si="105"/>
        <v>-2.8196118693000399E-2</v>
      </c>
    </row>
    <row r="6755" spans="1:1" x14ac:dyDescent="0.35">
      <c r="A6755">
        <f t="shared" ca="1" si="105"/>
        <v>0.4751783482822472</v>
      </c>
    </row>
    <row r="6756" spans="1:1" x14ac:dyDescent="0.35">
      <c r="A6756">
        <f t="shared" ca="1" si="105"/>
        <v>-1.5428554083974722</v>
      </c>
    </row>
    <row r="6757" spans="1:1" x14ac:dyDescent="0.35">
      <c r="A6757">
        <f t="shared" ca="1" si="105"/>
        <v>0.59589189741964199</v>
      </c>
    </row>
    <row r="6758" spans="1:1" x14ac:dyDescent="0.35">
      <c r="A6758">
        <f t="shared" ca="1" si="105"/>
        <v>-0.93556789778902982</v>
      </c>
    </row>
    <row r="6759" spans="1:1" x14ac:dyDescent="0.35">
      <c r="A6759">
        <f t="shared" ca="1" si="105"/>
        <v>0.49527271767739084</v>
      </c>
    </row>
    <row r="6760" spans="1:1" x14ac:dyDescent="0.35">
      <c r="A6760">
        <f t="shared" ca="1" si="105"/>
        <v>1.0621078756752484</v>
      </c>
    </row>
    <row r="6761" spans="1:1" x14ac:dyDescent="0.35">
      <c r="A6761">
        <f t="shared" ca="1" si="105"/>
        <v>0.18282413927066518</v>
      </c>
    </row>
    <row r="6762" spans="1:1" x14ac:dyDescent="0.35">
      <c r="A6762">
        <f t="shared" ca="1" si="105"/>
        <v>0.30224654145235053</v>
      </c>
    </row>
    <row r="6763" spans="1:1" x14ac:dyDescent="0.35">
      <c r="A6763">
        <f t="shared" ca="1" si="105"/>
        <v>-0.62065153563305153</v>
      </c>
    </row>
    <row r="6764" spans="1:1" x14ac:dyDescent="0.35">
      <c r="A6764">
        <f t="shared" ca="1" si="105"/>
        <v>0.49735158984599065</v>
      </c>
    </row>
    <row r="6765" spans="1:1" x14ac:dyDescent="0.35">
      <c r="A6765">
        <f t="shared" ca="1" si="105"/>
        <v>0.98136344497593098</v>
      </c>
    </row>
    <row r="6766" spans="1:1" x14ac:dyDescent="0.35">
      <c r="A6766">
        <f t="shared" ca="1" si="105"/>
        <v>-0.9046185145898632</v>
      </c>
    </row>
    <row r="6767" spans="1:1" x14ac:dyDescent="0.35">
      <c r="A6767">
        <f t="shared" ca="1" si="105"/>
        <v>-0.46112606020370817</v>
      </c>
    </row>
    <row r="6768" spans="1:1" x14ac:dyDescent="0.35">
      <c r="A6768">
        <f t="shared" ca="1" si="105"/>
        <v>-0.38773001253690303</v>
      </c>
    </row>
    <row r="6769" spans="1:1" x14ac:dyDescent="0.35">
      <c r="A6769">
        <f t="shared" ca="1" si="105"/>
        <v>-1.2920069612919862</v>
      </c>
    </row>
    <row r="6770" spans="1:1" x14ac:dyDescent="0.35">
      <c r="A6770">
        <f t="shared" ca="1" si="105"/>
        <v>-8.6913904933798608E-2</v>
      </c>
    </row>
    <row r="6771" spans="1:1" x14ac:dyDescent="0.35">
      <c r="A6771">
        <f t="shared" ca="1" si="105"/>
        <v>-0.72312706456063491</v>
      </c>
    </row>
    <row r="6772" spans="1:1" x14ac:dyDescent="0.35">
      <c r="A6772">
        <f t="shared" ca="1" si="105"/>
        <v>0.66424294121296779</v>
      </c>
    </row>
    <row r="6773" spans="1:1" x14ac:dyDescent="0.35">
      <c r="A6773">
        <f t="shared" ca="1" si="105"/>
        <v>-0.86629547155553022</v>
      </c>
    </row>
    <row r="6774" spans="1:1" x14ac:dyDescent="0.35">
      <c r="A6774">
        <f t="shared" ca="1" si="105"/>
        <v>-0.18186834015166806</v>
      </c>
    </row>
    <row r="6775" spans="1:1" x14ac:dyDescent="0.35">
      <c r="A6775">
        <f t="shared" ca="1" si="105"/>
        <v>1.2282094811779303</v>
      </c>
    </row>
    <row r="6776" spans="1:1" x14ac:dyDescent="0.35">
      <c r="A6776">
        <f t="shared" ca="1" si="105"/>
        <v>0.45957681757263724</v>
      </c>
    </row>
    <row r="6777" spans="1:1" x14ac:dyDescent="0.35">
      <c r="A6777">
        <f t="shared" ca="1" si="105"/>
        <v>-0.53462857753535586</v>
      </c>
    </row>
    <row r="6778" spans="1:1" x14ac:dyDescent="0.35">
      <c r="A6778">
        <f t="shared" ca="1" si="105"/>
        <v>-0.95766840261516106</v>
      </c>
    </row>
    <row r="6779" spans="1:1" x14ac:dyDescent="0.35">
      <c r="A6779">
        <f t="shared" ca="1" si="105"/>
        <v>0.78260886793124329</v>
      </c>
    </row>
    <row r="6780" spans="1:1" x14ac:dyDescent="0.35">
      <c r="A6780">
        <f t="shared" ca="1" si="105"/>
        <v>-0.60092418659841329</v>
      </c>
    </row>
    <row r="6781" spans="1:1" x14ac:dyDescent="0.35">
      <c r="A6781">
        <f t="shared" ca="1" si="105"/>
        <v>5.322805696174128E-2</v>
      </c>
    </row>
    <row r="6782" spans="1:1" x14ac:dyDescent="0.35">
      <c r="A6782">
        <f t="shared" ca="1" si="105"/>
        <v>3.9233278135686375E-2</v>
      </c>
    </row>
    <row r="6783" spans="1:1" x14ac:dyDescent="0.35">
      <c r="A6783">
        <f t="shared" ca="1" si="105"/>
        <v>0.56570480654847832</v>
      </c>
    </row>
    <row r="6784" spans="1:1" x14ac:dyDescent="0.35">
      <c r="A6784">
        <f t="shared" ca="1" si="105"/>
        <v>0.15839489325533856</v>
      </c>
    </row>
    <row r="6785" spans="1:1" x14ac:dyDescent="0.35">
      <c r="A6785">
        <f t="shared" ca="1" si="105"/>
        <v>-1.2953381176825682</v>
      </c>
    </row>
    <row r="6786" spans="1:1" x14ac:dyDescent="0.35">
      <c r="A6786">
        <f t="shared" ca="1" si="105"/>
        <v>3.5798686558498945E-2</v>
      </c>
    </row>
    <row r="6787" spans="1:1" x14ac:dyDescent="0.35">
      <c r="A6787">
        <f t="shared" ref="A6787:A6850" ca="1" si="106">_xlfn.NORM.INV(RAND(),0,1)</f>
        <v>-0.55221058717854343</v>
      </c>
    </row>
    <row r="6788" spans="1:1" x14ac:dyDescent="0.35">
      <c r="A6788">
        <f t="shared" ca="1" si="106"/>
        <v>-1.2053301619926877</v>
      </c>
    </row>
    <row r="6789" spans="1:1" x14ac:dyDescent="0.35">
      <c r="A6789">
        <f t="shared" ca="1" si="106"/>
        <v>-0.26725606198506457</v>
      </c>
    </row>
    <row r="6790" spans="1:1" x14ac:dyDescent="0.35">
      <c r="A6790">
        <f t="shared" ca="1" si="106"/>
        <v>-0.85776400047616419</v>
      </c>
    </row>
    <row r="6791" spans="1:1" x14ac:dyDescent="0.35">
      <c r="A6791">
        <f t="shared" ca="1" si="106"/>
        <v>-2.3354516604338897</v>
      </c>
    </row>
    <row r="6792" spans="1:1" x14ac:dyDescent="0.35">
      <c r="A6792">
        <f t="shared" ca="1" si="106"/>
        <v>0.52053618057633622</v>
      </c>
    </row>
    <row r="6793" spans="1:1" x14ac:dyDescent="0.35">
      <c r="A6793">
        <f t="shared" ca="1" si="106"/>
        <v>-2.5249520894793038</v>
      </c>
    </row>
    <row r="6794" spans="1:1" x14ac:dyDescent="0.35">
      <c r="A6794">
        <f t="shared" ca="1" si="106"/>
        <v>1.4472739924197653</v>
      </c>
    </row>
    <row r="6795" spans="1:1" x14ac:dyDescent="0.35">
      <c r="A6795">
        <f t="shared" ca="1" si="106"/>
        <v>0.78788181861882056</v>
      </c>
    </row>
    <row r="6796" spans="1:1" x14ac:dyDescent="0.35">
      <c r="A6796">
        <f t="shared" ca="1" si="106"/>
        <v>0.15885564662073576</v>
      </c>
    </row>
    <row r="6797" spans="1:1" x14ac:dyDescent="0.35">
      <c r="A6797">
        <f t="shared" ca="1" si="106"/>
        <v>-1.0287826387342578</v>
      </c>
    </row>
    <row r="6798" spans="1:1" x14ac:dyDescent="0.35">
      <c r="A6798">
        <f t="shared" ca="1" si="106"/>
        <v>-5.2233944411907318E-2</v>
      </c>
    </row>
    <row r="6799" spans="1:1" x14ac:dyDescent="0.35">
      <c r="A6799">
        <f t="shared" ca="1" si="106"/>
        <v>-0.59284125266737253</v>
      </c>
    </row>
    <row r="6800" spans="1:1" x14ac:dyDescent="0.35">
      <c r="A6800">
        <f t="shared" ca="1" si="106"/>
        <v>-0.87223843726354877</v>
      </c>
    </row>
    <row r="6801" spans="1:1" x14ac:dyDescent="0.35">
      <c r="A6801">
        <f t="shared" ca="1" si="106"/>
        <v>2.1327728107103772</v>
      </c>
    </row>
    <row r="6802" spans="1:1" x14ac:dyDescent="0.35">
      <c r="A6802">
        <f t="shared" ca="1" si="106"/>
        <v>1.701379112181796</v>
      </c>
    </row>
    <row r="6803" spans="1:1" x14ac:dyDescent="0.35">
      <c r="A6803">
        <f t="shared" ca="1" si="106"/>
        <v>2.1876845488792638</v>
      </c>
    </row>
    <row r="6804" spans="1:1" x14ac:dyDescent="0.35">
      <c r="A6804">
        <f t="shared" ca="1" si="106"/>
        <v>1.2387012333647014</v>
      </c>
    </row>
    <row r="6805" spans="1:1" x14ac:dyDescent="0.35">
      <c r="A6805">
        <f t="shared" ca="1" si="106"/>
        <v>1.5554291596713963</v>
      </c>
    </row>
    <row r="6806" spans="1:1" x14ac:dyDescent="0.35">
      <c r="A6806">
        <f t="shared" ca="1" si="106"/>
        <v>8.6007296551482235E-3</v>
      </c>
    </row>
    <row r="6807" spans="1:1" x14ac:dyDescent="0.35">
      <c r="A6807">
        <f t="shared" ca="1" si="106"/>
        <v>-0.16887452754533158</v>
      </c>
    </row>
    <row r="6808" spans="1:1" x14ac:dyDescent="0.35">
      <c r="A6808">
        <f t="shared" ca="1" si="106"/>
        <v>1.5010286886344364</v>
      </c>
    </row>
    <row r="6809" spans="1:1" x14ac:dyDescent="0.35">
      <c r="A6809">
        <f t="shared" ca="1" si="106"/>
        <v>0.19724542006248214</v>
      </c>
    </row>
    <row r="6810" spans="1:1" x14ac:dyDescent="0.35">
      <c r="A6810">
        <f t="shared" ca="1" si="106"/>
        <v>-0.15484125259630524</v>
      </c>
    </row>
    <row r="6811" spans="1:1" x14ac:dyDescent="0.35">
      <c r="A6811">
        <f t="shared" ca="1" si="106"/>
        <v>-0.70181788254141109</v>
      </c>
    </row>
    <row r="6812" spans="1:1" x14ac:dyDescent="0.35">
      <c r="A6812">
        <f t="shared" ca="1" si="106"/>
        <v>1.3095780192550708</v>
      </c>
    </row>
    <row r="6813" spans="1:1" x14ac:dyDescent="0.35">
      <c r="A6813">
        <f t="shared" ca="1" si="106"/>
        <v>-1.1055300252363938</v>
      </c>
    </row>
    <row r="6814" spans="1:1" x14ac:dyDescent="0.35">
      <c r="A6814">
        <f t="shared" ca="1" si="106"/>
        <v>0.48412825274494364</v>
      </c>
    </row>
    <row r="6815" spans="1:1" x14ac:dyDescent="0.35">
      <c r="A6815">
        <f t="shared" ca="1" si="106"/>
        <v>-0.66625202014068174</v>
      </c>
    </row>
    <row r="6816" spans="1:1" x14ac:dyDescent="0.35">
      <c r="A6816">
        <f t="shared" ca="1" si="106"/>
        <v>1.7304521251539342</v>
      </c>
    </row>
    <row r="6817" spans="1:1" x14ac:dyDescent="0.35">
      <c r="A6817">
        <f t="shared" ca="1" si="106"/>
        <v>0.58582962662764881</v>
      </c>
    </row>
    <row r="6818" spans="1:1" x14ac:dyDescent="0.35">
      <c r="A6818">
        <f t="shared" ca="1" si="106"/>
        <v>0.95357997765327973</v>
      </c>
    </row>
    <row r="6819" spans="1:1" x14ac:dyDescent="0.35">
      <c r="A6819">
        <f t="shared" ca="1" si="106"/>
        <v>0.52889660023164209</v>
      </c>
    </row>
    <row r="6820" spans="1:1" x14ac:dyDescent="0.35">
      <c r="A6820">
        <f t="shared" ca="1" si="106"/>
        <v>-0.33770375366301753</v>
      </c>
    </row>
    <row r="6821" spans="1:1" x14ac:dyDescent="0.35">
      <c r="A6821">
        <f t="shared" ca="1" si="106"/>
        <v>-0.50750139026948538</v>
      </c>
    </row>
    <row r="6822" spans="1:1" x14ac:dyDescent="0.35">
      <c r="A6822">
        <f t="shared" ca="1" si="106"/>
        <v>1.7860226632325755</v>
      </c>
    </row>
    <row r="6823" spans="1:1" x14ac:dyDescent="0.35">
      <c r="A6823">
        <f t="shared" ca="1" si="106"/>
        <v>-0.77701978355197676</v>
      </c>
    </row>
    <row r="6824" spans="1:1" x14ac:dyDescent="0.35">
      <c r="A6824">
        <f t="shared" ca="1" si="106"/>
        <v>0.5874703088765123</v>
      </c>
    </row>
    <row r="6825" spans="1:1" x14ac:dyDescent="0.35">
      <c r="A6825">
        <f t="shared" ca="1" si="106"/>
        <v>1.3920244412501359</v>
      </c>
    </row>
    <row r="6826" spans="1:1" x14ac:dyDescent="0.35">
      <c r="A6826">
        <f t="shared" ca="1" si="106"/>
        <v>1.5612360390891498</v>
      </c>
    </row>
    <row r="6827" spans="1:1" x14ac:dyDescent="0.35">
      <c r="A6827">
        <f t="shared" ca="1" si="106"/>
        <v>-0.3704107945822378</v>
      </c>
    </row>
    <row r="6828" spans="1:1" x14ac:dyDescent="0.35">
      <c r="A6828">
        <f t="shared" ca="1" si="106"/>
        <v>0.44733061225728604</v>
      </c>
    </row>
    <row r="6829" spans="1:1" x14ac:dyDescent="0.35">
      <c r="A6829">
        <f t="shared" ca="1" si="106"/>
        <v>-1.2897533558107058E-2</v>
      </c>
    </row>
    <row r="6830" spans="1:1" x14ac:dyDescent="0.35">
      <c r="A6830">
        <f t="shared" ca="1" si="106"/>
        <v>-0.5953985555074407</v>
      </c>
    </row>
    <row r="6831" spans="1:1" x14ac:dyDescent="0.35">
      <c r="A6831">
        <f t="shared" ca="1" si="106"/>
        <v>1.0178691963486179</v>
      </c>
    </row>
    <row r="6832" spans="1:1" x14ac:dyDescent="0.35">
      <c r="A6832">
        <f t="shared" ca="1" si="106"/>
        <v>1.4605456341248371</v>
      </c>
    </row>
    <row r="6833" spans="1:1" x14ac:dyDescent="0.35">
      <c r="A6833">
        <f t="shared" ca="1" si="106"/>
        <v>0.24336207875883512</v>
      </c>
    </row>
    <row r="6834" spans="1:1" x14ac:dyDescent="0.35">
      <c r="A6834">
        <f t="shared" ca="1" si="106"/>
        <v>0.18984337178499691</v>
      </c>
    </row>
    <row r="6835" spans="1:1" x14ac:dyDescent="0.35">
      <c r="A6835">
        <f t="shared" ca="1" si="106"/>
        <v>-1.1025791043036153</v>
      </c>
    </row>
    <row r="6836" spans="1:1" x14ac:dyDescent="0.35">
      <c r="A6836">
        <f t="shared" ca="1" si="106"/>
        <v>1.8224456563713283</v>
      </c>
    </row>
    <row r="6837" spans="1:1" x14ac:dyDescent="0.35">
      <c r="A6837">
        <f t="shared" ca="1" si="106"/>
        <v>-0.17642378875596407</v>
      </c>
    </row>
    <row r="6838" spans="1:1" x14ac:dyDescent="0.35">
      <c r="A6838">
        <f t="shared" ca="1" si="106"/>
        <v>0.80961776678665565</v>
      </c>
    </row>
    <row r="6839" spans="1:1" x14ac:dyDescent="0.35">
      <c r="A6839">
        <f t="shared" ca="1" si="106"/>
        <v>-0.41501185984700667</v>
      </c>
    </row>
    <row r="6840" spans="1:1" x14ac:dyDescent="0.35">
      <c r="A6840">
        <f t="shared" ca="1" si="106"/>
        <v>-0.83050504434014294</v>
      </c>
    </row>
    <row r="6841" spans="1:1" x14ac:dyDescent="0.35">
      <c r="A6841">
        <f t="shared" ca="1" si="106"/>
        <v>3.4160831199621176</v>
      </c>
    </row>
    <row r="6842" spans="1:1" x14ac:dyDescent="0.35">
      <c r="A6842">
        <f t="shared" ca="1" si="106"/>
        <v>1.2833849215950082</v>
      </c>
    </row>
    <row r="6843" spans="1:1" x14ac:dyDescent="0.35">
      <c r="A6843">
        <f t="shared" ca="1" si="106"/>
        <v>-0.93418148313747196</v>
      </c>
    </row>
    <row r="6844" spans="1:1" x14ac:dyDescent="0.35">
      <c r="A6844">
        <f t="shared" ca="1" si="106"/>
        <v>0.9674428253893137</v>
      </c>
    </row>
    <row r="6845" spans="1:1" x14ac:dyDescent="0.35">
      <c r="A6845">
        <f t="shared" ca="1" si="106"/>
        <v>0.76564101046435618</v>
      </c>
    </row>
    <row r="6846" spans="1:1" x14ac:dyDescent="0.35">
      <c r="A6846">
        <f t="shared" ca="1" si="106"/>
        <v>0.49184262051118799</v>
      </c>
    </row>
    <row r="6847" spans="1:1" x14ac:dyDescent="0.35">
      <c r="A6847">
        <f t="shared" ca="1" si="106"/>
        <v>1.2242656525479856</v>
      </c>
    </row>
    <row r="6848" spans="1:1" x14ac:dyDescent="0.35">
      <c r="A6848">
        <f t="shared" ca="1" si="106"/>
        <v>-4.6101237706759043E-2</v>
      </c>
    </row>
    <row r="6849" spans="1:1" x14ac:dyDescent="0.35">
      <c r="A6849">
        <f t="shared" ca="1" si="106"/>
        <v>0.54304896981895068</v>
      </c>
    </row>
    <row r="6850" spans="1:1" x14ac:dyDescent="0.35">
      <c r="A6850">
        <f t="shared" ca="1" si="106"/>
        <v>0.2164540093569757</v>
      </c>
    </row>
    <row r="6851" spans="1:1" x14ac:dyDescent="0.35">
      <c r="A6851">
        <f t="shared" ref="A6851:A6914" ca="1" si="107">_xlfn.NORM.INV(RAND(),0,1)</f>
        <v>-2.120173764013201</v>
      </c>
    </row>
    <row r="6852" spans="1:1" x14ac:dyDescent="0.35">
      <c r="A6852">
        <f t="shared" ca="1" si="107"/>
        <v>1.7829147366951588</v>
      </c>
    </row>
    <row r="6853" spans="1:1" x14ac:dyDescent="0.35">
      <c r="A6853">
        <f t="shared" ca="1" si="107"/>
        <v>1.0148378000419853</v>
      </c>
    </row>
    <row r="6854" spans="1:1" x14ac:dyDescent="0.35">
      <c r="A6854">
        <f t="shared" ca="1" si="107"/>
        <v>0.62008406993790932</v>
      </c>
    </row>
    <row r="6855" spans="1:1" x14ac:dyDescent="0.35">
      <c r="A6855">
        <f t="shared" ca="1" si="107"/>
        <v>-1.0390656798387803</v>
      </c>
    </row>
    <row r="6856" spans="1:1" x14ac:dyDescent="0.35">
      <c r="A6856">
        <f t="shared" ca="1" si="107"/>
        <v>0.39803968766554582</v>
      </c>
    </row>
    <row r="6857" spans="1:1" x14ac:dyDescent="0.35">
      <c r="A6857">
        <f t="shared" ca="1" si="107"/>
        <v>-0.71403885966519554</v>
      </c>
    </row>
    <row r="6858" spans="1:1" x14ac:dyDescent="0.35">
      <c r="A6858">
        <f t="shared" ca="1" si="107"/>
        <v>0.20398939578551931</v>
      </c>
    </row>
    <row r="6859" spans="1:1" x14ac:dyDescent="0.35">
      <c r="A6859">
        <f t="shared" ca="1" si="107"/>
        <v>0.41241768642686982</v>
      </c>
    </row>
    <row r="6860" spans="1:1" x14ac:dyDescent="0.35">
      <c r="A6860">
        <f t="shared" ca="1" si="107"/>
        <v>0.14706975290826113</v>
      </c>
    </row>
    <row r="6861" spans="1:1" x14ac:dyDescent="0.35">
      <c r="A6861">
        <f t="shared" ca="1" si="107"/>
        <v>0.91892130878743372</v>
      </c>
    </row>
    <row r="6862" spans="1:1" x14ac:dyDescent="0.35">
      <c r="A6862">
        <f t="shared" ca="1" si="107"/>
        <v>-0.82130681586362564</v>
      </c>
    </row>
    <row r="6863" spans="1:1" x14ac:dyDescent="0.35">
      <c r="A6863">
        <f t="shared" ca="1" si="107"/>
        <v>-0.85028783845414424</v>
      </c>
    </row>
    <row r="6864" spans="1:1" x14ac:dyDescent="0.35">
      <c r="A6864">
        <f t="shared" ca="1" si="107"/>
        <v>-0.74879717380660404</v>
      </c>
    </row>
    <row r="6865" spans="1:1" x14ac:dyDescent="0.35">
      <c r="A6865">
        <f t="shared" ca="1" si="107"/>
        <v>-2.3822142253915812</v>
      </c>
    </row>
    <row r="6866" spans="1:1" x14ac:dyDescent="0.35">
      <c r="A6866">
        <f t="shared" ca="1" si="107"/>
        <v>0.21839465017317422</v>
      </c>
    </row>
    <row r="6867" spans="1:1" x14ac:dyDescent="0.35">
      <c r="A6867">
        <f t="shared" ca="1" si="107"/>
        <v>-0.5423985868946839</v>
      </c>
    </row>
    <row r="6868" spans="1:1" x14ac:dyDescent="0.35">
      <c r="A6868">
        <f t="shared" ca="1" si="107"/>
        <v>-0.28212298441888417</v>
      </c>
    </row>
    <row r="6869" spans="1:1" x14ac:dyDescent="0.35">
      <c r="A6869">
        <f t="shared" ca="1" si="107"/>
        <v>-7.7040751845622009E-3</v>
      </c>
    </row>
    <row r="6870" spans="1:1" x14ac:dyDescent="0.35">
      <c r="A6870">
        <f t="shared" ca="1" si="107"/>
        <v>-0.6603680541153083</v>
      </c>
    </row>
    <row r="6871" spans="1:1" x14ac:dyDescent="0.35">
      <c r="A6871">
        <f t="shared" ca="1" si="107"/>
        <v>-0.68296161436417635</v>
      </c>
    </row>
    <row r="6872" spans="1:1" x14ac:dyDescent="0.35">
      <c r="A6872">
        <f t="shared" ca="1" si="107"/>
        <v>-0.85145303748227896</v>
      </c>
    </row>
    <row r="6873" spans="1:1" x14ac:dyDescent="0.35">
      <c r="A6873">
        <f t="shared" ca="1" si="107"/>
        <v>-1.1332550694454468</v>
      </c>
    </row>
    <row r="6874" spans="1:1" x14ac:dyDescent="0.35">
      <c r="A6874">
        <f t="shared" ca="1" si="107"/>
        <v>-0.28919755035771361</v>
      </c>
    </row>
    <row r="6875" spans="1:1" x14ac:dyDescent="0.35">
      <c r="A6875">
        <f t="shared" ca="1" si="107"/>
        <v>0.82366118591430859</v>
      </c>
    </row>
    <row r="6876" spans="1:1" x14ac:dyDescent="0.35">
      <c r="A6876">
        <f t="shared" ca="1" si="107"/>
        <v>-0.36817174703555305</v>
      </c>
    </row>
    <row r="6877" spans="1:1" x14ac:dyDescent="0.35">
      <c r="A6877">
        <f t="shared" ca="1" si="107"/>
        <v>-1.0461451615279724</v>
      </c>
    </row>
    <row r="6878" spans="1:1" x14ac:dyDescent="0.35">
      <c r="A6878">
        <f t="shared" ca="1" si="107"/>
        <v>-0.37646615586242993</v>
      </c>
    </row>
    <row r="6879" spans="1:1" x14ac:dyDescent="0.35">
      <c r="A6879">
        <f t="shared" ca="1" si="107"/>
        <v>0.14538055537069419</v>
      </c>
    </row>
    <row r="6880" spans="1:1" x14ac:dyDescent="0.35">
      <c r="A6880">
        <f t="shared" ca="1" si="107"/>
        <v>-0.35527503608865063</v>
      </c>
    </row>
    <row r="6881" spans="1:1" x14ac:dyDescent="0.35">
      <c r="A6881">
        <f t="shared" ca="1" si="107"/>
        <v>0.43508381490984266</v>
      </c>
    </row>
    <row r="6882" spans="1:1" x14ac:dyDescent="0.35">
      <c r="A6882">
        <f t="shared" ca="1" si="107"/>
        <v>-1.1085331491840391</v>
      </c>
    </row>
    <row r="6883" spans="1:1" x14ac:dyDescent="0.35">
      <c r="A6883">
        <f t="shared" ca="1" si="107"/>
        <v>-0.4108791077278785</v>
      </c>
    </row>
    <row r="6884" spans="1:1" x14ac:dyDescent="0.35">
      <c r="A6884">
        <f t="shared" ca="1" si="107"/>
        <v>0.19973035275289955</v>
      </c>
    </row>
    <row r="6885" spans="1:1" x14ac:dyDescent="0.35">
      <c r="A6885">
        <f t="shared" ca="1" si="107"/>
        <v>-0.83633380460552953</v>
      </c>
    </row>
    <row r="6886" spans="1:1" x14ac:dyDescent="0.35">
      <c r="A6886">
        <f t="shared" ca="1" si="107"/>
        <v>-0.15747925696291382</v>
      </c>
    </row>
    <row r="6887" spans="1:1" x14ac:dyDescent="0.35">
      <c r="A6887">
        <f t="shared" ca="1" si="107"/>
        <v>-0.49792064316407469</v>
      </c>
    </row>
    <row r="6888" spans="1:1" x14ac:dyDescent="0.35">
      <c r="A6888">
        <f t="shared" ca="1" si="107"/>
        <v>0.95292583889565208</v>
      </c>
    </row>
    <row r="6889" spans="1:1" x14ac:dyDescent="0.35">
      <c r="A6889">
        <f t="shared" ca="1" si="107"/>
        <v>1.1563735821445891</v>
      </c>
    </row>
    <row r="6890" spans="1:1" x14ac:dyDescent="0.35">
      <c r="A6890">
        <f t="shared" ca="1" si="107"/>
        <v>0.78483418532076643</v>
      </c>
    </row>
    <row r="6891" spans="1:1" x14ac:dyDescent="0.35">
      <c r="A6891">
        <f t="shared" ca="1" si="107"/>
        <v>-0.46393375778946211</v>
      </c>
    </row>
    <row r="6892" spans="1:1" x14ac:dyDescent="0.35">
      <c r="A6892">
        <f t="shared" ca="1" si="107"/>
        <v>0.86164888121162542</v>
      </c>
    </row>
    <row r="6893" spans="1:1" x14ac:dyDescent="0.35">
      <c r="A6893">
        <f t="shared" ca="1" si="107"/>
        <v>7.1944255321407538E-2</v>
      </c>
    </row>
    <row r="6894" spans="1:1" x14ac:dyDescent="0.35">
      <c r="A6894">
        <f t="shared" ca="1" si="107"/>
        <v>-0.98434530787312247</v>
      </c>
    </row>
    <row r="6895" spans="1:1" x14ac:dyDescent="0.35">
      <c r="A6895">
        <f t="shared" ca="1" si="107"/>
        <v>-0.9162825185493827</v>
      </c>
    </row>
    <row r="6896" spans="1:1" x14ac:dyDescent="0.35">
      <c r="A6896">
        <f t="shared" ca="1" si="107"/>
        <v>1.5054027779617907</v>
      </c>
    </row>
    <row r="6897" spans="1:1" x14ac:dyDescent="0.35">
      <c r="A6897">
        <f t="shared" ca="1" si="107"/>
        <v>0.49343810271606631</v>
      </c>
    </row>
    <row r="6898" spans="1:1" x14ac:dyDescent="0.35">
      <c r="A6898">
        <f t="shared" ca="1" si="107"/>
        <v>-0.77762491285893132</v>
      </c>
    </row>
    <row r="6899" spans="1:1" x14ac:dyDescent="0.35">
      <c r="A6899">
        <f t="shared" ca="1" si="107"/>
        <v>0.20422017404976756</v>
      </c>
    </row>
    <row r="6900" spans="1:1" x14ac:dyDescent="0.35">
      <c r="A6900">
        <f t="shared" ca="1" si="107"/>
        <v>1.5246903259076241</v>
      </c>
    </row>
    <row r="6901" spans="1:1" x14ac:dyDescent="0.35">
      <c r="A6901">
        <f t="shared" ca="1" si="107"/>
        <v>0.3023518837130546</v>
      </c>
    </row>
    <row r="6902" spans="1:1" x14ac:dyDescent="0.35">
      <c r="A6902">
        <f t="shared" ca="1" si="107"/>
        <v>-4.436039085354028E-2</v>
      </c>
    </row>
    <row r="6903" spans="1:1" x14ac:dyDescent="0.35">
      <c r="A6903">
        <f t="shared" ca="1" si="107"/>
        <v>0.61097419598769187</v>
      </c>
    </row>
    <row r="6904" spans="1:1" x14ac:dyDescent="0.35">
      <c r="A6904">
        <f t="shared" ca="1" si="107"/>
        <v>-0.25997881227964925</v>
      </c>
    </row>
    <row r="6905" spans="1:1" x14ac:dyDescent="0.35">
      <c r="A6905">
        <f t="shared" ca="1" si="107"/>
        <v>-0.56848738218701744</v>
      </c>
    </row>
    <row r="6906" spans="1:1" x14ac:dyDescent="0.35">
      <c r="A6906">
        <f t="shared" ca="1" si="107"/>
        <v>0.39020614502103423</v>
      </c>
    </row>
    <row r="6907" spans="1:1" x14ac:dyDescent="0.35">
      <c r="A6907">
        <f t="shared" ca="1" si="107"/>
        <v>0.28261654467304076</v>
      </c>
    </row>
    <row r="6908" spans="1:1" x14ac:dyDescent="0.35">
      <c r="A6908">
        <f t="shared" ca="1" si="107"/>
        <v>1.2156531929507213</v>
      </c>
    </row>
    <row r="6909" spans="1:1" x14ac:dyDescent="0.35">
      <c r="A6909">
        <f t="shared" ca="1" si="107"/>
        <v>3.8240249913509099E-2</v>
      </c>
    </row>
    <row r="6910" spans="1:1" x14ac:dyDescent="0.35">
      <c r="A6910">
        <f t="shared" ca="1" si="107"/>
        <v>0.62076600348765498</v>
      </c>
    </row>
    <row r="6911" spans="1:1" x14ac:dyDescent="0.35">
      <c r="A6911">
        <f t="shared" ca="1" si="107"/>
        <v>-2.3890908435482836</v>
      </c>
    </row>
    <row r="6912" spans="1:1" x14ac:dyDescent="0.35">
      <c r="A6912">
        <f t="shared" ca="1" si="107"/>
        <v>0.28411566216368772</v>
      </c>
    </row>
    <row r="6913" spans="1:1" x14ac:dyDescent="0.35">
      <c r="A6913">
        <f t="shared" ca="1" si="107"/>
        <v>0.53002714657352967</v>
      </c>
    </row>
    <row r="6914" spans="1:1" x14ac:dyDescent="0.35">
      <c r="A6914">
        <f t="shared" ca="1" si="107"/>
        <v>-0.46723008327614485</v>
      </c>
    </row>
    <row r="6915" spans="1:1" x14ac:dyDescent="0.35">
      <c r="A6915">
        <f t="shared" ref="A6915:A6978" ca="1" si="108">_xlfn.NORM.INV(RAND(),0,1)</f>
        <v>0.47549964833047498</v>
      </c>
    </row>
    <row r="6916" spans="1:1" x14ac:dyDescent="0.35">
      <c r="A6916">
        <f t="shared" ca="1" si="108"/>
        <v>2.0823350876491715</v>
      </c>
    </row>
    <row r="6917" spans="1:1" x14ac:dyDescent="0.35">
      <c r="A6917">
        <f t="shared" ca="1" si="108"/>
        <v>-0.65293285162522618</v>
      </c>
    </row>
    <row r="6918" spans="1:1" x14ac:dyDescent="0.35">
      <c r="A6918">
        <f t="shared" ca="1" si="108"/>
        <v>1.2343190610068464</v>
      </c>
    </row>
    <row r="6919" spans="1:1" x14ac:dyDescent="0.35">
      <c r="A6919">
        <f t="shared" ca="1" si="108"/>
        <v>-0.73842150898871173</v>
      </c>
    </row>
    <row r="6920" spans="1:1" x14ac:dyDescent="0.35">
      <c r="A6920">
        <f t="shared" ca="1" si="108"/>
        <v>-0.93541912066799848</v>
      </c>
    </row>
    <row r="6921" spans="1:1" x14ac:dyDescent="0.35">
      <c r="A6921">
        <f t="shared" ca="1" si="108"/>
        <v>6.0342881378186259E-3</v>
      </c>
    </row>
    <row r="6922" spans="1:1" x14ac:dyDescent="0.35">
      <c r="A6922">
        <f t="shared" ca="1" si="108"/>
        <v>-1.2189791982999196</v>
      </c>
    </row>
    <row r="6923" spans="1:1" x14ac:dyDescent="0.35">
      <c r="A6923">
        <f t="shared" ca="1" si="108"/>
        <v>0.483542336311584</v>
      </c>
    </row>
    <row r="6924" spans="1:1" x14ac:dyDescent="0.35">
      <c r="A6924">
        <f t="shared" ca="1" si="108"/>
        <v>1.242562576698693</v>
      </c>
    </row>
    <row r="6925" spans="1:1" x14ac:dyDescent="0.35">
      <c r="A6925">
        <f t="shared" ca="1" si="108"/>
        <v>1.5901369071553573</v>
      </c>
    </row>
    <row r="6926" spans="1:1" x14ac:dyDescent="0.35">
      <c r="A6926">
        <f t="shared" ca="1" si="108"/>
        <v>-1.9326929053759088</v>
      </c>
    </row>
    <row r="6927" spans="1:1" x14ac:dyDescent="0.35">
      <c r="A6927">
        <f t="shared" ca="1" si="108"/>
        <v>-0.32259891461204154</v>
      </c>
    </row>
    <row r="6928" spans="1:1" x14ac:dyDescent="0.35">
      <c r="A6928">
        <f t="shared" ca="1" si="108"/>
        <v>0.66295655102225259</v>
      </c>
    </row>
    <row r="6929" spans="1:1" x14ac:dyDescent="0.35">
      <c r="A6929">
        <f t="shared" ca="1" si="108"/>
        <v>1.3223001841931963</v>
      </c>
    </row>
    <row r="6930" spans="1:1" x14ac:dyDescent="0.35">
      <c r="A6930">
        <f t="shared" ca="1" si="108"/>
        <v>0.80381203391967593</v>
      </c>
    </row>
    <row r="6931" spans="1:1" x14ac:dyDescent="0.35">
      <c r="A6931">
        <f t="shared" ca="1" si="108"/>
        <v>-0.37867232607049678</v>
      </c>
    </row>
    <row r="6932" spans="1:1" x14ac:dyDescent="0.35">
      <c r="A6932">
        <f t="shared" ca="1" si="108"/>
        <v>2.3705605734805215</v>
      </c>
    </row>
    <row r="6933" spans="1:1" x14ac:dyDescent="0.35">
      <c r="A6933">
        <f t="shared" ca="1" si="108"/>
        <v>1.2501966690399864</v>
      </c>
    </row>
    <row r="6934" spans="1:1" x14ac:dyDescent="0.35">
      <c r="A6934">
        <f t="shared" ca="1" si="108"/>
        <v>0.13032381763400142</v>
      </c>
    </row>
    <row r="6935" spans="1:1" x14ac:dyDescent="0.35">
      <c r="A6935">
        <f t="shared" ca="1" si="108"/>
        <v>-0.91149554660821752</v>
      </c>
    </row>
    <row r="6936" spans="1:1" x14ac:dyDescent="0.35">
      <c r="A6936">
        <f t="shared" ca="1" si="108"/>
        <v>-1.7705838024155447</v>
      </c>
    </row>
    <row r="6937" spans="1:1" x14ac:dyDescent="0.35">
      <c r="A6937">
        <f t="shared" ca="1" si="108"/>
        <v>0.99486891898040986</v>
      </c>
    </row>
    <row r="6938" spans="1:1" x14ac:dyDescent="0.35">
      <c r="A6938">
        <f t="shared" ca="1" si="108"/>
        <v>1.1566082256846939</v>
      </c>
    </row>
    <row r="6939" spans="1:1" x14ac:dyDescent="0.35">
      <c r="A6939">
        <f t="shared" ca="1" si="108"/>
        <v>-1.6928029795097153</v>
      </c>
    </row>
    <row r="6940" spans="1:1" x14ac:dyDescent="0.35">
      <c r="A6940">
        <f t="shared" ca="1" si="108"/>
        <v>-1.9940376121394816</v>
      </c>
    </row>
    <row r="6941" spans="1:1" x14ac:dyDescent="0.35">
      <c r="A6941">
        <f t="shared" ca="1" si="108"/>
        <v>-0.72581204201700977</v>
      </c>
    </row>
    <row r="6942" spans="1:1" x14ac:dyDescent="0.35">
      <c r="A6942">
        <f t="shared" ca="1" si="108"/>
        <v>0.99035704362659205</v>
      </c>
    </row>
    <row r="6943" spans="1:1" x14ac:dyDescent="0.35">
      <c r="A6943">
        <f t="shared" ca="1" si="108"/>
        <v>-1.6140738805590238</v>
      </c>
    </row>
    <row r="6944" spans="1:1" x14ac:dyDescent="0.35">
      <c r="A6944">
        <f t="shared" ca="1" si="108"/>
        <v>-0.41814021392426931</v>
      </c>
    </row>
    <row r="6945" spans="1:1" x14ac:dyDescent="0.35">
      <c r="A6945">
        <f t="shared" ca="1" si="108"/>
        <v>0.91461375809479106</v>
      </c>
    </row>
    <row r="6946" spans="1:1" x14ac:dyDescent="0.35">
      <c r="A6946">
        <f t="shared" ca="1" si="108"/>
        <v>0.23274419753691611</v>
      </c>
    </row>
    <row r="6947" spans="1:1" x14ac:dyDescent="0.35">
      <c r="A6947">
        <f t="shared" ca="1" si="108"/>
        <v>0.80519392968070558</v>
      </c>
    </row>
    <row r="6948" spans="1:1" x14ac:dyDescent="0.35">
      <c r="A6948">
        <f t="shared" ca="1" si="108"/>
        <v>-0.64079340560358944</v>
      </c>
    </row>
    <row r="6949" spans="1:1" x14ac:dyDescent="0.35">
      <c r="A6949">
        <f t="shared" ca="1" si="108"/>
        <v>0.90316958336339792</v>
      </c>
    </row>
    <row r="6950" spans="1:1" x14ac:dyDescent="0.35">
      <c r="A6950">
        <f t="shared" ca="1" si="108"/>
        <v>-1.3177043765452743</v>
      </c>
    </row>
    <row r="6951" spans="1:1" x14ac:dyDescent="0.35">
      <c r="A6951">
        <f t="shared" ca="1" si="108"/>
        <v>0.27383234235702331</v>
      </c>
    </row>
    <row r="6952" spans="1:1" x14ac:dyDescent="0.35">
      <c r="A6952">
        <f t="shared" ca="1" si="108"/>
        <v>-1.0679692254071786</v>
      </c>
    </row>
    <row r="6953" spans="1:1" x14ac:dyDescent="0.35">
      <c r="A6953">
        <f t="shared" ca="1" si="108"/>
        <v>1.2898352495036816</v>
      </c>
    </row>
    <row r="6954" spans="1:1" x14ac:dyDescent="0.35">
      <c r="A6954">
        <f t="shared" ca="1" si="108"/>
        <v>0.74554662764726642</v>
      </c>
    </row>
    <row r="6955" spans="1:1" x14ac:dyDescent="0.35">
      <c r="A6955">
        <f t="shared" ca="1" si="108"/>
        <v>-1.9771340161977458</v>
      </c>
    </row>
    <row r="6956" spans="1:1" x14ac:dyDescent="0.35">
      <c r="A6956">
        <f t="shared" ca="1" si="108"/>
        <v>1.6627326327716699E-2</v>
      </c>
    </row>
    <row r="6957" spans="1:1" x14ac:dyDescent="0.35">
      <c r="A6957">
        <f t="shared" ca="1" si="108"/>
        <v>0.86208497273780316</v>
      </c>
    </row>
    <row r="6958" spans="1:1" x14ac:dyDescent="0.35">
      <c r="A6958">
        <f t="shared" ca="1" si="108"/>
        <v>0.87412378636884625</v>
      </c>
    </row>
    <row r="6959" spans="1:1" x14ac:dyDescent="0.35">
      <c r="A6959">
        <f t="shared" ca="1" si="108"/>
        <v>-0.23704672473494798</v>
      </c>
    </row>
    <row r="6960" spans="1:1" x14ac:dyDescent="0.35">
      <c r="A6960">
        <f t="shared" ca="1" si="108"/>
        <v>0.26047498943176189</v>
      </c>
    </row>
    <row r="6961" spans="1:1" x14ac:dyDescent="0.35">
      <c r="A6961">
        <f t="shared" ca="1" si="108"/>
        <v>1.3904964804884543</v>
      </c>
    </row>
    <row r="6962" spans="1:1" x14ac:dyDescent="0.35">
      <c r="A6962">
        <f t="shared" ca="1" si="108"/>
        <v>1.2540004428075435</v>
      </c>
    </row>
    <row r="6963" spans="1:1" x14ac:dyDescent="0.35">
      <c r="A6963">
        <f t="shared" ca="1" si="108"/>
        <v>0.50873114421477039</v>
      </c>
    </row>
    <row r="6964" spans="1:1" x14ac:dyDescent="0.35">
      <c r="A6964">
        <f t="shared" ca="1" si="108"/>
        <v>0.81304441660179028</v>
      </c>
    </row>
    <row r="6965" spans="1:1" x14ac:dyDescent="0.35">
      <c r="A6965">
        <f t="shared" ca="1" si="108"/>
        <v>-1.0092231138399541</v>
      </c>
    </row>
    <row r="6966" spans="1:1" x14ac:dyDescent="0.35">
      <c r="A6966">
        <f t="shared" ca="1" si="108"/>
        <v>5.4341417310285973E-2</v>
      </c>
    </row>
    <row r="6967" spans="1:1" x14ac:dyDescent="0.35">
      <c r="A6967">
        <f t="shared" ca="1" si="108"/>
        <v>-0.96215432563160697</v>
      </c>
    </row>
    <row r="6968" spans="1:1" x14ac:dyDescent="0.35">
      <c r="A6968">
        <f t="shared" ca="1" si="108"/>
        <v>0.79950992297447909</v>
      </c>
    </row>
    <row r="6969" spans="1:1" x14ac:dyDescent="0.35">
      <c r="A6969">
        <f t="shared" ca="1" si="108"/>
        <v>0.35873052904070596</v>
      </c>
    </row>
    <row r="6970" spans="1:1" x14ac:dyDescent="0.35">
      <c r="A6970">
        <f t="shared" ca="1" si="108"/>
        <v>1.1920583900366268</v>
      </c>
    </row>
    <row r="6971" spans="1:1" x14ac:dyDescent="0.35">
      <c r="A6971">
        <f t="shared" ca="1" si="108"/>
        <v>0.42615595146210916</v>
      </c>
    </row>
    <row r="6972" spans="1:1" x14ac:dyDescent="0.35">
      <c r="A6972">
        <f t="shared" ca="1" si="108"/>
        <v>-1.6948942879840048</v>
      </c>
    </row>
    <row r="6973" spans="1:1" x14ac:dyDescent="0.35">
      <c r="A6973">
        <f t="shared" ca="1" si="108"/>
        <v>-1.7295005065750407E-2</v>
      </c>
    </row>
    <row r="6974" spans="1:1" x14ac:dyDescent="0.35">
      <c r="A6974">
        <f t="shared" ca="1" si="108"/>
        <v>5.338160033899946E-3</v>
      </c>
    </row>
    <row r="6975" spans="1:1" x14ac:dyDescent="0.35">
      <c r="A6975">
        <f t="shared" ca="1" si="108"/>
        <v>-0.14076854200211997</v>
      </c>
    </row>
    <row r="6976" spans="1:1" x14ac:dyDescent="0.35">
      <c r="A6976">
        <f t="shared" ca="1" si="108"/>
        <v>-0.53853945364921962</v>
      </c>
    </row>
    <row r="6977" spans="1:1" x14ac:dyDescent="0.35">
      <c r="A6977">
        <f t="shared" ca="1" si="108"/>
        <v>0.42965247783051974</v>
      </c>
    </row>
    <row r="6978" spans="1:1" x14ac:dyDescent="0.35">
      <c r="A6978">
        <f t="shared" ca="1" si="108"/>
        <v>0.19889528417648569</v>
      </c>
    </row>
    <row r="6979" spans="1:1" x14ac:dyDescent="0.35">
      <c r="A6979">
        <f t="shared" ref="A6979:A7042" ca="1" si="109">_xlfn.NORM.INV(RAND(),0,1)</f>
        <v>0.34961777837061186</v>
      </c>
    </row>
    <row r="6980" spans="1:1" x14ac:dyDescent="0.35">
      <c r="A6980">
        <f t="shared" ca="1" si="109"/>
        <v>0.30356055200829091</v>
      </c>
    </row>
    <row r="6981" spans="1:1" x14ac:dyDescent="0.35">
      <c r="A6981">
        <f t="shared" ca="1" si="109"/>
        <v>-0.52576984880782218</v>
      </c>
    </row>
    <row r="6982" spans="1:1" x14ac:dyDescent="0.35">
      <c r="A6982">
        <f t="shared" ca="1" si="109"/>
        <v>1.4645627263684582</v>
      </c>
    </row>
    <row r="6983" spans="1:1" x14ac:dyDescent="0.35">
      <c r="A6983">
        <f t="shared" ca="1" si="109"/>
        <v>-0.98236721854019271</v>
      </c>
    </row>
    <row r="6984" spans="1:1" x14ac:dyDescent="0.35">
      <c r="A6984">
        <f t="shared" ca="1" si="109"/>
        <v>-0.96722020197595404</v>
      </c>
    </row>
    <row r="6985" spans="1:1" x14ac:dyDescent="0.35">
      <c r="A6985">
        <f t="shared" ca="1" si="109"/>
        <v>2.8036731454635899</v>
      </c>
    </row>
    <row r="6986" spans="1:1" x14ac:dyDescent="0.35">
      <c r="A6986">
        <f t="shared" ca="1" si="109"/>
        <v>-2.1487326640652928</v>
      </c>
    </row>
    <row r="6987" spans="1:1" x14ac:dyDescent="0.35">
      <c r="A6987">
        <f t="shared" ca="1" si="109"/>
        <v>-0.11027508888189134</v>
      </c>
    </row>
    <row r="6988" spans="1:1" x14ac:dyDescent="0.35">
      <c r="A6988">
        <f t="shared" ca="1" si="109"/>
        <v>-0.44750966556926425</v>
      </c>
    </row>
    <row r="6989" spans="1:1" x14ac:dyDescent="0.35">
      <c r="A6989">
        <f t="shared" ca="1" si="109"/>
        <v>-0.81141982286608083</v>
      </c>
    </row>
    <row r="6990" spans="1:1" x14ac:dyDescent="0.35">
      <c r="A6990">
        <f t="shared" ca="1" si="109"/>
        <v>-0.84097903409360586</v>
      </c>
    </row>
    <row r="6991" spans="1:1" x14ac:dyDescent="0.35">
      <c r="A6991">
        <f t="shared" ca="1" si="109"/>
        <v>-2.6581467579162661</v>
      </c>
    </row>
    <row r="6992" spans="1:1" x14ac:dyDescent="0.35">
      <c r="A6992">
        <f t="shared" ca="1" si="109"/>
        <v>-0.59588923761965207</v>
      </c>
    </row>
    <row r="6993" spans="1:1" x14ac:dyDescent="0.35">
      <c r="A6993">
        <f t="shared" ca="1" si="109"/>
        <v>-1.9108787384149335</v>
      </c>
    </row>
    <row r="6994" spans="1:1" x14ac:dyDescent="0.35">
      <c r="A6994">
        <f t="shared" ca="1" si="109"/>
        <v>-2.3533191497177333</v>
      </c>
    </row>
    <row r="6995" spans="1:1" x14ac:dyDescent="0.35">
      <c r="A6995">
        <f t="shared" ca="1" si="109"/>
        <v>0.79264503760032778</v>
      </c>
    </row>
    <row r="6996" spans="1:1" x14ac:dyDescent="0.35">
      <c r="A6996">
        <f t="shared" ca="1" si="109"/>
        <v>-2.3822452468344402</v>
      </c>
    </row>
    <row r="6997" spans="1:1" x14ac:dyDescent="0.35">
      <c r="A6997">
        <f t="shared" ca="1" si="109"/>
        <v>-0.28323341533296048</v>
      </c>
    </row>
    <row r="6998" spans="1:1" x14ac:dyDescent="0.35">
      <c r="A6998">
        <f t="shared" ca="1" si="109"/>
        <v>-1.3833052165516588</v>
      </c>
    </row>
    <row r="6999" spans="1:1" x14ac:dyDescent="0.35">
      <c r="A6999">
        <f t="shared" ca="1" si="109"/>
        <v>-1.5804927112883218</v>
      </c>
    </row>
    <row r="7000" spans="1:1" x14ac:dyDescent="0.35">
      <c r="A7000">
        <f t="shared" ca="1" si="109"/>
        <v>1.0972387536295964</v>
      </c>
    </row>
    <row r="7001" spans="1:1" x14ac:dyDescent="0.35">
      <c r="A7001">
        <f t="shared" ca="1" si="109"/>
        <v>0.58086394121425799</v>
      </c>
    </row>
    <row r="7002" spans="1:1" x14ac:dyDescent="0.35">
      <c r="A7002">
        <f t="shared" ca="1" si="109"/>
        <v>-0.55810636953117421</v>
      </c>
    </row>
    <row r="7003" spans="1:1" x14ac:dyDescent="0.35">
      <c r="A7003">
        <f t="shared" ca="1" si="109"/>
        <v>0.33678082327224734</v>
      </c>
    </row>
    <row r="7004" spans="1:1" x14ac:dyDescent="0.35">
      <c r="A7004">
        <f t="shared" ca="1" si="109"/>
        <v>-0.10850528489947185</v>
      </c>
    </row>
    <row r="7005" spans="1:1" x14ac:dyDescent="0.35">
      <c r="A7005">
        <f t="shared" ca="1" si="109"/>
        <v>-0.42295192836965967</v>
      </c>
    </row>
    <row r="7006" spans="1:1" x14ac:dyDescent="0.35">
      <c r="A7006">
        <f t="shared" ca="1" si="109"/>
        <v>-0.88781722624008907</v>
      </c>
    </row>
    <row r="7007" spans="1:1" x14ac:dyDescent="0.35">
      <c r="A7007">
        <f t="shared" ca="1" si="109"/>
        <v>7.3424307087737048E-2</v>
      </c>
    </row>
    <row r="7008" spans="1:1" x14ac:dyDescent="0.35">
      <c r="A7008">
        <f t="shared" ca="1" si="109"/>
        <v>-0.66387644486523323</v>
      </c>
    </row>
    <row r="7009" spans="1:1" x14ac:dyDescent="0.35">
      <c r="A7009">
        <f t="shared" ca="1" si="109"/>
        <v>-0.83692849353433152</v>
      </c>
    </row>
    <row r="7010" spans="1:1" x14ac:dyDescent="0.35">
      <c r="A7010">
        <f t="shared" ca="1" si="109"/>
        <v>-0.39949319928528798</v>
      </c>
    </row>
    <row r="7011" spans="1:1" x14ac:dyDescent="0.35">
      <c r="A7011">
        <f t="shared" ca="1" si="109"/>
        <v>0.10195153162038045</v>
      </c>
    </row>
    <row r="7012" spans="1:1" x14ac:dyDescent="0.35">
      <c r="A7012">
        <f t="shared" ca="1" si="109"/>
        <v>0.78407669273719993</v>
      </c>
    </row>
    <row r="7013" spans="1:1" x14ac:dyDescent="0.35">
      <c r="A7013">
        <f t="shared" ca="1" si="109"/>
        <v>-8.4622755176852221E-2</v>
      </c>
    </row>
    <row r="7014" spans="1:1" x14ac:dyDescent="0.35">
      <c r="A7014">
        <f t="shared" ca="1" si="109"/>
        <v>-0.24306855090066443</v>
      </c>
    </row>
    <row r="7015" spans="1:1" x14ac:dyDescent="0.35">
      <c r="A7015">
        <f t="shared" ca="1" si="109"/>
        <v>0.20362336734568992</v>
      </c>
    </row>
    <row r="7016" spans="1:1" x14ac:dyDescent="0.35">
      <c r="A7016">
        <f t="shared" ca="1" si="109"/>
        <v>-1.1231622682406264</v>
      </c>
    </row>
    <row r="7017" spans="1:1" x14ac:dyDescent="0.35">
      <c r="A7017">
        <f t="shared" ca="1" si="109"/>
        <v>-1.2288848512244988</v>
      </c>
    </row>
    <row r="7018" spans="1:1" x14ac:dyDescent="0.35">
      <c r="A7018">
        <f t="shared" ca="1" si="109"/>
        <v>0.65606006189556898</v>
      </c>
    </row>
    <row r="7019" spans="1:1" x14ac:dyDescent="0.35">
      <c r="A7019">
        <f t="shared" ca="1" si="109"/>
        <v>0.63797449747471802</v>
      </c>
    </row>
    <row r="7020" spans="1:1" x14ac:dyDescent="0.35">
      <c r="A7020">
        <f t="shared" ca="1" si="109"/>
        <v>-1.4820469325349731E-2</v>
      </c>
    </row>
    <row r="7021" spans="1:1" x14ac:dyDescent="0.35">
      <c r="A7021">
        <f t="shared" ca="1" si="109"/>
        <v>0.77680422604989863</v>
      </c>
    </row>
    <row r="7022" spans="1:1" x14ac:dyDescent="0.35">
      <c r="A7022">
        <f t="shared" ca="1" si="109"/>
        <v>-1.2839594754563832</v>
      </c>
    </row>
    <row r="7023" spans="1:1" x14ac:dyDescent="0.35">
      <c r="A7023">
        <f t="shared" ca="1" si="109"/>
        <v>0.58273406772007375</v>
      </c>
    </row>
    <row r="7024" spans="1:1" x14ac:dyDescent="0.35">
      <c r="A7024">
        <f t="shared" ca="1" si="109"/>
        <v>-1.1822947956781196</v>
      </c>
    </row>
    <row r="7025" spans="1:1" x14ac:dyDescent="0.35">
      <c r="A7025">
        <f t="shared" ca="1" si="109"/>
        <v>-7.8759961583826546E-2</v>
      </c>
    </row>
    <row r="7026" spans="1:1" x14ac:dyDescent="0.35">
      <c r="A7026">
        <f t="shared" ca="1" si="109"/>
        <v>0.64691616167448052</v>
      </c>
    </row>
    <row r="7027" spans="1:1" x14ac:dyDescent="0.35">
      <c r="A7027">
        <f t="shared" ca="1" si="109"/>
        <v>-1.8433797132734022</v>
      </c>
    </row>
    <row r="7028" spans="1:1" x14ac:dyDescent="0.35">
      <c r="A7028">
        <f t="shared" ca="1" si="109"/>
        <v>0.97618387618477309</v>
      </c>
    </row>
    <row r="7029" spans="1:1" x14ac:dyDescent="0.35">
      <c r="A7029">
        <f t="shared" ca="1" si="109"/>
        <v>-0.90119288288997135</v>
      </c>
    </row>
    <row r="7030" spans="1:1" x14ac:dyDescent="0.35">
      <c r="A7030">
        <f t="shared" ca="1" si="109"/>
        <v>0.3962248055771152</v>
      </c>
    </row>
    <row r="7031" spans="1:1" x14ac:dyDescent="0.35">
      <c r="A7031">
        <f t="shared" ca="1" si="109"/>
        <v>-1.6411947108242064</v>
      </c>
    </row>
    <row r="7032" spans="1:1" x14ac:dyDescent="0.35">
      <c r="A7032">
        <f t="shared" ca="1" si="109"/>
        <v>0.12644833208042869</v>
      </c>
    </row>
    <row r="7033" spans="1:1" x14ac:dyDescent="0.35">
      <c r="A7033">
        <f t="shared" ca="1" si="109"/>
        <v>-0.15099349189725847</v>
      </c>
    </row>
    <row r="7034" spans="1:1" x14ac:dyDescent="0.35">
      <c r="A7034">
        <f t="shared" ca="1" si="109"/>
        <v>-0.18759370270524744</v>
      </c>
    </row>
    <row r="7035" spans="1:1" x14ac:dyDescent="0.35">
      <c r="A7035">
        <f t="shared" ca="1" si="109"/>
        <v>-9.4115139991051935E-2</v>
      </c>
    </row>
    <row r="7036" spans="1:1" x14ac:dyDescent="0.35">
      <c r="A7036">
        <f t="shared" ca="1" si="109"/>
        <v>0.97568589332649258</v>
      </c>
    </row>
    <row r="7037" spans="1:1" x14ac:dyDescent="0.35">
      <c r="A7037">
        <f t="shared" ca="1" si="109"/>
        <v>-1.0594857696299793</v>
      </c>
    </row>
    <row r="7038" spans="1:1" x14ac:dyDescent="0.35">
      <c r="A7038">
        <f t="shared" ca="1" si="109"/>
        <v>0.31775217755056823</v>
      </c>
    </row>
    <row r="7039" spans="1:1" x14ac:dyDescent="0.35">
      <c r="A7039">
        <f t="shared" ca="1" si="109"/>
        <v>-1.0637447678516343</v>
      </c>
    </row>
    <row r="7040" spans="1:1" x14ac:dyDescent="0.35">
      <c r="A7040">
        <f t="shared" ca="1" si="109"/>
        <v>-1.4438395632858085</v>
      </c>
    </row>
    <row r="7041" spans="1:1" x14ac:dyDescent="0.35">
      <c r="A7041">
        <f t="shared" ca="1" si="109"/>
        <v>-0.30948710594182516</v>
      </c>
    </row>
    <row r="7042" spans="1:1" x14ac:dyDescent="0.35">
      <c r="A7042">
        <f t="shared" ca="1" si="109"/>
        <v>-1.5780947515301185</v>
      </c>
    </row>
    <row r="7043" spans="1:1" x14ac:dyDescent="0.35">
      <c r="A7043">
        <f t="shared" ref="A7043:A7106" ca="1" si="110">_xlfn.NORM.INV(RAND(),0,1)</f>
        <v>-1.3629543445763066</v>
      </c>
    </row>
    <row r="7044" spans="1:1" x14ac:dyDescent="0.35">
      <c r="A7044">
        <f t="shared" ca="1" si="110"/>
        <v>-0.2281431465358475</v>
      </c>
    </row>
    <row r="7045" spans="1:1" x14ac:dyDescent="0.35">
      <c r="A7045">
        <f t="shared" ca="1" si="110"/>
        <v>0.28541898430123991</v>
      </c>
    </row>
    <row r="7046" spans="1:1" x14ac:dyDescent="0.35">
      <c r="A7046">
        <f t="shared" ca="1" si="110"/>
        <v>0.29938987914949272</v>
      </c>
    </row>
    <row r="7047" spans="1:1" x14ac:dyDescent="0.35">
      <c r="A7047">
        <f t="shared" ca="1" si="110"/>
        <v>8.042539414082342E-2</v>
      </c>
    </row>
    <row r="7048" spans="1:1" x14ac:dyDescent="0.35">
      <c r="A7048">
        <f t="shared" ca="1" si="110"/>
        <v>-2.1152175920295879</v>
      </c>
    </row>
    <row r="7049" spans="1:1" x14ac:dyDescent="0.35">
      <c r="A7049">
        <f t="shared" ca="1" si="110"/>
        <v>1.6819170677790365</v>
      </c>
    </row>
    <row r="7050" spans="1:1" x14ac:dyDescent="0.35">
      <c r="A7050">
        <f t="shared" ca="1" si="110"/>
        <v>-1.0020734405390255</v>
      </c>
    </row>
    <row r="7051" spans="1:1" x14ac:dyDescent="0.35">
      <c r="A7051">
        <f t="shared" ca="1" si="110"/>
        <v>0.18786846190766771</v>
      </c>
    </row>
    <row r="7052" spans="1:1" x14ac:dyDescent="0.35">
      <c r="A7052">
        <f t="shared" ca="1" si="110"/>
        <v>0.45489229510860912</v>
      </c>
    </row>
    <row r="7053" spans="1:1" x14ac:dyDescent="0.35">
      <c r="A7053">
        <f t="shared" ca="1" si="110"/>
        <v>0.2221004470046721</v>
      </c>
    </row>
    <row r="7054" spans="1:1" x14ac:dyDescent="0.35">
      <c r="A7054">
        <f t="shared" ca="1" si="110"/>
        <v>-1.884360946816857</v>
      </c>
    </row>
    <row r="7055" spans="1:1" x14ac:dyDescent="0.35">
      <c r="A7055">
        <f t="shared" ca="1" si="110"/>
        <v>-2.3432119923131247</v>
      </c>
    </row>
    <row r="7056" spans="1:1" x14ac:dyDescent="0.35">
      <c r="A7056">
        <f t="shared" ca="1" si="110"/>
        <v>-0.13731043133750265</v>
      </c>
    </row>
    <row r="7057" spans="1:1" x14ac:dyDescent="0.35">
      <c r="A7057">
        <f t="shared" ca="1" si="110"/>
        <v>-1.3872321751541801</v>
      </c>
    </row>
    <row r="7058" spans="1:1" x14ac:dyDescent="0.35">
      <c r="A7058">
        <f t="shared" ca="1" si="110"/>
        <v>-0.77976288319612874</v>
      </c>
    </row>
    <row r="7059" spans="1:1" x14ac:dyDescent="0.35">
      <c r="A7059">
        <f t="shared" ca="1" si="110"/>
        <v>0.67188633062052228</v>
      </c>
    </row>
    <row r="7060" spans="1:1" x14ac:dyDescent="0.35">
      <c r="A7060">
        <f t="shared" ca="1" si="110"/>
        <v>1.5317832576046513</v>
      </c>
    </row>
    <row r="7061" spans="1:1" x14ac:dyDescent="0.35">
      <c r="A7061">
        <f t="shared" ca="1" si="110"/>
        <v>0.66312264823450839</v>
      </c>
    </row>
    <row r="7062" spans="1:1" x14ac:dyDescent="0.35">
      <c r="A7062">
        <f t="shared" ca="1" si="110"/>
        <v>-1.23334278055658</v>
      </c>
    </row>
    <row r="7063" spans="1:1" x14ac:dyDescent="0.35">
      <c r="A7063">
        <f t="shared" ca="1" si="110"/>
        <v>-0.69148568117131637</v>
      </c>
    </row>
    <row r="7064" spans="1:1" x14ac:dyDescent="0.35">
      <c r="A7064">
        <f t="shared" ca="1" si="110"/>
        <v>-1.1613575122350999</v>
      </c>
    </row>
    <row r="7065" spans="1:1" x14ac:dyDescent="0.35">
      <c r="A7065">
        <f t="shared" ca="1" si="110"/>
        <v>0.46570558936441003</v>
      </c>
    </row>
    <row r="7066" spans="1:1" x14ac:dyDescent="0.35">
      <c r="A7066">
        <f t="shared" ca="1" si="110"/>
        <v>-1.0914767245620765</v>
      </c>
    </row>
    <row r="7067" spans="1:1" x14ac:dyDescent="0.35">
      <c r="A7067">
        <f t="shared" ca="1" si="110"/>
        <v>-1.1626339551960496</v>
      </c>
    </row>
    <row r="7068" spans="1:1" x14ac:dyDescent="0.35">
      <c r="A7068">
        <f t="shared" ca="1" si="110"/>
        <v>-0.37850180511284087</v>
      </c>
    </row>
    <row r="7069" spans="1:1" x14ac:dyDescent="0.35">
      <c r="A7069">
        <f t="shared" ca="1" si="110"/>
        <v>-1.5243293284255384</v>
      </c>
    </row>
    <row r="7070" spans="1:1" x14ac:dyDescent="0.35">
      <c r="A7070">
        <f t="shared" ca="1" si="110"/>
        <v>0.98489450176427928</v>
      </c>
    </row>
    <row r="7071" spans="1:1" x14ac:dyDescent="0.35">
      <c r="A7071">
        <f t="shared" ca="1" si="110"/>
        <v>1.3733048032638588</v>
      </c>
    </row>
    <row r="7072" spans="1:1" x14ac:dyDescent="0.35">
      <c r="A7072">
        <f t="shared" ca="1" si="110"/>
        <v>-0.82625652401250138</v>
      </c>
    </row>
    <row r="7073" spans="1:1" x14ac:dyDescent="0.35">
      <c r="A7073">
        <f t="shared" ca="1" si="110"/>
        <v>-1.3730656930623906</v>
      </c>
    </row>
    <row r="7074" spans="1:1" x14ac:dyDescent="0.35">
      <c r="A7074">
        <f t="shared" ca="1" si="110"/>
        <v>-1.2528835509843677</v>
      </c>
    </row>
    <row r="7075" spans="1:1" x14ac:dyDescent="0.35">
      <c r="A7075">
        <f t="shared" ca="1" si="110"/>
        <v>-3.1665118938367272</v>
      </c>
    </row>
    <row r="7076" spans="1:1" x14ac:dyDescent="0.35">
      <c r="A7076">
        <f t="shared" ca="1" si="110"/>
        <v>0.57444681443797752</v>
      </c>
    </row>
    <row r="7077" spans="1:1" x14ac:dyDescent="0.35">
      <c r="A7077">
        <f t="shared" ca="1" si="110"/>
        <v>-1.6101793517036902</v>
      </c>
    </row>
    <row r="7078" spans="1:1" x14ac:dyDescent="0.35">
      <c r="A7078">
        <f t="shared" ca="1" si="110"/>
        <v>-0.26974131343109536</v>
      </c>
    </row>
    <row r="7079" spans="1:1" x14ac:dyDescent="0.35">
      <c r="A7079">
        <f t="shared" ca="1" si="110"/>
        <v>0.36511500749929299</v>
      </c>
    </row>
    <row r="7080" spans="1:1" x14ac:dyDescent="0.35">
      <c r="A7080">
        <f t="shared" ca="1" si="110"/>
        <v>-0.40369523601534446</v>
      </c>
    </row>
    <row r="7081" spans="1:1" x14ac:dyDescent="0.35">
      <c r="A7081">
        <f t="shared" ca="1" si="110"/>
        <v>3.3056229237598982E-2</v>
      </c>
    </row>
    <row r="7082" spans="1:1" x14ac:dyDescent="0.35">
      <c r="A7082">
        <f t="shared" ca="1" si="110"/>
        <v>-1.2721155846740917</v>
      </c>
    </row>
    <row r="7083" spans="1:1" x14ac:dyDescent="0.35">
      <c r="A7083">
        <f t="shared" ca="1" si="110"/>
        <v>2.3829407893401831</v>
      </c>
    </row>
    <row r="7084" spans="1:1" x14ac:dyDescent="0.35">
      <c r="A7084">
        <f t="shared" ca="1" si="110"/>
        <v>2.4248444439375284E-3</v>
      </c>
    </row>
    <row r="7085" spans="1:1" x14ac:dyDescent="0.35">
      <c r="A7085">
        <f t="shared" ca="1" si="110"/>
        <v>3.0819283631630521</v>
      </c>
    </row>
    <row r="7086" spans="1:1" x14ac:dyDescent="0.35">
      <c r="A7086">
        <f t="shared" ca="1" si="110"/>
        <v>-0.48908880109164315</v>
      </c>
    </row>
    <row r="7087" spans="1:1" x14ac:dyDescent="0.35">
      <c r="A7087">
        <f t="shared" ca="1" si="110"/>
        <v>0.56498209660118393</v>
      </c>
    </row>
    <row r="7088" spans="1:1" x14ac:dyDescent="0.35">
      <c r="A7088">
        <f t="shared" ca="1" si="110"/>
        <v>0.35630382127946314</v>
      </c>
    </row>
    <row r="7089" spans="1:1" x14ac:dyDescent="0.35">
      <c r="A7089">
        <f t="shared" ca="1" si="110"/>
        <v>1.6690516873672134</v>
      </c>
    </row>
    <row r="7090" spans="1:1" x14ac:dyDescent="0.35">
      <c r="A7090">
        <f t="shared" ca="1" si="110"/>
        <v>0.18247465103994834</v>
      </c>
    </row>
    <row r="7091" spans="1:1" x14ac:dyDescent="0.35">
      <c r="A7091">
        <f t="shared" ca="1" si="110"/>
        <v>-1.0364500274519304E-2</v>
      </c>
    </row>
    <row r="7092" spans="1:1" x14ac:dyDescent="0.35">
      <c r="A7092">
        <f t="shared" ca="1" si="110"/>
        <v>0.17035160055245821</v>
      </c>
    </row>
    <row r="7093" spans="1:1" x14ac:dyDescent="0.35">
      <c r="A7093">
        <f t="shared" ca="1" si="110"/>
        <v>-0.49511607391654111</v>
      </c>
    </row>
    <row r="7094" spans="1:1" x14ac:dyDescent="0.35">
      <c r="A7094">
        <f t="shared" ca="1" si="110"/>
        <v>1.6830329671828759</v>
      </c>
    </row>
    <row r="7095" spans="1:1" x14ac:dyDescent="0.35">
      <c r="A7095">
        <f t="shared" ca="1" si="110"/>
        <v>-0.34299270475487664</v>
      </c>
    </row>
    <row r="7096" spans="1:1" x14ac:dyDescent="0.35">
      <c r="A7096">
        <f t="shared" ca="1" si="110"/>
        <v>-0.98586837549030515</v>
      </c>
    </row>
    <row r="7097" spans="1:1" x14ac:dyDescent="0.35">
      <c r="A7097">
        <f t="shared" ca="1" si="110"/>
        <v>-0.36189857854988355</v>
      </c>
    </row>
    <row r="7098" spans="1:1" x14ac:dyDescent="0.35">
      <c r="A7098">
        <f t="shared" ca="1" si="110"/>
        <v>0.82695310869857175</v>
      </c>
    </row>
    <row r="7099" spans="1:1" x14ac:dyDescent="0.35">
      <c r="A7099">
        <f t="shared" ca="1" si="110"/>
        <v>-0.81664025490740111</v>
      </c>
    </row>
    <row r="7100" spans="1:1" x14ac:dyDescent="0.35">
      <c r="A7100">
        <f t="shared" ca="1" si="110"/>
        <v>0.36483575672944307</v>
      </c>
    </row>
    <row r="7101" spans="1:1" x14ac:dyDescent="0.35">
      <c r="A7101">
        <f t="shared" ca="1" si="110"/>
        <v>1.0378871092173654</v>
      </c>
    </row>
    <row r="7102" spans="1:1" x14ac:dyDescent="0.35">
      <c r="A7102">
        <f t="shared" ca="1" si="110"/>
        <v>-0.8053245569344949</v>
      </c>
    </row>
    <row r="7103" spans="1:1" x14ac:dyDescent="0.35">
      <c r="A7103">
        <f t="shared" ca="1" si="110"/>
        <v>-1.0745487454141169</v>
      </c>
    </row>
    <row r="7104" spans="1:1" x14ac:dyDescent="0.35">
      <c r="A7104">
        <f t="shared" ca="1" si="110"/>
        <v>-1.4545019019492189</v>
      </c>
    </row>
    <row r="7105" spans="1:1" x14ac:dyDescent="0.35">
      <c r="A7105">
        <f t="shared" ca="1" si="110"/>
        <v>0.82001611182429224</v>
      </c>
    </row>
    <row r="7106" spans="1:1" x14ac:dyDescent="0.35">
      <c r="A7106">
        <f t="shared" ca="1" si="110"/>
        <v>0.72877356979118935</v>
      </c>
    </row>
    <row r="7107" spans="1:1" x14ac:dyDescent="0.35">
      <c r="A7107">
        <f t="shared" ref="A7107:A7170" ca="1" si="111">_xlfn.NORM.INV(RAND(),0,1)</f>
        <v>2.9408507192600578E-2</v>
      </c>
    </row>
    <row r="7108" spans="1:1" x14ac:dyDescent="0.35">
      <c r="A7108">
        <f t="shared" ca="1" si="111"/>
        <v>0.85243699879722823</v>
      </c>
    </row>
    <row r="7109" spans="1:1" x14ac:dyDescent="0.35">
      <c r="A7109">
        <f t="shared" ca="1" si="111"/>
        <v>-0.52120757821073582</v>
      </c>
    </row>
    <row r="7110" spans="1:1" x14ac:dyDescent="0.35">
      <c r="A7110">
        <f t="shared" ca="1" si="111"/>
        <v>0.77249790825935161</v>
      </c>
    </row>
    <row r="7111" spans="1:1" x14ac:dyDescent="0.35">
      <c r="A7111">
        <f t="shared" ca="1" si="111"/>
        <v>5.3626937937088393E-2</v>
      </c>
    </row>
    <row r="7112" spans="1:1" x14ac:dyDescent="0.35">
      <c r="A7112">
        <f t="shared" ca="1" si="111"/>
        <v>-3.5687596679379978E-2</v>
      </c>
    </row>
    <row r="7113" spans="1:1" x14ac:dyDescent="0.35">
      <c r="A7113">
        <f t="shared" ca="1" si="111"/>
        <v>0.40823268228359416</v>
      </c>
    </row>
    <row r="7114" spans="1:1" x14ac:dyDescent="0.35">
      <c r="A7114">
        <f t="shared" ca="1" si="111"/>
        <v>-0.2886254193729495</v>
      </c>
    </row>
    <row r="7115" spans="1:1" x14ac:dyDescent="0.35">
      <c r="A7115">
        <f t="shared" ca="1" si="111"/>
        <v>-0.33225665495153367</v>
      </c>
    </row>
    <row r="7116" spans="1:1" x14ac:dyDescent="0.35">
      <c r="A7116">
        <f t="shared" ca="1" si="111"/>
        <v>-0.78008201222990869</v>
      </c>
    </row>
    <row r="7117" spans="1:1" x14ac:dyDescent="0.35">
      <c r="A7117">
        <f t="shared" ca="1" si="111"/>
        <v>0.32561574530868248</v>
      </c>
    </row>
    <row r="7118" spans="1:1" x14ac:dyDescent="0.35">
      <c r="A7118">
        <f t="shared" ca="1" si="111"/>
        <v>-4.8624437783184253E-2</v>
      </c>
    </row>
    <row r="7119" spans="1:1" x14ac:dyDescent="0.35">
      <c r="A7119">
        <f t="shared" ca="1" si="111"/>
        <v>-7.397394542326334E-2</v>
      </c>
    </row>
    <row r="7120" spans="1:1" x14ac:dyDescent="0.35">
      <c r="A7120">
        <f t="shared" ca="1" si="111"/>
        <v>0.51158966018026542</v>
      </c>
    </row>
    <row r="7121" spans="1:1" x14ac:dyDescent="0.35">
      <c r="A7121">
        <f t="shared" ca="1" si="111"/>
        <v>-0.26910600109455601</v>
      </c>
    </row>
    <row r="7122" spans="1:1" x14ac:dyDescent="0.35">
      <c r="A7122">
        <f t="shared" ca="1" si="111"/>
        <v>9.1935933078609686E-2</v>
      </c>
    </row>
    <row r="7123" spans="1:1" x14ac:dyDescent="0.35">
      <c r="A7123">
        <f t="shared" ca="1" si="111"/>
        <v>-1.2416000030736607</v>
      </c>
    </row>
    <row r="7124" spans="1:1" x14ac:dyDescent="0.35">
      <c r="A7124">
        <f t="shared" ca="1" si="111"/>
        <v>0.33857759214896499</v>
      </c>
    </row>
    <row r="7125" spans="1:1" x14ac:dyDescent="0.35">
      <c r="A7125">
        <f t="shared" ca="1" si="111"/>
        <v>-0.41301825613358972</v>
      </c>
    </row>
    <row r="7126" spans="1:1" x14ac:dyDescent="0.35">
      <c r="A7126">
        <f t="shared" ca="1" si="111"/>
        <v>0.13047469948299015</v>
      </c>
    </row>
    <row r="7127" spans="1:1" x14ac:dyDescent="0.35">
      <c r="A7127">
        <f t="shared" ca="1" si="111"/>
        <v>-0.83097416076125308</v>
      </c>
    </row>
    <row r="7128" spans="1:1" x14ac:dyDescent="0.35">
      <c r="A7128">
        <f t="shared" ca="1" si="111"/>
        <v>-0.28162983552626009</v>
      </c>
    </row>
    <row r="7129" spans="1:1" x14ac:dyDescent="0.35">
      <c r="A7129">
        <f t="shared" ca="1" si="111"/>
        <v>0.68700717935570432</v>
      </c>
    </row>
    <row r="7130" spans="1:1" x14ac:dyDescent="0.35">
      <c r="A7130">
        <f t="shared" ca="1" si="111"/>
        <v>0.23706521533389602</v>
      </c>
    </row>
    <row r="7131" spans="1:1" x14ac:dyDescent="0.35">
      <c r="A7131">
        <f t="shared" ca="1" si="111"/>
        <v>-0.12273620458902454</v>
      </c>
    </row>
    <row r="7132" spans="1:1" x14ac:dyDescent="0.35">
      <c r="A7132">
        <f t="shared" ca="1" si="111"/>
        <v>-0.480889432788419</v>
      </c>
    </row>
    <row r="7133" spans="1:1" x14ac:dyDescent="0.35">
      <c r="A7133">
        <f t="shared" ca="1" si="111"/>
        <v>-0.59390182132052338</v>
      </c>
    </row>
    <row r="7134" spans="1:1" x14ac:dyDescent="0.35">
      <c r="A7134">
        <f t="shared" ca="1" si="111"/>
        <v>0.59201306432238232</v>
      </c>
    </row>
    <row r="7135" spans="1:1" x14ac:dyDescent="0.35">
      <c r="A7135">
        <f t="shared" ca="1" si="111"/>
        <v>0.4494016526098597</v>
      </c>
    </row>
    <row r="7136" spans="1:1" x14ac:dyDescent="0.35">
      <c r="A7136">
        <f t="shared" ca="1" si="111"/>
        <v>0.67203187896729988</v>
      </c>
    </row>
    <row r="7137" spans="1:1" x14ac:dyDescent="0.35">
      <c r="A7137">
        <f t="shared" ca="1" si="111"/>
        <v>-2.0260751116241535</v>
      </c>
    </row>
    <row r="7138" spans="1:1" x14ac:dyDescent="0.35">
      <c r="A7138">
        <f t="shared" ca="1" si="111"/>
        <v>-0.62307233501852866</v>
      </c>
    </row>
    <row r="7139" spans="1:1" x14ac:dyDescent="0.35">
      <c r="A7139">
        <f t="shared" ca="1" si="111"/>
        <v>-1.3788521920121837</v>
      </c>
    </row>
    <row r="7140" spans="1:1" x14ac:dyDescent="0.35">
      <c r="A7140">
        <f t="shared" ca="1" si="111"/>
        <v>-8.8631715281183202E-2</v>
      </c>
    </row>
    <row r="7141" spans="1:1" x14ac:dyDescent="0.35">
      <c r="A7141">
        <f t="shared" ca="1" si="111"/>
        <v>0.11668322530857093</v>
      </c>
    </row>
    <row r="7142" spans="1:1" x14ac:dyDescent="0.35">
      <c r="A7142">
        <f t="shared" ca="1" si="111"/>
        <v>-2.2758918906498922</v>
      </c>
    </row>
    <row r="7143" spans="1:1" x14ac:dyDescent="0.35">
      <c r="A7143">
        <f t="shared" ca="1" si="111"/>
        <v>1.0722889465149255</v>
      </c>
    </row>
    <row r="7144" spans="1:1" x14ac:dyDescent="0.35">
      <c r="A7144">
        <f t="shared" ca="1" si="111"/>
        <v>-1.75994458789718</v>
      </c>
    </row>
    <row r="7145" spans="1:1" x14ac:dyDescent="0.35">
      <c r="A7145">
        <f t="shared" ca="1" si="111"/>
        <v>-0.9519819978304972</v>
      </c>
    </row>
    <row r="7146" spans="1:1" x14ac:dyDescent="0.35">
      <c r="A7146">
        <f t="shared" ca="1" si="111"/>
        <v>1.9765186718426238</v>
      </c>
    </row>
    <row r="7147" spans="1:1" x14ac:dyDescent="0.35">
      <c r="A7147">
        <f t="shared" ca="1" si="111"/>
        <v>0.48031876840937904</v>
      </c>
    </row>
    <row r="7148" spans="1:1" x14ac:dyDescent="0.35">
      <c r="A7148">
        <f t="shared" ca="1" si="111"/>
        <v>-0.22370365257936931</v>
      </c>
    </row>
    <row r="7149" spans="1:1" x14ac:dyDescent="0.35">
      <c r="A7149">
        <f t="shared" ca="1" si="111"/>
        <v>-0.91618146916943666</v>
      </c>
    </row>
    <row r="7150" spans="1:1" x14ac:dyDescent="0.35">
      <c r="A7150">
        <f t="shared" ca="1" si="111"/>
        <v>1.2349292444764213</v>
      </c>
    </row>
    <row r="7151" spans="1:1" x14ac:dyDescent="0.35">
      <c r="A7151">
        <f t="shared" ca="1" si="111"/>
        <v>-0.44353996564697584</v>
      </c>
    </row>
    <row r="7152" spans="1:1" x14ac:dyDescent="0.35">
      <c r="A7152">
        <f t="shared" ca="1" si="111"/>
        <v>-5.412746666290983E-2</v>
      </c>
    </row>
    <row r="7153" spans="1:1" x14ac:dyDescent="0.35">
      <c r="A7153">
        <f t="shared" ca="1" si="111"/>
        <v>2.077091001830988</v>
      </c>
    </row>
    <row r="7154" spans="1:1" x14ac:dyDescent="0.35">
      <c r="A7154">
        <f t="shared" ca="1" si="111"/>
        <v>-0.90675767142453934</v>
      </c>
    </row>
    <row r="7155" spans="1:1" x14ac:dyDescent="0.35">
      <c r="A7155">
        <f t="shared" ca="1" si="111"/>
        <v>2.0115487839984496</v>
      </c>
    </row>
    <row r="7156" spans="1:1" x14ac:dyDescent="0.35">
      <c r="A7156">
        <f t="shared" ca="1" si="111"/>
        <v>-2.6020871937873622</v>
      </c>
    </row>
    <row r="7157" spans="1:1" x14ac:dyDescent="0.35">
      <c r="A7157">
        <f t="shared" ca="1" si="111"/>
        <v>-1.769037113130083</v>
      </c>
    </row>
    <row r="7158" spans="1:1" x14ac:dyDescent="0.35">
      <c r="A7158">
        <f t="shared" ca="1" si="111"/>
        <v>-1.4757589911509355</v>
      </c>
    </row>
    <row r="7159" spans="1:1" x14ac:dyDescent="0.35">
      <c r="A7159">
        <f t="shared" ca="1" si="111"/>
        <v>1.0695107258398273</v>
      </c>
    </row>
    <row r="7160" spans="1:1" x14ac:dyDescent="0.35">
      <c r="A7160">
        <f t="shared" ca="1" si="111"/>
        <v>0.901506336071073</v>
      </c>
    </row>
    <row r="7161" spans="1:1" x14ac:dyDescent="0.35">
      <c r="A7161">
        <f t="shared" ca="1" si="111"/>
        <v>-0.23501932715524373</v>
      </c>
    </row>
    <row r="7162" spans="1:1" x14ac:dyDescent="0.35">
      <c r="A7162">
        <f t="shared" ca="1" si="111"/>
        <v>2.1461722222396205</v>
      </c>
    </row>
    <row r="7163" spans="1:1" x14ac:dyDescent="0.35">
      <c r="A7163">
        <f t="shared" ca="1" si="111"/>
        <v>-8.217123749024341E-2</v>
      </c>
    </row>
    <row r="7164" spans="1:1" x14ac:dyDescent="0.35">
      <c r="A7164">
        <f t="shared" ca="1" si="111"/>
        <v>0.76091085998354679</v>
      </c>
    </row>
    <row r="7165" spans="1:1" x14ac:dyDescent="0.35">
      <c r="A7165">
        <f t="shared" ca="1" si="111"/>
        <v>5.839429445087254E-2</v>
      </c>
    </row>
    <row r="7166" spans="1:1" x14ac:dyDescent="0.35">
      <c r="A7166">
        <f t="shared" ca="1" si="111"/>
        <v>1.3088735207635207</v>
      </c>
    </row>
    <row r="7167" spans="1:1" x14ac:dyDescent="0.35">
      <c r="A7167">
        <f t="shared" ca="1" si="111"/>
        <v>1.4013500671345591</v>
      </c>
    </row>
    <row r="7168" spans="1:1" x14ac:dyDescent="0.35">
      <c r="A7168">
        <f t="shared" ca="1" si="111"/>
        <v>2.4124071417345476</v>
      </c>
    </row>
    <row r="7169" spans="1:1" x14ac:dyDescent="0.35">
      <c r="A7169">
        <f t="shared" ca="1" si="111"/>
        <v>0.21146513325865529</v>
      </c>
    </row>
    <row r="7170" spans="1:1" x14ac:dyDescent="0.35">
      <c r="A7170">
        <f t="shared" ca="1" si="111"/>
        <v>-0.88906953359027974</v>
      </c>
    </row>
    <row r="7171" spans="1:1" x14ac:dyDescent="0.35">
      <c r="A7171">
        <f t="shared" ref="A7171:A7234" ca="1" si="112">_xlfn.NORM.INV(RAND(),0,1)</f>
        <v>-0.57351661371704099</v>
      </c>
    </row>
    <row r="7172" spans="1:1" x14ac:dyDescent="0.35">
      <c r="A7172">
        <f t="shared" ca="1" si="112"/>
        <v>1.0708506744286868</v>
      </c>
    </row>
    <row r="7173" spans="1:1" x14ac:dyDescent="0.35">
      <c r="A7173">
        <f t="shared" ca="1" si="112"/>
        <v>-0.5169295612102609</v>
      </c>
    </row>
    <row r="7174" spans="1:1" x14ac:dyDescent="0.35">
      <c r="A7174">
        <f t="shared" ca="1" si="112"/>
        <v>0.63143380432519303</v>
      </c>
    </row>
    <row r="7175" spans="1:1" x14ac:dyDescent="0.35">
      <c r="A7175">
        <f t="shared" ca="1" si="112"/>
        <v>-1.5679237689182539</v>
      </c>
    </row>
    <row r="7176" spans="1:1" x14ac:dyDescent="0.35">
      <c r="A7176">
        <f t="shared" ca="1" si="112"/>
        <v>-0.26460829322535656</v>
      </c>
    </row>
    <row r="7177" spans="1:1" x14ac:dyDescent="0.35">
      <c r="A7177">
        <f t="shared" ca="1" si="112"/>
        <v>-0.28232818198013737</v>
      </c>
    </row>
    <row r="7178" spans="1:1" x14ac:dyDescent="0.35">
      <c r="A7178">
        <f t="shared" ca="1" si="112"/>
        <v>0.59590831009073808</v>
      </c>
    </row>
    <row r="7179" spans="1:1" x14ac:dyDescent="0.35">
      <c r="A7179">
        <f t="shared" ca="1" si="112"/>
        <v>1.0106711178352885</v>
      </c>
    </row>
    <row r="7180" spans="1:1" x14ac:dyDescent="0.35">
      <c r="A7180">
        <f t="shared" ca="1" si="112"/>
        <v>-2.3687600642436957</v>
      </c>
    </row>
    <row r="7181" spans="1:1" x14ac:dyDescent="0.35">
      <c r="A7181">
        <f t="shared" ca="1" si="112"/>
        <v>-1.3259830343036285</v>
      </c>
    </row>
    <row r="7182" spans="1:1" x14ac:dyDescent="0.35">
      <c r="A7182">
        <f t="shared" ca="1" si="112"/>
        <v>1.2442130622490009</v>
      </c>
    </row>
    <row r="7183" spans="1:1" x14ac:dyDescent="0.35">
      <c r="A7183">
        <f t="shared" ca="1" si="112"/>
        <v>-1.1679855953709384</v>
      </c>
    </row>
    <row r="7184" spans="1:1" x14ac:dyDescent="0.35">
      <c r="A7184">
        <f t="shared" ca="1" si="112"/>
        <v>-0.9769838209019881</v>
      </c>
    </row>
    <row r="7185" spans="1:1" x14ac:dyDescent="0.35">
      <c r="A7185">
        <f t="shared" ca="1" si="112"/>
        <v>0.94301199927461643</v>
      </c>
    </row>
    <row r="7186" spans="1:1" x14ac:dyDescent="0.35">
      <c r="A7186">
        <f t="shared" ca="1" si="112"/>
        <v>-0.78706659747562546</v>
      </c>
    </row>
    <row r="7187" spans="1:1" x14ac:dyDescent="0.35">
      <c r="A7187">
        <f t="shared" ca="1" si="112"/>
        <v>-2.0126117944229973</v>
      </c>
    </row>
    <row r="7188" spans="1:1" x14ac:dyDescent="0.35">
      <c r="A7188">
        <f t="shared" ca="1" si="112"/>
        <v>6.8087880138922058E-2</v>
      </c>
    </row>
    <row r="7189" spans="1:1" x14ac:dyDescent="0.35">
      <c r="A7189">
        <f t="shared" ca="1" si="112"/>
        <v>-3.7317249106967626E-2</v>
      </c>
    </row>
    <row r="7190" spans="1:1" x14ac:dyDescent="0.35">
      <c r="A7190">
        <f t="shared" ca="1" si="112"/>
        <v>-1.166416875980405</v>
      </c>
    </row>
    <row r="7191" spans="1:1" x14ac:dyDescent="0.35">
      <c r="A7191">
        <f t="shared" ca="1" si="112"/>
        <v>0.45963461946699069</v>
      </c>
    </row>
    <row r="7192" spans="1:1" x14ac:dyDescent="0.35">
      <c r="A7192">
        <f t="shared" ca="1" si="112"/>
        <v>0.83295998325333231</v>
      </c>
    </row>
    <row r="7193" spans="1:1" x14ac:dyDescent="0.35">
      <c r="A7193">
        <f t="shared" ca="1" si="112"/>
        <v>-1.2874215680146197</v>
      </c>
    </row>
    <row r="7194" spans="1:1" x14ac:dyDescent="0.35">
      <c r="A7194">
        <f t="shared" ca="1" si="112"/>
        <v>-0.75207467484287649</v>
      </c>
    </row>
    <row r="7195" spans="1:1" x14ac:dyDescent="0.35">
      <c r="A7195">
        <f t="shared" ca="1" si="112"/>
        <v>-4.8339898565336228E-2</v>
      </c>
    </row>
    <row r="7196" spans="1:1" x14ac:dyDescent="0.35">
      <c r="A7196">
        <f t="shared" ca="1" si="112"/>
        <v>0.51762225983922361</v>
      </c>
    </row>
    <row r="7197" spans="1:1" x14ac:dyDescent="0.35">
      <c r="A7197">
        <f t="shared" ca="1" si="112"/>
        <v>0.29317243999241188</v>
      </c>
    </row>
    <row r="7198" spans="1:1" x14ac:dyDescent="0.35">
      <c r="A7198">
        <f t="shared" ca="1" si="112"/>
        <v>0.22395521359894968</v>
      </c>
    </row>
    <row r="7199" spans="1:1" x14ac:dyDescent="0.35">
      <c r="A7199">
        <f t="shared" ca="1" si="112"/>
        <v>-1.2990433839151008</v>
      </c>
    </row>
    <row r="7200" spans="1:1" x14ac:dyDescent="0.35">
      <c r="A7200">
        <f t="shared" ca="1" si="112"/>
        <v>-0.77036058363691773</v>
      </c>
    </row>
    <row r="7201" spans="1:1" x14ac:dyDescent="0.35">
      <c r="A7201">
        <f t="shared" ca="1" si="112"/>
        <v>5.5532151490629046E-3</v>
      </c>
    </row>
    <row r="7202" spans="1:1" x14ac:dyDescent="0.35">
      <c r="A7202">
        <f t="shared" ca="1" si="112"/>
        <v>0.21137049956632994</v>
      </c>
    </row>
    <row r="7203" spans="1:1" x14ac:dyDescent="0.35">
      <c r="A7203">
        <f t="shared" ca="1" si="112"/>
        <v>-1.784777543048478E-2</v>
      </c>
    </row>
    <row r="7204" spans="1:1" x14ac:dyDescent="0.35">
      <c r="A7204">
        <f t="shared" ca="1" si="112"/>
        <v>0.12808197089944437</v>
      </c>
    </row>
    <row r="7205" spans="1:1" x14ac:dyDescent="0.35">
      <c r="A7205">
        <f t="shared" ca="1" si="112"/>
        <v>0.95222183862830645</v>
      </c>
    </row>
    <row r="7206" spans="1:1" x14ac:dyDescent="0.35">
      <c r="A7206">
        <f t="shared" ca="1" si="112"/>
        <v>-1.2270469201763321</v>
      </c>
    </row>
    <row r="7207" spans="1:1" x14ac:dyDescent="0.35">
      <c r="A7207">
        <f t="shared" ca="1" si="112"/>
        <v>-2.1888870058950141</v>
      </c>
    </row>
    <row r="7208" spans="1:1" x14ac:dyDescent="0.35">
      <c r="A7208">
        <f t="shared" ca="1" si="112"/>
        <v>-0.93708901666845645</v>
      </c>
    </row>
    <row r="7209" spans="1:1" x14ac:dyDescent="0.35">
      <c r="A7209">
        <f t="shared" ca="1" si="112"/>
        <v>1.11640577957467</v>
      </c>
    </row>
    <row r="7210" spans="1:1" x14ac:dyDescent="0.35">
      <c r="A7210">
        <f t="shared" ca="1" si="112"/>
        <v>0.53585877296646234</v>
      </c>
    </row>
    <row r="7211" spans="1:1" x14ac:dyDescent="0.35">
      <c r="A7211">
        <f t="shared" ca="1" si="112"/>
        <v>0.47616428845181413</v>
      </c>
    </row>
    <row r="7212" spans="1:1" x14ac:dyDescent="0.35">
      <c r="A7212">
        <f t="shared" ca="1" si="112"/>
        <v>-0.32571675537570444</v>
      </c>
    </row>
    <row r="7213" spans="1:1" x14ac:dyDescent="0.35">
      <c r="A7213">
        <f t="shared" ca="1" si="112"/>
        <v>1.3415951695599886</v>
      </c>
    </row>
    <row r="7214" spans="1:1" x14ac:dyDescent="0.35">
      <c r="A7214">
        <f t="shared" ca="1" si="112"/>
        <v>1.0319808456474797</v>
      </c>
    </row>
    <row r="7215" spans="1:1" x14ac:dyDescent="0.35">
      <c r="A7215">
        <f t="shared" ca="1" si="112"/>
        <v>0.22524365990461906</v>
      </c>
    </row>
    <row r="7216" spans="1:1" x14ac:dyDescent="0.35">
      <c r="A7216">
        <f t="shared" ca="1" si="112"/>
        <v>-2.0898593175096646E-2</v>
      </c>
    </row>
    <row r="7217" spans="1:1" x14ac:dyDescent="0.35">
      <c r="A7217">
        <f t="shared" ca="1" si="112"/>
        <v>1.2284529235439181</v>
      </c>
    </row>
    <row r="7218" spans="1:1" x14ac:dyDescent="0.35">
      <c r="A7218">
        <f t="shared" ca="1" si="112"/>
        <v>1.3008101906280163</v>
      </c>
    </row>
    <row r="7219" spans="1:1" x14ac:dyDescent="0.35">
      <c r="A7219">
        <f t="shared" ca="1" si="112"/>
        <v>0.44745602303499354</v>
      </c>
    </row>
    <row r="7220" spans="1:1" x14ac:dyDescent="0.35">
      <c r="A7220">
        <f t="shared" ca="1" si="112"/>
        <v>0.85411100211457791</v>
      </c>
    </row>
    <row r="7221" spans="1:1" x14ac:dyDescent="0.35">
      <c r="A7221">
        <f t="shared" ca="1" si="112"/>
        <v>1.4704258813331015</v>
      </c>
    </row>
    <row r="7222" spans="1:1" x14ac:dyDescent="0.35">
      <c r="A7222">
        <f t="shared" ca="1" si="112"/>
        <v>1.972990197047257</v>
      </c>
    </row>
    <row r="7223" spans="1:1" x14ac:dyDescent="0.35">
      <c r="A7223">
        <f t="shared" ca="1" si="112"/>
        <v>0.24467258795586283</v>
      </c>
    </row>
    <row r="7224" spans="1:1" x14ac:dyDescent="0.35">
      <c r="A7224">
        <f t="shared" ca="1" si="112"/>
        <v>-0.88026187797116362</v>
      </c>
    </row>
    <row r="7225" spans="1:1" x14ac:dyDescent="0.35">
      <c r="A7225">
        <f t="shared" ca="1" si="112"/>
        <v>2.0216897685718305</v>
      </c>
    </row>
    <row r="7226" spans="1:1" x14ac:dyDescent="0.35">
      <c r="A7226">
        <f t="shared" ca="1" si="112"/>
        <v>-1.3176440438379244</v>
      </c>
    </row>
    <row r="7227" spans="1:1" x14ac:dyDescent="0.35">
      <c r="A7227">
        <f t="shared" ca="1" si="112"/>
        <v>-0.42893975049503341</v>
      </c>
    </row>
    <row r="7228" spans="1:1" x14ac:dyDescent="0.35">
      <c r="A7228">
        <f t="shared" ca="1" si="112"/>
        <v>-1.0715454864132448</v>
      </c>
    </row>
    <row r="7229" spans="1:1" x14ac:dyDescent="0.35">
      <c r="A7229">
        <f t="shared" ca="1" si="112"/>
        <v>0.79972495624524942</v>
      </c>
    </row>
    <row r="7230" spans="1:1" x14ac:dyDescent="0.35">
      <c r="A7230">
        <f t="shared" ca="1" si="112"/>
        <v>1.852802616711821</v>
      </c>
    </row>
    <row r="7231" spans="1:1" x14ac:dyDescent="0.35">
      <c r="A7231">
        <f t="shared" ca="1" si="112"/>
        <v>2.1449955451797358</v>
      </c>
    </row>
    <row r="7232" spans="1:1" x14ac:dyDescent="0.35">
      <c r="A7232">
        <f t="shared" ca="1" si="112"/>
        <v>0.38591870338175482</v>
      </c>
    </row>
    <row r="7233" spans="1:1" x14ac:dyDescent="0.35">
      <c r="A7233">
        <f t="shared" ca="1" si="112"/>
        <v>1.4338029013689426</v>
      </c>
    </row>
    <row r="7234" spans="1:1" x14ac:dyDescent="0.35">
      <c r="A7234">
        <f t="shared" ca="1" si="112"/>
        <v>-1.244745772224007</v>
      </c>
    </row>
    <row r="7235" spans="1:1" x14ac:dyDescent="0.35">
      <c r="A7235">
        <f t="shared" ref="A7235:A7298" ca="1" si="113">_xlfn.NORM.INV(RAND(),0,1)</f>
        <v>-0.47648820655588286</v>
      </c>
    </row>
    <row r="7236" spans="1:1" x14ac:dyDescent="0.35">
      <c r="A7236">
        <f t="shared" ca="1" si="113"/>
        <v>-0.19973533783341127</v>
      </c>
    </row>
    <row r="7237" spans="1:1" x14ac:dyDescent="0.35">
      <c r="A7237">
        <f t="shared" ca="1" si="113"/>
        <v>0.25107318552490682</v>
      </c>
    </row>
    <row r="7238" spans="1:1" x14ac:dyDescent="0.35">
      <c r="A7238">
        <f t="shared" ca="1" si="113"/>
        <v>0.16555133974762595</v>
      </c>
    </row>
    <row r="7239" spans="1:1" x14ac:dyDescent="0.35">
      <c r="A7239">
        <f t="shared" ca="1" si="113"/>
        <v>-0.77371606138176285</v>
      </c>
    </row>
    <row r="7240" spans="1:1" x14ac:dyDescent="0.35">
      <c r="A7240">
        <f t="shared" ca="1" si="113"/>
        <v>1.9951045320210627</v>
      </c>
    </row>
    <row r="7241" spans="1:1" x14ac:dyDescent="0.35">
      <c r="A7241">
        <f t="shared" ca="1" si="113"/>
        <v>0.10487669087132924</v>
      </c>
    </row>
    <row r="7242" spans="1:1" x14ac:dyDescent="0.35">
      <c r="A7242">
        <f t="shared" ca="1" si="113"/>
        <v>-0.5970208425911413</v>
      </c>
    </row>
    <row r="7243" spans="1:1" x14ac:dyDescent="0.35">
      <c r="A7243">
        <f t="shared" ca="1" si="113"/>
        <v>0.46217263825691779</v>
      </c>
    </row>
    <row r="7244" spans="1:1" x14ac:dyDescent="0.35">
      <c r="A7244">
        <f t="shared" ca="1" si="113"/>
        <v>-0.58890404741022762</v>
      </c>
    </row>
    <row r="7245" spans="1:1" x14ac:dyDescent="0.35">
      <c r="A7245">
        <f t="shared" ca="1" si="113"/>
        <v>-0.56026166940837041</v>
      </c>
    </row>
    <row r="7246" spans="1:1" x14ac:dyDescent="0.35">
      <c r="A7246">
        <f t="shared" ca="1" si="113"/>
        <v>5.9871375124518005E-2</v>
      </c>
    </row>
    <row r="7247" spans="1:1" x14ac:dyDescent="0.35">
      <c r="A7247">
        <f t="shared" ca="1" si="113"/>
        <v>-0.57635191609464942</v>
      </c>
    </row>
    <row r="7248" spans="1:1" x14ac:dyDescent="0.35">
      <c r="A7248">
        <f t="shared" ca="1" si="113"/>
        <v>-0.67237500690587648</v>
      </c>
    </row>
    <row r="7249" spans="1:1" x14ac:dyDescent="0.35">
      <c r="A7249">
        <f t="shared" ca="1" si="113"/>
        <v>0.60510457402823525</v>
      </c>
    </row>
    <row r="7250" spans="1:1" x14ac:dyDescent="0.35">
      <c r="A7250">
        <f t="shared" ca="1" si="113"/>
        <v>-1.2969844589625235</v>
      </c>
    </row>
    <row r="7251" spans="1:1" x14ac:dyDescent="0.35">
      <c r="A7251">
        <f t="shared" ca="1" si="113"/>
        <v>-0.52473680200655715</v>
      </c>
    </row>
    <row r="7252" spans="1:1" x14ac:dyDescent="0.35">
      <c r="A7252">
        <f t="shared" ca="1" si="113"/>
        <v>-0.19606516770896631</v>
      </c>
    </row>
    <row r="7253" spans="1:1" x14ac:dyDescent="0.35">
      <c r="A7253">
        <f t="shared" ca="1" si="113"/>
        <v>0.76652060055016091</v>
      </c>
    </row>
    <row r="7254" spans="1:1" x14ac:dyDescent="0.35">
      <c r="A7254">
        <f t="shared" ca="1" si="113"/>
        <v>0.55094188344101613</v>
      </c>
    </row>
    <row r="7255" spans="1:1" x14ac:dyDescent="0.35">
      <c r="A7255">
        <f t="shared" ca="1" si="113"/>
        <v>-0.43456599371444049</v>
      </c>
    </row>
    <row r="7256" spans="1:1" x14ac:dyDescent="0.35">
      <c r="A7256">
        <f t="shared" ca="1" si="113"/>
        <v>1.9886958236591981</v>
      </c>
    </row>
    <row r="7257" spans="1:1" x14ac:dyDescent="0.35">
      <c r="A7257">
        <f t="shared" ca="1" si="113"/>
        <v>0.41828762305956613</v>
      </c>
    </row>
    <row r="7258" spans="1:1" x14ac:dyDescent="0.35">
      <c r="A7258">
        <f t="shared" ca="1" si="113"/>
        <v>0.49142783200909285</v>
      </c>
    </row>
    <row r="7259" spans="1:1" x14ac:dyDescent="0.35">
      <c r="A7259">
        <f t="shared" ca="1" si="113"/>
        <v>0.45430003219424009</v>
      </c>
    </row>
    <row r="7260" spans="1:1" x14ac:dyDescent="0.35">
      <c r="A7260">
        <f t="shared" ca="1" si="113"/>
        <v>9.0663012332466819E-2</v>
      </c>
    </row>
    <row r="7261" spans="1:1" x14ac:dyDescent="0.35">
      <c r="A7261">
        <f t="shared" ca="1" si="113"/>
        <v>-0.55083940913372442</v>
      </c>
    </row>
    <row r="7262" spans="1:1" x14ac:dyDescent="0.35">
      <c r="A7262">
        <f t="shared" ca="1" si="113"/>
        <v>0.18705061419194413</v>
      </c>
    </row>
    <row r="7263" spans="1:1" x14ac:dyDescent="0.35">
      <c r="A7263">
        <f t="shared" ca="1" si="113"/>
        <v>0.68528787172613559</v>
      </c>
    </row>
    <row r="7264" spans="1:1" x14ac:dyDescent="0.35">
      <c r="A7264">
        <f t="shared" ca="1" si="113"/>
        <v>0.63592660720861405</v>
      </c>
    </row>
    <row r="7265" spans="1:1" x14ac:dyDescent="0.35">
      <c r="A7265">
        <f t="shared" ca="1" si="113"/>
        <v>-0.70026558398181371</v>
      </c>
    </row>
    <row r="7266" spans="1:1" x14ac:dyDescent="0.35">
      <c r="A7266">
        <f t="shared" ca="1" si="113"/>
        <v>-0.28309068744814914</v>
      </c>
    </row>
    <row r="7267" spans="1:1" x14ac:dyDescent="0.35">
      <c r="A7267">
        <f t="shared" ca="1" si="113"/>
        <v>-2.7900852880555355E-2</v>
      </c>
    </row>
    <row r="7268" spans="1:1" x14ac:dyDescent="0.35">
      <c r="A7268">
        <f t="shared" ca="1" si="113"/>
        <v>0.14939807926874876</v>
      </c>
    </row>
    <row r="7269" spans="1:1" x14ac:dyDescent="0.35">
      <c r="A7269">
        <f t="shared" ca="1" si="113"/>
        <v>7.8565388502124425E-2</v>
      </c>
    </row>
    <row r="7270" spans="1:1" x14ac:dyDescent="0.35">
      <c r="A7270">
        <f t="shared" ca="1" si="113"/>
        <v>-1.3619055914854468</v>
      </c>
    </row>
    <row r="7271" spans="1:1" x14ac:dyDescent="0.35">
      <c r="A7271">
        <f t="shared" ca="1" si="113"/>
        <v>6.1300307954595984E-2</v>
      </c>
    </row>
    <row r="7272" spans="1:1" x14ac:dyDescent="0.35">
      <c r="A7272">
        <f t="shared" ca="1" si="113"/>
        <v>0.39182672488231385</v>
      </c>
    </row>
    <row r="7273" spans="1:1" x14ac:dyDescent="0.35">
      <c r="A7273">
        <f t="shared" ca="1" si="113"/>
        <v>0.93386730812360463</v>
      </c>
    </row>
    <row r="7274" spans="1:1" x14ac:dyDescent="0.35">
      <c r="A7274">
        <f t="shared" ca="1" si="113"/>
        <v>-0.5269500031438249</v>
      </c>
    </row>
    <row r="7275" spans="1:1" x14ac:dyDescent="0.35">
      <c r="A7275">
        <f t="shared" ca="1" si="113"/>
        <v>0.57221207631345883</v>
      </c>
    </row>
    <row r="7276" spans="1:1" x14ac:dyDescent="0.35">
      <c r="A7276">
        <f t="shared" ca="1" si="113"/>
        <v>-0.95530097768135525</v>
      </c>
    </row>
    <row r="7277" spans="1:1" x14ac:dyDescent="0.35">
      <c r="A7277">
        <f t="shared" ca="1" si="113"/>
        <v>0.1874439023716612</v>
      </c>
    </row>
    <row r="7278" spans="1:1" x14ac:dyDescent="0.35">
      <c r="A7278">
        <f t="shared" ca="1" si="113"/>
        <v>-0.53712316808591765</v>
      </c>
    </row>
    <row r="7279" spans="1:1" x14ac:dyDescent="0.35">
      <c r="A7279">
        <f t="shared" ca="1" si="113"/>
        <v>-0.27009695246853244</v>
      </c>
    </row>
    <row r="7280" spans="1:1" x14ac:dyDescent="0.35">
      <c r="A7280">
        <f t="shared" ca="1" si="113"/>
        <v>-1.7309612144982931</v>
      </c>
    </row>
    <row r="7281" spans="1:1" x14ac:dyDescent="0.35">
      <c r="A7281">
        <f t="shared" ca="1" si="113"/>
        <v>-0.21657490081302994</v>
      </c>
    </row>
    <row r="7282" spans="1:1" x14ac:dyDescent="0.35">
      <c r="A7282">
        <f t="shared" ca="1" si="113"/>
        <v>1.0374325742571096</v>
      </c>
    </row>
    <row r="7283" spans="1:1" x14ac:dyDescent="0.35">
      <c r="A7283">
        <f t="shared" ca="1" si="113"/>
        <v>1.3716907266617171</v>
      </c>
    </row>
    <row r="7284" spans="1:1" x14ac:dyDescent="0.35">
      <c r="A7284">
        <f t="shared" ca="1" si="113"/>
        <v>-0.93680054489337017</v>
      </c>
    </row>
    <row r="7285" spans="1:1" x14ac:dyDescent="0.35">
      <c r="A7285">
        <f t="shared" ca="1" si="113"/>
        <v>1.7854250600773796</v>
      </c>
    </row>
    <row r="7286" spans="1:1" x14ac:dyDescent="0.35">
      <c r="A7286">
        <f t="shared" ca="1" si="113"/>
        <v>0.10701826854301001</v>
      </c>
    </row>
    <row r="7287" spans="1:1" x14ac:dyDescent="0.35">
      <c r="A7287">
        <f t="shared" ca="1" si="113"/>
        <v>0.24871822789738904</v>
      </c>
    </row>
    <row r="7288" spans="1:1" x14ac:dyDescent="0.35">
      <c r="A7288">
        <f t="shared" ca="1" si="113"/>
        <v>0.91335827366806011</v>
      </c>
    </row>
    <row r="7289" spans="1:1" x14ac:dyDescent="0.35">
      <c r="A7289">
        <f t="shared" ca="1" si="113"/>
        <v>-0.2929922293745133</v>
      </c>
    </row>
    <row r="7290" spans="1:1" x14ac:dyDescent="0.35">
      <c r="A7290">
        <f t="shared" ca="1" si="113"/>
        <v>-1.3159908863088916</v>
      </c>
    </row>
    <row r="7291" spans="1:1" x14ac:dyDescent="0.35">
      <c r="A7291">
        <f t="shared" ca="1" si="113"/>
        <v>1.2066588694243336</v>
      </c>
    </row>
    <row r="7292" spans="1:1" x14ac:dyDescent="0.35">
      <c r="A7292">
        <f t="shared" ca="1" si="113"/>
        <v>-9.062624610468159E-2</v>
      </c>
    </row>
    <row r="7293" spans="1:1" x14ac:dyDescent="0.35">
      <c r="A7293">
        <f t="shared" ca="1" si="113"/>
        <v>-0.57001775258271126</v>
      </c>
    </row>
    <row r="7294" spans="1:1" x14ac:dyDescent="0.35">
      <c r="A7294">
        <f t="shared" ca="1" si="113"/>
        <v>0.29238584064045281</v>
      </c>
    </row>
    <row r="7295" spans="1:1" x14ac:dyDescent="0.35">
      <c r="A7295">
        <f t="shared" ca="1" si="113"/>
        <v>0.5756616505347002</v>
      </c>
    </row>
    <row r="7296" spans="1:1" x14ac:dyDescent="0.35">
      <c r="A7296">
        <f t="shared" ca="1" si="113"/>
        <v>1.5730000161073594</v>
      </c>
    </row>
    <row r="7297" spans="1:1" x14ac:dyDescent="0.35">
      <c r="A7297">
        <f t="shared" ca="1" si="113"/>
        <v>0.77440058689376445</v>
      </c>
    </row>
    <row r="7298" spans="1:1" x14ac:dyDescent="0.35">
      <c r="A7298">
        <f t="shared" ca="1" si="113"/>
        <v>-0.75089632644155457</v>
      </c>
    </row>
    <row r="7299" spans="1:1" x14ac:dyDescent="0.35">
      <c r="A7299">
        <f t="shared" ref="A7299:A7362" ca="1" si="114">_xlfn.NORM.INV(RAND(),0,1)</f>
        <v>0.3967961664139748</v>
      </c>
    </row>
    <row r="7300" spans="1:1" x14ac:dyDescent="0.35">
      <c r="A7300">
        <f t="shared" ca="1" si="114"/>
        <v>-1.3003885090509744</v>
      </c>
    </row>
    <row r="7301" spans="1:1" x14ac:dyDescent="0.35">
      <c r="A7301">
        <f t="shared" ca="1" si="114"/>
        <v>0.41019765724065971</v>
      </c>
    </row>
    <row r="7302" spans="1:1" x14ac:dyDescent="0.35">
      <c r="A7302">
        <f t="shared" ca="1" si="114"/>
        <v>1.0695979269420164</v>
      </c>
    </row>
    <row r="7303" spans="1:1" x14ac:dyDescent="0.35">
      <c r="A7303">
        <f t="shared" ca="1" si="114"/>
        <v>0.7782093813560591</v>
      </c>
    </row>
    <row r="7304" spans="1:1" x14ac:dyDescent="0.35">
      <c r="A7304">
        <f t="shared" ca="1" si="114"/>
        <v>9.0099608699790487E-2</v>
      </c>
    </row>
    <row r="7305" spans="1:1" x14ac:dyDescent="0.35">
      <c r="A7305">
        <f t="shared" ca="1" si="114"/>
        <v>-0.50715679831088001</v>
      </c>
    </row>
    <row r="7306" spans="1:1" x14ac:dyDescent="0.35">
      <c r="A7306">
        <f t="shared" ca="1" si="114"/>
        <v>0.27329134039923741</v>
      </c>
    </row>
    <row r="7307" spans="1:1" x14ac:dyDescent="0.35">
      <c r="A7307">
        <f t="shared" ca="1" si="114"/>
        <v>0.61077053871144815</v>
      </c>
    </row>
    <row r="7308" spans="1:1" x14ac:dyDescent="0.35">
      <c r="A7308">
        <f t="shared" ca="1" si="114"/>
        <v>0.36090043829016089</v>
      </c>
    </row>
    <row r="7309" spans="1:1" x14ac:dyDescent="0.35">
      <c r="A7309">
        <f t="shared" ca="1" si="114"/>
        <v>-0.78907003540974019</v>
      </c>
    </row>
    <row r="7310" spans="1:1" x14ac:dyDescent="0.35">
      <c r="A7310">
        <f t="shared" ca="1" si="114"/>
        <v>0.79612681960416298</v>
      </c>
    </row>
    <row r="7311" spans="1:1" x14ac:dyDescent="0.35">
      <c r="A7311">
        <f t="shared" ca="1" si="114"/>
        <v>-0.700959139706954</v>
      </c>
    </row>
    <row r="7312" spans="1:1" x14ac:dyDescent="0.35">
      <c r="A7312">
        <f t="shared" ca="1" si="114"/>
        <v>-0.4545646115712107</v>
      </c>
    </row>
    <row r="7313" spans="1:1" x14ac:dyDescent="0.35">
      <c r="A7313">
        <f t="shared" ca="1" si="114"/>
        <v>0.11706690260188261</v>
      </c>
    </row>
    <row r="7314" spans="1:1" x14ac:dyDescent="0.35">
      <c r="A7314">
        <f t="shared" ca="1" si="114"/>
        <v>0.5065262838419472</v>
      </c>
    </row>
    <row r="7315" spans="1:1" x14ac:dyDescent="0.35">
      <c r="A7315">
        <f t="shared" ca="1" si="114"/>
        <v>-0.12823332322178382</v>
      </c>
    </row>
    <row r="7316" spans="1:1" x14ac:dyDescent="0.35">
      <c r="A7316">
        <f t="shared" ca="1" si="114"/>
        <v>1.185498369734971</v>
      </c>
    </row>
    <row r="7317" spans="1:1" x14ac:dyDescent="0.35">
      <c r="A7317">
        <f t="shared" ca="1" si="114"/>
        <v>-0.80447459487177819</v>
      </c>
    </row>
    <row r="7318" spans="1:1" x14ac:dyDescent="0.35">
      <c r="A7318">
        <f t="shared" ca="1" si="114"/>
        <v>0.80080039935783853</v>
      </c>
    </row>
    <row r="7319" spans="1:1" x14ac:dyDescent="0.35">
      <c r="A7319">
        <f t="shared" ca="1" si="114"/>
        <v>0.47856243333426673</v>
      </c>
    </row>
    <row r="7320" spans="1:1" x14ac:dyDescent="0.35">
      <c r="A7320">
        <f t="shared" ca="1" si="114"/>
        <v>0.51986252241161135</v>
      </c>
    </row>
    <row r="7321" spans="1:1" x14ac:dyDescent="0.35">
      <c r="A7321">
        <f t="shared" ca="1" si="114"/>
        <v>-1.4227634636896991</v>
      </c>
    </row>
    <row r="7322" spans="1:1" x14ac:dyDescent="0.35">
      <c r="A7322">
        <f t="shared" ca="1" si="114"/>
        <v>-1.1900822984283079</v>
      </c>
    </row>
    <row r="7323" spans="1:1" x14ac:dyDescent="0.35">
      <c r="A7323">
        <f t="shared" ca="1" si="114"/>
        <v>0.74945880692959577</v>
      </c>
    </row>
    <row r="7324" spans="1:1" x14ac:dyDescent="0.35">
      <c r="A7324">
        <f t="shared" ca="1" si="114"/>
        <v>-0.60172627714575466</v>
      </c>
    </row>
    <row r="7325" spans="1:1" x14ac:dyDescent="0.35">
      <c r="A7325">
        <f t="shared" ca="1" si="114"/>
        <v>-0.55724202801795231</v>
      </c>
    </row>
    <row r="7326" spans="1:1" x14ac:dyDescent="0.35">
      <c r="A7326">
        <f t="shared" ca="1" si="114"/>
        <v>-0.66492805141040712</v>
      </c>
    </row>
    <row r="7327" spans="1:1" x14ac:dyDescent="0.35">
      <c r="A7327">
        <f t="shared" ca="1" si="114"/>
        <v>0.84821659225602763</v>
      </c>
    </row>
    <row r="7328" spans="1:1" x14ac:dyDescent="0.35">
      <c r="A7328">
        <f t="shared" ca="1" si="114"/>
        <v>-0.48657241047338706</v>
      </c>
    </row>
    <row r="7329" spans="1:1" x14ac:dyDescent="0.35">
      <c r="A7329">
        <f t="shared" ca="1" si="114"/>
        <v>-0.9984456155034741</v>
      </c>
    </row>
    <row r="7330" spans="1:1" x14ac:dyDescent="0.35">
      <c r="A7330">
        <f t="shared" ca="1" si="114"/>
        <v>-1.4206554250556087</v>
      </c>
    </row>
    <row r="7331" spans="1:1" x14ac:dyDescent="0.35">
      <c r="A7331">
        <f t="shared" ca="1" si="114"/>
        <v>-0.81777649723753254</v>
      </c>
    </row>
    <row r="7332" spans="1:1" x14ac:dyDescent="0.35">
      <c r="A7332">
        <f t="shared" ca="1" si="114"/>
        <v>1.6474548056754243</v>
      </c>
    </row>
    <row r="7333" spans="1:1" x14ac:dyDescent="0.35">
      <c r="A7333">
        <f t="shared" ca="1" si="114"/>
        <v>0.88675973096981076</v>
      </c>
    </row>
    <row r="7334" spans="1:1" x14ac:dyDescent="0.35">
      <c r="A7334">
        <f t="shared" ca="1" si="114"/>
        <v>0.8720627822498751</v>
      </c>
    </row>
    <row r="7335" spans="1:1" x14ac:dyDescent="0.35">
      <c r="A7335">
        <f t="shared" ca="1" si="114"/>
        <v>-0.13141329458533063</v>
      </c>
    </row>
    <row r="7336" spans="1:1" x14ac:dyDescent="0.35">
      <c r="A7336">
        <f t="shared" ca="1" si="114"/>
        <v>0.74198060673000221</v>
      </c>
    </row>
    <row r="7337" spans="1:1" x14ac:dyDescent="0.35">
      <c r="A7337">
        <f t="shared" ca="1" si="114"/>
        <v>0.40847539647625064</v>
      </c>
    </row>
    <row r="7338" spans="1:1" x14ac:dyDescent="0.35">
      <c r="A7338">
        <f t="shared" ca="1" si="114"/>
        <v>-0.59893335732912345</v>
      </c>
    </row>
    <row r="7339" spans="1:1" x14ac:dyDescent="0.35">
      <c r="A7339">
        <f t="shared" ca="1" si="114"/>
        <v>2.3178737271755128</v>
      </c>
    </row>
    <row r="7340" spans="1:1" x14ac:dyDescent="0.35">
      <c r="A7340">
        <f t="shared" ca="1" si="114"/>
        <v>-0.40667375337794004</v>
      </c>
    </row>
    <row r="7341" spans="1:1" x14ac:dyDescent="0.35">
      <c r="A7341">
        <f t="shared" ca="1" si="114"/>
        <v>2.5175255611372321E-2</v>
      </c>
    </row>
    <row r="7342" spans="1:1" x14ac:dyDescent="0.35">
      <c r="A7342">
        <f t="shared" ca="1" si="114"/>
        <v>0.88085924857115006</v>
      </c>
    </row>
    <row r="7343" spans="1:1" x14ac:dyDescent="0.35">
      <c r="A7343">
        <f t="shared" ca="1" si="114"/>
        <v>0.30167846537578519</v>
      </c>
    </row>
    <row r="7344" spans="1:1" x14ac:dyDescent="0.35">
      <c r="A7344">
        <f t="shared" ca="1" si="114"/>
        <v>-1.3043962938814715</v>
      </c>
    </row>
    <row r="7345" spans="1:1" x14ac:dyDescent="0.35">
      <c r="A7345">
        <f t="shared" ca="1" si="114"/>
        <v>-0.57404383025930183</v>
      </c>
    </row>
    <row r="7346" spans="1:1" x14ac:dyDescent="0.35">
      <c r="A7346">
        <f t="shared" ca="1" si="114"/>
        <v>-0.46388715111966361</v>
      </c>
    </row>
    <row r="7347" spans="1:1" x14ac:dyDescent="0.35">
      <c r="A7347">
        <f t="shared" ca="1" si="114"/>
        <v>-0.87078456022393369</v>
      </c>
    </row>
    <row r="7348" spans="1:1" x14ac:dyDescent="0.35">
      <c r="A7348">
        <f t="shared" ca="1" si="114"/>
        <v>-0.5539358740847371</v>
      </c>
    </row>
    <row r="7349" spans="1:1" x14ac:dyDescent="0.35">
      <c r="A7349">
        <f t="shared" ca="1" si="114"/>
        <v>-0.54193837551688562</v>
      </c>
    </row>
    <row r="7350" spans="1:1" x14ac:dyDescent="0.35">
      <c r="A7350">
        <f t="shared" ca="1" si="114"/>
        <v>2.4062453245209712</v>
      </c>
    </row>
    <row r="7351" spans="1:1" x14ac:dyDescent="0.35">
      <c r="A7351">
        <f t="shared" ca="1" si="114"/>
        <v>1.6735556991943619</v>
      </c>
    </row>
    <row r="7352" spans="1:1" x14ac:dyDescent="0.35">
      <c r="A7352">
        <f t="shared" ca="1" si="114"/>
        <v>-0.83260488348321149</v>
      </c>
    </row>
    <row r="7353" spans="1:1" x14ac:dyDescent="0.35">
      <c r="A7353">
        <f t="shared" ca="1" si="114"/>
        <v>0.49666632662696547</v>
      </c>
    </row>
    <row r="7354" spans="1:1" x14ac:dyDescent="0.35">
      <c r="A7354">
        <f t="shared" ca="1" si="114"/>
        <v>-2.3979487563816502</v>
      </c>
    </row>
    <row r="7355" spans="1:1" x14ac:dyDescent="0.35">
      <c r="A7355">
        <f t="shared" ca="1" si="114"/>
        <v>0.61578986579842565</v>
      </c>
    </row>
    <row r="7356" spans="1:1" x14ac:dyDescent="0.35">
      <c r="A7356">
        <f t="shared" ca="1" si="114"/>
        <v>-1.3830198726948439</v>
      </c>
    </row>
    <row r="7357" spans="1:1" x14ac:dyDescent="0.35">
      <c r="A7357">
        <f t="shared" ca="1" si="114"/>
        <v>1.1197894001448674</v>
      </c>
    </row>
    <row r="7358" spans="1:1" x14ac:dyDescent="0.35">
      <c r="A7358">
        <f t="shared" ca="1" si="114"/>
        <v>0.90796047773496691</v>
      </c>
    </row>
    <row r="7359" spans="1:1" x14ac:dyDescent="0.35">
      <c r="A7359">
        <f t="shared" ca="1" si="114"/>
        <v>-0.4134584983807873</v>
      </c>
    </row>
    <row r="7360" spans="1:1" x14ac:dyDescent="0.35">
      <c r="A7360">
        <f t="shared" ca="1" si="114"/>
        <v>0.21380098124337393</v>
      </c>
    </row>
    <row r="7361" spans="1:1" x14ac:dyDescent="0.35">
      <c r="A7361">
        <f t="shared" ca="1" si="114"/>
        <v>-0.74933684120077926</v>
      </c>
    </row>
    <row r="7362" spans="1:1" x14ac:dyDescent="0.35">
      <c r="A7362">
        <f t="shared" ca="1" si="114"/>
        <v>1.6527197100163449</v>
      </c>
    </row>
    <row r="7363" spans="1:1" x14ac:dyDescent="0.35">
      <c r="A7363">
        <f t="shared" ref="A7363:A7426" ca="1" si="115">_xlfn.NORM.INV(RAND(),0,1)</f>
        <v>0.84747260154594184</v>
      </c>
    </row>
    <row r="7364" spans="1:1" x14ac:dyDescent="0.35">
      <c r="A7364">
        <f t="shared" ca="1" si="115"/>
        <v>-0.54240443397768512</v>
      </c>
    </row>
    <row r="7365" spans="1:1" x14ac:dyDescent="0.35">
      <c r="A7365">
        <f t="shared" ca="1" si="115"/>
        <v>-6.8915572530192287E-2</v>
      </c>
    </row>
    <row r="7366" spans="1:1" x14ac:dyDescent="0.35">
      <c r="A7366">
        <f t="shared" ca="1" si="115"/>
        <v>-0.2650987822673409</v>
      </c>
    </row>
    <row r="7367" spans="1:1" x14ac:dyDescent="0.35">
      <c r="A7367">
        <f t="shared" ca="1" si="115"/>
        <v>0.55281133865485932</v>
      </c>
    </row>
    <row r="7368" spans="1:1" x14ac:dyDescent="0.35">
      <c r="A7368">
        <f t="shared" ca="1" si="115"/>
        <v>7.0820655390453999E-2</v>
      </c>
    </row>
    <row r="7369" spans="1:1" x14ac:dyDescent="0.35">
      <c r="A7369">
        <f t="shared" ca="1" si="115"/>
        <v>-0.42367339807238752</v>
      </c>
    </row>
    <row r="7370" spans="1:1" x14ac:dyDescent="0.35">
      <c r="A7370">
        <f t="shared" ca="1" si="115"/>
        <v>9.0913119109362409E-2</v>
      </c>
    </row>
    <row r="7371" spans="1:1" x14ac:dyDescent="0.35">
      <c r="A7371">
        <f t="shared" ca="1" si="115"/>
        <v>0.92799171362868604</v>
      </c>
    </row>
    <row r="7372" spans="1:1" x14ac:dyDescent="0.35">
      <c r="A7372">
        <f t="shared" ca="1" si="115"/>
        <v>0.75347404462674183</v>
      </c>
    </row>
    <row r="7373" spans="1:1" x14ac:dyDescent="0.35">
      <c r="A7373">
        <f t="shared" ca="1" si="115"/>
        <v>0.77064205541675523</v>
      </c>
    </row>
    <row r="7374" spans="1:1" x14ac:dyDescent="0.35">
      <c r="A7374">
        <f t="shared" ca="1" si="115"/>
        <v>0.91391710904243839</v>
      </c>
    </row>
    <row r="7375" spans="1:1" x14ac:dyDescent="0.35">
      <c r="A7375">
        <f t="shared" ca="1" si="115"/>
        <v>-1.0807327726738289</v>
      </c>
    </row>
    <row r="7376" spans="1:1" x14ac:dyDescent="0.35">
      <c r="A7376">
        <f t="shared" ca="1" si="115"/>
        <v>-0.60331953265000626</v>
      </c>
    </row>
    <row r="7377" spans="1:1" x14ac:dyDescent="0.35">
      <c r="A7377">
        <f t="shared" ca="1" si="115"/>
        <v>-0.38184602259860334</v>
      </c>
    </row>
    <row r="7378" spans="1:1" x14ac:dyDescent="0.35">
      <c r="A7378">
        <f t="shared" ca="1" si="115"/>
        <v>-0.70178661641979012</v>
      </c>
    </row>
    <row r="7379" spans="1:1" x14ac:dyDescent="0.35">
      <c r="A7379">
        <f t="shared" ca="1" si="115"/>
        <v>0.87219230133723358</v>
      </c>
    </row>
    <row r="7380" spans="1:1" x14ac:dyDescent="0.35">
      <c r="A7380">
        <f t="shared" ca="1" si="115"/>
        <v>-1.6851324679005677</v>
      </c>
    </row>
    <row r="7381" spans="1:1" x14ac:dyDescent="0.35">
      <c r="A7381">
        <f t="shared" ca="1" si="115"/>
        <v>0.90187062468173351</v>
      </c>
    </row>
    <row r="7382" spans="1:1" x14ac:dyDescent="0.35">
      <c r="A7382">
        <f t="shared" ca="1" si="115"/>
        <v>-1.7237224243486073</v>
      </c>
    </row>
    <row r="7383" spans="1:1" x14ac:dyDescent="0.35">
      <c r="A7383">
        <f t="shared" ca="1" si="115"/>
        <v>0.41766965349706725</v>
      </c>
    </row>
    <row r="7384" spans="1:1" x14ac:dyDescent="0.35">
      <c r="A7384">
        <f t="shared" ca="1" si="115"/>
        <v>0.50683511492710565</v>
      </c>
    </row>
    <row r="7385" spans="1:1" x14ac:dyDescent="0.35">
      <c r="A7385">
        <f t="shared" ca="1" si="115"/>
        <v>-0.72651936728969224</v>
      </c>
    </row>
    <row r="7386" spans="1:1" x14ac:dyDescent="0.35">
      <c r="A7386">
        <f t="shared" ca="1" si="115"/>
        <v>4.6733449101729323E-2</v>
      </c>
    </row>
    <row r="7387" spans="1:1" x14ac:dyDescent="0.35">
      <c r="A7387">
        <f t="shared" ca="1" si="115"/>
        <v>1.112607762753175</v>
      </c>
    </row>
    <row r="7388" spans="1:1" x14ac:dyDescent="0.35">
      <c r="A7388">
        <f t="shared" ca="1" si="115"/>
        <v>-0.72457877693129802</v>
      </c>
    </row>
    <row r="7389" spans="1:1" x14ac:dyDescent="0.35">
      <c r="A7389">
        <f t="shared" ca="1" si="115"/>
        <v>-6.8571587445549476E-2</v>
      </c>
    </row>
    <row r="7390" spans="1:1" x14ac:dyDescent="0.35">
      <c r="A7390">
        <f t="shared" ca="1" si="115"/>
        <v>-5.9882771665052237E-2</v>
      </c>
    </row>
    <row r="7391" spans="1:1" x14ac:dyDescent="0.35">
      <c r="A7391">
        <f t="shared" ca="1" si="115"/>
        <v>-1.696072658788762</v>
      </c>
    </row>
    <row r="7392" spans="1:1" x14ac:dyDescent="0.35">
      <c r="A7392">
        <f t="shared" ca="1" si="115"/>
        <v>0.30559349089182136</v>
      </c>
    </row>
    <row r="7393" spans="1:1" x14ac:dyDescent="0.35">
      <c r="A7393">
        <f t="shared" ca="1" si="115"/>
        <v>-0.3396454369696727</v>
      </c>
    </row>
    <row r="7394" spans="1:1" x14ac:dyDescent="0.35">
      <c r="A7394">
        <f t="shared" ca="1" si="115"/>
        <v>1.8494654798550996</v>
      </c>
    </row>
    <row r="7395" spans="1:1" x14ac:dyDescent="0.35">
      <c r="A7395">
        <f t="shared" ca="1" si="115"/>
        <v>-0.80565403209299324</v>
      </c>
    </row>
    <row r="7396" spans="1:1" x14ac:dyDescent="0.35">
      <c r="A7396">
        <f t="shared" ca="1" si="115"/>
        <v>0.30994950137973565</v>
      </c>
    </row>
    <row r="7397" spans="1:1" x14ac:dyDescent="0.35">
      <c r="A7397">
        <f t="shared" ca="1" si="115"/>
        <v>-1.0476920685886755</v>
      </c>
    </row>
    <row r="7398" spans="1:1" x14ac:dyDescent="0.35">
      <c r="A7398">
        <f t="shared" ca="1" si="115"/>
        <v>0.35763663314678273</v>
      </c>
    </row>
    <row r="7399" spans="1:1" x14ac:dyDescent="0.35">
      <c r="A7399">
        <f t="shared" ca="1" si="115"/>
        <v>0.11983288491556864</v>
      </c>
    </row>
    <row r="7400" spans="1:1" x14ac:dyDescent="0.35">
      <c r="A7400">
        <f t="shared" ca="1" si="115"/>
        <v>0.13768607286156995</v>
      </c>
    </row>
    <row r="7401" spans="1:1" x14ac:dyDescent="0.35">
      <c r="A7401">
        <f t="shared" ca="1" si="115"/>
        <v>0.70019776409503542</v>
      </c>
    </row>
    <row r="7402" spans="1:1" x14ac:dyDescent="0.35">
      <c r="A7402">
        <f t="shared" ca="1" si="115"/>
        <v>0.11317151978002687</v>
      </c>
    </row>
    <row r="7403" spans="1:1" x14ac:dyDescent="0.35">
      <c r="A7403">
        <f t="shared" ca="1" si="115"/>
        <v>0.32207288067939671</v>
      </c>
    </row>
    <row r="7404" spans="1:1" x14ac:dyDescent="0.35">
      <c r="A7404">
        <f t="shared" ca="1" si="115"/>
        <v>-0.11383208307363737</v>
      </c>
    </row>
    <row r="7405" spans="1:1" x14ac:dyDescent="0.35">
      <c r="A7405">
        <f t="shared" ca="1" si="115"/>
        <v>-2.6820732443791191</v>
      </c>
    </row>
    <row r="7406" spans="1:1" x14ac:dyDescent="0.35">
      <c r="A7406">
        <f t="shared" ca="1" si="115"/>
        <v>-1.4529646684149504</v>
      </c>
    </row>
    <row r="7407" spans="1:1" x14ac:dyDescent="0.35">
      <c r="A7407">
        <f t="shared" ca="1" si="115"/>
        <v>-1.4248137855592242</v>
      </c>
    </row>
    <row r="7408" spans="1:1" x14ac:dyDescent="0.35">
      <c r="A7408">
        <f t="shared" ca="1" si="115"/>
        <v>-0.21192955036835751</v>
      </c>
    </row>
    <row r="7409" spans="1:1" x14ac:dyDescent="0.35">
      <c r="A7409">
        <f t="shared" ca="1" si="115"/>
        <v>0.42756190725343535</v>
      </c>
    </row>
    <row r="7410" spans="1:1" x14ac:dyDescent="0.35">
      <c r="A7410">
        <f t="shared" ca="1" si="115"/>
        <v>-0.58054074769352437</v>
      </c>
    </row>
    <row r="7411" spans="1:1" x14ac:dyDescent="0.35">
      <c r="A7411">
        <f t="shared" ca="1" si="115"/>
        <v>1.1406296304013335</v>
      </c>
    </row>
    <row r="7412" spans="1:1" x14ac:dyDescent="0.35">
      <c r="A7412">
        <f t="shared" ca="1" si="115"/>
        <v>-0.52262833566655875</v>
      </c>
    </row>
    <row r="7413" spans="1:1" x14ac:dyDescent="0.35">
      <c r="A7413">
        <f t="shared" ca="1" si="115"/>
        <v>0.55624477949178808</v>
      </c>
    </row>
    <row r="7414" spans="1:1" x14ac:dyDescent="0.35">
      <c r="A7414">
        <f t="shared" ca="1" si="115"/>
        <v>0.31011128641262886</v>
      </c>
    </row>
    <row r="7415" spans="1:1" x14ac:dyDescent="0.35">
      <c r="A7415">
        <f t="shared" ca="1" si="115"/>
        <v>-0.76473490410367784</v>
      </c>
    </row>
    <row r="7416" spans="1:1" x14ac:dyDescent="0.35">
      <c r="A7416">
        <f t="shared" ca="1" si="115"/>
        <v>4.2900581658803193E-2</v>
      </c>
    </row>
    <row r="7417" spans="1:1" x14ac:dyDescent="0.35">
      <c r="A7417">
        <f t="shared" ca="1" si="115"/>
        <v>0.13399750139647107</v>
      </c>
    </row>
    <row r="7418" spans="1:1" x14ac:dyDescent="0.35">
      <c r="A7418">
        <f t="shared" ca="1" si="115"/>
        <v>0.44599747558583036</v>
      </c>
    </row>
    <row r="7419" spans="1:1" x14ac:dyDescent="0.35">
      <c r="A7419">
        <f t="shared" ca="1" si="115"/>
        <v>8.4430276660445239E-2</v>
      </c>
    </row>
    <row r="7420" spans="1:1" x14ac:dyDescent="0.35">
      <c r="A7420">
        <f t="shared" ca="1" si="115"/>
        <v>-0.38934647180227577</v>
      </c>
    </row>
    <row r="7421" spans="1:1" x14ac:dyDescent="0.35">
      <c r="A7421">
        <f t="shared" ca="1" si="115"/>
        <v>-4.1549614390782856E-2</v>
      </c>
    </row>
    <row r="7422" spans="1:1" x14ac:dyDescent="0.35">
      <c r="A7422">
        <f t="shared" ca="1" si="115"/>
        <v>0.44421951845191066</v>
      </c>
    </row>
    <row r="7423" spans="1:1" x14ac:dyDescent="0.35">
      <c r="A7423">
        <f t="shared" ca="1" si="115"/>
        <v>-0.45402830078695411</v>
      </c>
    </row>
    <row r="7424" spans="1:1" x14ac:dyDescent="0.35">
      <c r="A7424">
        <f t="shared" ca="1" si="115"/>
        <v>0.53107951542089615</v>
      </c>
    </row>
    <row r="7425" spans="1:1" x14ac:dyDescent="0.35">
      <c r="A7425">
        <f t="shared" ca="1" si="115"/>
        <v>1.4880088821941867E-2</v>
      </c>
    </row>
    <row r="7426" spans="1:1" x14ac:dyDescent="0.35">
      <c r="A7426">
        <f t="shared" ca="1" si="115"/>
        <v>-0.8083836622699162</v>
      </c>
    </row>
    <row r="7427" spans="1:1" x14ac:dyDescent="0.35">
      <c r="A7427">
        <f t="shared" ref="A7427:A7490" ca="1" si="116">_xlfn.NORM.INV(RAND(),0,1)</f>
        <v>1.4397178601162175</v>
      </c>
    </row>
    <row r="7428" spans="1:1" x14ac:dyDescent="0.35">
      <c r="A7428">
        <f t="shared" ca="1" si="116"/>
        <v>0.68821626258169943</v>
      </c>
    </row>
    <row r="7429" spans="1:1" x14ac:dyDescent="0.35">
      <c r="A7429">
        <f t="shared" ca="1" si="116"/>
        <v>6.3139151621924169E-2</v>
      </c>
    </row>
    <row r="7430" spans="1:1" x14ac:dyDescent="0.35">
      <c r="A7430">
        <f t="shared" ca="1" si="116"/>
        <v>6.3886339177775309E-2</v>
      </c>
    </row>
    <row r="7431" spans="1:1" x14ac:dyDescent="0.35">
      <c r="A7431">
        <f t="shared" ca="1" si="116"/>
        <v>0.40537897754752866</v>
      </c>
    </row>
    <row r="7432" spans="1:1" x14ac:dyDescent="0.35">
      <c r="A7432">
        <f t="shared" ca="1" si="116"/>
        <v>0.41359364706239299</v>
      </c>
    </row>
    <row r="7433" spans="1:1" x14ac:dyDescent="0.35">
      <c r="A7433">
        <f t="shared" ca="1" si="116"/>
        <v>0.13635847532183415</v>
      </c>
    </row>
    <row r="7434" spans="1:1" x14ac:dyDescent="0.35">
      <c r="A7434">
        <f t="shared" ca="1" si="116"/>
        <v>0.89562407913219277</v>
      </c>
    </row>
    <row r="7435" spans="1:1" x14ac:dyDescent="0.35">
      <c r="A7435">
        <f t="shared" ca="1" si="116"/>
        <v>0.34196178291225715</v>
      </c>
    </row>
    <row r="7436" spans="1:1" x14ac:dyDescent="0.35">
      <c r="A7436">
        <f t="shared" ca="1" si="116"/>
        <v>-0.2550801566678037</v>
      </c>
    </row>
    <row r="7437" spans="1:1" x14ac:dyDescent="0.35">
      <c r="A7437">
        <f t="shared" ca="1" si="116"/>
        <v>0.16067614066867777</v>
      </c>
    </row>
    <row r="7438" spans="1:1" x14ac:dyDescent="0.35">
      <c r="A7438">
        <f t="shared" ca="1" si="116"/>
        <v>-0.39776644993050991</v>
      </c>
    </row>
    <row r="7439" spans="1:1" x14ac:dyDescent="0.35">
      <c r="A7439">
        <f t="shared" ca="1" si="116"/>
        <v>1.017914014671039</v>
      </c>
    </row>
    <row r="7440" spans="1:1" x14ac:dyDescent="0.35">
      <c r="A7440">
        <f t="shared" ca="1" si="116"/>
        <v>-1.414469537374899</v>
      </c>
    </row>
    <row r="7441" spans="1:1" x14ac:dyDescent="0.35">
      <c r="A7441">
        <f t="shared" ca="1" si="116"/>
        <v>1.818256488239022</v>
      </c>
    </row>
    <row r="7442" spans="1:1" x14ac:dyDescent="0.35">
      <c r="A7442">
        <f t="shared" ca="1" si="116"/>
        <v>1.2962814858172624</v>
      </c>
    </row>
    <row r="7443" spans="1:1" x14ac:dyDescent="0.35">
      <c r="A7443">
        <f t="shared" ca="1" si="116"/>
        <v>0.44553902756304054</v>
      </c>
    </row>
    <row r="7444" spans="1:1" x14ac:dyDescent="0.35">
      <c r="A7444">
        <f t="shared" ca="1" si="116"/>
        <v>1.0551148985388874</v>
      </c>
    </row>
    <row r="7445" spans="1:1" x14ac:dyDescent="0.35">
      <c r="A7445">
        <f t="shared" ca="1" si="116"/>
        <v>-0.67228241996339111</v>
      </c>
    </row>
    <row r="7446" spans="1:1" x14ac:dyDescent="0.35">
      <c r="A7446">
        <f t="shared" ca="1" si="116"/>
        <v>1.459396373781787</v>
      </c>
    </row>
    <row r="7447" spans="1:1" x14ac:dyDescent="0.35">
      <c r="A7447">
        <f t="shared" ca="1" si="116"/>
        <v>-0.60549847830769699</v>
      </c>
    </row>
    <row r="7448" spans="1:1" x14ac:dyDescent="0.35">
      <c r="A7448">
        <f t="shared" ca="1" si="116"/>
        <v>-1.0732572940615746</v>
      </c>
    </row>
    <row r="7449" spans="1:1" x14ac:dyDescent="0.35">
      <c r="A7449">
        <f t="shared" ca="1" si="116"/>
        <v>-1.1274515405757268</v>
      </c>
    </row>
    <row r="7450" spans="1:1" x14ac:dyDescent="0.35">
      <c r="A7450">
        <f t="shared" ca="1" si="116"/>
        <v>-1.5083644612098417</v>
      </c>
    </row>
    <row r="7451" spans="1:1" x14ac:dyDescent="0.35">
      <c r="A7451">
        <f t="shared" ca="1" si="116"/>
        <v>-0.19802702609471648</v>
      </c>
    </row>
    <row r="7452" spans="1:1" x14ac:dyDescent="0.35">
      <c r="A7452">
        <f t="shared" ca="1" si="116"/>
        <v>-0.2342007671807993</v>
      </c>
    </row>
    <row r="7453" spans="1:1" x14ac:dyDescent="0.35">
      <c r="A7453">
        <f t="shared" ca="1" si="116"/>
        <v>0.39060780704091119</v>
      </c>
    </row>
    <row r="7454" spans="1:1" x14ac:dyDescent="0.35">
      <c r="A7454">
        <f t="shared" ca="1" si="116"/>
        <v>-0.82564535136522343</v>
      </c>
    </row>
    <row r="7455" spans="1:1" x14ac:dyDescent="0.35">
      <c r="A7455">
        <f t="shared" ca="1" si="116"/>
        <v>-1.6941165029543641</v>
      </c>
    </row>
    <row r="7456" spans="1:1" x14ac:dyDescent="0.35">
      <c r="A7456">
        <f t="shared" ca="1" si="116"/>
        <v>-0.41431533503900719</v>
      </c>
    </row>
    <row r="7457" spans="1:1" x14ac:dyDescent="0.35">
      <c r="A7457">
        <f t="shared" ca="1" si="116"/>
        <v>-0.79010514957408429</v>
      </c>
    </row>
    <row r="7458" spans="1:1" x14ac:dyDescent="0.35">
      <c r="A7458">
        <f t="shared" ca="1" si="116"/>
        <v>-0.88528829650540986</v>
      </c>
    </row>
    <row r="7459" spans="1:1" x14ac:dyDescent="0.35">
      <c r="A7459">
        <f t="shared" ca="1" si="116"/>
        <v>0.62446822925942869</v>
      </c>
    </row>
    <row r="7460" spans="1:1" x14ac:dyDescent="0.35">
      <c r="A7460">
        <f t="shared" ca="1" si="116"/>
        <v>-1.1660355564196023</v>
      </c>
    </row>
    <row r="7461" spans="1:1" x14ac:dyDescent="0.35">
      <c r="A7461">
        <f t="shared" ca="1" si="116"/>
        <v>0.84925872933261659</v>
      </c>
    </row>
    <row r="7462" spans="1:1" x14ac:dyDescent="0.35">
      <c r="A7462">
        <f t="shared" ca="1" si="116"/>
        <v>-1.4038977056639994</v>
      </c>
    </row>
    <row r="7463" spans="1:1" x14ac:dyDescent="0.35">
      <c r="A7463">
        <f t="shared" ca="1" si="116"/>
        <v>-0.18799155488648758</v>
      </c>
    </row>
    <row r="7464" spans="1:1" x14ac:dyDescent="0.35">
      <c r="A7464">
        <f t="shared" ca="1" si="116"/>
        <v>1.0931749800253008</v>
      </c>
    </row>
    <row r="7465" spans="1:1" x14ac:dyDescent="0.35">
      <c r="A7465">
        <f t="shared" ca="1" si="116"/>
        <v>-1.3745893546385965E-2</v>
      </c>
    </row>
    <row r="7466" spans="1:1" x14ac:dyDescent="0.35">
      <c r="A7466">
        <f t="shared" ca="1" si="116"/>
        <v>-0.14425082320346702</v>
      </c>
    </row>
    <row r="7467" spans="1:1" x14ac:dyDescent="0.35">
      <c r="A7467">
        <f t="shared" ca="1" si="116"/>
        <v>-1.3109801980383298</v>
      </c>
    </row>
    <row r="7468" spans="1:1" x14ac:dyDescent="0.35">
      <c r="A7468">
        <f t="shared" ca="1" si="116"/>
        <v>0.2556102292253416</v>
      </c>
    </row>
    <row r="7469" spans="1:1" x14ac:dyDescent="0.35">
      <c r="A7469">
        <f t="shared" ca="1" si="116"/>
        <v>1.3138119040630287</v>
      </c>
    </row>
    <row r="7470" spans="1:1" x14ac:dyDescent="0.35">
      <c r="A7470">
        <f t="shared" ca="1" si="116"/>
        <v>0.70939282015499838</v>
      </c>
    </row>
    <row r="7471" spans="1:1" x14ac:dyDescent="0.35">
      <c r="A7471">
        <f t="shared" ca="1" si="116"/>
        <v>1.5038011338875492</v>
      </c>
    </row>
    <row r="7472" spans="1:1" x14ac:dyDescent="0.35">
      <c r="A7472">
        <f t="shared" ca="1" si="116"/>
        <v>1.2608888970431782</v>
      </c>
    </row>
    <row r="7473" spans="1:1" x14ac:dyDescent="0.35">
      <c r="A7473">
        <f t="shared" ca="1" si="116"/>
        <v>-1.0409172600935255</v>
      </c>
    </row>
    <row r="7474" spans="1:1" x14ac:dyDescent="0.35">
      <c r="A7474">
        <f t="shared" ca="1" si="116"/>
        <v>0.61480101378650587</v>
      </c>
    </row>
    <row r="7475" spans="1:1" x14ac:dyDescent="0.35">
      <c r="A7475">
        <f t="shared" ca="1" si="116"/>
        <v>-0.39142484741166583</v>
      </c>
    </row>
    <row r="7476" spans="1:1" x14ac:dyDescent="0.35">
      <c r="A7476">
        <f t="shared" ca="1" si="116"/>
        <v>0.75243632631873958</v>
      </c>
    </row>
    <row r="7477" spans="1:1" x14ac:dyDescent="0.35">
      <c r="A7477">
        <f t="shared" ca="1" si="116"/>
        <v>1.6555051048823695</v>
      </c>
    </row>
    <row r="7478" spans="1:1" x14ac:dyDescent="0.35">
      <c r="A7478">
        <f t="shared" ca="1" si="116"/>
        <v>-0.90964721390024783</v>
      </c>
    </row>
    <row r="7479" spans="1:1" x14ac:dyDescent="0.35">
      <c r="A7479">
        <f t="shared" ca="1" si="116"/>
        <v>-0.26510320208378751</v>
      </c>
    </row>
    <row r="7480" spans="1:1" x14ac:dyDescent="0.35">
      <c r="A7480">
        <f t="shared" ca="1" si="116"/>
        <v>1.0190207642658251</v>
      </c>
    </row>
    <row r="7481" spans="1:1" x14ac:dyDescent="0.35">
      <c r="A7481">
        <f t="shared" ca="1" si="116"/>
        <v>-0.50901608610596771</v>
      </c>
    </row>
    <row r="7482" spans="1:1" x14ac:dyDescent="0.35">
      <c r="A7482">
        <f t="shared" ca="1" si="116"/>
        <v>-0.91784102541389045</v>
      </c>
    </row>
    <row r="7483" spans="1:1" x14ac:dyDescent="0.35">
      <c r="A7483">
        <f t="shared" ca="1" si="116"/>
        <v>0.28354794377786868</v>
      </c>
    </row>
    <row r="7484" spans="1:1" x14ac:dyDescent="0.35">
      <c r="A7484">
        <f t="shared" ca="1" si="116"/>
        <v>1.590358076164079</v>
      </c>
    </row>
    <row r="7485" spans="1:1" x14ac:dyDescent="0.35">
      <c r="A7485">
        <f t="shared" ca="1" si="116"/>
        <v>-0.19998067722483484</v>
      </c>
    </row>
    <row r="7486" spans="1:1" x14ac:dyDescent="0.35">
      <c r="A7486">
        <f t="shared" ca="1" si="116"/>
        <v>-1.5073042026491776</v>
      </c>
    </row>
    <row r="7487" spans="1:1" x14ac:dyDescent="0.35">
      <c r="A7487">
        <f t="shared" ca="1" si="116"/>
        <v>-0.72853710553478301</v>
      </c>
    </row>
    <row r="7488" spans="1:1" x14ac:dyDescent="0.35">
      <c r="A7488">
        <f t="shared" ca="1" si="116"/>
        <v>0.52038482890388638</v>
      </c>
    </row>
    <row r="7489" spans="1:1" x14ac:dyDescent="0.35">
      <c r="A7489">
        <f t="shared" ca="1" si="116"/>
        <v>0.32708332028712223</v>
      </c>
    </row>
    <row r="7490" spans="1:1" x14ac:dyDescent="0.35">
      <c r="A7490">
        <f t="shared" ca="1" si="116"/>
        <v>0.61791971494806464</v>
      </c>
    </row>
    <row r="7491" spans="1:1" x14ac:dyDescent="0.35">
      <c r="A7491">
        <f t="shared" ref="A7491:A7554" ca="1" si="117">_xlfn.NORM.INV(RAND(),0,1)</f>
        <v>8.4557351550431523E-2</v>
      </c>
    </row>
    <row r="7492" spans="1:1" x14ac:dyDescent="0.35">
      <c r="A7492">
        <f t="shared" ca="1" si="117"/>
        <v>5.9588152951792005E-2</v>
      </c>
    </row>
    <row r="7493" spans="1:1" x14ac:dyDescent="0.35">
      <c r="A7493">
        <f t="shared" ca="1" si="117"/>
        <v>0.84373147045209551</v>
      </c>
    </row>
    <row r="7494" spans="1:1" x14ac:dyDescent="0.35">
      <c r="A7494">
        <f t="shared" ca="1" si="117"/>
        <v>0.42841251888109405</v>
      </c>
    </row>
    <row r="7495" spans="1:1" x14ac:dyDescent="0.35">
      <c r="A7495">
        <f t="shared" ca="1" si="117"/>
        <v>-0.21426439131697125</v>
      </c>
    </row>
    <row r="7496" spans="1:1" x14ac:dyDescent="0.35">
      <c r="A7496">
        <f t="shared" ca="1" si="117"/>
        <v>-5.091778322359649E-2</v>
      </c>
    </row>
    <row r="7497" spans="1:1" x14ac:dyDescent="0.35">
      <c r="A7497">
        <f t="shared" ca="1" si="117"/>
        <v>-0.24965100889219921</v>
      </c>
    </row>
    <row r="7498" spans="1:1" x14ac:dyDescent="0.35">
      <c r="A7498">
        <f t="shared" ca="1" si="117"/>
        <v>0.86619261913815837</v>
      </c>
    </row>
    <row r="7499" spans="1:1" x14ac:dyDescent="0.35">
      <c r="A7499">
        <f t="shared" ca="1" si="117"/>
        <v>2.1961375002858476</v>
      </c>
    </row>
    <row r="7500" spans="1:1" x14ac:dyDescent="0.35">
      <c r="A7500">
        <f t="shared" ca="1" si="117"/>
        <v>-1.2320616886447513</v>
      </c>
    </row>
    <row r="7501" spans="1:1" x14ac:dyDescent="0.35">
      <c r="A7501">
        <f t="shared" ca="1" si="117"/>
        <v>-0.81756588972312494</v>
      </c>
    </row>
    <row r="7502" spans="1:1" x14ac:dyDescent="0.35">
      <c r="A7502">
        <f t="shared" ca="1" si="117"/>
        <v>0.70298859475990727</v>
      </c>
    </row>
    <row r="7503" spans="1:1" x14ac:dyDescent="0.35">
      <c r="A7503">
        <f t="shared" ca="1" si="117"/>
        <v>-0.32965401283752199</v>
      </c>
    </row>
    <row r="7504" spans="1:1" x14ac:dyDescent="0.35">
      <c r="A7504">
        <f t="shared" ca="1" si="117"/>
        <v>-1.7934086322390608</v>
      </c>
    </row>
    <row r="7505" spans="1:1" x14ac:dyDescent="0.35">
      <c r="A7505">
        <f t="shared" ca="1" si="117"/>
        <v>-0.25987052272606431</v>
      </c>
    </row>
    <row r="7506" spans="1:1" x14ac:dyDescent="0.35">
      <c r="A7506">
        <f t="shared" ca="1" si="117"/>
        <v>-1.6693172019304876</v>
      </c>
    </row>
    <row r="7507" spans="1:1" x14ac:dyDescent="0.35">
      <c r="A7507">
        <f t="shared" ca="1" si="117"/>
        <v>0.84704525024439026</v>
      </c>
    </row>
    <row r="7508" spans="1:1" x14ac:dyDescent="0.35">
      <c r="A7508">
        <f t="shared" ca="1" si="117"/>
        <v>-1.5758367344885928</v>
      </c>
    </row>
    <row r="7509" spans="1:1" x14ac:dyDescent="0.35">
      <c r="A7509">
        <f t="shared" ca="1" si="117"/>
        <v>1.8913197359186413</v>
      </c>
    </row>
    <row r="7510" spans="1:1" x14ac:dyDescent="0.35">
      <c r="A7510">
        <f t="shared" ca="1" si="117"/>
        <v>-0.5972785597328969</v>
      </c>
    </row>
    <row r="7511" spans="1:1" x14ac:dyDescent="0.35">
      <c r="A7511">
        <f t="shared" ca="1" si="117"/>
        <v>0.12138542585124809</v>
      </c>
    </row>
    <row r="7512" spans="1:1" x14ac:dyDescent="0.35">
      <c r="A7512">
        <f t="shared" ca="1" si="117"/>
        <v>1.069327008742748</v>
      </c>
    </row>
    <row r="7513" spans="1:1" x14ac:dyDescent="0.35">
      <c r="A7513">
        <f t="shared" ca="1" si="117"/>
        <v>-1.4724858355802615</v>
      </c>
    </row>
    <row r="7514" spans="1:1" x14ac:dyDescent="0.35">
      <c r="A7514">
        <f t="shared" ca="1" si="117"/>
        <v>4.9156031861607184E-2</v>
      </c>
    </row>
    <row r="7515" spans="1:1" x14ac:dyDescent="0.35">
      <c r="A7515">
        <f t="shared" ca="1" si="117"/>
        <v>0.59044279375495368</v>
      </c>
    </row>
    <row r="7516" spans="1:1" x14ac:dyDescent="0.35">
      <c r="A7516">
        <f t="shared" ca="1" si="117"/>
        <v>-0.2996259714851624</v>
      </c>
    </row>
    <row r="7517" spans="1:1" x14ac:dyDescent="0.35">
      <c r="A7517">
        <f t="shared" ca="1" si="117"/>
        <v>0.49945884195719692</v>
      </c>
    </row>
    <row r="7518" spans="1:1" x14ac:dyDescent="0.35">
      <c r="A7518">
        <f t="shared" ca="1" si="117"/>
        <v>6.7384027919639511E-3</v>
      </c>
    </row>
    <row r="7519" spans="1:1" x14ac:dyDescent="0.35">
      <c r="A7519">
        <f t="shared" ca="1" si="117"/>
        <v>-1.3193346035511511</v>
      </c>
    </row>
    <row r="7520" spans="1:1" x14ac:dyDescent="0.35">
      <c r="A7520">
        <f t="shared" ca="1" si="117"/>
        <v>-0.19277489662602204</v>
      </c>
    </row>
    <row r="7521" spans="1:1" x14ac:dyDescent="0.35">
      <c r="A7521">
        <f t="shared" ca="1" si="117"/>
        <v>1.2762677813769252</v>
      </c>
    </row>
    <row r="7522" spans="1:1" x14ac:dyDescent="0.35">
      <c r="A7522">
        <f t="shared" ca="1" si="117"/>
        <v>-0.2995133710122691</v>
      </c>
    </row>
    <row r="7523" spans="1:1" x14ac:dyDescent="0.35">
      <c r="A7523">
        <f t="shared" ca="1" si="117"/>
        <v>0.54876128647767985</v>
      </c>
    </row>
    <row r="7524" spans="1:1" x14ac:dyDescent="0.35">
      <c r="A7524">
        <f t="shared" ca="1" si="117"/>
        <v>0.74643066686588888</v>
      </c>
    </row>
    <row r="7525" spans="1:1" x14ac:dyDescent="0.35">
      <c r="A7525">
        <f t="shared" ca="1" si="117"/>
        <v>0.41843988275191835</v>
      </c>
    </row>
    <row r="7526" spans="1:1" x14ac:dyDescent="0.35">
      <c r="A7526">
        <f t="shared" ca="1" si="117"/>
        <v>1.6410357809101921</v>
      </c>
    </row>
    <row r="7527" spans="1:1" x14ac:dyDescent="0.35">
      <c r="A7527">
        <f t="shared" ca="1" si="117"/>
        <v>0.64377827241479768</v>
      </c>
    </row>
    <row r="7528" spans="1:1" x14ac:dyDescent="0.35">
      <c r="A7528">
        <f t="shared" ca="1" si="117"/>
        <v>-1.4914503815854003</v>
      </c>
    </row>
    <row r="7529" spans="1:1" x14ac:dyDescent="0.35">
      <c r="A7529">
        <f t="shared" ca="1" si="117"/>
        <v>0.61685209687531295</v>
      </c>
    </row>
    <row r="7530" spans="1:1" x14ac:dyDescent="0.35">
      <c r="A7530">
        <f t="shared" ca="1" si="117"/>
        <v>-0.42016811850867469</v>
      </c>
    </row>
    <row r="7531" spans="1:1" x14ac:dyDescent="0.35">
      <c r="A7531">
        <f t="shared" ca="1" si="117"/>
        <v>0.73049043091150156</v>
      </c>
    </row>
    <row r="7532" spans="1:1" x14ac:dyDescent="0.35">
      <c r="A7532">
        <f t="shared" ca="1" si="117"/>
        <v>0.22262841316798734</v>
      </c>
    </row>
    <row r="7533" spans="1:1" x14ac:dyDescent="0.35">
      <c r="A7533">
        <f t="shared" ca="1" si="117"/>
        <v>1.3378061689433207</v>
      </c>
    </row>
    <row r="7534" spans="1:1" x14ac:dyDescent="0.35">
      <c r="A7534">
        <f t="shared" ca="1" si="117"/>
        <v>-0.33689743641141373</v>
      </c>
    </row>
    <row r="7535" spans="1:1" x14ac:dyDescent="0.35">
      <c r="A7535">
        <f t="shared" ca="1" si="117"/>
        <v>-0.52775833956708329</v>
      </c>
    </row>
    <row r="7536" spans="1:1" x14ac:dyDescent="0.35">
      <c r="A7536">
        <f t="shared" ca="1" si="117"/>
        <v>0.60720993383367039</v>
      </c>
    </row>
    <row r="7537" spans="1:1" x14ac:dyDescent="0.35">
      <c r="A7537">
        <f t="shared" ca="1" si="117"/>
        <v>0.58248358595449501</v>
      </c>
    </row>
    <row r="7538" spans="1:1" x14ac:dyDescent="0.35">
      <c r="A7538">
        <f t="shared" ca="1" si="117"/>
        <v>0.63219917196555264</v>
      </c>
    </row>
    <row r="7539" spans="1:1" x14ac:dyDescent="0.35">
      <c r="A7539">
        <f t="shared" ca="1" si="117"/>
        <v>-0.19514724809443884</v>
      </c>
    </row>
    <row r="7540" spans="1:1" x14ac:dyDescent="0.35">
      <c r="A7540">
        <f t="shared" ca="1" si="117"/>
        <v>0.90729109096769522</v>
      </c>
    </row>
    <row r="7541" spans="1:1" x14ac:dyDescent="0.35">
      <c r="A7541">
        <f t="shared" ca="1" si="117"/>
        <v>-1.6912428733900375</v>
      </c>
    </row>
    <row r="7542" spans="1:1" x14ac:dyDescent="0.35">
      <c r="A7542">
        <f t="shared" ca="1" si="117"/>
        <v>0.29832971883100262</v>
      </c>
    </row>
    <row r="7543" spans="1:1" x14ac:dyDescent="0.35">
      <c r="A7543">
        <f t="shared" ca="1" si="117"/>
        <v>0.66973407801640417</v>
      </c>
    </row>
    <row r="7544" spans="1:1" x14ac:dyDescent="0.35">
      <c r="A7544">
        <f t="shared" ca="1" si="117"/>
        <v>-0.67640067109713153</v>
      </c>
    </row>
    <row r="7545" spans="1:1" x14ac:dyDescent="0.35">
      <c r="A7545">
        <f t="shared" ca="1" si="117"/>
        <v>-0.71972734780815029</v>
      </c>
    </row>
    <row r="7546" spans="1:1" x14ac:dyDescent="0.35">
      <c r="A7546">
        <f t="shared" ca="1" si="117"/>
        <v>0.50267237538196985</v>
      </c>
    </row>
    <row r="7547" spans="1:1" x14ac:dyDescent="0.35">
      <c r="A7547">
        <f t="shared" ca="1" si="117"/>
        <v>-0.96262828573263737</v>
      </c>
    </row>
    <row r="7548" spans="1:1" x14ac:dyDescent="0.35">
      <c r="A7548">
        <f t="shared" ca="1" si="117"/>
        <v>-1.0093376430112597</v>
      </c>
    </row>
    <row r="7549" spans="1:1" x14ac:dyDescent="0.35">
      <c r="A7549">
        <f t="shared" ca="1" si="117"/>
        <v>-0.20846184429403974</v>
      </c>
    </row>
    <row r="7550" spans="1:1" x14ac:dyDescent="0.35">
      <c r="A7550">
        <f t="shared" ca="1" si="117"/>
        <v>-1.7130213023678216</v>
      </c>
    </row>
    <row r="7551" spans="1:1" x14ac:dyDescent="0.35">
      <c r="A7551">
        <f t="shared" ca="1" si="117"/>
        <v>-0.23370570716615424</v>
      </c>
    </row>
    <row r="7552" spans="1:1" x14ac:dyDescent="0.35">
      <c r="A7552">
        <f t="shared" ca="1" si="117"/>
        <v>0.1248559170605915</v>
      </c>
    </row>
    <row r="7553" spans="1:1" x14ac:dyDescent="0.35">
      <c r="A7553">
        <f t="shared" ca="1" si="117"/>
        <v>-1.2398383914416209</v>
      </c>
    </row>
    <row r="7554" spans="1:1" x14ac:dyDescent="0.35">
      <c r="A7554">
        <f t="shared" ca="1" si="117"/>
        <v>0.77744359111736738</v>
      </c>
    </row>
    <row r="7555" spans="1:1" x14ac:dyDescent="0.35">
      <c r="A7555">
        <f t="shared" ref="A7555:A7618" ca="1" si="118">_xlfn.NORM.INV(RAND(),0,1)</f>
        <v>0.13375864616578004</v>
      </c>
    </row>
    <row r="7556" spans="1:1" x14ac:dyDescent="0.35">
      <c r="A7556">
        <f t="shared" ca="1" si="118"/>
        <v>2.5304545717492788</v>
      </c>
    </row>
    <row r="7557" spans="1:1" x14ac:dyDescent="0.35">
      <c r="A7557">
        <f t="shared" ca="1" si="118"/>
        <v>1.0540649050840829</v>
      </c>
    </row>
    <row r="7558" spans="1:1" x14ac:dyDescent="0.35">
      <c r="A7558">
        <f t="shared" ca="1" si="118"/>
        <v>0.58949172160886398</v>
      </c>
    </row>
    <row r="7559" spans="1:1" x14ac:dyDescent="0.35">
      <c r="A7559">
        <f t="shared" ca="1" si="118"/>
        <v>-0.69126527198987919</v>
      </c>
    </row>
    <row r="7560" spans="1:1" x14ac:dyDescent="0.35">
      <c r="A7560">
        <f t="shared" ca="1" si="118"/>
        <v>-0.32582130117816349</v>
      </c>
    </row>
    <row r="7561" spans="1:1" x14ac:dyDescent="0.35">
      <c r="A7561">
        <f t="shared" ca="1" si="118"/>
        <v>-0.72098774704531721</v>
      </c>
    </row>
    <row r="7562" spans="1:1" x14ac:dyDescent="0.35">
      <c r="A7562">
        <f t="shared" ca="1" si="118"/>
        <v>-0.22841618277359313</v>
      </c>
    </row>
    <row r="7563" spans="1:1" x14ac:dyDescent="0.35">
      <c r="A7563">
        <f t="shared" ca="1" si="118"/>
        <v>0.75110606970757043</v>
      </c>
    </row>
    <row r="7564" spans="1:1" x14ac:dyDescent="0.35">
      <c r="A7564">
        <f t="shared" ca="1" si="118"/>
        <v>1.1440249623350112</v>
      </c>
    </row>
    <row r="7565" spans="1:1" x14ac:dyDescent="0.35">
      <c r="A7565">
        <f t="shared" ca="1" si="118"/>
        <v>0.12004131337639035</v>
      </c>
    </row>
    <row r="7566" spans="1:1" x14ac:dyDescent="0.35">
      <c r="A7566">
        <f t="shared" ca="1" si="118"/>
        <v>0.23700761551367805</v>
      </c>
    </row>
    <row r="7567" spans="1:1" x14ac:dyDescent="0.35">
      <c r="A7567">
        <f t="shared" ca="1" si="118"/>
        <v>0.48968730224436302</v>
      </c>
    </row>
    <row r="7568" spans="1:1" x14ac:dyDescent="0.35">
      <c r="A7568">
        <f t="shared" ca="1" si="118"/>
        <v>-0.87558320722987748</v>
      </c>
    </row>
    <row r="7569" spans="1:1" x14ac:dyDescent="0.35">
      <c r="A7569">
        <f t="shared" ca="1" si="118"/>
        <v>-0.9001133004350117</v>
      </c>
    </row>
    <row r="7570" spans="1:1" x14ac:dyDescent="0.35">
      <c r="A7570">
        <f t="shared" ca="1" si="118"/>
        <v>-2.51260273686538</v>
      </c>
    </row>
    <row r="7571" spans="1:1" x14ac:dyDescent="0.35">
      <c r="A7571">
        <f t="shared" ca="1" si="118"/>
        <v>0.74673654214860086</v>
      </c>
    </row>
    <row r="7572" spans="1:1" x14ac:dyDescent="0.35">
      <c r="A7572">
        <f t="shared" ca="1" si="118"/>
        <v>-2.3067320729076446</v>
      </c>
    </row>
    <row r="7573" spans="1:1" x14ac:dyDescent="0.35">
      <c r="A7573">
        <f t="shared" ca="1" si="118"/>
        <v>-0.62055000966635043</v>
      </c>
    </row>
    <row r="7574" spans="1:1" x14ac:dyDescent="0.35">
      <c r="A7574">
        <f t="shared" ca="1" si="118"/>
        <v>3.6037886510462531E-2</v>
      </c>
    </row>
    <row r="7575" spans="1:1" x14ac:dyDescent="0.35">
      <c r="A7575">
        <f t="shared" ca="1" si="118"/>
        <v>5.0542188661969308E-2</v>
      </c>
    </row>
    <row r="7576" spans="1:1" x14ac:dyDescent="0.35">
      <c r="A7576">
        <f t="shared" ca="1" si="118"/>
        <v>-0.22385424096381218</v>
      </c>
    </row>
    <row r="7577" spans="1:1" x14ac:dyDescent="0.35">
      <c r="A7577">
        <f t="shared" ca="1" si="118"/>
        <v>1.4758760039169701E-2</v>
      </c>
    </row>
    <row r="7578" spans="1:1" x14ac:dyDescent="0.35">
      <c r="A7578">
        <f t="shared" ca="1" si="118"/>
        <v>-0.95856189778982637</v>
      </c>
    </row>
    <row r="7579" spans="1:1" x14ac:dyDescent="0.35">
      <c r="A7579">
        <f t="shared" ca="1" si="118"/>
        <v>0.34949262305435574</v>
      </c>
    </row>
    <row r="7580" spans="1:1" x14ac:dyDescent="0.35">
      <c r="A7580">
        <f t="shared" ca="1" si="118"/>
        <v>5.6899019439145175E-3</v>
      </c>
    </row>
    <row r="7581" spans="1:1" x14ac:dyDescent="0.35">
      <c r="A7581">
        <f t="shared" ca="1" si="118"/>
        <v>1.0937853091848382</v>
      </c>
    </row>
    <row r="7582" spans="1:1" x14ac:dyDescent="0.35">
      <c r="A7582">
        <f t="shared" ca="1" si="118"/>
        <v>-0.82689808052057001</v>
      </c>
    </row>
    <row r="7583" spans="1:1" x14ac:dyDescent="0.35">
      <c r="A7583">
        <f t="shared" ca="1" si="118"/>
        <v>-0.68635020622563636</v>
      </c>
    </row>
    <row r="7584" spans="1:1" x14ac:dyDescent="0.35">
      <c r="A7584">
        <f t="shared" ca="1" si="118"/>
        <v>-0.70365592525016496</v>
      </c>
    </row>
    <row r="7585" spans="1:1" x14ac:dyDescent="0.35">
      <c r="A7585">
        <f t="shared" ca="1" si="118"/>
        <v>-0.37260177871051436</v>
      </c>
    </row>
    <row r="7586" spans="1:1" x14ac:dyDescent="0.35">
      <c r="A7586">
        <f t="shared" ca="1" si="118"/>
        <v>-3.9900844013830906E-2</v>
      </c>
    </row>
    <row r="7587" spans="1:1" x14ac:dyDescent="0.35">
      <c r="A7587">
        <f t="shared" ca="1" si="118"/>
        <v>2.3606620794620579</v>
      </c>
    </row>
    <row r="7588" spans="1:1" x14ac:dyDescent="0.35">
      <c r="A7588">
        <f t="shared" ca="1" si="118"/>
        <v>-1.7786806086302813</v>
      </c>
    </row>
    <row r="7589" spans="1:1" x14ac:dyDescent="0.35">
      <c r="A7589">
        <f t="shared" ca="1" si="118"/>
        <v>1.1431394130478862</v>
      </c>
    </row>
    <row r="7590" spans="1:1" x14ac:dyDescent="0.35">
      <c r="A7590">
        <f t="shared" ca="1" si="118"/>
        <v>4.5659690573231909E-2</v>
      </c>
    </row>
    <row r="7591" spans="1:1" x14ac:dyDescent="0.35">
      <c r="A7591">
        <f t="shared" ca="1" si="118"/>
        <v>1.8423694364717935</v>
      </c>
    </row>
    <row r="7592" spans="1:1" x14ac:dyDescent="0.35">
      <c r="A7592">
        <f t="shared" ca="1" si="118"/>
        <v>0.16950387499169259</v>
      </c>
    </row>
    <row r="7593" spans="1:1" x14ac:dyDescent="0.35">
      <c r="A7593">
        <f t="shared" ca="1" si="118"/>
        <v>0.19185115612178805</v>
      </c>
    </row>
    <row r="7594" spans="1:1" x14ac:dyDescent="0.35">
      <c r="A7594">
        <f t="shared" ca="1" si="118"/>
        <v>-0.97902486021384838</v>
      </c>
    </row>
    <row r="7595" spans="1:1" x14ac:dyDescent="0.35">
      <c r="A7595">
        <f t="shared" ca="1" si="118"/>
        <v>-0.46036396739975466</v>
      </c>
    </row>
    <row r="7596" spans="1:1" x14ac:dyDescent="0.35">
      <c r="A7596">
        <f t="shared" ca="1" si="118"/>
        <v>0.11833403672996284</v>
      </c>
    </row>
    <row r="7597" spans="1:1" x14ac:dyDescent="0.35">
      <c r="A7597">
        <f t="shared" ca="1" si="118"/>
        <v>-1.0205769135367098</v>
      </c>
    </row>
    <row r="7598" spans="1:1" x14ac:dyDescent="0.35">
      <c r="A7598">
        <f t="shared" ca="1" si="118"/>
        <v>1.275609506468186</v>
      </c>
    </row>
    <row r="7599" spans="1:1" x14ac:dyDescent="0.35">
      <c r="A7599">
        <f t="shared" ca="1" si="118"/>
        <v>-0.86945133457065371</v>
      </c>
    </row>
    <row r="7600" spans="1:1" x14ac:dyDescent="0.35">
      <c r="A7600">
        <f t="shared" ca="1" si="118"/>
        <v>1.2282206014996988</v>
      </c>
    </row>
    <row r="7601" spans="1:1" x14ac:dyDescent="0.35">
      <c r="A7601">
        <f t="shared" ca="1" si="118"/>
        <v>-3.7107596447809262E-2</v>
      </c>
    </row>
    <row r="7602" spans="1:1" x14ac:dyDescent="0.35">
      <c r="A7602">
        <f t="shared" ca="1" si="118"/>
        <v>-1.2407266318123886</v>
      </c>
    </row>
    <row r="7603" spans="1:1" x14ac:dyDescent="0.35">
      <c r="A7603">
        <f t="shared" ca="1" si="118"/>
        <v>2.0348035665390833</v>
      </c>
    </row>
    <row r="7604" spans="1:1" x14ac:dyDescent="0.35">
      <c r="A7604">
        <f t="shared" ca="1" si="118"/>
        <v>-0.33014354509159172</v>
      </c>
    </row>
    <row r="7605" spans="1:1" x14ac:dyDescent="0.35">
      <c r="A7605">
        <f t="shared" ca="1" si="118"/>
        <v>-0.69072115664921008</v>
      </c>
    </row>
    <row r="7606" spans="1:1" x14ac:dyDescent="0.35">
      <c r="A7606">
        <f t="shared" ca="1" si="118"/>
        <v>-1.9487160919144784</v>
      </c>
    </row>
    <row r="7607" spans="1:1" x14ac:dyDescent="0.35">
      <c r="A7607">
        <f t="shared" ca="1" si="118"/>
        <v>-0.23144479441503607</v>
      </c>
    </row>
    <row r="7608" spans="1:1" x14ac:dyDescent="0.35">
      <c r="A7608">
        <f t="shared" ca="1" si="118"/>
        <v>-1.6896605208203737</v>
      </c>
    </row>
    <row r="7609" spans="1:1" x14ac:dyDescent="0.35">
      <c r="A7609">
        <f t="shared" ca="1" si="118"/>
        <v>0.61415740256302132</v>
      </c>
    </row>
    <row r="7610" spans="1:1" x14ac:dyDescent="0.35">
      <c r="A7610">
        <f t="shared" ca="1" si="118"/>
        <v>1.5635847214664587</v>
      </c>
    </row>
    <row r="7611" spans="1:1" x14ac:dyDescent="0.35">
      <c r="A7611">
        <f t="shared" ca="1" si="118"/>
        <v>-3.2384443463562056E-2</v>
      </c>
    </row>
    <row r="7612" spans="1:1" x14ac:dyDescent="0.35">
      <c r="A7612">
        <f t="shared" ca="1" si="118"/>
        <v>-5.7572301683767417E-2</v>
      </c>
    </row>
    <row r="7613" spans="1:1" x14ac:dyDescent="0.35">
      <c r="A7613">
        <f t="shared" ca="1" si="118"/>
        <v>0.94615494489418617</v>
      </c>
    </row>
    <row r="7614" spans="1:1" x14ac:dyDescent="0.35">
      <c r="A7614">
        <f t="shared" ca="1" si="118"/>
        <v>-0.33761223593275874</v>
      </c>
    </row>
    <row r="7615" spans="1:1" x14ac:dyDescent="0.35">
      <c r="A7615">
        <f t="shared" ca="1" si="118"/>
        <v>1.4748554435732872</v>
      </c>
    </row>
    <row r="7616" spans="1:1" x14ac:dyDescent="0.35">
      <c r="A7616">
        <f t="shared" ca="1" si="118"/>
        <v>-2.0664853135594181</v>
      </c>
    </row>
    <row r="7617" spans="1:1" x14ac:dyDescent="0.35">
      <c r="A7617">
        <f t="shared" ca="1" si="118"/>
        <v>-1.6409547823201742</v>
      </c>
    </row>
    <row r="7618" spans="1:1" x14ac:dyDescent="0.35">
      <c r="A7618">
        <f t="shared" ca="1" si="118"/>
        <v>-0.88132214280347476</v>
      </c>
    </row>
    <row r="7619" spans="1:1" x14ac:dyDescent="0.35">
      <c r="A7619">
        <f t="shared" ref="A7619:A7682" ca="1" si="119">_xlfn.NORM.INV(RAND(),0,1)</f>
        <v>-0.84730307178476449</v>
      </c>
    </row>
    <row r="7620" spans="1:1" x14ac:dyDescent="0.35">
      <c r="A7620">
        <f t="shared" ca="1" si="119"/>
        <v>-0.90515699621593848</v>
      </c>
    </row>
    <row r="7621" spans="1:1" x14ac:dyDescent="0.35">
      <c r="A7621">
        <f t="shared" ca="1" si="119"/>
        <v>-0.69905348587391447</v>
      </c>
    </row>
    <row r="7622" spans="1:1" x14ac:dyDescent="0.35">
      <c r="A7622">
        <f t="shared" ca="1" si="119"/>
        <v>-0.46862038727886962</v>
      </c>
    </row>
    <row r="7623" spans="1:1" x14ac:dyDescent="0.35">
      <c r="A7623">
        <f t="shared" ca="1" si="119"/>
        <v>0.29103578907939376</v>
      </c>
    </row>
    <row r="7624" spans="1:1" x14ac:dyDescent="0.35">
      <c r="A7624">
        <f t="shared" ca="1" si="119"/>
        <v>-2.9219078790018581E-2</v>
      </c>
    </row>
    <row r="7625" spans="1:1" x14ac:dyDescent="0.35">
      <c r="A7625">
        <f t="shared" ca="1" si="119"/>
        <v>0.5952313585973541</v>
      </c>
    </row>
    <row r="7626" spans="1:1" x14ac:dyDescent="0.35">
      <c r="A7626">
        <f t="shared" ca="1" si="119"/>
        <v>0.37837053895229972</v>
      </c>
    </row>
    <row r="7627" spans="1:1" x14ac:dyDescent="0.35">
      <c r="A7627">
        <f t="shared" ca="1" si="119"/>
        <v>-0.49836719208650154</v>
      </c>
    </row>
    <row r="7628" spans="1:1" x14ac:dyDescent="0.35">
      <c r="A7628">
        <f t="shared" ca="1" si="119"/>
        <v>1.0334638952549424</v>
      </c>
    </row>
    <row r="7629" spans="1:1" x14ac:dyDescent="0.35">
      <c r="A7629">
        <f t="shared" ca="1" si="119"/>
        <v>1.0287762413525801</v>
      </c>
    </row>
    <row r="7630" spans="1:1" x14ac:dyDescent="0.35">
      <c r="A7630">
        <f t="shared" ca="1" si="119"/>
        <v>-0.2843680825502613</v>
      </c>
    </row>
    <row r="7631" spans="1:1" x14ac:dyDescent="0.35">
      <c r="A7631">
        <f t="shared" ca="1" si="119"/>
        <v>-0.78017178912565144</v>
      </c>
    </row>
    <row r="7632" spans="1:1" x14ac:dyDescent="0.35">
      <c r="A7632">
        <f t="shared" ca="1" si="119"/>
        <v>0.86734973461778009</v>
      </c>
    </row>
    <row r="7633" spans="1:1" x14ac:dyDescent="0.35">
      <c r="A7633">
        <f t="shared" ca="1" si="119"/>
        <v>-0.99811161879874</v>
      </c>
    </row>
    <row r="7634" spans="1:1" x14ac:dyDescent="0.35">
      <c r="A7634">
        <f t="shared" ca="1" si="119"/>
        <v>-0.9932710682392526</v>
      </c>
    </row>
    <row r="7635" spans="1:1" x14ac:dyDescent="0.35">
      <c r="A7635">
        <f t="shared" ca="1" si="119"/>
        <v>1.5708667372439555</v>
      </c>
    </row>
    <row r="7636" spans="1:1" x14ac:dyDescent="0.35">
      <c r="A7636">
        <f t="shared" ca="1" si="119"/>
        <v>1.1379888241907636</v>
      </c>
    </row>
    <row r="7637" spans="1:1" x14ac:dyDescent="0.35">
      <c r="A7637">
        <f t="shared" ca="1" si="119"/>
        <v>-0.576763991174843</v>
      </c>
    </row>
    <row r="7638" spans="1:1" x14ac:dyDescent="0.35">
      <c r="A7638">
        <f t="shared" ca="1" si="119"/>
        <v>-0.48872097330576697</v>
      </c>
    </row>
    <row r="7639" spans="1:1" x14ac:dyDescent="0.35">
      <c r="A7639">
        <f t="shared" ca="1" si="119"/>
        <v>0.49218610007107544</v>
      </c>
    </row>
    <row r="7640" spans="1:1" x14ac:dyDescent="0.35">
      <c r="A7640">
        <f t="shared" ca="1" si="119"/>
        <v>-0.26697237502069099</v>
      </c>
    </row>
    <row r="7641" spans="1:1" x14ac:dyDescent="0.35">
      <c r="A7641">
        <f t="shared" ca="1" si="119"/>
        <v>-0.74815386791584937</v>
      </c>
    </row>
    <row r="7642" spans="1:1" x14ac:dyDescent="0.35">
      <c r="A7642">
        <f t="shared" ca="1" si="119"/>
        <v>0.66718647059763381</v>
      </c>
    </row>
    <row r="7643" spans="1:1" x14ac:dyDescent="0.35">
      <c r="A7643">
        <f t="shared" ca="1" si="119"/>
        <v>-0.65460039367559819</v>
      </c>
    </row>
    <row r="7644" spans="1:1" x14ac:dyDescent="0.35">
      <c r="A7644">
        <f t="shared" ca="1" si="119"/>
        <v>-1.6122994023386628</v>
      </c>
    </row>
    <row r="7645" spans="1:1" x14ac:dyDescent="0.35">
      <c r="A7645">
        <f t="shared" ca="1" si="119"/>
        <v>1.8144770567042108</v>
      </c>
    </row>
    <row r="7646" spans="1:1" x14ac:dyDescent="0.35">
      <c r="A7646">
        <f t="shared" ca="1" si="119"/>
        <v>-0.4317924382060534</v>
      </c>
    </row>
    <row r="7647" spans="1:1" x14ac:dyDescent="0.35">
      <c r="A7647">
        <f t="shared" ca="1" si="119"/>
        <v>-2.8571704750358002E-3</v>
      </c>
    </row>
    <row r="7648" spans="1:1" x14ac:dyDescent="0.35">
      <c r="A7648">
        <f t="shared" ca="1" si="119"/>
        <v>0.52949999217631882</v>
      </c>
    </row>
    <row r="7649" spans="1:1" x14ac:dyDescent="0.35">
      <c r="A7649">
        <f t="shared" ca="1" si="119"/>
        <v>0.556651571805447</v>
      </c>
    </row>
    <row r="7650" spans="1:1" x14ac:dyDescent="0.35">
      <c r="A7650">
        <f t="shared" ca="1" si="119"/>
        <v>0.91494442067242565</v>
      </c>
    </row>
    <row r="7651" spans="1:1" x14ac:dyDescent="0.35">
      <c r="A7651">
        <f t="shared" ca="1" si="119"/>
        <v>-0.41242247745078914</v>
      </c>
    </row>
    <row r="7652" spans="1:1" x14ac:dyDescent="0.35">
      <c r="A7652">
        <f t="shared" ca="1" si="119"/>
        <v>-0.86937478646639299</v>
      </c>
    </row>
    <row r="7653" spans="1:1" x14ac:dyDescent="0.35">
      <c r="A7653">
        <f t="shared" ca="1" si="119"/>
        <v>-0.2399136844740811</v>
      </c>
    </row>
    <row r="7654" spans="1:1" x14ac:dyDescent="0.35">
      <c r="A7654">
        <f t="shared" ca="1" si="119"/>
        <v>-0.74183486644064422</v>
      </c>
    </row>
    <row r="7655" spans="1:1" x14ac:dyDescent="0.35">
      <c r="A7655">
        <f t="shared" ca="1" si="119"/>
        <v>-1.0874687543899104</v>
      </c>
    </row>
    <row r="7656" spans="1:1" x14ac:dyDescent="0.35">
      <c r="A7656">
        <f t="shared" ca="1" si="119"/>
        <v>0.40358583026456374</v>
      </c>
    </row>
    <row r="7657" spans="1:1" x14ac:dyDescent="0.35">
      <c r="A7657">
        <f t="shared" ca="1" si="119"/>
        <v>0.32717821591356433</v>
      </c>
    </row>
    <row r="7658" spans="1:1" x14ac:dyDescent="0.35">
      <c r="A7658">
        <f t="shared" ca="1" si="119"/>
        <v>-0.66688228371445479</v>
      </c>
    </row>
    <row r="7659" spans="1:1" x14ac:dyDescent="0.35">
      <c r="A7659">
        <f t="shared" ca="1" si="119"/>
        <v>-0.30138754930262235</v>
      </c>
    </row>
    <row r="7660" spans="1:1" x14ac:dyDescent="0.35">
      <c r="A7660">
        <f t="shared" ca="1" si="119"/>
        <v>0.23772358953726208</v>
      </c>
    </row>
    <row r="7661" spans="1:1" x14ac:dyDescent="0.35">
      <c r="A7661">
        <f t="shared" ca="1" si="119"/>
        <v>0.36732184184601618</v>
      </c>
    </row>
    <row r="7662" spans="1:1" x14ac:dyDescent="0.35">
      <c r="A7662">
        <f t="shared" ca="1" si="119"/>
        <v>-0.5395162952958017</v>
      </c>
    </row>
    <row r="7663" spans="1:1" x14ac:dyDescent="0.35">
      <c r="A7663">
        <f t="shared" ca="1" si="119"/>
        <v>0.78143351038108366</v>
      </c>
    </row>
    <row r="7664" spans="1:1" x14ac:dyDescent="0.35">
      <c r="A7664">
        <f t="shared" ca="1" si="119"/>
        <v>1.0520138839220582E-2</v>
      </c>
    </row>
    <row r="7665" spans="1:1" x14ac:dyDescent="0.35">
      <c r="A7665">
        <f t="shared" ca="1" si="119"/>
        <v>1.1187169825231864</v>
      </c>
    </row>
    <row r="7666" spans="1:1" x14ac:dyDescent="0.35">
      <c r="A7666">
        <f t="shared" ca="1" si="119"/>
        <v>2.0556172501134107</v>
      </c>
    </row>
    <row r="7667" spans="1:1" x14ac:dyDescent="0.35">
      <c r="A7667">
        <f t="shared" ca="1" si="119"/>
        <v>0.70834276310006195</v>
      </c>
    </row>
    <row r="7668" spans="1:1" x14ac:dyDescent="0.35">
      <c r="A7668">
        <f t="shared" ca="1" si="119"/>
        <v>-0.78067311946301476</v>
      </c>
    </row>
    <row r="7669" spans="1:1" x14ac:dyDescent="0.35">
      <c r="A7669">
        <f t="shared" ca="1" si="119"/>
        <v>1.2183452779910553</v>
      </c>
    </row>
    <row r="7670" spans="1:1" x14ac:dyDescent="0.35">
      <c r="A7670">
        <f t="shared" ca="1" si="119"/>
        <v>1.1012420302636698</v>
      </c>
    </row>
    <row r="7671" spans="1:1" x14ac:dyDescent="0.35">
      <c r="A7671">
        <f t="shared" ca="1" si="119"/>
        <v>-1.0783981305861368</v>
      </c>
    </row>
    <row r="7672" spans="1:1" x14ac:dyDescent="0.35">
      <c r="A7672">
        <f t="shared" ca="1" si="119"/>
        <v>-2.5082355013105513</v>
      </c>
    </row>
    <row r="7673" spans="1:1" x14ac:dyDescent="0.35">
      <c r="A7673">
        <f t="shared" ca="1" si="119"/>
        <v>1.0442353868289611</v>
      </c>
    </row>
    <row r="7674" spans="1:1" x14ac:dyDescent="0.35">
      <c r="A7674">
        <f t="shared" ca="1" si="119"/>
        <v>-1.0593927067955302</v>
      </c>
    </row>
    <row r="7675" spans="1:1" x14ac:dyDescent="0.35">
      <c r="A7675">
        <f t="shared" ca="1" si="119"/>
        <v>0.10826107508918913</v>
      </c>
    </row>
    <row r="7676" spans="1:1" x14ac:dyDescent="0.35">
      <c r="A7676">
        <f t="shared" ca="1" si="119"/>
        <v>0.18978450718251236</v>
      </c>
    </row>
    <row r="7677" spans="1:1" x14ac:dyDescent="0.35">
      <c r="A7677">
        <f t="shared" ca="1" si="119"/>
        <v>-1.6232297673598632</v>
      </c>
    </row>
    <row r="7678" spans="1:1" x14ac:dyDescent="0.35">
      <c r="A7678">
        <f t="shared" ca="1" si="119"/>
        <v>2.6859538478136815</v>
      </c>
    </row>
    <row r="7679" spans="1:1" x14ac:dyDescent="0.35">
      <c r="A7679">
        <f t="shared" ca="1" si="119"/>
        <v>-0.7726785424465088</v>
      </c>
    </row>
    <row r="7680" spans="1:1" x14ac:dyDescent="0.35">
      <c r="A7680">
        <f t="shared" ca="1" si="119"/>
        <v>0.38268042381139622</v>
      </c>
    </row>
    <row r="7681" spans="1:1" x14ac:dyDescent="0.35">
      <c r="A7681">
        <f t="shared" ca="1" si="119"/>
        <v>-1.4771348769218886</v>
      </c>
    </row>
    <row r="7682" spans="1:1" x14ac:dyDescent="0.35">
      <c r="A7682">
        <f t="shared" ca="1" si="119"/>
        <v>1.3067899957269993</v>
      </c>
    </row>
    <row r="7683" spans="1:1" x14ac:dyDescent="0.35">
      <c r="A7683">
        <f t="shared" ref="A7683:A7746" ca="1" si="120">_xlfn.NORM.INV(RAND(),0,1)</f>
        <v>-2.5907783163444198</v>
      </c>
    </row>
    <row r="7684" spans="1:1" x14ac:dyDescent="0.35">
      <c r="A7684">
        <f t="shared" ca="1" si="120"/>
        <v>-1.1903029515806891</v>
      </c>
    </row>
    <row r="7685" spans="1:1" x14ac:dyDescent="0.35">
      <c r="A7685">
        <f t="shared" ca="1" si="120"/>
        <v>5.6743283063311785E-2</v>
      </c>
    </row>
    <row r="7686" spans="1:1" x14ac:dyDescent="0.35">
      <c r="A7686">
        <f t="shared" ca="1" si="120"/>
        <v>-0.60430011155819152</v>
      </c>
    </row>
    <row r="7687" spans="1:1" x14ac:dyDescent="0.35">
      <c r="A7687">
        <f t="shared" ca="1" si="120"/>
        <v>-0.96810490956059647</v>
      </c>
    </row>
    <row r="7688" spans="1:1" x14ac:dyDescent="0.35">
      <c r="A7688">
        <f t="shared" ca="1" si="120"/>
        <v>-0.23415506944800274</v>
      </c>
    </row>
    <row r="7689" spans="1:1" x14ac:dyDescent="0.35">
      <c r="A7689">
        <f t="shared" ca="1" si="120"/>
        <v>-0.66019676345054956</v>
      </c>
    </row>
    <row r="7690" spans="1:1" x14ac:dyDescent="0.35">
      <c r="A7690">
        <f t="shared" ca="1" si="120"/>
        <v>1.378179557929603</v>
      </c>
    </row>
    <row r="7691" spans="1:1" x14ac:dyDescent="0.35">
      <c r="A7691">
        <f t="shared" ca="1" si="120"/>
        <v>1.0636205981986018</v>
      </c>
    </row>
    <row r="7692" spans="1:1" x14ac:dyDescent="0.35">
      <c r="A7692">
        <f t="shared" ca="1" si="120"/>
        <v>2.2281926357949322</v>
      </c>
    </row>
    <row r="7693" spans="1:1" x14ac:dyDescent="0.35">
      <c r="A7693">
        <f t="shared" ca="1" si="120"/>
        <v>-0.57999251984161926</v>
      </c>
    </row>
    <row r="7694" spans="1:1" x14ac:dyDescent="0.35">
      <c r="A7694">
        <f t="shared" ca="1" si="120"/>
        <v>0.54613179243705723</v>
      </c>
    </row>
    <row r="7695" spans="1:1" x14ac:dyDescent="0.35">
      <c r="A7695">
        <f t="shared" ca="1" si="120"/>
        <v>-1.0318770953728289</v>
      </c>
    </row>
    <row r="7696" spans="1:1" x14ac:dyDescent="0.35">
      <c r="A7696">
        <f t="shared" ca="1" si="120"/>
        <v>0.45188832767851883</v>
      </c>
    </row>
    <row r="7697" spans="1:1" x14ac:dyDescent="0.35">
      <c r="A7697">
        <f t="shared" ca="1" si="120"/>
        <v>1.6043469485590942</v>
      </c>
    </row>
    <row r="7698" spans="1:1" x14ac:dyDescent="0.35">
      <c r="A7698">
        <f t="shared" ca="1" si="120"/>
        <v>0.33759988781834749</v>
      </c>
    </row>
    <row r="7699" spans="1:1" x14ac:dyDescent="0.35">
      <c r="A7699">
        <f t="shared" ca="1" si="120"/>
        <v>1.1686525379523627</v>
      </c>
    </row>
    <row r="7700" spans="1:1" x14ac:dyDescent="0.35">
      <c r="A7700">
        <f t="shared" ca="1" si="120"/>
        <v>-1.7562003196428793</v>
      </c>
    </row>
    <row r="7701" spans="1:1" x14ac:dyDescent="0.35">
      <c r="A7701">
        <f t="shared" ca="1" si="120"/>
        <v>-0.17685323818681051</v>
      </c>
    </row>
    <row r="7702" spans="1:1" x14ac:dyDescent="0.35">
      <c r="A7702">
        <f t="shared" ca="1" si="120"/>
        <v>0.36617422013855006</v>
      </c>
    </row>
    <row r="7703" spans="1:1" x14ac:dyDescent="0.35">
      <c r="A7703">
        <f t="shared" ca="1" si="120"/>
        <v>2.0701626930962929E-2</v>
      </c>
    </row>
    <row r="7704" spans="1:1" x14ac:dyDescent="0.35">
      <c r="A7704">
        <f t="shared" ca="1" si="120"/>
        <v>0.14972311268038749</v>
      </c>
    </row>
    <row r="7705" spans="1:1" x14ac:dyDescent="0.35">
      <c r="A7705">
        <f t="shared" ca="1" si="120"/>
        <v>0.27140146218445732</v>
      </c>
    </row>
    <row r="7706" spans="1:1" x14ac:dyDescent="0.35">
      <c r="A7706">
        <f t="shared" ca="1" si="120"/>
        <v>-0.50537617061956663</v>
      </c>
    </row>
    <row r="7707" spans="1:1" x14ac:dyDescent="0.35">
      <c r="A7707">
        <f t="shared" ca="1" si="120"/>
        <v>-1.0185611177209888</v>
      </c>
    </row>
    <row r="7708" spans="1:1" x14ac:dyDescent="0.35">
      <c r="A7708">
        <f t="shared" ca="1" si="120"/>
        <v>-0.31735180901199139</v>
      </c>
    </row>
    <row r="7709" spans="1:1" x14ac:dyDescent="0.35">
      <c r="A7709">
        <f t="shared" ca="1" si="120"/>
        <v>7.4144426959900029E-3</v>
      </c>
    </row>
    <row r="7710" spans="1:1" x14ac:dyDescent="0.35">
      <c r="A7710">
        <f t="shared" ca="1" si="120"/>
        <v>-0.1442973068227445</v>
      </c>
    </row>
    <row r="7711" spans="1:1" x14ac:dyDescent="0.35">
      <c r="A7711">
        <f t="shared" ca="1" si="120"/>
        <v>-0.10064042636434162</v>
      </c>
    </row>
    <row r="7712" spans="1:1" x14ac:dyDescent="0.35">
      <c r="A7712">
        <f t="shared" ca="1" si="120"/>
        <v>0.24424337344597385</v>
      </c>
    </row>
    <row r="7713" spans="1:1" x14ac:dyDescent="0.35">
      <c r="A7713">
        <f t="shared" ca="1" si="120"/>
        <v>-0.68445920821239803</v>
      </c>
    </row>
    <row r="7714" spans="1:1" x14ac:dyDescent="0.35">
      <c r="A7714">
        <f t="shared" ca="1" si="120"/>
        <v>-0.23663499788642289</v>
      </c>
    </row>
    <row r="7715" spans="1:1" x14ac:dyDescent="0.35">
      <c r="A7715">
        <f t="shared" ca="1" si="120"/>
        <v>-1.5258503630208487E-2</v>
      </c>
    </row>
    <row r="7716" spans="1:1" x14ac:dyDescent="0.35">
      <c r="A7716">
        <f t="shared" ca="1" si="120"/>
        <v>-0.27473212974960859</v>
      </c>
    </row>
    <row r="7717" spans="1:1" x14ac:dyDescent="0.35">
      <c r="A7717">
        <f t="shared" ca="1" si="120"/>
        <v>0.26408472812157119</v>
      </c>
    </row>
    <row r="7718" spans="1:1" x14ac:dyDescent="0.35">
      <c r="A7718">
        <f t="shared" ca="1" si="120"/>
        <v>-0.52237912461626157</v>
      </c>
    </row>
    <row r="7719" spans="1:1" x14ac:dyDescent="0.35">
      <c r="A7719">
        <f t="shared" ca="1" si="120"/>
        <v>0.15700130777533236</v>
      </c>
    </row>
    <row r="7720" spans="1:1" x14ac:dyDescent="0.35">
      <c r="A7720">
        <f t="shared" ca="1" si="120"/>
        <v>-1.9247975336325369</v>
      </c>
    </row>
    <row r="7721" spans="1:1" x14ac:dyDescent="0.35">
      <c r="A7721">
        <f t="shared" ca="1" si="120"/>
        <v>1.2470453217337547</v>
      </c>
    </row>
    <row r="7722" spans="1:1" x14ac:dyDescent="0.35">
      <c r="A7722">
        <f t="shared" ca="1" si="120"/>
        <v>-0.3801158536544485</v>
      </c>
    </row>
    <row r="7723" spans="1:1" x14ac:dyDescent="0.35">
      <c r="A7723">
        <f t="shared" ca="1" si="120"/>
        <v>0.3716628291954524</v>
      </c>
    </row>
    <row r="7724" spans="1:1" x14ac:dyDescent="0.35">
      <c r="A7724">
        <f t="shared" ca="1" si="120"/>
        <v>1.3808190080037306</v>
      </c>
    </row>
    <row r="7725" spans="1:1" x14ac:dyDescent="0.35">
      <c r="A7725">
        <f t="shared" ca="1" si="120"/>
        <v>0.63391123410768768</v>
      </c>
    </row>
    <row r="7726" spans="1:1" x14ac:dyDescent="0.35">
      <c r="A7726">
        <f t="shared" ca="1" si="120"/>
        <v>0.35989148068341048</v>
      </c>
    </row>
    <row r="7727" spans="1:1" x14ac:dyDescent="0.35">
      <c r="A7727">
        <f t="shared" ca="1" si="120"/>
        <v>-1.6388210674417931</v>
      </c>
    </row>
    <row r="7728" spans="1:1" x14ac:dyDescent="0.35">
      <c r="A7728">
        <f t="shared" ca="1" si="120"/>
        <v>-0.36047545650755036</v>
      </c>
    </row>
    <row r="7729" spans="1:1" x14ac:dyDescent="0.35">
      <c r="A7729">
        <f t="shared" ca="1" si="120"/>
        <v>-0.30365449962820446</v>
      </c>
    </row>
    <row r="7730" spans="1:1" x14ac:dyDescent="0.35">
      <c r="A7730">
        <f t="shared" ca="1" si="120"/>
        <v>1.9966491347647866</v>
      </c>
    </row>
    <row r="7731" spans="1:1" x14ac:dyDescent="0.35">
      <c r="A7731">
        <f t="shared" ca="1" si="120"/>
        <v>-2.2461637087734942</v>
      </c>
    </row>
    <row r="7732" spans="1:1" x14ac:dyDescent="0.35">
      <c r="A7732">
        <f t="shared" ca="1" si="120"/>
        <v>0.42436635460221017</v>
      </c>
    </row>
    <row r="7733" spans="1:1" x14ac:dyDescent="0.35">
      <c r="A7733">
        <f t="shared" ca="1" si="120"/>
        <v>1.0287754992531108</v>
      </c>
    </row>
    <row r="7734" spans="1:1" x14ac:dyDescent="0.35">
      <c r="A7734">
        <f t="shared" ca="1" si="120"/>
        <v>0.85758753809016963</v>
      </c>
    </row>
    <row r="7735" spans="1:1" x14ac:dyDescent="0.35">
      <c r="A7735">
        <f t="shared" ca="1" si="120"/>
        <v>-0.75497678235830179</v>
      </c>
    </row>
    <row r="7736" spans="1:1" x14ac:dyDescent="0.35">
      <c r="A7736">
        <f t="shared" ca="1" si="120"/>
        <v>0.76629053222164989</v>
      </c>
    </row>
    <row r="7737" spans="1:1" x14ac:dyDescent="0.35">
      <c r="A7737">
        <f t="shared" ca="1" si="120"/>
        <v>0.34648914799418506</v>
      </c>
    </row>
    <row r="7738" spans="1:1" x14ac:dyDescent="0.35">
      <c r="A7738">
        <f t="shared" ca="1" si="120"/>
        <v>-0.57014950476488213</v>
      </c>
    </row>
    <row r="7739" spans="1:1" x14ac:dyDescent="0.35">
      <c r="A7739">
        <f t="shared" ca="1" si="120"/>
        <v>1.2697196972060703</v>
      </c>
    </row>
    <row r="7740" spans="1:1" x14ac:dyDescent="0.35">
      <c r="A7740">
        <f t="shared" ca="1" si="120"/>
        <v>-0.18019846163933165</v>
      </c>
    </row>
    <row r="7741" spans="1:1" x14ac:dyDescent="0.35">
      <c r="A7741">
        <f t="shared" ca="1" si="120"/>
        <v>0.189934958131693</v>
      </c>
    </row>
    <row r="7742" spans="1:1" x14ac:dyDescent="0.35">
      <c r="A7742">
        <f t="shared" ca="1" si="120"/>
        <v>-0.63022640867204838</v>
      </c>
    </row>
    <row r="7743" spans="1:1" x14ac:dyDescent="0.35">
      <c r="A7743">
        <f t="shared" ca="1" si="120"/>
        <v>0.36726203251796058</v>
      </c>
    </row>
    <row r="7744" spans="1:1" x14ac:dyDescent="0.35">
      <c r="A7744">
        <f t="shared" ca="1" si="120"/>
        <v>1.2891268466899646</v>
      </c>
    </row>
    <row r="7745" spans="1:1" x14ac:dyDescent="0.35">
      <c r="A7745">
        <f t="shared" ca="1" si="120"/>
        <v>1.0170138964864037</v>
      </c>
    </row>
    <row r="7746" spans="1:1" x14ac:dyDescent="0.35">
      <c r="A7746">
        <f t="shared" ca="1" si="120"/>
        <v>-0.20498200387653884</v>
      </c>
    </row>
    <row r="7747" spans="1:1" x14ac:dyDescent="0.35">
      <c r="A7747">
        <f t="shared" ref="A7747:A7810" ca="1" si="121">_xlfn.NORM.INV(RAND(),0,1)</f>
        <v>1.0281377667869984</v>
      </c>
    </row>
    <row r="7748" spans="1:1" x14ac:dyDescent="0.35">
      <c r="A7748">
        <f t="shared" ca="1" si="121"/>
        <v>-0.46417335747557176</v>
      </c>
    </row>
    <row r="7749" spans="1:1" x14ac:dyDescent="0.35">
      <c r="A7749">
        <f t="shared" ca="1" si="121"/>
        <v>-0.23905540856617399</v>
      </c>
    </row>
    <row r="7750" spans="1:1" x14ac:dyDescent="0.35">
      <c r="A7750">
        <f t="shared" ca="1" si="121"/>
        <v>1.0009629172278085</v>
      </c>
    </row>
    <row r="7751" spans="1:1" x14ac:dyDescent="0.35">
      <c r="A7751">
        <f t="shared" ca="1" si="121"/>
        <v>0.13691700979857946</v>
      </c>
    </row>
    <row r="7752" spans="1:1" x14ac:dyDescent="0.35">
      <c r="A7752">
        <f t="shared" ca="1" si="121"/>
        <v>-1.7615828402083475</v>
      </c>
    </row>
    <row r="7753" spans="1:1" x14ac:dyDescent="0.35">
      <c r="A7753">
        <f t="shared" ca="1" si="121"/>
        <v>1.3165412114456434</v>
      </c>
    </row>
    <row r="7754" spans="1:1" x14ac:dyDescent="0.35">
      <c r="A7754">
        <f t="shared" ca="1" si="121"/>
        <v>1.7290752758072476</v>
      </c>
    </row>
    <row r="7755" spans="1:1" x14ac:dyDescent="0.35">
      <c r="A7755">
        <f t="shared" ca="1" si="121"/>
        <v>-0.83825254838024532</v>
      </c>
    </row>
    <row r="7756" spans="1:1" x14ac:dyDescent="0.35">
      <c r="A7756">
        <f t="shared" ca="1" si="121"/>
        <v>-0.58014770414158889</v>
      </c>
    </row>
    <row r="7757" spans="1:1" x14ac:dyDescent="0.35">
      <c r="A7757">
        <f t="shared" ca="1" si="121"/>
        <v>-2.2862412591822934</v>
      </c>
    </row>
    <row r="7758" spans="1:1" x14ac:dyDescent="0.35">
      <c r="A7758">
        <f t="shared" ca="1" si="121"/>
        <v>-0.3255863684685027</v>
      </c>
    </row>
    <row r="7759" spans="1:1" x14ac:dyDescent="0.35">
      <c r="A7759">
        <f t="shared" ca="1" si="121"/>
        <v>-0.24873695721614719</v>
      </c>
    </row>
    <row r="7760" spans="1:1" x14ac:dyDescent="0.35">
      <c r="A7760">
        <f t="shared" ca="1" si="121"/>
        <v>-1.6511013601693423</v>
      </c>
    </row>
    <row r="7761" spans="1:1" x14ac:dyDescent="0.35">
      <c r="A7761">
        <f t="shared" ca="1" si="121"/>
        <v>-0.38102651397685611</v>
      </c>
    </row>
    <row r="7762" spans="1:1" x14ac:dyDescent="0.35">
      <c r="A7762">
        <f t="shared" ca="1" si="121"/>
        <v>2.3325458248505346</v>
      </c>
    </row>
    <row r="7763" spans="1:1" x14ac:dyDescent="0.35">
      <c r="A7763">
        <f t="shared" ca="1" si="121"/>
        <v>0.24947803362985516</v>
      </c>
    </row>
    <row r="7764" spans="1:1" x14ac:dyDescent="0.35">
      <c r="A7764">
        <f t="shared" ca="1" si="121"/>
        <v>-1.1580674425791591</v>
      </c>
    </row>
    <row r="7765" spans="1:1" x14ac:dyDescent="0.35">
      <c r="A7765">
        <f t="shared" ca="1" si="121"/>
        <v>-0.68358954752512913</v>
      </c>
    </row>
    <row r="7766" spans="1:1" x14ac:dyDescent="0.35">
      <c r="A7766">
        <f t="shared" ca="1" si="121"/>
        <v>1.6008138249190533</v>
      </c>
    </row>
    <row r="7767" spans="1:1" x14ac:dyDescent="0.35">
      <c r="A7767">
        <f t="shared" ca="1" si="121"/>
        <v>1.2582908991722308</v>
      </c>
    </row>
    <row r="7768" spans="1:1" x14ac:dyDescent="0.35">
      <c r="A7768">
        <f t="shared" ca="1" si="121"/>
        <v>-0.43853739740650116</v>
      </c>
    </row>
    <row r="7769" spans="1:1" x14ac:dyDescent="0.35">
      <c r="A7769">
        <f t="shared" ca="1" si="121"/>
        <v>1.827248217319084</v>
      </c>
    </row>
    <row r="7770" spans="1:1" x14ac:dyDescent="0.35">
      <c r="A7770">
        <f t="shared" ca="1" si="121"/>
        <v>0.22480816668264725</v>
      </c>
    </row>
    <row r="7771" spans="1:1" x14ac:dyDescent="0.35">
      <c r="A7771">
        <f t="shared" ca="1" si="121"/>
        <v>-2.3231232166215383</v>
      </c>
    </row>
    <row r="7772" spans="1:1" x14ac:dyDescent="0.35">
      <c r="A7772">
        <f t="shared" ca="1" si="121"/>
        <v>7.1963852379908849E-2</v>
      </c>
    </row>
    <row r="7773" spans="1:1" x14ac:dyDescent="0.35">
      <c r="A7773">
        <f t="shared" ca="1" si="121"/>
        <v>1.4822367968092578</v>
      </c>
    </row>
    <row r="7774" spans="1:1" x14ac:dyDescent="0.35">
      <c r="A7774">
        <f t="shared" ca="1" si="121"/>
        <v>-8.3790988438108255E-2</v>
      </c>
    </row>
    <row r="7775" spans="1:1" x14ac:dyDescent="0.35">
      <c r="A7775">
        <f t="shared" ca="1" si="121"/>
        <v>-1.6185189893191392</v>
      </c>
    </row>
    <row r="7776" spans="1:1" x14ac:dyDescent="0.35">
      <c r="A7776">
        <f t="shared" ca="1" si="121"/>
        <v>-0.41978757187390697</v>
      </c>
    </row>
    <row r="7777" spans="1:1" x14ac:dyDescent="0.35">
      <c r="A7777">
        <f t="shared" ca="1" si="121"/>
        <v>-0.32110734713619943</v>
      </c>
    </row>
    <row r="7778" spans="1:1" x14ac:dyDescent="0.35">
      <c r="A7778">
        <f t="shared" ca="1" si="121"/>
        <v>0.1235874928483061</v>
      </c>
    </row>
    <row r="7779" spans="1:1" x14ac:dyDescent="0.35">
      <c r="A7779">
        <f t="shared" ca="1" si="121"/>
        <v>0.57741102522565713</v>
      </c>
    </row>
    <row r="7780" spans="1:1" x14ac:dyDescent="0.35">
      <c r="A7780">
        <f t="shared" ca="1" si="121"/>
        <v>0.32232874601154099</v>
      </c>
    </row>
    <row r="7781" spans="1:1" x14ac:dyDescent="0.35">
      <c r="A7781">
        <f t="shared" ca="1" si="121"/>
        <v>0.79370322980715424</v>
      </c>
    </row>
    <row r="7782" spans="1:1" x14ac:dyDescent="0.35">
      <c r="A7782">
        <f t="shared" ca="1" si="121"/>
        <v>0.5619741234227924</v>
      </c>
    </row>
    <row r="7783" spans="1:1" x14ac:dyDescent="0.35">
      <c r="A7783">
        <f t="shared" ca="1" si="121"/>
        <v>1.8527235879887949</v>
      </c>
    </row>
    <row r="7784" spans="1:1" x14ac:dyDescent="0.35">
      <c r="A7784">
        <f t="shared" ca="1" si="121"/>
        <v>0.60752610661792905</v>
      </c>
    </row>
    <row r="7785" spans="1:1" x14ac:dyDescent="0.35">
      <c r="A7785">
        <f t="shared" ca="1" si="121"/>
        <v>-0.16735778322203582</v>
      </c>
    </row>
    <row r="7786" spans="1:1" x14ac:dyDescent="0.35">
      <c r="A7786">
        <f t="shared" ca="1" si="121"/>
        <v>0.55233365853240779</v>
      </c>
    </row>
    <row r="7787" spans="1:1" x14ac:dyDescent="0.35">
      <c r="A7787">
        <f t="shared" ca="1" si="121"/>
        <v>-0.62582867368145823</v>
      </c>
    </row>
    <row r="7788" spans="1:1" x14ac:dyDescent="0.35">
      <c r="A7788">
        <f t="shared" ca="1" si="121"/>
        <v>0.29514546810682868</v>
      </c>
    </row>
    <row r="7789" spans="1:1" x14ac:dyDescent="0.35">
      <c r="A7789">
        <f t="shared" ca="1" si="121"/>
        <v>-2.1579625268762701</v>
      </c>
    </row>
    <row r="7790" spans="1:1" x14ac:dyDescent="0.35">
      <c r="A7790">
        <f t="shared" ca="1" si="121"/>
        <v>-1.1445559434570678</v>
      </c>
    </row>
    <row r="7791" spans="1:1" x14ac:dyDescent="0.35">
      <c r="A7791">
        <f t="shared" ca="1" si="121"/>
        <v>-1.864986721607149</v>
      </c>
    </row>
    <row r="7792" spans="1:1" x14ac:dyDescent="0.35">
      <c r="A7792">
        <f t="shared" ca="1" si="121"/>
        <v>0.86537544370288155</v>
      </c>
    </row>
    <row r="7793" spans="1:1" x14ac:dyDescent="0.35">
      <c r="A7793">
        <f t="shared" ca="1" si="121"/>
        <v>-0.4776207515992888</v>
      </c>
    </row>
    <row r="7794" spans="1:1" x14ac:dyDescent="0.35">
      <c r="A7794">
        <f t="shared" ca="1" si="121"/>
        <v>-1.2191840612339206</v>
      </c>
    </row>
    <row r="7795" spans="1:1" x14ac:dyDescent="0.35">
      <c r="A7795">
        <f t="shared" ca="1" si="121"/>
        <v>0.15253681345178258</v>
      </c>
    </row>
    <row r="7796" spans="1:1" x14ac:dyDescent="0.35">
      <c r="A7796">
        <f t="shared" ca="1" si="121"/>
        <v>0.30898032519467816</v>
      </c>
    </row>
    <row r="7797" spans="1:1" x14ac:dyDescent="0.35">
      <c r="A7797">
        <f t="shared" ca="1" si="121"/>
        <v>0.34947170013607043</v>
      </c>
    </row>
    <row r="7798" spans="1:1" x14ac:dyDescent="0.35">
      <c r="A7798">
        <f t="shared" ca="1" si="121"/>
        <v>-0.37193100799067358</v>
      </c>
    </row>
    <row r="7799" spans="1:1" x14ac:dyDescent="0.35">
      <c r="A7799">
        <f t="shared" ca="1" si="121"/>
        <v>0.76208491494161046</v>
      </c>
    </row>
    <row r="7800" spans="1:1" x14ac:dyDescent="0.35">
      <c r="A7800">
        <f t="shared" ca="1" si="121"/>
        <v>1.2781175799359223</v>
      </c>
    </row>
    <row r="7801" spans="1:1" x14ac:dyDescent="0.35">
      <c r="A7801">
        <f t="shared" ca="1" si="121"/>
        <v>-1.539562423691051</v>
      </c>
    </row>
    <row r="7802" spans="1:1" x14ac:dyDescent="0.35">
      <c r="A7802">
        <f t="shared" ca="1" si="121"/>
        <v>0.46682216828467749</v>
      </c>
    </row>
    <row r="7803" spans="1:1" x14ac:dyDescent="0.35">
      <c r="A7803">
        <f t="shared" ca="1" si="121"/>
        <v>0.38885974956776137</v>
      </c>
    </row>
    <row r="7804" spans="1:1" x14ac:dyDescent="0.35">
      <c r="A7804">
        <f t="shared" ca="1" si="121"/>
        <v>-0.22145124675219374</v>
      </c>
    </row>
    <row r="7805" spans="1:1" x14ac:dyDescent="0.35">
      <c r="A7805">
        <f t="shared" ca="1" si="121"/>
        <v>0.40661547015750077</v>
      </c>
    </row>
    <row r="7806" spans="1:1" x14ac:dyDescent="0.35">
      <c r="A7806">
        <f t="shared" ca="1" si="121"/>
        <v>-0.6044015824496668</v>
      </c>
    </row>
    <row r="7807" spans="1:1" x14ac:dyDescent="0.35">
      <c r="A7807">
        <f t="shared" ca="1" si="121"/>
        <v>-0.13003098306685862</v>
      </c>
    </row>
    <row r="7808" spans="1:1" x14ac:dyDescent="0.35">
      <c r="A7808">
        <f t="shared" ca="1" si="121"/>
        <v>-0.7870957915816148</v>
      </c>
    </row>
    <row r="7809" spans="1:1" x14ac:dyDescent="0.35">
      <c r="A7809">
        <f t="shared" ca="1" si="121"/>
        <v>0.65796620944899964</v>
      </c>
    </row>
    <row r="7810" spans="1:1" x14ac:dyDescent="0.35">
      <c r="A7810">
        <f t="shared" ca="1" si="121"/>
        <v>-0.25665138206344901</v>
      </c>
    </row>
    <row r="7811" spans="1:1" x14ac:dyDescent="0.35">
      <c r="A7811">
        <f t="shared" ref="A7811:A7874" ca="1" si="122">_xlfn.NORM.INV(RAND(),0,1)</f>
        <v>-0.58766848234526758</v>
      </c>
    </row>
    <row r="7812" spans="1:1" x14ac:dyDescent="0.35">
      <c r="A7812">
        <f t="shared" ca="1" si="122"/>
        <v>-0.82978139033664589</v>
      </c>
    </row>
    <row r="7813" spans="1:1" x14ac:dyDescent="0.35">
      <c r="A7813">
        <f t="shared" ca="1" si="122"/>
        <v>0.81652346488546146</v>
      </c>
    </row>
    <row r="7814" spans="1:1" x14ac:dyDescent="0.35">
      <c r="A7814">
        <f t="shared" ca="1" si="122"/>
        <v>-0.57326215968672722</v>
      </c>
    </row>
    <row r="7815" spans="1:1" x14ac:dyDescent="0.35">
      <c r="A7815">
        <f t="shared" ca="1" si="122"/>
        <v>-0.12422901309822275</v>
      </c>
    </row>
    <row r="7816" spans="1:1" x14ac:dyDescent="0.35">
      <c r="A7816">
        <f t="shared" ca="1" si="122"/>
        <v>0.31227531812148968</v>
      </c>
    </row>
    <row r="7817" spans="1:1" x14ac:dyDescent="0.35">
      <c r="A7817">
        <f t="shared" ca="1" si="122"/>
        <v>0.52499395487723355</v>
      </c>
    </row>
    <row r="7818" spans="1:1" x14ac:dyDescent="0.35">
      <c r="A7818">
        <f t="shared" ca="1" si="122"/>
        <v>-1.5614764132553485</v>
      </c>
    </row>
    <row r="7819" spans="1:1" x14ac:dyDescent="0.35">
      <c r="A7819">
        <f t="shared" ca="1" si="122"/>
        <v>0.33228061737099274</v>
      </c>
    </row>
    <row r="7820" spans="1:1" x14ac:dyDescent="0.35">
      <c r="A7820">
        <f t="shared" ca="1" si="122"/>
        <v>0.22597488907753768</v>
      </c>
    </row>
    <row r="7821" spans="1:1" x14ac:dyDescent="0.35">
      <c r="A7821">
        <f t="shared" ca="1" si="122"/>
        <v>0.10958886168268644</v>
      </c>
    </row>
    <row r="7822" spans="1:1" x14ac:dyDescent="0.35">
      <c r="A7822">
        <f t="shared" ca="1" si="122"/>
        <v>-7.0479278883638238E-2</v>
      </c>
    </row>
    <row r="7823" spans="1:1" x14ac:dyDescent="0.35">
      <c r="A7823">
        <f t="shared" ca="1" si="122"/>
        <v>1.129921697595031</v>
      </c>
    </row>
    <row r="7824" spans="1:1" x14ac:dyDescent="0.35">
      <c r="A7824">
        <f t="shared" ca="1" si="122"/>
        <v>-1.7333455348870266</v>
      </c>
    </row>
    <row r="7825" spans="1:1" x14ac:dyDescent="0.35">
      <c r="A7825">
        <f t="shared" ca="1" si="122"/>
        <v>-1.8977229010004755</v>
      </c>
    </row>
    <row r="7826" spans="1:1" x14ac:dyDescent="0.35">
      <c r="A7826">
        <f t="shared" ca="1" si="122"/>
        <v>0.31777398228171577</v>
      </c>
    </row>
    <row r="7827" spans="1:1" x14ac:dyDescent="0.35">
      <c r="A7827">
        <f t="shared" ca="1" si="122"/>
        <v>1.2384274551555987</v>
      </c>
    </row>
    <row r="7828" spans="1:1" x14ac:dyDescent="0.35">
      <c r="A7828">
        <f t="shared" ca="1" si="122"/>
        <v>-0.37600867219306938</v>
      </c>
    </row>
    <row r="7829" spans="1:1" x14ac:dyDescent="0.35">
      <c r="A7829">
        <f t="shared" ca="1" si="122"/>
        <v>-2.5693282211194908</v>
      </c>
    </row>
    <row r="7830" spans="1:1" x14ac:dyDescent="0.35">
      <c r="A7830">
        <f t="shared" ca="1" si="122"/>
        <v>-0.76577149244794906</v>
      </c>
    </row>
    <row r="7831" spans="1:1" x14ac:dyDescent="0.35">
      <c r="A7831">
        <f t="shared" ca="1" si="122"/>
        <v>0.8963261208504687</v>
      </c>
    </row>
    <row r="7832" spans="1:1" x14ac:dyDescent="0.35">
      <c r="A7832">
        <f t="shared" ca="1" si="122"/>
        <v>-0.26896175250210352</v>
      </c>
    </row>
    <row r="7833" spans="1:1" x14ac:dyDescent="0.35">
      <c r="A7833">
        <f t="shared" ca="1" si="122"/>
        <v>-0.63623556205005982</v>
      </c>
    </row>
    <row r="7834" spans="1:1" x14ac:dyDescent="0.35">
      <c r="A7834">
        <f t="shared" ca="1" si="122"/>
        <v>0.41547020123774037</v>
      </c>
    </row>
    <row r="7835" spans="1:1" x14ac:dyDescent="0.35">
      <c r="A7835">
        <f t="shared" ca="1" si="122"/>
        <v>-0.32896343578137133</v>
      </c>
    </row>
    <row r="7836" spans="1:1" x14ac:dyDescent="0.35">
      <c r="A7836">
        <f t="shared" ca="1" si="122"/>
        <v>-1.5352650033971205</v>
      </c>
    </row>
    <row r="7837" spans="1:1" x14ac:dyDescent="0.35">
      <c r="A7837">
        <f t="shared" ca="1" si="122"/>
        <v>0.20317563689251711</v>
      </c>
    </row>
    <row r="7838" spans="1:1" x14ac:dyDescent="0.35">
      <c r="A7838">
        <f t="shared" ca="1" si="122"/>
        <v>-0.25238749962897594</v>
      </c>
    </row>
    <row r="7839" spans="1:1" x14ac:dyDescent="0.35">
      <c r="A7839">
        <f t="shared" ca="1" si="122"/>
        <v>0.54002831855573341</v>
      </c>
    </row>
    <row r="7840" spans="1:1" x14ac:dyDescent="0.35">
      <c r="A7840">
        <f t="shared" ca="1" si="122"/>
        <v>0.28529239086152058</v>
      </c>
    </row>
    <row r="7841" spans="1:1" x14ac:dyDescent="0.35">
      <c r="A7841">
        <f t="shared" ca="1" si="122"/>
        <v>-0.47611991762466938</v>
      </c>
    </row>
    <row r="7842" spans="1:1" x14ac:dyDescent="0.35">
      <c r="A7842">
        <f t="shared" ca="1" si="122"/>
        <v>-0.70369566167857922</v>
      </c>
    </row>
    <row r="7843" spans="1:1" x14ac:dyDescent="0.35">
      <c r="A7843">
        <f t="shared" ca="1" si="122"/>
        <v>-2.2895419027731556</v>
      </c>
    </row>
    <row r="7844" spans="1:1" x14ac:dyDescent="0.35">
      <c r="A7844">
        <f t="shared" ca="1" si="122"/>
        <v>-1.5651593939208202</v>
      </c>
    </row>
    <row r="7845" spans="1:1" x14ac:dyDescent="0.35">
      <c r="A7845">
        <f t="shared" ca="1" si="122"/>
        <v>-1.8249304880114101</v>
      </c>
    </row>
    <row r="7846" spans="1:1" x14ac:dyDescent="0.35">
      <c r="A7846">
        <f t="shared" ca="1" si="122"/>
        <v>-1.5011082223085102</v>
      </c>
    </row>
    <row r="7847" spans="1:1" x14ac:dyDescent="0.35">
      <c r="A7847">
        <f t="shared" ca="1" si="122"/>
        <v>-0.79514058334779436</v>
      </c>
    </row>
    <row r="7848" spans="1:1" x14ac:dyDescent="0.35">
      <c r="A7848">
        <f t="shared" ca="1" si="122"/>
        <v>-0.26213889647351063</v>
      </c>
    </row>
    <row r="7849" spans="1:1" x14ac:dyDescent="0.35">
      <c r="A7849">
        <f t="shared" ca="1" si="122"/>
        <v>-1.2069525541585051</v>
      </c>
    </row>
    <row r="7850" spans="1:1" x14ac:dyDescent="0.35">
      <c r="A7850">
        <f t="shared" ca="1" si="122"/>
        <v>2.180423097525984</v>
      </c>
    </row>
    <row r="7851" spans="1:1" x14ac:dyDescent="0.35">
      <c r="A7851">
        <f t="shared" ca="1" si="122"/>
        <v>-2.5118724021846948</v>
      </c>
    </row>
    <row r="7852" spans="1:1" x14ac:dyDescent="0.35">
      <c r="A7852">
        <f t="shared" ca="1" si="122"/>
        <v>-0.37780788183114716</v>
      </c>
    </row>
    <row r="7853" spans="1:1" x14ac:dyDescent="0.35">
      <c r="A7853">
        <f t="shared" ca="1" si="122"/>
        <v>0.17345318863229375</v>
      </c>
    </row>
    <row r="7854" spans="1:1" x14ac:dyDescent="0.35">
      <c r="A7854">
        <f t="shared" ca="1" si="122"/>
        <v>-0.47529165812238167</v>
      </c>
    </row>
    <row r="7855" spans="1:1" x14ac:dyDescent="0.35">
      <c r="A7855">
        <f t="shared" ca="1" si="122"/>
        <v>1.2291710615128156E-2</v>
      </c>
    </row>
    <row r="7856" spans="1:1" x14ac:dyDescent="0.35">
      <c r="A7856">
        <f t="shared" ca="1" si="122"/>
        <v>-9.5022416912423774E-2</v>
      </c>
    </row>
    <row r="7857" spans="1:1" x14ac:dyDescent="0.35">
      <c r="A7857">
        <f t="shared" ca="1" si="122"/>
        <v>0.92737103247982244</v>
      </c>
    </row>
    <row r="7858" spans="1:1" x14ac:dyDescent="0.35">
      <c r="A7858">
        <f t="shared" ca="1" si="122"/>
        <v>1.1216538177321598</v>
      </c>
    </row>
    <row r="7859" spans="1:1" x14ac:dyDescent="0.35">
      <c r="A7859">
        <f t="shared" ca="1" si="122"/>
        <v>-1.0128759904764557</v>
      </c>
    </row>
    <row r="7860" spans="1:1" x14ac:dyDescent="0.35">
      <c r="A7860">
        <f t="shared" ca="1" si="122"/>
        <v>-0.12764005362501385</v>
      </c>
    </row>
    <row r="7861" spans="1:1" x14ac:dyDescent="0.35">
      <c r="A7861">
        <f t="shared" ca="1" si="122"/>
        <v>-0.26324899083133618</v>
      </c>
    </row>
    <row r="7862" spans="1:1" x14ac:dyDescent="0.35">
      <c r="A7862">
        <f t="shared" ca="1" si="122"/>
        <v>1.1136272830734404</v>
      </c>
    </row>
    <row r="7863" spans="1:1" x14ac:dyDescent="0.35">
      <c r="A7863">
        <f t="shared" ca="1" si="122"/>
        <v>-0.54226014518747423</v>
      </c>
    </row>
    <row r="7864" spans="1:1" x14ac:dyDescent="0.35">
      <c r="A7864">
        <f t="shared" ca="1" si="122"/>
        <v>-0.6594803582555866</v>
      </c>
    </row>
    <row r="7865" spans="1:1" x14ac:dyDescent="0.35">
      <c r="A7865">
        <f t="shared" ca="1" si="122"/>
        <v>-0.8680232854050548</v>
      </c>
    </row>
    <row r="7866" spans="1:1" x14ac:dyDescent="0.35">
      <c r="A7866">
        <f t="shared" ca="1" si="122"/>
        <v>1.2364166591565415</v>
      </c>
    </row>
    <row r="7867" spans="1:1" x14ac:dyDescent="0.35">
      <c r="A7867">
        <f t="shared" ca="1" si="122"/>
        <v>0.41841654899149516</v>
      </c>
    </row>
    <row r="7868" spans="1:1" x14ac:dyDescent="0.35">
      <c r="A7868">
        <f t="shared" ca="1" si="122"/>
        <v>-0.4130972163861717</v>
      </c>
    </row>
    <row r="7869" spans="1:1" x14ac:dyDescent="0.35">
      <c r="A7869">
        <f t="shared" ca="1" si="122"/>
        <v>-0.48120862825952082</v>
      </c>
    </row>
    <row r="7870" spans="1:1" x14ac:dyDescent="0.35">
      <c r="A7870">
        <f t="shared" ca="1" si="122"/>
        <v>-1.1414914795774085</v>
      </c>
    </row>
    <row r="7871" spans="1:1" x14ac:dyDescent="0.35">
      <c r="A7871">
        <f t="shared" ca="1" si="122"/>
        <v>-6.8728699036052943E-2</v>
      </c>
    </row>
    <row r="7872" spans="1:1" x14ac:dyDescent="0.35">
      <c r="A7872">
        <f t="shared" ca="1" si="122"/>
        <v>-0.62717876941176365</v>
      </c>
    </row>
    <row r="7873" spans="1:1" x14ac:dyDescent="0.35">
      <c r="A7873">
        <f t="shared" ca="1" si="122"/>
        <v>-0.29732416665972267</v>
      </c>
    </row>
    <row r="7874" spans="1:1" x14ac:dyDescent="0.35">
      <c r="A7874">
        <f t="shared" ca="1" si="122"/>
        <v>-0.88834126851637407</v>
      </c>
    </row>
    <row r="7875" spans="1:1" x14ac:dyDescent="0.35">
      <c r="A7875">
        <f t="shared" ref="A7875:A7938" ca="1" si="123">_xlfn.NORM.INV(RAND(),0,1)</f>
        <v>-0.7183690105703634</v>
      </c>
    </row>
    <row r="7876" spans="1:1" x14ac:dyDescent="0.35">
      <c r="A7876">
        <f t="shared" ca="1" si="123"/>
        <v>-1.8074787765594647</v>
      </c>
    </row>
    <row r="7877" spans="1:1" x14ac:dyDescent="0.35">
      <c r="A7877">
        <f t="shared" ca="1" si="123"/>
        <v>-1.183853720697164</v>
      </c>
    </row>
    <row r="7878" spans="1:1" x14ac:dyDescent="0.35">
      <c r="A7878">
        <f t="shared" ca="1" si="123"/>
        <v>-0.97054819243061929</v>
      </c>
    </row>
    <row r="7879" spans="1:1" x14ac:dyDescent="0.35">
      <c r="A7879">
        <f t="shared" ca="1" si="123"/>
        <v>1.3812287009128377</v>
      </c>
    </row>
    <row r="7880" spans="1:1" x14ac:dyDescent="0.35">
      <c r="A7880">
        <f t="shared" ca="1" si="123"/>
        <v>0.63914078951711351</v>
      </c>
    </row>
    <row r="7881" spans="1:1" x14ac:dyDescent="0.35">
      <c r="A7881">
        <f t="shared" ca="1" si="123"/>
        <v>0.23194311458158354</v>
      </c>
    </row>
    <row r="7882" spans="1:1" x14ac:dyDescent="0.35">
      <c r="A7882">
        <f t="shared" ca="1" si="123"/>
        <v>8.8215672615054613E-2</v>
      </c>
    </row>
    <row r="7883" spans="1:1" x14ac:dyDescent="0.35">
      <c r="A7883">
        <f t="shared" ca="1" si="123"/>
        <v>-1.0238083079829301</v>
      </c>
    </row>
    <row r="7884" spans="1:1" x14ac:dyDescent="0.35">
      <c r="A7884">
        <f t="shared" ca="1" si="123"/>
        <v>-1.5102248157283267</v>
      </c>
    </row>
    <row r="7885" spans="1:1" x14ac:dyDescent="0.35">
      <c r="A7885">
        <f t="shared" ca="1" si="123"/>
        <v>-1.5928009696742804</v>
      </c>
    </row>
    <row r="7886" spans="1:1" x14ac:dyDescent="0.35">
      <c r="A7886">
        <f t="shared" ca="1" si="123"/>
        <v>0.13535066807585872</v>
      </c>
    </row>
    <row r="7887" spans="1:1" x14ac:dyDescent="0.35">
      <c r="A7887">
        <f t="shared" ca="1" si="123"/>
        <v>0.15481328852544646</v>
      </c>
    </row>
    <row r="7888" spans="1:1" x14ac:dyDescent="0.35">
      <c r="A7888">
        <f t="shared" ca="1" si="123"/>
        <v>0.10177660374601756</v>
      </c>
    </row>
    <row r="7889" spans="1:1" x14ac:dyDescent="0.35">
      <c r="A7889">
        <f t="shared" ca="1" si="123"/>
        <v>0.53543596228232504</v>
      </c>
    </row>
    <row r="7890" spans="1:1" x14ac:dyDescent="0.35">
      <c r="A7890">
        <f t="shared" ca="1" si="123"/>
        <v>-0.47767808982034637</v>
      </c>
    </row>
    <row r="7891" spans="1:1" x14ac:dyDescent="0.35">
      <c r="A7891">
        <f t="shared" ca="1" si="123"/>
        <v>0.22035295007007985</v>
      </c>
    </row>
    <row r="7892" spans="1:1" x14ac:dyDescent="0.35">
      <c r="A7892">
        <f t="shared" ca="1" si="123"/>
        <v>-1.2028612814728223</v>
      </c>
    </row>
    <row r="7893" spans="1:1" x14ac:dyDescent="0.35">
      <c r="A7893">
        <f t="shared" ca="1" si="123"/>
        <v>-0.49093633774319784</v>
      </c>
    </row>
    <row r="7894" spans="1:1" x14ac:dyDescent="0.35">
      <c r="A7894">
        <f t="shared" ca="1" si="123"/>
        <v>-1.0773597499749255</v>
      </c>
    </row>
    <row r="7895" spans="1:1" x14ac:dyDescent="0.35">
      <c r="A7895">
        <f t="shared" ca="1" si="123"/>
        <v>-0.15791820808121446</v>
      </c>
    </row>
    <row r="7896" spans="1:1" x14ac:dyDescent="0.35">
      <c r="A7896">
        <f t="shared" ca="1" si="123"/>
        <v>-1.2191693792609015</v>
      </c>
    </row>
    <row r="7897" spans="1:1" x14ac:dyDescent="0.35">
      <c r="A7897">
        <f t="shared" ca="1" si="123"/>
        <v>-0.71475218012481945</v>
      </c>
    </row>
    <row r="7898" spans="1:1" x14ac:dyDescent="0.35">
      <c r="A7898">
        <f t="shared" ca="1" si="123"/>
        <v>-0.55200852213489382</v>
      </c>
    </row>
    <row r="7899" spans="1:1" x14ac:dyDescent="0.35">
      <c r="A7899">
        <f t="shared" ca="1" si="123"/>
        <v>0.73495226956676174</v>
      </c>
    </row>
    <row r="7900" spans="1:1" x14ac:dyDescent="0.35">
      <c r="A7900">
        <f t="shared" ca="1" si="123"/>
        <v>0.70932148924969951</v>
      </c>
    </row>
    <row r="7901" spans="1:1" x14ac:dyDescent="0.35">
      <c r="A7901">
        <f t="shared" ca="1" si="123"/>
        <v>-0.22033654989930732</v>
      </c>
    </row>
    <row r="7902" spans="1:1" x14ac:dyDescent="0.35">
      <c r="A7902">
        <f t="shared" ca="1" si="123"/>
        <v>0.29677980404440313</v>
      </c>
    </row>
    <row r="7903" spans="1:1" x14ac:dyDescent="0.35">
      <c r="A7903">
        <f t="shared" ca="1" si="123"/>
        <v>-0.87257595913347019</v>
      </c>
    </row>
    <row r="7904" spans="1:1" x14ac:dyDescent="0.35">
      <c r="A7904">
        <f t="shared" ca="1" si="123"/>
        <v>-9.3052073469392899E-2</v>
      </c>
    </row>
    <row r="7905" spans="1:1" x14ac:dyDescent="0.35">
      <c r="A7905">
        <f t="shared" ca="1" si="123"/>
        <v>-0.15871726960056051</v>
      </c>
    </row>
    <row r="7906" spans="1:1" x14ac:dyDescent="0.35">
      <c r="A7906">
        <f t="shared" ca="1" si="123"/>
        <v>-0.34150529076154418</v>
      </c>
    </row>
    <row r="7907" spans="1:1" x14ac:dyDescent="0.35">
      <c r="A7907">
        <f t="shared" ca="1" si="123"/>
        <v>-1.6208766991179917</v>
      </c>
    </row>
    <row r="7908" spans="1:1" x14ac:dyDescent="0.35">
      <c r="A7908">
        <f t="shared" ca="1" si="123"/>
        <v>1.4809270224972149</v>
      </c>
    </row>
    <row r="7909" spans="1:1" x14ac:dyDescent="0.35">
      <c r="A7909">
        <f t="shared" ca="1" si="123"/>
        <v>-0.73807753569518608</v>
      </c>
    </row>
    <row r="7910" spans="1:1" x14ac:dyDescent="0.35">
      <c r="A7910">
        <f t="shared" ca="1" si="123"/>
        <v>1.4107347590198616</v>
      </c>
    </row>
    <row r="7911" spans="1:1" x14ac:dyDescent="0.35">
      <c r="A7911">
        <f t="shared" ca="1" si="123"/>
        <v>0.54984950596478854</v>
      </c>
    </row>
    <row r="7912" spans="1:1" x14ac:dyDescent="0.35">
      <c r="A7912">
        <f t="shared" ca="1" si="123"/>
        <v>0.70756469025397761</v>
      </c>
    </row>
    <row r="7913" spans="1:1" x14ac:dyDescent="0.35">
      <c r="A7913">
        <f t="shared" ca="1" si="123"/>
        <v>1.1965179566367412</v>
      </c>
    </row>
    <row r="7914" spans="1:1" x14ac:dyDescent="0.35">
      <c r="A7914">
        <f t="shared" ca="1" si="123"/>
        <v>1.0464907102463113E-2</v>
      </c>
    </row>
    <row r="7915" spans="1:1" x14ac:dyDescent="0.35">
      <c r="A7915">
        <f t="shared" ca="1" si="123"/>
        <v>0.42845236291319977</v>
      </c>
    </row>
    <row r="7916" spans="1:1" x14ac:dyDescent="0.35">
      <c r="A7916">
        <f t="shared" ca="1" si="123"/>
        <v>0.55895963619013456</v>
      </c>
    </row>
    <row r="7917" spans="1:1" x14ac:dyDescent="0.35">
      <c r="A7917">
        <f t="shared" ca="1" si="123"/>
        <v>3.4010005075047312E-2</v>
      </c>
    </row>
    <row r="7918" spans="1:1" x14ac:dyDescent="0.35">
      <c r="A7918">
        <f t="shared" ca="1" si="123"/>
        <v>-0.78825374304607243</v>
      </c>
    </row>
    <row r="7919" spans="1:1" x14ac:dyDescent="0.35">
      <c r="A7919">
        <f t="shared" ca="1" si="123"/>
        <v>0.6822325447428389</v>
      </c>
    </row>
    <row r="7920" spans="1:1" x14ac:dyDescent="0.35">
      <c r="A7920">
        <f t="shared" ca="1" si="123"/>
        <v>1.1457259834751683</v>
      </c>
    </row>
    <row r="7921" spans="1:1" x14ac:dyDescent="0.35">
      <c r="A7921">
        <f t="shared" ca="1" si="123"/>
        <v>0.44963028099706315</v>
      </c>
    </row>
    <row r="7922" spans="1:1" x14ac:dyDescent="0.35">
      <c r="A7922">
        <f t="shared" ca="1" si="123"/>
        <v>0.26864890224006321</v>
      </c>
    </row>
    <row r="7923" spans="1:1" x14ac:dyDescent="0.35">
      <c r="A7923">
        <f t="shared" ca="1" si="123"/>
        <v>-1.1571423464610513</v>
      </c>
    </row>
    <row r="7924" spans="1:1" x14ac:dyDescent="0.35">
      <c r="A7924">
        <f t="shared" ca="1" si="123"/>
        <v>-0.23721678679775904</v>
      </c>
    </row>
    <row r="7925" spans="1:1" x14ac:dyDescent="0.35">
      <c r="A7925">
        <f t="shared" ca="1" si="123"/>
        <v>2.4399558060738503E-2</v>
      </c>
    </row>
    <row r="7926" spans="1:1" x14ac:dyDescent="0.35">
      <c r="A7926">
        <f t="shared" ca="1" si="123"/>
        <v>-0.14623972763646137</v>
      </c>
    </row>
    <row r="7927" spans="1:1" x14ac:dyDescent="0.35">
      <c r="A7927">
        <f t="shared" ca="1" si="123"/>
        <v>2.1795956614870904</v>
      </c>
    </row>
    <row r="7928" spans="1:1" x14ac:dyDescent="0.35">
      <c r="A7928">
        <f t="shared" ca="1" si="123"/>
        <v>-0.88020285439210078</v>
      </c>
    </row>
    <row r="7929" spans="1:1" x14ac:dyDescent="0.35">
      <c r="A7929">
        <f t="shared" ca="1" si="123"/>
        <v>-1.0344981324692668</v>
      </c>
    </row>
    <row r="7930" spans="1:1" x14ac:dyDescent="0.35">
      <c r="A7930">
        <f t="shared" ca="1" si="123"/>
        <v>-0.65716075306469202</v>
      </c>
    </row>
    <row r="7931" spans="1:1" x14ac:dyDescent="0.35">
      <c r="A7931">
        <f t="shared" ca="1" si="123"/>
        <v>0.92431828471699407</v>
      </c>
    </row>
    <row r="7932" spans="1:1" x14ac:dyDescent="0.35">
      <c r="A7932">
        <f t="shared" ca="1" si="123"/>
        <v>-1.9831667663944814</v>
      </c>
    </row>
    <row r="7933" spans="1:1" x14ac:dyDescent="0.35">
      <c r="A7933">
        <f t="shared" ca="1" si="123"/>
        <v>0.20580192326974703</v>
      </c>
    </row>
    <row r="7934" spans="1:1" x14ac:dyDescent="0.35">
      <c r="A7934">
        <f t="shared" ca="1" si="123"/>
        <v>0.73205450822449003</v>
      </c>
    </row>
    <row r="7935" spans="1:1" x14ac:dyDescent="0.35">
      <c r="A7935">
        <f t="shared" ca="1" si="123"/>
        <v>-1.1729706548911367</v>
      </c>
    </row>
    <row r="7936" spans="1:1" x14ac:dyDescent="0.35">
      <c r="A7936">
        <f t="shared" ca="1" si="123"/>
        <v>1.6310169185106367</v>
      </c>
    </row>
    <row r="7937" spans="1:1" x14ac:dyDescent="0.35">
      <c r="A7937">
        <f t="shared" ca="1" si="123"/>
        <v>-0.38049223164722146</v>
      </c>
    </row>
    <row r="7938" spans="1:1" x14ac:dyDescent="0.35">
      <c r="A7938">
        <f t="shared" ca="1" si="123"/>
        <v>1.8560241261704111</v>
      </c>
    </row>
    <row r="7939" spans="1:1" x14ac:dyDescent="0.35">
      <c r="A7939">
        <f t="shared" ref="A7939:A8002" ca="1" si="124">_xlfn.NORM.INV(RAND(),0,1)</f>
        <v>-0.64271845715664122</v>
      </c>
    </row>
    <row r="7940" spans="1:1" x14ac:dyDescent="0.35">
      <c r="A7940">
        <f t="shared" ca="1" si="124"/>
        <v>0.26677233789217519</v>
      </c>
    </row>
    <row r="7941" spans="1:1" x14ac:dyDescent="0.35">
      <c r="A7941">
        <f t="shared" ca="1" si="124"/>
        <v>-0.43671313813963636</v>
      </c>
    </row>
    <row r="7942" spans="1:1" x14ac:dyDescent="0.35">
      <c r="A7942">
        <f t="shared" ca="1" si="124"/>
        <v>-0.41214523203305653</v>
      </c>
    </row>
    <row r="7943" spans="1:1" x14ac:dyDescent="0.35">
      <c r="A7943">
        <f t="shared" ca="1" si="124"/>
        <v>-0.70905092108216494</v>
      </c>
    </row>
    <row r="7944" spans="1:1" x14ac:dyDescent="0.35">
      <c r="A7944">
        <f t="shared" ca="1" si="124"/>
        <v>-0.91953141984540254</v>
      </c>
    </row>
    <row r="7945" spans="1:1" x14ac:dyDescent="0.35">
      <c r="A7945">
        <f t="shared" ca="1" si="124"/>
        <v>-0.43201794474559885</v>
      </c>
    </row>
    <row r="7946" spans="1:1" x14ac:dyDescent="0.35">
      <c r="A7946">
        <f t="shared" ca="1" si="124"/>
        <v>0.71954634873035739</v>
      </c>
    </row>
    <row r="7947" spans="1:1" x14ac:dyDescent="0.35">
      <c r="A7947">
        <f t="shared" ca="1" si="124"/>
        <v>0.88133383865931747</v>
      </c>
    </row>
    <row r="7948" spans="1:1" x14ac:dyDescent="0.35">
      <c r="A7948">
        <f t="shared" ca="1" si="124"/>
        <v>-0.99011958034518921</v>
      </c>
    </row>
    <row r="7949" spans="1:1" x14ac:dyDescent="0.35">
      <c r="A7949">
        <f t="shared" ca="1" si="124"/>
        <v>-2.1495477660128888</v>
      </c>
    </row>
    <row r="7950" spans="1:1" x14ac:dyDescent="0.35">
      <c r="A7950">
        <f t="shared" ca="1" si="124"/>
        <v>-7.5915983825500716E-2</v>
      </c>
    </row>
    <row r="7951" spans="1:1" x14ac:dyDescent="0.35">
      <c r="A7951">
        <f t="shared" ca="1" si="124"/>
        <v>-1.1659534116928525</v>
      </c>
    </row>
    <row r="7952" spans="1:1" x14ac:dyDescent="0.35">
      <c r="A7952">
        <f t="shared" ca="1" si="124"/>
        <v>-1.0737245751746185</v>
      </c>
    </row>
    <row r="7953" spans="1:1" x14ac:dyDescent="0.35">
      <c r="A7953">
        <f t="shared" ca="1" si="124"/>
        <v>0.66027693677801835</v>
      </c>
    </row>
    <row r="7954" spans="1:1" x14ac:dyDescent="0.35">
      <c r="A7954">
        <f t="shared" ca="1" si="124"/>
        <v>-0.66383691452895766</v>
      </c>
    </row>
    <row r="7955" spans="1:1" x14ac:dyDescent="0.35">
      <c r="A7955">
        <f t="shared" ca="1" si="124"/>
        <v>0.77166771130036949</v>
      </c>
    </row>
    <row r="7956" spans="1:1" x14ac:dyDescent="0.35">
      <c r="A7956">
        <f t="shared" ca="1" si="124"/>
        <v>0.28635355901395504</v>
      </c>
    </row>
    <row r="7957" spans="1:1" x14ac:dyDescent="0.35">
      <c r="A7957">
        <f t="shared" ca="1" si="124"/>
        <v>-1.1605357290375791</v>
      </c>
    </row>
    <row r="7958" spans="1:1" x14ac:dyDescent="0.35">
      <c r="A7958">
        <f t="shared" ca="1" si="124"/>
        <v>-0.11994988590132376</v>
      </c>
    </row>
    <row r="7959" spans="1:1" x14ac:dyDescent="0.35">
      <c r="A7959">
        <f t="shared" ca="1" si="124"/>
        <v>0.23339711055125567</v>
      </c>
    </row>
    <row r="7960" spans="1:1" x14ac:dyDescent="0.35">
      <c r="A7960">
        <f t="shared" ca="1" si="124"/>
        <v>-1.5273501994680656</v>
      </c>
    </row>
    <row r="7961" spans="1:1" x14ac:dyDescent="0.35">
      <c r="A7961">
        <f t="shared" ca="1" si="124"/>
        <v>0.81948425075747144</v>
      </c>
    </row>
    <row r="7962" spans="1:1" x14ac:dyDescent="0.35">
      <c r="A7962">
        <f t="shared" ca="1" si="124"/>
        <v>-1.4633400164902941</v>
      </c>
    </row>
    <row r="7963" spans="1:1" x14ac:dyDescent="0.35">
      <c r="A7963">
        <f t="shared" ca="1" si="124"/>
        <v>-0.57212640028126394</v>
      </c>
    </row>
    <row r="7964" spans="1:1" x14ac:dyDescent="0.35">
      <c r="A7964">
        <f t="shared" ca="1" si="124"/>
        <v>0.49702913674173227</v>
      </c>
    </row>
    <row r="7965" spans="1:1" x14ac:dyDescent="0.35">
      <c r="A7965">
        <f t="shared" ca="1" si="124"/>
        <v>-1.0799563106457244</v>
      </c>
    </row>
    <row r="7966" spans="1:1" x14ac:dyDescent="0.35">
      <c r="A7966">
        <f t="shared" ca="1" si="124"/>
        <v>1.1082586781513655</v>
      </c>
    </row>
    <row r="7967" spans="1:1" x14ac:dyDescent="0.35">
      <c r="A7967">
        <f t="shared" ca="1" si="124"/>
        <v>-0.13214271434804095</v>
      </c>
    </row>
    <row r="7968" spans="1:1" x14ac:dyDescent="0.35">
      <c r="A7968">
        <f t="shared" ca="1" si="124"/>
        <v>-0.89576521488233807</v>
      </c>
    </row>
    <row r="7969" spans="1:1" x14ac:dyDescent="0.35">
      <c r="A7969">
        <f t="shared" ca="1" si="124"/>
        <v>0.61323324386010725</v>
      </c>
    </row>
    <row r="7970" spans="1:1" x14ac:dyDescent="0.35">
      <c r="A7970">
        <f t="shared" ca="1" si="124"/>
        <v>0.73480548753933284</v>
      </c>
    </row>
    <row r="7971" spans="1:1" x14ac:dyDescent="0.35">
      <c r="A7971">
        <f t="shared" ca="1" si="124"/>
        <v>0.90244147225609495</v>
      </c>
    </row>
    <row r="7972" spans="1:1" x14ac:dyDescent="0.35">
      <c r="A7972">
        <f t="shared" ca="1" si="124"/>
        <v>-7.7165536718677447E-3</v>
      </c>
    </row>
    <row r="7973" spans="1:1" x14ac:dyDescent="0.35">
      <c r="A7973">
        <f t="shared" ca="1" si="124"/>
        <v>0.29262280568886068</v>
      </c>
    </row>
    <row r="7974" spans="1:1" x14ac:dyDescent="0.35">
      <c r="A7974">
        <f t="shared" ca="1" si="124"/>
        <v>0.38188079266134772</v>
      </c>
    </row>
    <row r="7975" spans="1:1" x14ac:dyDescent="0.35">
      <c r="A7975">
        <f t="shared" ca="1" si="124"/>
        <v>-2.0214584003838434</v>
      </c>
    </row>
    <row r="7976" spans="1:1" x14ac:dyDescent="0.35">
      <c r="A7976">
        <f t="shared" ca="1" si="124"/>
        <v>0.23660810098193985</v>
      </c>
    </row>
    <row r="7977" spans="1:1" x14ac:dyDescent="0.35">
      <c r="A7977">
        <f t="shared" ca="1" si="124"/>
        <v>-3.3475416989909803</v>
      </c>
    </row>
    <row r="7978" spans="1:1" x14ac:dyDescent="0.35">
      <c r="A7978">
        <f t="shared" ca="1" si="124"/>
        <v>-0.82781653618646056</v>
      </c>
    </row>
    <row r="7979" spans="1:1" x14ac:dyDescent="0.35">
      <c r="A7979">
        <f t="shared" ca="1" si="124"/>
        <v>-0.29445800513423215</v>
      </c>
    </row>
    <row r="7980" spans="1:1" x14ac:dyDescent="0.35">
      <c r="A7980">
        <f t="shared" ca="1" si="124"/>
        <v>-0.19906879491883442</v>
      </c>
    </row>
    <row r="7981" spans="1:1" x14ac:dyDescent="0.35">
      <c r="A7981">
        <f t="shared" ca="1" si="124"/>
        <v>-1.2440053092501842</v>
      </c>
    </row>
    <row r="7982" spans="1:1" x14ac:dyDescent="0.35">
      <c r="A7982">
        <f t="shared" ca="1" si="124"/>
        <v>-0.78091315494208802</v>
      </c>
    </row>
    <row r="7983" spans="1:1" x14ac:dyDescent="0.35">
      <c r="A7983">
        <f t="shared" ca="1" si="124"/>
        <v>0.79379680667697317</v>
      </c>
    </row>
    <row r="7984" spans="1:1" x14ac:dyDescent="0.35">
      <c r="A7984">
        <f t="shared" ca="1" si="124"/>
        <v>0.18212548132899456</v>
      </c>
    </row>
    <row r="7985" spans="1:1" x14ac:dyDescent="0.35">
      <c r="A7985">
        <f t="shared" ca="1" si="124"/>
        <v>1.2243781193969818E-2</v>
      </c>
    </row>
    <row r="7986" spans="1:1" x14ac:dyDescent="0.35">
      <c r="A7986">
        <f t="shared" ca="1" si="124"/>
        <v>-2.5860319800169462E-2</v>
      </c>
    </row>
    <row r="7987" spans="1:1" x14ac:dyDescent="0.35">
      <c r="A7987">
        <f t="shared" ca="1" si="124"/>
        <v>-1.8180473379944937</v>
      </c>
    </row>
    <row r="7988" spans="1:1" x14ac:dyDescent="0.35">
      <c r="A7988">
        <f t="shared" ca="1" si="124"/>
        <v>2.0356673201692734</v>
      </c>
    </row>
    <row r="7989" spans="1:1" x14ac:dyDescent="0.35">
      <c r="A7989">
        <f t="shared" ca="1" si="124"/>
        <v>-1.7651178306381461</v>
      </c>
    </row>
    <row r="7990" spans="1:1" x14ac:dyDescent="0.35">
      <c r="A7990">
        <f t="shared" ca="1" si="124"/>
        <v>0.71480762144985122</v>
      </c>
    </row>
    <row r="7991" spans="1:1" x14ac:dyDescent="0.35">
      <c r="A7991">
        <f t="shared" ca="1" si="124"/>
        <v>1.0115482859747527</v>
      </c>
    </row>
    <row r="7992" spans="1:1" x14ac:dyDescent="0.35">
      <c r="A7992">
        <f t="shared" ca="1" si="124"/>
        <v>-1.684960002382244</v>
      </c>
    </row>
    <row r="7993" spans="1:1" x14ac:dyDescent="0.35">
      <c r="A7993">
        <f t="shared" ca="1" si="124"/>
        <v>-0.21694770222584739</v>
      </c>
    </row>
    <row r="7994" spans="1:1" x14ac:dyDescent="0.35">
      <c r="A7994">
        <f t="shared" ca="1" si="124"/>
        <v>0.18769251252546196</v>
      </c>
    </row>
    <row r="7995" spans="1:1" x14ac:dyDescent="0.35">
      <c r="A7995">
        <f t="shared" ca="1" si="124"/>
        <v>-1.1528192264427064</v>
      </c>
    </row>
    <row r="7996" spans="1:1" x14ac:dyDescent="0.35">
      <c r="A7996">
        <f t="shared" ca="1" si="124"/>
        <v>-0.83033494105470618</v>
      </c>
    </row>
    <row r="7997" spans="1:1" x14ac:dyDescent="0.35">
      <c r="A7997">
        <f t="shared" ca="1" si="124"/>
        <v>-0.9488912627046191</v>
      </c>
    </row>
    <row r="7998" spans="1:1" x14ac:dyDescent="0.35">
      <c r="A7998">
        <f t="shared" ca="1" si="124"/>
        <v>0.79178926038196606</v>
      </c>
    </row>
    <row r="7999" spans="1:1" x14ac:dyDescent="0.35">
      <c r="A7999">
        <f t="shared" ca="1" si="124"/>
        <v>-0.47464524871446501</v>
      </c>
    </row>
    <row r="8000" spans="1:1" x14ac:dyDescent="0.35">
      <c r="A8000">
        <f t="shared" ca="1" si="124"/>
        <v>-1.0117088658035394</v>
      </c>
    </row>
    <row r="8001" spans="1:1" x14ac:dyDescent="0.35">
      <c r="A8001">
        <f t="shared" ca="1" si="124"/>
        <v>2.1219723119370109</v>
      </c>
    </row>
    <row r="8002" spans="1:1" x14ac:dyDescent="0.35">
      <c r="A8002">
        <f t="shared" ca="1" si="124"/>
        <v>0.54086773212694883</v>
      </c>
    </row>
    <row r="8003" spans="1:1" x14ac:dyDescent="0.35">
      <c r="A8003">
        <f t="shared" ref="A8003:A8066" ca="1" si="125">_xlfn.NORM.INV(RAND(),0,1)</f>
        <v>-2.1894650451091853E-3</v>
      </c>
    </row>
    <row r="8004" spans="1:1" x14ac:dyDescent="0.35">
      <c r="A8004">
        <f t="shared" ca="1" si="125"/>
        <v>0.48808566347041316</v>
      </c>
    </row>
    <row r="8005" spans="1:1" x14ac:dyDescent="0.35">
      <c r="A8005">
        <f t="shared" ca="1" si="125"/>
        <v>0.90333270235396024</v>
      </c>
    </row>
    <row r="8006" spans="1:1" x14ac:dyDescent="0.35">
      <c r="A8006">
        <f t="shared" ca="1" si="125"/>
        <v>-3.3903865867308723E-2</v>
      </c>
    </row>
    <row r="8007" spans="1:1" x14ac:dyDescent="0.35">
      <c r="A8007">
        <f t="shared" ca="1" si="125"/>
        <v>0.37231297132352942</v>
      </c>
    </row>
    <row r="8008" spans="1:1" x14ac:dyDescent="0.35">
      <c r="A8008">
        <f t="shared" ca="1" si="125"/>
        <v>1.3894768604126484</v>
      </c>
    </row>
    <row r="8009" spans="1:1" x14ac:dyDescent="0.35">
      <c r="A8009">
        <f t="shared" ca="1" si="125"/>
        <v>-1.9571825417711479</v>
      </c>
    </row>
    <row r="8010" spans="1:1" x14ac:dyDescent="0.35">
      <c r="A8010">
        <f t="shared" ca="1" si="125"/>
        <v>-0.62743687159422656</v>
      </c>
    </row>
    <row r="8011" spans="1:1" x14ac:dyDescent="0.35">
      <c r="A8011">
        <f t="shared" ca="1" si="125"/>
        <v>-1.6998719247967236</v>
      </c>
    </row>
    <row r="8012" spans="1:1" x14ac:dyDescent="0.35">
      <c r="A8012">
        <f t="shared" ca="1" si="125"/>
        <v>0.96741730831173389</v>
      </c>
    </row>
    <row r="8013" spans="1:1" x14ac:dyDescent="0.35">
      <c r="A8013">
        <f t="shared" ca="1" si="125"/>
        <v>-0.37031377211432787</v>
      </c>
    </row>
    <row r="8014" spans="1:1" x14ac:dyDescent="0.35">
      <c r="A8014">
        <f t="shared" ca="1" si="125"/>
        <v>0.29149738364313343</v>
      </c>
    </row>
    <row r="8015" spans="1:1" x14ac:dyDescent="0.35">
      <c r="A8015">
        <f t="shared" ca="1" si="125"/>
        <v>0.94937043617457062</v>
      </c>
    </row>
    <row r="8016" spans="1:1" x14ac:dyDescent="0.35">
      <c r="A8016">
        <f t="shared" ca="1" si="125"/>
        <v>-0.40921699903500108</v>
      </c>
    </row>
    <row r="8017" spans="1:1" x14ac:dyDescent="0.35">
      <c r="A8017">
        <f t="shared" ca="1" si="125"/>
        <v>0.79129113437689313</v>
      </c>
    </row>
    <row r="8018" spans="1:1" x14ac:dyDescent="0.35">
      <c r="A8018">
        <f t="shared" ca="1" si="125"/>
        <v>-0.20273516385042398</v>
      </c>
    </row>
    <row r="8019" spans="1:1" x14ac:dyDescent="0.35">
      <c r="A8019">
        <f t="shared" ca="1" si="125"/>
        <v>0.41785415054497815</v>
      </c>
    </row>
    <row r="8020" spans="1:1" x14ac:dyDescent="0.35">
      <c r="A8020">
        <f t="shared" ca="1" si="125"/>
        <v>-0.28980810927563649</v>
      </c>
    </row>
    <row r="8021" spans="1:1" x14ac:dyDescent="0.35">
      <c r="A8021">
        <f t="shared" ca="1" si="125"/>
        <v>1.2922355365801335</v>
      </c>
    </row>
    <row r="8022" spans="1:1" x14ac:dyDescent="0.35">
      <c r="A8022">
        <f t="shared" ca="1" si="125"/>
        <v>0.10856845118553038</v>
      </c>
    </row>
    <row r="8023" spans="1:1" x14ac:dyDescent="0.35">
      <c r="A8023">
        <f t="shared" ca="1" si="125"/>
        <v>-0.40471785849279668</v>
      </c>
    </row>
    <row r="8024" spans="1:1" x14ac:dyDescent="0.35">
      <c r="A8024">
        <f t="shared" ca="1" si="125"/>
        <v>0.48400590111394759</v>
      </c>
    </row>
    <row r="8025" spans="1:1" x14ac:dyDescent="0.35">
      <c r="A8025">
        <f t="shared" ca="1" si="125"/>
        <v>0.54493144357481893</v>
      </c>
    </row>
    <row r="8026" spans="1:1" x14ac:dyDescent="0.35">
      <c r="A8026">
        <f t="shared" ca="1" si="125"/>
        <v>-3.5245852059066982E-2</v>
      </c>
    </row>
    <row r="8027" spans="1:1" x14ac:dyDescent="0.35">
      <c r="A8027">
        <f t="shared" ca="1" si="125"/>
        <v>1.2576728529871748</v>
      </c>
    </row>
    <row r="8028" spans="1:1" x14ac:dyDescent="0.35">
      <c r="A8028">
        <f t="shared" ca="1" si="125"/>
        <v>-0.93296750596374134</v>
      </c>
    </row>
    <row r="8029" spans="1:1" x14ac:dyDescent="0.35">
      <c r="A8029">
        <f t="shared" ca="1" si="125"/>
        <v>-8.622176942699426E-3</v>
      </c>
    </row>
    <row r="8030" spans="1:1" x14ac:dyDescent="0.35">
      <c r="A8030">
        <f t="shared" ca="1" si="125"/>
        <v>1.2928778976823514</v>
      </c>
    </row>
    <row r="8031" spans="1:1" x14ac:dyDescent="0.35">
      <c r="A8031">
        <f t="shared" ca="1" si="125"/>
        <v>0.97997724660401753</v>
      </c>
    </row>
    <row r="8032" spans="1:1" x14ac:dyDescent="0.35">
      <c r="A8032">
        <f t="shared" ca="1" si="125"/>
        <v>-0.23248490990423623</v>
      </c>
    </row>
    <row r="8033" spans="1:1" x14ac:dyDescent="0.35">
      <c r="A8033">
        <f t="shared" ca="1" si="125"/>
        <v>-1.5907793321692179</v>
      </c>
    </row>
    <row r="8034" spans="1:1" x14ac:dyDescent="0.35">
      <c r="A8034">
        <f t="shared" ca="1" si="125"/>
        <v>-2.1271512254771676</v>
      </c>
    </row>
    <row r="8035" spans="1:1" x14ac:dyDescent="0.35">
      <c r="A8035">
        <f t="shared" ca="1" si="125"/>
        <v>-2.7855604682790296</v>
      </c>
    </row>
    <row r="8036" spans="1:1" x14ac:dyDescent="0.35">
      <c r="A8036">
        <f t="shared" ca="1" si="125"/>
        <v>0.536483453707853</v>
      </c>
    </row>
    <row r="8037" spans="1:1" x14ac:dyDescent="0.35">
      <c r="A8037">
        <f t="shared" ca="1" si="125"/>
        <v>1.4331339563314003</v>
      </c>
    </row>
    <row r="8038" spans="1:1" x14ac:dyDescent="0.35">
      <c r="A8038">
        <f t="shared" ca="1" si="125"/>
        <v>-0.16347344257332813</v>
      </c>
    </row>
    <row r="8039" spans="1:1" x14ac:dyDescent="0.35">
      <c r="A8039">
        <f t="shared" ca="1" si="125"/>
        <v>0.90177067175642645</v>
      </c>
    </row>
    <row r="8040" spans="1:1" x14ac:dyDescent="0.35">
      <c r="A8040">
        <f t="shared" ca="1" si="125"/>
        <v>0.62067899531361803</v>
      </c>
    </row>
    <row r="8041" spans="1:1" x14ac:dyDescent="0.35">
      <c r="A8041">
        <f t="shared" ca="1" si="125"/>
        <v>0.51540988216953887</v>
      </c>
    </row>
    <row r="8042" spans="1:1" x14ac:dyDescent="0.35">
      <c r="A8042">
        <f t="shared" ca="1" si="125"/>
        <v>0.5150671255188779</v>
      </c>
    </row>
    <row r="8043" spans="1:1" x14ac:dyDescent="0.35">
      <c r="A8043">
        <f t="shared" ca="1" si="125"/>
        <v>-1.7818314345827622</v>
      </c>
    </row>
    <row r="8044" spans="1:1" x14ac:dyDescent="0.35">
      <c r="A8044">
        <f t="shared" ca="1" si="125"/>
        <v>-0.364583536403632</v>
      </c>
    </row>
    <row r="8045" spans="1:1" x14ac:dyDescent="0.35">
      <c r="A8045">
        <f t="shared" ca="1" si="125"/>
        <v>-1.0729476604938275</v>
      </c>
    </row>
    <row r="8046" spans="1:1" x14ac:dyDescent="0.35">
      <c r="A8046">
        <f t="shared" ca="1" si="125"/>
        <v>-0.21810548098675553</v>
      </c>
    </row>
    <row r="8047" spans="1:1" x14ac:dyDescent="0.35">
      <c r="A8047">
        <f t="shared" ca="1" si="125"/>
        <v>1.4906047924985608</v>
      </c>
    </row>
    <row r="8048" spans="1:1" x14ac:dyDescent="0.35">
      <c r="A8048">
        <f t="shared" ca="1" si="125"/>
        <v>0.27457399056612447</v>
      </c>
    </row>
    <row r="8049" spans="1:1" x14ac:dyDescent="0.35">
      <c r="A8049">
        <f t="shared" ca="1" si="125"/>
        <v>1.0439637531055235</v>
      </c>
    </row>
    <row r="8050" spans="1:1" x14ac:dyDescent="0.35">
      <c r="A8050">
        <f t="shared" ca="1" si="125"/>
        <v>1.4948743391627186</v>
      </c>
    </row>
    <row r="8051" spans="1:1" x14ac:dyDescent="0.35">
      <c r="A8051">
        <f t="shared" ca="1" si="125"/>
        <v>0.36877060121184924</v>
      </c>
    </row>
    <row r="8052" spans="1:1" x14ac:dyDescent="0.35">
      <c r="A8052">
        <f t="shared" ca="1" si="125"/>
        <v>1.4776165265306533</v>
      </c>
    </row>
    <row r="8053" spans="1:1" x14ac:dyDescent="0.35">
      <c r="A8053">
        <f t="shared" ca="1" si="125"/>
        <v>-0.10727367016831356</v>
      </c>
    </row>
    <row r="8054" spans="1:1" x14ac:dyDescent="0.35">
      <c r="A8054">
        <f t="shared" ca="1" si="125"/>
        <v>-0.64581430790767891</v>
      </c>
    </row>
    <row r="8055" spans="1:1" x14ac:dyDescent="0.35">
      <c r="A8055">
        <f t="shared" ca="1" si="125"/>
        <v>0.75379879506421321</v>
      </c>
    </row>
    <row r="8056" spans="1:1" x14ac:dyDescent="0.35">
      <c r="A8056">
        <f t="shared" ca="1" si="125"/>
        <v>0.56513255126416417</v>
      </c>
    </row>
    <row r="8057" spans="1:1" x14ac:dyDescent="0.35">
      <c r="A8057">
        <f t="shared" ca="1" si="125"/>
        <v>0.10836891288443637</v>
      </c>
    </row>
    <row r="8058" spans="1:1" x14ac:dyDescent="0.35">
      <c r="A8058">
        <f t="shared" ca="1" si="125"/>
        <v>1.4220808481638243</v>
      </c>
    </row>
    <row r="8059" spans="1:1" x14ac:dyDescent="0.35">
      <c r="A8059">
        <f t="shared" ca="1" si="125"/>
        <v>-8.9017778885647131E-2</v>
      </c>
    </row>
    <row r="8060" spans="1:1" x14ac:dyDescent="0.35">
      <c r="A8060">
        <f t="shared" ca="1" si="125"/>
        <v>0.54122962968794286</v>
      </c>
    </row>
    <row r="8061" spans="1:1" x14ac:dyDescent="0.35">
      <c r="A8061">
        <f t="shared" ca="1" si="125"/>
        <v>2.353138148202127</v>
      </c>
    </row>
    <row r="8062" spans="1:1" x14ac:dyDescent="0.35">
      <c r="A8062">
        <f t="shared" ca="1" si="125"/>
        <v>1.9140667907345741</v>
      </c>
    </row>
    <row r="8063" spans="1:1" x14ac:dyDescent="0.35">
      <c r="A8063">
        <f t="shared" ca="1" si="125"/>
        <v>1.3464440736646917</v>
      </c>
    </row>
    <row r="8064" spans="1:1" x14ac:dyDescent="0.35">
      <c r="A8064">
        <f t="shared" ca="1" si="125"/>
        <v>-2.289102423707452</v>
      </c>
    </row>
    <row r="8065" spans="1:1" x14ac:dyDescent="0.35">
      <c r="A8065">
        <f t="shared" ca="1" si="125"/>
        <v>0.45126569679083905</v>
      </c>
    </row>
    <row r="8066" spans="1:1" x14ac:dyDescent="0.35">
      <c r="A8066">
        <f t="shared" ca="1" si="125"/>
        <v>-0.40586386427010457</v>
      </c>
    </row>
    <row r="8067" spans="1:1" x14ac:dyDescent="0.35">
      <c r="A8067">
        <f t="shared" ref="A8067:A8130" ca="1" si="126">_xlfn.NORM.INV(RAND(),0,1)</f>
        <v>0.54284996701980259</v>
      </c>
    </row>
    <row r="8068" spans="1:1" x14ac:dyDescent="0.35">
      <c r="A8068">
        <f t="shared" ca="1" si="126"/>
        <v>-1.1796144042445429</v>
      </c>
    </row>
    <row r="8069" spans="1:1" x14ac:dyDescent="0.35">
      <c r="A8069">
        <f t="shared" ca="1" si="126"/>
        <v>-0.93155464547666877</v>
      </c>
    </row>
    <row r="8070" spans="1:1" x14ac:dyDescent="0.35">
      <c r="A8070">
        <f t="shared" ca="1" si="126"/>
        <v>-1.1727761073929799</v>
      </c>
    </row>
    <row r="8071" spans="1:1" x14ac:dyDescent="0.35">
      <c r="A8071">
        <f t="shared" ca="1" si="126"/>
        <v>-0.83929611671436044</v>
      </c>
    </row>
    <row r="8072" spans="1:1" x14ac:dyDescent="0.35">
      <c r="A8072">
        <f t="shared" ca="1" si="126"/>
        <v>0.11777021064615745</v>
      </c>
    </row>
    <row r="8073" spans="1:1" x14ac:dyDescent="0.35">
      <c r="A8073">
        <f t="shared" ca="1" si="126"/>
        <v>-0.10590741271323993</v>
      </c>
    </row>
    <row r="8074" spans="1:1" x14ac:dyDescent="0.35">
      <c r="A8074">
        <f t="shared" ca="1" si="126"/>
        <v>0.89900479018772861</v>
      </c>
    </row>
    <row r="8075" spans="1:1" x14ac:dyDescent="0.35">
      <c r="A8075">
        <f t="shared" ca="1" si="126"/>
        <v>-0.37882454679628524</v>
      </c>
    </row>
    <row r="8076" spans="1:1" x14ac:dyDescent="0.35">
      <c r="A8076">
        <f t="shared" ca="1" si="126"/>
        <v>-0.75146504078402832</v>
      </c>
    </row>
    <row r="8077" spans="1:1" x14ac:dyDescent="0.35">
      <c r="A8077">
        <f t="shared" ca="1" si="126"/>
        <v>3.6578841959179424E-2</v>
      </c>
    </row>
    <row r="8078" spans="1:1" x14ac:dyDescent="0.35">
      <c r="A8078">
        <f t="shared" ca="1" si="126"/>
        <v>-0.34215286728476957</v>
      </c>
    </row>
    <row r="8079" spans="1:1" x14ac:dyDescent="0.35">
      <c r="A8079">
        <f t="shared" ca="1" si="126"/>
        <v>-2.1592662403786704</v>
      </c>
    </row>
    <row r="8080" spans="1:1" x14ac:dyDescent="0.35">
      <c r="A8080">
        <f t="shared" ca="1" si="126"/>
        <v>0.65969632963607738</v>
      </c>
    </row>
    <row r="8081" spans="1:1" x14ac:dyDescent="0.35">
      <c r="A8081">
        <f t="shared" ca="1" si="126"/>
        <v>0.60642150114432603</v>
      </c>
    </row>
    <row r="8082" spans="1:1" x14ac:dyDescent="0.35">
      <c r="A8082">
        <f t="shared" ca="1" si="126"/>
        <v>-1.5625877982298084</v>
      </c>
    </row>
    <row r="8083" spans="1:1" x14ac:dyDescent="0.35">
      <c r="A8083">
        <f t="shared" ca="1" si="126"/>
        <v>-0.18732798844948337</v>
      </c>
    </row>
    <row r="8084" spans="1:1" x14ac:dyDescent="0.35">
      <c r="A8084">
        <f t="shared" ca="1" si="126"/>
        <v>1.2846803217427856</v>
      </c>
    </row>
    <row r="8085" spans="1:1" x14ac:dyDescent="0.35">
      <c r="A8085">
        <f t="shared" ca="1" si="126"/>
        <v>1.6480177300510368</v>
      </c>
    </row>
    <row r="8086" spans="1:1" x14ac:dyDescent="0.35">
      <c r="A8086">
        <f t="shared" ca="1" si="126"/>
        <v>0.63926138426500989</v>
      </c>
    </row>
    <row r="8087" spans="1:1" x14ac:dyDescent="0.35">
      <c r="A8087">
        <f t="shared" ca="1" si="126"/>
        <v>0.3411815649585464</v>
      </c>
    </row>
    <row r="8088" spans="1:1" x14ac:dyDescent="0.35">
      <c r="A8088">
        <f t="shared" ca="1" si="126"/>
        <v>-0.16336554272010959</v>
      </c>
    </row>
    <row r="8089" spans="1:1" x14ac:dyDescent="0.35">
      <c r="A8089">
        <f t="shared" ca="1" si="126"/>
        <v>1.6091570274547315</v>
      </c>
    </row>
    <row r="8090" spans="1:1" x14ac:dyDescent="0.35">
      <c r="A8090">
        <f t="shared" ca="1" si="126"/>
        <v>-2.2569265048641003</v>
      </c>
    </row>
    <row r="8091" spans="1:1" x14ac:dyDescent="0.35">
      <c r="A8091">
        <f t="shared" ca="1" si="126"/>
        <v>0.64963457503313571</v>
      </c>
    </row>
    <row r="8092" spans="1:1" x14ac:dyDescent="0.35">
      <c r="A8092">
        <f t="shared" ca="1" si="126"/>
        <v>-0.26609539622758199</v>
      </c>
    </row>
    <row r="8093" spans="1:1" x14ac:dyDescent="0.35">
      <c r="A8093">
        <f t="shared" ca="1" si="126"/>
        <v>0.67479275820585838</v>
      </c>
    </row>
    <row r="8094" spans="1:1" x14ac:dyDescent="0.35">
      <c r="A8094">
        <f t="shared" ca="1" si="126"/>
        <v>1.8486158307899072</v>
      </c>
    </row>
    <row r="8095" spans="1:1" x14ac:dyDescent="0.35">
      <c r="A8095">
        <f t="shared" ca="1" si="126"/>
        <v>0.64157977796975163</v>
      </c>
    </row>
    <row r="8096" spans="1:1" x14ac:dyDescent="0.35">
      <c r="A8096">
        <f t="shared" ca="1" si="126"/>
        <v>0.73131250645890633</v>
      </c>
    </row>
    <row r="8097" spans="1:1" x14ac:dyDescent="0.35">
      <c r="A8097">
        <f t="shared" ca="1" si="126"/>
        <v>-0.21256933673474901</v>
      </c>
    </row>
    <row r="8098" spans="1:1" x14ac:dyDescent="0.35">
      <c r="A8098">
        <f t="shared" ca="1" si="126"/>
        <v>-1.0176846580367278</v>
      </c>
    </row>
    <row r="8099" spans="1:1" x14ac:dyDescent="0.35">
      <c r="A8099">
        <f t="shared" ca="1" si="126"/>
        <v>7.3277679414349942E-2</v>
      </c>
    </row>
    <row r="8100" spans="1:1" x14ac:dyDescent="0.35">
      <c r="A8100">
        <f t="shared" ca="1" si="126"/>
        <v>-2.4073917288981009E-2</v>
      </c>
    </row>
    <row r="8101" spans="1:1" x14ac:dyDescent="0.35">
      <c r="A8101">
        <f t="shared" ca="1" si="126"/>
        <v>-1.9753644824668872</v>
      </c>
    </row>
    <row r="8102" spans="1:1" x14ac:dyDescent="0.35">
      <c r="A8102">
        <f t="shared" ca="1" si="126"/>
        <v>-0.25030425327648675</v>
      </c>
    </row>
    <row r="8103" spans="1:1" x14ac:dyDescent="0.35">
      <c r="A8103">
        <f t="shared" ca="1" si="126"/>
        <v>0.56761530716635444</v>
      </c>
    </row>
    <row r="8104" spans="1:1" x14ac:dyDescent="0.35">
      <c r="A8104">
        <f t="shared" ca="1" si="126"/>
        <v>0.51419320184193329</v>
      </c>
    </row>
    <row r="8105" spans="1:1" x14ac:dyDescent="0.35">
      <c r="A8105">
        <f t="shared" ca="1" si="126"/>
        <v>0.27301330773649307</v>
      </c>
    </row>
    <row r="8106" spans="1:1" x14ac:dyDescent="0.35">
      <c r="A8106">
        <f t="shared" ca="1" si="126"/>
        <v>-1.4918946560341364</v>
      </c>
    </row>
    <row r="8107" spans="1:1" x14ac:dyDescent="0.35">
      <c r="A8107">
        <f t="shared" ca="1" si="126"/>
        <v>0.27710644003490692</v>
      </c>
    </row>
    <row r="8108" spans="1:1" x14ac:dyDescent="0.35">
      <c r="A8108">
        <f t="shared" ca="1" si="126"/>
        <v>-0.67969920114890259</v>
      </c>
    </row>
    <row r="8109" spans="1:1" x14ac:dyDescent="0.35">
      <c r="A8109">
        <f t="shared" ca="1" si="126"/>
        <v>1.1499855399962877</v>
      </c>
    </row>
    <row r="8110" spans="1:1" x14ac:dyDescent="0.35">
      <c r="A8110">
        <f t="shared" ca="1" si="126"/>
        <v>0.58446833822334698</v>
      </c>
    </row>
    <row r="8111" spans="1:1" x14ac:dyDescent="0.35">
      <c r="A8111">
        <f t="shared" ca="1" si="126"/>
        <v>0.18647278607951984</v>
      </c>
    </row>
    <row r="8112" spans="1:1" x14ac:dyDescent="0.35">
      <c r="A8112">
        <f t="shared" ca="1" si="126"/>
        <v>-1.0281223806478237</v>
      </c>
    </row>
    <row r="8113" spans="1:1" x14ac:dyDescent="0.35">
      <c r="A8113">
        <f t="shared" ca="1" si="126"/>
        <v>0.99390674643566534</v>
      </c>
    </row>
    <row r="8114" spans="1:1" x14ac:dyDescent="0.35">
      <c r="A8114">
        <f t="shared" ca="1" si="126"/>
        <v>-0.10242776360736541</v>
      </c>
    </row>
    <row r="8115" spans="1:1" x14ac:dyDescent="0.35">
      <c r="A8115">
        <f t="shared" ca="1" si="126"/>
        <v>-0.31503830244991426</v>
      </c>
    </row>
    <row r="8116" spans="1:1" x14ac:dyDescent="0.35">
      <c r="A8116">
        <f t="shared" ca="1" si="126"/>
        <v>-0.49572951004344884</v>
      </c>
    </row>
    <row r="8117" spans="1:1" x14ac:dyDescent="0.35">
      <c r="A8117">
        <f t="shared" ca="1" si="126"/>
        <v>-0.66012745629215819</v>
      </c>
    </row>
    <row r="8118" spans="1:1" x14ac:dyDescent="0.35">
      <c r="A8118">
        <f t="shared" ca="1" si="126"/>
        <v>1.8007285997403371</v>
      </c>
    </row>
    <row r="8119" spans="1:1" x14ac:dyDescent="0.35">
      <c r="A8119">
        <f t="shared" ca="1" si="126"/>
        <v>2.3977623329512623</v>
      </c>
    </row>
    <row r="8120" spans="1:1" x14ac:dyDescent="0.35">
      <c r="A8120">
        <f t="shared" ca="1" si="126"/>
        <v>-0.2812849636123157</v>
      </c>
    </row>
    <row r="8121" spans="1:1" x14ac:dyDescent="0.35">
      <c r="A8121">
        <f t="shared" ca="1" si="126"/>
        <v>-1.3039526773986467</v>
      </c>
    </row>
    <row r="8122" spans="1:1" x14ac:dyDescent="0.35">
      <c r="A8122">
        <f t="shared" ca="1" si="126"/>
        <v>-0.6536573378107835</v>
      </c>
    </row>
    <row r="8123" spans="1:1" x14ac:dyDescent="0.35">
      <c r="A8123">
        <f t="shared" ca="1" si="126"/>
        <v>-1.0035153269645904</v>
      </c>
    </row>
    <row r="8124" spans="1:1" x14ac:dyDescent="0.35">
      <c r="A8124">
        <f t="shared" ca="1" si="126"/>
        <v>6.8168363303471965E-2</v>
      </c>
    </row>
    <row r="8125" spans="1:1" x14ac:dyDescent="0.35">
      <c r="A8125">
        <f t="shared" ca="1" si="126"/>
        <v>-0.9468903885511194</v>
      </c>
    </row>
    <row r="8126" spans="1:1" x14ac:dyDescent="0.35">
      <c r="A8126">
        <f t="shared" ca="1" si="126"/>
        <v>0.47606942057927032</v>
      </c>
    </row>
    <row r="8127" spans="1:1" x14ac:dyDescent="0.35">
      <c r="A8127">
        <f t="shared" ca="1" si="126"/>
        <v>0.96120143261996382</v>
      </c>
    </row>
    <row r="8128" spans="1:1" x14ac:dyDescent="0.35">
      <c r="A8128">
        <f t="shared" ca="1" si="126"/>
        <v>-0.76591210812861665</v>
      </c>
    </row>
    <row r="8129" spans="1:1" x14ac:dyDescent="0.35">
      <c r="A8129">
        <f t="shared" ca="1" si="126"/>
        <v>0.16999874852716126</v>
      </c>
    </row>
    <row r="8130" spans="1:1" x14ac:dyDescent="0.35">
      <c r="A8130">
        <f t="shared" ca="1" si="126"/>
        <v>-0.20723598898660112</v>
      </c>
    </row>
    <row r="8131" spans="1:1" x14ac:dyDescent="0.35">
      <c r="A8131">
        <f t="shared" ref="A8131:A8194" ca="1" si="127">_xlfn.NORM.INV(RAND(),0,1)</f>
        <v>1.9649817600241193</v>
      </c>
    </row>
    <row r="8132" spans="1:1" x14ac:dyDescent="0.35">
      <c r="A8132">
        <f t="shared" ca="1" si="127"/>
        <v>-0.59289082115044955</v>
      </c>
    </row>
    <row r="8133" spans="1:1" x14ac:dyDescent="0.35">
      <c r="A8133">
        <f t="shared" ca="1" si="127"/>
        <v>0.96459262531330336</v>
      </c>
    </row>
    <row r="8134" spans="1:1" x14ac:dyDescent="0.35">
      <c r="A8134">
        <f t="shared" ca="1" si="127"/>
        <v>0.40016527523401324</v>
      </c>
    </row>
    <row r="8135" spans="1:1" x14ac:dyDescent="0.35">
      <c r="A8135">
        <f t="shared" ca="1" si="127"/>
        <v>0.83403447726868385</v>
      </c>
    </row>
    <row r="8136" spans="1:1" x14ac:dyDescent="0.35">
      <c r="A8136">
        <f t="shared" ca="1" si="127"/>
        <v>2.1957285439414758</v>
      </c>
    </row>
    <row r="8137" spans="1:1" x14ac:dyDescent="0.35">
      <c r="A8137">
        <f t="shared" ca="1" si="127"/>
        <v>0.16321557118511934</v>
      </c>
    </row>
    <row r="8138" spans="1:1" x14ac:dyDescent="0.35">
      <c r="A8138">
        <f t="shared" ca="1" si="127"/>
        <v>-0.46647393148555133</v>
      </c>
    </row>
    <row r="8139" spans="1:1" x14ac:dyDescent="0.35">
      <c r="A8139">
        <f t="shared" ca="1" si="127"/>
        <v>0.39669559946679822</v>
      </c>
    </row>
    <row r="8140" spans="1:1" x14ac:dyDescent="0.35">
      <c r="A8140">
        <f t="shared" ca="1" si="127"/>
        <v>1.2109972920713497</v>
      </c>
    </row>
    <row r="8141" spans="1:1" x14ac:dyDescent="0.35">
      <c r="A8141">
        <f t="shared" ca="1" si="127"/>
        <v>-1.568529939198029</v>
      </c>
    </row>
    <row r="8142" spans="1:1" x14ac:dyDescent="0.35">
      <c r="A8142">
        <f t="shared" ca="1" si="127"/>
        <v>0.30663682487157035</v>
      </c>
    </row>
    <row r="8143" spans="1:1" x14ac:dyDescent="0.35">
      <c r="A8143">
        <f t="shared" ca="1" si="127"/>
        <v>0.52312051207103816</v>
      </c>
    </row>
    <row r="8144" spans="1:1" x14ac:dyDescent="0.35">
      <c r="A8144">
        <f t="shared" ca="1" si="127"/>
        <v>-0.58656520537131884</v>
      </c>
    </row>
    <row r="8145" spans="1:1" x14ac:dyDescent="0.35">
      <c r="A8145">
        <f t="shared" ca="1" si="127"/>
        <v>-0.35978658751552578</v>
      </c>
    </row>
    <row r="8146" spans="1:1" x14ac:dyDescent="0.35">
      <c r="A8146">
        <f t="shared" ca="1" si="127"/>
        <v>-0.51565932619444022</v>
      </c>
    </row>
    <row r="8147" spans="1:1" x14ac:dyDescent="0.35">
      <c r="A8147">
        <f t="shared" ca="1" si="127"/>
        <v>1.1438860188510707</v>
      </c>
    </row>
    <row r="8148" spans="1:1" x14ac:dyDescent="0.35">
      <c r="A8148">
        <f t="shared" ca="1" si="127"/>
        <v>0.2763088585444966</v>
      </c>
    </row>
    <row r="8149" spans="1:1" x14ac:dyDescent="0.35">
      <c r="A8149">
        <f t="shared" ca="1" si="127"/>
        <v>-1.2682613784840964</v>
      </c>
    </row>
    <row r="8150" spans="1:1" x14ac:dyDescent="0.35">
      <c r="A8150">
        <f t="shared" ca="1" si="127"/>
        <v>0.17909268837864442</v>
      </c>
    </row>
    <row r="8151" spans="1:1" x14ac:dyDescent="0.35">
      <c r="A8151">
        <f t="shared" ca="1" si="127"/>
        <v>0.76722530407391065</v>
      </c>
    </row>
    <row r="8152" spans="1:1" x14ac:dyDescent="0.35">
      <c r="A8152">
        <f t="shared" ca="1" si="127"/>
        <v>-2.09979916694143</v>
      </c>
    </row>
    <row r="8153" spans="1:1" x14ac:dyDescent="0.35">
      <c r="A8153">
        <f t="shared" ca="1" si="127"/>
        <v>-1.4651677565057633</v>
      </c>
    </row>
    <row r="8154" spans="1:1" x14ac:dyDescent="0.35">
      <c r="A8154">
        <f t="shared" ca="1" si="127"/>
        <v>-0.95653146150049884</v>
      </c>
    </row>
    <row r="8155" spans="1:1" x14ac:dyDescent="0.35">
      <c r="A8155">
        <f t="shared" ca="1" si="127"/>
        <v>-0.47818100585419404</v>
      </c>
    </row>
    <row r="8156" spans="1:1" x14ac:dyDescent="0.35">
      <c r="A8156">
        <f t="shared" ca="1" si="127"/>
        <v>-1.7753718821251958</v>
      </c>
    </row>
    <row r="8157" spans="1:1" x14ac:dyDescent="0.35">
      <c r="A8157">
        <f t="shared" ca="1" si="127"/>
        <v>-0.44975940360233713</v>
      </c>
    </row>
    <row r="8158" spans="1:1" x14ac:dyDescent="0.35">
      <c r="A8158">
        <f t="shared" ca="1" si="127"/>
        <v>-1.1403407131075529</v>
      </c>
    </row>
    <row r="8159" spans="1:1" x14ac:dyDescent="0.35">
      <c r="A8159">
        <f t="shared" ca="1" si="127"/>
        <v>0.55901488909887853</v>
      </c>
    </row>
    <row r="8160" spans="1:1" x14ac:dyDescent="0.35">
      <c r="A8160">
        <f t="shared" ca="1" si="127"/>
        <v>-0.14825783593633179</v>
      </c>
    </row>
    <row r="8161" spans="1:1" x14ac:dyDescent="0.35">
      <c r="A8161">
        <f t="shared" ca="1" si="127"/>
        <v>-1.2176345463693874</v>
      </c>
    </row>
    <row r="8162" spans="1:1" x14ac:dyDescent="0.35">
      <c r="A8162">
        <f t="shared" ca="1" si="127"/>
        <v>0.95299772220249879</v>
      </c>
    </row>
    <row r="8163" spans="1:1" x14ac:dyDescent="0.35">
      <c r="A8163">
        <f t="shared" ca="1" si="127"/>
        <v>-0.42231727152509119</v>
      </c>
    </row>
    <row r="8164" spans="1:1" x14ac:dyDescent="0.35">
      <c r="A8164">
        <f t="shared" ca="1" si="127"/>
        <v>1.074090260949693</v>
      </c>
    </row>
    <row r="8165" spans="1:1" x14ac:dyDescent="0.35">
      <c r="A8165">
        <f t="shared" ca="1" si="127"/>
        <v>-0.34747425228148959</v>
      </c>
    </row>
    <row r="8166" spans="1:1" x14ac:dyDescent="0.35">
      <c r="A8166">
        <f t="shared" ca="1" si="127"/>
        <v>1.0136649308467127</v>
      </c>
    </row>
    <row r="8167" spans="1:1" x14ac:dyDescent="0.35">
      <c r="A8167">
        <f t="shared" ca="1" si="127"/>
        <v>-0.86640553560995104</v>
      </c>
    </row>
    <row r="8168" spans="1:1" x14ac:dyDescent="0.35">
      <c r="A8168">
        <f t="shared" ca="1" si="127"/>
        <v>0.45235063322947516</v>
      </c>
    </row>
    <row r="8169" spans="1:1" x14ac:dyDescent="0.35">
      <c r="A8169">
        <f t="shared" ca="1" si="127"/>
        <v>-1.4912094631980606</v>
      </c>
    </row>
    <row r="8170" spans="1:1" x14ac:dyDescent="0.35">
      <c r="A8170">
        <f t="shared" ca="1" si="127"/>
        <v>-2.7237520069423566</v>
      </c>
    </row>
    <row r="8171" spans="1:1" x14ac:dyDescent="0.35">
      <c r="A8171">
        <f t="shared" ca="1" si="127"/>
        <v>0.95509560759716272</v>
      </c>
    </row>
    <row r="8172" spans="1:1" x14ac:dyDescent="0.35">
      <c r="A8172">
        <f t="shared" ca="1" si="127"/>
        <v>0.21365676787193907</v>
      </c>
    </row>
    <row r="8173" spans="1:1" x14ac:dyDescent="0.35">
      <c r="A8173">
        <f t="shared" ca="1" si="127"/>
        <v>0.6613956137089626</v>
      </c>
    </row>
    <row r="8174" spans="1:1" x14ac:dyDescent="0.35">
      <c r="A8174">
        <f t="shared" ca="1" si="127"/>
        <v>0.2911037816119359</v>
      </c>
    </row>
    <row r="8175" spans="1:1" x14ac:dyDescent="0.35">
      <c r="A8175">
        <f t="shared" ca="1" si="127"/>
        <v>-0.86209857568222426</v>
      </c>
    </row>
    <row r="8176" spans="1:1" x14ac:dyDescent="0.35">
      <c r="A8176">
        <f t="shared" ca="1" si="127"/>
        <v>-0.61575258920055986</v>
      </c>
    </row>
    <row r="8177" spans="1:1" x14ac:dyDescent="0.35">
      <c r="A8177">
        <f t="shared" ca="1" si="127"/>
        <v>-0.86861800143080692</v>
      </c>
    </row>
    <row r="8178" spans="1:1" x14ac:dyDescent="0.35">
      <c r="A8178">
        <f t="shared" ca="1" si="127"/>
        <v>-1.4671968243889624</v>
      </c>
    </row>
    <row r="8179" spans="1:1" x14ac:dyDescent="0.35">
      <c r="A8179">
        <f t="shared" ca="1" si="127"/>
        <v>1.4650064506300009</v>
      </c>
    </row>
    <row r="8180" spans="1:1" x14ac:dyDescent="0.35">
      <c r="A8180">
        <f t="shared" ca="1" si="127"/>
        <v>-0.53606711912954053</v>
      </c>
    </row>
    <row r="8181" spans="1:1" x14ac:dyDescent="0.35">
      <c r="A8181">
        <f t="shared" ca="1" si="127"/>
        <v>0.57884730801965911</v>
      </c>
    </row>
    <row r="8182" spans="1:1" x14ac:dyDescent="0.35">
      <c r="A8182">
        <f t="shared" ca="1" si="127"/>
        <v>0.55735819796260055</v>
      </c>
    </row>
    <row r="8183" spans="1:1" x14ac:dyDescent="0.35">
      <c r="A8183">
        <f t="shared" ca="1" si="127"/>
        <v>-1.7333013329044742</v>
      </c>
    </row>
    <row r="8184" spans="1:1" x14ac:dyDescent="0.35">
      <c r="A8184">
        <f t="shared" ca="1" si="127"/>
        <v>-0.93282655285985205</v>
      </c>
    </row>
    <row r="8185" spans="1:1" x14ac:dyDescent="0.35">
      <c r="A8185">
        <f t="shared" ca="1" si="127"/>
        <v>0.86652399432112348</v>
      </c>
    </row>
    <row r="8186" spans="1:1" x14ac:dyDescent="0.35">
      <c r="A8186">
        <f t="shared" ca="1" si="127"/>
        <v>0.87149288696511573</v>
      </c>
    </row>
    <row r="8187" spans="1:1" x14ac:dyDescent="0.35">
      <c r="A8187">
        <f t="shared" ca="1" si="127"/>
        <v>-0.3807700225475254</v>
      </c>
    </row>
    <row r="8188" spans="1:1" x14ac:dyDescent="0.35">
      <c r="A8188">
        <f t="shared" ca="1" si="127"/>
        <v>0.42877412755459965</v>
      </c>
    </row>
    <row r="8189" spans="1:1" x14ac:dyDescent="0.35">
      <c r="A8189">
        <f t="shared" ca="1" si="127"/>
        <v>-0.76112616911462672</v>
      </c>
    </row>
    <row r="8190" spans="1:1" x14ac:dyDescent="0.35">
      <c r="A8190">
        <f t="shared" ca="1" si="127"/>
        <v>-0.30438928078036931</v>
      </c>
    </row>
    <row r="8191" spans="1:1" x14ac:dyDescent="0.35">
      <c r="A8191">
        <f t="shared" ca="1" si="127"/>
        <v>2.6187765714770972</v>
      </c>
    </row>
    <row r="8192" spans="1:1" x14ac:dyDescent="0.35">
      <c r="A8192">
        <f t="shared" ca="1" si="127"/>
        <v>-1.7740478721034885</v>
      </c>
    </row>
    <row r="8193" spans="1:1" x14ac:dyDescent="0.35">
      <c r="A8193">
        <f t="shared" ca="1" si="127"/>
        <v>1.4711779651685608</v>
      </c>
    </row>
    <row r="8194" spans="1:1" x14ac:dyDescent="0.35">
      <c r="A8194">
        <f t="shared" ca="1" si="127"/>
        <v>0.53625135994300999</v>
      </c>
    </row>
    <row r="8195" spans="1:1" x14ac:dyDescent="0.35">
      <c r="A8195">
        <f t="shared" ref="A8195:A8258" ca="1" si="128">_xlfn.NORM.INV(RAND(),0,1)</f>
        <v>0.71626000675742307</v>
      </c>
    </row>
    <row r="8196" spans="1:1" x14ac:dyDescent="0.35">
      <c r="A8196">
        <f t="shared" ca="1" si="128"/>
        <v>-0.3685096289723595</v>
      </c>
    </row>
    <row r="8197" spans="1:1" x14ac:dyDescent="0.35">
      <c r="A8197">
        <f t="shared" ca="1" si="128"/>
        <v>0.53881870408458088</v>
      </c>
    </row>
    <row r="8198" spans="1:1" x14ac:dyDescent="0.35">
      <c r="A8198">
        <f t="shared" ca="1" si="128"/>
        <v>-0.47579545805887169</v>
      </c>
    </row>
    <row r="8199" spans="1:1" x14ac:dyDescent="0.35">
      <c r="A8199">
        <f t="shared" ca="1" si="128"/>
        <v>0.7571305956013149</v>
      </c>
    </row>
    <row r="8200" spans="1:1" x14ac:dyDescent="0.35">
      <c r="A8200">
        <f t="shared" ca="1" si="128"/>
        <v>0.54158030363300402</v>
      </c>
    </row>
    <row r="8201" spans="1:1" x14ac:dyDescent="0.35">
      <c r="A8201">
        <f t="shared" ca="1" si="128"/>
        <v>-6.8577471935310219E-2</v>
      </c>
    </row>
    <row r="8202" spans="1:1" x14ac:dyDescent="0.35">
      <c r="A8202">
        <f t="shared" ca="1" si="128"/>
        <v>2.0688413353946169</v>
      </c>
    </row>
    <row r="8203" spans="1:1" x14ac:dyDescent="0.35">
      <c r="A8203">
        <f t="shared" ca="1" si="128"/>
        <v>-0.65071461892666871</v>
      </c>
    </row>
    <row r="8204" spans="1:1" x14ac:dyDescent="0.35">
      <c r="A8204">
        <f t="shared" ca="1" si="128"/>
        <v>1.0443728956522773</v>
      </c>
    </row>
    <row r="8205" spans="1:1" x14ac:dyDescent="0.35">
      <c r="A8205">
        <f t="shared" ca="1" si="128"/>
        <v>-0.64117429349608224</v>
      </c>
    </row>
    <row r="8206" spans="1:1" x14ac:dyDescent="0.35">
      <c r="A8206">
        <f t="shared" ca="1" si="128"/>
        <v>-0.89724202643837436</v>
      </c>
    </row>
    <row r="8207" spans="1:1" x14ac:dyDescent="0.35">
      <c r="A8207">
        <f t="shared" ca="1" si="128"/>
        <v>0.16966596816208504</v>
      </c>
    </row>
    <row r="8208" spans="1:1" x14ac:dyDescent="0.35">
      <c r="A8208">
        <f t="shared" ca="1" si="128"/>
        <v>0.97345388760105034</v>
      </c>
    </row>
    <row r="8209" spans="1:1" x14ac:dyDescent="0.35">
      <c r="A8209">
        <f t="shared" ca="1" si="128"/>
        <v>-1.1633517465424363</v>
      </c>
    </row>
    <row r="8210" spans="1:1" x14ac:dyDescent="0.35">
      <c r="A8210">
        <f t="shared" ca="1" si="128"/>
        <v>0.49819839404335148</v>
      </c>
    </row>
    <row r="8211" spans="1:1" x14ac:dyDescent="0.35">
      <c r="A8211">
        <f t="shared" ca="1" si="128"/>
        <v>2.0130866752964174</v>
      </c>
    </row>
    <row r="8212" spans="1:1" x14ac:dyDescent="0.35">
      <c r="A8212">
        <f t="shared" ca="1" si="128"/>
        <v>-0.98217868171738543</v>
      </c>
    </row>
    <row r="8213" spans="1:1" x14ac:dyDescent="0.35">
      <c r="A8213">
        <f t="shared" ca="1" si="128"/>
        <v>-0.65449090349361139</v>
      </c>
    </row>
    <row r="8214" spans="1:1" x14ac:dyDescent="0.35">
      <c r="A8214">
        <f t="shared" ca="1" si="128"/>
        <v>0.27874909778012386</v>
      </c>
    </row>
    <row r="8215" spans="1:1" x14ac:dyDescent="0.35">
      <c r="A8215">
        <f t="shared" ca="1" si="128"/>
        <v>-0.40761139297149446</v>
      </c>
    </row>
    <row r="8216" spans="1:1" x14ac:dyDescent="0.35">
      <c r="A8216">
        <f t="shared" ca="1" si="128"/>
        <v>0.550057608955971</v>
      </c>
    </row>
    <row r="8217" spans="1:1" x14ac:dyDescent="0.35">
      <c r="A8217">
        <f t="shared" ca="1" si="128"/>
        <v>0.35206028917382381</v>
      </c>
    </row>
    <row r="8218" spans="1:1" x14ac:dyDescent="0.35">
      <c r="A8218">
        <f t="shared" ca="1" si="128"/>
        <v>0.70903857269255099</v>
      </c>
    </row>
    <row r="8219" spans="1:1" x14ac:dyDescent="0.35">
      <c r="A8219">
        <f t="shared" ca="1" si="128"/>
        <v>-0.7095693185807409</v>
      </c>
    </row>
    <row r="8220" spans="1:1" x14ac:dyDescent="0.35">
      <c r="A8220">
        <f t="shared" ca="1" si="128"/>
        <v>-1.173741538570747</v>
      </c>
    </row>
    <row r="8221" spans="1:1" x14ac:dyDescent="0.35">
      <c r="A8221">
        <f t="shared" ca="1" si="128"/>
        <v>-0.82185999059996762</v>
      </c>
    </row>
    <row r="8222" spans="1:1" x14ac:dyDescent="0.35">
      <c r="A8222">
        <f t="shared" ca="1" si="128"/>
        <v>-0.23190738776302669</v>
      </c>
    </row>
    <row r="8223" spans="1:1" x14ac:dyDescent="0.35">
      <c r="A8223">
        <f t="shared" ca="1" si="128"/>
        <v>-0.28444318638301053</v>
      </c>
    </row>
    <row r="8224" spans="1:1" x14ac:dyDescent="0.35">
      <c r="A8224">
        <f t="shared" ca="1" si="128"/>
        <v>0.90007983053939122</v>
      </c>
    </row>
    <row r="8225" spans="1:1" x14ac:dyDescent="0.35">
      <c r="A8225">
        <f t="shared" ca="1" si="128"/>
        <v>-5.6838744524703062E-2</v>
      </c>
    </row>
    <row r="8226" spans="1:1" x14ac:dyDescent="0.35">
      <c r="A8226">
        <f t="shared" ca="1" si="128"/>
        <v>-1.3103325043638143</v>
      </c>
    </row>
    <row r="8227" spans="1:1" x14ac:dyDescent="0.35">
      <c r="A8227">
        <f t="shared" ca="1" si="128"/>
        <v>0.91583974889877895</v>
      </c>
    </row>
    <row r="8228" spans="1:1" x14ac:dyDescent="0.35">
      <c r="A8228">
        <f t="shared" ca="1" si="128"/>
        <v>0.55133599061357119</v>
      </c>
    </row>
    <row r="8229" spans="1:1" x14ac:dyDescent="0.35">
      <c r="A8229">
        <f t="shared" ca="1" si="128"/>
        <v>1.2737552424487031</v>
      </c>
    </row>
    <row r="8230" spans="1:1" x14ac:dyDescent="0.35">
      <c r="A8230">
        <f t="shared" ca="1" si="128"/>
        <v>-0.53228973030206383</v>
      </c>
    </row>
    <row r="8231" spans="1:1" x14ac:dyDescent="0.35">
      <c r="A8231">
        <f t="shared" ca="1" si="128"/>
        <v>-1.6172451080046812</v>
      </c>
    </row>
    <row r="8232" spans="1:1" x14ac:dyDescent="0.35">
      <c r="A8232">
        <f t="shared" ca="1" si="128"/>
        <v>-1.363869478317641</v>
      </c>
    </row>
    <row r="8233" spans="1:1" x14ac:dyDescent="0.35">
      <c r="A8233">
        <f t="shared" ca="1" si="128"/>
        <v>-0.18390962840944727</v>
      </c>
    </row>
    <row r="8234" spans="1:1" x14ac:dyDescent="0.35">
      <c r="A8234">
        <f t="shared" ca="1" si="128"/>
        <v>-0.25534231375450278</v>
      </c>
    </row>
    <row r="8235" spans="1:1" x14ac:dyDescent="0.35">
      <c r="A8235">
        <f t="shared" ca="1" si="128"/>
        <v>1.5631829197119835</v>
      </c>
    </row>
    <row r="8236" spans="1:1" x14ac:dyDescent="0.35">
      <c r="A8236">
        <f t="shared" ca="1" si="128"/>
        <v>0.74233338838457574</v>
      </c>
    </row>
    <row r="8237" spans="1:1" x14ac:dyDescent="0.35">
      <c r="A8237">
        <f t="shared" ca="1" si="128"/>
        <v>1.8331117890589903</v>
      </c>
    </row>
    <row r="8238" spans="1:1" x14ac:dyDescent="0.35">
      <c r="A8238">
        <f t="shared" ca="1" si="128"/>
        <v>9.2079317324142609E-2</v>
      </c>
    </row>
    <row r="8239" spans="1:1" x14ac:dyDescent="0.35">
      <c r="A8239">
        <f t="shared" ca="1" si="128"/>
        <v>8.6190721827158714E-2</v>
      </c>
    </row>
    <row r="8240" spans="1:1" x14ac:dyDescent="0.35">
      <c r="A8240">
        <f t="shared" ca="1" si="128"/>
        <v>-1.0966806772045923</v>
      </c>
    </row>
    <row r="8241" spans="1:1" x14ac:dyDescent="0.35">
      <c r="A8241">
        <f t="shared" ca="1" si="128"/>
        <v>-0.1498875336774374</v>
      </c>
    </row>
    <row r="8242" spans="1:1" x14ac:dyDescent="0.35">
      <c r="A8242">
        <f t="shared" ca="1" si="128"/>
        <v>-0.54752513035487282</v>
      </c>
    </row>
    <row r="8243" spans="1:1" x14ac:dyDescent="0.35">
      <c r="A8243">
        <f t="shared" ca="1" si="128"/>
        <v>-0.14230820995708765</v>
      </c>
    </row>
    <row r="8244" spans="1:1" x14ac:dyDescent="0.35">
      <c r="A8244">
        <f t="shared" ca="1" si="128"/>
        <v>-0.46740618947773732</v>
      </c>
    </row>
    <row r="8245" spans="1:1" x14ac:dyDescent="0.35">
      <c r="A8245">
        <f t="shared" ca="1" si="128"/>
        <v>0.16892315058833138</v>
      </c>
    </row>
    <row r="8246" spans="1:1" x14ac:dyDescent="0.35">
      <c r="A8246">
        <f t="shared" ca="1" si="128"/>
        <v>0.60987807232933067</v>
      </c>
    </row>
    <row r="8247" spans="1:1" x14ac:dyDescent="0.35">
      <c r="A8247">
        <f t="shared" ca="1" si="128"/>
        <v>1.4651426056830759</v>
      </c>
    </row>
    <row r="8248" spans="1:1" x14ac:dyDescent="0.35">
      <c r="A8248">
        <f t="shared" ca="1" si="128"/>
        <v>1.6776500475732801</v>
      </c>
    </row>
    <row r="8249" spans="1:1" x14ac:dyDescent="0.35">
      <c r="A8249">
        <f t="shared" ca="1" si="128"/>
        <v>-0.55511814227349954</v>
      </c>
    </row>
    <row r="8250" spans="1:1" x14ac:dyDescent="0.35">
      <c r="A8250">
        <f t="shared" ca="1" si="128"/>
        <v>0.66570016133229726</v>
      </c>
    </row>
    <row r="8251" spans="1:1" x14ac:dyDescent="0.35">
      <c r="A8251">
        <f t="shared" ca="1" si="128"/>
        <v>0.39366957332386149</v>
      </c>
    </row>
    <row r="8252" spans="1:1" x14ac:dyDescent="0.35">
      <c r="A8252">
        <f t="shared" ca="1" si="128"/>
        <v>1.0925678607156324</v>
      </c>
    </row>
    <row r="8253" spans="1:1" x14ac:dyDescent="0.35">
      <c r="A8253">
        <f t="shared" ca="1" si="128"/>
        <v>8.8580166462754184E-2</v>
      </c>
    </row>
    <row r="8254" spans="1:1" x14ac:dyDescent="0.35">
      <c r="A8254">
        <f t="shared" ca="1" si="128"/>
        <v>-3.3913819738532069</v>
      </c>
    </row>
    <row r="8255" spans="1:1" x14ac:dyDescent="0.35">
      <c r="A8255">
        <f t="shared" ca="1" si="128"/>
        <v>-0.57070505199477728</v>
      </c>
    </row>
    <row r="8256" spans="1:1" x14ac:dyDescent="0.35">
      <c r="A8256">
        <f t="shared" ca="1" si="128"/>
        <v>-0.86279050886585074</v>
      </c>
    </row>
    <row r="8257" spans="1:1" x14ac:dyDescent="0.35">
      <c r="A8257">
        <f t="shared" ca="1" si="128"/>
        <v>1.0053731434903077</v>
      </c>
    </row>
    <row r="8258" spans="1:1" x14ac:dyDescent="0.35">
      <c r="A8258">
        <f t="shared" ca="1" si="128"/>
        <v>0.51096833308669054</v>
      </c>
    </row>
    <row r="8259" spans="1:1" x14ac:dyDescent="0.35">
      <c r="A8259">
        <f t="shared" ref="A8259:A8322" ca="1" si="129">_xlfn.NORM.INV(RAND(),0,1)</f>
        <v>0.33303142293011245</v>
      </c>
    </row>
    <row r="8260" spans="1:1" x14ac:dyDescent="0.35">
      <c r="A8260">
        <f t="shared" ca="1" si="129"/>
        <v>-1.8671976280882778</v>
      </c>
    </row>
    <row r="8261" spans="1:1" x14ac:dyDescent="0.35">
      <c r="A8261">
        <f t="shared" ca="1" si="129"/>
        <v>0.19547881657667451</v>
      </c>
    </row>
    <row r="8262" spans="1:1" x14ac:dyDescent="0.35">
      <c r="A8262">
        <f t="shared" ca="1" si="129"/>
        <v>0.55068805477678417</v>
      </c>
    </row>
    <row r="8263" spans="1:1" x14ac:dyDescent="0.35">
      <c r="A8263">
        <f t="shared" ca="1" si="129"/>
        <v>-0.55452272219478205</v>
      </c>
    </row>
    <row r="8264" spans="1:1" x14ac:dyDescent="0.35">
      <c r="A8264">
        <f t="shared" ca="1" si="129"/>
        <v>0.81388270104344007</v>
      </c>
    </row>
    <row r="8265" spans="1:1" x14ac:dyDescent="0.35">
      <c r="A8265">
        <f t="shared" ca="1" si="129"/>
        <v>-1.4586920387212512</v>
      </c>
    </row>
    <row r="8266" spans="1:1" x14ac:dyDescent="0.35">
      <c r="A8266">
        <f t="shared" ca="1" si="129"/>
        <v>-2.071390573016874</v>
      </c>
    </row>
    <row r="8267" spans="1:1" x14ac:dyDescent="0.35">
      <c r="A8267">
        <f t="shared" ca="1" si="129"/>
        <v>1.0866767121524266</v>
      </c>
    </row>
    <row r="8268" spans="1:1" x14ac:dyDescent="0.35">
      <c r="A8268">
        <f t="shared" ca="1" si="129"/>
        <v>-0.52836250973108057</v>
      </c>
    </row>
    <row r="8269" spans="1:1" x14ac:dyDescent="0.35">
      <c r="A8269">
        <f t="shared" ca="1" si="129"/>
        <v>1.2906767406129704</v>
      </c>
    </row>
    <row r="8270" spans="1:1" x14ac:dyDescent="0.35">
      <c r="A8270">
        <f t="shared" ca="1" si="129"/>
        <v>0.6009098556410557</v>
      </c>
    </row>
    <row r="8271" spans="1:1" x14ac:dyDescent="0.35">
      <c r="A8271">
        <f t="shared" ca="1" si="129"/>
        <v>0.76372311478898214</v>
      </c>
    </row>
    <row r="8272" spans="1:1" x14ac:dyDescent="0.35">
      <c r="A8272">
        <f t="shared" ca="1" si="129"/>
        <v>0.62874263681198606</v>
      </c>
    </row>
    <row r="8273" spans="1:1" x14ac:dyDescent="0.35">
      <c r="A8273">
        <f t="shared" ca="1" si="129"/>
        <v>-0.573337836514626</v>
      </c>
    </row>
    <row r="8274" spans="1:1" x14ac:dyDescent="0.35">
      <c r="A8274">
        <f t="shared" ca="1" si="129"/>
        <v>0.97292339855934118</v>
      </c>
    </row>
    <row r="8275" spans="1:1" x14ac:dyDescent="0.35">
      <c r="A8275">
        <f t="shared" ca="1" si="129"/>
        <v>1.9017568779361138</v>
      </c>
    </row>
    <row r="8276" spans="1:1" x14ac:dyDescent="0.35">
      <c r="A8276">
        <f t="shared" ca="1" si="129"/>
        <v>0.94652390694974131</v>
      </c>
    </row>
    <row r="8277" spans="1:1" x14ac:dyDescent="0.35">
      <c r="A8277">
        <f t="shared" ca="1" si="129"/>
        <v>1.2510756604541939</v>
      </c>
    </row>
    <row r="8278" spans="1:1" x14ac:dyDescent="0.35">
      <c r="A8278">
        <f t="shared" ca="1" si="129"/>
        <v>9.8190413012497493E-2</v>
      </c>
    </row>
    <row r="8279" spans="1:1" x14ac:dyDescent="0.35">
      <c r="A8279">
        <f t="shared" ca="1" si="129"/>
        <v>0.27969775251932821</v>
      </c>
    </row>
    <row r="8280" spans="1:1" x14ac:dyDescent="0.35">
      <c r="A8280">
        <f t="shared" ca="1" si="129"/>
        <v>-0.95909574773749695</v>
      </c>
    </row>
    <row r="8281" spans="1:1" x14ac:dyDescent="0.35">
      <c r="A8281">
        <f t="shared" ca="1" si="129"/>
        <v>0.94847966497745106</v>
      </c>
    </row>
    <row r="8282" spans="1:1" x14ac:dyDescent="0.35">
      <c r="A8282">
        <f t="shared" ca="1" si="129"/>
        <v>-2.2369835426357061</v>
      </c>
    </row>
    <row r="8283" spans="1:1" x14ac:dyDescent="0.35">
      <c r="A8283">
        <f t="shared" ca="1" si="129"/>
        <v>-0.86121813405045733</v>
      </c>
    </row>
    <row r="8284" spans="1:1" x14ac:dyDescent="0.35">
      <c r="A8284">
        <f t="shared" ca="1" si="129"/>
        <v>-2.4553275518605439E-2</v>
      </c>
    </row>
    <row r="8285" spans="1:1" x14ac:dyDescent="0.35">
      <c r="A8285">
        <f t="shared" ca="1" si="129"/>
        <v>-0.26964061132805917</v>
      </c>
    </row>
    <row r="8286" spans="1:1" x14ac:dyDescent="0.35">
      <c r="A8286">
        <f t="shared" ca="1" si="129"/>
        <v>-1.4218525344935338</v>
      </c>
    </row>
    <row r="8287" spans="1:1" x14ac:dyDescent="0.35">
      <c r="A8287">
        <f t="shared" ca="1" si="129"/>
        <v>1.2242019297390856</v>
      </c>
    </row>
    <row r="8288" spans="1:1" x14ac:dyDescent="0.35">
      <c r="A8288">
        <f t="shared" ca="1" si="129"/>
        <v>0.53887162644926279</v>
      </c>
    </row>
    <row r="8289" spans="1:1" x14ac:dyDescent="0.35">
      <c r="A8289">
        <f t="shared" ca="1" si="129"/>
        <v>0.36796952459732774</v>
      </c>
    </row>
    <row r="8290" spans="1:1" x14ac:dyDescent="0.35">
      <c r="A8290">
        <f t="shared" ca="1" si="129"/>
        <v>-0.64281603843974144</v>
      </c>
    </row>
    <row r="8291" spans="1:1" x14ac:dyDescent="0.35">
      <c r="A8291">
        <f t="shared" ca="1" si="129"/>
        <v>0.30300740889800054</v>
      </c>
    </row>
    <row r="8292" spans="1:1" x14ac:dyDescent="0.35">
      <c r="A8292">
        <f t="shared" ca="1" si="129"/>
        <v>0.11124633617090034</v>
      </c>
    </row>
    <row r="8293" spans="1:1" x14ac:dyDescent="0.35">
      <c r="A8293">
        <f t="shared" ca="1" si="129"/>
        <v>-0.80660182219126209</v>
      </c>
    </row>
    <row r="8294" spans="1:1" x14ac:dyDescent="0.35">
      <c r="A8294">
        <f t="shared" ca="1" si="129"/>
        <v>-1.0700467547748096</v>
      </c>
    </row>
    <row r="8295" spans="1:1" x14ac:dyDescent="0.35">
      <c r="A8295">
        <f t="shared" ca="1" si="129"/>
        <v>0.34751942026124716</v>
      </c>
    </row>
    <row r="8296" spans="1:1" x14ac:dyDescent="0.35">
      <c r="A8296">
        <f t="shared" ca="1" si="129"/>
        <v>-0.82839406478555377</v>
      </c>
    </row>
    <row r="8297" spans="1:1" x14ac:dyDescent="0.35">
      <c r="A8297">
        <f t="shared" ca="1" si="129"/>
        <v>0.44357684736006103</v>
      </c>
    </row>
    <row r="8298" spans="1:1" x14ac:dyDescent="0.35">
      <c r="A8298">
        <f t="shared" ca="1" si="129"/>
        <v>-0.66725894061878044</v>
      </c>
    </row>
    <row r="8299" spans="1:1" x14ac:dyDescent="0.35">
      <c r="A8299">
        <f t="shared" ca="1" si="129"/>
        <v>-0.82896970198514652</v>
      </c>
    </row>
    <row r="8300" spans="1:1" x14ac:dyDescent="0.35">
      <c r="A8300">
        <f t="shared" ca="1" si="129"/>
        <v>-1.3405335156152896</v>
      </c>
    </row>
    <row r="8301" spans="1:1" x14ac:dyDescent="0.35">
      <c r="A8301">
        <f t="shared" ca="1" si="129"/>
        <v>-0.12797585634017855</v>
      </c>
    </row>
    <row r="8302" spans="1:1" x14ac:dyDescent="0.35">
      <c r="A8302">
        <f t="shared" ca="1" si="129"/>
        <v>-7.3668180516518689E-2</v>
      </c>
    </row>
    <row r="8303" spans="1:1" x14ac:dyDescent="0.35">
      <c r="A8303">
        <f t="shared" ca="1" si="129"/>
        <v>-0.94522658869918574</v>
      </c>
    </row>
    <row r="8304" spans="1:1" x14ac:dyDescent="0.35">
      <c r="A8304">
        <f t="shared" ca="1" si="129"/>
        <v>-0.32504619145000313</v>
      </c>
    </row>
    <row r="8305" spans="1:1" x14ac:dyDescent="0.35">
      <c r="A8305">
        <f t="shared" ca="1" si="129"/>
        <v>1.0406334696724924</v>
      </c>
    </row>
    <row r="8306" spans="1:1" x14ac:dyDescent="0.35">
      <c r="A8306">
        <f t="shared" ca="1" si="129"/>
        <v>-0.50668701293868323</v>
      </c>
    </row>
    <row r="8307" spans="1:1" x14ac:dyDescent="0.35">
      <c r="A8307">
        <f t="shared" ca="1" si="129"/>
        <v>0.59990682712505239</v>
      </c>
    </row>
    <row r="8308" spans="1:1" x14ac:dyDescent="0.35">
      <c r="A8308">
        <f t="shared" ca="1" si="129"/>
        <v>-0.16006019338673547</v>
      </c>
    </row>
    <row r="8309" spans="1:1" x14ac:dyDescent="0.35">
      <c r="A8309">
        <f t="shared" ca="1" si="129"/>
        <v>0.36101717645787451</v>
      </c>
    </row>
    <row r="8310" spans="1:1" x14ac:dyDescent="0.35">
      <c r="A8310">
        <f t="shared" ca="1" si="129"/>
        <v>-0.36400375946673313</v>
      </c>
    </row>
    <row r="8311" spans="1:1" x14ac:dyDescent="0.35">
      <c r="A8311">
        <f t="shared" ca="1" si="129"/>
        <v>0.67014411907466942</v>
      </c>
    </row>
    <row r="8312" spans="1:1" x14ac:dyDescent="0.35">
      <c r="A8312">
        <f t="shared" ca="1" si="129"/>
        <v>-2.0197134712006113</v>
      </c>
    </row>
    <row r="8313" spans="1:1" x14ac:dyDescent="0.35">
      <c r="A8313">
        <f t="shared" ca="1" si="129"/>
        <v>-0.92139437242112587</v>
      </c>
    </row>
    <row r="8314" spans="1:1" x14ac:dyDescent="0.35">
      <c r="A8314">
        <f t="shared" ca="1" si="129"/>
        <v>-1.4780229785063688</v>
      </c>
    </row>
    <row r="8315" spans="1:1" x14ac:dyDescent="0.35">
      <c r="A8315">
        <f t="shared" ca="1" si="129"/>
        <v>-4.4897605434373648E-2</v>
      </c>
    </row>
    <row r="8316" spans="1:1" x14ac:dyDescent="0.35">
      <c r="A8316">
        <f t="shared" ca="1" si="129"/>
        <v>1.0944853924288458</v>
      </c>
    </row>
    <row r="8317" spans="1:1" x14ac:dyDescent="0.35">
      <c r="A8317">
        <f t="shared" ca="1" si="129"/>
        <v>1.3307329106277737</v>
      </c>
    </row>
    <row r="8318" spans="1:1" x14ac:dyDescent="0.35">
      <c r="A8318">
        <f t="shared" ca="1" si="129"/>
        <v>0.66532898433513254</v>
      </c>
    </row>
    <row r="8319" spans="1:1" x14ac:dyDescent="0.35">
      <c r="A8319">
        <f t="shared" ca="1" si="129"/>
        <v>-0.35642802100895221</v>
      </c>
    </row>
    <row r="8320" spans="1:1" x14ac:dyDescent="0.35">
      <c r="A8320">
        <f t="shared" ca="1" si="129"/>
        <v>-0.32323664728964124</v>
      </c>
    </row>
    <row r="8321" spans="1:1" x14ac:dyDescent="0.35">
      <c r="A8321">
        <f t="shared" ca="1" si="129"/>
        <v>-0.80239203630238642</v>
      </c>
    </row>
    <row r="8322" spans="1:1" x14ac:dyDescent="0.35">
      <c r="A8322">
        <f t="shared" ca="1" si="129"/>
        <v>2.1926311286954379</v>
      </c>
    </row>
    <row r="8323" spans="1:1" x14ac:dyDescent="0.35">
      <c r="A8323">
        <f t="shared" ref="A8323:A8386" ca="1" si="130">_xlfn.NORM.INV(RAND(),0,1)</f>
        <v>0.62952390923613022</v>
      </c>
    </row>
    <row r="8324" spans="1:1" x14ac:dyDescent="0.35">
      <c r="A8324">
        <f t="shared" ca="1" si="130"/>
        <v>1.4035960086761079</v>
      </c>
    </row>
    <row r="8325" spans="1:1" x14ac:dyDescent="0.35">
      <c r="A8325">
        <f t="shared" ca="1" si="130"/>
        <v>-0.62263315284030529</v>
      </c>
    </row>
    <row r="8326" spans="1:1" x14ac:dyDescent="0.35">
      <c r="A8326">
        <f t="shared" ca="1" si="130"/>
        <v>-0.40359265130782013</v>
      </c>
    </row>
    <row r="8327" spans="1:1" x14ac:dyDescent="0.35">
      <c r="A8327">
        <f t="shared" ca="1" si="130"/>
        <v>-0.39302051993551951</v>
      </c>
    </row>
    <row r="8328" spans="1:1" x14ac:dyDescent="0.35">
      <c r="A8328">
        <f t="shared" ca="1" si="130"/>
        <v>0.39170144382231747</v>
      </c>
    </row>
    <row r="8329" spans="1:1" x14ac:dyDescent="0.35">
      <c r="A8329">
        <f t="shared" ca="1" si="130"/>
        <v>1.5734054915338516</v>
      </c>
    </row>
    <row r="8330" spans="1:1" x14ac:dyDescent="0.35">
      <c r="A8330">
        <f t="shared" ca="1" si="130"/>
        <v>-0.55233145034687792</v>
      </c>
    </row>
    <row r="8331" spans="1:1" x14ac:dyDescent="0.35">
      <c r="A8331">
        <f t="shared" ca="1" si="130"/>
        <v>-0.72709794003400163</v>
      </c>
    </row>
    <row r="8332" spans="1:1" x14ac:dyDescent="0.35">
      <c r="A8332">
        <f t="shared" ca="1" si="130"/>
        <v>-0.86923719481498962</v>
      </c>
    </row>
    <row r="8333" spans="1:1" x14ac:dyDescent="0.35">
      <c r="A8333">
        <f t="shared" ca="1" si="130"/>
        <v>-1.854049594412416</v>
      </c>
    </row>
    <row r="8334" spans="1:1" x14ac:dyDescent="0.35">
      <c r="A8334">
        <f t="shared" ca="1" si="130"/>
        <v>1.7336488297193862</v>
      </c>
    </row>
    <row r="8335" spans="1:1" x14ac:dyDescent="0.35">
      <c r="A8335">
        <f t="shared" ca="1" si="130"/>
        <v>-1.7677092334491717E-2</v>
      </c>
    </row>
    <row r="8336" spans="1:1" x14ac:dyDescent="0.35">
      <c r="A8336">
        <f t="shared" ca="1" si="130"/>
        <v>0.203117303806431</v>
      </c>
    </row>
    <row r="8337" spans="1:1" x14ac:dyDescent="0.35">
      <c r="A8337">
        <f t="shared" ca="1" si="130"/>
        <v>0.94561186618943727</v>
      </c>
    </row>
    <row r="8338" spans="1:1" x14ac:dyDescent="0.35">
      <c r="A8338">
        <f t="shared" ca="1" si="130"/>
        <v>-0.24652161216487323</v>
      </c>
    </row>
    <row r="8339" spans="1:1" x14ac:dyDescent="0.35">
      <c r="A8339">
        <f t="shared" ca="1" si="130"/>
        <v>-0.45333645289349739</v>
      </c>
    </row>
    <row r="8340" spans="1:1" x14ac:dyDescent="0.35">
      <c r="A8340">
        <f t="shared" ca="1" si="130"/>
        <v>-7.4553571486005278E-3</v>
      </c>
    </row>
    <row r="8341" spans="1:1" x14ac:dyDescent="0.35">
      <c r="A8341">
        <f t="shared" ca="1" si="130"/>
        <v>-1.0073648873044301</v>
      </c>
    </row>
    <row r="8342" spans="1:1" x14ac:dyDescent="0.35">
      <c r="A8342">
        <f t="shared" ca="1" si="130"/>
        <v>-1.1492827471888862</v>
      </c>
    </row>
    <row r="8343" spans="1:1" x14ac:dyDescent="0.35">
      <c r="A8343">
        <f t="shared" ca="1" si="130"/>
        <v>0.18981202605966471</v>
      </c>
    </row>
    <row r="8344" spans="1:1" x14ac:dyDescent="0.35">
      <c r="A8344">
        <f t="shared" ca="1" si="130"/>
        <v>-0.49741343125871501</v>
      </c>
    </row>
    <row r="8345" spans="1:1" x14ac:dyDescent="0.35">
      <c r="A8345">
        <f t="shared" ca="1" si="130"/>
        <v>-3.5018351854012933E-2</v>
      </c>
    </row>
    <row r="8346" spans="1:1" x14ac:dyDescent="0.35">
      <c r="A8346">
        <f t="shared" ca="1" si="130"/>
        <v>-1.2502910069161652</v>
      </c>
    </row>
    <row r="8347" spans="1:1" x14ac:dyDescent="0.35">
      <c r="A8347">
        <f t="shared" ca="1" si="130"/>
        <v>2.1351613760185169</v>
      </c>
    </row>
    <row r="8348" spans="1:1" x14ac:dyDescent="0.35">
      <c r="A8348">
        <f t="shared" ca="1" si="130"/>
        <v>2.1538363432871961</v>
      </c>
    </row>
    <row r="8349" spans="1:1" x14ac:dyDescent="0.35">
      <c r="A8349">
        <f t="shared" ca="1" si="130"/>
        <v>-1.0186177715182274</v>
      </c>
    </row>
    <row r="8350" spans="1:1" x14ac:dyDescent="0.35">
      <c r="A8350">
        <f t="shared" ca="1" si="130"/>
        <v>0.52331585937199387</v>
      </c>
    </row>
    <row r="8351" spans="1:1" x14ac:dyDescent="0.35">
      <c r="A8351">
        <f t="shared" ca="1" si="130"/>
        <v>0.45113009080902411</v>
      </c>
    </row>
    <row r="8352" spans="1:1" x14ac:dyDescent="0.35">
      <c r="A8352">
        <f t="shared" ca="1" si="130"/>
        <v>-0.42614823818364794</v>
      </c>
    </row>
    <row r="8353" spans="1:1" x14ac:dyDescent="0.35">
      <c r="A8353">
        <f t="shared" ca="1" si="130"/>
        <v>1.8979385094596322</v>
      </c>
    </row>
    <row r="8354" spans="1:1" x14ac:dyDescent="0.35">
      <c r="A8354">
        <f t="shared" ca="1" si="130"/>
        <v>1.0967052843371095</v>
      </c>
    </row>
    <row r="8355" spans="1:1" x14ac:dyDescent="0.35">
      <c r="A8355">
        <f t="shared" ca="1" si="130"/>
        <v>-0.49022916403162953</v>
      </c>
    </row>
    <row r="8356" spans="1:1" x14ac:dyDescent="0.35">
      <c r="A8356">
        <f t="shared" ca="1" si="130"/>
        <v>-0.30865318883545678</v>
      </c>
    </row>
    <row r="8357" spans="1:1" x14ac:dyDescent="0.35">
      <c r="A8357">
        <f t="shared" ca="1" si="130"/>
        <v>1.1802727685940781</v>
      </c>
    </row>
    <row r="8358" spans="1:1" x14ac:dyDescent="0.35">
      <c r="A8358">
        <f t="shared" ca="1" si="130"/>
        <v>-1.7838020738570273</v>
      </c>
    </row>
    <row r="8359" spans="1:1" x14ac:dyDescent="0.35">
      <c r="A8359">
        <f t="shared" ca="1" si="130"/>
        <v>2.7753732104900055</v>
      </c>
    </row>
    <row r="8360" spans="1:1" x14ac:dyDescent="0.35">
      <c r="A8360">
        <f t="shared" ca="1" si="130"/>
        <v>1.1811596180473733</v>
      </c>
    </row>
    <row r="8361" spans="1:1" x14ac:dyDescent="0.35">
      <c r="A8361">
        <f t="shared" ca="1" si="130"/>
        <v>-2.0293554753231695</v>
      </c>
    </row>
    <row r="8362" spans="1:1" x14ac:dyDescent="0.35">
      <c r="A8362">
        <f t="shared" ca="1" si="130"/>
        <v>0.79051491715451028</v>
      </c>
    </row>
    <row r="8363" spans="1:1" x14ac:dyDescent="0.35">
      <c r="A8363">
        <f t="shared" ca="1" si="130"/>
        <v>0.17978373978321938</v>
      </c>
    </row>
    <row r="8364" spans="1:1" x14ac:dyDescent="0.35">
      <c r="A8364">
        <f t="shared" ca="1" si="130"/>
        <v>1.0143093243541703</v>
      </c>
    </row>
    <row r="8365" spans="1:1" x14ac:dyDescent="0.35">
      <c r="A8365">
        <f t="shared" ca="1" si="130"/>
        <v>-1.0454211689169703</v>
      </c>
    </row>
    <row r="8366" spans="1:1" x14ac:dyDescent="0.35">
      <c r="A8366">
        <f t="shared" ca="1" si="130"/>
        <v>1.7116524259791523</v>
      </c>
    </row>
    <row r="8367" spans="1:1" x14ac:dyDescent="0.35">
      <c r="A8367">
        <f t="shared" ca="1" si="130"/>
        <v>0.74309979933142722</v>
      </c>
    </row>
    <row r="8368" spans="1:1" x14ac:dyDescent="0.35">
      <c r="A8368">
        <f t="shared" ca="1" si="130"/>
        <v>-1.0393011172026922</v>
      </c>
    </row>
    <row r="8369" spans="1:1" x14ac:dyDescent="0.35">
      <c r="A8369">
        <f t="shared" ca="1" si="130"/>
        <v>-1.226875031120658</v>
      </c>
    </row>
    <row r="8370" spans="1:1" x14ac:dyDescent="0.35">
      <c r="A8370">
        <f t="shared" ca="1" si="130"/>
        <v>1.0365418419643579</v>
      </c>
    </row>
    <row r="8371" spans="1:1" x14ac:dyDescent="0.35">
      <c r="A8371">
        <f t="shared" ca="1" si="130"/>
        <v>1.2104204156552216</v>
      </c>
    </row>
    <row r="8372" spans="1:1" x14ac:dyDescent="0.35">
      <c r="A8372">
        <f t="shared" ca="1" si="130"/>
        <v>1.073382233224448</v>
      </c>
    </row>
    <row r="8373" spans="1:1" x14ac:dyDescent="0.35">
      <c r="A8373">
        <f t="shared" ca="1" si="130"/>
        <v>0.79072099344021085</v>
      </c>
    </row>
    <row r="8374" spans="1:1" x14ac:dyDescent="0.35">
      <c r="A8374">
        <f t="shared" ca="1" si="130"/>
        <v>1.2105425862462504</v>
      </c>
    </row>
    <row r="8375" spans="1:1" x14ac:dyDescent="0.35">
      <c r="A8375">
        <f t="shared" ca="1" si="130"/>
        <v>-1.6599736213654395</v>
      </c>
    </row>
    <row r="8376" spans="1:1" x14ac:dyDescent="0.35">
      <c r="A8376">
        <f t="shared" ca="1" si="130"/>
        <v>-1.751987971521924</v>
      </c>
    </row>
    <row r="8377" spans="1:1" x14ac:dyDescent="0.35">
      <c r="A8377">
        <f t="shared" ca="1" si="130"/>
        <v>0.11395726242187379</v>
      </c>
    </row>
    <row r="8378" spans="1:1" x14ac:dyDescent="0.35">
      <c r="A8378">
        <f t="shared" ca="1" si="130"/>
        <v>-0.34251138142295129</v>
      </c>
    </row>
    <row r="8379" spans="1:1" x14ac:dyDescent="0.35">
      <c r="A8379">
        <f t="shared" ca="1" si="130"/>
        <v>0.11188925800827627</v>
      </c>
    </row>
    <row r="8380" spans="1:1" x14ac:dyDescent="0.35">
      <c r="A8380">
        <f t="shared" ca="1" si="130"/>
        <v>-0.27947742811003901</v>
      </c>
    </row>
    <row r="8381" spans="1:1" x14ac:dyDescent="0.35">
      <c r="A8381">
        <f t="shared" ca="1" si="130"/>
        <v>0.10251951005920204</v>
      </c>
    </row>
    <row r="8382" spans="1:1" x14ac:dyDescent="0.35">
      <c r="A8382">
        <f t="shared" ca="1" si="130"/>
        <v>-1.7281811525401098</v>
      </c>
    </row>
    <row r="8383" spans="1:1" x14ac:dyDescent="0.35">
      <c r="A8383">
        <f t="shared" ca="1" si="130"/>
        <v>-1.0084198176088197</v>
      </c>
    </row>
    <row r="8384" spans="1:1" x14ac:dyDescent="0.35">
      <c r="A8384">
        <f t="shared" ca="1" si="130"/>
        <v>4.1878091962237088E-2</v>
      </c>
    </row>
    <row r="8385" spans="1:1" x14ac:dyDescent="0.35">
      <c r="A8385">
        <f t="shared" ca="1" si="130"/>
        <v>0.2380938552100024</v>
      </c>
    </row>
    <row r="8386" spans="1:1" x14ac:dyDescent="0.35">
      <c r="A8386">
        <f t="shared" ca="1" si="130"/>
        <v>-0.39744525591096175</v>
      </c>
    </row>
    <row r="8387" spans="1:1" x14ac:dyDescent="0.35">
      <c r="A8387">
        <f t="shared" ref="A8387:A8450" ca="1" si="131">_xlfn.NORM.INV(RAND(),0,1)</f>
        <v>1.1147697792217732</v>
      </c>
    </row>
    <row r="8388" spans="1:1" x14ac:dyDescent="0.35">
      <c r="A8388">
        <f t="shared" ca="1" si="131"/>
        <v>0.61680915840379669</v>
      </c>
    </row>
    <row r="8389" spans="1:1" x14ac:dyDescent="0.35">
      <c r="A8389">
        <f t="shared" ca="1" si="131"/>
        <v>0.67594259074648688</v>
      </c>
    </row>
    <row r="8390" spans="1:1" x14ac:dyDescent="0.35">
      <c r="A8390">
        <f t="shared" ca="1" si="131"/>
        <v>-0.94878138766959152</v>
      </c>
    </row>
    <row r="8391" spans="1:1" x14ac:dyDescent="0.35">
      <c r="A8391">
        <f t="shared" ca="1" si="131"/>
        <v>8.021317189724983E-2</v>
      </c>
    </row>
    <row r="8392" spans="1:1" x14ac:dyDescent="0.35">
      <c r="A8392">
        <f t="shared" ca="1" si="131"/>
        <v>-0.53239063222499206</v>
      </c>
    </row>
    <row r="8393" spans="1:1" x14ac:dyDescent="0.35">
      <c r="A8393">
        <f t="shared" ca="1" si="131"/>
        <v>-0.68377150763634231</v>
      </c>
    </row>
    <row r="8394" spans="1:1" x14ac:dyDescent="0.35">
      <c r="A8394">
        <f t="shared" ca="1" si="131"/>
        <v>4.5863194747767823E-2</v>
      </c>
    </row>
    <row r="8395" spans="1:1" x14ac:dyDescent="0.35">
      <c r="A8395">
        <f t="shared" ca="1" si="131"/>
        <v>1.2015337120148211</v>
      </c>
    </row>
    <row r="8396" spans="1:1" x14ac:dyDescent="0.35">
      <c r="A8396">
        <f t="shared" ca="1" si="131"/>
        <v>0.47546172744034904</v>
      </c>
    </row>
    <row r="8397" spans="1:1" x14ac:dyDescent="0.35">
      <c r="A8397">
        <f t="shared" ca="1" si="131"/>
        <v>-0.39248292697698933</v>
      </c>
    </row>
    <row r="8398" spans="1:1" x14ac:dyDescent="0.35">
      <c r="A8398">
        <f t="shared" ca="1" si="131"/>
        <v>0.24775540155429837</v>
      </c>
    </row>
    <row r="8399" spans="1:1" x14ac:dyDescent="0.35">
      <c r="A8399">
        <f t="shared" ca="1" si="131"/>
        <v>-0.48055921335521973</v>
      </c>
    </row>
    <row r="8400" spans="1:1" x14ac:dyDescent="0.35">
      <c r="A8400">
        <f t="shared" ca="1" si="131"/>
        <v>0.10273342608355006</v>
      </c>
    </row>
    <row r="8401" spans="1:1" x14ac:dyDescent="0.35">
      <c r="A8401">
        <f t="shared" ca="1" si="131"/>
        <v>0.45263640887063633</v>
      </c>
    </row>
    <row r="8402" spans="1:1" x14ac:dyDescent="0.35">
      <c r="A8402">
        <f t="shared" ca="1" si="131"/>
        <v>0.43612007417192711</v>
      </c>
    </row>
    <row r="8403" spans="1:1" x14ac:dyDescent="0.35">
      <c r="A8403">
        <f t="shared" ca="1" si="131"/>
        <v>-0.96023869897230052</v>
      </c>
    </row>
    <row r="8404" spans="1:1" x14ac:dyDescent="0.35">
      <c r="A8404">
        <f t="shared" ca="1" si="131"/>
        <v>-1.0964816831883057</v>
      </c>
    </row>
    <row r="8405" spans="1:1" x14ac:dyDescent="0.35">
      <c r="A8405">
        <f t="shared" ca="1" si="131"/>
        <v>-0.70028672435284756</v>
      </c>
    </row>
    <row r="8406" spans="1:1" x14ac:dyDescent="0.35">
      <c r="A8406">
        <f t="shared" ca="1" si="131"/>
        <v>-0.82937852413580482</v>
      </c>
    </row>
    <row r="8407" spans="1:1" x14ac:dyDescent="0.35">
      <c r="A8407">
        <f t="shared" ca="1" si="131"/>
        <v>-0.49748969936710746</v>
      </c>
    </row>
    <row r="8408" spans="1:1" x14ac:dyDescent="0.35">
      <c r="A8408">
        <f t="shared" ca="1" si="131"/>
        <v>0.67603551539833084</v>
      </c>
    </row>
    <row r="8409" spans="1:1" x14ac:dyDescent="0.35">
      <c r="A8409">
        <f t="shared" ca="1" si="131"/>
        <v>0.876930405011771</v>
      </c>
    </row>
    <row r="8410" spans="1:1" x14ac:dyDescent="0.35">
      <c r="A8410">
        <f t="shared" ca="1" si="131"/>
        <v>-0.25798352030311933</v>
      </c>
    </row>
    <row r="8411" spans="1:1" x14ac:dyDescent="0.35">
      <c r="A8411">
        <f t="shared" ca="1" si="131"/>
        <v>0.12909325716222986</v>
      </c>
    </row>
    <row r="8412" spans="1:1" x14ac:dyDescent="0.35">
      <c r="A8412">
        <f t="shared" ca="1" si="131"/>
        <v>-0.22571757562721287</v>
      </c>
    </row>
    <row r="8413" spans="1:1" x14ac:dyDescent="0.35">
      <c r="A8413">
        <f t="shared" ca="1" si="131"/>
        <v>0.51034612511369648</v>
      </c>
    </row>
    <row r="8414" spans="1:1" x14ac:dyDescent="0.35">
      <c r="A8414">
        <f t="shared" ca="1" si="131"/>
        <v>-0.70112660292255435</v>
      </c>
    </row>
    <row r="8415" spans="1:1" x14ac:dyDescent="0.35">
      <c r="A8415">
        <f t="shared" ca="1" si="131"/>
        <v>-0.85709159977860294</v>
      </c>
    </row>
    <row r="8416" spans="1:1" x14ac:dyDescent="0.35">
      <c r="A8416">
        <f t="shared" ca="1" si="131"/>
        <v>-0.14233517380050906</v>
      </c>
    </row>
    <row r="8417" spans="1:1" x14ac:dyDescent="0.35">
      <c r="A8417">
        <f t="shared" ca="1" si="131"/>
        <v>-0.5400887006770041</v>
      </c>
    </row>
    <row r="8418" spans="1:1" x14ac:dyDescent="0.35">
      <c r="A8418">
        <f t="shared" ca="1" si="131"/>
        <v>1.5458772993194754</v>
      </c>
    </row>
    <row r="8419" spans="1:1" x14ac:dyDescent="0.35">
      <c r="A8419">
        <f t="shared" ca="1" si="131"/>
        <v>-1.4124163072297504</v>
      </c>
    </row>
    <row r="8420" spans="1:1" x14ac:dyDescent="0.35">
      <c r="A8420">
        <f t="shared" ca="1" si="131"/>
        <v>-1.2964456289417043</v>
      </c>
    </row>
    <row r="8421" spans="1:1" x14ac:dyDescent="0.35">
      <c r="A8421">
        <f t="shared" ca="1" si="131"/>
        <v>1.0366236842503447</v>
      </c>
    </row>
    <row r="8422" spans="1:1" x14ac:dyDescent="0.35">
      <c r="A8422">
        <f t="shared" ca="1" si="131"/>
        <v>0.76906203185658828</v>
      </c>
    </row>
    <row r="8423" spans="1:1" x14ac:dyDescent="0.35">
      <c r="A8423">
        <f t="shared" ca="1" si="131"/>
        <v>0.73566271697729968</v>
      </c>
    </row>
    <row r="8424" spans="1:1" x14ac:dyDescent="0.35">
      <c r="A8424">
        <f t="shared" ca="1" si="131"/>
        <v>2.921318832414336</v>
      </c>
    </row>
    <row r="8425" spans="1:1" x14ac:dyDescent="0.35">
      <c r="A8425">
        <f t="shared" ca="1" si="131"/>
        <v>-0.88925277324185692</v>
      </c>
    </row>
    <row r="8426" spans="1:1" x14ac:dyDescent="0.35">
      <c r="A8426">
        <f t="shared" ca="1" si="131"/>
        <v>1.5046388051807178</v>
      </c>
    </row>
    <row r="8427" spans="1:1" x14ac:dyDescent="0.35">
      <c r="A8427">
        <f t="shared" ca="1" si="131"/>
        <v>-0.30553264354143017</v>
      </c>
    </row>
    <row r="8428" spans="1:1" x14ac:dyDescent="0.35">
      <c r="A8428">
        <f t="shared" ca="1" si="131"/>
        <v>1.171457234450439</v>
      </c>
    </row>
    <row r="8429" spans="1:1" x14ac:dyDescent="0.35">
      <c r="A8429">
        <f t="shared" ca="1" si="131"/>
        <v>0.78357755549294383</v>
      </c>
    </row>
    <row r="8430" spans="1:1" x14ac:dyDescent="0.35">
      <c r="A8430">
        <f t="shared" ca="1" si="131"/>
        <v>-0.41027283551152588</v>
      </c>
    </row>
    <row r="8431" spans="1:1" x14ac:dyDescent="0.35">
      <c r="A8431">
        <f t="shared" ca="1" si="131"/>
        <v>-0.11859693898770642</v>
      </c>
    </row>
    <row r="8432" spans="1:1" x14ac:dyDescent="0.35">
      <c r="A8432">
        <f t="shared" ca="1" si="131"/>
        <v>-0.70928480669385341</v>
      </c>
    </row>
    <row r="8433" spans="1:1" x14ac:dyDescent="0.35">
      <c r="A8433">
        <f t="shared" ca="1" si="131"/>
        <v>1.8250992565640762</v>
      </c>
    </row>
    <row r="8434" spans="1:1" x14ac:dyDescent="0.35">
      <c r="A8434">
        <f t="shared" ca="1" si="131"/>
        <v>-0.72351083853888742</v>
      </c>
    </row>
    <row r="8435" spans="1:1" x14ac:dyDescent="0.35">
      <c r="A8435">
        <f t="shared" ca="1" si="131"/>
        <v>-0.26291671116059417</v>
      </c>
    </row>
    <row r="8436" spans="1:1" x14ac:dyDescent="0.35">
      <c r="A8436">
        <f t="shared" ca="1" si="131"/>
        <v>-0.55306697543658789</v>
      </c>
    </row>
    <row r="8437" spans="1:1" x14ac:dyDescent="0.35">
      <c r="A8437">
        <f t="shared" ca="1" si="131"/>
        <v>-0.64319964865758139</v>
      </c>
    </row>
    <row r="8438" spans="1:1" x14ac:dyDescent="0.35">
      <c r="A8438">
        <f t="shared" ca="1" si="131"/>
        <v>0.27615032756295582</v>
      </c>
    </row>
    <row r="8439" spans="1:1" x14ac:dyDescent="0.35">
      <c r="A8439">
        <f t="shared" ca="1" si="131"/>
        <v>-1.0307394113648336</v>
      </c>
    </row>
    <row r="8440" spans="1:1" x14ac:dyDescent="0.35">
      <c r="A8440">
        <f t="shared" ca="1" si="131"/>
        <v>0.4333295457009953</v>
      </c>
    </row>
    <row r="8441" spans="1:1" x14ac:dyDescent="0.35">
      <c r="A8441">
        <f t="shared" ca="1" si="131"/>
        <v>-0.74132586341025442</v>
      </c>
    </row>
    <row r="8442" spans="1:1" x14ac:dyDescent="0.35">
      <c r="A8442">
        <f t="shared" ca="1" si="131"/>
        <v>1.570521027350877</v>
      </c>
    </row>
    <row r="8443" spans="1:1" x14ac:dyDescent="0.35">
      <c r="A8443">
        <f t="shared" ca="1" si="131"/>
        <v>-0.30281491162558843</v>
      </c>
    </row>
    <row r="8444" spans="1:1" x14ac:dyDescent="0.35">
      <c r="A8444">
        <f t="shared" ca="1" si="131"/>
        <v>-0.27156802402686281</v>
      </c>
    </row>
    <row r="8445" spans="1:1" x14ac:dyDescent="0.35">
      <c r="A8445">
        <f t="shared" ca="1" si="131"/>
        <v>-2.1240130354510431</v>
      </c>
    </row>
    <row r="8446" spans="1:1" x14ac:dyDescent="0.35">
      <c r="A8446">
        <f t="shared" ca="1" si="131"/>
        <v>0.52011141108878067</v>
      </c>
    </row>
    <row r="8447" spans="1:1" x14ac:dyDescent="0.35">
      <c r="A8447">
        <f t="shared" ca="1" si="131"/>
        <v>2.0993758812277297</v>
      </c>
    </row>
    <row r="8448" spans="1:1" x14ac:dyDescent="0.35">
      <c r="A8448">
        <f t="shared" ca="1" si="131"/>
        <v>1.1236562494372264</v>
      </c>
    </row>
    <row r="8449" spans="1:1" x14ac:dyDescent="0.35">
      <c r="A8449">
        <f t="shared" ca="1" si="131"/>
        <v>-1.5141769167585153</v>
      </c>
    </row>
    <row r="8450" spans="1:1" x14ac:dyDescent="0.35">
      <c r="A8450">
        <f t="shared" ca="1" si="131"/>
        <v>-1.1953126864856929</v>
      </c>
    </row>
    <row r="8451" spans="1:1" x14ac:dyDescent="0.35">
      <c r="A8451">
        <f t="shared" ref="A8451:A8514" ca="1" si="132">_xlfn.NORM.INV(RAND(),0,1)</f>
        <v>-0.41701361898703843</v>
      </c>
    </row>
    <row r="8452" spans="1:1" x14ac:dyDescent="0.35">
      <c r="A8452">
        <f t="shared" ca="1" si="132"/>
        <v>0.15408049323963002</v>
      </c>
    </row>
    <row r="8453" spans="1:1" x14ac:dyDescent="0.35">
      <c r="A8453">
        <f t="shared" ca="1" si="132"/>
        <v>-1.0978566770981479</v>
      </c>
    </row>
    <row r="8454" spans="1:1" x14ac:dyDescent="0.35">
      <c r="A8454">
        <f t="shared" ca="1" si="132"/>
        <v>0.79255793165265942</v>
      </c>
    </row>
    <row r="8455" spans="1:1" x14ac:dyDescent="0.35">
      <c r="A8455">
        <f t="shared" ca="1" si="132"/>
        <v>0.76178958677531083</v>
      </c>
    </row>
    <row r="8456" spans="1:1" x14ac:dyDescent="0.35">
      <c r="A8456">
        <f t="shared" ca="1" si="132"/>
        <v>-0.66149251010797849</v>
      </c>
    </row>
    <row r="8457" spans="1:1" x14ac:dyDescent="0.35">
      <c r="A8457">
        <f t="shared" ca="1" si="132"/>
        <v>0.18487044331071989</v>
      </c>
    </row>
    <row r="8458" spans="1:1" x14ac:dyDescent="0.35">
      <c r="A8458">
        <f t="shared" ca="1" si="132"/>
        <v>-1.9228920225094133</v>
      </c>
    </row>
    <row r="8459" spans="1:1" x14ac:dyDescent="0.35">
      <c r="A8459">
        <f t="shared" ca="1" si="132"/>
        <v>0.60177916436513423</v>
      </c>
    </row>
    <row r="8460" spans="1:1" x14ac:dyDescent="0.35">
      <c r="A8460">
        <f t="shared" ca="1" si="132"/>
        <v>0.53554525295529321</v>
      </c>
    </row>
    <row r="8461" spans="1:1" x14ac:dyDescent="0.35">
      <c r="A8461">
        <f t="shared" ca="1" si="132"/>
        <v>-0.49924848444870934</v>
      </c>
    </row>
    <row r="8462" spans="1:1" x14ac:dyDescent="0.35">
      <c r="A8462">
        <f t="shared" ca="1" si="132"/>
        <v>0.48776493490024458</v>
      </c>
    </row>
    <row r="8463" spans="1:1" x14ac:dyDescent="0.35">
      <c r="A8463">
        <f t="shared" ca="1" si="132"/>
        <v>1.7110919606485366</v>
      </c>
    </row>
    <row r="8464" spans="1:1" x14ac:dyDescent="0.35">
      <c r="A8464">
        <f t="shared" ca="1" si="132"/>
        <v>0.60748453248718803</v>
      </c>
    </row>
    <row r="8465" spans="1:1" x14ac:dyDescent="0.35">
      <c r="A8465">
        <f t="shared" ca="1" si="132"/>
        <v>1.3464096935786973</v>
      </c>
    </row>
    <row r="8466" spans="1:1" x14ac:dyDescent="0.35">
      <c r="A8466">
        <f t="shared" ca="1" si="132"/>
        <v>-0.43798212281810855</v>
      </c>
    </row>
    <row r="8467" spans="1:1" x14ac:dyDescent="0.35">
      <c r="A8467">
        <f t="shared" ca="1" si="132"/>
        <v>-1.2151563499873883</v>
      </c>
    </row>
    <row r="8468" spans="1:1" x14ac:dyDescent="0.35">
      <c r="A8468">
        <f t="shared" ca="1" si="132"/>
        <v>-0.66362191562494799</v>
      </c>
    </row>
    <row r="8469" spans="1:1" x14ac:dyDescent="0.35">
      <c r="A8469">
        <f t="shared" ca="1" si="132"/>
        <v>-1.3304155580884454</v>
      </c>
    </row>
    <row r="8470" spans="1:1" x14ac:dyDescent="0.35">
      <c r="A8470">
        <f t="shared" ca="1" si="132"/>
        <v>-0.35943177673633864</v>
      </c>
    </row>
    <row r="8471" spans="1:1" x14ac:dyDescent="0.35">
      <c r="A8471">
        <f t="shared" ca="1" si="132"/>
        <v>-8.0774422607695143E-2</v>
      </c>
    </row>
    <row r="8472" spans="1:1" x14ac:dyDescent="0.35">
      <c r="A8472">
        <f t="shared" ca="1" si="132"/>
        <v>-1.8881110603037299</v>
      </c>
    </row>
    <row r="8473" spans="1:1" x14ac:dyDescent="0.35">
      <c r="A8473">
        <f t="shared" ca="1" si="132"/>
        <v>0.36292191342849389</v>
      </c>
    </row>
    <row r="8474" spans="1:1" x14ac:dyDescent="0.35">
      <c r="A8474">
        <f t="shared" ca="1" si="132"/>
        <v>0.49137996671932432</v>
      </c>
    </row>
    <row r="8475" spans="1:1" x14ac:dyDescent="0.35">
      <c r="A8475">
        <f t="shared" ca="1" si="132"/>
        <v>0.33249829608062104</v>
      </c>
    </row>
    <row r="8476" spans="1:1" x14ac:dyDescent="0.35">
      <c r="A8476">
        <f t="shared" ca="1" si="132"/>
        <v>-1.2576000906441596</v>
      </c>
    </row>
    <row r="8477" spans="1:1" x14ac:dyDescent="0.35">
      <c r="A8477">
        <f t="shared" ca="1" si="132"/>
        <v>-0.63241614134832413</v>
      </c>
    </row>
    <row r="8478" spans="1:1" x14ac:dyDescent="0.35">
      <c r="A8478">
        <f t="shared" ca="1" si="132"/>
        <v>0.87316671334720097</v>
      </c>
    </row>
    <row r="8479" spans="1:1" x14ac:dyDescent="0.35">
      <c r="A8479">
        <f t="shared" ca="1" si="132"/>
        <v>-1.1521455090453629</v>
      </c>
    </row>
    <row r="8480" spans="1:1" x14ac:dyDescent="0.35">
      <c r="A8480">
        <f t="shared" ca="1" si="132"/>
        <v>0.44769184945249141</v>
      </c>
    </row>
    <row r="8481" spans="1:1" x14ac:dyDescent="0.35">
      <c r="A8481">
        <f t="shared" ca="1" si="132"/>
        <v>1.2078328912683156</v>
      </c>
    </row>
    <row r="8482" spans="1:1" x14ac:dyDescent="0.35">
      <c r="A8482">
        <f t="shared" ca="1" si="132"/>
        <v>-0.48631317573972033</v>
      </c>
    </row>
    <row r="8483" spans="1:1" x14ac:dyDescent="0.35">
      <c r="A8483">
        <f t="shared" ca="1" si="132"/>
        <v>-1.1408633781570887</v>
      </c>
    </row>
    <row r="8484" spans="1:1" x14ac:dyDescent="0.35">
      <c r="A8484">
        <f t="shared" ca="1" si="132"/>
        <v>-0.31660548515025194</v>
      </c>
    </row>
    <row r="8485" spans="1:1" x14ac:dyDescent="0.35">
      <c r="A8485">
        <f t="shared" ca="1" si="132"/>
        <v>-0.82044871200948122</v>
      </c>
    </row>
    <row r="8486" spans="1:1" x14ac:dyDescent="0.35">
      <c r="A8486">
        <f t="shared" ca="1" si="132"/>
        <v>0.19320738334415069</v>
      </c>
    </row>
    <row r="8487" spans="1:1" x14ac:dyDescent="0.35">
      <c r="A8487">
        <f t="shared" ca="1" si="132"/>
        <v>1.0266318471396259</v>
      </c>
    </row>
    <row r="8488" spans="1:1" x14ac:dyDescent="0.35">
      <c r="A8488">
        <f t="shared" ca="1" si="132"/>
        <v>1.6237927182384482</v>
      </c>
    </row>
    <row r="8489" spans="1:1" x14ac:dyDescent="0.35">
      <c r="A8489">
        <f t="shared" ca="1" si="132"/>
        <v>0.74539986332314079</v>
      </c>
    </row>
    <row r="8490" spans="1:1" x14ac:dyDescent="0.35">
      <c r="A8490">
        <f t="shared" ca="1" si="132"/>
        <v>-0.59515342264118065</v>
      </c>
    </row>
    <row r="8491" spans="1:1" x14ac:dyDescent="0.35">
      <c r="A8491">
        <f t="shared" ca="1" si="132"/>
        <v>0.3813721828592922</v>
      </c>
    </row>
    <row r="8492" spans="1:1" x14ac:dyDescent="0.35">
      <c r="A8492">
        <f t="shared" ca="1" si="132"/>
        <v>0.97914016114157076</v>
      </c>
    </row>
    <row r="8493" spans="1:1" x14ac:dyDescent="0.35">
      <c r="A8493">
        <f t="shared" ca="1" si="132"/>
        <v>0.39836545026317094</v>
      </c>
    </row>
    <row r="8494" spans="1:1" x14ac:dyDescent="0.35">
      <c r="A8494">
        <f t="shared" ca="1" si="132"/>
        <v>-0.52355010990157314</v>
      </c>
    </row>
    <row r="8495" spans="1:1" x14ac:dyDescent="0.35">
      <c r="A8495">
        <f t="shared" ca="1" si="132"/>
        <v>-0.63435732881880524</v>
      </c>
    </row>
    <row r="8496" spans="1:1" x14ac:dyDescent="0.35">
      <c r="A8496">
        <f t="shared" ca="1" si="132"/>
        <v>-1.6507564979626195</v>
      </c>
    </row>
    <row r="8497" spans="1:1" x14ac:dyDescent="0.35">
      <c r="A8497">
        <f t="shared" ca="1" si="132"/>
        <v>0.46609899767033364</v>
      </c>
    </row>
    <row r="8498" spans="1:1" x14ac:dyDescent="0.35">
      <c r="A8498">
        <f t="shared" ca="1" si="132"/>
        <v>-1.5097046401848935</v>
      </c>
    </row>
    <row r="8499" spans="1:1" x14ac:dyDescent="0.35">
      <c r="A8499">
        <f t="shared" ca="1" si="132"/>
        <v>0.42294279681062885</v>
      </c>
    </row>
    <row r="8500" spans="1:1" x14ac:dyDescent="0.35">
      <c r="A8500">
        <f t="shared" ca="1" si="132"/>
        <v>-0.7585293518525289</v>
      </c>
    </row>
    <row r="8501" spans="1:1" x14ac:dyDescent="0.35">
      <c r="A8501">
        <f t="shared" ca="1" si="132"/>
        <v>-0.29425092870753489</v>
      </c>
    </row>
    <row r="8502" spans="1:1" x14ac:dyDescent="0.35">
      <c r="A8502">
        <f t="shared" ca="1" si="132"/>
        <v>1.1616536385429109E-2</v>
      </c>
    </row>
    <row r="8503" spans="1:1" x14ac:dyDescent="0.35">
      <c r="A8503">
        <f t="shared" ca="1" si="132"/>
        <v>-1.8401137903592555</v>
      </c>
    </row>
    <row r="8504" spans="1:1" x14ac:dyDescent="0.35">
      <c r="A8504">
        <f t="shared" ca="1" si="132"/>
        <v>0.71166486139692653</v>
      </c>
    </row>
    <row r="8505" spans="1:1" x14ac:dyDescent="0.35">
      <c r="A8505">
        <f t="shared" ca="1" si="132"/>
        <v>0.86277803225007643</v>
      </c>
    </row>
    <row r="8506" spans="1:1" x14ac:dyDescent="0.35">
      <c r="A8506">
        <f t="shared" ca="1" si="132"/>
        <v>0.57722606494209416</v>
      </c>
    </row>
    <row r="8507" spans="1:1" x14ac:dyDescent="0.35">
      <c r="A8507">
        <f t="shared" ca="1" si="132"/>
        <v>1.1218460022685248</v>
      </c>
    </row>
    <row r="8508" spans="1:1" x14ac:dyDescent="0.35">
      <c r="A8508">
        <f t="shared" ca="1" si="132"/>
        <v>0.41484647441869354</v>
      </c>
    </row>
    <row r="8509" spans="1:1" x14ac:dyDescent="0.35">
      <c r="A8509">
        <f t="shared" ca="1" si="132"/>
        <v>-0.77039154786953168</v>
      </c>
    </row>
    <row r="8510" spans="1:1" x14ac:dyDescent="0.35">
      <c r="A8510">
        <f t="shared" ca="1" si="132"/>
        <v>1.0366045281715808</v>
      </c>
    </row>
    <row r="8511" spans="1:1" x14ac:dyDescent="0.35">
      <c r="A8511">
        <f t="shared" ca="1" si="132"/>
        <v>9.7708691466138493E-3</v>
      </c>
    </row>
    <row r="8512" spans="1:1" x14ac:dyDescent="0.35">
      <c r="A8512">
        <f t="shared" ca="1" si="132"/>
        <v>1.0993356809858792</v>
      </c>
    </row>
    <row r="8513" spans="1:1" x14ac:dyDescent="0.35">
      <c r="A8513">
        <f t="shared" ca="1" si="132"/>
        <v>-0.14409267756307725</v>
      </c>
    </row>
    <row r="8514" spans="1:1" x14ac:dyDescent="0.35">
      <c r="A8514">
        <f t="shared" ca="1" si="132"/>
        <v>0.58410352104671348</v>
      </c>
    </row>
    <row r="8515" spans="1:1" x14ac:dyDescent="0.35">
      <c r="A8515">
        <f t="shared" ref="A8515:A8578" ca="1" si="133">_xlfn.NORM.INV(RAND(),0,1)</f>
        <v>0.67744791956713002</v>
      </c>
    </row>
    <row r="8516" spans="1:1" x14ac:dyDescent="0.35">
      <c r="A8516">
        <f t="shared" ca="1" si="133"/>
        <v>-0.36535666365388675</v>
      </c>
    </row>
    <row r="8517" spans="1:1" x14ac:dyDescent="0.35">
      <c r="A8517">
        <f t="shared" ca="1" si="133"/>
        <v>-1.7758260699188044</v>
      </c>
    </row>
    <row r="8518" spans="1:1" x14ac:dyDescent="0.35">
      <c r="A8518">
        <f t="shared" ca="1" si="133"/>
        <v>-2.0284374431904362</v>
      </c>
    </row>
    <row r="8519" spans="1:1" x14ac:dyDescent="0.35">
      <c r="A8519">
        <f t="shared" ca="1" si="133"/>
        <v>-1.3764198900564482</v>
      </c>
    </row>
    <row r="8520" spans="1:1" x14ac:dyDescent="0.35">
      <c r="A8520">
        <f t="shared" ca="1" si="133"/>
        <v>-0.60354344052578834</v>
      </c>
    </row>
    <row r="8521" spans="1:1" x14ac:dyDescent="0.35">
      <c r="A8521">
        <f t="shared" ca="1" si="133"/>
        <v>-0.15862890762542514</v>
      </c>
    </row>
    <row r="8522" spans="1:1" x14ac:dyDescent="0.35">
      <c r="A8522">
        <f t="shared" ca="1" si="133"/>
        <v>0.71326972622671247</v>
      </c>
    </row>
    <row r="8523" spans="1:1" x14ac:dyDescent="0.35">
      <c r="A8523">
        <f t="shared" ca="1" si="133"/>
        <v>1.632980264512035</v>
      </c>
    </row>
    <row r="8524" spans="1:1" x14ac:dyDescent="0.35">
      <c r="A8524">
        <f t="shared" ca="1" si="133"/>
        <v>0.63097199614625921</v>
      </c>
    </row>
    <row r="8525" spans="1:1" x14ac:dyDescent="0.35">
      <c r="A8525">
        <f t="shared" ca="1" si="133"/>
        <v>1.0274637615450342</v>
      </c>
    </row>
    <row r="8526" spans="1:1" x14ac:dyDescent="0.35">
      <c r="A8526">
        <f t="shared" ca="1" si="133"/>
        <v>-1.745338105520263</v>
      </c>
    </row>
    <row r="8527" spans="1:1" x14ac:dyDescent="0.35">
      <c r="A8527">
        <f t="shared" ca="1" si="133"/>
        <v>-0.28683129895648568</v>
      </c>
    </row>
    <row r="8528" spans="1:1" x14ac:dyDescent="0.35">
      <c r="A8528">
        <f t="shared" ca="1" si="133"/>
        <v>0.61377567719464932</v>
      </c>
    </row>
    <row r="8529" spans="1:1" x14ac:dyDescent="0.35">
      <c r="A8529">
        <f t="shared" ca="1" si="133"/>
        <v>0.51151789215802201</v>
      </c>
    </row>
    <row r="8530" spans="1:1" x14ac:dyDescent="0.35">
      <c r="A8530">
        <f t="shared" ca="1" si="133"/>
        <v>0.34866477439137966</v>
      </c>
    </row>
    <row r="8531" spans="1:1" x14ac:dyDescent="0.35">
      <c r="A8531">
        <f t="shared" ca="1" si="133"/>
        <v>-1.0970591490830934</v>
      </c>
    </row>
    <row r="8532" spans="1:1" x14ac:dyDescent="0.35">
      <c r="A8532">
        <f t="shared" ca="1" si="133"/>
        <v>-0.37145949442490594</v>
      </c>
    </row>
    <row r="8533" spans="1:1" x14ac:dyDescent="0.35">
      <c r="A8533">
        <f t="shared" ca="1" si="133"/>
        <v>-0.43397460645486724</v>
      </c>
    </row>
    <row r="8534" spans="1:1" x14ac:dyDescent="0.35">
      <c r="A8534">
        <f t="shared" ca="1" si="133"/>
        <v>0.99064427774173058</v>
      </c>
    </row>
    <row r="8535" spans="1:1" x14ac:dyDescent="0.35">
      <c r="A8535">
        <f t="shared" ca="1" si="133"/>
        <v>1.9082559307374478</v>
      </c>
    </row>
    <row r="8536" spans="1:1" x14ac:dyDescent="0.35">
      <c r="A8536">
        <f t="shared" ca="1" si="133"/>
        <v>-0.11041391347643253</v>
      </c>
    </row>
    <row r="8537" spans="1:1" x14ac:dyDescent="0.35">
      <c r="A8537">
        <f t="shared" ca="1" si="133"/>
        <v>0.94164131197290113</v>
      </c>
    </row>
    <row r="8538" spans="1:1" x14ac:dyDescent="0.35">
      <c r="A8538">
        <f t="shared" ca="1" si="133"/>
        <v>0.47699293042097601</v>
      </c>
    </row>
    <row r="8539" spans="1:1" x14ac:dyDescent="0.35">
      <c r="A8539">
        <f t="shared" ca="1" si="133"/>
        <v>-1.5524088521291222</v>
      </c>
    </row>
    <row r="8540" spans="1:1" x14ac:dyDescent="0.35">
      <c r="A8540">
        <f t="shared" ca="1" si="133"/>
        <v>-0.58757884470049193</v>
      </c>
    </row>
    <row r="8541" spans="1:1" x14ac:dyDescent="0.35">
      <c r="A8541">
        <f t="shared" ca="1" si="133"/>
        <v>-0.72844634523027441</v>
      </c>
    </row>
    <row r="8542" spans="1:1" x14ac:dyDescent="0.35">
      <c r="A8542">
        <f t="shared" ca="1" si="133"/>
        <v>0.25390113460770586</v>
      </c>
    </row>
    <row r="8543" spans="1:1" x14ac:dyDescent="0.35">
      <c r="A8543">
        <f t="shared" ca="1" si="133"/>
        <v>-0.22496148019094597</v>
      </c>
    </row>
    <row r="8544" spans="1:1" x14ac:dyDescent="0.35">
      <c r="A8544">
        <f t="shared" ca="1" si="133"/>
        <v>-0.56624153745420125</v>
      </c>
    </row>
    <row r="8545" spans="1:1" x14ac:dyDescent="0.35">
      <c r="A8545">
        <f t="shared" ca="1" si="133"/>
        <v>0.48522050989554855</v>
      </c>
    </row>
    <row r="8546" spans="1:1" x14ac:dyDescent="0.35">
      <c r="A8546">
        <f t="shared" ca="1" si="133"/>
        <v>-2.146383934322416</v>
      </c>
    </row>
    <row r="8547" spans="1:1" x14ac:dyDescent="0.35">
      <c r="A8547">
        <f t="shared" ca="1" si="133"/>
        <v>2.279585338617339</v>
      </c>
    </row>
    <row r="8548" spans="1:1" x14ac:dyDescent="0.35">
      <c r="A8548">
        <f t="shared" ca="1" si="133"/>
        <v>-0.20856661456733958</v>
      </c>
    </row>
    <row r="8549" spans="1:1" x14ac:dyDescent="0.35">
      <c r="A8549">
        <f t="shared" ca="1" si="133"/>
        <v>6.5324617073801591E-2</v>
      </c>
    </row>
    <row r="8550" spans="1:1" x14ac:dyDescent="0.35">
      <c r="A8550">
        <f t="shared" ca="1" si="133"/>
        <v>-1.0818299112245842</v>
      </c>
    </row>
    <row r="8551" spans="1:1" x14ac:dyDescent="0.35">
      <c r="A8551">
        <f t="shared" ca="1" si="133"/>
        <v>0.99996920245366661</v>
      </c>
    </row>
    <row r="8552" spans="1:1" x14ac:dyDescent="0.35">
      <c r="A8552">
        <f t="shared" ca="1" si="133"/>
        <v>2.8422325307424254E-3</v>
      </c>
    </row>
    <row r="8553" spans="1:1" x14ac:dyDescent="0.35">
      <c r="A8553">
        <f t="shared" ca="1" si="133"/>
        <v>0.45979095860616148</v>
      </c>
    </row>
    <row r="8554" spans="1:1" x14ac:dyDescent="0.35">
      <c r="A8554">
        <f t="shared" ca="1" si="133"/>
        <v>1.391645367741041</v>
      </c>
    </row>
    <row r="8555" spans="1:1" x14ac:dyDescent="0.35">
      <c r="A8555">
        <f t="shared" ca="1" si="133"/>
        <v>-0.59450124912132973</v>
      </c>
    </row>
    <row r="8556" spans="1:1" x14ac:dyDescent="0.35">
      <c r="A8556">
        <f t="shared" ca="1" si="133"/>
        <v>-0.92504014441433524</v>
      </c>
    </row>
    <row r="8557" spans="1:1" x14ac:dyDescent="0.35">
      <c r="A8557">
        <f t="shared" ca="1" si="133"/>
        <v>7.0831646263181766E-2</v>
      </c>
    </row>
    <row r="8558" spans="1:1" x14ac:dyDescent="0.35">
      <c r="A8558">
        <f t="shared" ca="1" si="133"/>
        <v>-1.300869971067915</v>
      </c>
    </row>
    <row r="8559" spans="1:1" x14ac:dyDescent="0.35">
      <c r="A8559">
        <f t="shared" ca="1" si="133"/>
        <v>-0.10876037920640196</v>
      </c>
    </row>
    <row r="8560" spans="1:1" x14ac:dyDescent="0.35">
      <c r="A8560">
        <f t="shared" ca="1" si="133"/>
        <v>-0.29415808240112901</v>
      </c>
    </row>
    <row r="8561" spans="1:1" x14ac:dyDescent="0.35">
      <c r="A8561">
        <f t="shared" ca="1" si="133"/>
        <v>-0.30474471831290462</v>
      </c>
    </row>
    <row r="8562" spans="1:1" x14ac:dyDescent="0.35">
      <c r="A8562">
        <f t="shared" ca="1" si="133"/>
        <v>-0.13364872909160735</v>
      </c>
    </row>
    <row r="8563" spans="1:1" x14ac:dyDescent="0.35">
      <c r="A8563">
        <f t="shared" ca="1" si="133"/>
        <v>0.42626398755505374</v>
      </c>
    </row>
    <row r="8564" spans="1:1" x14ac:dyDescent="0.35">
      <c r="A8564">
        <f t="shared" ca="1" si="133"/>
        <v>-0.89255451235409333</v>
      </c>
    </row>
    <row r="8565" spans="1:1" x14ac:dyDescent="0.35">
      <c r="A8565">
        <f t="shared" ca="1" si="133"/>
        <v>-1.6761008601560907</v>
      </c>
    </row>
    <row r="8566" spans="1:1" x14ac:dyDescent="0.35">
      <c r="A8566">
        <f t="shared" ca="1" si="133"/>
        <v>0.1498489981328644</v>
      </c>
    </row>
    <row r="8567" spans="1:1" x14ac:dyDescent="0.35">
      <c r="A8567">
        <f t="shared" ca="1" si="133"/>
        <v>-0.38144304569107851</v>
      </c>
    </row>
    <row r="8568" spans="1:1" x14ac:dyDescent="0.35">
      <c r="A8568">
        <f t="shared" ca="1" si="133"/>
        <v>-1.003705224332933</v>
      </c>
    </row>
    <row r="8569" spans="1:1" x14ac:dyDescent="0.35">
      <c r="A8569">
        <f t="shared" ca="1" si="133"/>
        <v>0.82394482138804093</v>
      </c>
    </row>
    <row r="8570" spans="1:1" x14ac:dyDescent="0.35">
      <c r="A8570">
        <f t="shared" ca="1" si="133"/>
        <v>-8.6897241383201804E-2</v>
      </c>
    </row>
    <row r="8571" spans="1:1" x14ac:dyDescent="0.35">
      <c r="A8571">
        <f t="shared" ca="1" si="133"/>
        <v>-0.58571345965863264</v>
      </c>
    </row>
    <row r="8572" spans="1:1" x14ac:dyDescent="0.35">
      <c r="A8572">
        <f t="shared" ca="1" si="133"/>
        <v>2.0763744344728026</v>
      </c>
    </row>
    <row r="8573" spans="1:1" x14ac:dyDescent="0.35">
      <c r="A8573">
        <f t="shared" ca="1" si="133"/>
        <v>-0.51931987767762189</v>
      </c>
    </row>
    <row r="8574" spans="1:1" x14ac:dyDescent="0.35">
      <c r="A8574">
        <f t="shared" ca="1" si="133"/>
        <v>-0.79154549113896489</v>
      </c>
    </row>
    <row r="8575" spans="1:1" x14ac:dyDescent="0.35">
      <c r="A8575">
        <f t="shared" ca="1" si="133"/>
        <v>0.85126735098329787</v>
      </c>
    </row>
    <row r="8576" spans="1:1" x14ac:dyDescent="0.35">
      <c r="A8576">
        <f t="shared" ca="1" si="133"/>
        <v>0.1863954343574652</v>
      </c>
    </row>
    <row r="8577" spans="1:1" x14ac:dyDescent="0.35">
      <c r="A8577">
        <f t="shared" ca="1" si="133"/>
        <v>1.1636723774172881</v>
      </c>
    </row>
    <row r="8578" spans="1:1" x14ac:dyDescent="0.35">
      <c r="A8578">
        <f t="shared" ca="1" si="133"/>
        <v>-1.6436857030741698</v>
      </c>
    </row>
    <row r="8579" spans="1:1" x14ac:dyDescent="0.35">
      <c r="A8579">
        <f t="shared" ref="A8579:A8642" ca="1" si="134">_xlfn.NORM.INV(RAND(),0,1)</f>
        <v>-1.1398380470184559</v>
      </c>
    </row>
    <row r="8580" spans="1:1" x14ac:dyDescent="0.35">
      <c r="A8580">
        <f t="shared" ca="1" si="134"/>
        <v>-0.36892757139248505</v>
      </c>
    </row>
    <row r="8581" spans="1:1" x14ac:dyDescent="0.35">
      <c r="A8581">
        <f t="shared" ca="1" si="134"/>
        <v>-0.17883193185629034</v>
      </c>
    </row>
    <row r="8582" spans="1:1" x14ac:dyDescent="0.35">
      <c r="A8582">
        <f t="shared" ca="1" si="134"/>
        <v>0.54937433960256588</v>
      </c>
    </row>
    <row r="8583" spans="1:1" x14ac:dyDescent="0.35">
      <c r="A8583">
        <f t="shared" ca="1" si="134"/>
        <v>0.10169191184251056</v>
      </c>
    </row>
    <row r="8584" spans="1:1" x14ac:dyDescent="0.35">
      <c r="A8584">
        <f t="shared" ca="1" si="134"/>
        <v>-0.11429401832592567</v>
      </c>
    </row>
    <row r="8585" spans="1:1" x14ac:dyDescent="0.35">
      <c r="A8585">
        <f t="shared" ca="1" si="134"/>
        <v>0.53756289388392886</v>
      </c>
    </row>
    <row r="8586" spans="1:1" x14ac:dyDescent="0.35">
      <c r="A8586">
        <f t="shared" ca="1" si="134"/>
        <v>5.4412237309638817E-2</v>
      </c>
    </row>
    <row r="8587" spans="1:1" x14ac:dyDescent="0.35">
      <c r="A8587">
        <f t="shared" ca="1" si="134"/>
        <v>-1.3375612437758255</v>
      </c>
    </row>
    <row r="8588" spans="1:1" x14ac:dyDescent="0.35">
      <c r="A8588">
        <f t="shared" ca="1" si="134"/>
        <v>1.6992170368311573E-2</v>
      </c>
    </row>
    <row r="8589" spans="1:1" x14ac:dyDescent="0.35">
      <c r="A8589">
        <f t="shared" ca="1" si="134"/>
        <v>1.1292117003901627</v>
      </c>
    </row>
    <row r="8590" spans="1:1" x14ac:dyDescent="0.35">
      <c r="A8590">
        <f t="shared" ca="1" si="134"/>
        <v>0.43057448220400329</v>
      </c>
    </row>
    <row r="8591" spans="1:1" x14ac:dyDescent="0.35">
      <c r="A8591">
        <f t="shared" ca="1" si="134"/>
        <v>0.10892572662679582</v>
      </c>
    </row>
    <row r="8592" spans="1:1" x14ac:dyDescent="0.35">
      <c r="A8592">
        <f t="shared" ca="1" si="134"/>
        <v>1.9207975544415201</v>
      </c>
    </row>
    <row r="8593" spans="1:1" x14ac:dyDescent="0.35">
      <c r="A8593">
        <f t="shared" ca="1" si="134"/>
        <v>0.32038902614838238</v>
      </c>
    </row>
    <row r="8594" spans="1:1" x14ac:dyDescent="0.35">
      <c r="A8594">
        <f t="shared" ca="1" si="134"/>
        <v>-0.17447261397253244</v>
      </c>
    </row>
    <row r="8595" spans="1:1" x14ac:dyDescent="0.35">
      <c r="A8595">
        <f t="shared" ca="1" si="134"/>
        <v>-8.5652017581194242E-2</v>
      </c>
    </row>
    <row r="8596" spans="1:1" x14ac:dyDescent="0.35">
      <c r="A8596">
        <f t="shared" ca="1" si="134"/>
        <v>0.92846846101611835</v>
      </c>
    </row>
    <row r="8597" spans="1:1" x14ac:dyDescent="0.35">
      <c r="A8597">
        <f t="shared" ca="1" si="134"/>
        <v>0.13946474816280174</v>
      </c>
    </row>
    <row r="8598" spans="1:1" x14ac:dyDescent="0.35">
      <c r="A8598">
        <f t="shared" ca="1" si="134"/>
        <v>-0.97542786548270832</v>
      </c>
    </row>
    <row r="8599" spans="1:1" x14ac:dyDescent="0.35">
      <c r="A8599">
        <f t="shared" ca="1" si="134"/>
        <v>0.38031865465097126</v>
      </c>
    </row>
    <row r="8600" spans="1:1" x14ac:dyDescent="0.35">
      <c r="A8600">
        <f t="shared" ca="1" si="134"/>
        <v>0.25566982763209029</v>
      </c>
    </row>
    <row r="8601" spans="1:1" x14ac:dyDescent="0.35">
      <c r="A8601">
        <f t="shared" ca="1" si="134"/>
        <v>0.74309901505380316</v>
      </c>
    </row>
    <row r="8602" spans="1:1" x14ac:dyDescent="0.35">
      <c r="A8602">
        <f t="shared" ca="1" si="134"/>
        <v>-0.83688122355271888</v>
      </c>
    </row>
    <row r="8603" spans="1:1" x14ac:dyDescent="0.35">
      <c r="A8603">
        <f t="shared" ca="1" si="134"/>
        <v>0.37244217551615616</v>
      </c>
    </row>
    <row r="8604" spans="1:1" x14ac:dyDescent="0.35">
      <c r="A8604">
        <f t="shared" ca="1" si="134"/>
        <v>0.47601880930359919</v>
      </c>
    </row>
    <row r="8605" spans="1:1" x14ac:dyDescent="0.35">
      <c r="A8605">
        <f t="shared" ca="1" si="134"/>
        <v>1.0345704441829556E-2</v>
      </c>
    </row>
    <row r="8606" spans="1:1" x14ac:dyDescent="0.35">
      <c r="A8606">
        <f t="shared" ca="1" si="134"/>
        <v>2.1929813045352637</v>
      </c>
    </row>
    <row r="8607" spans="1:1" x14ac:dyDescent="0.35">
      <c r="A8607">
        <f t="shared" ca="1" si="134"/>
        <v>0.14358834200348863</v>
      </c>
    </row>
    <row r="8608" spans="1:1" x14ac:dyDescent="0.35">
      <c r="A8608">
        <f t="shared" ca="1" si="134"/>
        <v>-9.7249171309236493E-2</v>
      </c>
    </row>
    <row r="8609" spans="1:1" x14ac:dyDescent="0.35">
      <c r="A8609">
        <f t="shared" ca="1" si="134"/>
        <v>-0.68342439203214322</v>
      </c>
    </row>
    <row r="8610" spans="1:1" x14ac:dyDescent="0.35">
      <c r="A8610">
        <f t="shared" ca="1" si="134"/>
        <v>-0.72000583619789249</v>
      </c>
    </row>
    <row r="8611" spans="1:1" x14ac:dyDescent="0.35">
      <c r="A8611">
        <f t="shared" ca="1" si="134"/>
        <v>1.0474258820000191</v>
      </c>
    </row>
    <row r="8612" spans="1:1" x14ac:dyDescent="0.35">
      <c r="A8612">
        <f t="shared" ca="1" si="134"/>
        <v>0.76855336236876159</v>
      </c>
    </row>
    <row r="8613" spans="1:1" x14ac:dyDescent="0.35">
      <c r="A8613">
        <f t="shared" ca="1" si="134"/>
        <v>1.2722683309178164</v>
      </c>
    </row>
    <row r="8614" spans="1:1" x14ac:dyDescent="0.35">
      <c r="A8614">
        <f t="shared" ca="1" si="134"/>
        <v>-1.0119299742162104</v>
      </c>
    </row>
    <row r="8615" spans="1:1" x14ac:dyDescent="0.35">
      <c r="A8615">
        <f t="shared" ca="1" si="134"/>
        <v>1.1888852390522959</v>
      </c>
    </row>
    <row r="8616" spans="1:1" x14ac:dyDescent="0.35">
      <c r="A8616">
        <f t="shared" ca="1" si="134"/>
        <v>0.31868110458799698</v>
      </c>
    </row>
    <row r="8617" spans="1:1" x14ac:dyDescent="0.35">
      <c r="A8617">
        <f t="shared" ca="1" si="134"/>
        <v>-0.59725602046723558</v>
      </c>
    </row>
    <row r="8618" spans="1:1" x14ac:dyDescent="0.35">
      <c r="A8618">
        <f t="shared" ca="1" si="134"/>
        <v>1.073412824744622</v>
      </c>
    </row>
    <row r="8619" spans="1:1" x14ac:dyDescent="0.35">
      <c r="A8619">
        <f t="shared" ca="1" si="134"/>
        <v>0.33061591924266226</v>
      </c>
    </row>
    <row r="8620" spans="1:1" x14ac:dyDescent="0.35">
      <c r="A8620">
        <f t="shared" ca="1" si="134"/>
        <v>1.470506122233215</v>
      </c>
    </row>
    <row r="8621" spans="1:1" x14ac:dyDescent="0.35">
      <c r="A8621">
        <f t="shared" ca="1" si="134"/>
        <v>-0.8116054922724244</v>
      </c>
    </row>
    <row r="8622" spans="1:1" x14ac:dyDescent="0.35">
      <c r="A8622">
        <f t="shared" ca="1" si="134"/>
        <v>-0.21918193492660173</v>
      </c>
    </row>
    <row r="8623" spans="1:1" x14ac:dyDescent="0.35">
      <c r="A8623">
        <f t="shared" ca="1" si="134"/>
        <v>-0.71104547151714959</v>
      </c>
    </row>
    <row r="8624" spans="1:1" x14ac:dyDescent="0.35">
      <c r="A8624">
        <f t="shared" ca="1" si="134"/>
        <v>-2.1864089597781666E-3</v>
      </c>
    </row>
    <row r="8625" spans="1:1" x14ac:dyDescent="0.35">
      <c r="A8625">
        <f t="shared" ca="1" si="134"/>
        <v>-0.86071692754883089</v>
      </c>
    </row>
    <row r="8626" spans="1:1" x14ac:dyDescent="0.35">
      <c r="A8626">
        <f t="shared" ca="1" si="134"/>
        <v>0.47100876908630146</v>
      </c>
    </row>
    <row r="8627" spans="1:1" x14ac:dyDescent="0.35">
      <c r="A8627">
        <f t="shared" ca="1" si="134"/>
        <v>1.1538172423778577</v>
      </c>
    </row>
    <row r="8628" spans="1:1" x14ac:dyDescent="0.35">
      <c r="A8628">
        <f t="shared" ca="1" si="134"/>
        <v>-0.51940323488292828</v>
      </c>
    </row>
    <row r="8629" spans="1:1" x14ac:dyDescent="0.35">
      <c r="A8629">
        <f t="shared" ca="1" si="134"/>
        <v>0.71208342057907492</v>
      </c>
    </row>
    <row r="8630" spans="1:1" x14ac:dyDescent="0.35">
      <c r="A8630">
        <f t="shared" ca="1" si="134"/>
        <v>-0.79803283126339075</v>
      </c>
    </row>
    <row r="8631" spans="1:1" x14ac:dyDescent="0.35">
      <c r="A8631">
        <f t="shared" ca="1" si="134"/>
        <v>1.0275128370871096</v>
      </c>
    </row>
    <row r="8632" spans="1:1" x14ac:dyDescent="0.35">
      <c r="A8632">
        <f t="shared" ca="1" si="134"/>
        <v>-4.3819021962178087E-2</v>
      </c>
    </row>
    <row r="8633" spans="1:1" x14ac:dyDescent="0.35">
      <c r="A8633">
        <f t="shared" ca="1" si="134"/>
        <v>9.9435092863019742E-2</v>
      </c>
    </row>
    <row r="8634" spans="1:1" x14ac:dyDescent="0.35">
      <c r="A8634">
        <f t="shared" ca="1" si="134"/>
        <v>-1.7964895379513417</v>
      </c>
    </row>
    <row r="8635" spans="1:1" x14ac:dyDescent="0.35">
      <c r="A8635">
        <f t="shared" ca="1" si="134"/>
        <v>0.97301211034145518</v>
      </c>
    </row>
    <row r="8636" spans="1:1" x14ac:dyDescent="0.35">
      <c r="A8636">
        <f t="shared" ca="1" si="134"/>
        <v>0.47324232111086872</v>
      </c>
    </row>
    <row r="8637" spans="1:1" x14ac:dyDescent="0.35">
      <c r="A8637">
        <f t="shared" ca="1" si="134"/>
        <v>8.6486233882647839E-2</v>
      </c>
    </row>
    <row r="8638" spans="1:1" x14ac:dyDescent="0.35">
      <c r="A8638">
        <f t="shared" ca="1" si="134"/>
        <v>-0.35122631298997936</v>
      </c>
    </row>
    <row r="8639" spans="1:1" x14ac:dyDescent="0.35">
      <c r="A8639">
        <f t="shared" ca="1" si="134"/>
        <v>-0.61809206544458806</v>
      </c>
    </row>
    <row r="8640" spans="1:1" x14ac:dyDescent="0.35">
      <c r="A8640">
        <f t="shared" ca="1" si="134"/>
        <v>-0.67442120615772527</v>
      </c>
    </row>
    <row r="8641" spans="1:1" x14ac:dyDescent="0.35">
      <c r="A8641">
        <f t="shared" ca="1" si="134"/>
        <v>-0.86766217204314333</v>
      </c>
    </row>
    <row r="8642" spans="1:1" x14ac:dyDescent="0.35">
      <c r="A8642">
        <f t="shared" ca="1" si="134"/>
        <v>0.2804601756945535</v>
      </c>
    </row>
    <row r="8643" spans="1:1" x14ac:dyDescent="0.35">
      <c r="A8643">
        <f t="shared" ref="A8643:A8706" ca="1" si="135">_xlfn.NORM.INV(RAND(),0,1)</f>
        <v>0.60043188033410588</v>
      </c>
    </row>
    <row r="8644" spans="1:1" x14ac:dyDescent="0.35">
      <c r="A8644">
        <f t="shared" ca="1" si="135"/>
        <v>-1.889003227549988</v>
      </c>
    </row>
    <row r="8645" spans="1:1" x14ac:dyDescent="0.35">
      <c r="A8645">
        <f t="shared" ca="1" si="135"/>
        <v>0.40394476368750171</v>
      </c>
    </row>
    <row r="8646" spans="1:1" x14ac:dyDescent="0.35">
      <c r="A8646">
        <f t="shared" ca="1" si="135"/>
        <v>0.18125049393458698</v>
      </c>
    </row>
    <row r="8647" spans="1:1" x14ac:dyDescent="0.35">
      <c r="A8647">
        <f t="shared" ca="1" si="135"/>
        <v>-1.0631961341824894</v>
      </c>
    </row>
    <row r="8648" spans="1:1" x14ac:dyDescent="0.35">
      <c r="A8648">
        <f t="shared" ca="1" si="135"/>
        <v>0.99050579240747372</v>
      </c>
    </row>
    <row r="8649" spans="1:1" x14ac:dyDescent="0.35">
      <c r="A8649">
        <f t="shared" ca="1" si="135"/>
        <v>1.3338947936250838</v>
      </c>
    </row>
    <row r="8650" spans="1:1" x14ac:dyDescent="0.35">
      <c r="A8650">
        <f t="shared" ca="1" si="135"/>
        <v>-1.3461237506207537</v>
      </c>
    </row>
    <row r="8651" spans="1:1" x14ac:dyDescent="0.35">
      <c r="A8651">
        <f t="shared" ca="1" si="135"/>
        <v>1.6606200591300985E-2</v>
      </c>
    </row>
    <row r="8652" spans="1:1" x14ac:dyDescent="0.35">
      <c r="A8652">
        <f t="shared" ca="1" si="135"/>
        <v>-0.32888151129819365</v>
      </c>
    </row>
    <row r="8653" spans="1:1" x14ac:dyDescent="0.35">
      <c r="A8653">
        <f t="shared" ca="1" si="135"/>
        <v>1.5809832372514887</v>
      </c>
    </row>
    <row r="8654" spans="1:1" x14ac:dyDescent="0.35">
      <c r="A8654">
        <f t="shared" ca="1" si="135"/>
        <v>-0.34788003794344896</v>
      </c>
    </row>
    <row r="8655" spans="1:1" x14ac:dyDescent="0.35">
      <c r="A8655">
        <f t="shared" ca="1" si="135"/>
        <v>0.2638446444345609</v>
      </c>
    </row>
    <row r="8656" spans="1:1" x14ac:dyDescent="0.35">
      <c r="A8656">
        <f t="shared" ca="1" si="135"/>
        <v>-0.25409779033782909</v>
      </c>
    </row>
    <row r="8657" spans="1:1" x14ac:dyDescent="0.35">
      <c r="A8657">
        <f t="shared" ca="1" si="135"/>
        <v>-0.16181119959499671</v>
      </c>
    </row>
    <row r="8658" spans="1:1" x14ac:dyDescent="0.35">
      <c r="A8658">
        <f t="shared" ca="1" si="135"/>
        <v>-0.57678323021792666</v>
      </c>
    </row>
    <row r="8659" spans="1:1" x14ac:dyDescent="0.35">
      <c r="A8659">
        <f t="shared" ca="1" si="135"/>
        <v>0.68841953360923558</v>
      </c>
    </row>
    <row r="8660" spans="1:1" x14ac:dyDescent="0.35">
      <c r="A8660">
        <f t="shared" ca="1" si="135"/>
        <v>0.15626066887187648</v>
      </c>
    </row>
    <row r="8661" spans="1:1" x14ac:dyDescent="0.35">
      <c r="A8661">
        <f t="shared" ca="1" si="135"/>
        <v>1.6553899214387307E-2</v>
      </c>
    </row>
    <row r="8662" spans="1:1" x14ac:dyDescent="0.35">
      <c r="A8662">
        <f t="shared" ca="1" si="135"/>
        <v>2.2719792871183146E-2</v>
      </c>
    </row>
    <row r="8663" spans="1:1" x14ac:dyDescent="0.35">
      <c r="A8663">
        <f t="shared" ca="1" si="135"/>
        <v>-0.17184664591664434</v>
      </c>
    </row>
    <row r="8664" spans="1:1" x14ac:dyDescent="0.35">
      <c r="A8664">
        <f t="shared" ca="1" si="135"/>
        <v>-1.3971559148609332</v>
      </c>
    </row>
    <row r="8665" spans="1:1" x14ac:dyDescent="0.35">
      <c r="A8665">
        <f t="shared" ca="1" si="135"/>
        <v>-2.6602140477391738</v>
      </c>
    </row>
    <row r="8666" spans="1:1" x14ac:dyDescent="0.35">
      <c r="A8666">
        <f t="shared" ca="1" si="135"/>
        <v>-0.38513116215727955</v>
      </c>
    </row>
    <row r="8667" spans="1:1" x14ac:dyDescent="0.35">
      <c r="A8667">
        <f t="shared" ca="1" si="135"/>
        <v>-2.0714366464204614</v>
      </c>
    </row>
    <row r="8668" spans="1:1" x14ac:dyDescent="0.35">
      <c r="A8668">
        <f t="shared" ca="1" si="135"/>
        <v>-0.10236383030074314</v>
      </c>
    </row>
    <row r="8669" spans="1:1" x14ac:dyDescent="0.35">
      <c r="A8669">
        <f t="shared" ca="1" si="135"/>
        <v>0.20022697579657606</v>
      </c>
    </row>
    <row r="8670" spans="1:1" x14ac:dyDescent="0.35">
      <c r="A8670">
        <f t="shared" ca="1" si="135"/>
        <v>-1.9859209816620957</v>
      </c>
    </row>
    <row r="8671" spans="1:1" x14ac:dyDescent="0.35">
      <c r="A8671">
        <f t="shared" ca="1" si="135"/>
        <v>-0.92174440207472574</v>
      </c>
    </row>
    <row r="8672" spans="1:1" x14ac:dyDescent="0.35">
      <c r="A8672">
        <f t="shared" ca="1" si="135"/>
        <v>1.070349129463805</v>
      </c>
    </row>
    <row r="8673" spans="1:1" x14ac:dyDescent="0.35">
      <c r="A8673">
        <f t="shared" ca="1" si="135"/>
        <v>-1.5387376620380151</v>
      </c>
    </row>
    <row r="8674" spans="1:1" x14ac:dyDescent="0.35">
      <c r="A8674">
        <f t="shared" ca="1" si="135"/>
        <v>-1.0957826410309699</v>
      </c>
    </row>
    <row r="8675" spans="1:1" x14ac:dyDescent="0.35">
      <c r="A8675">
        <f t="shared" ca="1" si="135"/>
        <v>1.5205387318162522</v>
      </c>
    </row>
    <row r="8676" spans="1:1" x14ac:dyDescent="0.35">
      <c r="A8676">
        <f t="shared" ca="1" si="135"/>
        <v>0.34646628211929642</v>
      </c>
    </row>
    <row r="8677" spans="1:1" x14ac:dyDescent="0.35">
      <c r="A8677">
        <f t="shared" ca="1" si="135"/>
        <v>-0.56311082647211286</v>
      </c>
    </row>
    <row r="8678" spans="1:1" x14ac:dyDescent="0.35">
      <c r="A8678">
        <f t="shared" ca="1" si="135"/>
        <v>-0.58760226433259244</v>
      </c>
    </row>
    <row r="8679" spans="1:1" x14ac:dyDescent="0.35">
      <c r="A8679">
        <f t="shared" ca="1" si="135"/>
        <v>-0.13615013120119926</v>
      </c>
    </row>
    <row r="8680" spans="1:1" x14ac:dyDescent="0.35">
      <c r="A8680">
        <f t="shared" ca="1" si="135"/>
        <v>0.27838469405854027</v>
      </c>
    </row>
    <row r="8681" spans="1:1" x14ac:dyDescent="0.35">
      <c r="A8681">
        <f t="shared" ca="1" si="135"/>
        <v>1.0390742368668673</v>
      </c>
    </row>
    <row r="8682" spans="1:1" x14ac:dyDescent="0.35">
      <c r="A8682">
        <f t="shared" ca="1" si="135"/>
        <v>0.28446076980640123</v>
      </c>
    </row>
    <row r="8683" spans="1:1" x14ac:dyDescent="0.35">
      <c r="A8683">
        <f t="shared" ca="1" si="135"/>
        <v>0.37341027409327382</v>
      </c>
    </row>
    <row r="8684" spans="1:1" x14ac:dyDescent="0.35">
      <c r="A8684">
        <f t="shared" ca="1" si="135"/>
        <v>2.5764543784835552</v>
      </c>
    </row>
    <row r="8685" spans="1:1" x14ac:dyDescent="0.35">
      <c r="A8685">
        <f t="shared" ca="1" si="135"/>
        <v>1.0280309247628143E-2</v>
      </c>
    </row>
    <row r="8686" spans="1:1" x14ac:dyDescent="0.35">
      <c r="A8686">
        <f t="shared" ca="1" si="135"/>
        <v>-1.6265748351164675</v>
      </c>
    </row>
    <row r="8687" spans="1:1" x14ac:dyDescent="0.35">
      <c r="A8687">
        <f t="shared" ca="1" si="135"/>
        <v>-0.2336186289750104</v>
      </c>
    </row>
    <row r="8688" spans="1:1" x14ac:dyDescent="0.35">
      <c r="A8688">
        <f t="shared" ca="1" si="135"/>
        <v>-0.9696174112132292</v>
      </c>
    </row>
    <row r="8689" spans="1:1" x14ac:dyDescent="0.35">
      <c r="A8689">
        <f t="shared" ca="1" si="135"/>
        <v>1.2666636341959185</v>
      </c>
    </row>
    <row r="8690" spans="1:1" x14ac:dyDescent="0.35">
      <c r="A8690">
        <f t="shared" ca="1" si="135"/>
        <v>1.9114785551482034</v>
      </c>
    </row>
    <row r="8691" spans="1:1" x14ac:dyDescent="0.35">
      <c r="A8691">
        <f t="shared" ca="1" si="135"/>
        <v>1.7885252058588739</v>
      </c>
    </row>
    <row r="8692" spans="1:1" x14ac:dyDescent="0.35">
      <c r="A8692">
        <f t="shared" ca="1" si="135"/>
        <v>6.8920558664301065E-2</v>
      </c>
    </row>
    <row r="8693" spans="1:1" x14ac:dyDescent="0.35">
      <c r="A8693">
        <f t="shared" ca="1" si="135"/>
        <v>1.3877872548109407</v>
      </c>
    </row>
    <row r="8694" spans="1:1" x14ac:dyDescent="0.35">
      <c r="A8694">
        <f t="shared" ca="1" si="135"/>
        <v>-1.0796682795441697</v>
      </c>
    </row>
    <row r="8695" spans="1:1" x14ac:dyDescent="0.35">
      <c r="A8695">
        <f t="shared" ca="1" si="135"/>
        <v>-0.78812224493572369</v>
      </c>
    </row>
    <row r="8696" spans="1:1" x14ac:dyDescent="0.35">
      <c r="A8696">
        <f t="shared" ca="1" si="135"/>
        <v>0.4685854439916376</v>
      </c>
    </row>
    <row r="8697" spans="1:1" x14ac:dyDescent="0.35">
      <c r="A8697">
        <f t="shared" ca="1" si="135"/>
        <v>2.3298281163658237</v>
      </c>
    </row>
    <row r="8698" spans="1:1" x14ac:dyDescent="0.35">
      <c r="A8698">
        <f t="shared" ca="1" si="135"/>
        <v>9.9339024935031189E-2</v>
      </c>
    </row>
    <row r="8699" spans="1:1" x14ac:dyDescent="0.35">
      <c r="A8699">
        <f t="shared" ca="1" si="135"/>
        <v>-0.48552295974818849</v>
      </c>
    </row>
    <row r="8700" spans="1:1" x14ac:dyDescent="0.35">
      <c r="A8700">
        <f t="shared" ca="1" si="135"/>
        <v>-0.30450480566063137</v>
      </c>
    </row>
    <row r="8701" spans="1:1" x14ac:dyDescent="0.35">
      <c r="A8701">
        <f t="shared" ca="1" si="135"/>
        <v>-0.61816793935801195</v>
      </c>
    </row>
    <row r="8702" spans="1:1" x14ac:dyDescent="0.35">
      <c r="A8702">
        <f t="shared" ca="1" si="135"/>
        <v>1.2043185432459291</v>
      </c>
    </row>
    <row r="8703" spans="1:1" x14ac:dyDescent="0.35">
      <c r="A8703">
        <f t="shared" ca="1" si="135"/>
        <v>-1.1070773747496994</v>
      </c>
    </row>
    <row r="8704" spans="1:1" x14ac:dyDescent="0.35">
      <c r="A8704">
        <f t="shared" ca="1" si="135"/>
        <v>0.89695808141293742</v>
      </c>
    </row>
    <row r="8705" spans="1:1" x14ac:dyDescent="0.35">
      <c r="A8705">
        <f t="shared" ca="1" si="135"/>
        <v>-0.74164919323808332</v>
      </c>
    </row>
    <row r="8706" spans="1:1" x14ac:dyDescent="0.35">
      <c r="A8706">
        <f t="shared" ca="1" si="135"/>
        <v>-0.13169298869920246</v>
      </c>
    </row>
    <row r="8707" spans="1:1" x14ac:dyDescent="0.35">
      <c r="A8707">
        <f t="shared" ref="A8707:A8770" ca="1" si="136">_xlfn.NORM.INV(RAND(),0,1)</f>
        <v>1.6825714466335369</v>
      </c>
    </row>
    <row r="8708" spans="1:1" x14ac:dyDescent="0.35">
      <c r="A8708">
        <f t="shared" ca="1" si="136"/>
        <v>-0.63418366271341819</v>
      </c>
    </row>
    <row r="8709" spans="1:1" x14ac:dyDescent="0.35">
      <c r="A8709">
        <f t="shared" ca="1" si="136"/>
        <v>-0.3663927608538155</v>
      </c>
    </row>
    <row r="8710" spans="1:1" x14ac:dyDescent="0.35">
      <c r="A8710">
        <f t="shared" ca="1" si="136"/>
        <v>-0.54169885570800558</v>
      </c>
    </row>
    <row r="8711" spans="1:1" x14ac:dyDescent="0.35">
      <c r="A8711">
        <f t="shared" ca="1" si="136"/>
        <v>0.57649549993933291</v>
      </c>
    </row>
    <row r="8712" spans="1:1" x14ac:dyDescent="0.35">
      <c r="A8712">
        <f t="shared" ca="1" si="136"/>
        <v>-2.4040373825261048</v>
      </c>
    </row>
    <row r="8713" spans="1:1" x14ac:dyDescent="0.35">
      <c r="A8713">
        <f t="shared" ca="1" si="136"/>
        <v>-0.49498916095418238</v>
      </c>
    </row>
    <row r="8714" spans="1:1" x14ac:dyDescent="0.35">
      <c r="A8714">
        <f t="shared" ca="1" si="136"/>
        <v>0.13322721392752843</v>
      </c>
    </row>
    <row r="8715" spans="1:1" x14ac:dyDescent="0.35">
      <c r="A8715">
        <f t="shared" ca="1" si="136"/>
        <v>0.13470125074946587</v>
      </c>
    </row>
    <row r="8716" spans="1:1" x14ac:dyDescent="0.35">
      <c r="A8716">
        <f t="shared" ca="1" si="136"/>
        <v>1.5275172204808452</v>
      </c>
    </row>
    <row r="8717" spans="1:1" x14ac:dyDescent="0.35">
      <c r="A8717">
        <f t="shared" ca="1" si="136"/>
        <v>-1.6086056501419883</v>
      </c>
    </row>
    <row r="8718" spans="1:1" x14ac:dyDescent="0.35">
      <c r="A8718">
        <f t="shared" ca="1" si="136"/>
        <v>-0.84828659728032374</v>
      </c>
    </row>
    <row r="8719" spans="1:1" x14ac:dyDescent="0.35">
      <c r="A8719">
        <f t="shared" ca="1" si="136"/>
        <v>-0.50944090206601156</v>
      </c>
    </row>
    <row r="8720" spans="1:1" x14ac:dyDescent="0.35">
      <c r="A8720">
        <f t="shared" ca="1" si="136"/>
        <v>-1.5818608891769736E-2</v>
      </c>
    </row>
    <row r="8721" spans="1:1" x14ac:dyDescent="0.35">
      <c r="A8721">
        <f t="shared" ca="1" si="136"/>
        <v>0.89958326867134897</v>
      </c>
    </row>
    <row r="8722" spans="1:1" x14ac:dyDescent="0.35">
      <c r="A8722">
        <f t="shared" ca="1" si="136"/>
        <v>-2.2761893135843962</v>
      </c>
    </row>
    <row r="8723" spans="1:1" x14ac:dyDescent="0.35">
      <c r="A8723">
        <f t="shared" ca="1" si="136"/>
        <v>0.67873344629471544</v>
      </c>
    </row>
    <row r="8724" spans="1:1" x14ac:dyDescent="0.35">
      <c r="A8724">
        <f t="shared" ca="1" si="136"/>
        <v>0.25709904573052578</v>
      </c>
    </row>
    <row r="8725" spans="1:1" x14ac:dyDescent="0.35">
      <c r="A8725">
        <f t="shared" ca="1" si="136"/>
        <v>-2.1696193486529174E-2</v>
      </c>
    </row>
    <row r="8726" spans="1:1" x14ac:dyDescent="0.35">
      <c r="A8726">
        <f t="shared" ca="1" si="136"/>
        <v>-0.32633007849495776</v>
      </c>
    </row>
    <row r="8727" spans="1:1" x14ac:dyDescent="0.35">
      <c r="A8727">
        <f t="shared" ca="1" si="136"/>
        <v>-0.29705202764405986</v>
      </c>
    </row>
    <row r="8728" spans="1:1" x14ac:dyDescent="0.35">
      <c r="A8728">
        <f t="shared" ca="1" si="136"/>
        <v>9.5370273872794384E-2</v>
      </c>
    </row>
    <row r="8729" spans="1:1" x14ac:dyDescent="0.35">
      <c r="A8729">
        <f t="shared" ca="1" si="136"/>
        <v>-0.18383923786497028</v>
      </c>
    </row>
    <row r="8730" spans="1:1" x14ac:dyDescent="0.35">
      <c r="A8730">
        <f t="shared" ca="1" si="136"/>
        <v>-0.39950155701195394</v>
      </c>
    </row>
    <row r="8731" spans="1:1" x14ac:dyDescent="0.35">
      <c r="A8731">
        <f t="shared" ca="1" si="136"/>
        <v>1.8649917838544838</v>
      </c>
    </row>
    <row r="8732" spans="1:1" x14ac:dyDescent="0.35">
      <c r="A8732">
        <f t="shared" ca="1" si="136"/>
        <v>-0.78450573812160962</v>
      </c>
    </row>
    <row r="8733" spans="1:1" x14ac:dyDescent="0.35">
      <c r="A8733">
        <f t="shared" ca="1" si="136"/>
        <v>-0.89113575991592298</v>
      </c>
    </row>
    <row r="8734" spans="1:1" x14ac:dyDescent="0.35">
      <c r="A8734">
        <f t="shared" ca="1" si="136"/>
        <v>-7.4046133882844603E-2</v>
      </c>
    </row>
    <row r="8735" spans="1:1" x14ac:dyDescent="0.35">
      <c r="A8735">
        <f t="shared" ca="1" si="136"/>
        <v>-0.70434905697525041</v>
      </c>
    </row>
    <row r="8736" spans="1:1" x14ac:dyDescent="0.35">
      <c r="A8736">
        <f t="shared" ca="1" si="136"/>
        <v>-0.49577163562239357</v>
      </c>
    </row>
    <row r="8737" spans="1:1" x14ac:dyDescent="0.35">
      <c r="A8737">
        <f t="shared" ca="1" si="136"/>
        <v>-1.8578652222425385</v>
      </c>
    </row>
    <row r="8738" spans="1:1" x14ac:dyDescent="0.35">
      <c r="A8738">
        <f t="shared" ca="1" si="136"/>
        <v>-0.54750880035432492</v>
      </c>
    </row>
    <row r="8739" spans="1:1" x14ac:dyDescent="0.35">
      <c r="A8739">
        <f t="shared" ca="1" si="136"/>
        <v>0.74247009170539946</v>
      </c>
    </row>
    <row r="8740" spans="1:1" x14ac:dyDescent="0.35">
      <c r="A8740">
        <f t="shared" ca="1" si="136"/>
        <v>0.32682467048705921</v>
      </c>
    </row>
    <row r="8741" spans="1:1" x14ac:dyDescent="0.35">
      <c r="A8741">
        <f t="shared" ca="1" si="136"/>
        <v>0.8723872666341449</v>
      </c>
    </row>
    <row r="8742" spans="1:1" x14ac:dyDescent="0.35">
      <c r="A8742">
        <f t="shared" ca="1" si="136"/>
        <v>1.9843773012097412</v>
      </c>
    </row>
    <row r="8743" spans="1:1" x14ac:dyDescent="0.35">
      <c r="A8743">
        <f t="shared" ca="1" si="136"/>
        <v>-7.3138155821030046E-2</v>
      </c>
    </row>
    <row r="8744" spans="1:1" x14ac:dyDescent="0.35">
      <c r="A8744">
        <f t="shared" ca="1" si="136"/>
        <v>1.6523552986917587</v>
      </c>
    </row>
    <row r="8745" spans="1:1" x14ac:dyDescent="0.35">
      <c r="A8745">
        <f t="shared" ca="1" si="136"/>
        <v>0.32144431070915686</v>
      </c>
    </row>
    <row r="8746" spans="1:1" x14ac:dyDescent="0.35">
      <c r="A8746">
        <f t="shared" ca="1" si="136"/>
        <v>-0.38530356083703315</v>
      </c>
    </row>
    <row r="8747" spans="1:1" x14ac:dyDescent="0.35">
      <c r="A8747">
        <f t="shared" ca="1" si="136"/>
        <v>0.83057027050463694</v>
      </c>
    </row>
    <row r="8748" spans="1:1" x14ac:dyDescent="0.35">
      <c r="A8748">
        <f t="shared" ca="1" si="136"/>
        <v>-1.1919998648606351</v>
      </c>
    </row>
    <row r="8749" spans="1:1" x14ac:dyDescent="0.35">
      <c r="A8749">
        <f t="shared" ca="1" si="136"/>
        <v>-0.27398669281249094</v>
      </c>
    </row>
    <row r="8750" spans="1:1" x14ac:dyDescent="0.35">
      <c r="A8750">
        <f t="shared" ca="1" si="136"/>
        <v>-0.84408504171695997</v>
      </c>
    </row>
    <row r="8751" spans="1:1" x14ac:dyDescent="0.35">
      <c r="A8751">
        <f t="shared" ca="1" si="136"/>
        <v>0.62065883824787882</v>
      </c>
    </row>
    <row r="8752" spans="1:1" x14ac:dyDescent="0.35">
      <c r="A8752">
        <f t="shared" ca="1" si="136"/>
        <v>0.76584285253651563</v>
      </c>
    </row>
    <row r="8753" spans="1:1" x14ac:dyDescent="0.35">
      <c r="A8753">
        <f t="shared" ca="1" si="136"/>
        <v>1.6294551292113455</v>
      </c>
    </row>
    <row r="8754" spans="1:1" x14ac:dyDescent="0.35">
      <c r="A8754">
        <f t="shared" ca="1" si="136"/>
        <v>-0.72527345809410726</v>
      </c>
    </row>
    <row r="8755" spans="1:1" x14ac:dyDescent="0.35">
      <c r="A8755">
        <f t="shared" ca="1" si="136"/>
        <v>0.24592066594356729</v>
      </c>
    </row>
    <row r="8756" spans="1:1" x14ac:dyDescent="0.35">
      <c r="A8756">
        <f t="shared" ca="1" si="136"/>
        <v>2.070314426326535E-2</v>
      </c>
    </row>
    <row r="8757" spans="1:1" x14ac:dyDescent="0.35">
      <c r="A8757">
        <f t="shared" ca="1" si="136"/>
        <v>-1.0663120372063151</v>
      </c>
    </row>
    <row r="8758" spans="1:1" x14ac:dyDescent="0.35">
      <c r="A8758">
        <f t="shared" ca="1" si="136"/>
        <v>-0.72187062944749047</v>
      </c>
    </row>
    <row r="8759" spans="1:1" x14ac:dyDescent="0.35">
      <c r="A8759">
        <f t="shared" ca="1" si="136"/>
        <v>1.922796647050707</v>
      </c>
    </row>
    <row r="8760" spans="1:1" x14ac:dyDescent="0.35">
      <c r="A8760">
        <f t="shared" ca="1" si="136"/>
        <v>5.6954795438024779E-2</v>
      </c>
    </row>
    <row r="8761" spans="1:1" x14ac:dyDescent="0.35">
      <c r="A8761">
        <f t="shared" ca="1" si="136"/>
        <v>-0.33361034080249546</v>
      </c>
    </row>
    <row r="8762" spans="1:1" x14ac:dyDescent="0.35">
      <c r="A8762">
        <f t="shared" ca="1" si="136"/>
        <v>1.7036091680778289</v>
      </c>
    </row>
    <row r="8763" spans="1:1" x14ac:dyDescent="0.35">
      <c r="A8763">
        <f t="shared" ca="1" si="136"/>
        <v>1.2662658338977972</v>
      </c>
    </row>
    <row r="8764" spans="1:1" x14ac:dyDescent="0.35">
      <c r="A8764">
        <f t="shared" ca="1" si="136"/>
        <v>0.11665866273012748</v>
      </c>
    </row>
    <row r="8765" spans="1:1" x14ac:dyDescent="0.35">
      <c r="A8765">
        <f t="shared" ca="1" si="136"/>
        <v>-0.53491155430081161</v>
      </c>
    </row>
    <row r="8766" spans="1:1" x14ac:dyDescent="0.35">
      <c r="A8766">
        <f t="shared" ca="1" si="136"/>
        <v>1.5032527013226153</v>
      </c>
    </row>
    <row r="8767" spans="1:1" x14ac:dyDescent="0.35">
      <c r="A8767">
        <f t="shared" ca="1" si="136"/>
        <v>-0.10603949075031786</v>
      </c>
    </row>
    <row r="8768" spans="1:1" x14ac:dyDescent="0.35">
      <c r="A8768">
        <f t="shared" ca="1" si="136"/>
        <v>-0.84033942850085497</v>
      </c>
    </row>
    <row r="8769" spans="1:1" x14ac:dyDescent="0.35">
      <c r="A8769">
        <f t="shared" ca="1" si="136"/>
        <v>-0.27582781138535095</v>
      </c>
    </row>
    <row r="8770" spans="1:1" x14ac:dyDescent="0.35">
      <c r="A8770">
        <f t="shared" ca="1" si="136"/>
        <v>-1.9529506832467394</v>
      </c>
    </row>
    <row r="8771" spans="1:1" x14ac:dyDescent="0.35">
      <c r="A8771">
        <f t="shared" ref="A8771:A8834" ca="1" si="137">_xlfn.NORM.INV(RAND(),0,1)</f>
        <v>-0.83761113715113544</v>
      </c>
    </row>
    <row r="8772" spans="1:1" x14ac:dyDescent="0.35">
      <c r="A8772">
        <f t="shared" ca="1" si="137"/>
        <v>0.14914247951431167</v>
      </c>
    </row>
    <row r="8773" spans="1:1" x14ac:dyDescent="0.35">
      <c r="A8773">
        <f t="shared" ca="1" si="137"/>
        <v>0.91003870622265581</v>
      </c>
    </row>
    <row r="8774" spans="1:1" x14ac:dyDescent="0.35">
      <c r="A8774">
        <f t="shared" ca="1" si="137"/>
        <v>-0.61320875572502642</v>
      </c>
    </row>
    <row r="8775" spans="1:1" x14ac:dyDescent="0.35">
      <c r="A8775">
        <f t="shared" ca="1" si="137"/>
        <v>-0.56688286997168635</v>
      </c>
    </row>
    <row r="8776" spans="1:1" x14ac:dyDescent="0.35">
      <c r="A8776">
        <f t="shared" ca="1" si="137"/>
        <v>1.0728574736817933</v>
      </c>
    </row>
    <row r="8777" spans="1:1" x14ac:dyDescent="0.35">
      <c r="A8777">
        <f t="shared" ca="1" si="137"/>
        <v>-0.19640050177112861</v>
      </c>
    </row>
    <row r="8778" spans="1:1" x14ac:dyDescent="0.35">
      <c r="A8778">
        <f t="shared" ca="1" si="137"/>
        <v>-1.4866637505557909</v>
      </c>
    </row>
    <row r="8779" spans="1:1" x14ac:dyDescent="0.35">
      <c r="A8779">
        <f t="shared" ca="1" si="137"/>
        <v>1.9556116482312185</v>
      </c>
    </row>
    <row r="8780" spans="1:1" x14ac:dyDescent="0.35">
      <c r="A8780">
        <f t="shared" ca="1" si="137"/>
        <v>4.0251260646021185E-2</v>
      </c>
    </row>
    <row r="8781" spans="1:1" x14ac:dyDescent="0.35">
      <c r="A8781">
        <f t="shared" ca="1" si="137"/>
        <v>0.82932891843641598</v>
      </c>
    </row>
    <row r="8782" spans="1:1" x14ac:dyDescent="0.35">
      <c r="A8782">
        <f t="shared" ca="1" si="137"/>
        <v>-0.16942241647481671</v>
      </c>
    </row>
    <row r="8783" spans="1:1" x14ac:dyDescent="0.35">
      <c r="A8783">
        <f t="shared" ca="1" si="137"/>
        <v>0.53440508131392206</v>
      </c>
    </row>
    <row r="8784" spans="1:1" x14ac:dyDescent="0.35">
      <c r="A8784">
        <f t="shared" ca="1" si="137"/>
        <v>-1.0294951389820575</v>
      </c>
    </row>
    <row r="8785" spans="1:1" x14ac:dyDescent="0.35">
      <c r="A8785">
        <f t="shared" ca="1" si="137"/>
        <v>-2.9190637389249527</v>
      </c>
    </row>
    <row r="8786" spans="1:1" x14ac:dyDescent="0.35">
      <c r="A8786">
        <f t="shared" ca="1" si="137"/>
        <v>-1.704134625925201</v>
      </c>
    </row>
    <row r="8787" spans="1:1" x14ac:dyDescent="0.35">
      <c r="A8787">
        <f t="shared" ca="1" si="137"/>
        <v>-0.32930916416545325</v>
      </c>
    </row>
    <row r="8788" spans="1:1" x14ac:dyDescent="0.35">
      <c r="A8788">
        <f t="shared" ca="1" si="137"/>
        <v>-2.4669660618459046</v>
      </c>
    </row>
    <row r="8789" spans="1:1" x14ac:dyDescent="0.35">
      <c r="A8789">
        <f t="shared" ca="1" si="137"/>
        <v>0.30020464584831819</v>
      </c>
    </row>
    <row r="8790" spans="1:1" x14ac:dyDescent="0.35">
      <c r="A8790">
        <f t="shared" ca="1" si="137"/>
        <v>0.19647021906125556</v>
      </c>
    </row>
    <row r="8791" spans="1:1" x14ac:dyDescent="0.35">
      <c r="A8791">
        <f t="shared" ca="1" si="137"/>
        <v>1.4072294445628077</v>
      </c>
    </row>
    <row r="8792" spans="1:1" x14ac:dyDescent="0.35">
      <c r="A8792">
        <f t="shared" ca="1" si="137"/>
        <v>2.0875661597763764</v>
      </c>
    </row>
    <row r="8793" spans="1:1" x14ac:dyDescent="0.35">
      <c r="A8793">
        <f t="shared" ca="1" si="137"/>
        <v>0.9166307331123873</v>
      </c>
    </row>
    <row r="8794" spans="1:1" x14ac:dyDescent="0.35">
      <c r="A8794">
        <f t="shared" ca="1" si="137"/>
        <v>1.2378045294142921</v>
      </c>
    </row>
    <row r="8795" spans="1:1" x14ac:dyDescent="0.35">
      <c r="A8795">
        <f t="shared" ca="1" si="137"/>
        <v>-0.67837071330797882</v>
      </c>
    </row>
    <row r="8796" spans="1:1" x14ac:dyDescent="0.35">
      <c r="A8796">
        <f t="shared" ca="1" si="137"/>
        <v>-0.54916639282096358</v>
      </c>
    </row>
    <row r="8797" spans="1:1" x14ac:dyDescent="0.35">
      <c r="A8797">
        <f t="shared" ca="1" si="137"/>
        <v>-8.3917221381364968E-2</v>
      </c>
    </row>
    <row r="8798" spans="1:1" x14ac:dyDescent="0.35">
      <c r="A8798">
        <f t="shared" ca="1" si="137"/>
        <v>-0.13650272648813561</v>
      </c>
    </row>
    <row r="8799" spans="1:1" x14ac:dyDescent="0.35">
      <c r="A8799">
        <f t="shared" ca="1" si="137"/>
        <v>-6.2692830180058182E-2</v>
      </c>
    </row>
    <row r="8800" spans="1:1" x14ac:dyDescent="0.35">
      <c r="A8800">
        <f t="shared" ca="1" si="137"/>
        <v>0.49255304508014736</v>
      </c>
    </row>
    <row r="8801" spans="1:1" x14ac:dyDescent="0.35">
      <c r="A8801">
        <f t="shared" ca="1" si="137"/>
        <v>-1.0069703500426552</v>
      </c>
    </row>
    <row r="8802" spans="1:1" x14ac:dyDescent="0.35">
      <c r="A8802">
        <f t="shared" ca="1" si="137"/>
        <v>-0.37457523358451633</v>
      </c>
    </row>
    <row r="8803" spans="1:1" x14ac:dyDescent="0.35">
      <c r="A8803">
        <f t="shared" ca="1" si="137"/>
        <v>-0.49461744263554797</v>
      </c>
    </row>
    <row r="8804" spans="1:1" x14ac:dyDescent="0.35">
      <c r="A8804">
        <f t="shared" ca="1" si="137"/>
        <v>0.14991422930114123</v>
      </c>
    </row>
    <row r="8805" spans="1:1" x14ac:dyDescent="0.35">
      <c r="A8805">
        <f t="shared" ca="1" si="137"/>
        <v>-0.96780156629313718</v>
      </c>
    </row>
    <row r="8806" spans="1:1" x14ac:dyDescent="0.35">
      <c r="A8806">
        <f t="shared" ca="1" si="137"/>
        <v>-1.2834026220728671</v>
      </c>
    </row>
    <row r="8807" spans="1:1" x14ac:dyDescent="0.35">
      <c r="A8807">
        <f t="shared" ca="1" si="137"/>
        <v>-0.45045074138951097</v>
      </c>
    </row>
    <row r="8808" spans="1:1" x14ac:dyDescent="0.35">
      <c r="A8808">
        <f t="shared" ca="1" si="137"/>
        <v>-0.46586283549854779</v>
      </c>
    </row>
    <row r="8809" spans="1:1" x14ac:dyDescent="0.35">
      <c r="A8809">
        <f t="shared" ca="1" si="137"/>
        <v>-0.60111907589776015</v>
      </c>
    </row>
    <row r="8810" spans="1:1" x14ac:dyDescent="0.35">
      <c r="A8810">
        <f t="shared" ca="1" si="137"/>
        <v>-0.18720010799561745</v>
      </c>
    </row>
    <row r="8811" spans="1:1" x14ac:dyDescent="0.35">
      <c r="A8811">
        <f t="shared" ca="1" si="137"/>
        <v>-0.10047173878627239</v>
      </c>
    </row>
    <row r="8812" spans="1:1" x14ac:dyDescent="0.35">
      <c r="A8812">
        <f t="shared" ca="1" si="137"/>
        <v>1.8773237447857223</v>
      </c>
    </row>
    <row r="8813" spans="1:1" x14ac:dyDescent="0.35">
      <c r="A8813">
        <f t="shared" ca="1" si="137"/>
        <v>-0.83611718812817692</v>
      </c>
    </row>
    <row r="8814" spans="1:1" x14ac:dyDescent="0.35">
      <c r="A8814">
        <f t="shared" ca="1" si="137"/>
        <v>0.84504711559466439</v>
      </c>
    </row>
    <row r="8815" spans="1:1" x14ac:dyDescent="0.35">
      <c r="A8815">
        <f t="shared" ca="1" si="137"/>
        <v>0.81712006255340819</v>
      </c>
    </row>
    <row r="8816" spans="1:1" x14ac:dyDescent="0.35">
      <c r="A8816">
        <f t="shared" ca="1" si="137"/>
        <v>-9.7781276944502477E-2</v>
      </c>
    </row>
    <row r="8817" spans="1:1" x14ac:dyDescent="0.35">
      <c r="A8817">
        <f t="shared" ca="1" si="137"/>
        <v>0.15905962375050811</v>
      </c>
    </row>
    <row r="8818" spans="1:1" x14ac:dyDescent="0.35">
      <c r="A8818">
        <f t="shared" ca="1" si="137"/>
        <v>-1.2180239589071642</v>
      </c>
    </row>
    <row r="8819" spans="1:1" x14ac:dyDescent="0.35">
      <c r="A8819">
        <f t="shared" ca="1" si="137"/>
        <v>0.77331321149681753</v>
      </c>
    </row>
    <row r="8820" spans="1:1" x14ac:dyDescent="0.35">
      <c r="A8820">
        <f t="shared" ca="1" si="137"/>
        <v>-0.39891936171476611</v>
      </c>
    </row>
    <row r="8821" spans="1:1" x14ac:dyDescent="0.35">
      <c r="A8821">
        <f t="shared" ca="1" si="137"/>
        <v>0.21426794387144235</v>
      </c>
    </row>
    <row r="8822" spans="1:1" x14ac:dyDescent="0.35">
      <c r="A8822">
        <f t="shared" ca="1" si="137"/>
        <v>0.62207637205216626</v>
      </c>
    </row>
    <row r="8823" spans="1:1" x14ac:dyDescent="0.35">
      <c r="A8823">
        <f t="shared" ca="1" si="137"/>
        <v>-0.11209982829604959</v>
      </c>
    </row>
    <row r="8824" spans="1:1" x14ac:dyDescent="0.35">
      <c r="A8824">
        <f t="shared" ca="1" si="137"/>
        <v>1.3997163217320723</v>
      </c>
    </row>
    <row r="8825" spans="1:1" x14ac:dyDescent="0.35">
      <c r="A8825">
        <f t="shared" ca="1" si="137"/>
        <v>-0.28886530047224379</v>
      </c>
    </row>
    <row r="8826" spans="1:1" x14ac:dyDescent="0.35">
      <c r="A8826">
        <f t="shared" ca="1" si="137"/>
        <v>-0.14246722995271258</v>
      </c>
    </row>
    <row r="8827" spans="1:1" x14ac:dyDescent="0.35">
      <c r="A8827">
        <f t="shared" ca="1" si="137"/>
        <v>-0.8269330812134692</v>
      </c>
    </row>
    <row r="8828" spans="1:1" x14ac:dyDescent="0.35">
      <c r="A8828">
        <f t="shared" ca="1" si="137"/>
        <v>1.1842358133311426</v>
      </c>
    </row>
    <row r="8829" spans="1:1" x14ac:dyDescent="0.35">
      <c r="A8829">
        <f t="shared" ca="1" si="137"/>
        <v>2.7459715792259023</v>
      </c>
    </row>
    <row r="8830" spans="1:1" x14ac:dyDescent="0.35">
      <c r="A8830">
        <f t="shared" ca="1" si="137"/>
        <v>-0.41481403556588997</v>
      </c>
    </row>
    <row r="8831" spans="1:1" x14ac:dyDescent="0.35">
      <c r="A8831">
        <f t="shared" ca="1" si="137"/>
        <v>1.1302798410995076</v>
      </c>
    </row>
    <row r="8832" spans="1:1" x14ac:dyDescent="0.35">
      <c r="A8832">
        <f t="shared" ca="1" si="137"/>
        <v>-1.5033839712782056</v>
      </c>
    </row>
    <row r="8833" spans="1:1" x14ac:dyDescent="0.35">
      <c r="A8833">
        <f t="shared" ca="1" si="137"/>
        <v>0.54715953825804819</v>
      </c>
    </row>
    <row r="8834" spans="1:1" x14ac:dyDescent="0.35">
      <c r="A8834">
        <f t="shared" ca="1" si="137"/>
        <v>1.0175928696996992</v>
      </c>
    </row>
    <row r="8835" spans="1:1" x14ac:dyDescent="0.35">
      <c r="A8835">
        <f t="shared" ref="A8835:A8898" ca="1" si="138">_xlfn.NORM.INV(RAND(),0,1)</f>
        <v>-1.6488721561024424</v>
      </c>
    </row>
    <row r="8836" spans="1:1" x14ac:dyDescent="0.35">
      <c r="A8836">
        <f t="shared" ca="1" si="138"/>
        <v>1.3932027468880499</v>
      </c>
    </row>
    <row r="8837" spans="1:1" x14ac:dyDescent="0.35">
      <c r="A8837">
        <f t="shared" ca="1" si="138"/>
        <v>-0.1561947605842037</v>
      </c>
    </row>
    <row r="8838" spans="1:1" x14ac:dyDescent="0.35">
      <c r="A8838">
        <f t="shared" ca="1" si="138"/>
        <v>0.40017988660679227</v>
      </c>
    </row>
    <row r="8839" spans="1:1" x14ac:dyDescent="0.35">
      <c r="A8839">
        <f t="shared" ca="1" si="138"/>
        <v>-1.3445509080044986</v>
      </c>
    </row>
    <row r="8840" spans="1:1" x14ac:dyDescent="0.35">
      <c r="A8840">
        <f t="shared" ca="1" si="138"/>
        <v>-0.63891471396318555</v>
      </c>
    </row>
    <row r="8841" spans="1:1" x14ac:dyDescent="0.35">
      <c r="A8841">
        <f t="shared" ca="1" si="138"/>
        <v>1.0527602306242134</v>
      </c>
    </row>
    <row r="8842" spans="1:1" x14ac:dyDescent="0.35">
      <c r="A8842">
        <f t="shared" ca="1" si="138"/>
        <v>-0.19337116578061134</v>
      </c>
    </row>
    <row r="8843" spans="1:1" x14ac:dyDescent="0.35">
      <c r="A8843">
        <f t="shared" ca="1" si="138"/>
        <v>3.9590764659873476E-2</v>
      </c>
    </row>
    <row r="8844" spans="1:1" x14ac:dyDescent="0.35">
      <c r="A8844">
        <f t="shared" ca="1" si="138"/>
        <v>0.12124406550714185</v>
      </c>
    </row>
    <row r="8845" spans="1:1" x14ac:dyDescent="0.35">
      <c r="A8845">
        <f t="shared" ca="1" si="138"/>
        <v>-1.6984727259744321</v>
      </c>
    </row>
    <row r="8846" spans="1:1" x14ac:dyDescent="0.35">
      <c r="A8846">
        <f t="shared" ca="1" si="138"/>
        <v>0.11453874886896115</v>
      </c>
    </row>
    <row r="8847" spans="1:1" x14ac:dyDescent="0.35">
      <c r="A8847">
        <f t="shared" ca="1" si="138"/>
        <v>-0.83240946727676512</v>
      </c>
    </row>
    <row r="8848" spans="1:1" x14ac:dyDescent="0.35">
      <c r="A8848">
        <f t="shared" ca="1" si="138"/>
        <v>0.34554272316006657</v>
      </c>
    </row>
    <row r="8849" spans="1:1" x14ac:dyDescent="0.35">
      <c r="A8849">
        <f t="shared" ca="1" si="138"/>
        <v>0.59039118148430381</v>
      </c>
    </row>
    <row r="8850" spans="1:1" x14ac:dyDescent="0.35">
      <c r="A8850">
        <f t="shared" ca="1" si="138"/>
        <v>2.1207106275434002</v>
      </c>
    </row>
    <row r="8851" spans="1:1" x14ac:dyDescent="0.35">
      <c r="A8851">
        <f t="shared" ca="1" si="138"/>
        <v>-1.0837955827328107</v>
      </c>
    </row>
    <row r="8852" spans="1:1" x14ac:dyDescent="0.35">
      <c r="A8852">
        <f t="shared" ca="1" si="138"/>
        <v>2.8590103901558871E-2</v>
      </c>
    </row>
    <row r="8853" spans="1:1" x14ac:dyDescent="0.35">
      <c r="A8853">
        <f t="shared" ca="1" si="138"/>
        <v>-4.1741828885643942E-2</v>
      </c>
    </row>
    <row r="8854" spans="1:1" x14ac:dyDescent="0.35">
      <c r="A8854">
        <f t="shared" ca="1" si="138"/>
        <v>-6.9897606127334935E-2</v>
      </c>
    </row>
    <row r="8855" spans="1:1" x14ac:dyDescent="0.35">
      <c r="A8855">
        <f t="shared" ca="1" si="138"/>
        <v>-0.49243515111713348</v>
      </c>
    </row>
    <row r="8856" spans="1:1" x14ac:dyDescent="0.35">
      <c r="A8856">
        <f t="shared" ca="1" si="138"/>
        <v>-0.99444145921593941</v>
      </c>
    </row>
    <row r="8857" spans="1:1" x14ac:dyDescent="0.35">
      <c r="A8857">
        <f t="shared" ca="1" si="138"/>
        <v>-0.36128083505117337</v>
      </c>
    </row>
    <row r="8858" spans="1:1" x14ac:dyDescent="0.35">
      <c r="A8858">
        <f t="shared" ca="1" si="138"/>
        <v>3.7120839628772814E-2</v>
      </c>
    </row>
    <row r="8859" spans="1:1" x14ac:dyDescent="0.35">
      <c r="A8859">
        <f t="shared" ca="1" si="138"/>
        <v>-0.88777375411152237</v>
      </c>
    </row>
    <row r="8860" spans="1:1" x14ac:dyDescent="0.35">
      <c r="A8860">
        <f t="shared" ca="1" si="138"/>
        <v>-0.97309457242687936</v>
      </c>
    </row>
    <row r="8861" spans="1:1" x14ac:dyDescent="0.35">
      <c r="A8861">
        <f t="shared" ca="1" si="138"/>
        <v>0.23423992741864147</v>
      </c>
    </row>
    <row r="8862" spans="1:1" x14ac:dyDescent="0.35">
      <c r="A8862">
        <f t="shared" ca="1" si="138"/>
        <v>-1.0230252884487414</v>
      </c>
    </row>
    <row r="8863" spans="1:1" x14ac:dyDescent="0.35">
      <c r="A8863">
        <f t="shared" ca="1" si="138"/>
        <v>0.15390828844809451</v>
      </c>
    </row>
    <row r="8864" spans="1:1" x14ac:dyDescent="0.35">
      <c r="A8864">
        <f t="shared" ca="1" si="138"/>
        <v>-1.0733197821794878</v>
      </c>
    </row>
    <row r="8865" spans="1:1" x14ac:dyDescent="0.35">
      <c r="A8865">
        <f t="shared" ca="1" si="138"/>
        <v>-0.98904111276698636</v>
      </c>
    </row>
    <row r="8866" spans="1:1" x14ac:dyDescent="0.35">
      <c r="A8866">
        <f t="shared" ca="1" si="138"/>
        <v>3.5613682462241072</v>
      </c>
    </row>
    <row r="8867" spans="1:1" x14ac:dyDescent="0.35">
      <c r="A8867">
        <f t="shared" ca="1" si="138"/>
        <v>-0.27430588171787934</v>
      </c>
    </row>
    <row r="8868" spans="1:1" x14ac:dyDescent="0.35">
      <c r="A8868">
        <f t="shared" ca="1" si="138"/>
        <v>1.7943672086674745</v>
      </c>
    </row>
    <row r="8869" spans="1:1" x14ac:dyDescent="0.35">
      <c r="A8869">
        <f t="shared" ca="1" si="138"/>
        <v>5.4276325923488314E-2</v>
      </c>
    </row>
    <row r="8870" spans="1:1" x14ac:dyDescent="0.35">
      <c r="A8870">
        <f t="shared" ca="1" si="138"/>
        <v>-0.62713950498895454</v>
      </c>
    </row>
    <row r="8871" spans="1:1" x14ac:dyDescent="0.35">
      <c r="A8871">
        <f t="shared" ca="1" si="138"/>
        <v>-0.30214538646100825</v>
      </c>
    </row>
    <row r="8872" spans="1:1" x14ac:dyDescent="0.35">
      <c r="A8872">
        <f t="shared" ca="1" si="138"/>
        <v>-0.67313663204884955</v>
      </c>
    </row>
    <row r="8873" spans="1:1" x14ac:dyDescent="0.35">
      <c r="A8873">
        <f t="shared" ca="1" si="138"/>
        <v>0.77215375601224345</v>
      </c>
    </row>
    <row r="8874" spans="1:1" x14ac:dyDescent="0.35">
      <c r="A8874">
        <f t="shared" ca="1" si="138"/>
        <v>0.80119896759642351</v>
      </c>
    </row>
    <row r="8875" spans="1:1" x14ac:dyDescent="0.35">
      <c r="A8875">
        <f t="shared" ca="1" si="138"/>
        <v>0.73897314718965146</v>
      </c>
    </row>
    <row r="8876" spans="1:1" x14ac:dyDescent="0.35">
      <c r="A8876">
        <f t="shared" ca="1" si="138"/>
        <v>-1.5953921586545479</v>
      </c>
    </row>
    <row r="8877" spans="1:1" x14ac:dyDescent="0.35">
      <c r="A8877">
        <f t="shared" ca="1" si="138"/>
        <v>0.15576845174986345</v>
      </c>
    </row>
    <row r="8878" spans="1:1" x14ac:dyDescent="0.35">
      <c r="A8878">
        <f t="shared" ca="1" si="138"/>
        <v>1.9379535179445322</v>
      </c>
    </row>
    <row r="8879" spans="1:1" x14ac:dyDescent="0.35">
      <c r="A8879">
        <f t="shared" ca="1" si="138"/>
        <v>-0.42236266451908994</v>
      </c>
    </row>
    <row r="8880" spans="1:1" x14ac:dyDescent="0.35">
      <c r="A8880">
        <f t="shared" ca="1" si="138"/>
        <v>1.3361142626059033</v>
      </c>
    </row>
    <row r="8881" spans="1:1" x14ac:dyDescent="0.35">
      <c r="A8881">
        <f t="shared" ca="1" si="138"/>
        <v>-0.81170907372026235</v>
      </c>
    </row>
    <row r="8882" spans="1:1" x14ac:dyDescent="0.35">
      <c r="A8882">
        <f t="shared" ca="1" si="138"/>
        <v>-0.38489994121096266</v>
      </c>
    </row>
    <row r="8883" spans="1:1" x14ac:dyDescent="0.35">
      <c r="A8883">
        <f t="shared" ca="1" si="138"/>
        <v>0.37581742251221739</v>
      </c>
    </row>
    <row r="8884" spans="1:1" x14ac:dyDescent="0.35">
      <c r="A8884">
        <f t="shared" ca="1" si="138"/>
        <v>-0.30186953855695536</v>
      </c>
    </row>
    <row r="8885" spans="1:1" x14ac:dyDescent="0.35">
      <c r="A8885">
        <f t="shared" ca="1" si="138"/>
        <v>-0.91631884256537288</v>
      </c>
    </row>
    <row r="8886" spans="1:1" x14ac:dyDescent="0.35">
      <c r="A8886">
        <f t="shared" ca="1" si="138"/>
        <v>-0.10317921318841917</v>
      </c>
    </row>
    <row r="8887" spans="1:1" x14ac:dyDescent="0.35">
      <c r="A8887">
        <f t="shared" ca="1" si="138"/>
        <v>0.54679911667801262</v>
      </c>
    </row>
    <row r="8888" spans="1:1" x14ac:dyDescent="0.35">
      <c r="A8888">
        <f t="shared" ca="1" si="138"/>
        <v>-1.2422658261086985</v>
      </c>
    </row>
    <row r="8889" spans="1:1" x14ac:dyDescent="0.35">
      <c r="A8889">
        <f t="shared" ca="1" si="138"/>
        <v>0.8834062790134326</v>
      </c>
    </row>
    <row r="8890" spans="1:1" x14ac:dyDescent="0.35">
      <c r="A8890">
        <f t="shared" ca="1" si="138"/>
        <v>0.37151269495398381</v>
      </c>
    </row>
    <row r="8891" spans="1:1" x14ac:dyDescent="0.35">
      <c r="A8891">
        <f t="shared" ca="1" si="138"/>
        <v>1.133298685177055</v>
      </c>
    </row>
    <row r="8892" spans="1:1" x14ac:dyDescent="0.35">
      <c r="A8892">
        <f t="shared" ca="1" si="138"/>
        <v>-1.0471031674250364</v>
      </c>
    </row>
    <row r="8893" spans="1:1" x14ac:dyDescent="0.35">
      <c r="A8893">
        <f t="shared" ca="1" si="138"/>
        <v>0.86716452641445863</v>
      </c>
    </row>
    <row r="8894" spans="1:1" x14ac:dyDescent="0.35">
      <c r="A8894">
        <f t="shared" ca="1" si="138"/>
        <v>-0.55979739091943481</v>
      </c>
    </row>
    <row r="8895" spans="1:1" x14ac:dyDescent="0.35">
      <c r="A8895">
        <f t="shared" ca="1" si="138"/>
        <v>-0.99017723326294504</v>
      </c>
    </row>
    <row r="8896" spans="1:1" x14ac:dyDescent="0.35">
      <c r="A8896">
        <f t="shared" ca="1" si="138"/>
        <v>-0.72284322894676545</v>
      </c>
    </row>
    <row r="8897" spans="1:1" x14ac:dyDescent="0.35">
      <c r="A8897">
        <f t="shared" ca="1" si="138"/>
        <v>-1.2908467360959317</v>
      </c>
    </row>
    <row r="8898" spans="1:1" x14ac:dyDescent="0.35">
      <c r="A8898">
        <f t="shared" ca="1" si="138"/>
        <v>0.5061408421834066</v>
      </c>
    </row>
    <row r="8899" spans="1:1" x14ac:dyDescent="0.35">
      <c r="A8899">
        <f t="shared" ref="A8899:A8962" ca="1" si="139">_xlfn.NORM.INV(RAND(),0,1)</f>
        <v>-0.73521624598348023</v>
      </c>
    </row>
    <row r="8900" spans="1:1" x14ac:dyDescent="0.35">
      <c r="A8900">
        <f t="shared" ca="1" si="139"/>
        <v>-0.2772241908378042</v>
      </c>
    </row>
    <row r="8901" spans="1:1" x14ac:dyDescent="0.35">
      <c r="A8901">
        <f t="shared" ca="1" si="139"/>
        <v>0.86391721196031357</v>
      </c>
    </row>
    <row r="8902" spans="1:1" x14ac:dyDescent="0.35">
      <c r="A8902">
        <f t="shared" ca="1" si="139"/>
        <v>-2.3299291072700954</v>
      </c>
    </row>
    <row r="8903" spans="1:1" x14ac:dyDescent="0.35">
      <c r="A8903">
        <f t="shared" ca="1" si="139"/>
        <v>-0.24089817522018245</v>
      </c>
    </row>
    <row r="8904" spans="1:1" x14ac:dyDescent="0.35">
      <c r="A8904">
        <f t="shared" ca="1" si="139"/>
        <v>2.09779482325433</v>
      </c>
    </row>
    <row r="8905" spans="1:1" x14ac:dyDescent="0.35">
      <c r="A8905">
        <f t="shared" ca="1" si="139"/>
        <v>0.29808122930695352</v>
      </c>
    </row>
    <row r="8906" spans="1:1" x14ac:dyDescent="0.35">
      <c r="A8906">
        <f t="shared" ca="1" si="139"/>
        <v>-1.6643911654206631</v>
      </c>
    </row>
    <row r="8907" spans="1:1" x14ac:dyDescent="0.35">
      <c r="A8907">
        <f t="shared" ca="1" si="139"/>
        <v>1.1644057711105076</v>
      </c>
    </row>
    <row r="8908" spans="1:1" x14ac:dyDescent="0.35">
      <c r="A8908">
        <f t="shared" ca="1" si="139"/>
        <v>-0.19016571407111763</v>
      </c>
    </row>
    <row r="8909" spans="1:1" x14ac:dyDescent="0.35">
      <c r="A8909">
        <f t="shared" ca="1" si="139"/>
        <v>0.83073322438756714</v>
      </c>
    </row>
    <row r="8910" spans="1:1" x14ac:dyDescent="0.35">
      <c r="A8910">
        <f t="shared" ca="1" si="139"/>
        <v>0.45985377822410872</v>
      </c>
    </row>
    <row r="8911" spans="1:1" x14ac:dyDescent="0.35">
      <c r="A8911">
        <f t="shared" ca="1" si="139"/>
        <v>-6.4690831904152382E-2</v>
      </c>
    </row>
    <row r="8912" spans="1:1" x14ac:dyDescent="0.35">
      <c r="A8912">
        <f t="shared" ca="1" si="139"/>
        <v>2.1263350937402463</v>
      </c>
    </row>
    <row r="8913" spans="1:1" x14ac:dyDescent="0.35">
      <c r="A8913">
        <f t="shared" ca="1" si="139"/>
        <v>-0.87688343923391143</v>
      </c>
    </row>
    <row r="8914" spans="1:1" x14ac:dyDescent="0.35">
      <c r="A8914">
        <f t="shared" ca="1" si="139"/>
        <v>0.21078065714519217</v>
      </c>
    </row>
    <row r="8915" spans="1:1" x14ac:dyDescent="0.35">
      <c r="A8915">
        <f t="shared" ca="1" si="139"/>
        <v>-0.57966942664624432</v>
      </c>
    </row>
    <row r="8916" spans="1:1" x14ac:dyDescent="0.35">
      <c r="A8916">
        <f t="shared" ca="1" si="139"/>
        <v>-0.16076700234685018</v>
      </c>
    </row>
    <row r="8917" spans="1:1" x14ac:dyDescent="0.35">
      <c r="A8917">
        <f t="shared" ca="1" si="139"/>
        <v>-1.0636903200444348</v>
      </c>
    </row>
    <row r="8918" spans="1:1" x14ac:dyDescent="0.35">
      <c r="A8918">
        <f t="shared" ca="1" si="139"/>
        <v>-0.49268017724341068</v>
      </c>
    </row>
    <row r="8919" spans="1:1" x14ac:dyDescent="0.35">
      <c r="A8919">
        <f t="shared" ca="1" si="139"/>
        <v>2.3380172311735201</v>
      </c>
    </row>
    <row r="8920" spans="1:1" x14ac:dyDescent="0.35">
      <c r="A8920">
        <f t="shared" ca="1" si="139"/>
        <v>1.2927206344237638</v>
      </c>
    </row>
    <row r="8921" spans="1:1" x14ac:dyDescent="0.35">
      <c r="A8921">
        <f t="shared" ca="1" si="139"/>
        <v>1.166263425695391</v>
      </c>
    </row>
    <row r="8922" spans="1:1" x14ac:dyDescent="0.35">
      <c r="A8922">
        <f t="shared" ca="1" si="139"/>
        <v>-0.86369349470508838</v>
      </c>
    </row>
    <row r="8923" spans="1:1" x14ac:dyDescent="0.35">
      <c r="A8923">
        <f t="shared" ca="1" si="139"/>
        <v>-1.4794026792546122</v>
      </c>
    </row>
    <row r="8924" spans="1:1" x14ac:dyDescent="0.35">
      <c r="A8924">
        <f t="shared" ca="1" si="139"/>
        <v>-1.1150546791390687</v>
      </c>
    </row>
    <row r="8925" spans="1:1" x14ac:dyDescent="0.35">
      <c r="A8925">
        <f t="shared" ca="1" si="139"/>
        <v>-0.53745739274683246</v>
      </c>
    </row>
    <row r="8926" spans="1:1" x14ac:dyDescent="0.35">
      <c r="A8926">
        <f t="shared" ca="1" si="139"/>
        <v>0.11534509946129709</v>
      </c>
    </row>
    <row r="8927" spans="1:1" x14ac:dyDescent="0.35">
      <c r="A8927">
        <f t="shared" ca="1" si="139"/>
        <v>0.61865577031044516</v>
      </c>
    </row>
    <row r="8928" spans="1:1" x14ac:dyDescent="0.35">
      <c r="A8928">
        <f t="shared" ca="1" si="139"/>
        <v>0.30965000507579538</v>
      </c>
    </row>
    <row r="8929" spans="1:1" x14ac:dyDescent="0.35">
      <c r="A8929">
        <f t="shared" ca="1" si="139"/>
        <v>-0.52141538309883351</v>
      </c>
    </row>
    <row r="8930" spans="1:1" x14ac:dyDescent="0.35">
      <c r="A8930">
        <f t="shared" ca="1" si="139"/>
        <v>-0.74623494077184205</v>
      </c>
    </row>
    <row r="8931" spans="1:1" x14ac:dyDescent="0.35">
      <c r="A8931">
        <f t="shared" ca="1" si="139"/>
        <v>0.37497912384651005</v>
      </c>
    </row>
    <row r="8932" spans="1:1" x14ac:dyDescent="0.35">
      <c r="A8932">
        <f t="shared" ca="1" si="139"/>
        <v>0.74678470710387046</v>
      </c>
    </row>
    <row r="8933" spans="1:1" x14ac:dyDescent="0.35">
      <c r="A8933">
        <f t="shared" ca="1" si="139"/>
        <v>-0.14344473089933243</v>
      </c>
    </row>
    <row r="8934" spans="1:1" x14ac:dyDescent="0.35">
      <c r="A8934">
        <f t="shared" ca="1" si="139"/>
        <v>-3.8943885340369015E-2</v>
      </c>
    </row>
    <row r="8935" spans="1:1" x14ac:dyDescent="0.35">
      <c r="A8935">
        <f t="shared" ca="1" si="139"/>
        <v>0.36999894954050794</v>
      </c>
    </row>
    <row r="8936" spans="1:1" x14ac:dyDescent="0.35">
      <c r="A8936">
        <f t="shared" ca="1" si="139"/>
        <v>-0.84811778849935204</v>
      </c>
    </row>
    <row r="8937" spans="1:1" x14ac:dyDescent="0.35">
      <c r="A8937">
        <f t="shared" ca="1" si="139"/>
        <v>0.34959394237978758</v>
      </c>
    </row>
    <row r="8938" spans="1:1" x14ac:dyDescent="0.35">
      <c r="A8938">
        <f t="shared" ca="1" si="139"/>
        <v>1.4262394512409111</v>
      </c>
    </row>
    <row r="8939" spans="1:1" x14ac:dyDescent="0.35">
      <c r="A8939">
        <f t="shared" ca="1" si="139"/>
        <v>-1.1055184883750977</v>
      </c>
    </row>
    <row r="8940" spans="1:1" x14ac:dyDescent="0.35">
      <c r="A8940">
        <f t="shared" ca="1" si="139"/>
        <v>0.63925283065689886</v>
      </c>
    </row>
    <row r="8941" spans="1:1" x14ac:dyDescent="0.35">
      <c r="A8941">
        <f t="shared" ca="1" si="139"/>
        <v>1.1175930950135624</v>
      </c>
    </row>
    <row r="8942" spans="1:1" x14ac:dyDescent="0.35">
      <c r="A8942">
        <f t="shared" ca="1" si="139"/>
        <v>1.0754116561694795</v>
      </c>
    </row>
    <row r="8943" spans="1:1" x14ac:dyDescent="0.35">
      <c r="A8943">
        <f t="shared" ca="1" si="139"/>
        <v>-0.71845039304119951</v>
      </c>
    </row>
    <row r="8944" spans="1:1" x14ac:dyDescent="0.35">
      <c r="A8944">
        <f t="shared" ca="1" si="139"/>
        <v>-0.79506492399639961</v>
      </c>
    </row>
    <row r="8945" spans="1:1" x14ac:dyDescent="0.35">
      <c r="A8945">
        <f t="shared" ca="1" si="139"/>
        <v>-1.1474290167934915</v>
      </c>
    </row>
    <row r="8946" spans="1:1" x14ac:dyDescent="0.35">
      <c r="A8946">
        <f t="shared" ca="1" si="139"/>
        <v>-0.17086533165561488</v>
      </c>
    </row>
    <row r="8947" spans="1:1" x14ac:dyDescent="0.35">
      <c r="A8947">
        <f t="shared" ca="1" si="139"/>
        <v>-0.27691863221262092</v>
      </c>
    </row>
    <row r="8948" spans="1:1" x14ac:dyDescent="0.35">
      <c r="A8948">
        <f t="shared" ca="1" si="139"/>
        <v>-9.415769783109286E-2</v>
      </c>
    </row>
    <row r="8949" spans="1:1" x14ac:dyDescent="0.35">
      <c r="A8949">
        <f t="shared" ca="1" si="139"/>
        <v>1.0030633573620027</v>
      </c>
    </row>
    <row r="8950" spans="1:1" x14ac:dyDescent="0.35">
      <c r="A8950">
        <f t="shared" ca="1" si="139"/>
        <v>-1.7327114054842514</v>
      </c>
    </row>
    <row r="8951" spans="1:1" x14ac:dyDescent="0.35">
      <c r="A8951">
        <f t="shared" ca="1" si="139"/>
        <v>1.0222038453619087</v>
      </c>
    </row>
    <row r="8952" spans="1:1" x14ac:dyDescent="0.35">
      <c r="A8952">
        <f t="shared" ca="1" si="139"/>
        <v>-0.91851754609446401</v>
      </c>
    </row>
    <row r="8953" spans="1:1" x14ac:dyDescent="0.35">
      <c r="A8953">
        <f t="shared" ca="1" si="139"/>
        <v>0.3768362224192226</v>
      </c>
    </row>
    <row r="8954" spans="1:1" x14ac:dyDescent="0.35">
      <c r="A8954">
        <f t="shared" ca="1" si="139"/>
        <v>-0.22012143978562501</v>
      </c>
    </row>
    <row r="8955" spans="1:1" x14ac:dyDescent="0.35">
      <c r="A8955">
        <f t="shared" ca="1" si="139"/>
        <v>7.2652973236266474E-2</v>
      </c>
    </row>
    <row r="8956" spans="1:1" x14ac:dyDescent="0.35">
      <c r="A8956">
        <f t="shared" ca="1" si="139"/>
        <v>1.6072573752166079</v>
      </c>
    </row>
    <row r="8957" spans="1:1" x14ac:dyDescent="0.35">
      <c r="A8957">
        <f t="shared" ca="1" si="139"/>
        <v>-0.58062210597963926</v>
      </c>
    </row>
    <row r="8958" spans="1:1" x14ac:dyDescent="0.35">
      <c r="A8958">
        <f t="shared" ca="1" si="139"/>
        <v>-0.12560276781181512</v>
      </c>
    </row>
    <row r="8959" spans="1:1" x14ac:dyDescent="0.35">
      <c r="A8959">
        <f t="shared" ca="1" si="139"/>
        <v>-0.64625204656625401</v>
      </c>
    </row>
    <row r="8960" spans="1:1" x14ac:dyDescent="0.35">
      <c r="A8960">
        <f t="shared" ca="1" si="139"/>
        <v>0.81493073524253956</v>
      </c>
    </row>
    <row r="8961" spans="1:1" x14ac:dyDescent="0.35">
      <c r="A8961">
        <f t="shared" ca="1" si="139"/>
        <v>-1.0538319595592787</v>
      </c>
    </row>
    <row r="8962" spans="1:1" x14ac:dyDescent="0.35">
      <c r="A8962">
        <f t="shared" ca="1" si="139"/>
        <v>0.24173992445366652</v>
      </c>
    </row>
    <row r="8963" spans="1:1" x14ac:dyDescent="0.35">
      <c r="A8963">
        <f t="shared" ref="A8963:A9026" ca="1" si="140">_xlfn.NORM.INV(RAND(),0,1)</f>
        <v>-1.2102649515614503</v>
      </c>
    </row>
    <row r="8964" spans="1:1" x14ac:dyDescent="0.35">
      <c r="A8964">
        <f t="shared" ca="1" si="140"/>
        <v>0.50151082897657029</v>
      </c>
    </row>
    <row r="8965" spans="1:1" x14ac:dyDescent="0.35">
      <c r="A8965">
        <f t="shared" ca="1" si="140"/>
        <v>-2.513881470463649</v>
      </c>
    </row>
    <row r="8966" spans="1:1" x14ac:dyDescent="0.35">
      <c r="A8966">
        <f t="shared" ca="1" si="140"/>
        <v>-0.34755186765645146</v>
      </c>
    </row>
    <row r="8967" spans="1:1" x14ac:dyDescent="0.35">
      <c r="A8967">
        <f t="shared" ca="1" si="140"/>
        <v>1.8153580728840655</v>
      </c>
    </row>
    <row r="8968" spans="1:1" x14ac:dyDescent="0.35">
      <c r="A8968">
        <f t="shared" ca="1" si="140"/>
        <v>-0.5046923641985549</v>
      </c>
    </row>
    <row r="8969" spans="1:1" x14ac:dyDescent="0.35">
      <c r="A8969">
        <f t="shared" ca="1" si="140"/>
        <v>-0.22196683252103938</v>
      </c>
    </row>
    <row r="8970" spans="1:1" x14ac:dyDescent="0.35">
      <c r="A8970">
        <f t="shared" ca="1" si="140"/>
        <v>0.46556399726168118</v>
      </c>
    </row>
    <row r="8971" spans="1:1" x14ac:dyDescent="0.35">
      <c r="A8971">
        <f t="shared" ca="1" si="140"/>
        <v>-1.609055393659748</v>
      </c>
    </row>
    <row r="8972" spans="1:1" x14ac:dyDescent="0.35">
      <c r="A8972">
        <f t="shared" ca="1" si="140"/>
        <v>-1.1085428764349061</v>
      </c>
    </row>
    <row r="8973" spans="1:1" x14ac:dyDescent="0.35">
      <c r="A8973">
        <f t="shared" ca="1" si="140"/>
        <v>-0.74694086238042678</v>
      </c>
    </row>
    <row r="8974" spans="1:1" x14ac:dyDescent="0.35">
      <c r="A8974">
        <f t="shared" ca="1" si="140"/>
        <v>-0.14819997023876269</v>
      </c>
    </row>
    <row r="8975" spans="1:1" x14ac:dyDescent="0.35">
      <c r="A8975">
        <f t="shared" ca="1" si="140"/>
        <v>-1.0012284042601023</v>
      </c>
    </row>
    <row r="8976" spans="1:1" x14ac:dyDescent="0.35">
      <c r="A8976">
        <f t="shared" ca="1" si="140"/>
        <v>0.88909635984835012</v>
      </c>
    </row>
    <row r="8977" spans="1:1" x14ac:dyDescent="0.35">
      <c r="A8977">
        <f t="shared" ca="1" si="140"/>
        <v>0.88201653117028189</v>
      </c>
    </row>
    <row r="8978" spans="1:1" x14ac:dyDescent="0.35">
      <c r="A8978">
        <f t="shared" ca="1" si="140"/>
        <v>5.723797482717146E-2</v>
      </c>
    </row>
    <row r="8979" spans="1:1" x14ac:dyDescent="0.35">
      <c r="A8979">
        <f t="shared" ca="1" si="140"/>
        <v>-0.77350452569689432</v>
      </c>
    </row>
    <row r="8980" spans="1:1" x14ac:dyDescent="0.35">
      <c r="A8980">
        <f t="shared" ca="1" si="140"/>
        <v>-0.33151502288930923</v>
      </c>
    </row>
    <row r="8981" spans="1:1" x14ac:dyDescent="0.35">
      <c r="A8981">
        <f t="shared" ca="1" si="140"/>
        <v>-0.13382598458615022</v>
      </c>
    </row>
    <row r="8982" spans="1:1" x14ac:dyDescent="0.35">
      <c r="A8982">
        <f t="shared" ca="1" si="140"/>
        <v>-1.9619563471926684</v>
      </c>
    </row>
    <row r="8983" spans="1:1" x14ac:dyDescent="0.35">
      <c r="A8983">
        <f t="shared" ca="1" si="140"/>
        <v>0.20970814953239475</v>
      </c>
    </row>
    <row r="8984" spans="1:1" x14ac:dyDescent="0.35">
      <c r="A8984">
        <f t="shared" ca="1" si="140"/>
        <v>0.50079837998886101</v>
      </c>
    </row>
    <row r="8985" spans="1:1" x14ac:dyDescent="0.35">
      <c r="A8985">
        <f t="shared" ca="1" si="140"/>
        <v>-0.25802512221652912</v>
      </c>
    </row>
    <row r="8986" spans="1:1" x14ac:dyDescent="0.35">
      <c r="A8986">
        <f t="shared" ca="1" si="140"/>
        <v>0.58282382973221314</v>
      </c>
    </row>
    <row r="8987" spans="1:1" x14ac:dyDescent="0.35">
      <c r="A8987">
        <f t="shared" ca="1" si="140"/>
        <v>-0.7236140606088366</v>
      </c>
    </row>
    <row r="8988" spans="1:1" x14ac:dyDescent="0.35">
      <c r="A8988">
        <f t="shared" ca="1" si="140"/>
        <v>-0.40831613876109213</v>
      </c>
    </row>
    <row r="8989" spans="1:1" x14ac:dyDescent="0.35">
      <c r="A8989">
        <f t="shared" ca="1" si="140"/>
        <v>1.5266895772059836</v>
      </c>
    </row>
    <row r="8990" spans="1:1" x14ac:dyDescent="0.35">
      <c r="A8990">
        <f t="shared" ca="1" si="140"/>
        <v>0.15540532128539683</v>
      </c>
    </row>
    <row r="8991" spans="1:1" x14ac:dyDescent="0.35">
      <c r="A8991">
        <f t="shared" ca="1" si="140"/>
        <v>1.8001994503460965</v>
      </c>
    </row>
    <row r="8992" spans="1:1" x14ac:dyDescent="0.35">
      <c r="A8992">
        <f t="shared" ca="1" si="140"/>
        <v>0.94326301581678151</v>
      </c>
    </row>
    <row r="8993" spans="1:1" x14ac:dyDescent="0.35">
      <c r="A8993">
        <f t="shared" ca="1" si="140"/>
        <v>-1.364097901758772</v>
      </c>
    </row>
    <row r="8994" spans="1:1" x14ac:dyDescent="0.35">
      <c r="A8994">
        <f t="shared" ca="1" si="140"/>
        <v>0.22600907867301823</v>
      </c>
    </row>
    <row r="8995" spans="1:1" x14ac:dyDescent="0.35">
      <c r="A8995">
        <f t="shared" ca="1" si="140"/>
        <v>0.56953448957948949</v>
      </c>
    </row>
    <row r="8996" spans="1:1" x14ac:dyDescent="0.35">
      <c r="A8996">
        <f t="shared" ca="1" si="140"/>
        <v>-0.48807615456781001</v>
      </c>
    </row>
    <row r="8997" spans="1:1" x14ac:dyDescent="0.35">
      <c r="A8997">
        <f t="shared" ca="1" si="140"/>
        <v>-0.67358051053516732</v>
      </c>
    </row>
    <row r="8998" spans="1:1" x14ac:dyDescent="0.35">
      <c r="A8998">
        <f t="shared" ca="1" si="140"/>
        <v>-0.23188060974831823</v>
      </c>
    </row>
    <row r="8999" spans="1:1" x14ac:dyDescent="0.35">
      <c r="A8999">
        <f t="shared" ca="1" si="140"/>
        <v>-8.1859712949345922E-2</v>
      </c>
    </row>
    <row r="9000" spans="1:1" x14ac:dyDescent="0.35">
      <c r="A9000">
        <f t="shared" ca="1" si="140"/>
        <v>0.70915736950450792</v>
      </c>
    </row>
    <row r="9001" spans="1:1" x14ac:dyDescent="0.35">
      <c r="A9001">
        <f t="shared" ca="1" si="140"/>
        <v>5.597262886576429E-2</v>
      </c>
    </row>
    <row r="9002" spans="1:1" x14ac:dyDescent="0.35">
      <c r="A9002">
        <f t="shared" ca="1" si="140"/>
        <v>1.390205836623627</v>
      </c>
    </row>
    <row r="9003" spans="1:1" x14ac:dyDescent="0.35">
      <c r="A9003">
        <f t="shared" ca="1" si="140"/>
        <v>-2.3754722354416833</v>
      </c>
    </row>
    <row r="9004" spans="1:1" x14ac:dyDescent="0.35">
      <c r="A9004">
        <f t="shared" ca="1" si="140"/>
        <v>0.14176461397191892</v>
      </c>
    </row>
    <row r="9005" spans="1:1" x14ac:dyDescent="0.35">
      <c r="A9005">
        <f t="shared" ca="1" si="140"/>
        <v>0.37001995745478666</v>
      </c>
    </row>
    <row r="9006" spans="1:1" x14ac:dyDescent="0.35">
      <c r="A9006">
        <f t="shared" ca="1" si="140"/>
        <v>0.65161951622784264</v>
      </c>
    </row>
    <row r="9007" spans="1:1" x14ac:dyDescent="0.35">
      <c r="A9007">
        <f t="shared" ca="1" si="140"/>
        <v>-1.0414458647570091</v>
      </c>
    </row>
    <row r="9008" spans="1:1" x14ac:dyDescent="0.35">
      <c r="A9008">
        <f t="shared" ca="1" si="140"/>
        <v>-1.5435141316162091</v>
      </c>
    </row>
    <row r="9009" spans="1:1" x14ac:dyDescent="0.35">
      <c r="A9009">
        <f t="shared" ca="1" si="140"/>
        <v>4.1345512047435064E-2</v>
      </c>
    </row>
    <row r="9010" spans="1:1" x14ac:dyDescent="0.35">
      <c r="A9010">
        <f t="shared" ca="1" si="140"/>
        <v>-1.1366796277936497</v>
      </c>
    </row>
    <row r="9011" spans="1:1" x14ac:dyDescent="0.35">
      <c r="A9011">
        <f t="shared" ca="1" si="140"/>
        <v>0.21624091182276292</v>
      </c>
    </row>
    <row r="9012" spans="1:1" x14ac:dyDescent="0.35">
      <c r="A9012">
        <f t="shared" ca="1" si="140"/>
        <v>-0.47732850403169913</v>
      </c>
    </row>
    <row r="9013" spans="1:1" x14ac:dyDescent="0.35">
      <c r="A9013">
        <f t="shared" ca="1" si="140"/>
        <v>0.65563642496793129</v>
      </c>
    </row>
    <row r="9014" spans="1:1" x14ac:dyDescent="0.35">
      <c r="A9014">
        <f t="shared" ca="1" si="140"/>
        <v>1.2621740360245295</v>
      </c>
    </row>
    <row r="9015" spans="1:1" x14ac:dyDescent="0.35">
      <c r="A9015">
        <f t="shared" ca="1" si="140"/>
        <v>1.0594697498365357</v>
      </c>
    </row>
    <row r="9016" spans="1:1" x14ac:dyDescent="0.35">
      <c r="A9016">
        <f t="shared" ca="1" si="140"/>
        <v>0.54116966898078289</v>
      </c>
    </row>
    <row r="9017" spans="1:1" x14ac:dyDescent="0.35">
      <c r="A9017">
        <f t="shared" ca="1" si="140"/>
        <v>7.134893212245666E-2</v>
      </c>
    </row>
    <row r="9018" spans="1:1" x14ac:dyDescent="0.35">
      <c r="A9018">
        <f t="shared" ca="1" si="140"/>
        <v>0.24491389027481619</v>
      </c>
    </row>
    <row r="9019" spans="1:1" x14ac:dyDescent="0.35">
      <c r="A9019">
        <f t="shared" ca="1" si="140"/>
        <v>1.2904308686252495</v>
      </c>
    </row>
    <row r="9020" spans="1:1" x14ac:dyDescent="0.35">
      <c r="A9020">
        <f t="shared" ca="1" si="140"/>
        <v>-1.0484959077744926</v>
      </c>
    </row>
    <row r="9021" spans="1:1" x14ac:dyDescent="0.35">
      <c r="A9021">
        <f t="shared" ca="1" si="140"/>
        <v>0.64466202452610266</v>
      </c>
    </row>
    <row r="9022" spans="1:1" x14ac:dyDescent="0.35">
      <c r="A9022">
        <f t="shared" ca="1" si="140"/>
        <v>-0.46118324856120468</v>
      </c>
    </row>
    <row r="9023" spans="1:1" x14ac:dyDescent="0.35">
      <c r="A9023">
        <f t="shared" ca="1" si="140"/>
        <v>0.50590487940754025</v>
      </c>
    </row>
    <row r="9024" spans="1:1" x14ac:dyDescent="0.35">
      <c r="A9024">
        <f t="shared" ca="1" si="140"/>
        <v>0.21572476354070116</v>
      </c>
    </row>
    <row r="9025" spans="1:1" x14ac:dyDescent="0.35">
      <c r="A9025">
        <f t="shared" ca="1" si="140"/>
        <v>-1.0759454987587418</v>
      </c>
    </row>
    <row r="9026" spans="1:1" x14ac:dyDescent="0.35">
      <c r="A9026">
        <f t="shared" ca="1" si="140"/>
        <v>0.27998975815789295</v>
      </c>
    </row>
    <row r="9027" spans="1:1" x14ac:dyDescent="0.35">
      <c r="A9027">
        <f t="shared" ref="A9027:A9090" ca="1" si="141">_xlfn.NORM.INV(RAND(),0,1)</f>
        <v>-0.21357996675746144</v>
      </c>
    </row>
    <row r="9028" spans="1:1" x14ac:dyDescent="0.35">
      <c r="A9028">
        <f t="shared" ca="1" si="141"/>
        <v>-0.61083208601600436</v>
      </c>
    </row>
    <row r="9029" spans="1:1" x14ac:dyDescent="0.35">
      <c r="A9029">
        <f t="shared" ca="1" si="141"/>
        <v>0.73472871242246895</v>
      </c>
    </row>
    <row r="9030" spans="1:1" x14ac:dyDescent="0.35">
      <c r="A9030">
        <f t="shared" ca="1" si="141"/>
        <v>0.72376397452062324</v>
      </c>
    </row>
    <row r="9031" spans="1:1" x14ac:dyDescent="0.35">
      <c r="A9031">
        <f t="shared" ca="1" si="141"/>
        <v>0.21944933035271871</v>
      </c>
    </row>
    <row r="9032" spans="1:1" x14ac:dyDescent="0.35">
      <c r="A9032">
        <f t="shared" ca="1" si="141"/>
        <v>1.7000608794809113</v>
      </c>
    </row>
    <row r="9033" spans="1:1" x14ac:dyDescent="0.35">
      <c r="A9033">
        <f t="shared" ca="1" si="141"/>
        <v>-2.7335414439412498E-2</v>
      </c>
    </row>
    <row r="9034" spans="1:1" x14ac:dyDescent="0.35">
      <c r="A9034">
        <f t="shared" ca="1" si="141"/>
        <v>0.42254203803695523</v>
      </c>
    </row>
    <row r="9035" spans="1:1" x14ac:dyDescent="0.35">
      <c r="A9035">
        <f t="shared" ca="1" si="141"/>
        <v>0.84884946720898369</v>
      </c>
    </row>
    <row r="9036" spans="1:1" x14ac:dyDescent="0.35">
      <c r="A9036">
        <f t="shared" ca="1" si="141"/>
        <v>0.13946494650996533</v>
      </c>
    </row>
    <row r="9037" spans="1:1" x14ac:dyDescent="0.35">
      <c r="A9037">
        <f t="shared" ca="1" si="141"/>
        <v>0.11671140572550197</v>
      </c>
    </row>
    <row r="9038" spans="1:1" x14ac:dyDescent="0.35">
      <c r="A9038">
        <f t="shared" ca="1" si="141"/>
        <v>1.1965172881460866</v>
      </c>
    </row>
    <row r="9039" spans="1:1" x14ac:dyDescent="0.35">
      <c r="A9039">
        <f t="shared" ca="1" si="141"/>
        <v>0.464528237368459</v>
      </c>
    </row>
    <row r="9040" spans="1:1" x14ac:dyDescent="0.35">
      <c r="A9040">
        <f t="shared" ca="1" si="141"/>
        <v>-0.18851294994543355</v>
      </c>
    </row>
    <row r="9041" spans="1:1" x14ac:dyDescent="0.35">
      <c r="A9041">
        <f t="shared" ca="1" si="141"/>
        <v>-0.71685460161838421</v>
      </c>
    </row>
    <row r="9042" spans="1:1" x14ac:dyDescent="0.35">
      <c r="A9042">
        <f t="shared" ca="1" si="141"/>
        <v>1.2742496949202289</v>
      </c>
    </row>
    <row r="9043" spans="1:1" x14ac:dyDescent="0.35">
      <c r="A9043">
        <f t="shared" ca="1" si="141"/>
        <v>-1.7326608545367927</v>
      </c>
    </row>
    <row r="9044" spans="1:1" x14ac:dyDescent="0.35">
      <c r="A9044">
        <f t="shared" ca="1" si="141"/>
        <v>-0.3503110629407199</v>
      </c>
    </row>
    <row r="9045" spans="1:1" x14ac:dyDescent="0.35">
      <c r="A9045">
        <f t="shared" ca="1" si="141"/>
        <v>-1.8976527833025851</v>
      </c>
    </row>
    <row r="9046" spans="1:1" x14ac:dyDescent="0.35">
      <c r="A9046">
        <f t="shared" ca="1" si="141"/>
        <v>-1.2450501801677754</v>
      </c>
    </row>
    <row r="9047" spans="1:1" x14ac:dyDescent="0.35">
      <c r="A9047">
        <f t="shared" ca="1" si="141"/>
        <v>0.40709487186038995</v>
      </c>
    </row>
    <row r="9048" spans="1:1" x14ac:dyDescent="0.35">
      <c r="A9048">
        <f t="shared" ca="1" si="141"/>
        <v>-0.93455642163982666</v>
      </c>
    </row>
    <row r="9049" spans="1:1" x14ac:dyDescent="0.35">
      <c r="A9049">
        <f t="shared" ca="1" si="141"/>
        <v>-0.68659402508382716</v>
      </c>
    </row>
    <row r="9050" spans="1:1" x14ac:dyDescent="0.35">
      <c r="A9050">
        <f t="shared" ca="1" si="141"/>
        <v>1.8443055771368604</v>
      </c>
    </row>
    <row r="9051" spans="1:1" x14ac:dyDescent="0.35">
      <c r="A9051">
        <f t="shared" ca="1" si="141"/>
        <v>-0.41818053043719516</v>
      </c>
    </row>
    <row r="9052" spans="1:1" x14ac:dyDescent="0.35">
      <c r="A9052">
        <f t="shared" ca="1" si="141"/>
        <v>-2.517895118654681</v>
      </c>
    </row>
    <row r="9053" spans="1:1" x14ac:dyDescent="0.35">
      <c r="A9053">
        <f t="shared" ca="1" si="141"/>
        <v>0.29414872869851227</v>
      </c>
    </row>
    <row r="9054" spans="1:1" x14ac:dyDescent="0.35">
      <c r="A9054">
        <f t="shared" ca="1" si="141"/>
        <v>-1.7176091813537837</v>
      </c>
    </row>
    <row r="9055" spans="1:1" x14ac:dyDescent="0.35">
      <c r="A9055">
        <f t="shared" ca="1" si="141"/>
        <v>-1.2785847475453178</v>
      </c>
    </row>
    <row r="9056" spans="1:1" x14ac:dyDescent="0.35">
      <c r="A9056">
        <f t="shared" ca="1" si="141"/>
        <v>0.34296169954254457</v>
      </c>
    </row>
    <row r="9057" spans="1:1" x14ac:dyDescent="0.35">
      <c r="A9057">
        <f t="shared" ca="1" si="141"/>
        <v>1.805947211223164</v>
      </c>
    </row>
    <row r="9058" spans="1:1" x14ac:dyDescent="0.35">
      <c r="A9058">
        <f t="shared" ca="1" si="141"/>
        <v>1.9437072635547677E-3</v>
      </c>
    </row>
    <row r="9059" spans="1:1" x14ac:dyDescent="0.35">
      <c r="A9059">
        <f t="shared" ca="1" si="141"/>
        <v>-0.32624221681222187</v>
      </c>
    </row>
    <row r="9060" spans="1:1" x14ac:dyDescent="0.35">
      <c r="A9060">
        <f t="shared" ca="1" si="141"/>
        <v>0.53657819090444614</v>
      </c>
    </row>
    <row r="9061" spans="1:1" x14ac:dyDescent="0.35">
      <c r="A9061">
        <f t="shared" ca="1" si="141"/>
        <v>-1.8798890382888853</v>
      </c>
    </row>
    <row r="9062" spans="1:1" x14ac:dyDescent="0.35">
      <c r="A9062">
        <f t="shared" ca="1" si="141"/>
        <v>1.154152211272411</v>
      </c>
    </row>
    <row r="9063" spans="1:1" x14ac:dyDescent="0.35">
      <c r="A9063">
        <f t="shared" ca="1" si="141"/>
        <v>-1.7790193860688766</v>
      </c>
    </row>
    <row r="9064" spans="1:1" x14ac:dyDescent="0.35">
      <c r="A9064">
        <f t="shared" ca="1" si="141"/>
        <v>1.1035332891370722</v>
      </c>
    </row>
    <row r="9065" spans="1:1" x14ac:dyDescent="0.35">
      <c r="A9065">
        <f t="shared" ca="1" si="141"/>
        <v>4.9337040769385256E-2</v>
      </c>
    </row>
    <row r="9066" spans="1:1" x14ac:dyDescent="0.35">
      <c r="A9066">
        <f t="shared" ca="1" si="141"/>
        <v>-0.32881270251590961</v>
      </c>
    </row>
    <row r="9067" spans="1:1" x14ac:dyDescent="0.35">
      <c r="A9067">
        <f t="shared" ca="1" si="141"/>
        <v>0.42843749613790072</v>
      </c>
    </row>
    <row r="9068" spans="1:1" x14ac:dyDescent="0.35">
      <c r="A9068">
        <f t="shared" ca="1" si="141"/>
        <v>-0.32637115117823479</v>
      </c>
    </row>
    <row r="9069" spans="1:1" x14ac:dyDescent="0.35">
      <c r="A9069">
        <f t="shared" ca="1" si="141"/>
        <v>-1.4215796844404058</v>
      </c>
    </row>
    <row r="9070" spans="1:1" x14ac:dyDescent="0.35">
      <c r="A9070">
        <f t="shared" ca="1" si="141"/>
        <v>-1.7480783523810879</v>
      </c>
    </row>
    <row r="9071" spans="1:1" x14ac:dyDescent="0.35">
      <c r="A9071">
        <f t="shared" ca="1" si="141"/>
        <v>-0.35091006590067741</v>
      </c>
    </row>
    <row r="9072" spans="1:1" x14ac:dyDescent="0.35">
      <c r="A9072">
        <f t="shared" ca="1" si="141"/>
        <v>0.25132629164153614</v>
      </c>
    </row>
    <row r="9073" spans="1:1" x14ac:dyDescent="0.35">
      <c r="A9073">
        <f t="shared" ca="1" si="141"/>
        <v>0.33542933277918074</v>
      </c>
    </row>
    <row r="9074" spans="1:1" x14ac:dyDescent="0.35">
      <c r="A9074">
        <f t="shared" ca="1" si="141"/>
        <v>-1.5524739803081875</v>
      </c>
    </row>
    <row r="9075" spans="1:1" x14ac:dyDescent="0.35">
      <c r="A9075">
        <f t="shared" ca="1" si="141"/>
        <v>0.25619942720010996</v>
      </c>
    </row>
    <row r="9076" spans="1:1" x14ac:dyDescent="0.35">
      <c r="A9076">
        <f t="shared" ca="1" si="141"/>
        <v>-0.18339185743035688</v>
      </c>
    </row>
    <row r="9077" spans="1:1" x14ac:dyDescent="0.35">
      <c r="A9077">
        <f t="shared" ca="1" si="141"/>
        <v>-2.2105716816750456</v>
      </c>
    </row>
    <row r="9078" spans="1:1" x14ac:dyDescent="0.35">
      <c r="A9078">
        <f t="shared" ca="1" si="141"/>
        <v>-0.82356880889046769</v>
      </c>
    </row>
    <row r="9079" spans="1:1" x14ac:dyDescent="0.35">
      <c r="A9079">
        <f t="shared" ca="1" si="141"/>
        <v>-0.88627394106365476</v>
      </c>
    </row>
    <row r="9080" spans="1:1" x14ac:dyDescent="0.35">
      <c r="A9080">
        <f t="shared" ca="1" si="141"/>
        <v>-1.0417996715095459</v>
      </c>
    </row>
    <row r="9081" spans="1:1" x14ac:dyDescent="0.35">
      <c r="A9081">
        <f t="shared" ca="1" si="141"/>
        <v>1.4130169804308466</v>
      </c>
    </row>
    <row r="9082" spans="1:1" x14ac:dyDescent="0.35">
      <c r="A9082">
        <f t="shared" ca="1" si="141"/>
        <v>0.24406359735084807</v>
      </c>
    </row>
    <row r="9083" spans="1:1" x14ac:dyDescent="0.35">
      <c r="A9083">
        <f t="shared" ca="1" si="141"/>
        <v>1.317003501235708</v>
      </c>
    </row>
    <row r="9084" spans="1:1" x14ac:dyDescent="0.35">
      <c r="A9084">
        <f t="shared" ca="1" si="141"/>
        <v>-1.8710660905593852</v>
      </c>
    </row>
    <row r="9085" spans="1:1" x14ac:dyDescent="0.35">
      <c r="A9085">
        <f t="shared" ca="1" si="141"/>
        <v>-1.274925652977392</v>
      </c>
    </row>
    <row r="9086" spans="1:1" x14ac:dyDescent="0.35">
      <c r="A9086">
        <f t="shared" ca="1" si="141"/>
        <v>0.96802706094248014</v>
      </c>
    </row>
    <row r="9087" spans="1:1" x14ac:dyDescent="0.35">
      <c r="A9087">
        <f t="shared" ca="1" si="141"/>
        <v>1.1267318730818565</v>
      </c>
    </row>
    <row r="9088" spans="1:1" x14ac:dyDescent="0.35">
      <c r="A9088">
        <f t="shared" ca="1" si="141"/>
        <v>-0.70374622276589993</v>
      </c>
    </row>
    <row r="9089" spans="1:1" x14ac:dyDescent="0.35">
      <c r="A9089">
        <f t="shared" ca="1" si="141"/>
        <v>0.78433238657748716</v>
      </c>
    </row>
    <row r="9090" spans="1:1" x14ac:dyDescent="0.35">
      <c r="A9090">
        <f t="shared" ca="1" si="141"/>
        <v>-1.2390274473961249</v>
      </c>
    </row>
    <row r="9091" spans="1:1" x14ac:dyDescent="0.35">
      <c r="A9091">
        <f t="shared" ref="A9091:A9154" ca="1" si="142">_xlfn.NORM.INV(RAND(),0,1)</f>
        <v>-0.58012617698616775</v>
      </c>
    </row>
    <row r="9092" spans="1:1" x14ac:dyDescent="0.35">
      <c r="A9092">
        <f t="shared" ca="1" si="142"/>
        <v>-0.9435152908243728</v>
      </c>
    </row>
    <row r="9093" spans="1:1" x14ac:dyDescent="0.35">
      <c r="A9093">
        <f t="shared" ca="1" si="142"/>
        <v>-0.47723334534720768</v>
      </c>
    </row>
    <row r="9094" spans="1:1" x14ac:dyDescent="0.35">
      <c r="A9094">
        <f t="shared" ca="1" si="142"/>
        <v>-2.5595820612251337</v>
      </c>
    </row>
    <row r="9095" spans="1:1" x14ac:dyDescent="0.35">
      <c r="A9095">
        <f t="shared" ca="1" si="142"/>
        <v>-0.30382313736731886</v>
      </c>
    </row>
    <row r="9096" spans="1:1" x14ac:dyDescent="0.35">
      <c r="A9096">
        <f t="shared" ca="1" si="142"/>
        <v>-0.30242990651601165</v>
      </c>
    </row>
    <row r="9097" spans="1:1" x14ac:dyDescent="0.35">
      <c r="A9097">
        <f t="shared" ca="1" si="142"/>
        <v>2.0955214104476418</v>
      </c>
    </row>
    <row r="9098" spans="1:1" x14ac:dyDescent="0.35">
      <c r="A9098">
        <f t="shared" ca="1" si="142"/>
        <v>-0.53767438546378488</v>
      </c>
    </row>
    <row r="9099" spans="1:1" x14ac:dyDescent="0.35">
      <c r="A9099">
        <f t="shared" ca="1" si="142"/>
        <v>-0.32062277742996004</v>
      </c>
    </row>
    <row r="9100" spans="1:1" x14ac:dyDescent="0.35">
      <c r="A9100">
        <f t="shared" ca="1" si="142"/>
        <v>0.12371241255202103</v>
      </c>
    </row>
    <row r="9101" spans="1:1" x14ac:dyDescent="0.35">
      <c r="A9101">
        <f t="shared" ca="1" si="142"/>
        <v>0.13043058783303155</v>
      </c>
    </row>
    <row r="9102" spans="1:1" x14ac:dyDescent="0.35">
      <c r="A9102">
        <f t="shared" ca="1" si="142"/>
        <v>-0.19233747745968344</v>
      </c>
    </row>
    <row r="9103" spans="1:1" x14ac:dyDescent="0.35">
      <c r="A9103">
        <f t="shared" ca="1" si="142"/>
        <v>1.1184069897446045</v>
      </c>
    </row>
    <row r="9104" spans="1:1" x14ac:dyDescent="0.35">
      <c r="A9104">
        <f t="shared" ca="1" si="142"/>
        <v>-2.126928675169474</v>
      </c>
    </row>
    <row r="9105" spans="1:1" x14ac:dyDescent="0.35">
      <c r="A9105">
        <f t="shared" ca="1" si="142"/>
        <v>-0.66570131855338865</v>
      </c>
    </row>
    <row r="9106" spans="1:1" x14ac:dyDescent="0.35">
      <c r="A9106">
        <f t="shared" ca="1" si="142"/>
        <v>-2.3323110042151072</v>
      </c>
    </row>
    <row r="9107" spans="1:1" x14ac:dyDescent="0.35">
      <c r="A9107">
        <f t="shared" ca="1" si="142"/>
        <v>-1.8338478510930805</v>
      </c>
    </row>
    <row r="9108" spans="1:1" x14ac:dyDescent="0.35">
      <c r="A9108">
        <f t="shared" ca="1" si="142"/>
        <v>-1.3134197159288523</v>
      </c>
    </row>
    <row r="9109" spans="1:1" x14ac:dyDescent="0.35">
      <c r="A9109">
        <f t="shared" ca="1" si="142"/>
        <v>0.51876644053389875</v>
      </c>
    </row>
    <row r="9110" spans="1:1" x14ac:dyDescent="0.35">
      <c r="A9110">
        <f t="shared" ca="1" si="142"/>
        <v>-1.9373989728719594</v>
      </c>
    </row>
    <row r="9111" spans="1:1" x14ac:dyDescent="0.35">
      <c r="A9111">
        <f t="shared" ca="1" si="142"/>
        <v>0.47990625795521136</v>
      </c>
    </row>
    <row r="9112" spans="1:1" x14ac:dyDescent="0.35">
      <c r="A9112">
        <f t="shared" ca="1" si="142"/>
        <v>-0.78308103254263928</v>
      </c>
    </row>
    <row r="9113" spans="1:1" x14ac:dyDescent="0.35">
      <c r="A9113">
        <f t="shared" ca="1" si="142"/>
        <v>-4.6168875337534367E-2</v>
      </c>
    </row>
    <row r="9114" spans="1:1" x14ac:dyDescent="0.35">
      <c r="A9114">
        <f t="shared" ca="1" si="142"/>
        <v>0.76141473082856415</v>
      </c>
    </row>
    <row r="9115" spans="1:1" x14ac:dyDescent="0.35">
      <c r="A9115">
        <f t="shared" ca="1" si="142"/>
        <v>-1.6757835931997571</v>
      </c>
    </row>
    <row r="9116" spans="1:1" x14ac:dyDescent="0.35">
      <c r="A9116">
        <f t="shared" ca="1" si="142"/>
        <v>-1.8657582955821299</v>
      </c>
    </row>
    <row r="9117" spans="1:1" x14ac:dyDescent="0.35">
      <c r="A9117">
        <f t="shared" ca="1" si="142"/>
        <v>-1.4066331041435949</v>
      </c>
    </row>
    <row r="9118" spans="1:1" x14ac:dyDescent="0.35">
      <c r="A9118">
        <f t="shared" ca="1" si="142"/>
        <v>0.36864014606444967</v>
      </c>
    </row>
    <row r="9119" spans="1:1" x14ac:dyDescent="0.35">
      <c r="A9119">
        <f t="shared" ca="1" si="142"/>
        <v>-0.8484282689965077</v>
      </c>
    </row>
    <row r="9120" spans="1:1" x14ac:dyDescent="0.35">
      <c r="A9120">
        <f t="shared" ca="1" si="142"/>
        <v>8.1475975827104113E-2</v>
      </c>
    </row>
    <row r="9121" spans="1:1" x14ac:dyDescent="0.35">
      <c r="A9121">
        <f t="shared" ca="1" si="142"/>
        <v>0.21243277008051942</v>
      </c>
    </row>
    <row r="9122" spans="1:1" x14ac:dyDescent="0.35">
      <c r="A9122">
        <f t="shared" ca="1" si="142"/>
        <v>1.1766533892078772</v>
      </c>
    </row>
    <row r="9123" spans="1:1" x14ac:dyDescent="0.35">
      <c r="A9123">
        <f t="shared" ca="1" si="142"/>
        <v>-0.88863093260796688</v>
      </c>
    </row>
    <row r="9124" spans="1:1" x14ac:dyDescent="0.35">
      <c r="A9124">
        <f t="shared" ca="1" si="142"/>
        <v>9.6765490844965413E-2</v>
      </c>
    </row>
    <row r="9125" spans="1:1" x14ac:dyDescent="0.35">
      <c r="A9125">
        <f t="shared" ca="1" si="142"/>
        <v>-0.92423643280397993</v>
      </c>
    </row>
    <row r="9126" spans="1:1" x14ac:dyDescent="0.35">
      <c r="A9126">
        <f t="shared" ca="1" si="142"/>
        <v>0.21694389646111867</v>
      </c>
    </row>
    <row r="9127" spans="1:1" x14ac:dyDescent="0.35">
      <c r="A9127">
        <f t="shared" ca="1" si="142"/>
        <v>-0.15556811415598995</v>
      </c>
    </row>
    <row r="9128" spans="1:1" x14ac:dyDescent="0.35">
      <c r="A9128">
        <f t="shared" ca="1" si="142"/>
        <v>-0.38971531786273966</v>
      </c>
    </row>
    <row r="9129" spans="1:1" x14ac:dyDescent="0.35">
      <c r="A9129">
        <f t="shared" ca="1" si="142"/>
        <v>-0.84035975270023699</v>
      </c>
    </row>
    <row r="9130" spans="1:1" x14ac:dyDescent="0.35">
      <c r="A9130">
        <f t="shared" ca="1" si="142"/>
        <v>1.6190882636923332</v>
      </c>
    </row>
    <row r="9131" spans="1:1" x14ac:dyDescent="0.35">
      <c r="A9131">
        <f t="shared" ca="1" si="142"/>
        <v>-0.39761754253295861</v>
      </c>
    </row>
    <row r="9132" spans="1:1" x14ac:dyDescent="0.35">
      <c r="A9132">
        <f t="shared" ca="1" si="142"/>
        <v>-1.2153674307064812</v>
      </c>
    </row>
    <row r="9133" spans="1:1" x14ac:dyDescent="0.35">
      <c r="A9133">
        <f t="shared" ca="1" si="142"/>
        <v>1.2432155189279657</v>
      </c>
    </row>
    <row r="9134" spans="1:1" x14ac:dyDescent="0.35">
      <c r="A9134">
        <f t="shared" ca="1" si="142"/>
        <v>0.11852981102864102</v>
      </c>
    </row>
    <row r="9135" spans="1:1" x14ac:dyDescent="0.35">
      <c r="A9135">
        <f t="shared" ca="1" si="142"/>
        <v>1.4048872325875033</v>
      </c>
    </row>
    <row r="9136" spans="1:1" x14ac:dyDescent="0.35">
      <c r="A9136">
        <f t="shared" ca="1" si="142"/>
        <v>0.59759851703597466</v>
      </c>
    </row>
    <row r="9137" spans="1:1" x14ac:dyDescent="0.35">
      <c r="A9137">
        <f t="shared" ca="1" si="142"/>
        <v>0.60135479993863949</v>
      </c>
    </row>
    <row r="9138" spans="1:1" x14ac:dyDescent="0.35">
      <c r="A9138">
        <f t="shared" ca="1" si="142"/>
        <v>1.1249030963254389</v>
      </c>
    </row>
    <row r="9139" spans="1:1" x14ac:dyDescent="0.35">
      <c r="A9139">
        <f t="shared" ca="1" si="142"/>
        <v>-0.69770555272641821</v>
      </c>
    </row>
    <row r="9140" spans="1:1" x14ac:dyDescent="0.35">
      <c r="A9140">
        <f t="shared" ca="1" si="142"/>
        <v>7.3349082454124259E-3</v>
      </c>
    </row>
    <row r="9141" spans="1:1" x14ac:dyDescent="0.35">
      <c r="A9141">
        <f t="shared" ca="1" si="142"/>
        <v>-0.10701854867840076</v>
      </c>
    </row>
    <row r="9142" spans="1:1" x14ac:dyDescent="0.35">
      <c r="A9142">
        <f t="shared" ca="1" si="142"/>
        <v>1.2823218325785648</v>
      </c>
    </row>
    <row r="9143" spans="1:1" x14ac:dyDescent="0.35">
      <c r="A9143">
        <f t="shared" ca="1" si="142"/>
        <v>2.2926970306875751</v>
      </c>
    </row>
    <row r="9144" spans="1:1" x14ac:dyDescent="0.35">
      <c r="A9144">
        <f t="shared" ca="1" si="142"/>
        <v>-0.50908143472082246</v>
      </c>
    </row>
    <row r="9145" spans="1:1" x14ac:dyDescent="0.35">
      <c r="A9145">
        <f t="shared" ca="1" si="142"/>
        <v>-1.6752670497442268</v>
      </c>
    </row>
    <row r="9146" spans="1:1" x14ac:dyDescent="0.35">
      <c r="A9146">
        <f t="shared" ca="1" si="142"/>
        <v>1.4136032576561697</v>
      </c>
    </row>
    <row r="9147" spans="1:1" x14ac:dyDescent="0.35">
      <c r="A9147">
        <f t="shared" ca="1" si="142"/>
        <v>-0.45566288916715764</v>
      </c>
    </row>
    <row r="9148" spans="1:1" x14ac:dyDescent="0.35">
      <c r="A9148">
        <f t="shared" ca="1" si="142"/>
        <v>-2.6794066604140987</v>
      </c>
    </row>
    <row r="9149" spans="1:1" x14ac:dyDescent="0.35">
      <c r="A9149">
        <f t="shared" ca="1" si="142"/>
        <v>0.33585823944901405</v>
      </c>
    </row>
    <row r="9150" spans="1:1" x14ac:dyDescent="0.35">
      <c r="A9150">
        <f t="shared" ca="1" si="142"/>
        <v>-0.46769767428991532</v>
      </c>
    </row>
    <row r="9151" spans="1:1" x14ac:dyDescent="0.35">
      <c r="A9151">
        <f t="shared" ca="1" si="142"/>
        <v>-2.6705168941522825</v>
      </c>
    </row>
    <row r="9152" spans="1:1" x14ac:dyDescent="0.35">
      <c r="A9152">
        <f t="shared" ca="1" si="142"/>
        <v>0.26591902539335177</v>
      </c>
    </row>
    <row r="9153" spans="1:1" x14ac:dyDescent="0.35">
      <c r="A9153">
        <f t="shared" ca="1" si="142"/>
        <v>1.5617866733815831</v>
      </c>
    </row>
    <row r="9154" spans="1:1" x14ac:dyDescent="0.35">
      <c r="A9154">
        <f t="shared" ca="1" si="142"/>
        <v>-8.0124547696480627E-3</v>
      </c>
    </row>
    <row r="9155" spans="1:1" x14ac:dyDescent="0.35">
      <c r="A9155">
        <f t="shared" ref="A9155:A9218" ca="1" si="143">_xlfn.NORM.INV(RAND(),0,1)</f>
        <v>0.48589624928622477</v>
      </c>
    </row>
    <row r="9156" spans="1:1" x14ac:dyDescent="0.35">
      <c r="A9156">
        <f t="shared" ca="1" si="143"/>
        <v>-0.5257513253828997</v>
      </c>
    </row>
    <row r="9157" spans="1:1" x14ac:dyDescent="0.35">
      <c r="A9157">
        <f t="shared" ca="1" si="143"/>
        <v>0.78776194294154833</v>
      </c>
    </row>
    <row r="9158" spans="1:1" x14ac:dyDescent="0.35">
      <c r="A9158">
        <f t="shared" ca="1" si="143"/>
        <v>-0.2723412874317041</v>
      </c>
    </row>
    <row r="9159" spans="1:1" x14ac:dyDescent="0.35">
      <c r="A9159">
        <f t="shared" ca="1" si="143"/>
        <v>-0.82552133590757382</v>
      </c>
    </row>
    <row r="9160" spans="1:1" x14ac:dyDescent="0.35">
      <c r="A9160">
        <f t="shared" ca="1" si="143"/>
        <v>-1.2233861233067584</v>
      </c>
    </row>
    <row r="9161" spans="1:1" x14ac:dyDescent="0.35">
      <c r="A9161">
        <f t="shared" ca="1" si="143"/>
        <v>0.23953095716610812</v>
      </c>
    </row>
    <row r="9162" spans="1:1" x14ac:dyDescent="0.35">
      <c r="A9162">
        <f t="shared" ca="1" si="143"/>
        <v>0.11471804824035567</v>
      </c>
    </row>
    <row r="9163" spans="1:1" x14ac:dyDescent="0.35">
      <c r="A9163">
        <f t="shared" ca="1" si="143"/>
        <v>-0.25594243989543364</v>
      </c>
    </row>
    <row r="9164" spans="1:1" x14ac:dyDescent="0.35">
      <c r="A9164">
        <f t="shared" ca="1" si="143"/>
        <v>0.95539530592015309</v>
      </c>
    </row>
    <row r="9165" spans="1:1" x14ac:dyDescent="0.35">
      <c r="A9165">
        <f t="shared" ca="1" si="143"/>
        <v>0.449036770081299</v>
      </c>
    </row>
    <row r="9166" spans="1:1" x14ac:dyDescent="0.35">
      <c r="A9166">
        <f t="shared" ca="1" si="143"/>
        <v>0.5915573249512226</v>
      </c>
    </row>
    <row r="9167" spans="1:1" x14ac:dyDescent="0.35">
      <c r="A9167">
        <f t="shared" ca="1" si="143"/>
        <v>-0.14004774101421333</v>
      </c>
    </row>
    <row r="9168" spans="1:1" x14ac:dyDescent="0.35">
      <c r="A9168">
        <f t="shared" ca="1" si="143"/>
        <v>0.12565446512698139</v>
      </c>
    </row>
    <row r="9169" spans="1:1" x14ac:dyDescent="0.35">
      <c r="A9169">
        <f t="shared" ca="1" si="143"/>
        <v>-0.19074602344776004</v>
      </c>
    </row>
    <row r="9170" spans="1:1" x14ac:dyDescent="0.35">
      <c r="A9170">
        <f t="shared" ca="1" si="143"/>
        <v>-0.8409602848604133</v>
      </c>
    </row>
    <row r="9171" spans="1:1" x14ac:dyDescent="0.35">
      <c r="A9171">
        <f t="shared" ca="1" si="143"/>
        <v>-0.81748395258006989</v>
      </c>
    </row>
    <row r="9172" spans="1:1" x14ac:dyDescent="0.35">
      <c r="A9172">
        <f t="shared" ca="1" si="143"/>
        <v>-0.29199525446444263</v>
      </c>
    </row>
    <row r="9173" spans="1:1" x14ac:dyDescent="0.35">
      <c r="A9173">
        <f t="shared" ca="1" si="143"/>
        <v>0.20644141563126675</v>
      </c>
    </row>
    <row r="9174" spans="1:1" x14ac:dyDescent="0.35">
      <c r="A9174">
        <f t="shared" ca="1" si="143"/>
        <v>-1.6501349898811937</v>
      </c>
    </row>
    <row r="9175" spans="1:1" x14ac:dyDescent="0.35">
      <c r="A9175">
        <f t="shared" ca="1" si="143"/>
        <v>0.46550314062192638</v>
      </c>
    </row>
    <row r="9176" spans="1:1" x14ac:dyDescent="0.35">
      <c r="A9176">
        <f t="shared" ca="1" si="143"/>
        <v>-0.73479540145466438</v>
      </c>
    </row>
    <row r="9177" spans="1:1" x14ac:dyDescent="0.35">
      <c r="A9177">
        <f t="shared" ca="1" si="143"/>
        <v>-0.80135854708126864</v>
      </c>
    </row>
    <row r="9178" spans="1:1" x14ac:dyDescent="0.35">
      <c r="A9178">
        <f t="shared" ca="1" si="143"/>
        <v>-0.8705019569246667</v>
      </c>
    </row>
    <row r="9179" spans="1:1" x14ac:dyDescent="0.35">
      <c r="A9179">
        <f t="shared" ca="1" si="143"/>
        <v>0.42918520094349838</v>
      </c>
    </row>
    <row r="9180" spans="1:1" x14ac:dyDescent="0.35">
      <c r="A9180">
        <f t="shared" ca="1" si="143"/>
        <v>1.3174587688512809</v>
      </c>
    </row>
    <row r="9181" spans="1:1" x14ac:dyDescent="0.35">
      <c r="A9181">
        <f t="shared" ca="1" si="143"/>
        <v>1.0398477705142359</v>
      </c>
    </row>
    <row r="9182" spans="1:1" x14ac:dyDescent="0.35">
      <c r="A9182">
        <f t="shared" ca="1" si="143"/>
        <v>-1.4856819822220173</v>
      </c>
    </row>
    <row r="9183" spans="1:1" x14ac:dyDescent="0.35">
      <c r="A9183">
        <f t="shared" ca="1" si="143"/>
        <v>1.4975831815843881</v>
      </c>
    </row>
    <row r="9184" spans="1:1" x14ac:dyDescent="0.35">
      <c r="A9184">
        <f t="shared" ca="1" si="143"/>
        <v>-0.56319676067059943</v>
      </c>
    </row>
    <row r="9185" spans="1:1" x14ac:dyDescent="0.35">
      <c r="A9185">
        <f t="shared" ca="1" si="143"/>
        <v>0.82290729147339592</v>
      </c>
    </row>
    <row r="9186" spans="1:1" x14ac:dyDescent="0.35">
      <c r="A9186">
        <f t="shared" ca="1" si="143"/>
        <v>0.62766152838467704</v>
      </c>
    </row>
    <row r="9187" spans="1:1" x14ac:dyDescent="0.35">
      <c r="A9187">
        <f t="shared" ca="1" si="143"/>
        <v>9.3821235369541331E-2</v>
      </c>
    </row>
    <row r="9188" spans="1:1" x14ac:dyDescent="0.35">
      <c r="A9188">
        <f t="shared" ca="1" si="143"/>
        <v>1.290433546263779</v>
      </c>
    </row>
    <row r="9189" spans="1:1" x14ac:dyDescent="0.35">
      <c r="A9189">
        <f t="shared" ca="1" si="143"/>
        <v>-1.0565468229705102</v>
      </c>
    </row>
    <row r="9190" spans="1:1" x14ac:dyDescent="0.35">
      <c r="A9190">
        <f t="shared" ca="1" si="143"/>
        <v>1.0624189216169666</v>
      </c>
    </row>
    <row r="9191" spans="1:1" x14ac:dyDescent="0.35">
      <c r="A9191">
        <f t="shared" ca="1" si="143"/>
        <v>0.34528270409092382</v>
      </c>
    </row>
    <row r="9192" spans="1:1" x14ac:dyDescent="0.35">
      <c r="A9192">
        <f t="shared" ca="1" si="143"/>
        <v>0.55201308299072749</v>
      </c>
    </row>
    <row r="9193" spans="1:1" x14ac:dyDescent="0.35">
      <c r="A9193">
        <f t="shared" ca="1" si="143"/>
        <v>-0.25262034042966391</v>
      </c>
    </row>
    <row r="9194" spans="1:1" x14ac:dyDescent="0.35">
      <c r="A9194">
        <f t="shared" ca="1" si="143"/>
        <v>0.38315495352161177</v>
      </c>
    </row>
    <row r="9195" spans="1:1" x14ac:dyDescent="0.35">
      <c r="A9195">
        <f t="shared" ca="1" si="143"/>
        <v>0.51918722965814279</v>
      </c>
    </row>
    <row r="9196" spans="1:1" x14ac:dyDescent="0.35">
      <c r="A9196">
        <f t="shared" ca="1" si="143"/>
        <v>3.5680092569814865E-2</v>
      </c>
    </row>
    <row r="9197" spans="1:1" x14ac:dyDescent="0.35">
      <c r="A9197">
        <f t="shared" ca="1" si="143"/>
        <v>-0.40605996013251383</v>
      </c>
    </row>
    <row r="9198" spans="1:1" x14ac:dyDescent="0.35">
      <c r="A9198">
        <f t="shared" ca="1" si="143"/>
        <v>-0.74115753906708404</v>
      </c>
    </row>
    <row r="9199" spans="1:1" x14ac:dyDescent="0.35">
      <c r="A9199">
        <f t="shared" ca="1" si="143"/>
        <v>-2.7621408014544106E-2</v>
      </c>
    </row>
    <row r="9200" spans="1:1" x14ac:dyDescent="0.35">
      <c r="A9200">
        <f t="shared" ca="1" si="143"/>
        <v>0.80009783043826588</v>
      </c>
    </row>
    <row r="9201" spans="1:1" x14ac:dyDescent="0.35">
      <c r="A9201">
        <f t="shared" ca="1" si="143"/>
        <v>-0.38126857038384399</v>
      </c>
    </row>
    <row r="9202" spans="1:1" x14ac:dyDescent="0.35">
      <c r="A9202">
        <f t="shared" ca="1" si="143"/>
        <v>0.37881882338464379</v>
      </c>
    </row>
    <row r="9203" spans="1:1" x14ac:dyDescent="0.35">
      <c r="A9203">
        <f t="shared" ca="1" si="143"/>
        <v>1.4877006797003358</v>
      </c>
    </row>
    <row r="9204" spans="1:1" x14ac:dyDescent="0.35">
      <c r="A9204">
        <f t="shared" ca="1" si="143"/>
        <v>0.32552917656533731</v>
      </c>
    </row>
    <row r="9205" spans="1:1" x14ac:dyDescent="0.35">
      <c r="A9205">
        <f t="shared" ca="1" si="143"/>
        <v>2.4935424921373163E-2</v>
      </c>
    </row>
    <row r="9206" spans="1:1" x14ac:dyDescent="0.35">
      <c r="A9206">
        <f t="shared" ca="1" si="143"/>
        <v>-1.5840885353874936</v>
      </c>
    </row>
    <row r="9207" spans="1:1" x14ac:dyDescent="0.35">
      <c r="A9207">
        <f t="shared" ca="1" si="143"/>
        <v>-2.6371030643112947</v>
      </c>
    </row>
    <row r="9208" spans="1:1" x14ac:dyDescent="0.35">
      <c r="A9208">
        <f t="shared" ca="1" si="143"/>
        <v>-0.20331493591899583</v>
      </c>
    </row>
    <row r="9209" spans="1:1" x14ac:dyDescent="0.35">
      <c r="A9209">
        <f t="shared" ca="1" si="143"/>
        <v>0.88496995477714668</v>
      </c>
    </row>
    <row r="9210" spans="1:1" x14ac:dyDescent="0.35">
      <c r="A9210">
        <f t="shared" ca="1" si="143"/>
        <v>-2.3735521661299952</v>
      </c>
    </row>
    <row r="9211" spans="1:1" x14ac:dyDescent="0.35">
      <c r="A9211">
        <f t="shared" ca="1" si="143"/>
        <v>-1.7263202572180754</v>
      </c>
    </row>
    <row r="9212" spans="1:1" x14ac:dyDescent="0.35">
      <c r="A9212">
        <f t="shared" ca="1" si="143"/>
        <v>4.1185938607369646E-2</v>
      </c>
    </row>
    <row r="9213" spans="1:1" x14ac:dyDescent="0.35">
      <c r="A9213">
        <f t="shared" ca="1" si="143"/>
        <v>0.35560674614083898</v>
      </c>
    </row>
    <row r="9214" spans="1:1" x14ac:dyDescent="0.35">
      <c r="A9214">
        <f t="shared" ca="1" si="143"/>
        <v>2.1340191101733583</v>
      </c>
    </row>
    <row r="9215" spans="1:1" x14ac:dyDescent="0.35">
      <c r="A9215">
        <f t="shared" ca="1" si="143"/>
        <v>-1.4016998111434997</v>
      </c>
    </row>
    <row r="9216" spans="1:1" x14ac:dyDescent="0.35">
      <c r="A9216">
        <f t="shared" ca="1" si="143"/>
        <v>0.27706094635402145</v>
      </c>
    </row>
    <row r="9217" spans="1:1" x14ac:dyDescent="0.35">
      <c r="A9217">
        <f t="shared" ca="1" si="143"/>
        <v>-0.42400883205027107</v>
      </c>
    </row>
    <row r="9218" spans="1:1" x14ac:dyDescent="0.35">
      <c r="A9218">
        <f t="shared" ca="1" si="143"/>
        <v>0.84094402520977096</v>
      </c>
    </row>
    <row r="9219" spans="1:1" x14ac:dyDescent="0.35">
      <c r="A9219">
        <f t="shared" ref="A9219:A9282" ca="1" si="144">_xlfn.NORM.INV(RAND(),0,1)</f>
        <v>-0.62870477545161474</v>
      </c>
    </row>
    <row r="9220" spans="1:1" x14ac:dyDescent="0.35">
      <c r="A9220">
        <f t="shared" ca="1" si="144"/>
        <v>1.6572334364126193</v>
      </c>
    </row>
    <row r="9221" spans="1:1" x14ac:dyDescent="0.35">
      <c r="A9221">
        <f t="shared" ca="1" si="144"/>
        <v>1.3861700166908695</v>
      </c>
    </row>
    <row r="9222" spans="1:1" x14ac:dyDescent="0.35">
      <c r="A9222">
        <f t="shared" ca="1" si="144"/>
        <v>-0.59533551929251749</v>
      </c>
    </row>
    <row r="9223" spans="1:1" x14ac:dyDescent="0.35">
      <c r="A9223">
        <f t="shared" ca="1" si="144"/>
        <v>-0.98957884362166815</v>
      </c>
    </row>
    <row r="9224" spans="1:1" x14ac:dyDescent="0.35">
      <c r="A9224">
        <f t="shared" ca="1" si="144"/>
        <v>-1.2676330046677196</v>
      </c>
    </row>
    <row r="9225" spans="1:1" x14ac:dyDescent="0.35">
      <c r="A9225">
        <f t="shared" ca="1" si="144"/>
        <v>-0.98448638438252078</v>
      </c>
    </row>
    <row r="9226" spans="1:1" x14ac:dyDescent="0.35">
      <c r="A9226">
        <f t="shared" ca="1" si="144"/>
        <v>-1.6860163364465821</v>
      </c>
    </row>
    <row r="9227" spans="1:1" x14ac:dyDescent="0.35">
      <c r="A9227">
        <f t="shared" ca="1" si="144"/>
        <v>0.94036889252543743</v>
      </c>
    </row>
    <row r="9228" spans="1:1" x14ac:dyDescent="0.35">
      <c r="A9228">
        <f t="shared" ca="1" si="144"/>
        <v>1.1484317748142996</v>
      </c>
    </row>
    <row r="9229" spans="1:1" x14ac:dyDescent="0.35">
      <c r="A9229">
        <f t="shared" ca="1" si="144"/>
        <v>-0.16242667047927661</v>
      </c>
    </row>
    <row r="9230" spans="1:1" x14ac:dyDescent="0.35">
      <c r="A9230">
        <f t="shared" ca="1" si="144"/>
        <v>0.62496186400063003</v>
      </c>
    </row>
    <row r="9231" spans="1:1" x14ac:dyDescent="0.35">
      <c r="A9231">
        <f t="shared" ca="1" si="144"/>
        <v>-0.60456294446138881</v>
      </c>
    </row>
    <row r="9232" spans="1:1" x14ac:dyDescent="0.35">
      <c r="A9232">
        <f t="shared" ca="1" si="144"/>
        <v>-8.4835701380203979E-2</v>
      </c>
    </row>
    <row r="9233" spans="1:1" x14ac:dyDescent="0.35">
      <c r="A9233">
        <f t="shared" ca="1" si="144"/>
        <v>-1.0818527286759942</v>
      </c>
    </row>
    <row r="9234" spans="1:1" x14ac:dyDescent="0.35">
      <c r="A9234">
        <f t="shared" ca="1" si="144"/>
        <v>-1.7054855059342273</v>
      </c>
    </row>
    <row r="9235" spans="1:1" x14ac:dyDescent="0.35">
      <c r="A9235">
        <f t="shared" ca="1" si="144"/>
        <v>-0.5924036589687246</v>
      </c>
    </row>
    <row r="9236" spans="1:1" x14ac:dyDescent="0.35">
      <c r="A9236">
        <f t="shared" ca="1" si="144"/>
        <v>-0.30313053754216868</v>
      </c>
    </row>
    <row r="9237" spans="1:1" x14ac:dyDescent="0.35">
      <c r="A9237">
        <f t="shared" ca="1" si="144"/>
        <v>-1.4695255160421734</v>
      </c>
    </row>
    <row r="9238" spans="1:1" x14ac:dyDescent="0.35">
      <c r="A9238">
        <f t="shared" ca="1" si="144"/>
        <v>0.39034213493039605</v>
      </c>
    </row>
    <row r="9239" spans="1:1" x14ac:dyDescent="0.35">
      <c r="A9239">
        <f t="shared" ca="1" si="144"/>
        <v>0.24460428029376849</v>
      </c>
    </row>
    <row r="9240" spans="1:1" x14ac:dyDescent="0.35">
      <c r="A9240">
        <f t="shared" ca="1" si="144"/>
        <v>1.8998789886169034</v>
      </c>
    </row>
    <row r="9241" spans="1:1" x14ac:dyDescent="0.35">
      <c r="A9241">
        <f t="shared" ca="1" si="144"/>
        <v>-0.9518248115178386</v>
      </c>
    </row>
    <row r="9242" spans="1:1" x14ac:dyDescent="0.35">
      <c r="A9242">
        <f t="shared" ca="1" si="144"/>
        <v>0.23461309507354386</v>
      </c>
    </row>
    <row r="9243" spans="1:1" x14ac:dyDescent="0.35">
      <c r="A9243">
        <f t="shared" ca="1" si="144"/>
        <v>1.0385620517759218</v>
      </c>
    </row>
    <row r="9244" spans="1:1" x14ac:dyDescent="0.35">
      <c r="A9244">
        <f t="shared" ca="1" si="144"/>
        <v>-1.1464184819222405</v>
      </c>
    </row>
    <row r="9245" spans="1:1" x14ac:dyDescent="0.35">
      <c r="A9245">
        <f t="shared" ca="1" si="144"/>
        <v>-0.59200111531489419</v>
      </c>
    </row>
    <row r="9246" spans="1:1" x14ac:dyDescent="0.35">
      <c r="A9246">
        <f t="shared" ca="1" si="144"/>
        <v>0.67850106665888454</v>
      </c>
    </row>
    <row r="9247" spans="1:1" x14ac:dyDescent="0.35">
      <c r="A9247">
        <f t="shared" ca="1" si="144"/>
        <v>-0.20234040591487265</v>
      </c>
    </row>
    <row r="9248" spans="1:1" x14ac:dyDescent="0.35">
      <c r="A9248">
        <f t="shared" ca="1" si="144"/>
        <v>-0.12860318438077345</v>
      </c>
    </row>
    <row r="9249" spans="1:1" x14ac:dyDescent="0.35">
      <c r="A9249">
        <f t="shared" ca="1" si="144"/>
        <v>-1.1498427275488381</v>
      </c>
    </row>
    <row r="9250" spans="1:1" x14ac:dyDescent="0.35">
      <c r="A9250">
        <f t="shared" ca="1" si="144"/>
        <v>-0.36115293867756515</v>
      </c>
    </row>
    <row r="9251" spans="1:1" x14ac:dyDescent="0.35">
      <c r="A9251">
        <f t="shared" ca="1" si="144"/>
        <v>-1.1220635766925222</v>
      </c>
    </row>
    <row r="9252" spans="1:1" x14ac:dyDescent="0.35">
      <c r="A9252">
        <f t="shared" ca="1" si="144"/>
        <v>-1.93684969122583</v>
      </c>
    </row>
    <row r="9253" spans="1:1" x14ac:dyDescent="0.35">
      <c r="A9253">
        <f t="shared" ca="1" si="144"/>
        <v>2.3226676114325464</v>
      </c>
    </row>
    <row r="9254" spans="1:1" x14ac:dyDescent="0.35">
      <c r="A9254">
        <f t="shared" ca="1" si="144"/>
        <v>-0.30758839657091924</v>
      </c>
    </row>
    <row r="9255" spans="1:1" x14ac:dyDescent="0.35">
      <c r="A9255">
        <f t="shared" ca="1" si="144"/>
        <v>0.14731274644097841</v>
      </c>
    </row>
    <row r="9256" spans="1:1" x14ac:dyDescent="0.35">
      <c r="A9256">
        <f t="shared" ca="1" si="144"/>
        <v>-1.903857624679373</v>
      </c>
    </row>
    <row r="9257" spans="1:1" x14ac:dyDescent="0.35">
      <c r="A9257">
        <f t="shared" ca="1" si="144"/>
        <v>-0.31559946469454875</v>
      </c>
    </row>
    <row r="9258" spans="1:1" x14ac:dyDescent="0.35">
      <c r="A9258">
        <f t="shared" ca="1" si="144"/>
        <v>2.2826173697595094</v>
      </c>
    </row>
    <row r="9259" spans="1:1" x14ac:dyDescent="0.35">
      <c r="A9259">
        <f t="shared" ca="1" si="144"/>
        <v>0.33625402181874936</v>
      </c>
    </row>
    <row r="9260" spans="1:1" x14ac:dyDescent="0.35">
      <c r="A9260">
        <f t="shared" ca="1" si="144"/>
        <v>-0.31286300132605399</v>
      </c>
    </row>
    <row r="9261" spans="1:1" x14ac:dyDescent="0.35">
      <c r="A9261">
        <f t="shared" ca="1" si="144"/>
        <v>-0.42465569209588999</v>
      </c>
    </row>
    <row r="9262" spans="1:1" x14ac:dyDescent="0.35">
      <c r="A9262">
        <f t="shared" ca="1" si="144"/>
        <v>-0.80051325599502354</v>
      </c>
    </row>
    <row r="9263" spans="1:1" x14ac:dyDescent="0.35">
      <c r="A9263">
        <f t="shared" ca="1" si="144"/>
        <v>-0.26031459686687486</v>
      </c>
    </row>
    <row r="9264" spans="1:1" x14ac:dyDescent="0.35">
      <c r="A9264">
        <f t="shared" ca="1" si="144"/>
        <v>-0.1452996353790123</v>
      </c>
    </row>
    <row r="9265" spans="1:1" x14ac:dyDescent="0.35">
      <c r="A9265">
        <f t="shared" ca="1" si="144"/>
        <v>-0.95962091327021948</v>
      </c>
    </row>
    <row r="9266" spans="1:1" x14ac:dyDescent="0.35">
      <c r="A9266">
        <f t="shared" ca="1" si="144"/>
        <v>6.6326726250246163E-3</v>
      </c>
    </row>
    <row r="9267" spans="1:1" x14ac:dyDescent="0.35">
      <c r="A9267">
        <f t="shared" ca="1" si="144"/>
        <v>0.57373028051632469</v>
      </c>
    </row>
    <row r="9268" spans="1:1" x14ac:dyDescent="0.35">
      <c r="A9268">
        <f t="shared" ca="1" si="144"/>
        <v>0.83032817376596213</v>
      </c>
    </row>
    <row r="9269" spans="1:1" x14ac:dyDescent="0.35">
      <c r="A9269">
        <f t="shared" ca="1" si="144"/>
        <v>-0.80311450732678447</v>
      </c>
    </row>
    <row r="9270" spans="1:1" x14ac:dyDescent="0.35">
      <c r="A9270">
        <f t="shared" ca="1" si="144"/>
        <v>0.74217808307192212</v>
      </c>
    </row>
    <row r="9271" spans="1:1" x14ac:dyDescent="0.35">
      <c r="A9271">
        <f t="shared" ca="1" si="144"/>
        <v>1.7482297994601805</v>
      </c>
    </row>
    <row r="9272" spans="1:1" x14ac:dyDescent="0.35">
      <c r="A9272">
        <f t="shared" ca="1" si="144"/>
        <v>-0.53886694105172561</v>
      </c>
    </row>
    <row r="9273" spans="1:1" x14ac:dyDescent="0.35">
      <c r="A9273">
        <f t="shared" ca="1" si="144"/>
        <v>-0.41676589996197322</v>
      </c>
    </row>
    <row r="9274" spans="1:1" x14ac:dyDescent="0.35">
      <c r="A9274">
        <f t="shared" ca="1" si="144"/>
        <v>-6.5124149007016689E-3</v>
      </c>
    </row>
    <row r="9275" spans="1:1" x14ac:dyDescent="0.35">
      <c r="A9275">
        <f t="shared" ca="1" si="144"/>
        <v>-1.7661315989011812</v>
      </c>
    </row>
    <row r="9276" spans="1:1" x14ac:dyDescent="0.35">
      <c r="A9276">
        <f t="shared" ca="1" si="144"/>
        <v>0.17350008164409508</v>
      </c>
    </row>
    <row r="9277" spans="1:1" x14ac:dyDescent="0.35">
      <c r="A9277">
        <f t="shared" ca="1" si="144"/>
        <v>1.2651654562007162</v>
      </c>
    </row>
    <row r="9278" spans="1:1" x14ac:dyDescent="0.35">
      <c r="A9278">
        <f t="shared" ca="1" si="144"/>
        <v>0.3977056881821896</v>
      </c>
    </row>
    <row r="9279" spans="1:1" x14ac:dyDescent="0.35">
      <c r="A9279">
        <f t="shared" ca="1" si="144"/>
        <v>0.62164300523099691</v>
      </c>
    </row>
    <row r="9280" spans="1:1" x14ac:dyDescent="0.35">
      <c r="A9280">
        <f t="shared" ca="1" si="144"/>
        <v>0.21538469427531859</v>
      </c>
    </row>
    <row r="9281" spans="1:1" x14ac:dyDescent="0.35">
      <c r="A9281">
        <f t="shared" ca="1" si="144"/>
        <v>-1.1011375592713042</v>
      </c>
    </row>
    <row r="9282" spans="1:1" x14ac:dyDescent="0.35">
      <c r="A9282">
        <f t="shared" ca="1" si="144"/>
        <v>1.0827362742481419</v>
      </c>
    </row>
    <row r="9283" spans="1:1" x14ac:dyDescent="0.35">
      <c r="A9283">
        <f t="shared" ref="A9283:A9346" ca="1" si="145">_xlfn.NORM.INV(RAND(),0,1)</f>
        <v>-0.49121057860501061</v>
      </c>
    </row>
    <row r="9284" spans="1:1" x14ac:dyDescent="0.35">
      <c r="A9284">
        <f t="shared" ca="1" si="145"/>
        <v>0.30600638371242556</v>
      </c>
    </row>
    <row r="9285" spans="1:1" x14ac:dyDescent="0.35">
      <c r="A9285">
        <f t="shared" ca="1" si="145"/>
        <v>-0.40333218426570006</v>
      </c>
    </row>
    <row r="9286" spans="1:1" x14ac:dyDescent="0.35">
      <c r="A9286">
        <f t="shared" ca="1" si="145"/>
        <v>-0.4278528261425335</v>
      </c>
    </row>
    <row r="9287" spans="1:1" x14ac:dyDescent="0.35">
      <c r="A9287">
        <f t="shared" ca="1" si="145"/>
        <v>-0.4293889887474841</v>
      </c>
    </row>
    <row r="9288" spans="1:1" x14ac:dyDescent="0.35">
      <c r="A9288">
        <f t="shared" ca="1" si="145"/>
        <v>2.2793877005726455</v>
      </c>
    </row>
    <row r="9289" spans="1:1" x14ac:dyDescent="0.35">
      <c r="A9289">
        <f t="shared" ca="1" si="145"/>
        <v>-0.43389799047787508</v>
      </c>
    </row>
    <row r="9290" spans="1:1" x14ac:dyDescent="0.35">
      <c r="A9290">
        <f t="shared" ca="1" si="145"/>
        <v>-0.34587311008257499</v>
      </c>
    </row>
    <row r="9291" spans="1:1" x14ac:dyDescent="0.35">
      <c r="A9291">
        <f t="shared" ca="1" si="145"/>
        <v>1.1095340641342919</v>
      </c>
    </row>
    <row r="9292" spans="1:1" x14ac:dyDescent="0.35">
      <c r="A9292">
        <f t="shared" ca="1" si="145"/>
        <v>-2.8116767623077354E-2</v>
      </c>
    </row>
    <row r="9293" spans="1:1" x14ac:dyDescent="0.35">
      <c r="A9293">
        <f t="shared" ca="1" si="145"/>
        <v>1.2836504031962872</v>
      </c>
    </row>
    <row r="9294" spans="1:1" x14ac:dyDescent="0.35">
      <c r="A9294">
        <f t="shared" ca="1" si="145"/>
        <v>1.2303237853814648</v>
      </c>
    </row>
    <row r="9295" spans="1:1" x14ac:dyDescent="0.35">
      <c r="A9295">
        <f t="shared" ca="1" si="145"/>
        <v>0.75544462335318818</v>
      </c>
    </row>
    <row r="9296" spans="1:1" x14ac:dyDescent="0.35">
      <c r="A9296">
        <f t="shared" ca="1" si="145"/>
        <v>0.68899419445494858</v>
      </c>
    </row>
    <row r="9297" spans="1:1" x14ac:dyDescent="0.35">
      <c r="A9297">
        <f t="shared" ca="1" si="145"/>
        <v>1.2528936058917601</v>
      </c>
    </row>
    <row r="9298" spans="1:1" x14ac:dyDescent="0.35">
      <c r="A9298">
        <f t="shared" ca="1" si="145"/>
        <v>0.3415017942556649</v>
      </c>
    </row>
    <row r="9299" spans="1:1" x14ac:dyDescent="0.35">
      <c r="A9299">
        <f t="shared" ca="1" si="145"/>
        <v>-0.34301912031794946</v>
      </c>
    </row>
    <row r="9300" spans="1:1" x14ac:dyDescent="0.35">
      <c r="A9300">
        <f t="shared" ca="1" si="145"/>
        <v>-2.3349369748413538</v>
      </c>
    </row>
    <row r="9301" spans="1:1" x14ac:dyDescent="0.35">
      <c r="A9301">
        <f t="shared" ca="1" si="145"/>
        <v>0.39571746867646607</v>
      </c>
    </row>
    <row r="9302" spans="1:1" x14ac:dyDescent="0.35">
      <c r="A9302">
        <f t="shared" ca="1" si="145"/>
        <v>-1.3038754286777572</v>
      </c>
    </row>
    <row r="9303" spans="1:1" x14ac:dyDescent="0.35">
      <c r="A9303">
        <f t="shared" ca="1" si="145"/>
        <v>5.1591155506752369E-2</v>
      </c>
    </row>
    <row r="9304" spans="1:1" x14ac:dyDescent="0.35">
      <c r="A9304">
        <f t="shared" ca="1" si="145"/>
        <v>0.51025368171703089</v>
      </c>
    </row>
    <row r="9305" spans="1:1" x14ac:dyDescent="0.35">
      <c r="A9305">
        <f t="shared" ca="1" si="145"/>
        <v>-1.5993957068111166</v>
      </c>
    </row>
    <row r="9306" spans="1:1" x14ac:dyDescent="0.35">
      <c r="A9306">
        <f t="shared" ca="1" si="145"/>
        <v>5.3922090747338877E-2</v>
      </c>
    </row>
    <row r="9307" spans="1:1" x14ac:dyDescent="0.35">
      <c r="A9307">
        <f t="shared" ca="1" si="145"/>
        <v>-0.24097601673803473</v>
      </c>
    </row>
    <row r="9308" spans="1:1" x14ac:dyDescent="0.35">
      <c r="A9308">
        <f t="shared" ca="1" si="145"/>
        <v>1.8975086258768852</v>
      </c>
    </row>
    <row r="9309" spans="1:1" x14ac:dyDescent="0.35">
      <c r="A9309">
        <f t="shared" ca="1" si="145"/>
        <v>-0.45652235666986246</v>
      </c>
    </row>
    <row r="9310" spans="1:1" x14ac:dyDescent="0.35">
      <c r="A9310">
        <f t="shared" ca="1" si="145"/>
        <v>1.0576099406000539</v>
      </c>
    </row>
    <row r="9311" spans="1:1" x14ac:dyDescent="0.35">
      <c r="A9311">
        <f t="shared" ca="1" si="145"/>
        <v>-1.2335660672802062</v>
      </c>
    </row>
    <row r="9312" spans="1:1" x14ac:dyDescent="0.35">
      <c r="A9312">
        <f t="shared" ca="1" si="145"/>
        <v>-1.8561838066221372</v>
      </c>
    </row>
    <row r="9313" spans="1:1" x14ac:dyDescent="0.35">
      <c r="A9313">
        <f t="shared" ca="1" si="145"/>
        <v>-0.94675514042284714</v>
      </c>
    </row>
    <row r="9314" spans="1:1" x14ac:dyDescent="0.35">
      <c r="A9314">
        <f t="shared" ca="1" si="145"/>
        <v>-1.1614005111964345</v>
      </c>
    </row>
    <row r="9315" spans="1:1" x14ac:dyDescent="0.35">
      <c r="A9315">
        <f t="shared" ca="1" si="145"/>
        <v>0.79606283046073212</v>
      </c>
    </row>
    <row r="9316" spans="1:1" x14ac:dyDescent="0.35">
      <c r="A9316">
        <f t="shared" ca="1" si="145"/>
        <v>-1.6662286985909893</v>
      </c>
    </row>
    <row r="9317" spans="1:1" x14ac:dyDescent="0.35">
      <c r="A9317">
        <f t="shared" ca="1" si="145"/>
        <v>-0.21905507503364383</v>
      </c>
    </row>
    <row r="9318" spans="1:1" x14ac:dyDescent="0.35">
      <c r="A9318">
        <f t="shared" ca="1" si="145"/>
        <v>0.51203468287374043</v>
      </c>
    </row>
    <row r="9319" spans="1:1" x14ac:dyDescent="0.35">
      <c r="A9319">
        <f t="shared" ca="1" si="145"/>
        <v>-1.332423419832941</v>
      </c>
    </row>
    <row r="9320" spans="1:1" x14ac:dyDescent="0.35">
      <c r="A9320">
        <f t="shared" ca="1" si="145"/>
        <v>1.1891082472315466</v>
      </c>
    </row>
    <row r="9321" spans="1:1" x14ac:dyDescent="0.35">
      <c r="A9321">
        <f t="shared" ca="1" si="145"/>
        <v>-0.73139450131349271</v>
      </c>
    </row>
    <row r="9322" spans="1:1" x14ac:dyDescent="0.35">
      <c r="A9322">
        <f t="shared" ca="1" si="145"/>
        <v>-0.36445715540044948</v>
      </c>
    </row>
    <row r="9323" spans="1:1" x14ac:dyDescent="0.35">
      <c r="A9323">
        <f t="shared" ca="1" si="145"/>
        <v>1.3853933611408338</v>
      </c>
    </row>
    <row r="9324" spans="1:1" x14ac:dyDescent="0.35">
      <c r="A9324">
        <f t="shared" ca="1" si="145"/>
        <v>-0.72866487152983184</v>
      </c>
    </row>
    <row r="9325" spans="1:1" x14ac:dyDescent="0.35">
      <c r="A9325">
        <f t="shared" ca="1" si="145"/>
        <v>-1.8837777259068955</v>
      </c>
    </row>
    <row r="9326" spans="1:1" x14ac:dyDescent="0.35">
      <c r="A9326">
        <f t="shared" ca="1" si="145"/>
        <v>0.73319235613882527</v>
      </c>
    </row>
    <row r="9327" spans="1:1" x14ac:dyDescent="0.35">
      <c r="A9327">
        <f t="shared" ca="1" si="145"/>
        <v>0.59228024771437737</v>
      </c>
    </row>
    <row r="9328" spans="1:1" x14ac:dyDescent="0.35">
      <c r="A9328">
        <f t="shared" ca="1" si="145"/>
        <v>-1.7323760532770789</v>
      </c>
    </row>
    <row r="9329" spans="1:1" x14ac:dyDescent="0.35">
      <c r="A9329">
        <f t="shared" ca="1" si="145"/>
        <v>-1.7086894351944366</v>
      </c>
    </row>
    <row r="9330" spans="1:1" x14ac:dyDescent="0.35">
      <c r="A9330">
        <f t="shared" ca="1" si="145"/>
        <v>1.5349924579680037</v>
      </c>
    </row>
    <row r="9331" spans="1:1" x14ac:dyDescent="0.35">
      <c r="A9331">
        <f t="shared" ca="1" si="145"/>
        <v>0.26836646429613575</v>
      </c>
    </row>
    <row r="9332" spans="1:1" x14ac:dyDescent="0.35">
      <c r="A9332">
        <f t="shared" ca="1" si="145"/>
        <v>-0.50981942555338111</v>
      </c>
    </row>
    <row r="9333" spans="1:1" x14ac:dyDescent="0.35">
      <c r="A9333">
        <f t="shared" ca="1" si="145"/>
        <v>0.46039399226663741</v>
      </c>
    </row>
    <row r="9334" spans="1:1" x14ac:dyDescent="0.35">
      <c r="A9334">
        <f t="shared" ca="1" si="145"/>
        <v>1.1140357186192154</v>
      </c>
    </row>
    <row r="9335" spans="1:1" x14ac:dyDescent="0.35">
      <c r="A9335">
        <f t="shared" ca="1" si="145"/>
        <v>-0.35324524225160869</v>
      </c>
    </row>
    <row r="9336" spans="1:1" x14ac:dyDescent="0.35">
      <c r="A9336">
        <f t="shared" ca="1" si="145"/>
        <v>0.97766042652296514</v>
      </c>
    </row>
    <row r="9337" spans="1:1" x14ac:dyDescent="0.35">
      <c r="A9337">
        <f t="shared" ca="1" si="145"/>
        <v>0.96376264233191444</v>
      </c>
    </row>
    <row r="9338" spans="1:1" x14ac:dyDescent="0.35">
      <c r="A9338">
        <f t="shared" ca="1" si="145"/>
        <v>-0.61617042770997887</v>
      </c>
    </row>
    <row r="9339" spans="1:1" x14ac:dyDescent="0.35">
      <c r="A9339">
        <f t="shared" ca="1" si="145"/>
        <v>0.72382198419448784</v>
      </c>
    </row>
    <row r="9340" spans="1:1" x14ac:dyDescent="0.35">
      <c r="A9340">
        <f t="shared" ca="1" si="145"/>
        <v>1.2777522107471766</v>
      </c>
    </row>
    <row r="9341" spans="1:1" x14ac:dyDescent="0.35">
      <c r="A9341">
        <f t="shared" ca="1" si="145"/>
        <v>-0.56845030000979313</v>
      </c>
    </row>
    <row r="9342" spans="1:1" x14ac:dyDescent="0.35">
      <c r="A9342">
        <f t="shared" ca="1" si="145"/>
        <v>0.80133811444298986</v>
      </c>
    </row>
    <row r="9343" spans="1:1" x14ac:dyDescent="0.35">
      <c r="A9343">
        <f t="shared" ca="1" si="145"/>
        <v>-0.71740832995063897</v>
      </c>
    </row>
    <row r="9344" spans="1:1" x14ac:dyDescent="0.35">
      <c r="A9344">
        <f t="shared" ca="1" si="145"/>
        <v>0.11601467602769748</v>
      </c>
    </row>
    <row r="9345" spans="1:1" x14ac:dyDescent="0.35">
      <c r="A9345">
        <f t="shared" ca="1" si="145"/>
        <v>-0.32249890828443328</v>
      </c>
    </row>
    <row r="9346" spans="1:1" x14ac:dyDescent="0.35">
      <c r="A9346">
        <f t="shared" ca="1" si="145"/>
        <v>1.0132711328541839</v>
      </c>
    </row>
    <row r="9347" spans="1:1" x14ac:dyDescent="0.35">
      <c r="A9347">
        <f t="shared" ref="A9347:A9410" ca="1" si="146">_xlfn.NORM.INV(RAND(),0,1)</f>
        <v>2.1073099498738519</v>
      </c>
    </row>
    <row r="9348" spans="1:1" x14ac:dyDescent="0.35">
      <c r="A9348">
        <f t="shared" ca="1" si="146"/>
        <v>-1.6054128531499883</v>
      </c>
    </row>
    <row r="9349" spans="1:1" x14ac:dyDescent="0.35">
      <c r="A9349">
        <f t="shared" ca="1" si="146"/>
        <v>1.5003117070401868</v>
      </c>
    </row>
    <row r="9350" spans="1:1" x14ac:dyDescent="0.35">
      <c r="A9350">
        <f t="shared" ca="1" si="146"/>
        <v>0.24116379675749483</v>
      </c>
    </row>
    <row r="9351" spans="1:1" x14ac:dyDescent="0.35">
      <c r="A9351">
        <f t="shared" ca="1" si="146"/>
        <v>0.71324001843109919</v>
      </c>
    </row>
    <row r="9352" spans="1:1" x14ac:dyDescent="0.35">
      <c r="A9352">
        <f t="shared" ca="1" si="146"/>
        <v>-0.13691571628935431</v>
      </c>
    </row>
    <row r="9353" spans="1:1" x14ac:dyDescent="0.35">
      <c r="A9353">
        <f t="shared" ca="1" si="146"/>
        <v>-1.0080119259370079E-2</v>
      </c>
    </row>
    <row r="9354" spans="1:1" x14ac:dyDescent="0.35">
      <c r="A9354">
        <f t="shared" ca="1" si="146"/>
        <v>-1.9870264318394233</v>
      </c>
    </row>
    <row r="9355" spans="1:1" x14ac:dyDescent="0.35">
      <c r="A9355">
        <f t="shared" ca="1" si="146"/>
        <v>6.0345285663415238E-2</v>
      </c>
    </row>
    <row r="9356" spans="1:1" x14ac:dyDescent="0.35">
      <c r="A9356">
        <f t="shared" ca="1" si="146"/>
        <v>0.85747694761574489</v>
      </c>
    </row>
    <row r="9357" spans="1:1" x14ac:dyDescent="0.35">
      <c r="A9357">
        <f t="shared" ca="1" si="146"/>
        <v>-2.4813823346424044</v>
      </c>
    </row>
    <row r="9358" spans="1:1" x14ac:dyDescent="0.35">
      <c r="A9358">
        <f t="shared" ca="1" si="146"/>
        <v>-1.6877951050398712</v>
      </c>
    </row>
    <row r="9359" spans="1:1" x14ac:dyDescent="0.35">
      <c r="A9359">
        <f t="shared" ca="1" si="146"/>
        <v>0.31367452699241993</v>
      </c>
    </row>
    <row r="9360" spans="1:1" x14ac:dyDescent="0.35">
      <c r="A9360">
        <f t="shared" ca="1" si="146"/>
        <v>-0.51702454209838888</v>
      </c>
    </row>
    <row r="9361" spans="1:1" x14ac:dyDescent="0.35">
      <c r="A9361">
        <f t="shared" ca="1" si="146"/>
        <v>-0.43890540379285581</v>
      </c>
    </row>
    <row r="9362" spans="1:1" x14ac:dyDescent="0.35">
      <c r="A9362">
        <f t="shared" ca="1" si="146"/>
        <v>3.9002820102732219E-2</v>
      </c>
    </row>
    <row r="9363" spans="1:1" x14ac:dyDescent="0.35">
      <c r="A9363">
        <f t="shared" ca="1" si="146"/>
        <v>-0.29267367325767868</v>
      </c>
    </row>
    <row r="9364" spans="1:1" x14ac:dyDescent="0.35">
      <c r="A9364">
        <f t="shared" ca="1" si="146"/>
        <v>1.8086340089279569</v>
      </c>
    </row>
    <row r="9365" spans="1:1" x14ac:dyDescent="0.35">
      <c r="A9365">
        <f t="shared" ca="1" si="146"/>
        <v>0.29026298835046532</v>
      </c>
    </row>
    <row r="9366" spans="1:1" x14ac:dyDescent="0.35">
      <c r="A9366">
        <f t="shared" ca="1" si="146"/>
        <v>-0.88378560446467924</v>
      </c>
    </row>
    <row r="9367" spans="1:1" x14ac:dyDescent="0.35">
      <c r="A9367">
        <f t="shared" ca="1" si="146"/>
        <v>-1.600096587294447</v>
      </c>
    </row>
    <row r="9368" spans="1:1" x14ac:dyDescent="0.35">
      <c r="A9368">
        <f t="shared" ca="1" si="146"/>
        <v>0.22944954509499232</v>
      </c>
    </row>
    <row r="9369" spans="1:1" x14ac:dyDescent="0.35">
      <c r="A9369">
        <f t="shared" ca="1" si="146"/>
        <v>0.40910606587226411</v>
      </c>
    </row>
    <row r="9370" spans="1:1" x14ac:dyDescent="0.35">
      <c r="A9370">
        <f t="shared" ca="1" si="146"/>
        <v>1.5141189242377866</v>
      </c>
    </row>
    <row r="9371" spans="1:1" x14ac:dyDescent="0.35">
      <c r="A9371">
        <f t="shared" ca="1" si="146"/>
        <v>7.4262084736708228E-2</v>
      </c>
    </row>
    <row r="9372" spans="1:1" x14ac:dyDescent="0.35">
      <c r="A9372">
        <f t="shared" ca="1" si="146"/>
        <v>-0.69618191937511287</v>
      </c>
    </row>
    <row r="9373" spans="1:1" x14ac:dyDescent="0.35">
      <c r="A9373">
        <f t="shared" ca="1" si="146"/>
        <v>1.3540587898651073</v>
      </c>
    </row>
    <row r="9374" spans="1:1" x14ac:dyDescent="0.35">
      <c r="A9374">
        <f t="shared" ca="1" si="146"/>
        <v>-0.5807714550108648</v>
      </c>
    </row>
    <row r="9375" spans="1:1" x14ac:dyDescent="0.35">
      <c r="A9375">
        <f t="shared" ca="1" si="146"/>
        <v>0.69137017548341317</v>
      </c>
    </row>
    <row r="9376" spans="1:1" x14ac:dyDescent="0.35">
      <c r="A9376">
        <f t="shared" ca="1" si="146"/>
        <v>1.6261301575942468</v>
      </c>
    </row>
    <row r="9377" spans="1:1" x14ac:dyDescent="0.35">
      <c r="A9377">
        <f t="shared" ca="1" si="146"/>
        <v>-0.71108513706443244</v>
      </c>
    </row>
    <row r="9378" spans="1:1" x14ac:dyDescent="0.35">
      <c r="A9378">
        <f t="shared" ca="1" si="146"/>
        <v>-0.56761986223679184</v>
      </c>
    </row>
    <row r="9379" spans="1:1" x14ac:dyDescent="0.35">
      <c r="A9379">
        <f t="shared" ca="1" si="146"/>
        <v>0.72567241483169465</v>
      </c>
    </row>
    <row r="9380" spans="1:1" x14ac:dyDescent="0.35">
      <c r="A9380">
        <f t="shared" ca="1" si="146"/>
        <v>0.94340259766321566</v>
      </c>
    </row>
    <row r="9381" spans="1:1" x14ac:dyDescent="0.35">
      <c r="A9381">
        <f t="shared" ca="1" si="146"/>
        <v>-1.199905903662569</v>
      </c>
    </row>
    <row r="9382" spans="1:1" x14ac:dyDescent="0.35">
      <c r="A9382">
        <f t="shared" ca="1" si="146"/>
        <v>0.45519272219434181</v>
      </c>
    </row>
    <row r="9383" spans="1:1" x14ac:dyDescent="0.35">
      <c r="A9383">
        <f t="shared" ca="1" si="146"/>
        <v>0.89888082076402187</v>
      </c>
    </row>
    <row r="9384" spans="1:1" x14ac:dyDescent="0.35">
      <c r="A9384">
        <f t="shared" ca="1" si="146"/>
        <v>-7.4693937578296449E-3</v>
      </c>
    </row>
    <row r="9385" spans="1:1" x14ac:dyDescent="0.35">
      <c r="A9385">
        <f t="shared" ca="1" si="146"/>
        <v>1.6771241646909725</v>
      </c>
    </row>
    <row r="9386" spans="1:1" x14ac:dyDescent="0.35">
      <c r="A9386">
        <f t="shared" ca="1" si="146"/>
        <v>0.56098115557314621</v>
      </c>
    </row>
    <row r="9387" spans="1:1" x14ac:dyDescent="0.35">
      <c r="A9387">
        <f t="shared" ca="1" si="146"/>
        <v>-0.15331534060156285</v>
      </c>
    </row>
    <row r="9388" spans="1:1" x14ac:dyDescent="0.35">
      <c r="A9388">
        <f t="shared" ca="1" si="146"/>
        <v>-0.74504400555151529</v>
      </c>
    </row>
    <row r="9389" spans="1:1" x14ac:dyDescent="0.35">
      <c r="A9389">
        <f t="shared" ca="1" si="146"/>
        <v>-0.58145386276215494</v>
      </c>
    </row>
    <row r="9390" spans="1:1" x14ac:dyDescent="0.35">
      <c r="A9390">
        <f t="shared" ca="1" si="146"/>
        <v>-0.32216415842498541</v>
      </c>
    </row>
    <row r="9391" spans="1:1" x14ac:dyDescent="0.35">
      <c r="A9391">
        <f t="shared" ca="1" si="146"/>
        <v>0.29944379010148398</v>
      </c>
    </row>
    <row r="9392" spans="1:1" x14ac:dyDescent="0.35">
      <c r="A9392">
        <f t="shared" ca="1" si="146"/>
        <v>0.82633277034947195</v>
      </c>
    </row>
    <row r="9393" spans="1:1" x14ac:dyDescent="0.35">
      <c r="A9393">
        <f t="shared" ca="1" si="146"/>
        <v>0.7226306370710347</v>
      </c>
    </row>
    <row r="9394" spans="1:1" x14ac:dyDescent="0.35">
      <c r="A9394">
        <f t="shared" ca="1" si="146"/>
        <v>0.15365183462606252</v>
      </c>
    </row>
    <row r="9395" spans="1:1" x14ac:dyDescent="0.35">
      <c r="A9395">
        <f t="shared" ca="1" si="146"/>
        <v>-0.8045339791615238</v>
      </c>
    </row>
    <row r="9396" spans="1:1" x14ac:dyDescent="0.35">
      <c r="A9396">
        <f t="shared" ca="1" si="146"/>
        <v>-1.6691117387907268</v>
      </c>
    </row>
    <row r="9397" spans="1:1" x14ac:dyDescent="0.35">
      <c r="A9397">
        <f t="shared" ca="1" si="146"/>
        <v>0.36276569885181281</v>
      </c>
    </row>
    <row r="9398" spans="1:1" x14ac:dyDescent="0.35">
      <c r="A9398">
        <f t="shared" ca="1" si="146"/>
        <v>-1.082790807968061</v>
      </c>
    </row>
    <row r="9399" spans="1:1" x14ac:dyDescent="0.35">
      <c r="A9399">
        <f t="shared" ca="1" si="146"/>
        <v>0.90387681650299301</v>
      </c>
    </row>
    <row r="9400" spans="1:1" x14ac:dyDescent="0.35">
      <c r="A9400">
        <f t="shared" ca="1" si="146"/>
        <v>0.42359603089101167</v>
      </c>
    </row>
    <row r="9401" spans="1:1" x14ac:dyDescent="0.35">
      <c r="A9401">
        <f t="shared" ca="1" si="146"/>
        <v>2.2279139018437109</v>
      </c>
    </row>
    <row r="9402" spans="1:1" x14ac:dyDescent="0.35">
      <c r="A9402">
        <f t="shared" ca="1" si="146"/>
        <v>0.39498717988433418</v>
      </c>
    </row>
    <row r="9403" spans="1:1" x14ac:dyDescent="0.35">
      <c r="A9403">
        <f t="shared" ca="1" si="146"/>
        <v>0.95918268878975821</v>
      </c>
    </row>
    <row r="9404" spans="1:1" x14ac:dyDescent="0.35">
      <c r="A9404">
        <f t="shared" ca="1" si="146"/>
        <v>0.18348205392504685</v>
      </c>
    </row>
    <row r="9405" spans="1:1" x14ac:dyDescent="0.35">
      <c r="A9405">
        <f t="shared" ca="1" si="146"/>
        <v>-1.356015021020839</v>
      </c>
    </row>
    <row r="9406" spans="1:1" x14ac:dyDescent="0.35">
      <c r="A9406">
        <f t="shared" ca="1" si="146"/>
        <v>0.8531526774976752</v>
      </c>
    </row>
    <row r="9407" spans="1:1" x14ac:dyDescent="0.35">
      <c r="A9407">
        <f t="shared" ca="1" si="146"/>
        <v>-1.650792757678295</v>
      </c>
    </row>
    <row r="9408" spans="1:1" x14ac:dyDescent="0.35">
      <c r="A9408">
        <f t="shared" ca="1" si="146"/>
        <v>-1.4546286949664564</v>
      </c>
    </row>
    <row r="9409" spans="1:1" x14ac:dyDescent="0.35">
      <c r="A9409">
        <f t="shared" ca="1" si="146"/>
        <v>1.5003253872566458</v>
      </c>
    </row>
    <row r="9410" spans="1:1" x14ac:dyDescent="0.35">
      <c r="A9410">
        <f t="shared" ca="1" si="146"/>
        <v>-1.2012769683332332</v>
      </c>
    </row>
    <row r="9411" spans="1:1" x14ac:dyDescent="0.35">
      <c r="A9411">
        <f t="shared" ref="A9411:A9474" ca="1" si="147">_xlfn.NORM.INV(RAND(),0,1)</f>
        <v>0.77403965527516505</v>
      </c>
    </row>
    <row r="9412" spans="1:1" x14ac:dyDescent="0.35">
      <c r="A9412">
        <f t="shared" ca="1" si="147"/>
        <v>-1.1614658794634418</v>
      </c>
    </row>
    <row r="9413" spans="1:1" x14ac:dyDescent="0.35">
      <c r="A9413">
        <f t="shared" ca="1" si="147"/>
        <v>-0.70262412908734062</v>
      </c>
    </row>
    <row r="9414" spans="1:1" x14ac:dyDescent="0.35">
      <c r="A9414">
        <f t="shared" ca="1" si="147"/>
        <v>-0.6660464105130004</v>
      </c>
    </row>
    <row r="9415" spans="1:1" x14ac:dyDescent="0.35">
      <c r="A9415">
        <f t="shared" ca="1" si="147"/>
        <v>-1.8940376221584165</v>
      </c>
    </row>
    <row r="9416" spans="1:1" x14ac:dyDescent="0.35">
      <c r="A9416">
        <f t="shared" ca="1" si="147"/>
        <v>0.81615619113733595</v>
      </c>
    </row>
    <row r="9417" spans="1:1" x14ac:dyDescent="0.35">
      <c r="A9417">
        <f t="shared" ca="1" si="147"/>
        <v>-0.50733818036712108</v>
      </c>
    </row>
    <row r="9418" spans="1:1" x14ac:dyDescent="0.35">
      <c r="A9418">
        <f t="shared" ca="1" si="147"/>
        <v>0.2231565541879264</v>
      </c>
    </row>
    <row r="9419" spans="1:1" x14ac:dyDescent="0.35">
      <c r="A9419">
        <f t="shared" ca="1" si="147"/>
        <v>0.90787384169490626</v>
      </c>
    </row>
    <row r="9420" spans="1:1" x14ac:dyDescent="0.35">
      <c r="A9420">
        <f t="shared" ca="1" si="147"/>
        <v>-1.4536624443505515</v>
      </c>
    </row>
    <row r="9421" spans="1:1" x14ac:dyDescent="0.35">
      <c r="A9421">
        <f t="shared" ca="1" si="147"/>
        <v>-0.15969263971850242</v>
      </c>
    </row>
    <row r="9422" spans="1:1" x14ac:dyDescent="0.35">
      <c r="A9422">
        <f t="shared" ca="1" si="147"/>
        <v>0.50721319134127929</v>
      </c>
    </row>
    <row r="9423" spans="1:1" x14ac:dyDescent="0.35">
      <c r="A9423">
        <f t="shared" ca="1" si="147"/>
        <v>0.98330608333406999</v>
      </c>
    </row>
    <row r="9424" spans="1:1" x14ac:dyDescent="0.35">
      <c r="A9424">
        <f t="shared" ca="1" si="147"/>
        <v>0.98197235553654105</v>
      </c>
    </row>
    <row r="9425" spans="1:1" x14ac:dyDescent="0.35">
      <c r="A9425">
        <f t="shared" ca="1" si="147"/>
        <v>0.14655184937349439</v>
      </c>
    </row>
    <row r="9426" spans="1:1" x14ac:dyDescent="0.35">
      <c r="A9426">
        <f t="shared" ca="1" si="147"/>
        <v>0.42243020488761801</v>
      </c>
    </row>
    <row r="9427" spans="1:1" x14ac:dyDescent="0.35">
      <c r="A9427">
        <f t="shared" ca="1" si="147"/>
        <v>1.6778327057473834</v>
      </c>
    </row>
    <row r="9428" spans="1:1" x14ac:dyDescent="0.35">
      <c r="A9428">
        <f t="shared" ca="1" si="147"/>
        <v>-0.59122177957535105</v>
      </c>
    </row>
    <row r="9429" spans="1:1" x14ac:dyDescent="0.35">
      <c r="A9429">
        <f t="shared" ca="1" si="147"/>
        <v>0.29725033114005961</v>
      </c>
    </row>
    <row r="9430" spans="1:1" x14ac:dyDescent="0.35">
      <c r="A9430">
        <f t="shared" ca="1" si="147"/>
        <v>1.883875466630398E-4</v>
      </c>
    </row>
    <row r="9431" spans="1:1" x14ac:dyDescent="0.35">
      <c r="A9431">
        <f t="shared" ca="1" si="147"/>
        <v>-0.16114711325042783</v>
      </c>
    </row>
    <row r="9432" spans="1:1" x14ac:dyDescent="0.35">
      <c r="A9432">
        <f t="shared" ca="1" si="147"/>
        <v>1.0028672676549863</v>
      </c>
    </row>
    <row r="9433" spans="1:1" x14ac:dyDescent="0.35">
      <c r="A9433">
        <f t="shared" ca="1" si="147"/>
        <v>-0.71652560012292676</v>
      </c>
    </row>
    <row r="9434" spans="1:1" x14ac:dyDescent="0.35">
      <c r="A9434">
        <f t="shared" ca="1" si="147"/>
        <v>-0.10506890300717764</v>
      </c>
    </row>
    <row r="9435" spans="1:1" x14ac:dyDescent="0.35">
      <c r="A9435">
        <f t="shared" ca="1" si="147"/>
        <v>0.51653859522588863</v>
      </c>
    </row>
    <row r="9436" spans="1:1" x14ac:dyDescent="0.35">
      <c r="A9436">
        <f t="shared" ca="1" si="147"/>
        <v>-0.99865354633935244</v>
      </c>
    </row>
    <row r="9437" spans="1:1" x14ac:dyDescent="0.35">
      <c r="A9437">
        <f t="shared" ca="1" si="147"/>
        <v>1.0350093742708766</v>
      </c>
    </row>
    <row r="9438" spans="1:1" x14ac:dyDescent="0.35">
      <c r="A9438">
        <f t="shared" ca="1" si="147"/>
        <v>1.8322015366357189</v>
      </c>
    </row>
    <row r="9439" spans="1:1" x14ac:dyDescent="0.35">
      <c r="A9439">
        <f t="shared" ca="1" si="147"/>
        <v>-3.3687005914401928E-2</v>
      </c>
    </row>
    <row r="9440" spans="1:1" x14ac:dyDescent="0.35">
      <c r="A9440">
        <f t="shared" ca="1" si="147"/>
        <v>-0.27515621196602802</v>
      </c>
    </row>
    <row r="9441" spans="1:1" x14ac:dyDescent="0.35">
      <c r="A9441">
        <f t="shared" ca="1" si="147"/>
        <v>-0.2626581278575093</v>
      </c>
    </row>
    <row r="9442" spans="1:1" x14ac:dyDescent="0.35">
      <c r="A9442">
        <f t="shared" ca="1" si="147"/>
        <v>-0.52995210228457756</v>
      </c>
    </row>
    <row r="9443" spans="1:1" x14ac:dyDescent="0.35">
      <c r="A9443">
        <f t="shared" ca="1" si="147"/>
        <v>1.1558594535633049</v>
      </c>
    </row>
    <row r="9444" spans="1:1" x14ac:dyDescent="0.35">
      <c r="A9444">
        <f t="shared" ca="1" si="147"/>
        <v>-1.3333825907087864</v>
      </c>
    </row>
    <row r="9445" spans="1:1" x14ac:dyDescent="0.35">
      <c r="A9445">
        <f t="shared" ca="1" si="147"/>
        <v>-1.2080886432191897</v>
      </c>
    </row>
    <row r="9446" spans="1:1" x14ac:dyDescent="0.35">
      <c r="A9446">
        <f t="shared" ca="1" si="147"/>
        <v>0.46320366406745483</v>
      </c>
    </row>
    <row r="9447" spans="1:1" x14ac:dyDescent="0.35">
      <c r="A9447">
        <f t="shared" ca="1" si="147"/>
        <v>1.0322117284583727</v>
      </c>
    </row>
    <row r="9448" spans="1:1" x14ac:dyDescent="0.35">
      <c r="A9448">
        <f t="shared" ca="1" si="147"/>
        <v>-1.6157198771115324</v>
      </c>
    </row>
    <row r="9449" spans="1:1" x14ac:dyDescent="0.35">
      <c r="A9449">
        <f t="shared" ca="1" si="147"/>
        <v>-0.96587505958777042</v>
      </c>
    </row>
    <row r="9450" spans="1:1" x14ac:dyDescent="0.35">
      <c r="A9450">
        <f t="shared" ca="1" si="147"/>
        <v>0.3515075719006483</v>
      </c>
    </row>
    <row r="9451" spans="1:1" x14ac:dyDescent="0.35">
      <c r="A9451">
        <f t="shared" ca="1" si="147"/>
        <v>-0.10311771478833398</v>
      </c>
    </row>
    <row r="9452" spans="1:1" x14ac:dyDescent="0.35">
      <c r="A9452">
        <f t="shared" ca="1" si="147"/>
        <v>-0.50948044728073683</v>
      </c>
    </row>
    <row r="9453" spans="1:1" x14ac:dyDescent="0.35">
      <c r="A9453">
        <f t="shared" ca="1" si="147"/>
        <v>-0.14902809190877006</v>
      </c>
    </row>
    <row r="9454" spans="1:1" x14ac:dyDescent="0.35">
      <c r="A9454">
        <f t="shared" ca="1" si="147"/>
        <v>1.1408638910753917</v>
      </c>
    </row>
    <row r="9455" spans="1:1" x14ac:dyDescent="0.35">
      <c r="A9455">
        <f t="shared" ca="1" si="147"/>
        <v>1.2125470307393924</v>
      </c>
    </row>
    <row r="9456" spans="1:1" x14ac:dyDescent="0.35">
      <c r="A9456">
        <f t="shared" ca="1" si="147"/>
        <v>-0.27686262364072495</v>
      </c>
    </row>
    <row r="9457" spans="1:1" x14ac:dyDescent="0.35">
      <c r="A9457">
        <f t="shared" ca="1" si="147"/>
        <v>0.22301772399348599</v>
      </c>
    </row>
    <row r="9458" spans="1:1" x14ac:dyDescent="0.35">
      <c r="A9458">
        <f t="shared" ca="1" si="147"/>
        <v>-1.3955709779387369</v>
      </c>
    </row>
    <row r="9459" spans="1:1" x14ac:dyDescent="0.35">
      <c r="A9459">
        <f t="shared" ca="1" si="147"/>
        <v>-1.461271283748967</v>
      </c>
    </row>
    <row r="9460" spans="1:1" x14ac:dyDescent="0.35">
      <c r="A9460">
        <f t="shared" ca="1" si="147"/>
        <v>0.55361514842197368</v>
      </c>
    </row>
    <row r="9461" spans="1:1" x14ac:dyDescent="0.35">
      <c r="A9461">
        <f t="shared" ca="1" si="147"/>
        <v>-0.7334370642932313</v>
      </c>
    </row>
    <row r="9462" spans="1:1" x14ac:dyDescent="0.35">
      <c r="A9462">
        <f t="shared" ca="1" si="147"/>
        <v>0.27081799104732512</v>
      </c>
    </row>
    <row r="9463" spans="1:1" x14ac:dyDescent="0.35">
      <c r="A9463">
        <f t="shared" ca="1" si="147"/>
        <v>-0.79485665701750463</v>
      </c>
    </row>
    <row r="9464" spans="1:1" x14ac:dyDescent="0.35">
      <c r="A9464">
        <f t="shared" ca="1" si="147"/>
        <v>-0.5451509413631549</v>
      </c>
    </row>
    <row r="9465" spans="1:1" x14ac:dyDescent="0.35">
      <c r="A9465">
        <f t="shared" ca="1" si="147"/>
        <v>0.32640562884684909</v>
      </c>
    </row>
    <row r="9466" spans="1:1" x14ac:dyDescent="0.35">
      <c r="A9466">
        <f t="shared" ca="1" si="147"/>
        <v>1.3799310036561487</v>
      </c>
    </row>
    <row r="9467" spans="1:1" x14ac:dyDescent="0.35">
      <c r="A9467">
        <f t="shared" ca="1" si="147"/>
        <v>0.83063593322549456</v>
      </c>
    </row>
    <row r="9468" spans="1:1" x14ac:dyDescent="0.35">
      <c r="A9468">
        <f t="shared" ca="1" si="147"/>
        <v>0.64776939797963995</v>
      </c>
    </row>
    <row r="9469" spans="1:1" x14ac:dyDescent="0.35">
      <c r="A9469">
        <f t="shared" ca="1" si="147"/>
        <v>1.1508301605031654</v>
      </c>
    </row>
    <row r="9470" spans="1:1" x14ac:dyDescent="0.35">
      <c r="A9470">
        <f t="shared" ca="1" si="147"/>
        <v>1.2606902758594551</v>
      </c>
    </row>
    <row r="9471" spans="1:1" x14ac:dyDescent="0.35">
      <c r="A9471">
        <f t="shared" ca="1" si="147"/>
        <v>0.95605218624125798</v>
      </c>
    </row>
    <row r="9472" spans="1:1" x14ac:dyDescent="0.35">
      <c r="A9472">
        <f t="shared" ca="1" si="147"/>
        <v>-1.6983989520323022</v>
      </c>
    </row>
    <row r="9473" spans="1:1" x14ac:dyDescent="0.35">
      <c r="A9473">
        <f t="shared" ca="1" si="147"/>
        <v>0.61090633359907409</v>
      </c>
    </row>
    <row r="9474" spans="1:1" x14ac:dyDescent="0.35">
      <c r="A9474">
        <f t="shared" ca="1" si="147"/>
        <v>-0.64120809934536216</v>
      </c>
    </row>
    <row r="9475" spans="1:1" x14ac:dyDescent="0.35">
      <c r="A9475">
        <f t="shared" ref="A9475:A9538" ca="1" si="148">_xlfn.NORM.INV(RAND(),0,1)</f>
        <v>0.27736735296458592</v>
      </c>
    </row>
    <row r="9476" spans="1:1" x14ac:dyDescent="0.35">
      <c r="A9476">
        <f t="shared" ca="1" si="148"/>
        <v>-1.2512134821029548</v>
      </c>
    </row>
    <row r="9477" spans="1:1" x14ac:dyDescent="0.35">
      <c r="A9477">
        <f t="shared" ca="1" si="148"/>
        <v>-0.48443551793237222</v>
      </c>
    </row>
    <row r="9478" spans="1:1" x14ac:dyDescent="0.35">
      <c r="A9478">
        <f t="shared" ca="1" si="148"/>
        <v>0.24993038340939441</v>
      </c>
    </row>
    <row r="9479" spans="1:1" x14ac:dyDescent="0.35">
      <c r="A9479">
        <f t="shared" ca="1" si="148"/>
        <v>0.7974008918008475</v>
      </c>
    </row>
    <row r="9480" spans="1:1" x14ac:dyDescent="0.35">
      <c r="A9480">
        <f t="shared" ca="1" si="148"/>
        <v>-0.48105091214524548</v>
      </c>
    </row>
    <row r="9481" spans="1:1" x14ac:dyDescent="0.35">
      <c r="A9481">
        <f t="shared" ca="1" si="148"/>
        <v>-1.1682101295453251</v>
      </c>
    </row>
    <row r="9482" spans="1:1" x14ac:dyDescent="0.35">
      <c r="A9482">
        <f t="shared" ca="1" si="148"/>
        <v>0.70905705169801903</v>
      </c>
    </row>
    <row r="9483" spans="1:1" x14ac:dyDescent="0.35">
      <c r="A9483">
        <f t="shared" ca="1" si="148"/>
        <v>1.4932203781857014</v>
      </c>
    </row>
    <row r="9484" spans="1:1" x14ac:dyDescent="0.35">
      <c r="A9484">
        <f t="shared" ca="1" si="148"/>
        <v>0.38287049472397128</v>
      </c>
    </row>
    <row r="9485" spans="1:1" x14ac:dyDescent="0.35">
      <c r="A9485">
        <f t="shared" ca="1" si="148"/>
        <v>-0.77843804337517974</v>
      </c>
    </row>
    <row r="9486" spans="1:1" x14ac:dyDescent="0.35">
      <c r="A9486">
        <f t="shared" ca="1" si="148"/>
        <v>1.7622998545047968</v>
      </c>
    </row>
    <row r="9487" spans="1:1" x14ac:dyDescent="0.35">
      <c r="A9487">
        <f t="shared" ca="1" si="148"/>
        <v>0.9057002851504623</v>
      </c>
    </row>
    <row r="9488" spans="1:1" x14ac:dyDescent="0.35">
      <c r="A9488">
        <f t="shared" ca="1" si="148"/>
        <v>-0.16534195173697436</v>
      </c>
    </row>
    <row r="9489" spans="1:1" x14ac:dyDescent="0.35">
      <c r="A9489">
        <f t="shared" ca="1" si="148"/>
        <v>-1.0494513725647623</v>
      </c>
    </row>
    <row r="9490" spans="1:1" x14ac:dyDescent="0.35">
      <c r="A9490">
        <f t="shared" ca="1" si="148"/>
        <v>-0.65093174081355598</v>
      </c>
    </row>
    <row r="9491" spans="1:1" x14ac:dyDescent="0.35">
      <c r="A9491">
        <f t="shared" ca="1" si="148"/>
        <v>-2.239075871511174</v>
      </c>
    </row>
    <row r="9492" spans="1:1" x14ac:dyDescent="0.35">
      <c r="A9492">
        <f t="shared" ca="1" si="148"/>
        <v>0.95160463100351811</v>
      </c>
    </row>
    <row r="9493" spans="1:1" x14ac:dyDescent="0.35">
      <c r="A9493">
        <f t="shared" ca="1" si="148"/>
        <v>-1.7677062297659267</v>
      </c>
    </row>
    <row r="9494" spans="1:1" x14ac:dyDescent="0.35">
      <c r="A9494">
        <f t="shared" ca="1" si="148"/>
        <v>-0.43995043112725446</v>
      </c>
    </row>
    <row r="9495" spans="1:1" x14ac:dyDescent="0.35">
      <c r="A9495">
        <f t="shared" ca="1" si="148"/>
        <v>-0.94983322411697901</v>
      </c>
    </row>
    <row r="9496" spans="1:1" x14ac:dyDescent="0.35">
      <c r="A9496">
        <f t="shared" ca="1" si="148"/>
        <v>-1.0776380641147432</v>
      </c>
    </row>
    <row r="9497" spans="1:1" x14ac:dyDescent="0.35">
      <c r="A9497">
        <f t="shared" ca="1" si="148"/>
        <v>-0.4931542671992768</v>
      </c>
    </row>
    <row r="9498" spans="1:1" x14ac:dyDescent="0.35">
      <c r="A9498">
        <f t="shared" ca="1" si="148"/>
        <v>1.0594228889437984</v>
      </c>
    </row>
    <row r="9499" spans="1:1" x14ac:dyDescent="0.35">
      <c r="A9499">
        <f t="shared" ca="1" si="148"/>
        <v>-1.1660651837125251</v>
      </c>
    </row>
    <row r="9500" spans="1:1" x14ac:dyDescent="0.35">
      <c r="A9500">
        <f t="shared" ca="1" si="148"/>
        <v>0.37883727400228689</v>
      </c>
    </row>
    <row r="9501" spans="1:1" x14ac:dyDescent="0.35">
      <c r="A9501">
        <f t="shared" ca="1" si="148"/>
        <v>-0.82726857718585145</v>
      </c>
    </row>
    <row r="9502" spans="1:1" x14ac:dyDescent="0.35">
      <c r="A9502">
        <f t="shared" ca="1" si="148"/>
        <v>-1.7927858704568842</v>
      </c>
    </row>
    <row r="9503" spans="1:1" x14ac:dyDescent="0.35">
      <c r="A9503">
        <f t="shared" ca="1" si="148"/>
        <v>0.22417771903469863</v>
      </c>
    </row>
    <row r="9504" spans="1:1" x14ac:dyDescent="0.35">
      <c r="A9504">
        <f t="shared" ca="1" si="148"/>
        <v>-0.96475588377196808</v>
      </c>
    </row>
    <row r="9505" spans="1:1" x14ac:dyDescent="0.35">
      <c r="A9505">
        <f t="shared" ca="1" si="148"/>
        <v>0.98970753966006442</v>
      </c>
    </row>
    <row r="9506" spans="1:1" x14ac:dyDescent="0.35">
      <c r="A9506">
        <f t="shared" ca="1" si="148"/>
        <v>-0.68169342241015318</v>
      </c>
    </row>
    <row r="9507" spans="1:1" x14ac:dyDescent="0.35">
      <c r="A9507">
        <f t="shared" ca="1" si="148"/>
        <v>-1.0533661253363275E-2</v>
      </c>
    </row>
    <row r="9508" spans="1:1" x14ac:dyDescent="0.35">
      <c r="A9508">
        <f t="shared" ca="1" si="148"/>
        <v>1.1414647190933542</v>
      </c>
    </row>
    <row r="9509" spans="1:1" x14ac:dyDescent="0.35">
      <c r="A9509">
        <f t="shared" ca="1" si="148"/>
        <v>0.55511379068670075</v>
      </c>
    </row>
    <row r="9510" spans="1:1" x14ac:dyDescent="0.35">
      <c r="A9510">
        <f t="shared" ca="1" si="148"/>
        <v>0.39603090380108724</v>
      </c>
    </row>
    <row r="9511" spans="1:1" x14ac:dyDescent="0.35">
      <c r="A9511">
        <f t="shared" ca="1" si="148"/>
        <v>-1.4755924738737936</v>
      </c>
    </row>
    <row r="9512" spans="1:1" x14ac:dyDescent="0.35">
      <c r="A9512">
        <f t="shared" ca="1" si="148"/>
        <v>-2.827600377528185</v>
      </c>
    </row>
    <row r="9513" spans="1:1" x14ac:dyDescent="0.35">
      <c r="A9513">
        <f t="shared" ca="1" si="148"/>
        <v>-0.24695871306092859</v>
      </c>
    </row>
    <row r="9514" spans="1:1" x14ac:dyDescent="0.35">
      <c r="A9514">
        <f t="shared" ca="1" si="148"/>
        <v>-0.21556720080056774</v>
      </c>
    </row>
    <row r="9515" spans="1:1" x14ac:dyDescent="0.35">
      <c r="A9515">
        <f t="shared" ca="1" si="148"/>
        <v>1.1072550095308109</v>
      </c>
    </row>
    <row r="9516" spans="1:1" x14ac:dyDescent="0.35">
      <c r="A9516">
        <f t="shared" ca="1" si="148"/>
        <v>1.9731734268441476</v>
      </c>
    </row>
    <row r="9517" spans="1:1" x14ac:dyDescent="0.35">
      <c r="A9517">
        <f t="shared" ca="1" si="148"/>
        <v>0.96652620778930998</v>
      </c>
    </row>
    <row r="9518" spans="1:1" x14ac:dyDescent="0.35">
      <c r="A9518">
        <f t="shared" ca="1" si="148"/>
        <v>-0.15119286234135915</v>
      </c>
    </row>
    <row r="9519" spans="1:1" x14ac:dyDescent="0.35">
      <c r="A9519">
        <f t="shared" ca="1" si="148"/>
        <v>-0.89454170141622635</v>
      </c>
    </row>
    <row r="9520" spans="1:1" x14ac:dyDescent="0.35">
      <c r="A9520">
        <f t="shared" ca="1" si="148"/>
        <v>-0.11381121849877766</v>
      </c>
    </row>
    <row r="9521" spans="1:1" x14ac:dyDescent="0.35">
      <c r="A9521">
        <f t="shared" ca="1" si="148"/>
        <v>0.64786890424940835</v>
      </c>
    </row>
    <row r="9522" spans="1:1" x14ac:dyDescent="0.35">
      <c r="A9522">
        <f t="shared" ca="1" si="148"/>
        <v>1.1570748211666602</v>
      </c>
    </row>
    <row r="9523" spans="1:1" x14ac:dyDescent="0.35">
      <c r="A9523">
        <f t="shared" ca="1" si="148"/>
        <v>-0.53244745447542885</v>
      </c>
    </row>
    <row r="9524" spans="1:1" x14ac:dyDescent="0.35">
      <c r="A9524">
        <f t="shared" ca="1" si="148"/>
        <v>-5.6194618383820283E-2</v>
      </c>
    </row>
    <row r="9525" spans="1:1" x14ac:dyDescent="0.35">
      <c r="A9525">
        <f t="shared" ca="1" si="148"/>
        <v>1.2094074512594915</v>
      </c>
    </row>
    <row r="9526" spans="1:1" x14ac:dyDescent="0.35">
      <c r="A9526">
        <f t="shared" ca="1" si="148"/>
        <v>-2.5798582449595975E-2</v>
      </c>
    </row>
    <row r="9527" spans="1:1" x14ac:dyDescent="0.35">
      <c r="A9527">
        <f t="shared" ca="1" si="148"/>
        <v>-1.3076066752938902</v>
      </c>
    </row>
    <row r="9528" spans="1:1" x14ac:dyDescent="0.35">
      <c r="A9528">
        <f t="shared" ca="1" si="148"/>
        <v>-0.27316955279979704</v>
      </c>
    </row>
    <row r="9529" spans="1:1" x14ac:dyDescent="0.35">
      <c r="A9529">
        <f t="shared" ca="1" si="148"/>
        <v>1.8985505986600246</v>
      </c>
    </row>
    <row r="9530" spans="1:1" x14ac:dyDescent="0.35">
      <c r="A9530">
        <f t="shared" ca="1" si="148"/>
        <v>-1.6235307643575532</v>
      </c>
    </row>
    <row r="9531" spans="1:1" x14ac:dyDescent="0.35">
      <c r="A9531">
        <f t="shared" ca="1" si="148"/>
        <v>-1.1427333913890474</v>
      </c>
    </row>
    <row r="9532" spans="1:1" x14ac:dyDescent="0.35">
      <c r="A9532">
        <f t="shared" ca="1" si="148"/>
        <v>0.21850485631324687</v>
      </c>
    </row>
    <row r="9533" spans="1:1" x14ac:dyDescent="0.35">
      <c r="A9533">
        <f t="shared" ca="1" si="148"/>
        <v>-0.17123396811544508</v>
      </c>
    </row>
    <row r="9534" spans="1:1" x14ac:dyDescent="0.35">
      <c r="A9534">
        <f t="shared" ca="1" si="148"/>
        <v>-0.23173599868428191</v>
      </c>
    </row>
    <row r="9535" spans="1:1" x14ac:dyDescent="0.35">
      <c r="A9535">
        <f t="shared" ca="1" si="148"/>
        <v>1.1798056898589344</v>
      </c>
    </row>
    <row r="9536" spans="1:1" x14ac:dyDescent="0.35">
      <c r="A9536">
        <f t="shared" ca="1" si="148"/>
        <v>6.10896847729143E-2</v>
      </c>
    </row>
    <row r="9537" spans="1:1" x14ac:dyDescent="0.35">
      <c r="A9537">
        <f t="shared" ca="1" si="148"/>
        <v>0.78828943455529743</v>
      </c>
    </row>
    <row r="9538" spans="1:1" x14ac:dyDescent="0.35">
      <c r="A9538">
        <f t="shared" ca="1" si="148"/>
        <v>5.6276876234046862E-2</v>
      </c>
    </row>
    <row r="9539" spans="1:1" x14ac:dyDescent="0.35">
      <c r="A9539">
        <f t="shared" ref="A9539:A9602" ca="1" si="149">_xlfn.NORM.INV(RAND(),0,1)</f>
        <v>0.38360471426082776</v>
      </c>
    </row>
    <row r="9540" spans="1:1" x14ac:dyDescent="0.35">
      <c r="A9540">
        <f t="shared" ca="1" si="149"/>
        <v>0.35911440232000108</v>
      </c>
    </row>
    <row r="9541" spans="1:1" x14ac:dyDescent="0.35">
      <c r="A9541">
        <f t="shared" ca="1" si="149"/>
        <v>0.46353361427032247</v>
      </c>
    </row>
    <row r="9542" spans="1:1" x14ac:dyDescent="0.35">
      <c r="A9542">
        <f t="shared" ca="1" si="149"/>
        <v>0.9602765739964868</v>
      </c>
    </row>
    <row r="9543" spans="1:1" x14ac:dyDescent="0.35">
      <c r="A9543">
        <f t="shared" ca="1" si="149"/>
        <v>-1.324587072536682</v>
      </c>
    </row>
    <row r="9544" spans="1:1" x14ac:dyDescent="0.35">
      <c r="A9544">
        <f t="shared" ca="1" si="149"/>
        <v>-0.84048039064829205</v>
      </c>
    </row>
    <row r="9545" spans="1:1" x14ac:dyDescent="0.35">
      <c r="A9545">
        <f t="shared" ca="1" si="149"/>
        <v>0.20487745452614695</v>
      </c>
    </row>
    <row r="9546" spans="1:1" x14ac:dyDescent="0.35">
      <c r="A9546">
        <f t="shared" ca="1" si="149"/>
        <v>0.7382821498148453</v>
      </c>
    </row>
    <row r="9547" spans="1:1" x14ac:dyDescent="0.35">
      <c r="A9547">
        <f t="shared" ca="1" si="149"/>
        <v>0.80906101975392064</v>
      </c>
    </row>
    <row r="9548" spans="1:1" x14ac:dyDescent="0.35">
      <c r="A9548">
        <f t="shared" ca="1" si="149"/>
        <v>-0.11376461651756782</v>
      </c>
    </row>
    <row r="9549" spans="1:1" x14ac:dyDescent="0.35">
      <c r="A9549">
        <f t="shared" ca="1" si="149"/>
        <v>5.5954029398060254E-2</v>
      </c>
    </row>
    <row r="9550" spans="1:1" x14ac:dyDescent="0.35">
      <c r="A9550">
        <f t="shared" ca="1" si="149"/>
        <v>1.1662100738567562</v>
      </c>
    </row>
    <row r="9551" spans="1:1" x14ac:dyDescent="0.35">
      <c r="A9551">
        <f t="shared" ca="1" si="149"/>
        <v>-1.6244853068124093E-2</v>
      </c>
    </row>
    <row r="9552" spans="1:1" x14ac:dyDescent="0.35">
      <c r="A9552">
        <f t="shared" ca="1" si="149"/>
        <v>0.32448857454946417</v>
      </c>
    </row>
    <row r="9553" spans="1:1" x14ac:dyDescent="0.35">
      <c r="A9553">
        <f t="shared" ca="1" si="149"/>
        <v>0.29404551550695607</v>
      </c>
    </row>
    <row r="9554" spans="1:1" x14ac:dyDescent="0.35">
      <c r="A9554">
        <f t="shared" ca="1" si="149"/>
        <v>-0.42852564831132345</v>
      </c>
    </row>
    <row r="9555" spans="1:1" x14ac:dyDescent="0.35">
      <c r="A9555">
        <f t="shared" ca="1" si="149"/>
        <v>0.23951750045554865</v>
      </c>
    </row>
    <row r="9556" spans="1:1" x14ac:dyDescent="0.35">
      <c r="A9556">
        <f t="shared" ca="1" si="149"/>
        <v>0.56503037003674639</v>
      </c>
    </row>
    <row r="9557" spans="1:1" x14ac:dyDescent="0.35">
      <c r="A9557">
        <f t="shared" ca="1" si="149"/>
        <v>3.3118077383078766E-2</v>
      </c>
    </row>
    <row r="9558" spans="1:1" x14ac:dyDescent="0.35">
      <c r="A9558">
        <f t="shared" ca="1" si="149"/>
        <v>-0.45197106554601574</v>
      </c>
    </row>
    <row r="9559" spans="1:1" x14ac:dyDescent="0.35">
      <c r="A9559">
        <f t="shared" ca="1" si="149"/>
        <v>0.24207624304617076</v>
      </c>
    </row>
    <row r="9560" spans="1:1" x14ac:dyDescent="0.35">
      <c r="A9560">
        <f t="shared" ca="1" si="149"/>
        <v>-7.2046594277818982E-2</v>
      </c>
    </row>
    <row r="9561" spans="1:1" x14ac:dyDescent="0.35">
      <c r="A9561">
        <f t="shared" ca="1" si="149"/>
        <v>2.3440099849798663</v>
      </c>
    </row>
    <row r="9562" spans="1:1" x14ac:dyDescent="0.35">
      <c r="A9562">
        <f t="shared" ca="1" si="149"/>
        <v>8.8377594288161207E-2</v>
      </c>
    </row>
    <row r="9563" spans="1:1" x14ac:dyDescent="0.35">
      <c r="A9563">
        <f t="shared" ca="1" si="149"/>
        <v>1.6615836710770064</v>
      </c>
    </row>
    <row r="9564" spans="1:1" x14ac:dyDescent="0.35">
      <c r="A9564">
        <f t="shared" ca="1" si="149"/>
        <v>-0.46290067123949646</v>
      </c>
    </row>
    <row r="9565" spans="1:1" x14ac:dyDescent="0.35">
      <c r="A9565">
        <f t="shared" ca="1" si="149"/>
        <v>5.5845231976613362E-2</v>
      </c>
    </row>
    <row r="9566" spans="1:1" x14ac:dyDescent="0.35">
      <c r="A9566">
        <f t="shared" ca="1" si="149"/>
        <v>-0.28711960632715144</v>
      </c>
    </row>
    <row r="9567" spans="1:1" x14ac:dyDescent="0.35">
      <c r="A9567">
        <f t="shared" ca="1" si="149"/>
        <v>0.4839483718869273</v>
      </c>
    </row>
    <row r="9568" spans="1:1" x14ac:dyDescent="0.35">
      <c r="A9568">
        <f t="shared" ca="1" si="149"/>
        <v>-0.70202051570362645</v>
      </c>
    </row>
    <row r="9569" spans="1:1" x14ac:dyDescent="0.35">
      <c r="A9569">
        <f t="shared" ca="1" si="149"/>
        <v>6.6394795814933516E-2</v>
      </c>
    </row>
    <row r="9570" spans="1:1" x14ac:dyDescent="0.35">
      <c r="A9570">
        <f t="shared" ca="1" si="149"/>
        <v>0.17786050355808311</v>
      </c>
    </row>
    <row r="9571" spans="1:1" x14ac:dyDescent="0.35">
      <c r="A9571">
        <f t="shared" ca="1" si="149"/>
        <v>0.3702586690853984</v>
      </c>
    </row>
    <row r="9572" spans="1:1" x14ac:dyDescent="0.35">
      <c r="A9572">
        <f t="shared" ca="1" si="149"/>
        <v>0.20864326824239765</v>
      </c>
    </row>
    <row r="9573" spans="1:1" x14ac:dyDescent="0.35">
      <c r="A9573">
        <f t="shared" ca="1" si="149"/>
        <v>0.65393005641994129</v>
      </c>
    </row>
    <row r="9574" spans="1:1" x14ac:dyDescent="0.35">
      <c r="A9574">
        <f t="shared" ca="1" si="149"/>
        <v>0.30809199925880637</v>
      </c>
    </row>
    <row r="9575" spans="1:1" x14ac:dyDescent="0.35">
      <c r="A9575">
        <f t="shared" ca="1" si="149"/>
        <v>-0.85049826619145708</v>
      </c>
    </row>
    <row r="9576" spans="1:1" x14ac:dyDescent="0.35">
      <c r="A9576">
        <f t="shared" ca="1" si="149"/>
        <v>1.7261464509507536</v>
      </c>
    </row>
    <row r="9577" spans="1:1" x14ac:dyDescent="0.35">
      <c r="A9577">
        <f t="shared" ca="1" si="149"/>
        <v>0.23225385331384152</v>
      </c>
    </row>
    <row r="9578" spans="1:1" x14ac:dyDescent="0.35">
      <c r="A9578">
        <f t="shared" ca="1" si="149"/>
        <v>0.83273323019750201</v>
      </c>
    </row>
    <row r="9579" spans="1:1" x14ac:dyDescent="0.35">
      <c r="A9579">
        <f t="shared" ca="1" si="149"/>
        <v>1.3916203550112873</v>
      </c>
    </row>
    <row r="9580" spans="1:1" x14ac:dyDescent="0.35">
      <c r="A9580">
        <f t="shared" ca="1" si="149"/>
        <v>-0.41392421115794548</v>
      </c>
    </row>
    <row r="9581" spans="1:1" x14ac:dyDescent="0.35">
      <c r="A9581">
        <f t="shared" ca="1" si="149"/>
        <v>0.53822175004982775</v>
      </c>
    </row>
    <row r="9582" spans="1:1" x14ac:dyDescent="0.35">
      <c r="A9582">
        <f t="shared" ca="1" si="149"/>
        <v>-0.2116857538233495</v>
      </c>
    </row>
    <row r="9583" spans="1:1" x14ac:dyDescent="0.35">
      <c r="A9583">
        <f t="shared" ca="1" si="149"/>
        <v>-1.2927956124962876</v>
      </c>
    </row>
    <row r="9584" spans="1:1" x14ac:dyDescent="0.35">
      <c r="A9584">
        <f t="shared" ca="1" si="149"/>
        <v>0.80752044921221866</v>
      </c>
    </row>
    <row r="9585" spans="1:1" x14ac:dyDescent="0.35">
      <c r="A9585">
        <f t="shared" ca="1" si="149"/>
        <v>1.5655673653240847</v>
      </c>
    </row>
    <row r="9586" spans="1:1" x14ac:dyDescent="0.35">
      <c r="A9586">
        <f t="shared" ca="1" si="149"/>
        <v>-1.1627659877287202</v>
      </c>
    </row>
    <row r="9587" spans="1:1" x14ac:dyDescent="0.35">
      <c r="A9587">
        <f t="shared" ca="1" si="149"/>
        <v>1.0234603402982705</v>
      </c>
    </row>
    <row r="9588" spans="1:1" x14ac:dyDescent="0.35">
      <c r="A9588">
        <f t="shared" ca="1" si="149"/>
        <v>2.5305642463243058E-2</v>
      </c>
    </row>
    <row r="9589" spans="1:1" x14ac:dyDescent="0.35">
      <c r="A9589">
        <f t="shared" ca="1" si="149"/>
        <v>-1.2420064666882322</v>
      </c>
    </row>
    <row r="9590" spans="1:1" x14ac:dyDescent="0.35">
      <c r="A9590">
        <f t="shared" ca="1" si="149"/>
        <v>0.8438791798489863</v>
      </c>
    </row>
    <row r="9591" spans="1:1" x14ac:dyDescent="0.35">
      <c r="A9591">
        <f t="shared" ca="1" si="149"/>
        <v>1.9099155321697738</v>
      </c>
    </row>
    <row r="9592" spans="1:1" x14ac:dyDescent="0.35">
      <c r="A9592">
        <f t="shared" ca="1" si="149"/>
        <v>0.44673937898935362</v>
      </c>
    </row>
    <row r="9593" spans="1:1" x14ac:dyDescent="0.35">
      <c r="A9593">
        <f t="shared" ca="1" si="149"/>
        <v>-0.19473812029654081</v>
      </c>
    </row>
    <row r="9594" spans="1:1" x14ac:dyDescent="0.35">
      <c r="A9594">
        <f t="shared" ca="1" si="149"/>
        <v>1.256889231632037</v>
      </c>
    </row>
    <row r="9595" spans="1:1" x14ac:dyDescent="0.35">
      <c r="A9595">
        <f t="shared" ca="1" si="149"/>
        <v>0.48680003765451429</v>
      </c>
    </row>
    <row r="9596" spans="1:1" x14ac:dyDescent="0.35">
      <c r="A9596">
        <f t="shared" ca="1" si="149"/>
        <v>3.5129755856529971E-2</v>
      </c>
    </row>
    <row r="9597" spans="1:1" x14ac:dyDescent="0.35">
      <c r="A9597">
        <f t="shared" ca="1" si="149"/>
        <v>-2.2505428838768382</v>
      </c>
    </row>
    <row r="9598" spans="1:1" x14ac:dyDescent="0.35">
      <c r="A9598">
        <f t="shared" ca="1" si="149"/>
        <v>-0.45935026454039812</v>
      </c>
    </row>
    <row r="9599" spans="1:1" x14ac:dyDescent="0.35">
      <c r="A9599">
        <f t="shared" ca="1" si="149"/>
        <v>0.52341517762729817</v>
      </c>
    </row>
    <row r="9600" spans="1:1" x14ac:dyDescent="0.35">
      <c r="A9600">
        <f t="shared" ca="1" si="149"/>
        <v>2.4594517872690611</v>
      </c>
    </row>
    <row r="9601" spans="1:1" x14ac:dyDescent="0.35">
      <c r="A9601">
        <f t="shared" ca="1" si="149"/>
        <v>5.1586689622729484E-2</v>
      </c>
    </row>
    <row r="9602" spans="1:1" x14ac:dyDescent="0.35">
      <c r="A9602">
        <f t="shared" ca="1" si="149"/>
        <v>-0.32513812879629744</v>
      </c>
    </row>
    <row r="9603" spans="1:1" x14ac:dyDescent="0.35">
      <c r="A9603">
        <f t="shared" ref="A9603:A9666" ca="1" si="150">_xlfn.NORM.INV(RAND(),0,1)</f>
        <v>6.5601251432828092E-2</v>
      </c>
    </row>
    <row r="9604" spans="1:1" x14ac:dyDescent="0.35">
      <c r="A9604">
        <f t="shared" ca="1" si="150"/>
        <v>0.71340195637563042</v>
      </c>
    </row>
    <row r="9605" spans="1:1" x14ac:dyDescent="0.35">
      <c r="A9605">
        <f t="shared" ca="1" si="150"/>
        <v>-1.3212053773247252</v>
      </c>
    </row>
    <row r="9606" spans="1:1" x14ac:dyDescent="0.35">
      <c r="A9606">
        <f t="shared" ca="1" si="150"/>
        <v>9.5876268050539504E-2</v>
      </c>
    </row>
    <row r="9607" spans="1:1" x14ac:dyDescent="0.35">
      <c r="A9607">
        <f t="shared" ca="1" si="150"/>
        <v>-1.8057538898745659E-2</v>
      </c>
    </row>
    <row r="9608" spans="1:1" x14ac:dyDescent="0.35">
      <c r="A9608">
        <f t="shared" ca="1" si="150"/>
        <v>-1.1866258081846566</v>
      </c>
    </row>
    <row r="9609" spans="1:1" x14ac:dyDescent="0.35">
      <c r="A9609">
        <f t="shared" ca="1" si="150"/>
        <v>0.12351116315173159</v>
      </c>
    </row>
    <row r="9610" spans="1:1" x14ac:dyDescent="0.35">
      <c r="A9610">
        <f t="shared" ca="1" si="150"/>
        <v>-7.500242475887367E-2</v>
      </c>
    </row>
    <row r="9611" spans="1:1" x14ac:dyDescent="0.35">
      <c r="A9611">
        <f t="shared" ca="1" si="150"/>
        <v>-0.70335397023896706</v>
      </c>
    </row>
    <row r="9612" spans="1:1" x14ac:dyDescent="0.35">
      <c r="A9612">
        <f t="shared" ca="1" si="150"/>
        <v>0.72417163961924536</v>
      </c>
    </row>
    <row r="9613" spans="1:1" x14ac:dyDescent="0.35">
      <c r="A9613">
        <f t="shared" ca="1" si="150"/>
        <v>-1.1874044180692882</v>
      </c>
    </row>
    <row r="9614" spans="1:1" x14ac:dyDescent="0.35">
      <c r="A9614">
        <f t="shared" ca="1" si="150"/>
        <v>-0.17670481589989853</v>
      </c>
    </row>
    <row r="9615" spans="1:1" x14ac:dyDescent="0.35">
      <c r="A9615">
        <f t="shared" ca="1" si="150"/>
        <v>-1.1191004889386305</v>
      </c>
    </row>
    <row r="9616" spans="1:1" x14ac:dyDescent="0.35">
      <c r="A9616">
        <f t="shared" ca="1" si="150"/>
        <v>-0.46354505263456713</v>
      </c>
    </row>
    <row r="9617" spans="1:1" x14ac:dyDescent="0.35">
      <c r="A9617">
        <f t="shared" ca="1" si="150"/>
        <v>0.53126184293746159</v>
      </c>
    </row>
    <row r="9618" spans="1:1" x14ac:dyDescent="0.35">
      <c r="A9618">
        <f t="shared" ca="1" si="150"/>
        <v>-1.0629287457298737</v>
      </c>
    </row>
    <row r="9619" spans="1:1" x14ac:dyDescent="0.35">
      <c r="A9619">
        <f t="shared" ca="1" si="150"/>
        <v>8.2899802253267443E-2</v>
      </c>
    </row>
    <row r="9620" spans="1:1" x14ac:dyDescent="0.35">
      <c r="A9620">
        <f t="shared" ca="1" si="150"/>
        <v>-1.8238944917113158</v>
      </c>
    </row>
    <row r="9621" spans="1:1" x14ac:dyDescent="0.35">
      <c r="A9621">
        <f t="shared" ca="1" si="150"/>
        <v>-1.0082109602518121</v>
      </c>
    </row>
    <row r="9622" spans="1:1" x14ac:dyDescent="0.35">
      <c r="A9622">
        <f t="shared" ca="1" si="150"/>
        <v>-2.3736961896580637</v>
      </c>
    </row>
    <row r="9623" spans="1:1" x14ac:dyDescent="0.35">
      <c r="A9623">
        <f t="shared" ca="1" si="150"/>
        <v>-0.81331797163198605</v>
      </c>
    </row>
    <row r="9624" spans="1:1" x14ac:dyDescent="0.35">
      <c r="A9624">
        <f t="shared" ca="1" si="150"/>
        <v>-1.0028832872021283</v>
      </c>
    </row>
    <row r="9625" spans="1:1" x14ac:dyDescent="0.35">
      <c r="A9625">
        <f t="shared" ca="1" si="150"/>
        <v>0.60017121133970608</v>
      </c>
    </row>
    <row r="9626" spans="1:1" x14ac:dyDescent="0.35">
      <c r="A9626">
        <f t="shared" ca="1" si="150"/>
        <v>1.0049750586598134</v>
      </c>
    </row>
    <row r="9627" spans="1:1" x14ac:dyDescent="0.35">
      <c r="A9627">
        <f t="shared" ca="1" si="150"/>
        <v>-0.21011110215154705</v>
      </c>
    </row>
    <row r="9628" spans="1:1" x14ac:dyDescent="0.35">
      <c r="A9628">
        <f t="shared" ca="1" si="150"/>
        <v>-9.5328823822845105E-2</v>
      </c>
    </row>
    <row r="9629" spans="1:1" x14ac:dyDescent="0.35">
      <c r="A9629">
        <f t="shared" ca="1" si="150"/>
        <v>-1.0587958727096491</v>
      </c>
    </row>
    <row r="9630" spans="1:1" x14ac:dyDescent="0.35">
      <c r="A9630">
        <f t="shared" ca="1" si="150"/>
        <v>0.53172999241216168</v>
      </c>
    </row>
    <row r="9631" spans="1:1" x14ac:dyDescent="0.35">
      <c r="A9631">
        <f t="shared" ca="1" si="150"/>
        <v>-0.25607522400741478</v>
      </c>
    </row>
    <row r="9632" spans="1:1" x14ac:dyDescent="0.35">
      <c r="A9632">
        <f t="shared" ca="1" si="150"/>
        <v>1.4279106581965533</v>
      </c>
    </row>
    <row r="9633" spans="1:1" x14ac:dyDescent="0.35">
      <c r="A9633">
        <f t="shared" ca="1" si="150"/>
        <v>-1.599519688249136</v>
      </c>
    </row>
    <row r="9634" spans="1:1" x14ac:dyDescent="0.35">
      <c r="A9634">
        <f t="shared" ca="1" si="150"/>
        <v>1.2965169056251056</v>
      </c>
    </row>
    <row r="9635" spans="1:1" x14ac:dyDescent="0.35">
      <c r="A9635">
        <f t="shared" ca="1" si="150"/>
        <v>-6.4458363321577269E-2</v>
      </c>
    </row>
    <row r="9636" spans="1:1" x14ac:dyDescent="0.35">
      <c r="A9636">
        <f t="shared" ca="1" si="150"/>
        <v>0.74382424203453623</v>
      </c>
    </row>
    <row r="9637" spans="1:1" x14ac:dyDescent="0.35">
      <c r="A9637">
        <f t="shared" ca="1" si="150"/>
        <v>0.65169591999940357</v>
      </c>
    </row>
    <row r="9638" spans="1:1" x14ac:dyDescent="0.35">
      <c r="A9638">
        <f t="shared" ca="1" si="150"/>
        <v>2.0750532739916139</v>
      </c>
    </row>
    <row r="9639" spans="1:1" x14ac:dyDescent="0.35">
      <c r="A9639">
        <f t="shared" ca="1" si="150"/>
        <v>1.2794187394148844</v>
      </c>
    </row>
    <row r="9640" spans="1:1" x14ac:dyDescent="0.35">
      <c r="A9640">
        <f t="shared" ca="1" si="150"/>
        <v>0.92491476187672694</v>
      </c>
    </row>
    <row r="9641" spans="1:1" x14ac:dyDescent="0.35">
      <c r="A9641">
        <f t="shared" ca="1" si="150"/>
        <v>-1.4476780204218311</v>
      </c>
    </row>
    <row r="9642" spans="1:1" x14ac:dyDescent="0.35">
      <c r="A9642">
        <f t="shared" ca="1" si="150"/>
        <v>-1.0591026592850492</v>
      </c>
    </row>
    <row r="9643" spans="1:1" x14ac:dyDescent="0.35">
      <c r="A9643">
        <f t="shared" ca="1" si="150"/>
        <v>-1.1646416595656102</v>
      </c>
    </row>
    <row r="9644" spans="1:1" x14ac:dyDescent="0.35">
      <c r="A9644">
        <f t="shared" ca="1" si="150"/>
        <v>0.9001992951513188</v>
      </c>
    </row>
    <row r="9645" spans="1:1" x14ac:dyDescent="0.35">
      <c r="A9645">
        <f t="shared" ca="1" si="150"/>
        <v>0.11775306454648135</v>
      </c>
    </row>
    <row r="9646" spans="1:1" x14ac:dyDescent="0.35">
      <c r="A9646">
        <f t="shared" ca="1" si="150"/>
        <v>-0.994969172480758</v>
      </c>
    </row>
    <row r="9647" spans="1:1" x14ac:dyDescent="0.35">
      <c r="A9647">
        <f t="shared" ca="1" si="150"/>
        <v>-1.9400793887257828</v>
      </c>
    </row>
    <row r="9648" spans="1:1" x14ac:dyDescent="0.35">
      <c r="A9648">
        <f t="shared" ca="1" si="150"/>
        <v>-0.58328564221456358</v>
      </c>
    </row>
    <row r="9649" spans="1:1" x14ac:dyDescent="0.35">
      <c r="A9649">
        <f t="shared" ca="1" si="150"/>
        <v>0.85765062693752314</v>
      </c>
    </row>
    <row r="9650" spans="1:1" x14ac:dyDescent="0.35">
      <c r="A9650">
        <f t="shared" ca="1" si="150"/>
        <v>-1.3747294034458859</v>
      </c>
    </row>
    <row r="9651" spans="1:1" x14ac:dyDescent="0.35">
      <c r="A9651">
        <f t="shared" ca="1" si="150"/>
        <v>-9.3129704978926989E-2</v>
      </c>
    </row>
    <row r="9652" spans="1:1" x14ac:dyDescent="0.35">
      <c r="A9652">
        <f t="shared" ca="1" si="150"/>
        <v>-2.3566504439887241</v>
      </c>
    </row>
    <row r="9653" spans="1:1" x14ac:dyDescent="0.35">
      <c r="A9653">
        <f t="shared" ca="1" si="150"/>
        <v>-2.0921129617048972</v>
      </c>
    </row>
    <row r="9654" spans="1:1" x14ac:dyDescent="0.35">
      <c r="A9654">
        <f t="shared" ca="1" si="150"/>
        <v>-6.2348282609311911E-2</v>
      </c>
    </row>
    <row r="9655" spans="1:1" x14ac:dyDescent="0.35">
      <c r="A9655">
        <f t="shared" ca="1" si="150"/>
        <v>-0.70056241065839409</v>
      </c>
    </row>
    <row r="9656" spans="1:1" x14ac:dyDescent="0.35">
      <c r="A9656">
        <f t="shared" ca="1" si="150"/>
        <v>-0.79634732788655849</v>
      </c>
    </row>
    <row r="9657" spans="1:1" x14ac:dyDescent="0.35">
      <c r="A9657">
        <f t="shared" ca="1" si="150"/>
        <v>1.5387468432447495</v>
      </c>
    </row>
    <row r="9658" spans="1:1" x14ac:dyDescent="0.35">
      <c r="A9658">
        <f t="shared" ca="1" si="150"/>
        <v>-2.9077174427628204E-2</v>
      </c>
    </row>
    <row r="9659" spans="1:1" x14ac:dyDescent="0.35">
      <c r="A9659">
        <f t="shared" ca="1" si="150"/>
        <v>1.60895771738944</v>
      </c>
    </row>
    <row r="9660" spans="1:1" x14ac:dyDescent="0.35">
      <c r="A9660">
        <f t="shared" ca="1" si="150"/>
        <v>6.9961232388438627E-2</v>
      </c>
    </row>
    <row r="9661" spans="1:1" x14ac:dyDescent="0.35">
      <c r="A9661">
        <f t="shared" ca="1" si="150"/>
        <v>0.77767214057349487</v>
      </c>
    </row>
    <row r="9662" spans="1:1" x14ac:dyDescent="0.35">
      <c r="A9662">
        <f t="shared" ca="1" si="150"/>
        <v>-1.0880435699891766</v>
      </c>
    </row>
    <row r="9663" spans="1:1" x14ac:dyDescent="0.35">
      <c r="A9663">
        <f t="shared" ca="1" si="150"/>
        <v>0.21850197139973557</v>
      </c>
    </row>
    <row r="9664" spans="1:1" x14ac:dyDescent="0.35">
      <c r="A9664">
        <f t="shared" ca="1" si="150"/>
        <v>-1.6397091516380775</v>
      </c>
    </row>
    <row r="9665" spans="1:1" x14ac:dyDescent="0.35">
      <c r="A9665">
        <f t="shared" ca="1" si="150"/>
        <v>-0.37992127456275065</v>
      </c>
    </row>
    <row r="9666" spans="1:1" x14ac:dyDescent="0.35">
      <c r="A9666">
        <f t="shared" ca="1" si="150"/>
        <v>-1.1351199265773486</v>
      </c>
    </row>
    <row r="9667" spans="1:1" x14ac:dyDescent="0.35">
      <c r="A9667">
        <f t="shared" ref="A9667:A9730" ca="1" si="151">_xlfn.NORM.INV(RAND(),0,1)</f>
        <v>1.8607534338865108</v>
      </c>
    </row>
    <row r="9668" spans="1:1" x14ac:dyDescent="0.35">
      <c r="A9668">
        <f t="shared" ca="1" si="151"/>
        <v>-0.67777239294733327</v>
      </c>
    </row>
    <row r="9669" spans="1:1" x14ac:dyDescent="0.35">
      <c r="A9669">
        <f t="shared" ca="1" si="151"/>
        <v>2.0836644128788264</v>
      </c>
    </row>
    <row r="9670" spans="1:1" x14ac:dyDescent="0.35">
      <c r="A9670">
        <f t="shared" ca="1" si="151"/>
        <v>-0.43101812536858713</v>
      </c>
    </row>
    <row r="9671" spans="1:1" x14ac:dyDescent="0.35">
      <c r="A9671">
        <f t="shared" ca="1" si="151"/>
        <v>2.656874522465122</v>
      </c>
    </row>
    <row r="9672" spans="1:1" x14ac:dyDescent="0.35">
      <c r="A9672">
        <f t="shared" ca="1" si="151"/>
        <v>0.41665680989262605</v>
      </c>
    </row>
    <row r="9673" spans="1:1" x14ac:dyDescent="0.35">
      <c r="A9673">
        <f t="shared" ca="1" si="151"/>
        <v>-1.5221461385421906</v>
      </c>
    </row>
    <row r="9674" spans="1:1" x14ac:dyDescent="0.35">
      <c r="A9674">
        <f t="shared" ca="1" si="151"/>
        <v>-0.35448109208132034</v>
      </c>
    </row>
    <row r="9675" spans="1:1" x14ac:dyDescent="0.35">
      <c r="A9675">
        <f t="shared" ca="1" si="151"/>
        <v>0.27640826554269221</v>
      </c>
    </row>
    <row r="9676" spans="1:1" x14ac:dyDescent="0.35">
      <c r="A9676">
        <f t="shared" ca="1" si="151"/>
        <v>-0.99337082238688146</v>
      </c>
    </row>
    <row r="9677" spans="1:1" x14ac:dyDescent="0.35">
      <c r="A9677">
        <f t="shared" ca="1" si="151"/>
        <v>-1.1131980047142007</v>
      </c>
    </row>
    <row r="9678" spans="1:1" x14ac:dyDescent="0.35">
      <c r="A9678">
        <f t="shared" ca="1" si="151"/>
        <v>1.0553432117931452</v>
      </c>
    </row>
    <row r="9679" spans="1:1" x14ac:dyDescent="0.35">
      <c r="A9679">
        <f t="shared" ca="1" si="151"/>
        <v>0.1780529855035573</v>
      </c>
    </row>
    <row r="9680" spans="1:1" x14ac:dyDescent="0.35">
      <c r="A9680">
        <f t="shared" ca="1" si="151"/>
        <v>-0.46067879573745613</v>
      </c>
    </row>
    <row r="9681" spans="1:1" x14ac:dyDescent="0.35">
      <c r="A9681">
        <f t="shared" ca="1" si="151"/>
        <v>-1.5605646626737666</v>
      </c>
    </row>
    <row r="9682" spans="1:1" x14ac:dyDescent="0.35">
      <c r="A9682">
        <f t="shared" ca="1" si="151"/>
        <v>-0.65794811817117926</v>
      </c>
    </row>
    <row r="9683" spans="1:1" x14ac:dyDescent="0.35">
      <c r="A9683">
        <f t="shared" ca="1" si="151"/>
        <v>-9.3791921727693461E-2</v>
      </c>
    </row>
    <row r="9684" spans="1:1" x14ac:dyDescent="0.35">
      <c r="A9684">
        <f t="shared" ca="1" si="151"/>
        <v>0.85755568276717431</v>
      </c>
    </row>
    <row r="9685" spans="1:1" x14ac:dyDescent="0.35">
      <c r="A9685">
        <f t="shared" ca="1" si="151"/>
        <v>-0.24526675247416083</v>
      </c>
    </row>
    <row r="9686" spans="1:1" x14ac:dyDescent="0.35">
      <c r="A9686">
        <f t="shared" ca="1" si="151"/>
        <v>-1.4650030470318622</v>
      </c>
    </row>
    <row r="9687" spans="1:1" x14ac:dyDescent="0.35">
      <c r="A9687">
        <f t="shared" ca="1" si="151"/>
        <v>1.5338194555087032</v>
      </c>
    </row>
    <row r="9688" spans="1:1" x14ac:dyDescent="0.35">
      <c r="A9688">
        <f t="shared" ca="1" si="151"/>
        <v>-0.85003405984192038</v>
      </c>
    </row>
    <row r="9689" spans="1:1" x14ac:dyDescent="0.35">
      <c r="A9689">
        <f t="shared" ca="1" si="151"/>
        <v>1.9063689825816155E-3</v>
      </c>
    </row>
    <row r="9690" spans="1:1" x14ac:dyDescent="0.35">
      <c r="A9690">
        <f t="shared" ca="1" si="151"/>
        <v>0.5231035247625021</v>
      </c>
    </row>
    <row r="9691" spans="1:1" x14ac:dyDescent="0.35">
      <c r="A9691">
        <f t="shared" ca="1" si="151"/>
        <v>1.8443541066724554</v>
      </c>
    </row>
    <row r="9692" spans="1:1" x14ac:dyDescent="0.35">
      <c r="A9692">
        <f t="shared" ca="1" si="151"/>
        <v>2.8117533414462364E-2</v>
      </c>
    </row>
    <row r="9693" spans="1:1" x14ac:dyDescent="0.35">
      <c r="A9693">
        <f t="shared" ca="1" si="151"/>
        <v>0.27902925864855521</v>
      </c>
    </row>
    <row r="9694" spans="1:1" x14ac:dyDescent="0.35">
      <c r="A9694">
        <f t="shared" ca="1" si="151"/>
        <v>-0.50748616443625372</v>
      </c>
    </row>
    <row r="9695" spans="1:1" x14ac:dyDescent="0.35">
      <c r="A9695">
        <f t="shared" ca="1" si="151"/>
        <v>1.987587954974243</v>
      </c>
    </row>
    <row r="9696" spans="1:1" x14ac:dyDescent="0.35">
      <c r="A9696">
        <f t="shared" ca="1" si="151"/>
        <v>-0.64694835340756263</v>
      </c>
    </row>
    <row r="9697" spans="1:1" x14ac:dyDescent="0.35">
      <c r="A9697">
        <f t="shared" ca="1" si="151"/>
        <v>0.62656271868374991</v>
      </c>
    </row>
    <row r="9698" spans="1:1" x14ac:dyDescent="0.35">
      <c r="A9698">
        <f t="shared" ca="1" si="151"/>
        <v>0.54487664471199082</v>
      </c>
    </row>
    <row r="9699" spans="1:1" x14ac:dyDescent="0.35">
      <c r="A9699">
        <f t="shared" ca="1" si="151"/>
        <v>-0.23791045734946062</v>
      </c>
    </row>
    <row r="9700" spans="1:1" x14ac:dyDescent="0.35">
      <c r="A9700">
        <f t="shared" ca="1" si="151"/>
        <v>-0.28509059741099552</v>
      </c>
    </row>
    <row r="9701" spans="1:1" x14ac:dyDescent="0.35">
      <c r="A9701">
        <f t="shared" ca="1" si="151"/>
        <v>0.19062101744458587</v>
      </c>
    </row>
    <row r="9702" spans="1:1" x14ac:dyDescent="0.35">
      <c r="A9702">
        <f t="shared" ca="1" si="151"/>
        <v>-0.48152752907941188</v>
      </c>
    </row>
    <row r="9703" spans="1:1" x14ac:dyDescent="0.35">
      <c r="A9703">
        <f t="shared" ca="1" si="151"/>
        <v>0.23188441081230018</v>
      </c>
    </row>
    <row r="9704" spans="1:1" x14ac:dyDescent="0.35">
      <c r="A9704">
        <f t="shared" ca="1" si="151"/>
        <v>1.0792958808075526</v>
      </c>
    </row>
    <row r="9705" spans="1:1" x14ac:dyDescent="0.35">
      <c r="A9705">
        <f t="shared" ca="1" si="151"/>
        <v>1.2932687505361726</v>
      </c>
    </row>
    <row r="9706" spans="1:1" x14ac:dyDescent="0.35">
      <c r="A9706">
        <f t="shared" ca="1" si="151"/>
        <v>-0.26472220351251363</v>
      </c>
    </row>
    <row r="9707" spans="1:1" x14ac:dyDescent="0.35">
      <c r="A9707">
        <f t="shared" ca="1" si="151"/>
        <v>-0.30004661472707789</v>
      </c>
    </row>
    <row r="9708" spans="1:1" x14ac:dyDescent="0.35">
      <c r="A9708">
        <f t="shared" ca="1" si="151"/>
        <v>-2.2308060055110284</v>
      </c>
    </row>
    <row r="9709" spans="1:1" x14ac:dyDescent="0.35">
      <c r="A9709">
        <f t="shared" ca="1" si="151"/>
        <v>-1.6031478420483178</v>
      </c>
    </row>
    <row r="9710" spans="1:1" x14ac:dyDescent="0.35">
      <c r="A9710">
        <f t="shared" ca="1" si="151"/>
        <v>-1.4796108124868135</v>
      </c>
    </row>
    <row r="9711" spans="1:1" x14ac:dyDescent="0.35">
      <c r="A9711">
        <f t="shared" ca="1" si="151"/>
        <v>-0.38513788636719193</v>
      </c>
    </row>
    <row r="9712" spans="1:1" x14ac:dyDescent="0.35">
      <c r="A9712">
        <f t="shared" ca="1" si="151"/>
        <v>0.19821411830287994</v>
      </c>
    </row>
    <row r="9713" spans="1:1" x14ac:dyDescent="0.35">
      <c r="A9713">
        <f t="shared" ca="1" si="151"/>
        <v>-0.87536550938825763</v>
      </c>
    </row>
    <row r="9714" spans="1:1" x14ac:dyDescent="0.35">
      <c r="A9714">
        <f t="shared" ca="1" si="151"/>
        <v>-0.17155918059311953</v>
      </c>
    </row>
    <row r="9715" spans="1:1" x14ac:dyDescent="0.35">
      <c r="A9715">
        <f t="shared" ca="1" si="151"/>
        <v>-1.4243089072595265</v>
      </c>
    </row>
    <row r="9716" spans="1:1" x14ac:dyDescent="0.35">
      <c r="A9716">
        <f t="shared" ca="1" si="151"/>
        <v>2.3684066337169436</v>
      </c>
    </row>
    <row r="9717" spans="1:1" x14ac:dyDescent="0.35">
      <c r="A9717">
        <f t="shared" ca="1" si="151"/>
        <v>1.2379998065180446</v>
      </c>
    </row>
    <row r="9718" spans="1:1" x14ac:dyDescent="0.35">
      <c r="A9718">
        <f t="shared" ca="1" si="151"/>
        <v>-0.14909232579508319</v>
      </c>
    </row>
    <row r="9719" spans="1:1" x14ac:dyDescent="0.35">
      <c r="A9719">
        <f t="shared" ca="1" si="151"/>
        <v>0.46014100250303014</v>
      </c>
    </row>
    <row r="9720" spans="1:1" x14ac:dyDescent="0.35">
      <c r="A9720">
        <f t="shared" ca="1" si="151"/>
        <v>0.91557217230644905</v>
      </c>
    </row>
    <row r="9721" spans="1:1" x14ac:dyDescent="0.35">
      <c r="A9721">
        <f t="shared" ca="1" si="151"/>
        <v>0.35665506258833429</v>
      </c>
    </row>
    <row r="9722" spans="1:1" x14ac:dyDescent="0.35">
      <c r="A9722">
        <f t="shared" ca="1" si="151"/>
        <v>1.2892556221461526</v>
      </c>
    </row>
    <row r="9723" spans="1:1" x14ac:dyDescent="0.35">
      <c r="A9723">
        <f t="shared" ca="1" si="151"/>
        <v>0.18873547530269497</v>
      </c>
    </row>
    <row r="9724" spans="1:1" x14ac:dyDescent="0.35">
      <c r="A9724">
        <f t="shared" ca="1" si="151"/>
        <v>-3.5597536480095962E-2</v>
      </c>
    </row>
    <row r="9725" spans="1:1" x14ac:dyDescent="0.35">
      <c r="A9725">
        <f t="shared" ca="1" si="151"/>
        <v>8.9201995062133124E-2</v>
      </c>
    </row>
    <row r="9726" spans="1:1" x14ac:dyDescent="0.35">
      <c r="A9726">
        <f t="shared" ca="1" si="151"/>
        <v>-0.55768808622951282</v>
      </c>
    </row>
    <row r="9727" spans="1:1" x14ac:dyDescent="0.35">
      <c r="A9727">
        <f t="shared" ca="1" si="151"/>
        <v>1.3656382372576468</v>
      </c>
    </row>
    <row r="9728" spans="1:1" x14ac:dyDescent="0.35">
      <c r="A9728">
        <f t="shared" ca="1" si="151"/>
        <v>0.33402835685091137</v>
      </c>
    </row>
    <row r="9729" spans="1:1" x14ac:dyDescent="0.35">
      <c r="A9729">
        <f t="shared" ca="1" si="151"/>
        <v>0.44143041581563153</v>
      </c>
    </row>
    <row r="9730" spans="1:1" x14ac:dyDescent="0.35">
      <c r="A9730">
        <f t="shared" ca="1" si="151"/>
        <v>-0.56226454538588488</v>
      </c>
    </row>
    <row r="9731" spans="1:1" x14ac:dyDescent="0.35">
      <c r="A9731">
        <f t="shared" ref="A9731:A9794" ca="1" si="152">_xlfn.NORM.INV(RAND(),0,1)</f>
        <v>-2.0838248938655846</v>
      </c>
    </row>
    <row r="9732" spans="1:1" x14ac:dyDescent="0.35">
      <c r="A9732">
        <f t="shared" ca="1" si="152"/>
        <v>0.29734812296459517</v>
      </c>
    </row>
    <row r="9733" spans="1:1" x14ac:dyDescent="0.35">
      <c r="A9733">
        <f t="shared" ca="1" si="152"/>
        <v>1.8994642871506813</v>
      </c>
    </row>
    <row r="9734" spans="1:1" x14ac:dyDescent="0.35">
      <c r="A9734">
        <f t="shared" ca="1" si="152"/>
        <v>-0.84458001120144055</v>
      </c>
    </row>
    <row r="9735" spans="1:1" x14ac:dyDescent="0.35">
      <c r="A9735">
        <f t="shared" ca="1" si="152"/>
        <v>-0.9536184997092767</v>
      </c>
    </row>
    <row r="9736" spans="1:1" x14ac:dyDescent="0.35">
      <c r="A9736">
        <f t="shared" ca="1" si="152"/>
        <v>-1.0865707716152826</v>
      </c>
    </row>
    <row r="9737" spans="1:1" x14ac:dyDescent="0.35">
      <c r="A9737">
        <f t="shared" ca="1" si="152"/>
        <v>-0.71766661830100076</v>
      </c>
    </row>
    <row r="9738" spans="1:1" x14ac:dyDescent="0.35">
      <c r="A9738">
        <f t="shared" ca="1" si="152"/>
        <v>-0.36930507428187082</v>
      </c>
    </row>
    <row r="9739" spans="1:1" x14ac:dyDescent="0.35">
      <c r="A9739">
        <f t="shared" ca="1" si="152"/>
        <v>0.1196927131005298</v>
      </c>
    </row>
    <row r="9740" spans="1:1" x14ac:dyDescent="0.35">
      <c r="A9740">
        <f t="shared" ca="1" si="152"/>
        <v>-0.14331706525886911</v>
      </c>
    </row>
    <row r="9741" spans="1:1" x14ac:dyDescent="0.35">
      <c r="A9741">
        <f t="shared" ca="1" si="152"/>
        <v>1.4198377436168432</v>
      </c>
    </row>
    <row r="9742" spans="1:1" x14ac:dyDescent="0.35">
      <c r="A9742">
        <f t="shared" ca="1" si="152"/>
        <v>-0.25140474472226615</v>
      </c>
    </row>
    <row r="9743" spans="1:1" x14ac:dyDescent="0.35">
      <c r="A9743">
        <f t="shared" ca="1" si="152"/>
        <v>-1.707964728975883</v>
      </c>
    </row>
    <row r="9744" spans="1:1" x14ac:dyDescent="0.35">
      <c r="A9744">
        <f t="shared" ca="1" si="152"/>
        <v>0.52516299169750702</v>
      </c>
    </row>
    <row r="9745" spans="1:1" x14ac:dyDescent="0.35">
      <c r="A9745">
        <f t="shared" ca="1" si="152"/>
        <v>-0.89432422036027237</v>
      </c>
    </row>
    <row r="9746" spans="1:1" x14ac:dyDescent="0.35">
      <c r="A9746">
        <f t="shared" ca="1" si="152"/>
        <v>0.76799389406672636</v>
      </c>
    </row>
    <row r="9747" spans="1:1" x14ac:dyDescent="0.35">
      <c r="A9747">
        <f t="shared" ca="1" si="152"/>
        <v>1.096466717384734</v>
      </c>
    </row>
    <row r="9748" spans="1:1" x14ac:dyDescent="0.35">
      <c r="A9748">
        <f t="shared" ca="1" si="152"/>
        <v>0.28072472243021257</v>
      </c>
    </row>
    <row r="9749" spans="1:1" x14ac:dyDescent="0.35">
      <c r="A9749">
        <f t="shared" ca="1" si="152"/>
        <v>-1.1392644453739893</v>
      </c>
    </row>
    <row r="9750" spans="1:1" x14ac:dyDescent="0.35">
      <c r="A9750">
        <f t="shared" ca="1" si="152"/>
        <v>-0.48498320539437106</v>
      </c>
    </row>
    <row r="9751" spans="1:1" x14ac:dyDescent="0.35">
      <c r="A9751">
        <f t="shared" ca="1" si="152"/>
        <v>-0.92381160725359512</v>
      </c>
    </row>
    <row r="9752" spans="1:1" x14ac:dyDescent="0.35">
      <c r="A9752">
        <f t="shared" ca="1" si="152"/>
        <v>-0.1355393888031009</v>
      </c>
    </row>
    <row r="9753" spans="1:1" x14ac:dyDescent="0.35">
      <c r="A9753">
        <f t="shared" ca="1" si="152"/>
        <v>-1.7156758847600568</v>
      </c>
    </row>
    <row r="9754" spans="1:1" x14ac:dyDescent="0.35">
      <c r="A9754">
        <f t="shared" ca="1" si="152"/>
        <v>7.1525496837209976E-2</v>
      </c>
    </row>
    <row r="9755" spans="1:1" x14ac:dyDescent="0.35">
      <c r="A9755">
        <f t="shared" ca="1" si="152"/>
        <v>-0.61090326470716683</v>
      </c>
    </row>
    <row r="9756" spans="1:1" x14ac:dyDescent="0.35">
      <c r="A9756">
        <f t="shared" ca="1" si="152"/>
        <v>0.23227144095186783</v>
      </c>
    </row>
    <row r="9757" spans="1:1" x14ac:dyDescent="0.35">
      <c r="A9757">
        <f t="shared" ca="1" si="152"/>
        <v>1.6778445553934715</v>
      </c>
    </row>
    <row r="9758" spans="1:1" x14ac:dyDescent="0.35">
      <c r="A9758">
        <f t="shared" ca="1" si="152"/>
        <v>1.7397998006633622</v>
      </c>
    </row>
    <row r="9759" spans="1:1" x14ac:dyDescent="0.35">
      <c r="A9759">
        <f t="shared" ca="1" si="152"/>
        <v>0.69798327560331552</v>
      </c>
    </row>
    <row r="9760" spans="1:1" x14ac:dyDescent="0.35">
      <c r="A9760">
        <f t="shared" ca="1" si="152"/>
        <v>0.25931202903418721</v>
      </c>
    </row>
    <row r="9761" spans="1:1" x14ac:dyDescent="0.35">
      <c r="A9761">
        <f t="shared" ca="1" si="152"/>
        <v>-0.40444191154437797</v>
      </c>
    </row>
    <row r="9762" spans="1:1" x14ac:dyDescent="0.35">
      <c r="A9762">
        <f t="shared" ca="1" si="152"/>
        <v>1.1604481925558523</v>
      </c>
    </row>
    <row r="9763" spans="1:1" x14ac:dyDescent="0.35">
      <c r="A9763">
        <f t="shared" ca="1" si="152"/>
        <v>-0.18278679585968982</v>
      </c>
    </row>
    <row r="9764" spans="1:1" x14ac:dyDescent="0.35">
      <c r="A9764">
        <f t="shared" ca="1" si="152"/>
        <v>0.33195436650464244</v>
      </c>
    </row>
    <row r="9765" spans="1:1" x14ac:dyDescent="0.35">
      <c r="A9765">
        <f t="shared" ca="1" si="152"/>
        <v>0.83849384053896214</v>
      </c>
    </row>
    <row r="9766" spans="1:1" x14ac:dyDescent="0.35">
      <c r="A9766">
        <f t="shared" ca="1" si="152"/>
        <v>-8.1988114930652473E-2</v>
      </c>
    </row>
    <row r="9767" spans="1:1" x14ac:dyDescent="0.35">
      <c r="A9767">
        <f t="shared" ca="1" si="152"/>
        <v>0.54945789318987726</v>
      </c>
    </row>
    <row r="9768" spans="1:1" x14ac:dyDescent="0.35">
      <c r="A9768">
        <f t="shared" ca="1" si="152"/>
        <v>1.4742807638794999</v>
      </c>
    </row>
    <row r="9769" spans="1:1" x14ac:dyDescent="0.35">
      <c r="A9769">
        <f t="shared" ca="1" si="152"/>
        <v>1.1944503549445409</v>
      </c>
    </row>
    <row r="9770" spans="1:1" x14ac:dyDescent="0.35">
      <c r="A9770">
        <f t="shared" ca="1" si="152"/>
        <v>-0.63476746686424657</v>
      </c>
    </row>
    <row r="9771" spans="1:1" x14ac:dyDescent="0.35">
      <c r="A9771">
        <f t="shared" ca="1" si="152"/>
        <v>0.16143105394676799</v>
      </c>
    </row>
    <row r="9772" spans="1:1" x14ac:dyDescent="0.35">
      <c r="A9772">
        <f t="shared" ca="1" si="152"/>
        <v>-0.14278663180613052</v>
      </c>
    </row>
    <row r="9773" spans="1:1" x14ac:dyDescent="0.35">
      <c r="A9773">
        <f t="shared" ca="1" si="152"/>
        <v>-1.5056806989583202</v>
      </c>
    </row>
    <row r="9774" spans="1:1" x14ac:dyDescent="0.35">
      <c r="A9774">
        <f t="shared" ca="1" si="152"/>
        <v>-0.60348319648525717</v>
      </c>
    </row>
    <row r="9775" spans="1:1" x14ac:dyDescent="0.35">
      <c r="A9775">
        <f t="shared" ca="1" si="152"/>
        <v>-6.9788338886547951E-2</v>
      </c>
    </row>
    <row r="9776" spans="1:1" x14ac:dyDescent="0.35">
      <c r="A9776">
        <f t="shared" ca="1" si="152"/>
        <v>0.79326932357307445</v>
      </c>
    </row>
    <row r="9777" spans="1:1" x14ac:dyDescent="0.35">
      <c r="A9777">
        <f t="shared" ca="1" si="152"/>
        <v>0.20829272141972904</v>
      </c>
    </row>
    <row r="9778" spans="1:1" x14ac:dyDescent="0.35">
      <c r="A9778">
        <f t="shared" ca="1" si="152"/>
        <v>-0.98450308389372643</v>
      </c>
    </row>
    <row r="9779" spans="1:1" x14ac:dyDescent="0.35">
      <c r="A9779">
        <f t="shared" ca="1" si="152"/>
        <v>-0.48125600146959979</v>
      </c>
    </row>
    <row r="9780" spans="1:1" x14ac:dyDescent="0.35">
      <c r="A9780">
        <f t="shared" ca="1" si="152"/>
        <v>-7.2653630685429765E-2</v>
      </c>
    </row>
    <row r="9781" spans="1:1" x14ac:dyDescent="0.35">
      <c r="A9781">
        <f t="shared" ca="1" si="152"/>
        <v>-0.19088708031305979</v>
      </c>
    </row>
    <row r="9782" spans="1:1" x14ac:dyDescent="0.35">
      <c r="A9782">
        <f t="shared" ca="1" si="152"/>
        <v>-1.3707933690934773</v>
      </c>
    </row>
    <row r="9783" spans="1:1" x14ac:dyDescent="0.35">
      <c r="A9783">
        <f t="shared" ca="1" si="152"/>
        <v>-1.3793324046144917</v>
      </c>
    </row>
    <row r="9784" spans="1:1" x14ac:dyDescent="0.35">
      <c r="A9784">
        <f t="shared" ca="1" si="152"/>
        <v>0.78112554349718222</v>
      </c>
    </row>
    <row r="9785" spans="1:1" x14ac:dyDescent="0.35">
      <c r="A9785">
        <f t="shared" ca="1" si="152"/>
        <v>0.74247440069592918</v>
      </c>
    </row>
    <row r="9786" spans="1:1" x14ac:dyDescent="0.35">
      <c r="A9786">
        <f t="shared" ca="1" si="152"/>
        <v>-1.1724187154437968</v>
      </c>
    </row>
    <row r="9787" spans="1:1" x14ac:dyDescent="0.35">
      <c r="A9787">
        <f t="shared" ca="1" si="152"/>
        <v>-0.84631308803351879</v>
      </c>
    </row>
    <row r="9788" spans="1:1" x14ac:dyDescent="0.35">
      <c r="A9788">
        <f t="shared" ca="1" si="152"/>
        <v>1.0007775980397953</v>
      </c>
    </row>
    <row r="9789" spans="1:1" x14ac:dyDescent="0.35">
      <c r="A9789">
        <f t="shared" ca="1" si="152"/>
        <v>1.5133812694408095</v>
      </c>
    </row>
    <row r="9790" spans="1:1" x14ac:dyDescent="0.35">
      <c r="A9790">
        <f t="shared" ca="1" si="152"/>
        <v>-0.7856505313354063</v>
      </c>
    </row>
    <row r="9791" spans="1:1" x14ac:dyDescent="0.35">
      <c r="A9791">
        <f t="shared" ca="1" si="152"/>
        <v>-0.82410350617802686</v>
      </c>
    </row>
    <row r="9792" spans="1:1" x14ac:dyDescent="0.35">
      <c r="A9792">
        <f t="shared" ca="1" si="152"/>
        <v>-0.16500908980834711</v>
      </c>
    </row>
    <row r="9793" spans="1:1" x14ac:dyDescent="0.35">
      <c r="A9793">
        <f t="shared" ca="1" si="152"/>
        <v>1.54456315914636E-2</v>
      </c>
    </row>
    <row r="9794" spans="1:1" x14ac:dyDescent="0.35">
      <c r="A9794">
        <f t="shared" ca="1" si="152"/>
        <v>-0.36404305363407857</v>
      </c>
    </row>
    <row r="9795" spans="1:1" x14ac:dyDescent="0.35">
      <c r="A9795">
        <f t="shared" ref="A9795:A9858" ca="1" si="153">_xlfn.NORM.INV(RAND(),0,1)</f>
        <v>8.5997423442121801E-2</v>
      </c>
    </row>
    <row r="9796" spans="1:1" x14ac:dyDescent="0.35">
      <c r="A9796">
        <f t="shared" ca="1" si="153"/>
        <v>0.55271982312041801</v>
      </c>
    </row>
    <row r="9797" spans="1:1" x14ac:dyDescent="0.35">
      <c r="A9797">
        <f t="shared" ca="1" si="153"/>
        <v>-1.1651377525532765</v>
      </c>
    </row>
    <row r="9798" spans="1:1" x14ac:dyDescent="0.35">
      <c r="A9798">
        <f t="shared" ca="1" si="153"/>
        <v>0.26785126644532481</v>
      </c>
    </row>
    <row r="9799" spans="1:1" x14ac:dyDescent="0.35">
      <c r="A9799">
        <f t="shared" ca="1" si="153"/>
        <v>5.6032674827963527E-3</v>
      </c>
    </row>
    <row r="9800" spans="1:1" x14ac:dyDescent="0.35">
      <c r="A9800">
        <f t="shared" ca="1" si="153"/>
        <v>-0.24713796435223059</v>
      </c>
    </row>
    <row r="9801" spans="1:1" x14ac:dyDescent="0.35">
      <c r="A9801">
        <f t="shared" ca="1" si="153"/>
        <v>-0.51407540743586932</v>
      </c>
    </row>
    <row r="9802" spans="1:1" x14ac:dyDescent="0.35">
      <c r="A9802">
        <f t="shared" ca="1" si="153"/>
        <v>-1.6835825335551211</v>
      </c>
    </row>
    <row r="9803" spans="1:1" x14ac:dyDescent="0.35">
      <c r="A9803">
        <f t="shared" ca="1" si="153"/>
        <v>-0.40728393247269684</v>
      </c>
    </row>
    <row r="9804" spans="1:1" x14ac:dyDescent="0.35">
      <c r="A9804">
        <f t="shared" ca="1" si="153"/>
        <v>1.0935599893063208</v>
      </c>
    </row>
    <row r="9805" spans="1:1" x14ac:dyDescent="0.35">
      <c r="A9805">
        <f t="shared" ca="1" si="153"/>
        <v>-0.13949204643686994</v>
      </c>
    </row>
    <row r="9806" spans="1:1" x14ac:dyDescent="0.35">
      <c r="A9806">
        <f t="shared" ca="1" si="153"/>
        <v>0.17299497054718638</v>
      </c>
    </row>
    <row r="9807" spans="1:1" x14ac:dyDescent="0.35">
      <c r="A9807">
        <f t="shared" ca="1" si="153"/>
        <v>-0.25433649130196334</v>
      </c>
    </row>
    <row r="9808" spans="1:1" x14ac:dyDescent="0.35">
      <c r="A9808">
        <f t="shared" ca="1" si="153"/>
        <v>-2.0825250268044706</v>
      </c>
    </row>
    <row r="9809" spans="1:1" x14ac:dyDescent="0.35">
      <c r="A9809">
        <f t="shared" ca="1" si="153"/>
        <v>-0.19729809718170707</v>
      </c>
    </row>
    <row r="9810" spans="1:1" x14ac:dyDescent="0.35">
      <c r="A9810">
        <f t="shared" ca="1" si="153"/>
        <v>1.4981293696451339</v>
      </c>
    </row>
    <row r="9811" spans="1:1" x14ac:dyDescent="0.35">
      <c r="A9811">
        <f t="shared" ca="1" si="153"/>
        <v>1.7713581804850789</v>
      </c>
    </row>
    <row r="9812" spans="1:1" x14ac:dyDescent="0.35">
      <c r="A9812">
        <f t="shared" ca="1" si="153"/>
        <v>1.2413961535998892</v>
      </c>
    </row>
    <row r="9813" spans="1:1" x14ac:dyDescent="0.35">
      <c r="A9813">
        <f t="shared" ca="1" si="153"/>
        <v>0.61019535328461905</v>
      </c>
    </row>
    <row r="9814" spans="1:1" x14ac:dyDescent="0.35">
      <c r="A9814">
        <f t="shared" ca="1" si="153"/>
        <v>-1.7109109460342187</v>
      </c>
    </row>
    <row r="9815" spans="1:1" x14ac:dyDescent="0.35">
      <c r="A9815">
        <f t="shared" ca="1" si="153"/>
        <v>-0.87661091280658432</v>
      </c>
    </row>
    <row r="9816" spans="1:1" x14ac:dyDescent="0.35">
      <c r="A9816">
        <f t="shared" ca="1" si="153"/>
        <v>2.5248357381813586</v>
      </c>
    </row>
    <row r="9817" spans="1:1" x14ac:dyDescent="0.35">
      <c r="A9817">
        <f t="shared" ca="1" si="153"/>
        <v>0.19458964952328611</v>
      </c>
    </row>
    <row r="9818" spans="1:1" x14ac:dyDescent="0.35">
      <c r="A9818">
        <f t="shared" ca="1" si="153"/>
        <v>0.53680074957246549</v>
      </c>
    </row>
    <row r="9819" spans="1:1" x14ac:dyDescent="0.35">
      <c r="A9819">
        <f t="shared" ca="1" si="153"/>
        <v>-0.83478990603067615</v>
      </c>
    </row>
    <row r="9820" spans="1:1" x14ac:dyDescent="0.35">
      <c r="A9820">
        <f t="shared" ca="1" si="153"/>
        <v>-2.0761254942173282</v>
      </c>
    </row>
    <row r="9821" spans="1:1" x14ac:dyDescent="0.35">
      <c r="A9821">
        <f t="shared" ca="1" si="153"/>
        <v>0.8458667756406506</v>
      </c>
    </row>
    <row r="9822" spans="1:1" x14ac:dyDescent="0.35">
      <c r="A9822">
        <f t="shared" ca="1" si="153"/>
        <v>-6.0013750193663937E-2</v>
      </c>
    </row>
    <row r="9823" spans="1:1" x14ac:dyDescent="0.35">
      <c r="A9823">
        <f t="shared" ca="1" si="153"/>
        <v>0.90376233485603963</v>
      </c>
    </row>
    <row r="9824" spans="1:1" x14ac:dyDescent="0.35">
      <c r="A9824">
        <f t="shared" ca="1" si="153"/>
        <v>-0.66106934575395848</v>
      </c>
    </row>
    <row r="9825" spans="1:1" x14ac:dyDescent="0.35">
      <c r="A9825">
        <f t="shared" ca="1" si="153"/>
        <v>-0.28712336820176398</v>
      </c>
    </row>
    <row r="9826" spans="1:1" x14ac:dyDescent="0.35">
      <c r="A9826">
        <f t="shared" ca="1" si="153"/>
        <v>-0.42956958265027911</v>
      </c>
    </row>
    <row r="9827" spans="1:1" x14ac:dyDescent="0.35">
      <c r="A9827">
        <f t="shared" ca="1" si="153"/>
        <v>-0.80922000538317174</v>
      </c>
    </row>
    <row r="9828" spans="1:1" x14ac:dyDescent="0.35">
      <c r="A9828">
        <f t="shared" ca="1" si="153"/>
        <v>0.7185258323922975</v>
      </c>
    </row>
    <row r="9829" spans="1:1" x14ac:dyDescent="0.35">
      <c r="A9829">
        <f t="shared" ca="1" si="153"/>
        <v>-0.11664482408307419</v>
      </c>
    </row>
    <row r="9830" spans="1:1" x14ac:dyDescent="0.35">
      <c r="A9830">
        <f t="shared" ca="1" si="153"/>
        <v>0.78283599452314767</v>
      </c>
    </row>
    <row r="9831" spans="1:1" x14ac:dyDescent="0.35">
      <c r="A9831">
        <f t="shared" ca="1" si="153"/>
        <v>0.48901103979832911</v>
      </c>
    </row>
    <row r="9832" spans="1:1" x14ac:dyDescent="0.35">
      <c r="A9832">
        <f t="shared" ca="1" si="153"/>
        <v>0.69054843618880613</v>
      </c>
    </row>
    <row r="9833" spans="1:1" x14ac:dyDescent="0.35">
      <c r="A9833">
        <f t="shared" ca="1" si="153"/>
        <v>1.0106429416490574</v>
      </c>
    </row>
    <row r="9834" spans="1:1" x14ac:dyDescent="0.35">
      <c r="A9834">
        <f t="shared" ca="1" si="153"/>
        <v>1.0695178915643377</v>
      </c>
    </row>
    <row r="9835" spans="1:1" x14ac:dyDescent="0.35">
      <c r="A9835">
        <f t="shared" ca="1" si="153"/>
        <v>1.6387571543245256</v>
      </c>
    </row>
    <row r="9836" spans="1:1" x14ac:dyDescent="0.35">
      <c r="A9836">
        <f t="shared" ca="1" si="153"/>
        <v>-0.32257469847070058</v>
      </c>
    </row>
    <row r="9837" spans="1:1" x14ac:dyDescent="0.35">
      <c r="A9837">
        <f t="shared" ca="1" si="153"/>
        <v>0.96604237587386355</v>
      </c>
    </row>
    <row r="9838" spans="1:1" x14ac:dyDescent="0.35">
      <c r="A9838">
        <f t="shared" ca="1" si="153"/>
        <v>-0.63950959341109281</v>
      </c>
    </row>
    <row r="9839" spans="1:1" x14ac:dyDescent="0.35">
      <c r="A9839">
        <f t="shared" ca="1" si="153"/>
        <v>-1.1597940593223304</v>
      </c>
    </row>
    <row r="9840" spans="1:1" x14ac:dyDescent="0.35">
      <c r="A9840">
        <f t="shared" ca="1" si="153"/>
        <v>0.24531245539046623</v>
      </c>
    </row>
    <row r="9841" spans="1:1" x14ac:dyDescent="0.35">
      <c r="A9841">
        <f t="shared" ca="1" si="153"/>
        <v>7.4761509601291257E-2</v>
      </c>
    </row>
    <row r="9842" spans="1:1" x14ac:dyDescent="0.35">
      <c r="A9842">
        <f t="shared" ca="1" si="153"/>
        <v>-1.7552285783194692</v>
      </c>
    </row>
    <row r="9843" spans="1:1" x14ac:dyDescent="0.35">
      <c r="A9843">
        <f t="shared" ca="1" si="153"/>
        <v>-0.4878129897016838</v>
      </c>
    </row>
    <row r="9844" spans="1:1" x14ac:dyDescent="0.35">
      <c r="A9844">
        <f t="shared" ca="1" si="153"/>
        <v>-0.77198608822852033</v>
      </c>
    </row>
    <row r="9845" spans="1:1" x14ac:dyDescent="0.35">
      <c r="A9845">
        <f t="shared" ca="1" si="153"/>
        <v>0.19634819643439946</v>
      </c>
    </row>
    <row r="9846" spans="1:1" x14ac:dyDescent="0.35">
      <c r="A9846">
        <f t="shared" ca="1" si="153"/>
        <v>-1.8229943001989974</v>
      </c>
    </row>
    <row r="9847" spans="1:1" x14ac:dyDescent="0.35">
      <c r="A9847">
        <f t="shared" ca="1" si="153"/>
        <v>-0.39776713511007306</v>
      </c>
    </row>
    <row r="9848" spans="1:1" x14ac:dyDescent="0.35">
      <c r="A9848">
        <f t="shared" ca="1" si="153"/>
        <v>-0.67719680929502801</v>
      </c>
    </row>
    <row r="9849" spans="1:1" x14ac:dyDescent="0.35">
      <c r="A9849">
        <f t="shared" ca="1" si="153"/>
        <v>-1.0612136291923155</v>
      </c>
    </row>
    <row r="9850" spans="1:1" x14ac:dyDescent="0.35">
      <c r="A9850">
        <f t="shared" ca="1" si="153"/>
        <v>1.5484966284861699</v>
      </c>
    </row>
    <row r="9851" spans="1:1" x14ac:dyDescent="0.35">
      <c r="A9851">
        <f t="shared" ca="1" si="153"/>
        <v>-0.84539735448945819</v>
      </c>
    </row>
    <row r="9852" spans="1:1" x14ac:dyDescent="0.35">
      <c r="A9852">
        <f t="shared" ca="1" si="153"/>
        <v>1.9392678070091269</v>
      </c>
    </row>
    <row r="9853" spans="1:1" x14ac:dyDescent="0.35">
      <c r="A9853">
        <f t="shared" ca="1" si="153"/>
        <v>1.3459895264026787</v>
      </c>
    </row>
    <row r="9854" spans="1:1" x14ac:dyDescent="0.35">
      <c r="A9854">
        <f t="shared" ca="1" si="153"/>
        <v>-2.0930676195784734</v>
      </c>
    </row>
    <row r="9855" spans="1:1" x14ac:dyDescent="0.35">
      <c r="A9855">
        <f t="shared" ca="1" si="153"/>
        <v>-0.21840395225635917</v>
      </c>
    </row>
    <row r="9856" spans="1:1" x14ac:dyDescent="0.35">
      <c r="A9856">
        <f t="shared" ca="1" si="153"/>
        <v>0.94051682858310703</v>
      </c>
    </row>
    <row r="9857" spans="1:1" x14ac:dyDescent="0.35">
      <c r="A9857">
        <f t="shared" ca="1" si="153"/>
        <v>0.47915514568671275</v>
      </c>
    </row>
    <row r="9858" spans="1:1" x14ac:dyDescent="0.35">
      <c r="A9858">
        <f t="shared" ca="1" si="153"/>
        <v>1.9268175006970278</v>
      </c>
    </row>
    <row r="9859" spans="1:1" x14ac:dyDescent="0.35">
      <c r="A9859">
        <f t="shared" ref="A9859:A9922" ca="1" si="154">_xlfn.NORM.INV(RAND(),0,1)</f>
        <v>0.88192872781153175</v>
      </c>
    </row>
    <row r="9860" spans="1:1" x14ac:dyDescent="0.35">
      <c r="A9860">
        <f t="shared" ca="1" si="154"/>
        <v>0.31401895866704027</v>
      </c>
    </row>
    <row r="9861" spans="1:1" x14ac:dyDescent="0.35">
      <c r="A9861">
        <f t="shared" ca="1" si="154"/>
        <v>-1.0707704361525334</v>
      </c>
    </row>
    <row r="9862" spans="1:1" x14ac:dyDescent="0.35">
      <c r="A9862">
        <f t="shared" ca="1" si="154"/>
        <v>1.1246088849282909</v>
      </c>
    </row>
    <row r="9863" spans="1:1" x14ac:dyDescent="0.35">
      <c r="A9863">
        <f t="shared" ca="1" si="154"/>
        <v>-1.01502516075618</v>
      </c>
    </row>
    <row r="9864" spans="1:1" x14ac:dyDescent="0.35">
      <c r="A9864">
        <f t="shared" ca="1" si="154"/>
        <v>-0.74691029146380106</v>
      </c>
    </row>
    <row r="9865" spans="1:1" x14ac:dyDescent="0.35">
      <c r="A9865">
        <f t="shared" ca="1" si="154"/>
        <v>0.1053248908605013</v>
      </c>
    </row>
    <row r="9866" spans="1:1" x14ac:dyDescent="0.35">
      <c r="A9866">
        <f t="shared" ca="1" si="154"/>
        <v>0.36930303059376013</v>
      </c>
    </row>
    <row r="9867" spans="1:1" x14ac:dyDescent="0.35">
      <c r="A9867">
        <f t="shared" ca="1" si="154"/>
        <v>-1.0060885805617863</v>
      </c>
    </row>
    <row r="9868" spans="1:1" x14ac:dyDescent="0.35">
      <c r="A9868">
        <f t="shared" ca="1" si="154"/>
        <v>-1.7686872577907218</v>
      </c>
    </row>
    <row r="9869" spans="1:1" x14ac:dyDescent="0.35">
      <c r="A9869">
        <f t="shared" ca="1" si="154"/>
        <v>-0.84238066765167374</v>
      </c>
    </row>
    <row r="9870" spans="1:1" x14ac:dyDescent="0.35">
      <c r="A9870">
        <f t="shared" ca="1" si="154"/>
        <v>1.1178974733061302</v>
      </c>
    </row>
    <row r="9871" spans="1:1" x14ac:dyDescent="0.35">
      <c r="A9871">
        <f t="shared" ca="1" si="154"/>
        <v>-0.19024099942006345</v>
      </c>
    </row>
    <row r="9872" spans="1:1" x14ac:dyDescent="0.35">
      <c r="A9872">
        <f t="shared" ca="1" si="154"/>
        <v>0.92469495301026439</v>
      </c>
    </row>
    <row r="9873" spans="1:1" x14ac:dyDescent="0.35">
      <c r="A9873">
        <f t="shared" ca="1" si="154"/>
        <v>1.4944777814930106</v>
      </c>
    </row>
    <row r="9874" spans="1:1" x14ac:dyDescent="0.35">
      <c r="A9874">
        <f t="shared" ca="1" si="154"/>
        <v>-0.19571055156359413</v>
      </c>
    </row>
    <row r="9875" spans="1:1" x14ac:dyDescent="0.35">
      <c r="A9875">
        <f t="shared" ca="1" si="154"/>
        <v>-0.31672649812099296</v>
      </c>
    </row>
    <row r="9876" spans="1:1" x14ac:dyDescent="0.35">
      <c r="A9876">
        <f t="shared" ca="1" si="154"/>
        <v>1.1189285266536724</v>
      </c>
    </row>
    <row r="9877" spans="1:1" x14ac:dyDescent="0.35">
      <c r="A9877">
        <f t="shared" ca="1" si="154"/>
        <v>-0.64091570589646218</v>
      </c>
    </row>
    <row r="9878" spans="1:1" x14ac:dyDescent="0.35">
      <c r="A9878">
        <f t="shared" ca="1" si="154"/>
        <v>-0.3259953584308119</v>
      </c>
    </row>
    <row r="9879" spans="1:1" x14ac:dyDescent="0.35">
      <c r="A9879">
        <f t="shared" ca="1" si="154"/>
        <v>-1.9352335676704409</v>
      </c>
    </row>
    <row r="9880" spans="1:1" x14ac:dyDescent="0.35">
      <c r="A9880">
        <f t="shared" ca="1" si="154"/>
        <v>-0.96496562154218479</v>
      </c>
    </row>
    <row r="9881" spans="1:1" x14ac:dyDescent="0.35">
      <c r="A9881">
        <f t="shared" ca="1" si="154"/>
        <v>1.2577798798856645</v>
      </c>
    </row>
    <row r="9882" spans="1:1" x14ac:dyDescent="0.35">
      <c r="A9882">
        <f t="shared" ca="1" si="154"/>
        <v>0.5540045572489416</v>
      </c>
    </row>
    <row r="9883" spans="1:1" x14ac:dyDescent="0.35">
      <c r="A9883">
        <f t="shared" ca="1" si="154"/>
        <v>-0.61282144226420932</v>
      </c>
    </row>
    <row r="9884" spans="1:1" x14ac:dyDescent="0.35">
      <c r="A9884">
        <f t="shared" ca="1" si="154"/>
        <v>0.25385272775994966</v>
      </c>
    </row>
    <row r="9885" spans="1:1" x14ac:dyDescent="0.35">
      <c r="A9885">
        <f t="shared" ca="1" si="154"/>
        <v>6.7828986315651485E-2</v>
      </c>
    </row>
    <row r="9886" spans="1:1" x14ac:dyDescent="0.35">
      <c r="A9886">
        <f t="shared" ca="1" si="154"/>
        <v>0.23628984334139036</v>
      </c>
    </row>
    <row r="9887" spans="1:1" x14ac:dyDescent="0.35">
      <c r="A9887">
        <f t="shared" ca="1" si="154"/>
        <v>-0.24879090728375455</v>
      </c>
    </row>
    <row r="9888" spans="1:1" x14ac:dyDescent="0.35">
      <c r="A9888">
        <f t="shared" ca="1" si="154"/>
        <v>-0.49786628765835639</v>
      </c>
    </row>
    <row r="9889" spans="1:1" x14ac:dyDescent="0.35">
      <c r="A9889">
        <f t="shared" ca="1" si="154"/>
        <v>1.0073892267835272</v>
      </c>
    </row>
    <row r="9890" spans="1:1" x14ac:dyDescent="0.35">
      <c r="A9890">
        <f t="shared" ca="1" si="154"/>
        <v>-0.32374466787828615</v>
      </c>
    </row>
    <row r="9891" spans="1:1" x14ac:dyDescent="0.35">
      <c r="A9891">
        <f t="shared" ca="1" si="154"/>
        <v>0.60997332503168777</v>
      </c>
    </row>
    <row r="9892" spans="1:1" x14ac:dyDescent="0.35">
      <c r="A9892">
        <f t="shared" ca="1" si="154"/>
        <v>-0.63358152492531172</v>
      </c>
    </row>
    <row r="9893" spans="1:1" x14ac:dyDescent="0.35">
      <c r="A9893">
        <f t="shared" ca="1" si="154"/>
        <v>0.55461804412912297</v>
      </c>
    </row>
    <row r="9894" spans="1:1" x14ac:dyDescent="0.35">
      <c r="A9894">
        <f t="shared" ca="1" si="154"/>
        <v>0.79756567103102471</v>
      </c>
    </row>
    <row r="9895" spans="1:1" x14ac:dyDescent="0.35">
      <c r="A9895">
        <f t="shared" ca="1" si="154"/>
        <v>-1.7373632523181732</v>
      </c>
    </row>
    <row r="9896" spans="1:1" x14ac:dyDescent="0.35">
      <c r="A9896">
        <f t="shared" ca="1" si="154"/>
        <v>0.98990591039462072</v>
      </c>
    </row>
    <row r="9897" spans="1:1" x14ac:dyDescent="0.35">
      <c r="A9897">
        <f t="shared" ca="1" si="154"/>
        <v>-2.1867078175028771</v>
      </c>
    </row>
    <row r="9898" spans="1:1" x14ac:dyDescent="0.35">
      <c r="A9898">
        <f t="shared" ca="1" si="154"/>
        <v>1.7750158528338038</v>
      </c>
    </row>
    <row r="9899" spans="1:1" x14ac:dyDescent="0.35">
      <c r="A9899">
        <f t="shared" ca="1" si="154"/>
        <v>-0.8125246897398235</v>
      </c>
    </row>
    <row r="9900" spans="1:1" x14ac:dyDescent="0.35">
      <c r="A9900">
        <f t="shared" ca="1" si="154"/>
        <v>0.26370683274499801</v>
      </c>
    </row>
    <row r="9901" spans="1:1" x14ac:dyDescent="0.35">
      <c r="A9901">
        <f t="shared" ca="1" si="154"/>
        <v>-0.47866989691099893</v>
      </c>
    </row>
    <row r="9902" spans="1:1" x14ac:dyDescent="0.35">
      <c r="A9902">
        <f t="shared" ca="1" si="154"/>
        <v>0.70861335152407501</v>
      </c>
    </row>
    <row r="9903" spans="1:1" x14ac:dyDescent="0.35">
      <c r="A9903">
        <f t="shared" ca="1" si="154"/>
        <v>-0.78651343688531095</v>
      </c>
    </row>
    <row r="9904" spans="1:1" x14ac:dyDescent="0.35">
      <c r="A9904">
        <f t="shared" ca="1" si="154"/>
        <v>-1.0419144649205765</v>
      </c>
    </row>
    <row r="9905" spans="1:1" x14ac:dyDescent="0.35">
      <c r="A9905">
        <f t="shared" ca="1" si="154"/>
        <v>-1.3774276776098666</v>
      </c>
    </row>
    <row r="9906" spans="1:1" x14ac:dyDescent="0.35">
      <c r="A9906">
        <f t="shared" ca="1" si="154"/>
        <v>-0.31042358621820715</v>
      </c>
    </row>
    <row r="9907" spans="1:1" x14ac:dyDescent="0.35">
      <c r="A9907">
        <f t="shared" ca="1" si="154"/>
        <v>0.93674597192237608</v>
      </c>
    </row>
    <row r="9908" spans="1:1" x14ac:dyDescent="0.35">
      <c r="A9908">
        <f t="shared" ca="1" si="154"/>
        <v>0.86581478507476206</v>
      </c>
    </row>
    <row r="9909" spans="1:1" x14ac:dyDescent="0.35">
      <c r="A9909">
        <f t="shared" ca="1" si="154"/>
        <v>-0.40998114166505184</v>
      </c>
    </row>
    <row r="9910" spans="1:1" x14ac:dyDescent="0.35">
      <c r="A9910">
        <f t="shared" ca="1" si="154"/>
        <v>-1.046641312873098</v>
      </c>
    </row>
    <row r="9911" spans="1:1" x14ac:dyDescent="0.35">
      <c r="A9911">
        <f t="shared" ca="1" si="154"/>
        <v>0.5656709596963555</v>
      </c>
    </row>
    <row r="9912" spans="1:1" x14ac:dyDescent="0.35">
      <c r="A9912">
        <f t="shared" ca="1" si="154"/>
        <v>1.0891763227231934</v>
      </c>
    </row>
    <row r="9913" spans="1:1" x14ac:dyDescent="0.35">
      <c r="A9913">
        <f t="shared" ca="1" si="154"/>
        <v>0.34762895998778165</v>
      </c>
    </row>
    <row r="9914" spans="1:1" x14ac:dyDescent="0.35">
      <c r="A9914">
        <f t="shared" ca="1" si="154"/>
        <v>0.63436928978126739</v>
      </c>
    </row>
    <row r="9915" spans="1:1" x14ac:dyDescent="0.35">
      <c r="A9915">
        <f t="shared" ca="1" si="154"/>
        <v>1.305398921552354</v>
      </c>
    </row>
    <row r="9916" spans="1:1" x14ac:dyDescent="0.35">
      <c r="A9916">
        <f t="shared" ca="1" si="154"/>
        <v>-1.627529797236438</v>
      </c>
    </row>
    <row r="9917" spans="1:1" x14ac:dyDescent="0.35">
      <c r="A9917">
        <f t="shared" ca="1" si="154"/>
        <v>0.91898304164167788</v>
      </c>
    </row>
    <row r="9918" spans="1:1" x14ac:dyDescent="0.35">
      <c r="A9918">
        <f t="shared" ca="1" si="154"/>
        <v>-0.13187211634912416</v>
      </c>
    </row>
    <row r="9919" spans="1:1" x14ac:dyDescent="0.35">
      <c r="A9919">
        <f t="shared" ca="1" si="154"/>
        <v>-0.41298760022972636</v>
      </c>
    </row>
    <row r="9920" spans="1:1" x14ac:dyDescent="0.35">
      <c r="A9920">
        <f t="shared" ca="1" si="154"/>
        <v>0.29099192252893735</v>
      </c>
    </row>
    <row r="9921" spans="1:1" x14ac:dyDescent="0.35">
      <c r="A9921">
        <f t="shared" ca="1" si="154"/>
        <v>-0.80745147029420683</v>
      </c>
    </row>
    <row r="9922" spans="1:1" x14ac:dyDescent="0.35">
      <c r="A9922">
        <f t="shared" ca="1" si="154"/>
        <v>0.41788541732003348</v>
      </c>
    </row>
    <row r="9923" spans="1:1" x14ac:dyDescent="0.35">
      <c r="A9923">
        <f t="shared" ref="A9923:A9986" ca="1" si="155">_xlfn.NORM.INV(RAND(),0,1)</f>
        <v>0.20694191482511137</v>
      </c>
    </row>
    <row r="9924" spans="1:1" x14ac:dyDescent="0.35">
      <c r="A9924">
        <f t="shared" ca="1" si="155"/>
        <v>1.0106264244132872</v>
      </c>
    </row>
    <row r="9925" spans="1:1" x14ac:dyDescent="0.35">
      <c r="A9925">
        <f t="shared" ca="1" si="155"/>
        <v>0.53796281922507638</v>
      </c>
    </row>
    <row r="9926" spans="1:1" x14ac:dyDescent="0.35">
      <c r="A9926">
        <f t="shared" ca="1" si="155"/>
        <v>1.4426556200309486</v>
      </c>
    </row>
    <row r="9927" spans="1:1" x14ac:dyDescent="0.35">
      <c r="A9927">
        <f t="shared" ca="1" si="155"/>
        <v>0.55132731079060637</v>
      </c>
    </row>
    <row r="9928" spans="1:1" x14ac:dyDescent="0.35">
      <c r="A9928">
        <f t="shared" ca="1" si="155"/>
        <v>-0.10413262796739163</v>
      </c>
    </row>
    <row r="9929" spans="1:1" x14ac:dyDescent="0.35">
      <c r="A9929">
        <f t="shared" ca="1" si="155"/>
        <v>0.45060722540932141</v>
      </c>
    </row>
    <row r="9930" spans="1:1" x14ac:dyDescent="0.35">
      <c r="A9930">
        <f t="shared" ca="1" si="155"/>
        <v>0.45923107113058875</v>
      </c>
    </row>
    <row r="9931" spans="1:1" x14ac:dyDescent="0.35">
      <c r="A9931">
        <f t="shared" ca="1" si="155"/>
        <v>1.1615461211048619</v>
      </c>
    </row>
    <row r="9932" spans="1:1" x14ac:dyDescent="0.35">
      <c r="A9932">
        <f t="shared" ca="1" si="155"/>
        <v>0.62576149477887266</v>
      </c>
    </row>
    <row r="9933" spans="1:1" x14ac:dyDescent="0.35">
      <c r="A9933">
        <f t="shared" ca="1" si="155"/>
        <v>1.1569975928146945</v>
      </c>
    </row>
    <row r="9934" spans="1:1" x14ac:dyDescent="0.35">
      <c r="A9934">
        <f t="shared" ca="1" si="155"/>
        <v>0.1043211062414709</v>
      </c>
    </row>
    <row r="9935" spans="1:1" x14ac:dyDescent="0.35">
      <c r="A9935">
        <f t="shared" ca="1" si="155"/>
        <v>-1.9874538130248334</v>
      </c>
    </row>
    <row r="9936" spans="1:1" x14ac:dyDescent="0.35">
      <c r="A9936">
        <f t="shared" ca="1" si="155"/>
        <v>-0.55612629671879033</v>
      </c>
    </row>
    <row r="9937" spans="1:1" x14ac:dyDescent="0.35">
      <c r="A9937">
        <f t="shared" ca="1" si="155"/>
        <v>-0.46368591650196717</v>
      </c>
    </row>
    <row r="9938" spans="1:1" x14ac:dyDescent="0.35">
      <c r="A9938">
        <f t="shared" ca="1" si="155"/>
        <v>0.48532920666514501</v>
      </c>
    </row>
    <row r="9939" spans="1:1" x14ac:dyDescent="0.35">
      <c r="A9939">
        <f t="shared" ca="1" si="155"/>
        <v>-0.82368449041560809</v>
      </c>
    </row>
    <row r="9940" spans="1:1" x14ac:dyDescent="0.35">
      <c r="A9940">
        <f t="shared" ca="1" si="155"/>
        <v>0.45242721730557567</v>
      </c>
    </row>
    <row r="9941" spans="1:1" x14ac:dyDescent="0.35">
      <c r="A9941">
        <f t="shared" ca="1" si="155"/>
        <v>0.71146867318693263</v>
      </c>
    </row>
    <row r="9942" spans="1:1" x14ac:dyDescent="0.35">
      <c r="A9942">
        <f t="shared" ca="1" si="155"/>
        <v>1.1083945295463857</v>
      </c>
    </row>
    <row r="9943" spans="1:1" x14ac:dyDescent="0.35">
      <c r="A9943">
        <f t="shared" ca="1" si="155"/>
        <v>-0.36517787097751814</v>
      </c>
    </row>
    <row r="9944" spans="1:1" x14ac:dyDescent="0.35">
      <c r="A9944">
        <f t="shared" ca="1" si="155"/>
        <v>-0.30336128716304717</v>
      </c>
    </row>
    <row r="9945" spans="1:1" x14ac:dyDescent="0.35">
      <c r="A9945">
        <f t="shared" ca="1" si="155"/>
        <v>0.90904179724880763</v>
      </c>
    </row>
    <row r="9946" spans="1:1" x14ac:dyDescent="0.35">
      <c r="A9946">
        <f t="shared" ca="1" si="155"/>
        <v>0.15617437403009271</v>
      </c>
    </row>
    <row r="9947" spans="1:1" x14ac:dyDescent="0.35">
      <c r="A9947">
        <f t="shared" ca="1" si="155"/>
        <v>0.81997021684053661</v>
      </c>
    </row>
    <row r="9948" spans="1:1" x14ac:dyDescent="0.35">
      <c r="A9948">
        <f t="shared" ca="1" si="155"/>
        <v>0.19934139788068631</v>
      </c>
    </row>
    <row r="9949" spans="1:1" x14ac:dyDescent="0.35">
      <c r="A9949">
        <f t="shared" ca="1" si="155"/>
        <v>-2.3332504757527843</v>
      </c>
    </row>
    <row r="9950" spans="1:1" x14ac:dyDescent="0.35">
      <c r="A9950">
        <f t="shared" ca="1" si="155"/>
        <v>-0.44596928609329045</v>
      </c>
    </row>
    <row r="9951" spans="1:1" x14ac:dyDescent="0.35">
      <c r="A9951">
        <f t="shared" ca="1" si="155"/>
        <v>0.86421084830365746</v>
      </c>
    </row>
    <row r="9952" spans="1:1" x14ac:dyDescent="0.35">
      <c r="A9952">
        <f t="shared" ca="1" si="155"/>
        <v>0.24050021637215721</v>
      </c>
    </row>
    <row r="9953" spans="1:1" x14ac:dyDescent="0.35">
      <c r="A9953">
        <f t="shared" ca="1" si="155"/>
        <v>0.214158370436385</v>
      </c>
    </row>
    <row r="9954" spans="1:1" x14ac:dyDescent="0.35">
      <c r="A9954">
        <f t="shared" ca="1" si="155"/>
        <v>2.4158104945585444</v>
      </c>
    </row>
    <row r="9955" spans="1:1" x14ac:dyDescent="0.35">
      <c r="A9955">
        <f t="shared" ca="1" si="155"/>
        <v>2.4840536267026554</v>
      </c>
    </row>
    <row r="9956" spans="1:1" x14ac:dyDescent="0.35">
      <c r="A9956">
        <f t="shared" ca="1" si="155"/>
        <v>-9.8797726295889898E-2</v>
      </c>
    </row>
    <row r="9957" spans="1:1" x14ac:dyDescent="0.35">
      <c r="A9957">
        <f t="shared" ca="1" si="155"/>
        <v>-1.1689740264884647</v>
      </c>
    </row>
    <row r="9958" spans="1:1" x14ac:dyDescent="0.35">
      <c r="A9958">
        <f t="shared" ca="1" si="155"/>
        <v>0.85286399289381754</v>
      </c>
    </row>
    <row r="9959" spans="1:1" x14ac:dyDescent="0.35">
      <c r="A9959">
        <f t="shared" ca="1" si="155"/>
        <v>-1.054669017180063</v>
      </c>
    </row>
    <row r="9960" spans="1:1" x14ac:dyDescent="0.35">
      <c r="A9960">
        <f t="shared" ca="1" si="155"/>
        <v>1.1059940154914698</v>
      </c>
    </row>
    <row r="9961" spans="1:1" x14ac:dyDescent="0.35">
      <c r="A9961">
        <f t="shared" ca="1" si="155"/>
        <v>0.83387559157198976</v>
      </c>
    </row>
    <row r="9962" spans="1:1" x14ac:dyDescent="0.35">
      <c r="A9962">
        <f t="shared" ca="1" si="155"/>
        <v>0.21659785634821344</v>
      </c>
    </row>
    <row r="9963" spans="1:1" x14ac:dyDescent="0.35">
      <c r="A9963">
        <f t="shared" ca="1" si="155"/>
        <v>3.5590580906976879E-2</v>
      </c>
    </row>
    <row r="9964" spans="1:1" x14ac:dyDescent="0.35">
      <c r="A9964">
        <f t="shared" ca="1" si="155"/>
        <v>1.0805579917373971</v>
      </c>
    </row>
    <row r="9965" spans="1:1" x14ac:dyDescent="0.35">
      <c r="A9965">
        <f t="shared" ca="1" si="155"/>
        <v>0.5540255250833227</v>
      </c>
    </row>
    <row r="9966" spans="1:1" x14ac:dyDescent="0.35">
      <c r="A9966">
        <f t="shared" ca="1" si="155"/>
        <v>-0.12058714531716784</v>
      </c>
    </row>
    <row r="9967" spans="1:1" x14ac:dyDescent="0.35">
      <c r="A9967">
        <f t="shared" ca="1" si="155"/>
        <v>-0.9450298000349836</v>
      </c>
    </row>
    <row r="9968" spans="1:1" x14ac:dyDescent="0.35">
      <c r="A9968">
        <f t="shared" ca="1" si="155"/>
        <v>-5.6405481222818799E-2</v>
      </c>
    </row>
    <row r="9969" spans="1:1" x14ac:dyDescent="0.35">
      <c r="A9969">
        <f t="shared" ca="1" si="155"/>
        <v>1.4758239378185636</v>
      </c>
    </row>
    <row r="9970" spans="1:1" x14ac:dyDescent="0.35">
      <c r="A9970">
        <f t="shared" ca="1" si="155"/>
        <v>0.34443358664634516</v>
      </c>
    </row>
    <row r="9971" spans="1:1" x14ac:dyDescent="0.35">
      <c r="A9971">
        <f t="shared" ca="1" si="155"/>
        <v>-0.58129403594926676</v>
      </c>
    </row>
    <row r="9972" spans="1:1" x14ac:dyDescent="0.35">
      <c r="A9972">
        <f t="shared" ca="1" si="155"/>
        <v>0.82202031691351096</v>
      </c>
    </row>
    <row r="9973" spans="1:1" x14ac:dyDescent="0.35">
      <c r="A9973">
        <f t="shared" ca="1" si="155"/>
        <v>-1.4639999048093568</v>
      </c>
    </row>
    <row r="9974" spans="1:1" x14ac:dyDescent="0.35">
      <c r="A9974">
        <f t="shared" ca="1" si="155"/>
        <v>-1.185430156716663</v>
      </c>
    </row>
    <row r="9975" spans="1:1" x14ac:dyDescent="0.35">
      <c r="A9975">
        <f t="shared" ca="1" si="155"/>
        <v>-0.19244658509433293</v>
      </c>
    </row>
    <row r="9976" spans="1:1" x14ac:dyDescent="0.35">
      <c r="A9976">
        <f t="shared" ca="1" si="155"/>
        <v>-0.9115712581341886</v>
      </c>
    </row>
    <row r="9977" spans="1:1" x14ac:dyDescent="0.35">
      <c r="A9977">
        <f t="shared" ca="1" si="155"/>
        <v>0.459522844423014</v>
      </c>
    </row>
    <row r="9978" spans="1:1" x14ac:dyDescent="0.35">
      <c r="A9978">
        <f t="shared" ca="1" si="155"/>
        <v>1.4492050167125441</v>
      </c>
    </row>
    <row r="9979" spans="1:1" x14ac:dyDescent="0.35">
      <c r="A9979">
        <f t="shared" ca="1" si="155"/>
        <v>-1.3173234653828525</v>
      </c>
    </row>
    <row r="9980" spans="1:1" x14ac:dyDescent="0.35">
      <c r="A9980">
        <f t="shared" ca="1" si="155"/>
        <v>1.7630153943213196</v>
      </c>
    </row>
    <row r="9981" spans="1:1" x14ac:dyDescent="0.35">
      <c r="A9981">
        <f t="shared" ca="1" si="155"/>
        <v>-0.96196508413801118</v>
      </c>
    </row>
    <row r="9982" spans="1:1" x14ac:dyDescent="0.35">
      <c r="A9982">
        <f t="shared" ca="1" si="155"/>
        <v>0.49018283817368996</v>
      </c>
    </row>
    <row r="9983" spans="1:1" x14ac:dyDescent="0.35">
      <c r="A9983">
        <f t="shared" ca="1" si="155"/>
        <v>0.12680904955119246</v>
      </c>
    </row>
    <row r="9984" spans="1:1" x14ac:dyDescent="0.35">
      <c r="A9984">
        <f t="shared" ca="1" si="155"/>
        <v>-0.99653348419430443</v>
      </c>
    </row>
    <row r="9985" spans="1:1" x14ac:dyDescent="0.35">
      <c r="A9985">
        <f t="shared" ca="1" si="155"/>
        <v>1.5363436655786353</v>
      </c>
    </row>
    <row r="9986" spans="1:1" x14ac:dyDescent="0.35">
      <c r="A9986">
        <f t="shared" ca="1" si="155"/>
        <v>0.39503167201053052</v>
      </c>
    </row>
    <row r="9987" spans="1:1" x14ac:dyDescent="0.35">
      <c r="A9987">
        <f t="shared" ref="A9987:A10050" ca="1" si="156">_xlfn.NORM.INV(RAND(),0,1)</f>
        <v>0.77929599207779909</v>
      </c>
    </row>
    <row r="9988" spans="1:1" x14ac:dyDescent="0.35">
      <c r="A9988">
        <f t="shared" ca="1" si="156"/>
        <v>1.3868251825027356</v>
      </c>
    </row>
    <row r="9989" spans="1:1" x14ac:dyDescent="0.35">
      <c r="A9989">
        <f t="shared" ca="1" si="156"/>
        <v>1.4921035659820012</v>
      </c>
    </row>
    <row r="9990" spans="1:1" x14ac:dyDescent="0.35">
      <c r="A9990">
        <f t="shared" ca="1" si="156"/>
        <v>-0.5789237600646171</v>
      </c>
    </row>
    <row r="9991" spans="1:1" x14ac:dyDescent="0.35">
      <c r="A9991">
        <f t="shared" ca="1" si="156"/>
        <v>1.8158091192603443</v>
      </c>
    </row>
    <row r="9992" spans="1:1" x14ac:dyDescent="0.35">
      <c r="A9992">
        <f t="shared" ca="1" si="156"/>
        <v>-0.70847151696911592</v>
      </c>
    </row>
    <row r="9993" spans="1:1" x14ac:dyDescent="0.35">
      <c r="A9993">
        <f t="shared" ca="1" si="156"/>
        <v>-1.1466362321193935</v>
      </c>
    </row>
    <row r="9994" spans="1:1" x14ac:dyDescent="0.35">
      <c r="A9994">
        <f t="shared" ca="1" si="156"/>
        <v>1.030108843432191</v>
      </c>
    </row>
    <row r="9995" spans="1:1" x14ac:dyDescent="0.35">
      <c r="A9995">
        <f t="shared" ca="1" si="156"/>
        <v>-0.25249228765456011</v>
      </c>
    </row>
    <row r="9996" spans="1:1" x14ac:dyDescent="0.35">
      <c r="A9996">
        <f t="shared" ca="1" si="156"/>
        <v>-1.0720748765124835</v>
      </c>
    </row>
    <row r="9997" spans="1:1" x14ac:dyDescent="0.35">
      <c r="A9997">
        <f t="shared" ca="1" si="156"/>
        <v>-0.1155410604204225</v>
      </c>
    </row>
    <row r="9998" spans="1:1" x14ac:dyDescent="0.35">
      <c r="A9998">
        <f t="shared" ca="1" si="156"/>
        <v>0.24582242517081362</v>
      </c>
    </row>
    <row r="9999" spans="1:1" x14ac:dyDescent="0.35">
      <c r="A9999">
        <f t="shared" ca="1" si="156"/>
        <v>1.0732940911529265</v>
      </c>
    </row>
    <row r="10000" spans="1:1" x14ac:dyDescent="0.35">
      <c r="A10000">
        <f t="shared" ca="1" si="156"/>
        <v>-0.59668554832095544</v>
      </c>
    </row>
    <row r="10001" spans="1:1" x14ac:dyDescent="0.35">
      <c r="A10001">
        <f t="shared" ca="1" si="156"/>
        <v>-0.30435498620821611</v>
      </c>
    </row>
    <row r="10002" spans="1:1" x14ac:dyDescent="0.35">
      <c r="A10002">
        <f t="shared" ca="1" si="156"/>
        <v>-0.94633974733691384</v>
      </c>
    </row>
    <row r="10003" spans="1:1" x14ac:dyDescent="0.35">
      <c r="A10003">
        <f t="shared" ca="1" si="156"/>
        <v>-1.0473110765784253</v>
      </c>
    </row>
    <row r="10004" spans="1:1" x14ac:dyDescent="0.35">
      <c r="A10004">
        <f t="shared" ca="1" si="156"/>
        <v>0.11425230726747237</v>
      </c>
    </row>
    <row r="10005" spans="1:1" x14ac:dyDescent="0.35">
      <c r="A10005">
        <f t="shared" ca="1" si="156"/>
        <v>-0.84581395345384369</v>
      </c>
    </row>
    <row r="10006" spans="1:1" x14ac:dyDescent="0.35">
      <c r="A10006">
        <f t="shared" ca="1" si="156"/>
        <v>1.1502523160487987</v>
      </c>
    </row>
    <row r="10007" spans="1:1" x14ac:dyDescent="0.35">
      <c r="A10007">
        <f t="shared" ca="1" si="156"/>
        <v>-0.31671774762577437</v>
      </c>
    </row>
    <row r="10008" spans="1:1" x14ac:dyDescent="0.35">
      <c r="A10008">
        <f t="shared" ca="1" si="156"/>
        <v>1.0448572751818939</v>
      </c>
    </row>
    <row r="10009" spans="1:1" x14ac:dyDescent="0.35">
      <c r="A10009">
        <f t="shared" ca="1" si="156"/>
        <v>-1.7433217946144681</v>
      </c>
    </row>
    <row r="10010" spans="1:1" x14ac:dyDescent="0.35">
      <c r="A10010">
        <f t="shared" ca="1" si="156"/>
        <v>-0.42532476544638403</v>
      </c>
    </row>
    <row r="10011" spans="1:1" x14ac:dyDescent="0.35">
      <c r="A10011">
        <f t="shared" ca="1" si="156"/>
        <v>0.15719356951185326</v>
      </c>
    </row>
    <row r="10012" spans="1:1" x14ac:dyDescent="0.35">
      <c r="A10012">
        <f t="shared" ca="1" si="156"/>
        <v>0.93594537078729667</v>
      </c>
    </row>
    <row r="10013" spans="1:1" x14ac:dyDescent="0.35">
      <c r="A10013">
        <f t="shared" ca="1" si="156"/>
        <v>0.53650728772204248</v>
      </c>
    </row>
    <row r="10014" spans="1:1" x14ac:dyDescent="0.35">
      <c r="A10014">
        <f t="shared" ca="1" si="156"/>
        <v>-0.85055877052746998</v>
      </c>
    </row>
    <row r="10015" spans="1:1" x14ac:dyDescent="0.35">
      <c r="A10015">
        <f t="shared" ca="1" si="156"/>
        <v>1.2722111360596297E-2</v>
      </c>
    </row>
    <row r="10016" spans="1:1" x14ac:dyDescent="0.35">
      <c r="A10016">
        <f t="shared" ca="1" si="156"/>
        <v>-2.0041136561887072</v>
      </c>
    </row>
    <row r="10017" spans="1:1" x14ac:dyDescent="0.35">
      <c r="A10017">
        <f t="shared" ca="1" si="156"/>
        <v>0.12565929034505643</v>
      </c>
    </row>
    <row r="10018" spans="1:1" x14ac:dyDescent="0.35">
      <c r="A10018">
        <f t="shared" ca="1" si="156"/>
        <v>0.23883048661790227</v>
      </c>
    </row>
    <row r="10019" spans="1:1" x14ac:dyDescent="0.35">
      <c r="A10019">
        <f t="shared" ca="1" si="156"/>
        <v>0.52581517562396629</v>
      </c>
    </row>
    <row r="10020" spans="1:1" x14ac:dyDescent="0.35">
      <c r="A10020">
        <f t="shared" ca="1" si="156"/>
        <v>-1.1688753735721649</v>
      </c>
    </row>
    <row r="10021" spans="1:1" x14ac:dyDescent="0.35">
      <c r="A10021">
        <f t="shared" ca="1" si="156"/>
        <v>1.2563994420096489</v>
      </c>
    </row>
    <row r="10022" spans="1:1" x14ac:dyDescent="0.35">
      <c r="A10022">
        <f t="shared" ca="1" si="156"/>
        <v>0.81574799438598233</v>
      </c>
    </row>
    <row r="10023" spans="1:1" x14ac:dyDescent="0.35">
      <c r="A10023">
        <f t="shared" ca="1" si="156"/>
        <v>1.2166728691086199</v>
      </c>
    </row>
    <row r="10024" spans="1:1" x14ac:dyDescent="0.35">
      <c r="A10024">
        <f t="shared" ca="1" si="156"/>
        <v>-0.17803165503543833</v>
      </c>
    </row>
    <row r="10025" spans="1:1" x14ac:dyDescent="0.35">
      <c r="A10025">
        <f t="shared" ca="1" si="156"/>
        <v>2.2283707388156047</v>
      </c>
    </row>
    <row r="10026" spans="1:1" x14ac:dyDescent="0.35">
      <c r="A10026">
        <f t="shared" ca="1" si="156"/>
        <v>-0.18252448347480435</v>
      </c>
    </row>
    <row r="10027" spans="1:1" x14ac:dyDescent="0.35">
      <c r="A10027">
        <f t="shared" ca="1" si="156"/>
        <v>0.78512460565394149</v>
      </c>
    </row>
    <row r="10028" spans="1:1" x14ac:dyDescent="0.35">
      <c r="A10028">
        <f t="shared" ca="1" si="156"/>
        <v>-1.9348516251270895</v>
      </c>
    </row>
    <row r="10029" spans="1:1" x14ac:dyDescent="0.35">
      <c r="A10029">
        <f t="shared" ca="1" si="156"/>
        <v>1.2089317137514828</v>
      </c>
    </row>
    <row r="10030" spans="1:1" x14ac:dyDescent="0.35">
      <c r="A10030">
        <f t="shared" ca="1" si="156"/>
        <v>-6.7345106367353216E-3</v>
      </c>
    </row>
    <row r="10031" spans="1:1" x14ac:dyDescent="0.35">
      <c r="A10031">
        <f t="shared" ca="1" si="156"/>
        <v>-0.60446067851107532</v>
      </c>
    </row>
    <row r="10032" spans="1:1" x14ac:dyDescent="0.35">
      <c r="A10032">
        <f t="shared" ca="1" si="156"/>
        <v>-1.1265135228507748</v>
      </c>
    </row>
    <row r="10033" spans="1:1" x14ac:dyDescent="0.35">
      <c r="A10033">
        <f t="shared" ca="1" si="156"/>
        <v>0.14411641577300269</v>
      </c>
    </row>
    <row r="10034" spans="1:1" x14ac:dyDescent="0.35">
      <c r="A10034">
        <f t="shared" ca="1" si="156"/>
        <v>-1.5084961851120298</v>
      </c>
    </row>
    <row r="10035" spans="1:1" x14ac:dyDescent="0.35">
      <c r="A10035">
        <f t="shared" ca="1" si="156"/>
        <v>-7.2758475203619985E-2</v>
      </c>
    </row>
    <row r="10036" spans="1:1" x14ac:dyDescent="0.35">
      <c r="A10036">
        <f t="shared" ca="1" si="156"/>
        <v>1.7998820348950135</v>
      </c>
    </row>
    <row r="10037" spans="1:1" x14ac:dyDescent="0.35">
      <c r="A10037">
        <f t="shared" ca="1" si="156"/>
        <v>1.7209942256205204</v>
      </c>
    </row>
    <row r="10038" spans="1:1" x14ac:dyDescent="0.35">
      <c r="A10038">
        <f t="shared" ca="1" si="156"/>
        <v>-1.4886889728012294</v>
      </c>
    </row>
    <row r="10039" spans="1:1" x14ac:dyDescent="0.35">
      <c r="A10039">
        <f t="shared" ca="1" si="156"/>
        <v>-0.98313383254362996</v>
      </c>
    </row>
    <row r="10040" spans="1:1" x14ac:dyDescent="0.35">
      <c r="A10040">
        <f t="shared" ca="1" si="156"/>
        <v>-2.0330808483879591E-2</v>
      </c>
    </row>
    <row r="10041" spans="1:1" x14ac:dyDescent="0.35">
      <c r="A10041">
        <f t="shared" ca="1" si="156"/>
        <v>-1.2635112091752598</v>
      </c>
    </row>
    <row r="10042" spans="1:1" x14ac:dyDescent="0.35">
      <c r="A10042">
        <f t="shared" ca="1" si="156"/>
        <v>0.62714427955480234</v>
      </c>
    </row>
    <row r="10043" spans="1:1" x14ac:dyDescent="0.35">
      <c r="A10043">
        <f t="shared" ca="1" si="156"/>
        <v>1.7460701308047353</v>
      </c>
    </row>
    <row r="10044" spans="1:1" x14ac:dyDescent="0.35">
      <c r="A10044">
        <f t="shared" ca="1" si="156"/>
        <v>-1.1293655336007378</v>
      </c>
    </row>
    <row r="10045" spans="1:1" x14ac:dyDescent="0.35">
      <c r="A10045">
        <f t="shared" ca="1" si="156"/>
        <v>0.84317281434518498</v>
      </c>
    </row>
    <row r="10046" spans="1:1" x14ac:dyDescent="0.35">
      <c r="A10046">
        <f t="shared" ca="1" si="156"/>
        <v>1.669480541718642</v>
      </c>
    </row>
    <row r="10047" spans="1:1" x14ac:dyDescent="0.35">
      <c r="A10047">
        <f t="shared" ca="1" si="156"/>
        <v>-0.49131282739069138</v>
      </c>
    </row>
    <row r="10048" spans="1:1" x14ac:dyDescent="0.35">
      <c r="A10048">
        <f t="shared" ca="1" si="156"/>
        <v>0.89427731847674929</v>
      </c>
    </row>
    <row r="10049" spans="1:1" x14ac:dyDescent="0.35">
      <c r="A10049">
        <f t="shared" ca="1" si="156"/>
        <v>-1.0401225608299107</v>
      </c>
    </row>
    <row r="10050" spans="1:1" x14ac:dyDescent="0.35">
      <c r="A10050">
        <f t="shared" ca="1" si="156"/>
        <v>8.4083667933820688E-2</v>
      </c>
    </row>
    <row r="10051" spans="1:1" x14ac:dyDescent="0.35">
      <c r="A10051">
        <f t="shared" ref="A10051:A10114" ca="1" si="157">_xlfn.NORM.INV(RAND(),0,1)</f>
        <v>-0.6723873896764655</v>
      </c>
    </row>
    <row r="10052" spans="1:1" x14ac:dyDescent="0.35">
      <c r="A10052">
        <f t="shared" ca="1" si="157"/>
        <v>-0.21151951760457757</v>
      </c>
    </row>
    <row r="10053" spans="1:1" x14ac:dyDescent="0.35">
      <c r="A10053">
        <f t="shared" ca="1" si="157"/>
        <v>0.34765941176679521</v>
      </c>
    </row>
    <row r="10054" spans="1:1" x14ac:dyDescent="0.35">
      <c r="A10054">
        <f t="shared" ca="1" si="157"/>
        <v>-0.45157680802979677</v>
      </c>
    </row>
    <row r="10055" spans="1:1" x14ac:dyDescent="0.35">
      <c r="A10055">
        <f t="shared" ca="1" si="157"/>
        <v>0.8989456848609938</v>
      </c>
    </row>
    <row r="10056" spans="1:1" x14ac:dyDescent="0.35">
      <c r="A10056">
        <f t="shared" ca="1" si="157"/>
        <v>0.64536741790220375</v>
      </c>
    </row>
    <row r="10057" spans="1:1" x14ac:dyDescent="0.35">
      <c r="A10057">
        <f t="shared" ca="1" si="157"/>
        <v>0.89553734827603015</v>
      </c>
    </row>
    <row r="10058" spans="1:1" x14ac:dyDescent="0.35">
      <c r="A10058">
        <f t="shared" ca="1" si="157"/>
        <v>1.1534346566867923</v>
      </c>
    </row>
    <row r="10059" spans="1:1" x14ac:dyDescent="0.35">
      <c r="A10059">
        <f t="shared" ca="1" si="157"/>
        <v>1.3769073687044036</v>
      </c>
    </row>
    <row r="10060" spans="1:1" x14ac:dyDescent="0.35">
      <c r="A10060">
        <f t="shared" ca="1" si="157"/>
        <v>0.12622479226118602</v>
      </c>
    </row>
    <row r="10061" spans="1:1" x14ac:dyDescent="0.35">
      <c r="A10061">
        <f t="shared" ca="1" si="157"/>
        <v>1.5785814766925916</v>
      </c>
    </row>
    <row r="10062" spans="1:1" x14ac:dyDescent="0.35">
      <c r="A10062">
        <f t="shared" ca="1" si="157"/>
        <v>3.4380342951450669E-2</v>
      </c>
    </row>
    <row r="10063" spans="1:1" x14ac:dyDescent="0.35">
      <c r="A10063">
        <f t="shared" ca="1" si="157"/>
        <v>-0.59582690876862288</v>
      </c>
    </row>
    <row r="10064" spans="1:1" x14ac:dyDescent="0.35">
      <c r="A10064">
        <f t="shared" ca="1" si="157"/>
        <v>0.75090213919873272</v>
      </c>
    </row>
    <row r="10065" spans="1:1" x14ac:dyDescent="0.35">
      <c r="A10065">
        <f t="shared" ca="1" si="157"/>
        <v>-0.5491301298945942</v>
      </c>
    </row>
    <row r="10066" spans="1:1" x14ac:dyDescent="0.35">
      <c r="A10066">
        <f t="shared" ca="1" si="157"/>
        <v>-0.98210506779540041</v>
      </c>
    </row>
    <row r="10067" spans="1:1" x14ac:dyDescent="0.35">
      <c r="A10067">
        <f t="shared" ca="1" si="157"/>
        <v>0.11807673230264645</v>
      </c>
    </row>
    <row r="10068" spans="1:1" x14ac:dyDescent="0.35">
      <c r="A10068">
        <f t="shared" ca="1" si="157"/>
        <v>1.3598646519920168</v>
      </c>
    </row>
    <row r="10069" spans="1:1" x14ac:dyDescent="0.35">
      <c r="A10069">
        <f t="shared" ca="1" si="157"/>
        <v>-1.1467475237188867</v>
      </c>
    </row>
    <row r="10070" spans="1:1" x14ac:dyDescent="0.35">
      <c r="A10070">
        <f t="shared" ca="1" si="157"/>
        <v>-1.2597027687078808</v>
      </c>
    </row>
    <row r="10071" spans="1:1" x14ac:dyDescent="0.35">
      <c r="A10071">
        <f t="shared" ca="1" si="157"/>
        <v>2.4466797426222144</v>
      </c>
    </row>
    <row r="10072" spans="1:1" x14ac:dyDescent="0.35">
      <c r="A10072">
        <f t="shared" ca="1" si="157"/>
        <v>-0.43324844911254712</v>
      </c>
    </row>
    <row r="10073" spans="1:1" x14ac:dyDescent="0.35">
      <c r="A10073">
        <f t="shared" ca="1" si="157"/>
        <v>0.4431364565306174</v>
      </c>
    </row>
    <row r="10074" spans="1:1" x14ac:dyDescent="0.35">
      <c r="A10074">
        <f t="shared" ca="1" si="157"/>
        <v>-0.3967515369345096</v>
      </c>
    </row>
    <row r="10075" spans="1:1" x14ac:dyDescent="0.35">
      <c r="A10075">
        <f t="shared" ca="1" si="157"/>
        <v>-0.24655521846036962</v>
      </c>
    </row>
    <row r="10076" spans="1:1" x14ac:dyDescent="0.35">
      <c r="A10076">
        <f t="shared" ca="1" si="157"/>
        <v>-1.1241826503951402</v>
      </c>
    </row>
    <row r="10077" spans="1:1" x14ac:dyDescent="0.35">
      <c r="A10077">
        <f t="shared" ca="1" si="157"/>
        <v>6.2180047643455763E-2</v>
      </c>
    </row>
    <row r="10078" spans="1:1" x14ac:dyDescent="0.35">
      <c r="A10078">
        <f t="shared" ca="1" si="157"/>
        <v>-1.4209365723249467</v>
      </c>
    </row>
    <row r="10079" spans="1:1" x14ac:dyDescent="0.35">
      <c r="A10079">
        <f t="shared" ca="1" si="157"/>
        <v>0.53723814768976164</v>
      </c>
    </row>
    <row r="10080" spans="1:1" x14ac:dyDescent="0.35">
      <c r="A10080">
        <f t="shared" ca="1" si="157"/>
        <v>-0.3128206328752054</v>
      </c>
    </row>
    <row r="10081" spans="1:1" x14ac:dyDescent="0.35">
      <c r="A10081">
        <f t="shared" ca="1" si="157"/>
        <v>-0.60837269203420852</v>
      </c>
    </row>
    <row r="10082" spans="1:1" x14ac:dyDescent="0.35">
      <c r="A10082">
        <f t="shared" ca="1" si="157"/>
        <v>-0.87909089381734196</v>
      </c>
    </row>
    <row r="10083" spans="1:1" x14ac:dyDescent="0.35">
      <c r="A10083">
        <f t="shared" ca="1" si="157"/>
        <v>-0.59040155681801565</v>
      </c>
    </row>
    <row r="10084" spans="1:1" x14ac:dyDescent="0.35">
      <c r="A10084">
        <f t="shared" ca="1" si="157"/>
        <v>-0.13447520738119162</v>
      </c>
    </row>
    <row r="10085" spans="1:1" x14ac:dyDescent="0.35">
      <c r="A10085">
        <f t="shared" ca="1" si="157"/>
        <v>-3.4508959483760066E-2</v>
      </c>
    </row>
    <row r="10086" spans="1:1" x14ac:dyDescent="0.35">
      <c r="A10086">
        <f t="shared" ca="1" si="157"/>
        <v>-0.4210077394534848</v>
      </c>
    </row>
    <row r="10087" spans="1:1" x14ac:dyDescent="0.35">
      <c r="A10087">
        <f t="shared" ca="1" si="157"/>
        <v>0.32399755463427721</v>
      </c>
    </row>
    <row r="10088" spans="1:1" x14ac:dyDescent="0.35">
      <c r="A10088">
        <f t="shared" ca="1" si="157"/>
        <v>7.960668032868299E-3</v>
      </c>
    </row>
    <row r="10089" spans="1:1" x14ac:dyDescent="0.35">
      <c r="A10089">
        <f t="shared" ca="1" si="157"/>
        <v>-0.13144306119173629</v>
      </c>
    </row>
    <row r="10090" spans="1:1" x14ac:dyDescent="0.35">
      <c r="A10090">
        <f t="shared" ca="1" si="157"/>
        <v>0.63126580490846518</v>
      </c>
    </row>
    <row r="10091" spans="1:1" x14ac:dyDescent="0.35">
      <c r="A10091">
        <f t="shared" ca="1" si="157"/>
        <v>0.33763789107240166</v>
      </c>
    </row>
    <row r="10092" spans="1:1" x14ac:dyDescent="0.35">
      <c r="A10092">
        <f t="shared" ca="1" si="157"/>
        <v>-1.0651431390830903</v>
      </c>
    </row>
    <row r="10093" spans="1:1" x14ac:dyDescent="0.35">
      <c r="A10093">
        <f t="shared" ca="1" si="157"/>
        <v>0.78794191341221342</v>
      </c>
    </row>
    <row r="10094" spans="1:1" x14ac:dyDescent="0.35">
      <c r="A10094">
        <f t="shared" ca="1" si="157"/>
        <v>0.30671880687331571</v>
      </c>
    </row>
    <row r="10095" spans="1:1" x14ac:dyDescent="0.35">
      <c r="A10095">
        <f t="shared" ca="1" si="157"/>
        <v>-1.1773133885011973</v>
      </c>
    </row>
    <row r="10096" spans="1:1" x14ac:dyDescent="0.35">
      <c r="A10096">
        <f t="shared" ca="1" si="157"/>
        <v>1.9009751871560281E-2</v>
      </c>
    </row>
    <row r="10097" spans="1:1" x14ac:dyDescent="0.35">
      <c r="A10097">
        <f t="shared" ca="1" si="157"/>
        <v>0.98173959393511079</v>
      </c>
    </row>
    <row r="10098" spans="1:1" x14ac:dyDescent="0.35">
      <c r="A10098">
        <f t="shared" ca="1" si="157"/>
        <v>0.15456013120523565</v>
      </c>
    </row>
    <row r="10099" spans="1:1" x14ac:dyDescent="0.35">
      <c r="A10099">
        <f t="shared" ca="1" si="157"/>
        <v>-0.56938633269947214</v>
      </c>
    </row>
    <row r="10100" spans="1:1" x14ac:dyDescent="0.35">
      <c r="A10100">
        <f t="shared" ca="1" si="157"/>
        <v>-1.6389130029261207</v>
      </c>
    </row>
    <row r="10101" spans="1:1" x14ac:dyDescent="0.35">
      <c r="A10101">
        <f t="shared" ca="1" si="157"/>
        <v>0.83259046147187921</v>
      </c>
    </row>
    <row r="10102" spans="1:1" x14ac:dyDescent="0.35">
      <c r="A10102">
        <f t="shared" ca="1" si="157"/>
        <v>0.77450092570372198</v>
      </c>
    </row>
    <row r="10103" spans="1:1" x14ac:dyDescent="0.35">
      <c r="A10103">
        <f t="shared" ca="1" si="157"/>
        <v>-0.65338013842361642</v>
      </c>
    </row>
    <row r="10104" spans="1:1" x14ac:dyDescent="0.35">
      <c r="A10104">
        <f t="shared" ca="1" si="157"/>
        <v>1.0343830011884527</v>
      </c>
    </row>
    <row r="10105" spans="1:1" x14ac:dyDescent="0.35">
      <c r="A10105">
        <f t="shared" ca="1" si="157"/>
        <v>1.2647735264754529</v>
      </c>
    </row>
    <row r="10106" spans="1:1" x14ac:dyDescent="0.35">
      <c r="A10106">
        <f t="shared" ca="1" si="157"/>
        <v>-1.1152526917605907</v>
      </c>
    </row>
    <row r="10107" spans="1:1" x14ac:dyDescent="0.35">
      <c r="A10107">
        <f t="shared" ca="1" si="157"/>
        <v>-0.80640090514575113</v>
      </c>
    </row>
    <row r="10108" spans="1:1" x14ac:dyDescent="0.35">
      <c r="A10108">
        <f t="shared" ca="1" si="157"/>
        <v>-0.51744840714862528</v>
      </c>
    </row>
    <row r="10109" spans="1:1" x14ac:dyDescent="0.35">
      <c r="A10109">
        <f t="shared" ca="1" si="157"/>
        <v>0.36740863277199753</v>
      </c>
    </row>
    <row r="10110" spans="1:1" x14ac:dyDescent="0.35">
      <c r="A10110">
        <f t="shared" ca="1" si="157"/>
        <v>-2.502785015483993</v>
      </c>
    </row>
    <row r="10111" spans="1:1" x14ac:dyDescent="0.35">
      <c r="A10111">
        <f t="shared" ca="1" si="157"/>
        <v>0.26934909439895216</v>
      </c>
    </row>
    <row r="10112" spans="1:1" x14ac:dyDescent="0.35">
      <c r="A10112">
        <f t="shared" ca="1" si="157"/>
        <v>-1.6550491881864555</v>
      </c>
    </row>
    <row r="10113" spans="1:1" x14ac:dyDescent="0.35">
      <c r="A10113">
        <f t="shared" ca="1" si="157"/>
        <v>-2.1234992789811535</v>
      </c>
    </row>
    <row r="10114" spans="1:1" x14ac:dyDescent="0.35">
      <c r="A10114">
        <f t="shared" ca="1" si="157"/>
        <v>-1.9862179578902801</v>
      </c>
    </row>
    <row r="10115" spans="1:1" x14ac:dyDescent="0.35">
      <c r="A10115">
        <f t="shared" ref="A10115:A10178" ca="1" si="158">_xlfn.NORM.INV(RAND(),0,1)</f>
        <v>0.86134119958206057</v>
      </c>
    </row>
    <row r="10116" spans="1:1" x14ac:dyDescent="0.35">
      <c r="A10116">
        <f t="shared" ca="1" si="158"/>
        <v>0.24907600725917184</v>
      </c>
    </row>
    <row r="10117" spans="1:1" x14ac:dyDescent="0.35">
      <c r="A10117">
        <f t="shared" ca="1" si="158"/>
        <v>0.31342388945607152</v>
      </c>
    </row>
    <row r="10118" spans="1:1" x14ac:dyDescent="0.35">
      <c r="A10118">
        <f t="shared" ca="1" si="158"/>
        <v>0.90321544249403718</v>
      </c>
    </row>
    <row r="10119" spans="1:1" x14ac:dyDescent="0.35">
      <c r="A10119">
        <f t="shared" ca="1" si="158"/>
        <v>-0.74332220652187508</v>
      </c>
    </row>
    <row r="10120" spans="1:1" x14ac:dyDescent="0.35">
      <c r="A10120">
        <f t="shared" ca="1" si="158"/>
        <v>0.39251950572134942</v>
      </c>
    </row>
    <row r="10121" spans="1:1" x14ac:dyDescent="0.35">
      <c r="A10121">
        <f t="shared" ca="1" si="158"/>
        <v>0.88924224290330756</v>
      </c>
    </row>
    <row r="10122" spans="1:1" x14ac:dyDescent="0.35">
      <c r="A10122">
        <f t="shared" ca="1" si="158"/>
        <v>0.32354295200924021</v>
      </c>
    </row>
    <row r="10123" spans="1:1" x14ac:dyDescent="0.35">
      <c r="A10123">
        <f t="shared" ca="1" si="158"/>
        <v>2.1295364712160687</v>
      </c>
    </row>
    <row r="10124" spans="1:1" x14ac:dyDescent="0.35">
      <c r="A10124">
        <f t="shared" ca="1" si="158"/>
        <v>-0.21351548687751171</v>
      </c>
    </row>
    <row r="10125" spans="1:1" x14ac:dyDescent="0.35">
      <c r="A10125">
        <f t="shared" ca="1" si="158"/>
        <v>0.82582550640982666</v>
      </c>
    </row>
    <row r="10126" spans="1:1" x14ac:dyDescent="0.35">
      <c r="A10126">
        <f t="shared" ca="1" si="158"/>
        <v>-1.1956648958086584</v>
      </c>
    </row>
    <row r="10127" spans="1:1" x14ac:dyDescent="0.35">
      <c r="A10127">
        <f t="shared" ca="1" si="158"/>
        <v>1.6196418403121589</v>
      </c>
    </row>
    <row r="10128" spans="1:1" x14ac:dyDescent="0.35">
      <c r="A10128">
        <f t="shared" ca="1" si="158"/>
        <v>-8.252173294785245E-2</v>
      </c>
    </row>
    <row r="10129" spans="1:1" x14ac:dyDescent="0.35">
      <c r="A10129">
        <f t="shared" ca="1" si="158"/>
        <v>-1.4938589866565573</v>
      </c>
    </row>
    <row r="10130" spans="1:1" x14ac:dyDescent="0.35">
      <c r="A10130">
        <f t="shared" ca="1" si="158"/>
        <v>-0.33434861455825321</v>
      </c>
    </row>
    <row r="10131" spans="1:1" x14ac:dyDescent="0.35">
      <c r="A10131">
        <f t="shared" ca="1" si="158"/>
        <v>-0.28852224916164748</v>
      </c>
    </row>
    <row r="10132" spans="1:1" x14ac:dyDescent="0.35">
      <c r="A10132">
        <f t="shared" ca="1" si="158"/>
        <v>0.74762613478019946</v>
      </c>
    </row>
    <row r="10133" spans="1:1" x14ac:dyDescent="0.35">
      <c r="A10133">
        <f t="shared" ca="1" si="158"/>
        <v>-0.64422526758511733</v>
      </c>
    </row>
    <row r="10134" spans="1:1" x14ac:dyDescent="0.35">
      <c r="A10134">
        <f t="shared" ca="1" si="158"/>
        <v>0.4937110049263852</v>
      </c>
    </row>
    <row r="10135" spans="1:1" x14ac:dyDescent="0.35">
      <c r="A10135">
        <f t="shared" ca="1" si="158"/>
        <v>-0.59493104561069965</v>
      </c>
    </row>
    <row r="10136" spans="1:1" x14ac:dyDescent="0.35">
      <c r="A10136">
        <f t="shared" ca="1" si="158"/>
        <v>-0.19465109952049045</v>
      </c>
    </row>
    <row r="10137" spans="1:1" x14ac:dyDescent="0.35">
      <c r="A10137">
        <f t="shared" ca="1" si="158"/>
        <v>-4.590320155756402E-2</v>
      </c>
    </row>
    <row r="10138" spans="1:1" x14ac:dyDescent="0.35">
      <c r="A10138">
        <f t="shared" ca="1" si="158"/>
        <v>0.21059064096757102</v>
      </c>
    </row>
    <row r="10139" spans="1:1" x14ac:dyDescent="0.35">
      <c r="A10139">
        <f t="shared" ca="1" si="158"/>
        <v>-1.2692161204770538</v>
      </c>
    </row>
    <row r="10140" spans="1:1" x14ac:dyDescent="0.35">
      <c r="A10140">
        <f t="shared" ca="1" si="158"/>
        <v>-1.3099471747513902</v>
      </c>
    </row>
    <row r="10141" spans="1:1" x14ac:dyDescent="0.35">
      <c r="A10141">
        <f t="shared" ca="1" si="158"/>
        <v>-6.3602289679106402E-2</v>
      </c>
    </row>
    <row r="10142" spans="1:1" x14ac:dyDescent="0.35">
      <c r="A10142">
        <f t="shared" ca="1" si="158"/>
        <v>0.94751291348897726</v>
      </c>
    </row>
    <row r="10143" spans="1:1" x14ac:dyDescent="0.35">
      <c r="A10143">
        <f t="shared" ca="1" si="158"/>
        <v>-1.1889006611130561</v>
      </c>
    </row>
    <row r="10144" spans="1:1" x14ac:dyDescent="0.35">
      <c r="A10144">
        <f t="shared" ca="1" si="158"/>
        <v>8.5773077387754762E-2</v>
      </c>
    </row>
    <row r="10145" spans="1:1" x14ac:dyDescent="0.35">
      <c r="A10145">
        <f t="shared" ca="1" si="158"/>
        <v>0.87917923871657389</v>
      </c>
    </row>
    <row r="10146" spans="1:1" x14ac:dyDescent="0.35">
      <c r="A10146">
        <f t="shared" ca="1" si="158"/>
        <v>-1.3978794631769542</v>
      </c>
    </row>
    <row r="10147" spans="1:1" x14ac:dyDescent="0.35">
      <c r="A10147">
        <f t="shared" ca="1" si="158"/>
        <v>-1.2563630605598659</v>
      </c>
    </row>
    <row r="10148" spans="1:1" x14ac:dyDescent="0.35">
      <c r="A10148">
        <f t="shared" ca="1" si="158"/>
        <v>2.5125641710457129</v>
      </c>
    </row>
    <row r="10149" spans="1:1" x14ac:dyDescent="0.35">
      <c r="A10149">
        <f t="shared" ca="1" si="158"/>
        <v>-0.41128694086842532</v>
      </c>
    </row>
    <row r="10150" spans="1:1" x14ac:dyDescent="0.35">
      <c r="A10150">
        <f t="shared" ca="1" si="158"/>
        <v>-0.61564832608426756</v>
      </c>
    </row>
    <row r="10151" spans="1:1" x14ac:dyDescent="0.35">
      <c r="A10151">
        <f t="shared" ca="1" si="158"/>
        <v>1.3012057462539957</v>
      </c>
    </row>
    <row r="10152" spans="1:1" x14ac:dyDescent="0.35">
      <c r="A10152">
        <f t="shared" ca="1" si="158"/>
        <v>-1.3186060019503001</v>
      </c>
    </row>
    <row r="10153" spans="1:1" x14ac:dyDescent="0.35">
      <c r="A10153">
        <f t="shared" ca="1" si="158"/>
        <v>-0.72096360377015789</v>
      </c>
    </row>
    <row r="10154" spans="1:1" x14ac:dyDescent="0.35">
      <c r="A10154">
        <f t="shared" ca="1" si="158"/>
        <v>1.7305974960309878</v>
      </c>
    </row>
    <row r="10155" spans="1:1" x14ac:dyDescent="0.35">
      <c r="A10155">
        <f t="shared" ca="1" si="158"/>
        <v>0.4962272571318852</v>
      </c>
    </row>
    <row r="10156" spans="1:1" x14ac:dyDescent="0.35">
      <c r="A10156">
        <f t="shared" ca="1" si="158"/>
        <v>1.8372535018822007</v>
      </c>
    </row>
    <row r="10157" spans="1:1" x14ac:dyDescent="0.35">
      <c r="A10157">
        <f t="shared" ca="1" si="158"/>
        <v>0.55455799340506551</v>
      </c>
    </row>
    <row r="10158" spans="1:1" x14ac:dyDescent="0.35">
      <c r="A10158">
        <f t="shared" ca="1" si="158"/>
        <v>1.7444380004169382</v>
      </c>
    </row>
    <row r="10159" spans="1:1" x14ac:dyDescent="0.35">
      <c r="A10159">
        <f t="shared" ca="1" si="158"/>
        <v>0.51061857117445786</v>
      </c>
    </row>
    <row r="10160" spans="1:1" x14ac:dyDescent="0.35">
      <c r="A10160">
        <f t="shared" ca="1" si="158"/>
        <v>2.2281253637043164</v>
      </c>
    </row>
    <row r="10161" spans="1:1" x14ac:dyDescent="0.35">
      <c r="A10161">
        <f t="shared" ca="1" si="158"/>
        <v>-4.6831395637022814E-2</v>
      </c>
    </row>
    <row r="10162" spans="1:1" x14ac:dyDescent="0.35">
      <c r="A10162">
        <f t="shared" ca="1" si="158"/>
        <v>0.48776344385993398</v>
      </c>
    </row>
    <row r="10163" spans="1:1" x14ac:dyDescent="0.35">
      <c r="A10163">
        <f t="shared" ca="1" si="158"/>
        <v>-0.60631199635701416</v>
      </c>
    </row>
    <row r="10164" spans="1:1" x14ac:dyDescent="0.35">
      <c r="A10164">
        <f t="shared" ca="1" si="158"/>
        <v>-1.733847191015395</v>
      </c>
    </row>
    <row r="10165" spans="1:1" x14ac:dyDescent="0.35">
      <c r="A10165">
        <f t="shared" ca="1" si="158"/>
        <v>0.45110371125871179</v>
      </c>
    </row>
    <row r="10166" spans="1:1" x14ac:dyDescent="0.35">
      <c r="A10166">
        <f t="shared" ca="1" si="158"/>
        <v>-0.67417157355957624</v>
      </c>
    </row>
    <row r="10167" spans="1:1" x14ac:dyDescent="0.35">
      <c r="A10167">
        <f t="shared" ca="1" si="158"/>
        <v>-0.29572354314365723</v>
      </c>
    </row>
    <row r="10168" spans="1:1" x14ac:dyDescent="0.35">
      <c r="A10168">
        <f t="shared" ca="1" si="158"/>
        <v>-2.2657884428002788</v>
      </c>
    </row>
    <row r="10169" spans="1:1" x14ac:dyDescent="0.35">
      <c r="A10169">
        <f t="shared" ca="1" si="158"/>
        <v>0.94446866389381678</v>
      </c>
    </row>
    <row r="10170" spans="1:1" x14ac:dyDescent="0.35">
      <c r="A10170">
        <f t="shared" ca="1" si="158"/>
        <v>-1.6242357455476752</v>
      </c>
    </row>
    <row r="10171" spans="1:1" x14ac:dyDescent="0.35">
      <c r="A10171">
        <f t="shared" ca="1" si="158"/>
        <v>0.67803111940636152</v>
      </c>
    </row>
    <row r="10172" spans="1:1" x14ac:dyDescent="0.35">
      <c r="A10172">
        <f t="shared" ca="1" si="158"/>
        <v>-0.80960849866575657</v>
      </c>
    </row>
    <row r="10173" spans="1:1" x14ac:dyDescent="0.35">
      <c r="A10173">
        <f t="shared" ca="1" si="158"/>
        <v>-0.24593660555772681</v>
      </c>
    </row>
    <row r="10174" spans="1:1" x14ac:dyDescent="0.35">
      <c r="A10174">
        <f t="shared" ca="1" si="158"/>
        <v>0.31603100250787258</v>
      </c>
    </row>
    <row r="10175" spans="1:1" x14ac:dyDescent="0.35">
      <c r="A10175">
        <f t="shared" ca="1" si="158"/>
        <v>1.1108854888204795</v>
      </c>
    </row>
    <row r="10176" spans="1:1" x14ac:dyDescent="0.35">
      <c r="A10176">
        <f t="shared" ca="1" si="158"/>
        <v>0.5804792170700388</v>
      </c>
    </row>
    <row r="10177" spans="1:1" x14ac:dyDescent="0.35">
      <c r="A10177">
        <f t="shared" ca="1" si="158"/>
        <v>3.1117035705451518E-2</v>
      </c>
    </row>
    <row r="10178" spans="1:1" x14ac:dyDescent="0.35">
      <c r="A10178">
        <f t="shared" ca="1" si="158"/>
        <v>-0.92484023792283354</v>
      </c>
    </row>
    <row r="10179" spans="1:1" x14ac:dyDescent="0.35">
      <c r="A10179">
        <f t="shared" ref="A10179:A10242" ca="1" si="159">_xlfn.NORM.INV(RAND(),0,1)</f>
        <v>0.14135388736387375</v>
      </c>
    </row>
    <row r="10180" spans="1:1" x14ac:dyDescent="0.35">
      <c r="A10180">
        <f t="shared" ca="1" si="159"/>
        <v>1.537410895614697</v>
      </c>
    </row>
    <row r="10181" spans="1:1" x14ac:dyDescent="0.35">
      <c r="A10181">
        <f t="shared" ca="1" si="159"/>
        <v>-0.69336482956871959</v>
      </c>
    </row>
    <row r="10182" spans="1:1" x14ac:dyDescent="0.35">
      <c r="A10182">
        <f t="shared" ca="1" si="159"/>
        <v>-0.6535203982649177</v>
      </c>
    </row>
    <row r="10183" spans="1:1" x14ac:dyDescent="0.35">
      <c r="A10183">
        <f t="shared" ca="1" si="159"/>
        <v>-0.29823996467648894</v>
      </c>
    </row>
    <row r="10184" spans="1:1" x14ac:dyDescent="0.35">
      <c r="A10184">
        <f t="shared" ca="1" si="159"/>
        <v>0.44548619974314996</v>
      </c>
    </row>
    <row r="10185" spans="1:1" x14ac:dyDescent="0.35">
      <c r="A10185">
        <f t="shared" ca="1" si="159"/>
        <v>-1.344775021343982</v>
      </c>
    </row>
    <row r="10186" spans="1:1" x14ac:dyDescent="0.35">
      <c r="A10186">
        <f t="shared" ca="1" si="159"/>
        <v>-0.43799490692782145</v>
      </c>
    </row>
    <row r="10187" spans="1:1" x14ac:dyDescent="0.35">
      <c r="A10187">
        <f t="shared" ca="1" si="159"/>
        <v>0.9182444859439246</v>
      </c>
    </row>
    <row r="10188" spans="1:1" x14ac:dyDescent="0.35">
      <c r="A10188">
        <f t="shared" ca="1" si="159"/>
        <v>-0.67378506251462722</v>
      </c>
    </row>
    <row r="10189" spans="1:1" x14ac:dyDescent="0.35">
      <c r="A10189">
        <f t="shared" ca="1" si="159"/>
        <v>-0.88787216563283211</v>
      </c>
    </row>
    <row r="10190" spans="1:1" x14ac:dyDescent="0.35">
      <c r="A10190">
        <f t="shared" ca="1" si="159"/>
        <v>0.47470603543153256</v>
      </c>
    </row>
    <row r="10191" spans="1:1" x14ac:dyDescent="0.35">
      <c r="A10191">
        <f t="shared" ca="1" si="159"/>
        <v>0.21749943608863292</v>
      </c>
    </row>
    <row r="10192" spans="1:1" x14ac:dyDescent="0.35">
      <c r="A10192">
        <f t="shared" ca="1" si="159"/>
        <v>0.30435281626120164</v>
      </c>
    </row>
    <row r="10193" spans="1:1" x14ac:dyDescent="0.35">
      <c r="A10193">
        <f t="shared" ca="1" si="159"/>
        <v>5.7475385855120527E-2</v>
      </c>
    </row>
    <row r="10194" spans="1:1" x14ac:dyDescent="0.35">
      <c r="A10194">
        <f t="shared" ca="1" si="159"/>
        <v>0.9503943579110159</v>
      </c>
    </row>
    <row r="10195" spans="1:1" x14ac:dyDescent="0.35">
      <c r="A10195">
        <f t="shared" ca="1" si="159"/>
        <v>0.30002752166616375</v>
      </c>
    </row>
    <row r="10196" spans="1:1" x14ac:dyDescent="0.35">
      <c r="A10196">
        <f t="shared" ca="1" si="159"/>
        <v>-1.086729544313672</v>
      </c>
    </row>
    <row r="10197" spans="1:1" x14ac:dyDescent="0.35">
      <c r="A10197">
        <f t="shared" ca="1" si="159"/>
        <v>0.68446160120964472</v>
      </c>
    </row>
    <row r="10198" spans="1:1" x14ac:dyDescent="0.35">
      <c r="A10198">
        <f t="shared" ca="1" si="159"/>
        <v>1.0204714811569704</v>
      </c>
    </row>
    <row r="10199" spans="1:1" x14ac:dyDescent="0.35">
      <c r="A10199">
        <f t="shared" ca="1" si="159"/>
        <v>-0.74115166345270433</v>
      </c>
    </row>
    <row r="10200" spans="1:1" x14ac:dyDescent="0.35">
      <c r="A10200">
        <f t="shared" ca="1" si="159"/>
        <v>1.4154564438453789</v>
      </c>
    </row>
    <row r="10201" spans="1:1" x14ac:dyDescent="0.35">
      <c r="A10201">
        <f t="shared" ca="1" si="159"/>
        <v>-0.52136258116914691</v>
      </c>
    </row>
    <row r="10202" spans="1:1" x14ac:dyDescent="0.35">
      <c r="A10202">
        <f t="shared" ca="1" si="159"/>
        <v>0.16992336757856175</v>
      </c>
    </row>
    <row r="10203" spans="1:1" x14ac:dyDescent="0.35">
      <c r="A10203">
        <f t="shared" ca="1" si="159"/>
        <v>-0.11043505071844686</v>
      </c>
    </row>
    <row r="10204" spans="1:1" x14ac:dyDescent="0.35">
      <c r="A10204">
        <f t="shared" ca="1" si="159"/>
        <v>1.3722993273987207</v>
      </c>
    </row>
    <row r="10205" spans="1:1" x14ac:dyDescent="0.35">
      <c r="A10205">
        <f t="shared" ca="1" si="159"/>
        <v>0.80825710080608459</v>
      </c>
    </row>
    <row r="10206" spans="1:1" x14ac:dyDescent="0.35">
      <c r="A10206">
        <f t="shared" ca="1" si="159"/>
        <v>-0.15572116062497549</v>
      </c>
    </row>
    <row r="10207" spans="1:1" x14ac:dyDescent="0.35">
      <c r="A10207">
        <f t="shared" ca="1" si="159"/>
        <v>0.54402390948000223</v>
      </c>
    </row>
    <row r="10208" spans="1:1" x14ac:dyDescent="0.35">
      <c r="A10208">
        <f t="shared" ca="1" si="159"/>
        <v>2.5345338387548968</v>
      </c>
    </row>
    <row r="10209" spans="1:1" x14ac:dyDescent="0.35">
      <c r="A10209">
        <f t="shared" ca="1" si="159"/>
        <v>1.4819115702844965E-2</v>
      </c>
    </row>
    <row r="10210" spans="1:1" x14ac:dyDescent="0.35">
      <c r="A10210">
        <f t="shared" ca="1" si="159"/>
        <v>0.74052573616226036</v>
      </c>
    </row>
    <row r="10211" spans="1:1" x14ac:dyDescent="0.35">
      <c r="A10211">
        <f t="shared" ca="1" si="159"/>
        <v>0.56685842092856364</v>
      </c>
    </row>
    <row r="10212" spans="1:1" x14ac:dyDescent="0.35">
      <c r="A10212">
        <f t="shared" ca="1" si="159"/>
        <v>8.2068379250057083E-2</v>
      </c>
    </row>
    <row r="10213" spans="1:1" x14ac:dyDescent="0.35">
      <c r="A10213">
        <f t="shared" ca="1" si="159"/>
        <v>-0.708300893865484</v>
      </c>
    </row>
    <row r="10214" spans="1:1" x14ac:dyDescent="0.35">
      <c r="A10214">
        <f t="shared" ca="1" si="159"/>
        <v>0.54453200828800508</v>
      </c>
    </row>
    <row r="10215" spans="1:1" x14ac:dyDescent="0.35">
      <c r="A10215">
        <f t="shared" ca="1" si="159"/>
        <v>0.16434298518922186</v>
      </c>
    </row>
    <row r="10216" spans="1:1" x14ac:dyDescent="0.35">
      <c r="A10216">
        <f t="shared" ca="1" si="159"/>
        <v>1.474844339115891</v>
      </c>
    </row>
    <row r="10217" spans="1:1" x14ac:dyDescent="0.35">
      <c r="A10217">
        <f t="shared" ca="1" si="159"/>
        <v>0.95037522583961609</v>
      </c>
    </row>
    <row r="10218" spans="1:1" x14ac:dyDescent="0.35">
      <c r="A10218">
        <f t="shared" ca="1" si="159"/>
        <v>1.2391044339014314</v>
      </c>
    </row>
    <row r="10219" spans="1:1" x14ac:dyDescent="0.35">
      <c r="A10219">
        <f t="shared" ca="1" si="159"/>
        <v>-0.24601244472679165</v>
      </c>
    </row>
    <row r="10220" spans="1:1" x14ac:dyDescent="0.35">
      <c r="A10220">
        <f t="shared" ca="1" si="159"/>
        <v>0.79116522899680897</v>
      </c>
    </row>
    <row r="10221" spans="1:1" x14ac:dyDescent="0.35">
      <c r="A10221">
        <f t="shared" ca="1" si="159"/>
        <v>-0.74082866426806715</v>
      </c>
    </row>
    <row r="10222" spans="1:1" x14ac:dyDescent="0.35">
      <c r="A10222">
        <f t="shared" ca="1" si="159"/>
        <v>0.78323436517967193</v>
      </c>
    </row>
    <row r="10223" spans="1:1" x14ac:dyDescent="0.35">
      <c r="A10223">
        <f t="shared" ca="1" si="159"/>
        <v>1.4558013757280968</v>
      </c>
    </row>
    <row r="10224" spans="1:1" x14ac:dyDescent="0.35">
      <c r="A10224">
        <f t="shared" ca="1" si="159"/>
        <v>-0.15715906383373315</v>
      </c>
    </row>
    <row r="10225" spans="1:1" x14ac:dyDescent="0.35">
      <c r="A10225">
        <f t="shared" ca="1" si="159"/>
        <v>1.5310043969789383E-2</v>
      </c>
    </row>
    <row r="10226" spans="1:1" x14ac:dyDescent="0.35">
      <c r="A10226">
        <f t="shared" ca="1" si="159"/>
        <v>0.75712719226356728</v>
      </c>
    </row>
    <row r="10227" spans="1:1" x14ac:dyDescent="0.35">
      <c r="A10227">
        <f t="shared" ca="1" si="159"/>
        <v>-1.0517122973066251</v>
      </c>
    </row>
    <row r="10228" spans="1:1" x14ac:dyDescent="0.35">
      <c r="A10228">
        <f t="shared" ca="1" si="159"/>
        <v>1.2688917094347874</v>
      </c>
    </row>
    <row r="10229" spans="1:1" x14ac:dyDescent="0.35">
      <c r="A10229">
        <f t="shared" ca="1" si="159"/>
        <v>-9.2635701290294512E-2</v>
      </c>
    </row>
    <row r="10230" spans="1:1" x14ac:dyDescent="0.35">
      <c r="A10230">
        <f t="shared" ca="1" si="159"/>
        <v>-0.49513120271382521</v>
      </c>
    </row>
    <row r="10231" spans="1:1" x14ac:dyDescent="0.35">
      <c r="A10231">
        <f t="shared" ca="1" si="159"/>
        <v>0.94533115530723055</v>
      </c>
    </row>
    <row r="10232" spans="1:1" x14ac:dyDescent="0.35">
      <c r="A10232">
        <f t="shared" ca="1" si="159"/>
        <v>-0.26760946704250321</v>
      </c>
    </row>
    <row r="10233" spans="1:1" x14ac:dyDescent="0.35">
      <c r="A10233">
        <f t="shared" ca="1" si="159"/>
        <v>1.3465094880532393</v>
      </c>
    </row>
    <row r="10234" spans="1:1" x14ac:dyDescent="0.35">
      <c r="A10234">
        <f t="shared" ca="1" si="159"/>
        <v>-0.33706720618910135</v>
      </c>
    </row>
    <row r="10235" spans="1:1" x14ac:dyDescent="0.35">
      <c r="A10235">
        <f t="shared" ca="1" si="159"/>
        <v>0.3380072954731172</v>
      </c>
    </row>
    <row r="10236" spans="1:1" x14ac:dyDescent="0.35">
      <c r="A10236">
        <f t="shared" ca="1" si="159"/>
        <v>-1.2710892737569814</v>
      </c>
    </row>
    <row r="10237" spans="1:1" x14ac:dyDescent="0.35">
      <c r="A10237">
        <f t="shared" ca="1" si="159"/>
        <v>-1.1744295070024073</v>
      </c>
    </row>
    <row r="10238" spans="1:1" x14ac:dyDescent="0.35">
      <c r="A10238">
        <f t="shared" ca="1" si="159"/>
        <v>-0.93747234148375602</v>
      </c>
    </row>
    <row r="10239" spans="1:1" x14ac:dyDescent="0.35">
      <c r="A10239">
        <f t="shared" ca="1" si="159"/>
        <v>0.78608860494707145</v>
      </c>
    </row>
    <row r="10240" spans="1:1" x14ac:dyDescent="0.35">
      <c r="A10240">
        <f t="shared" ca="1" si="159"/>
        <v>2.017141135818473</v>
      </c>
    </row>
    <row r="10241" spans="1:1" x14ac:dyDescent="0.35">
      <c r="A10241">
        <f t="shared" ca="1" si="159"/>
        <v>-0.9705698626345256</v>
      </c>
    </row>
    <row r="10242" spans="1:1" x14ac:dyDescent="0.35">
      <c r="A10242">
        <f t="shared" ca="1" si="159"/>
        <v>-0.23097752288868473</v>
      </c>
    </row>
    <row r="10243" spans="1:1" x14ac:dyDescent="0.35">
      <c r="A10243">
        <f t="shared" ref="A10243:A10306" ca="1" si="160">_xlfn.NORM.INV(RAND(),0,1)</f>
        <v>-1.0205232014630885</v>
      </c>
    </row>
    <row r="10244" spans="1:1" x14ac:dyDescent="0.35">
      <c r="A10244">
        <f t="shared" ca="1" si="160"/>
        <v>-0.30431530731594308</v>
      </c>
    </row>
    <row r="10245" spans="1:1" x14ac:dyDescent="0.35">
      <c r="A10245">
        <f t="shared" ca="1" si="160"/>
        <v>0.32305958190133749</v>
      </c>
    </row>
    <row r="10246" spans="1:1" x14ac:dyDescent="0.35">
      <c r="A10246">
        <f t="shared" ca="1" si="160"/>
        <v>1.4572395670317815</v>
      </c>
    </row>
    <row r="10247" spans="1:1" x14ac:dyDescent="0.35">
      <c r="A10247">
        <f t="shared" ca="1" si="160"/>
        <v>2.981963194172756E-2</v>
      </c>
    </row>
    <row r="10248" spans="1:1" x14ac:dyDescent="0.35">
      <c r="A10248">
        <f t="shared" ca="1" si="160"/>
        <v>-0.21772915904721044</v>
      </c>
    </row>
    <row r="10249" spans="1:1" x14ac:dyDescent="0.35">
      <c r="A10249">
        <f t="shared" ca="1" si="160"/>
        <v>0.62019054105216065</v>
      </c>
    </row>
    <row r="10250" spans="1:1" x14ac:dyDescent="0.35">
      <c r="A10250">
        <f t="shared" ca="1" si="160"/>
        <v>-1.171175618103425</v>
      </c>
    </row>
    <row r="10251" spans="1:1" x14ac:dyDescent="0.35">
      <c r="A10251">
        <f t="shared" ca="1" si="160"/>
        <v>1.2567678468273324</v>
      </c>
    </row>
    <row r="10252" spans="1:1" x14ac:dyDescent="0.35">
      <c r="A10252">
        <f t="shared" ca="1" si="160"/>
        <v>-0.83254950863324095</v>
      </c>
    </row>
    <row r="10253" spans="1:1" x14ac:dyDescent="0.35">
      <c r="A10253">
        <f t="shared" ca="1" si="160"/>
        <v>0.32240421575207984</v>
      </c>
    </row>
    <row r="10254" spans="1:1" x14ac:dyDescent="0.35">
      <c r="A10254">
        <f t="shared" ca="1" si="160"/>
        <v>0.7101198270545781</v>
      </c>
    </row>
    <row r="10255" spans="1:1" x14ac:dyDescent="0.35">
      <c r="A10255">
        <f t="shared" ca="1" si="160"/>
        <v>-0.10338008672518278</v>
      </c>
    </row>
    <row r="10256" spans="1:1" x14ac:dyDescent="0.35">
      <c r="A10256">
        <f t="shared" ca="1" si="160"/>
        <v>-2.0834844002368906</v>
      </c>
    </row>
    <row r="10257" spans="1:1" x14ac:dyDescent="0.35">
      <c r="A10257">
        <f t="shared" ca="1" si="160"/>
        <v>-0.50693207370529147</v>
      </c>
    </row>
    <row r="10258" spans="1:1" x14ac:dyDescent="0.35">
      <c r="A10258">
        <f t="shared" ca="1" si="160"/>
        <v>-1.088159886181352</v>
      </c>
    </row>
    <row r="10259" spans="1:1" x14ac:dyDescent="0.35">
      <c r="A10259">
        <f t="shared" ca="1" si="160"/>
        <v>0.79836579044028688</v>
      </c>
    </row>
    <row r="10260" spans="1:1" x14ac:dyDescent="0.35">
      <c r="A10260">
        <f t="shared" ca="1" si="160"/>
        <v>-0.14683640388914845</v>
      </c>
    </row>
    <row r="10261" spans="1:1" x14ac:dyDescent="0.35">
      <c r="A10261">
        <f t="shared" ca="1" si="160"/>
        <v>1.8142575916247368</v>
      </c>
    </row>
    <row r="10262" spans="1:1" x14ac:dyDescent="0.35">
      <c r="A10262">
        <f t="shared" ca="1" si="160"/>
        <v>-0.17268862620230691</v>
      </c>
    </row>
    <row r="10263" spans="1:1" x14ac:dyDescent="0.35">
      <c r="A10263">
        <f t="shared" ca="1" si="160"/>
        <v>1.4159347762794972</v>
      </c>
    </row>
    <row r="10264" spans="1:1" x14ac:dyDescent="0.35">
      <c r="A10264">
        <f t="shared" ca="1" si="160"/>
        <v>-1.865310712747815</v>
      </c>
    </row>
    <row r="10265" spans="1:1" x14ac:dyDescent="0.35">
      <c r="A10265">
        <f t="shared" ca="1" si="160"/>
        <v>2.0322203851708598</v>
      </c>
    </row>
    <row r="10266" spans="1:1" x14ac:dyDescent="0.35">
      <c r="A10266">
        <f t="shared" ca="1" si="160"/>
        <v>0.4476976316653164</v>
      </c>
    </row>
    <row r="10267" spans="1:1" x14ac:dyDescent="0.35">
      <c r="A10267">
        <f t="shared" ca="1" si="160"/>
        <v>0.95953094589353904</v>
      </c>
    </row>
    <row r="10268" spans="1:1" x14ac:dyDescent="0.35">
      <c r="A10268">
        <f t="shared" ca="1" si="160"/>
        <v>-1.06621866772059</v>
      </c>
    </row>
    <row r="10269" spans="1:1" x14ac:dyDescent="0.35">
      <c r="A10269">
        <f t="shared" ca="1" si="160"/>
        <v>0.39006023031941589</v>
      </c>
    </row>
    <row r="10270" spans="1:1" x14ac:dyDescent="0.35">
      <c r="A10270">
        <f t="shared" ca="1" si="160"/>
        <v>-1.9531240859412347</v>
      </c>
    </row>
    <row r="10271" spans="1:1" x14ac:dyDescent="0.35">
      <c r="A10271">
        <f t="shared" ca="1" si="160"/>
        <v>-0.46614506551802498</v>
      </c>
    </row>
    <row r="10272" spans="1:1" x14ac:dyDescent="0.35">
      <c r="A10272">
        <f t="shared" ca="1" si="160"/>
        <v>0.73318187846991489</v>
      </c>
    </row>
    <row r="10273" spans="1:1" x14ac:dyDescent="0.35">
      <c r="A10273">
        <f t="shared" ca="1" si="160"/>
        <v>-0.47969707458595889</v>
      </c>
    </row>
    <row r="10274" spans="1:1" x14ac:dyDescent="0.35">
      <c r="A10274">
        <f t="shared" ca="1" si="160"/>
        <v>-1.55564591975316</v>
      </c>
    </row>
    <row r="10275" spans="1:1" x14ac:dyDescent="0.35">
      <c r="A10275">
        <f t="shared" ca="1" si="160"/>
        <v>-1.0979930416037638</v>
      </c>
    </row>
    <row r="10276" spans="1:1" x14ac:dyDescent="0.35">
      <c r="A10276">
        <f t="shared" ca="1" si="160"/>
        <v>1.1843066993799665</v>
      </c>
    </row>
    <row r="10277" spans="1:1" x14ac:dyDescent="0.35">
      <c r="A10277">
        <f t="shared" ca="1" si="160"/>
        <v>-1.0389480988358901</v>
      </c>
    </row>
    <row r="10278" spans="1:1" x14ac:dyDescent="0.35">
      <c r="A10278">
        <f t="shared" ca="1" si="160"/>
        <v>-1.3507667895345348</v>
      </c>
    </row>
    <row r="10279" spans="1:1" x14ac:dyDescent="0.35">
      <c r="A10279">
        <f t="shared" ca="1" si="160"/>
        <v>-1.2280044946084163</v>
      </c>
    </row>
    <row r="10280" spans="1:1" x14ac:dyDescent="0.35">
      <c r="A10280">
        <f t="shared" ca="1" si="160"/>
        <v>-0.36415776006345374</v>
      </c>
    </row>
    <row r="10281" spans="1:1" x14ac:dyDescent="0.35">
      <c r="A10281">
        <f t="shared" ca="1" si="160"/>
        <v>-1.1401977657558016</v>
      </c>
    </row>
    <row r="10282" spans="1:1" x14ac:dyDescent="0.35">
      <c r="A10282">
        <f t="shared" ca="1" si="160"/>
        <v>0.64451282136611199</v>
      </c>
    </row>
    <row r="10283" spans="1:1" x14ac:dyDescent="0.35">
      <c r="A10283">
        <f t="shared" ca="1" si="160"/>
        <v>-0.21739315568146794</v>
      </c>
    </row>
    <row r="10284" spans="1:1" x14ac:dyDescent="0.35">
      <c r="A10284">
        <f t="shared" ca="1" si="160"/>
        <v>-0.13442759604961807</v>
      </c>
    </row>
    <row r="10285" spans="1:1" x14ac:dyDescent="0.35">
      <c r="A10285">
        <f t="shared" ca="1" si="160"/>
        <v>2.4145755363506631</v>
      </c>
    </row>
    <row r="10286" spans="1:1" x14ac:dyDescent="0.35">
      <c r="A10286">
        <f t="shared" ca="1" si="160"/>
        <v>-2.4806464686212601</v>
      </c>
    </row>
    <row r="10287" spans="1:1" x14ac:dyDescent="0.35">
      <c r="A10287">
        <f t="shared" ca="1" si="160"/>
        <v>0.1325141312984999</v>
      </c>
    </row>
    <row r="10288" spans="1:1" x14ac:dyDescent="0.35">
      <c r="A10288">
        <f t="shared" ca="1" si="160"/>
        <v>-3.0595667203943294E-3</v>
      </c>
    </row>
    <row r="10289" spans="1:1" x14ac:dyDescent="0.35">
      <c r="A10289">
        <f t="shared" ca="1" si="160"/>
        <v>-5.8551584805705478E-3</v>
      </c>
    </row>
    <row r="10290" spans="1:1" x14ac:dyDescent="0.35">
      <c r="A10290">
        <f t="shared" ca="1" si="160"/>
        <v>0.91240210862181093</v>
      </c>
    </row>
    <row r="10291" spans="1:1" x14ac:dyDescent="0.35">
      <c r="A10291">
        <f t="shared" ca="1" si="160"/>
        <v>0.58824299593289975</v>
      </c>
    </row>
    <row r="10292" spans="1:1" x14ac:dyDescent="0.35">
      <c r="A10292">
        <f t="shared" ca="1" si="160"/>
        <v>1.490273622060998</v>
      </c>
    </row>
    <row r="10293" spans="1:1" x14ac:dyDescent="0.35">
      <c r="A10293">
        <f t="shared" ca="1" si="160"/>
        <v>-0.99506559136264439</v>
      </c>
    </row>
    <row r="10294" spans="1:1" x14ac:dyDescent="0.35">
      <c r="A10294">
        <f t="shared" ca="1" si="160"/>
        <v>5.5712346327347895E-2</v>
      </c>
    </row>
    <row r="10295" spans="1:1" x14ac:dyDescent="0.35">
      <c r="A10295">
        <f t="shared" ca="1" si="160"/>
        <v>-0.28220984052055043</v>
      </c>
    </row>
    <row r="10296" spans="1:1" x14ac:dyDescent="0.35">
      <c r="A10296">
        <f t="shared" ca="1" si="160"/>
        <v>0.29759391042514732</v>
      </c>
    </row>
    <row r="10297" spans="1:1" x14ac:dyDescent="0.35">
      <c r="A10297">
        <f t="shared" ca="1" si="160"/>
        <v>1.7644711960583983</v>
      </c>
    </row>
    <row r="10298" spans="1:1" x14ac:dyDescent="0.35">
      <c r="A10298">
        <f t="shared" ca="1" si="160"/>
        <v>0.11334667430822441</v>
      </c>
    </row>
    <row r="10299" spans="1:1" x14ac:dyDescent="0.35">
      <c r="A10299">
        <f t="shared" ca="1" si="160"/>
        <v>-0.61642811097547867</v>
      </c>
    </row>
    <row r="10300" spans="1:1" x14ac:dyDescent="0.35">
      <c r="A10300">
        <f t="shared" ca="1" si="160"/>
        <v>-0.49243061554986428</v>
      </c>
    </row>
    <row r="10301" spans="1:1" x14ac:dyDescent="0.35">
      <c r="A10301">
        <f t="shared" ca="1" si="160"/>
        <v>1.0329332530793378</v>
      </c>
    </row>
    <row r="10302" spans="1:1" x14ac:dyDescent="0.35">
      <c r="A10302">
        <f t="shared" ca="1" si="160"/>
        <v>0.38326120423222404</v>
      </c>
    </row>
    <row r="10303" spans="1:1" x14ac:dyDescent="0.35">
      <c r="A10303">
        <f t="shared" ca="1" si="160"/>
        <v>0.23481276935420387</v>
      </c>
    </row>
    <row r="10304" spans="1:1" x14ac:dyDescent="0.35">
      <c r="A10304">
        <f t="shared" ca="1" si="160"/>
        <v>1.9970321942262796</v>
      </c>
    </row>
    <row r="10305" spans="1:1" x14ac:dyDescent="0.35">
      <c r="A10305">
        <f t="shared" ca="1" si="160"/>
        <v>0.83916387178006824</v>
      </c>
    </row>
    <row r="10306" spans="1:1" x14ac:dyDescent="0.35">
      <c r="A10306">
        <f t="shared" ca="1" si="160"/>
        <v>-1.7570942902708555</v>
      </c>
    </row>
    <row r="10307" spans="1:1" x14ac:dyDescent="0.35">
      <c r="A10307">
        <f t="shared" ref="A10307:A10370" ca="1" si="161">_xlfn.NORM.INV(RAND(),0,1)</f>
        <v>-0.50093080928949418</v>
      </c>
    </row>
    <row r="10308" spans="1:1" x14ac:dyDescent="0.35">
      <c r="A10308">
        <f t="shared" ca="1" si="161"/>
        <v>0.92974927032188925</v>
      </c>
    </row>
    <row r="10309" spans="1:1" x14ac:dyDescent="0.35">
      <c r="A10309">
        <f t="shared" ca="1" si="161"/>
        <v>9.816593743801133E-2</v>
      </c>
    </row>
    <row r="10310" spans="1:1" x14ac:dyDescent="0.35">
      <c r="A10310">
        <f t="shared" ca="1" si="161"/>
        <v>0.71328523619172213</v>
      </c>
    </row>
    <row r="10311" spans="1:1" x14ac:dyDescent="0.35">
      <c r="A10311">
        <f t="shared" ca="1" si="161"/>
        <v>0.90552676792315767</v>
      </c>
    </row>
    <row r="10312" spans="1:1" x14ac:dyDescent="0.35">
      <c r="A10312">
        <f t="shared" ca="1" si="161"/>
        <v>0.99930130544950324</v>
      </c>
    </row>
    <row r="10313" spans="1:1" x14ac:dyDescent="0.35">
      <c r="A10313">
        <f t="shared" ca="1" si="161"/>
        <v>-1.2998517196471238</v>
      </c>
    </row>
    <row r="10314" spans="1:1" x14ac:dyDescent="0.35">
      <c r="A10314">
        <f t="shared" ca="1" si="161"/>
        <v>0.7840512382251924</v>
      </c>
    </row>
    <row r="10315" spans="1:1" x14ac:dyDescent="0.35">
      <c r="A10315">
        <f t="shared" ca="1" si="161"/>
        <v>1.9499666038642074E-2</v>
      </c>
    </row>
    <row r="10316" spans="1:1" x14ac:dyDescent="0.35">
      <c r="A10316">
        <f t="shared" ca="1" si="161"/>
        <v>-0.53231968502771199</v>
      </c>
    </row>
    <row r="10317" spans="1:1" x14ac:dyDescent="0.35">
      <c r="A10317">
        <f t="shared" ca="1" si="161"/>
        <v>0.3992104126405342</v>
      </c>
    </row>
    <row r="10318" spans="1:1" x14ac:dyDescent="0.35">
      <c r="A10318">
        <f t="shared" ca="1" si="161"/>
        <v>0.81922172876218124</v>
      </c>
    </row>
    <row r="10319" spans="1:1" x14ac:dyDescent="0.35">
      <c r="A10319">
        <f t="shared" ca="1" si="161"/>
        <v>-1.4707591623813474</v>
      </c>
    </row>
    <row r="10320" spans="1:1" x14ac:dyDescent="0.35">
      <c r="A10320">
        <f t="shared" ca="1" si="161"/>
        <v>-0.38684875641457322</v>
      </c>
    </row>
    <row r="10321" spans="1:1" x14ac:dyDescent="0.35">
      <c r="A10321">
        <f t="shared" ca="1" si="161"/>
        <v>-0.48405302205501399</v>
      </c>
    </row>
    <row r="10322" spans="1:1" x14ac:dyDescent="0.35">
      <c r="A10322">
        <f t="shared" ca="1" si="161"/>
        <v>1.2759304612001667</v>
      </c>
    </row>
    <row r="10323" spans="1:1" x14ac:dyDescent="0.35">
      <c r="A10323">
        <f t="shared" ca="1" si="161"/>
        <v>-0.62801604979033121</v>
      </c>
    </row>
    <row r="10324" spans="1:1" x14ac:dyDescent="0.35">
      <c r="A10324">
        <f t="shared" ca="1" si="161"/>
        <v>-0.7371810178560394</v>
      </c>
    </row>
    <row r="10325" spans="1:1" x14ac:dyDescent="0.35">
      <c r="A10325">
        <f t="shared" ca="1" si="161"/>
        <v>0.47607092635958492</v>
      </c>
    </row>
    <row r="10326" spans="1:1" x14ac:dyDescent="0.35">
      <c r="A10326">
        <f t="shared" ca="1" si="161"/>
        <v>-1.49217036706795</v>
      </c>
    </row>
    <row r="10327" spans="1:1" x14ac:dyDescent="0.35">
      <c r="A10327">
        <f t="shared" ca="1" si="161"/>
        <v>-1.3765469469689853</v>
      </c>
    </row>
    <row r="10328" spans="1:1" x14ac:dyDescent="0.35">
      <c r="A10328">
        <f t="shared" ca="1" si="161"/>
        <v>-1.8222185578722927</v>
      </c>
    </row>
    <row r="10329" spans="1:1" x14ac:dyDescent="0.35">
      <c r="A10329">
        <f t="shared" ca="1" si="161"/>
        <v>1.1978347731313097</v>
      </c>
    </row>
    <row r="10330" spans="1:1" x14ac:dyDescent="0.35">
      <c r="A10330">
        <f t="shared" ca="1" si="161"/>
        <v>1.7150554847897588</v>
      </c>
    </row>
    <row r="10331" spans="1:1" x14ac:dyDescent="0.35">
      <c r="A10331">
        <f t="shared" ca="1" si="161"/>
        <v>0.43786818052091353</v>
      </c>
    </row>
    <row r="10332" spans="1:1" x14ac:dyDescent="0.35">
      <c r="A10332">
        <f t="shared" ca="1" si="161"/>
        <v>-7.2816549846665135E-2</v>
      </c>
    </row>
    <row r="10333" spans="1:1" x14ac:dyDescent="0.35">
      <c r="A10333">
        <f t="shared" ca="1" si="161"/>
        <v>-0.28215380656310179</v>
      </c>
    </row>
    <row r="10334" spans="1:1" x14ac:dyDescent="0.35">
      <c r="A10334">
        <f t="shared" ca="1" si="161"/>
        <v>-1.2804807783427583</v>
      </c>
    </row>
    <row r="10335" spans="1:1" x14ac:dyDescent="0.35">
      <c r="A10335">
        <f t="shared" ca="1" si="161"/>
        <v>-0.89657932590706491</v>
      </c>
    </row>
    <row r="10336" spans="1:1" x14ac:dyDescent="0.35">
      <c r="A10336">
        <f t="shared" ca="1" si="161"/>
        <v>1.0339972861196545</v>
      </c>
    </row>
    <row r="10337" spans="1:1" x14ac:dyDescent="0.35">
      <c r="A10337">
        <f t="shared" ca="1" si="161"/>
        <v>-0.39029015260854116</v>
      </c>
    </row>
    <row r="10338" spans="1:1" x14ac:dyDescent="0.35">
      <c r="A10338">
        <f t="shared" ca="1" si="161"/>
        <v>1.0030657088908848</v>
      </c>
    </row>
    <row r="10339" spans="1:1" x14ac:dyDescent="0.35">
      <c r="A10339">
        <f t="shared" ca="1" si="161"/>
        <v>1.9173935912373413E-2</v>
      </c>
    </row>
    <row r="10340" spans="1:1" x14ac:dyDescent="0.35">
      <c r="A10340">
        <f t="shared" ca="1" si="161"/>
        <v>-0.15405484747614662</v>
      </c>
    </row>
    <row r="10341" spans="1:1" x14ac:dyDescent="0.35">
      <c r="A10341">
        <f t="shared" ca="1" si="161"/>
        <v>-1.3915462886358572</v>
      </c>
    </row>
    <row r="10342" spans="1:1" x14ac:dyDescent="0.35">
      <c r="A10342">
        <f t="shared" ca="1" si="161"/>
        <v>-0.65697079736696085</v>
      </c>
    </row>
    <row r="10343" spans="1:1" x14ac:dyDescent="0.35">
      <c r="A10343">
        <f t="shared" ca="1" si="161"/>
        <v>1.6465167900668132</v>
      </c>
    </row>
    <row r="10344" spans="1:1" x14ac:dyDescent="0.35">
      <c r="A10344">
        <f t="shared" ca="1" si="161"/>
        <v>0.76309412672198651</v>
      </c>
    </row>
    <row r="10345" spans="1:1" x14ac:dyDescent="0.35">
      <c r="A10345">
        <f t="shared" ca="1" si="161"/>
        <v>-1.1970555483479968</v>
      </c>
    </row>
    <row r="10346" spans="1:1" x14ac:dyDescent="0.35">
      <c r="A10346">
        <f t="shared" ca="1" si="161"/>
        <v>0.42247774294760088</v>
      </c>
    </row>
    <row r="10347" spans="1:1" x14ac:dyDescent="0.35">
      <c r="A10347">
        <f t="shared" ca="1" si="161"/>
        <v>0.74325934871096189</v>
      </c>
    </row>
    <row r="10348" spans="1:1" x14ac:dyDescent="0.35">
      <c r="A10348">
        <f t="shared" ca="1" si="161"/>
        <v>-0.47952192681893924</v>
      </c>
    </row>
    <row r="10349" spans="1:1" x14ac:dyDescent="0.35">
      <c r="A10349">
        <f t="shared" ca="1" si="161"/>
        <v>-0.46699447549354006</v>
      </c>
    </row>
    <row r="10350" spans="1:1" x14ac:dyDescent="0.35">
      <c r="A10350">
        <f t="shared" ca="1" si="161"/>
        <v>-0.75586710833540571</v>
      </c>
    </row>
    <row r="10351" spans="1:1" x14ac:dyDescent="0.35">
      <c r="A10351">
        <f t="shared" ca="1" si="161"/>
        <v>-0.29376220370172157</v>
      </c>
    </row>
    <row r="10352" spans="1:1" x14ac:dyDescent="0.35">
      <c r="A10352">
        <f t="shared" ca="1" si="161"/>
        <v>-0.43690134092816801</v>
      </c>
    </row>
    <row r="10353" spans="1:1" x14ac:dyDescent="0.35">
      <c r="A10353">
        <f t="shared" ca="1" si="161"/>
        <v>0.22736808585909934</v>
      </c>
    </row>
    <row r="10354" spans="1:1" x14ac:dyDescent="0.35">
      <c r="A10354">
        <f t="shared" ca="1" si="161"/>
        <v>-0.73204137008295023</v>
      </c>
    </row>
    <row r="10355" spans="1:1" x14ac:dyDescent="0.35">
      <c r="A10355">
        <f t="shared" ca="1" si="161"/>
        <v>-0.13255681093884131</v>
      </c>
    </row>
    <row r="10356" spans="1:1" x14ac:dyDescent="0.35">
      <c r="A10356">
        <f t="shared" ca="1" si="161"/>
        <v>-1.1688912916989702</v>
      </c>
    </row>
    <row r="10357" spans="1:1" x14ac:dyDescent="0.35">
      <c r="A10357">
        <f t="shared" ca="1" si="161"/>
        <v>-0.53985267586476082</v>
      </c>
    </row>
    <row r="10358" spans="1:1" x14ac:dyDescent="0.35">
      <c r="A10358">
        <f t="shared" ca="1" si="161"/>
        <v>-0.54985008314509654</v>
      </c>
    </row>
    <row r="10359" spans="1:1" x14ac:dyDescent="0.35">
      <c r="A10359">
        <f t="shared" ca="1" si="161"/>
        <v>0.22124845676927055</v>
      </c>
    </row>
    <row r="10360" spans="1:1" x14ac:dyDescent="0.35">
      <c r="A10360">
        <f t="shared" ca="1" si="161"/>
        <v>0.53803397091322924</v>
      </c>
    </row>
    <row r="10361" spans="1:1" x14ac:dyDescent="0.35">
      <c r="A10361">
        <f t="shared" ca="1" si="161"/>
        <v>-0.18296424371783165</v>
      </c>
    </row>
    <row r="10362" spans="1:1" x14ac:dyDescent="0.35">
      <c r="A10362">
        <f t="shared" ca="1" si="161"/>
        <v>-1.3468005580823943</v>
      </c>
    </row>
    <row r="10363" spans="1:1" x14ac:dyDescent="0.35">
      <c r="A10363">
        <f t="shared" ca="1" si="161"/>
        <v>-0.2515701507482736</v>
      </c>
    </row>
    <row r="10364" spans="1:1" x14ac:dyDescent="0.35">
      <c r="A10364">
        <f t="shared" ca="1" si="161"/>
        <v>-1.3551186931251977</v>
      </c>
    </row>
    <row r="10365" spans="1:1" x14ac:dyDescent="0.35">
      <c r="A10365">
        <f t="shared" ca="1" si="161"/>
        <v>2.0356839012725949</v>
      </c>
    </row>
    <row r="10366" spans="1:1" x14ac:dyDescent="0.35">
      <c r="A10366">
        <f t="shared" ca="1" si="161"/>
        <v>2.2772096469794398</v>
      </c>
    </row>
    <row r="10367" spans="1:1" x14ac:dyDescent="0.35">
      <c r="A10367">
        <f t="shared" ca="1" si="161"/>
        <v>2.0808200082490962</v>
      </c>
    </row>
    <row r="10368" spans="1:1" x14ac:dyDescent="0.35">
      <c r="A10368">
        <f t="shared" ca="1" si="161"/>
        <v>-0.80370682317899567</v>
      </c>
    </row>
    <row r="10369" spans="1:1" x14ac:dyDescent="0.35">
      <c r="A10369">
        <f t="shared" ca="1" si="161"/>
        <v>-0.18931955831228803</v>
      </c>
    </row>
    <row r="10370" spans="1:1" x14ac:dyDescent="0.35">
      <c r="A10370">
        <f t="shared" ca="1" si="161"/>
        <v>0.59104042189348527</v>
      </c>
    </row>
    <row r="10371" spans="1:1" x14ac:dyDescent="0.35">
      <c r="A10371">
        <f t="shared" ref="A10371:A10434" ca="1" si="162">_xlfn.NORM.INV(RAND(),0,1)</f>
        <v>-1.528101102047442E-2</v>
      </c>
    </row>
    <row r="10372" spans="1:1" x14ac:dyDescent="0.35">
      <c r="A10372">
        <f t="shared" ca="1" si="162"/>
        <v>2.4003401127688822</v>
      </c>
    </row>
    <row r="10373" spans="1:1" x14ac:dyDescent="0.35">
      <c r="A10373">
        <f t="shared" ca="1" si="162"/>
        <v>0.21428842012683449</v>
      </c>
    </row>
    <row r="10374" spans="1:1" x14ac:dyDescent="0.35">
      <c r="A10374">
        <f t="shared" ca="1" si="162"/>
        <v>-1.1808955048457213</v>
      </c>
    </row>
    <row r="10375" spans="1:1" x14ac:dyDescent="0.35">
      <c r="A10375">
        <f t="shared" ca="1" si="162"/>
        <v>-1.1589326877225783</v>
      </c>
    </row>
    <row r="10376" spans="1:1" x14ac:dyDescent="0.35">
      <c r="A10376">
        <f t="shared" ca="1" si="162"/>
        <v>1.9808448741986495</v>
      </c>
    </row>
    <row r="10377" spans="1:1" x14ac:dyDescent="0.35">
      <c r="A10377">
        <f t="shared" ca="1" si="162"/>
        <v>1.5895576229966766</v>
      </c>
    </row>
    <row r="10378" spans="1:1" x14ac:dyDescent="0.35">
      <c r="A10378">
        <f t="shared" ca="1" si="162"/>
        <v>-1.3518540871846936</v>
      </c>
    </row>
    <row r="10379" spans="1:1" x14ac:dyDescent="0.35">
      <c r="A10379">
        <f t="shared" ca="1" si="162"/>
        <v>-0.3139975834030983</v>
      </c>
    </row>
    <row r="10380" spans="1:1" x14ac:dyDescent="0.35">
      <c r="A10380">
        <f t="shared" ca="1" si="162"/>
        <v>-0.11069756757034956</v>
      </c>
    </row>
    <row r="10381" spans="1:1" x14ac:dyDescent="0.35">
      <c r="A10381">
        <f t="shared" ca="1" si="162"/>
        <v>-1.1027675509687018</v>
      </c>
    </row>
    <row r="10382" spans="1:1" x14ac:dyDescent="0.35">
      <c r="A10382">
        <f t="shared" ca="1" si="162"/>
        <v>0.96312150733797075</v>
      </c>
    </row>
    <row r="10383" spans="1:1" x14ac:dyDescent="0.35">
      <c r="A10383">
        <f t="shared" ca="1" si="162"/>
        <v>-1.5017439005634077</v>
      </c>
    </row>
    <row r="10384" spans="1:1" x14ac:dyDescent="0.35">
      <c r="A10384">
        <f t="shared" ca="1" si="162"/>
        <v>0.91947326809946373</v>
      </c>
    </row>
    <row r="10385" spans="1:1" x14ac:dyDescent="0.35">
      <c r="A10385">
        <f t="shared" ca="1" si="162"/>
        <v>1.4212736454998469</v>
      </c>
    </row>
    <row r="10386" spans="1:1" x14ac:dyDescent="0.35">
      <c r="A10386">
        <f t="shared" ca="1" si="162"/>
        <v>-0.54646734768454375</v>
      </c>
    </row>
    <row r="10387" spans="1:1" x14ac:dyDescent="0.35">
      <c r="A10387">
        <f t="shared" ca="1" si="162"/>
        <v>-1.8745671415376319</v>
      </c>
    </row>
    <row r="10388" spans="1:1" x14ac:dyDescent="0.35">
      <c r="A10388">
        <f t="shared" ca="1" si="162"/>
        <v>-0.16177552757143029</v>
      </c>
    </row>
    <row r="10389" spans="1:1" x14ac:dyDescent="0.35">
      <c r="A10389">
        <f t="shared" ca="1" si="162"/>
        <v>-1.2112473554320249</v>
      </c>
    </row>
    <row r="10390" spans="1:1" x14ac:dyDescent="0.35">
      <c r="A10390">
        <f t="shared" ca="1" si="162"/>
        <v>-1.1551741489025442</v>
      </c>
    </row>
    <row r="10391" spans="1:1" x14ac:dyDescent="0.35">
      <c r="A10391">
        <f t="shared" ca="1" si="162"/>
        <v>-1.9080327672229789</v>
      </c>
    </row>
    <row r="10392" spans="1:1" x14ac:dyDescent="0.35">
      <c r="A10392">
        <f t="shared" ca="1" si="162"/>
        <v>0.4654485638730918</v>
      </c>
    </row>
    <row r="10393" spans="1:1" x14ac:dyDescent="0.35">
      <c r="A10393">
        <f t="shared" ca="1" si="162"/>
        <v>0.45647401799526566</v>
      </c>
    </row>
    <row r="10394" spans="1:1" x14ac:dyDescent="0.35">
      <c r="A10394">
        <f t="shared" ca="1" si="162"/>
        <v>0.42002451820356168</v>
      </c>
    </row>
    <row r="10395" spans="1:1" x14ac:dyDescent="0.35">
      <c r="A10395">
        <f t="shared" ca="1" si="162"/>
        <v>-0.36037964854442628</v>
      </c>
    </row>
    <row r="10396" spans="1:1" x14ac:dyDescent="0.35">
      <c r="A10396">
        <f t="shared" ca="1" si="162"/>
        <v>-1.2434210220606712</v>
      </c>
    </row>
    <row r="10397" spans="1:1" x14ac:dyDescent="0.35">
      <c r="A10397">
        <f t="shared" ca="1" si="162"/>
        <v>-1.5507603720818794</v>
      </c>
    </row>
    <row r="10398" spans="1:1" x14ac:dyDescent="0.35">
      <c r="A10398">
        <f t="shared" ca="1" si="162"/>
        <v>-2.6617472463195946</v>
      </c>
    </row>
    <row r="10399" spans="1:1" x14ac:dyDescent="0.35">
      <c r="A10399">
        <f t="shared" ca="1" si="162"/>
        <v>-0.27376017039807976</v>
      </c>
    </row>
    <row r="10400" spans="1:1" x14ac:dyDescent="0.35">
      <c r="A10400">
        <f t="shared" ca="1" si="162"/>
        <v>-0.9546913123154972</v>
      </c>
    </row>
    <row r="10401" spans="1:1" x14ac:dyDescent="0.35">
      <c r="A10401">
        <f t="shared" ca="1" si="162"/>
        <v>0.61040059124346813</v>
      </c>
    </row>
    <row r="10402" spans="1:1" x14ac:dyDescent="0.35">
      <c r="A10402">
        <f t="shared" ca="1" si="162"/>
        <v>-0.81507768755795307</v>
      </c>
    </row>
    <row r="10403" spans="1:1" x14ac:dyDescent="0.35">
      <c r="A10403">
        <f t="shared" ca="1" si="162"/>
        <v>-0.1978314337884213</v>
      </c>
    </row>
    <row r="10404" spans="1:1" x14ac:dyDescent="0.35">
      <c r="A10404">
        <f t="shared" ca="1" si="162"/>
        <v>0.63986102982919224</v>
      </c>
    </row>
    <row r="10405" spans="1:1" x14ac:dyDescent="0.35">
      <c r="A10405">
        <f t="shared" ca="1" si="162"/>
        <v>3.8288444828011338E-2</v>
      </c>
    </row>
    <row r="10406" spans="1:1" x14ac:dyDescent="0.35">
      <c r="A10406">
        <f t="shared" ca="1" si="162"/>
        <v>-0.74695089173849127</v>
      </c>
    </row>
    <row r="10407" spans="1:1" x14ac:dyDescent="0.35">
      <c r="A10407">
        <f t="shared" ca="1" si="162"/>
        <v>0.94849741028142764</v>
      </c>
    </row>
    <row r="10408" spans="1:1" x14ac:dyDescent="0.35">
      <c r="A10408">
        <f t="shared" ca="1" si="162"/>
        <v>-0.68398218398117805</v>
      </c>
    </row>
    <row r="10409" spans="1:1" x14ac:dyDescent="0.35">
      <c r="A10409">
        <f t="shared" ca="1" si="162"/>
        <v>0.36955982579772556</v>
      </c>
    </row>
    <row r="10410" spans="1:1" x14ac:dyDescent="0.35">
      <c r="A10410">
        <f t="shared" ca="1" si="162"/>
        <v>-0.63364885935102322</v>
      </c>
    </row>
    <row r="10411" spans="1:1" x14ac:dyDescent="0.35">
      <c r="A10411">
        <f t="shared" ca="1" si="162"/>
        <v>-0.37459333379216481</v>
      </c>
    </row>
    <row r="10412" spans="1:1" x14ac:dyDescent="0.35">
      <c r="A10412">
        <f t="shared" ca="1" si="162"/>
        <v>0.11550060885703302</v>
      </c>
    </row>
    <row r="10413" spans="1:1" x14ac:dyDescent="0.35">
      <c r="A10413">
        <f t="shared" ca="1" si="162"/>
        <v>-0.33031720615833199</v>
      </c>
    </row>
    <row r="10414" spans="1:1" x14ac:dyDescent="0.35">
      <c r="A10414">
        <f t="shared" ca="1" si="162"/>
        <v>4.2425103926167163E-2</v>
      </c>
    </row>
    <row r="10415" spans="1:1" x14ac:dyDescent="0.35">
      <c r="A10415">
        <f t="shared" ca="1" si="162"/>
        <v>0.64006345433437595</v>
      </c>
    </row>
    <row r="10416" spans="1:1" x14ac:dyDescent="0.35">
      <c r="A10416">
        <f t="shared" ca="1" si="162"/>
        <v>1.0897685911106665</v>
      </c>
    </row>
    <row r="10417" spans="1:1" x14ac:dyDescent="0.35">
      <c r="A10417">
        <f t="shared" ca="1" si="162"/>
        <v>-0.52463906474161592</v>
      </c>
    </row>
    <row r="10418" spans="1:1" x14ac:dyDescent="0.35">
      <c r="A10418">
        <f t="shared" ca="1" si="162"/>
        <v>-0.90493548242545485</v>
      </c>
    </row>
    <row r="10419" spans="1:1" x14ac:dyDescent="0.35">
      <c r="A10419">
        <f t="shared" ca="1" si="162"/>
        <v>-1.6448922596603492</v>
      </c>
    </row>
    <row r="10420" spans="1:1" x14ac:dyDescent="0.35">
      <c r="A10420">
        <f t="shared" ca="1" si="162"/>
        <v>0.29738785752609481</v>
      </c>
    </row>
    <row r="10421" spans="1:1" x14ac:dyDescent="0.35">
      <c r="A10421">
        <f t="shared" ca="1" si="162"/>
        <v>1.3182410391526802</v>
      </c>
    </row>
    <row r="10422" spans="1:1" x14ac:dyDescent="0.35">
      <c r="A10422">
        <f t="shared" ca="1" si="162"/>
        <v>2.6770093023703336</v>
      </c>
    </row>
    <row r="10423" spans="1:1" x14ac:dyDescent="0.35">
      <c r="A10423">
        <f t="shared" ca="1" si="162"/>
        <v>-0.66760226991475691</v>
      </c>
    </row>
    <row r="10424" spans="1:1" x14ac:dyDescent="0.35">
      <c r="A10424">
        <f t="shared" ca="1" si="162"/>
        <v>1.2380374010375419</v>
      </c>
    </row>
    <row r="10425" spans="1:1" x14ac:dyDescent="0.35">
      <c r="A10425">
        <f t="shared" ca="1" si="162"/>
        <v>-1.0625658108752389</v>
      </c>
    </row>
    <row r="10426" spans="1:1" x14ac:dyDescent="0.35">
      <c r="A10426">
        <f t="shared" ca="1" si="162"/>
        <v>-0.37682988131219175</v>
      </c>
    </row>
    <row r="10427" spans="1:1" x14ac:dyDescent="0.35">
      <c r="A10427">
        <f t="shared" ca="1" si="162"/>
        <v>0.42851219146365399</v>
      </c>
    </row>
    <row r="10428" spans="1:1" x14ac:dyDescent="0.35">
      <c r="A10428">
        <f t="shared" ca="1" si="162"/>
        <v>1.4792269381817331</v>
      </c>
    </row>
    <row r="10429" spans="1:1" x14ac:dyDescent="0.35">
      <c r="A10429">
        <f t="shared" ca="1" si="162"/>
        <v>1.145673147819652</v>
      </c>
    </row>
    <row r="10430" spans="1:1" x14ac:dyDescent="0.35">
      <c r="A10430">
        <f t="shared" ca="1" si="162"/>
        <v>8.737783644623652E-2</v>
      </c>
    </row>
    <row r="10431" spans="1:1" x14ac:dyDescent="0.35">
      <c r="A10431">
        <f t="shared" ca="1" si="162"/>
        <v>0.21458991796520199</v>
      </c>
    </row>
    <row r="10432" spans="1:1" x14ac:dyDescent="0.35">
      <c r="A10432">
        <f t="shared" ca="1" si="162"/>
        <v>1.320778648934098</v>
      </c>
    </row>
    <row r="10433" spans="1:1" x14ac:dyDescent="0.35">
      <c r="A10433">
        <f t="shared" ca="1" si="162"/>
        <v>-0.81249986683665965</v>
      </c>
    </row>
    <row r="10434" spans="1:1" x14ac:dyDescent="0.35">
      <c r="A10434">
        <f t="shared" ca="1" si="162"/>
        <v>1.2699588402906028</v>
      </c>
    </row>
    <row r="10435" spans="1:1" x14ac:dyDescent="0.35">
      <c r="A10435">
        <f t="shared" ref="A10435:A10498" ca="1" si="163">_xlfn.NORM.INV(RAND(),0,1)</f>
        <v>-1.8819419177462144</v>
      </c>
    </row>
    <row r="10436" spans="1:1" x14ac:dyDescent="0.35">
      <c r="A10436">
        <f t="shared" ca="1" si="163"/>
        <v>0.6555237735025542</v>
      </c>
    </row>
    <row r="10437" spans="1:1" x14ac:dyDescent="0.35">
      <c r="A10437">
        <f t="shared" ca="1" si="163"/>
        <v>-0.49478466164015561</v>
      </c>
    </row>
    <row r="10438" spans="1:1" x14ac:dyDescent="0.35">
      <c r="A10438">
        <f t="shared" ca="1" si="163"/>
        <v>0.62466422251716691</v>
      </c>
    </row>
    <row r="10439" spans="1:1" x14ac:dyDescent="0.35">
      <c r="A10439">
        <f t="shared" ca="1" si="163"/>
        <v>0.44130018406318477</v>
      </c>
    </row>
    <row r="10440" spans="1:1" x14ac:dyDescent="0.35">
      <c r="A10440">
        <f t="shared" ca="1" si="163"/>
        <v>-1.2782505923131657</v>
      </c>
    </row>
    <row r="10441" spans="1:1" x14ac:dyDescent="0.35">
      <c r="A10441">
        <f t="shared" ca="1" si="163"/>
        <v>-1.1690336721025021</v>
      </c>
    </row>
    <row r="10442" spans="1:1" x14ac:dyDescent="0.35">
      <c r="A10442">
        <f t="shared" ca="1" si="163"/>
        <v>-0.26189766653305496</v>
      </c>
    </row>
    <row r="10443" spans="1:1" x14ac:dyDescent="0.35">
      <c r="A10443">
        <f t="shared" ca="1" si="163"/>
        <v>0.60568676118426812</v>
      </c>
    </row>
    <row r="10444" spans="1:1" x14ac:dyDescent="0.35">
      <c r="A10444">
        <f t="shared" ca="1" si="163"/>
        <v>-0.6536643048106191</v>
      </c>
    </row>
    <row r="10445" spans="1:1" x14ac:dyDescent="0.35">
      <c r="A10445">
        <f t="shared" ca="1" si="163"/>
        <v>-0.56482756522107691</v>
      </c>
    </row>
    <row r="10446" spans="1:1" x14ac:dyDescent="0.35">
      <c r="A10446">
        <f t="shared" ca="1" si="163"/>
        <v>-0.37680969386020369</v>
      </c>
    </row>
    <row r="10447" spans="1:1" x14ac:dyDescent="0.35">
      <c r="A10447">
        <f t="shared" ca="1" si="163"/>
        <v>-2.5094763801867814</v>
      </c>
    </row>
    <row r="10448" spans="1:1" x14ac:dyDescent="0.35">
      <c r="A10448">
        <f t="shared" ca="1" si="163"/>
        <v>-0.1851571605395993</v>
      </c>
    </row>
    <row r="10449" spans="1:1" x14ac:dyDescent="0.35">
      <c r="A10449">
        <f t="shared" ca="1" si="163"/>
        <v>-2.5561386926688467E-2</v>
      </c>
    </row>
    <row r="10450" spans="1:1" x14ac:dyDescent="0.35">
      <c r="A10450">
        <f t="shared" ca="1" si="163"/>
        <v>0.20434547748690354</v>
      </c>
    </row>
    <row r="10451" spans="1:1" x14ac:dyDescent="0.35">
      <c r="A10451">
        <f t="shared" ca="1" si="163"/>
        <v>0.42500944236124805</v>
      </c>
    </row>
    <row r="10452" spans="1:1" x14ac:dyDescent="0.35">
      <c r="A10452">
        <f t="shared" ca="1" si="163"/>
        <v>0.65982276781299598</v>
      </c>
    </row>
    <row r="10453" spans="1:1" x14ac:dyDescent="0.35">
      <c r="A10453">
        <f t="shared" ca="1" si="163"/>
        <v>-0.27484910855215222</v>
      </c>
    </row>
    <row r="10454" spans="1:1" x14ac:dyDescent="0.35">
      <c r="A10454">
        <f t="shared" ca="1" si="163"/>
        <v>0.32487470766580551</v>
      </c>
    </row>
    <row r="10455" spans="1:1" x14ac:dyDescent="0.35">
      <c r="A10455">
        <f t="shared" ca="1" si="163"/>
        <v>0.21723874318794614</v>
      </c>
    </row>
    <row r="10456" spans="1:1" x14ac:dyDescent="0.35">
      <c r="A10456">
        <f t="shared" ca="1" si="163"/>
        <v>-0.52568939568001671</v>
      </c>
    </row>
    <row r="10457" spans="1:1" x14ac:dyDescent="0.35">
      <c r="A10457">
        <f t="shared" ca="1" si="163"/>
        <v>1.067644473733111</v>
      </c>
    </row>
    <row r="10458" spans="1:1" x14ac:dyDescent="0.35">
      <c r="A10458">
        <f t="shared" ca="1" si="163"/>
        <v>1.441458068018133</v>
      </c>
    </row>
    <row r="10459" spans="1:1" x14ac:dyDescent="0.35">
      <c r="A10459">
        <f t="shared" ca="1" si="163"/>
        <v>-1.719522130341832</v>
      </c>
    </row>
    <row r="10460" spans="1:1" x14ac:dyDescent="0.35">
      <c r="A10460">
        <f t="shared" ca="1" si="163"/>
        <v>-1.1624503580365186</v>
      </c>
    </row>
    <row r="10461" spans="1:1" x14ac:dyDescent="0.35">
      <c r="A10461">
        <f t="shared" ca="1" si="163"/>
        <v>0.3583359340968999</v>
      </c>
    </row>
    <row r="10462" spans="1:1" x14ac:dyDescent="0.35">
      <c r="A10462">
        <f t="shared" ca="1" si="163"/>
        <v>1.1140774334302554</v>
      </c>
    </row>
    <row r="10463" spans="1:1" x14ac:dyDescent="0.35">
      <c r="A10463">
        <f t="shared" ca="1" si="163"/>
        <v>0.13675360983233395</v>
      </c>
    </row>
    <row r="10464" spans="1:1" x14ac:dyDescent="0.35">
      <c r="A10464">
        <f t="shared" ca="1" si="163"/>
        <v>1.2912147432914254</v>
      </c>
    </row>
    <row r="10465" spans="1:1" x14ac:dyDescent="0.35">
      <c r="A10465">
        <f t="shared" ca="1" si="163"/>
        <v>1.7916645783991965</v>
      </c>
    </row>
    <row r="10466" spans="1:1" x14ac:dyDescent="0.35">
      <c r="A10466">
        <f t="shared" ca="1" si="163"/>
        <v>-0.29609302439746971</v>
      </c>
    </row>
    <row r="10467" spans="1:1" x14ac:dyDescent="0.35">
      <c r="A10467">
        <f t="shared" ca="1" si="163"/>
        <v>0.94909186174513671</v>
      </c>
    </row>
    <row r="10468" spans="1:1" x14ac:dyDescent="0.35">
      <c r="A10468">
        <f t="shared" ca="1" si="163"/>
        <v>0.93716309024369393</v>
      </c>
    </row>
    <row r="10469" spans="1:1" x14ac:dyDescent="0.35">
      <c r="A10469">
        <f t="shared" ca="1" si="163"/>
        <v>2.1168977458532185</v>
      </c>
    </row>
    <row r="10470" spans="1:1" x14ac:dyDescent="0.35">
      <c r="A10470">
        <f t="shared" ca="1" si="163"/>
        <v>-1.7237738687147013</v>
      </c>
    </row>
    <row r="10471" spans="1:1" x14ac:dyDescent="0.35">
      <c r="A10471">
        <f t="shared" ca="1" si="163"/>
        <v>1.8852663552175513</v>
      </c>
    </row>
    <row r="10472" spans="1:1" x14ac:dyDescent="0.35">
      <c r="A10472">
        <f t="shared" ca="1" si="163"/>
        <v>-1.3728329395331026E-2</v>
      </c>
    </row>
    <row r="10473" spans="1:1" x14ac:dyDescent="0.35">
      <c r="A10473">
        <f t="shared" ca="1" si="163"/>
        <v>1.5759847972894978</v>
      </c>
    </row>
    <row r="10474" spans="1:1" x14ac:dyDescent="0.35">
      <c r="A10474">
        <f t="shared" ca="1" si="163"/>
        <v>0.57718349147455983</v>
      </c>
    </row>
    <row r="10475" spans="1:1" x14ac:dyDescent="0.35">
      <c r="A10475">
        <f t="shared" ca="1" si="163"/>
        <v>-0.58859410625192188</v>
      </c>
    </row>
    <row r="10476" spans="1:1" x14ac:dyDescent="0.35">
      <c r="A10476">
        <f t="shared" ca="1" si="163"/>
        <v>2.0913356828096989</v>
      </c>
    </row>
    <row r="10477" spans="1:1" x14ac:dyDescent="0.35">
      <c r="A10477">
        <f t="shared" ca="1" si="163"/>
        <v>-1.1021134160895507</v>
      </c>
    </row>
    <row r="10478" spans="1:1" x14ac:dyDescent="0.35">
      <c r="A10478">
        <f t="shared" ca="1" si="163"/>
        <v>-0.69906827546070427</v>
      </c>
    </row>
    <row r="10479" spans="1:1" x14ac:dyDescent="0.35">
      <c r="A10479">
        <f t="shared" ca="1" si="163"/>
        <v>1.6904887346640018</v>
      </c>
    </row>
    <row r="10480" spans="1:1" x14ac:dyDescent="0.35">
      <c r="A10480">
        <f t="shared" ca="1" si="163"/>
        <v>2.4561081582176163E-2</v>
      </c>
    </row>
    <row r="10481" spans="1:1" x14ac:dyDescent="0.35">
      <c r="A10481">
        <f t="shared" ca="1" si="163"/>
        <v>-0.59475906470796391</v>
      </c>
    </row>
    <row r="10482" spans="1:1" x14ac:dyDescent="0.35">
      <c r="A10482">
        <f t="shared" ca="1" si="163"/>
        <v>0.76046033938709645</v>
      </c>
    </row>
    <row r="10483" spans="1:1" x14ac:dyDescent="0.35">
      <c r="A10483">
        <f t="shared" ca="1" si="163"/>
        <v>1.2102062023596245</v>
      </c>
    </row>
    <row r="10484" spans="1:1" x14ac:dyDescent="0.35">
      <c r="A10484">
        <f t="shared" ca="1" si="163"/>
        <v>-1.3340051901020009</v>
      </c>
    </row>
    <row r="10485" spans="1:1" x14ac:dyDescent="0.35">
      <c r="A10485">
        <f t="shared" ca="1" si="163"/>
        <v>-0.26059196438975346</v>
      </c>
    </row>
    <row r="10486" spans="1:1" x14ac:dyDescent="0.35">
      <c r="A10486">
        <f t="shared" ca="1" si="163"/>
        <v>-1.7668522735799608</v>
      </c>
    </row>
    <row r="10487" spans="1:1" x14ac:dyDescent="0.35">
      <c r="A10487">
        <f t="shared" ca="1" si="163"/>
        <v>-2.019208377556772</v>
      </c>
    </row>
    <row r="10488" spans="1:1" x14ac:dyDescent="0.35">
      <c r="A10488">
        <f t="shared" ca="1" si="163"/>
        <v>-0.11129378339552895</v>
      </c>
    </row>
    <row r="10489" spans="1:1" x14ac:dyDescent="0.35">
      <c r="A10489">
        <f t="shared" ca="1" si="163"/>
        <v>0.40002134740160211</v>
      </c>
    </row>
    <row r="10490" spans="1:1" x14ac:dyDescent="0.35">
      <c r="A10490">
        <f t="shared" ca="1" si="163"/>
        <v>0.56877428527820084</v>
      </c>
    </row>
    <row r="10491" spans="1:1" x14ac:dyDescent="0.35">
      <c r="A10491">
        <f t="shared" ca="1" si="163"/>
        <v>0.76534708772444449</v>
      </c>
    </row>
    <row r="10492" spans="1:1" x14ac:dyDescent="0.35">
      <c r="A10492">
        <f t="shared" ca="1" si="163"/>
        <v>-0.40984302861878391</v>
      </c>
    </row>
    <row r="10493" spans="1:1" x14ac:dyDescent="0.35">
      <c r="A10493">
        <f t="shared" ca="1" si="163"/>
        <v>0.45047809301256009</v>
      </c>
    </row>
    <row r="10494" spans="1:1" x14ac:dyDescent="0.35">
      <c r="A10494">
        <f t="shared" ca="1" si="163"/>
        <v>-0.90914500770443973</v>
      </c>
    </row>
    <row r="10495" spans="1:1" x14ac:dyDescent="0.35">
      <c r="A10495">
        <f t="shared" ca="1" si="163"/>
        <v>-0.64239660867284443</v>
      </c>
    </row>
    <row r="10496" spans="1:1" x14ac:dyDescent="0.35">
      <c r="A10496">
        <f t="shared" ca="1" si="163"/>
        <v>-0.56856280870230747</v>
      </c>
    </row>
    <row r="10497" spans="1:1" x14ac:dyDescent="0.35">
      <c r="A10497">
        <f t="shared" ca="1" si="163"/>
        <v>-0.63854925738246071</v>
      </c>
    </row>
    <row r="10498" spans="1:1" x14ac:dyDescent="0.35">
      <c r="A10498">
        <f t="shared" ca="1" si="163"/>
        <v>-0.79084050328816335</v>
      </c>
    </row>
    <row r="10499" spans="1:1" x14ac:dyDescent="0.35">
      <c r="A10499">
        <f t="shared" ref="A10499:A10562" ca="1" si="164">_xlfn.NORM.INV(RAND(),0,1)</f>
        <v>-0.29702023501515673</v>
      </c>
    </row>
    <row r="10500" spans="1:1" x14ac:dyDescent="0.35">
      <c r="A10500">
        <f t="shared" ca="1" si="164"/>
        <v>4.7971118941116907E-2</v>
      </c>
    </row>
    <row r="10501" spans="1:1" x14ac:dyDescent="0.35">
      <c r="A10501">
        <f t="shared" ca="1" si="164"/>
        <v>-1.5834820699829912</v>
      </c>
    </row>
    <row r="10502" spans="1:1" x14ac:dyDescent="0.35">
      <c r="A10502">
        <f t="shared" ca="1" si="164"/>
        <v>-0.60689750509330154</v>
      </c>
    </row>
    <row r="10503" spans="1:1" x14ac:dyDescent="0.35">
      <c r="A10503">
        <f t="shared" ca="1" si="164"/>
        <v>0.36574102999204527</v>
      </c>
    </row>
    <row r="10504" spans="1:1" x14ac:dyDescent="0.35">
      <c r="A10504">
        <f t="shared" ca="1" si="164"/>
        <v>2.1944629381881935</v>
      </c>
    </row>
    <row r="10505" spans="1:1" x14ac:dyDescent="0.35">
      <c r="A10505">
        <f t="shared" ca="1" si="164"/>
        <v>1.1970889072023534</v>
      </c>
    </row>
    <row r="10506" spans="1:1" x14ac:dyDescent="0.35">
      <c r="A10506">
        <f t="shared" ca="1" si="164"/>
        <v>-4.6896532233532968E-2</v>
      </c>
    </row>
    <row r="10507" spans="1:1" x14ac:dyDescent="0.35">
      <c r="A10507">
        <f t="shared" ca="1" si="164"/>
        <v>0.12289129041598543</v>
      </c>
    </row>
    <row r="10508" spans="1:1" x14ac:dyDescent="0.35">
      <c r="A10508">
        <f t="shared" ca="1" si="164"/>
        <v>-1.40603446998477</v>
      </c>
    </row>
    <row r="10509" spans="1:1" x14ac:dyDescent="0.35">
      <c r="A10509">
        <f t="shared" ca="1" si="164"/>
        <v>0.25525553503654513</v>
      </c>
    </row>
    <row r="10510" spans="1:1" x14ac:dyDescent="0.35">
      <c r="A10510">
        <f t="shared" ca="1" si="164"/>
        <v>0.62124830092037453</v>
      </c>
    </row>
    <row r="10511" spans="1:1" x14ac:dyDescent="0.35">
      <c r="A10511">
        <f t="shared" ca="1" si="164"/>
        <v>0.30280639807478932</v>
      </c>
    </row>
    <row r="10512" spans="1:1" x14ac:dyDescent="0.35">
      <c r="A10512">
        <f t="shared" ca="1" si="164"/>
        <v>-0.94808040437161867</v>
      </c>
    </row>
    <row r="10513" spans="1:1" x14ac:dyDescent="0.35">
      <c r="A10513">
        <f t="shared" ca="1" si="164"/>
        <v>-1.6390554149256782</v>
      </c>
    </row>
    <row r="10514" spans="1:1" x14ac:dyDescent="0.35">
      <c r="A10514">
        <f t="shared" ca="1" si="164"/>
        <v>0.1745651826821199</v>
      </c>
    </row>
    <row r="10515" spans="1:1" x14ac:dyDescent="0.35">
      <c r="A10515">
        <f t="shared" ca="1" si="164"/>
        <v>0.85876273789936075</v>
      </c>
    </row>
    <row r="10516" spans="1:1" x14ac:dyDescent="0.35">
      <c r="A10516">
        <f t="shared" ca="1" si="164"/>
        <v>-0.11416109379579496</v>
      </c>
    </row>
    <row r="10517" spans="1:1" x14ac:dyDescent="0.35">
      <c r="A10517">
        <f t="shared" ca="1" si="164"/>
        <v>3.5198808802256731E-2</v>
      </c>
    </row>
    <row r="10518" spans="1:1" x14ac:dyDescent="0.35">
      <c r="A10518">
        <f t="shared" ca="1" si="164"/>
        <v>0.2352867218020262</v>
      </c>
    </row>
    <row r="10519" spans="1:1" x14ac:dyDescent="0.35">
      <c r="A10519">
        <f t="shared" ca="1" si="164"/>
        <v>5.8107931527620407E-2</v>
      </c>
    </row>
    <row r="10520" spans="1:1" x14ac:dyDescent="0.35">
      <c r="A10520">
        <f t="shared" ca="1" si="164"/>
        <v>0.90492744063384956</v>
      </c>
    </row>
    <row r="10521" spans="1:1" x14ac:dyDescent="0.35">
      <c r="A10521">
        <f t="shared" ca="1" si="164"/>
        <v>-0.91685924776912031</v>
      </c>
    </row>
    <row r="10522" spans="1:1" x14ac:dyDescent="0.35">
      <c r="A10522">
        <f t="shared" ca="1" si="164"/>
        <v>1.2277451510706805</v>
      </c>
    </row>
    <row r="10523" spans="1:1" x14ac:dyDescent="0.35">
      <c r="A10523">
        <f t="shared" ca="1" si="164"/>
        <v>-0.1303065241915585</v>
      </c>
    </row>
    <row r="10524" spans="1:1" x14ac:dyDescent="0.35">
      <c r="A10524">
        <f t="shared" ca="1" si="164"/>
        <v>0.96823547981509162</v>
      </c>
    </row>
    <row r="10525" spans="1:1" x14ac:dyDescent="0.35">
      <c r="A10525">
        <f t="shared" ca="1" si="164"/>
        <v>-0.75763412373509165</v>
      </c>
    </row>
    <row r="10526" spans="1:1" x14ac:dyDescent="0.35">
      <c r="A10526">
        <f t="shared" ca="1" si="164"/>
        <v>-1.6036475627226914</v>
      </c>
    </row>
    <row r="10527" spans="1:1" x14ac:dyDescent="0.35">
      <c r="A10527">
        <f t="shared" ca="1" si="164"/>
        <v>-0.58246821625444645</v>
      </c>
    </row>
    <row r="10528" spans="1:1" x14ac:dyDescent="0.35">
      <c r="A10528">
        <f t="shared" ca="1" si="164"/>
        <v>-0.12391037446356522</v>
      </c>
    </row>
    <row r="10529" spans="1:1" x14ac:dyDescent="0.35">
      <c r="A10529">
        <f t="shared" ca="1" si="164"/>
        <v>-1.6976271377220957</v>
      </c>
    </row>
    <row r="10530" spans="1:1" x14ac:dyDescent="0.35">
      <c r="A10530">
        <f t="shared" ca="1" si="164"/>
        <v>-0.53576275456408062</v>
      </c>
    </row>
    <row r="10531" spans="1:1" x14ac:dyDescent="0.35">
      <c r="A10531">
        <f t="shared" ca="1" si="164"/>
        <v>-0.14208661722761629</v>
      </c>
    </row>
    <row r="10532" spans="1:1" x14ac:dyDescent="0.35">
      <c r="A10532">
        <f t="shared" ca="1" si="164"/>
        <v>-2.2022316087438725</v>
      </c>
    </row>
    <row r="10533" spans="1:1" x14ac:dyDescent="0.35">
      <c r="A10533">
        <f t="shared" ca="1" si="164"/>
        <v>-0.23607197580213377</v>
      </c>
    </row>
    <row r="10534" spans="1:1" x14ac:dyDescent="0.35">
      <c r="A10534">
        <f t="shared" ca="1" si="164"/>
        <v>1.3046641315440676E-2</v>
      </c>
    </row>
    <row r="10535" spans="1:1" x14ac:dyDescent="0.35">
      <c r="A10535">
        <f t="shared" ca="1" si="164"/>
        <v>-0.55084463070645684</v>
      </c>
    </row>
    <row r="10536" spans="1:1" x14ac:dyDescent="0.35">
      <c r="A10536">
        <f t="shared" ca="1" si="164"/>
        <v>1.6658020918656382</v>
      </c>
    </row>
    <row r="10537" spans="1:1" x14ac:dyDescent="0.35">
      <c r="A10537">
        <f t="shared" ca="1" si="164"/>
        <v>-0.63095106387541799</v>
      </c>
    </row>
    <row r="10538" spans="1:1" x14ac:dyDescent="0.35">
      <c r="A10538">
        <f t="shared" ca="1" si="164"/>
        <v>0.40324439561019709</v>
      </c>
    </row>
    <row r="10539" spans="1:1" x14ac:dyDescent="0.35">
      <c r="A10539">
        <f t="shared" ca="1" si="164"/>
        <v>-1.1930781594364306</v>
      </c>
    </row>
    <row r="10540" spans="1:1" x14ac:dyDescent="0.35">
      <c r="A10540">
        <f t="shared" ca="1" si="164"/>
        <v>-0.20444713053165373</v>
      </c>
    </row>
    <row r="10541" spans="1:1" x14ac:dyDescent="0.35">
      <c r="A10541">
        <f t="shared" ca="1" si="164"/>
        <v>-1.0549967084615395</v>
      </c>
    </row>
    <row r="10542" spans="1:1" x14ac:dyDescent="0.35">
      <c r="A10542">
        <f t="shared" ca="1" si="164"/>
        <v>-7.3366441343121355E-2</v>
      </c>
    </row>
    <row r="10543" spans="1:1" x14ac:dyDescent="0.35">
      <c r="A10543">
        <f t="shared" ca="1" si="164"/>
        <v>-0.27287537573375908</v>
      </c>
    </row>
    <row r="10544" spans="1:1" x14ac:dyDescent="0.35">
      <c r="A10544">
        <f t="shared" ca="1" si="164"/>
        <v>-0.48486359907220655</v>
      </c>
    </row>
    <row r="10545" spans="1:1" x14ac:dyDescent="0.35">
      <c r="A10545">
        <f t="shared" ca="1" si="164"/>
        <v>-0.16997877706854397</v>
      </c>
    </row>
    <row r="10546" spans="1:1" x14ac:dyDescent="0.35">
      <c r="A10546">
        <f t="shared" ca="1" si="164"/>
        <v>0.22861688091913049</v>
      </c>
    </row>
    <row r="10547" spans="1:1" x14ac:dyDescent="0.35">
      <c r="A10547">
        <f t="shared" ca="1" si="164"/>
        <v>0.48630373550998474</v>
      </c>
    </row>
    <row r="10548" spans="1:1" x14ac:dyDescent="0.35">
      <c r="A10548">
        <f t="shared" ca="1" si="164"/>
        <v>2.0928796500951155</v>
      </c>
    </row>
    <row r="10549" spans="1:1" x14ac:dyDescent="0.35">
      <c r="A10549">
        <f t="shared" ca="1" si="164"/>
        <v>-0.79909572632928572</v>
      </c>
    </row>
    <row r="10550" spans="1:1" x14ac:dyDescent="0.35">
      <c r="A10550">
        <f t="shared" ca="1" si="164"/>
        <v>-0.79664718059971207</v>
      </c>
    </row>
    <row r="10551" spans="1:1" x14ac:dyDescent="0.35">
      <c r="A10551">
        <f t="shared" ca="1" si="164"/>
        <v>0.80539164614600534</v>
      </c>
    </row>
    <row r="10552" spans="1:1" x14ac:dyDescent="0.35">
      <c r="A10552">
        <f t="shared" ca="1" si="164"/>
        <v>-0.1583604261961849</v>
      </c>
    </row>
    <row r="10553" spans="1:1" x14ac:dyDescent="0.35">
      <c r="A10553">
        <f t="shared" ca="1" si="164"/>
        <v>-0.60060392677754593</v>
      </c>
    </row>
    <row r="10554" spans="1:1" x14ac:dyDescent="0.35">
      <c r="A10554">
        <f t="shared" ca="1" si="164"/>
        <v>-0.45154233874403604</v>
      </c>
    </row>
    <row r="10555" spans="1:1" x14ac:dyDescent="0.35">
      <c r="A10555">
        <f t="shared" ca="1" si="164"/>
        <v>0.14506858117400212</v>
      </c>
    </row>
    <row r="10556" spans="1:1" x14ac:dyDescent="0.35">
      <c r="A10556">
        <f t="shared" ca="1" si="164"/>
        <v>-0.68493582393852026</v>
      </c>
    </row>
    <row r="10557" spans="1:1" x14ac:dyDescent="0.35">
      <c r="A10557">
        <f t="shared" ca="1" si="164"/>
        <v>-1.2020486322846546</v>
      </c>
    </row>
    <row r="10558" spans="1:1" x14ac:dyDescent="0.35">
      <c r="A10558">
        <f t="shared" ca="1" si="164"/>
        <v>-1.7878833272727381</v>
      </c>
    </row>
    <row r="10559" spans="1:1" x14ac:dyDescent="0.35">
      <c r="A10559">
        <f t="shared" ca="1" si="164"/>
        <v>2.3895130201973998</v>
      </c>
    </row>
    <row r="10560" spans="1:1" x14ac:dyDescent="0.35">
      <c r="A10560">
        <f t="shared" ca="1" si="164"/>
        <v>-3.936470775559032E-3</v>
      </c>
    </row>
    <row r="10561" spans="1:1" x14ac:dyDescent="0.35">
      <c r="A10561">
        <f t="shared" ca="1" si="164"/>
        <v>1.5793575094876589</v>
      </c>
    </row>
    <row r="10562" spans="1:1" x14ac:dyDescent="0.35">
      <c r="A10562">
        <f t="shared" ca="1" si="164"/>
        <v>0.36020503378322405</v>
      </c>
    </row>
    <row r="10563" spans="1:1" x14ac:dyDescent="0.35">
      <c r="A10563">
        <f t="shared" ref="A10563:A10626" ca="1" si="165">_xlfn.NORM.INV(RAND(),0,1)</f>
        <v>-0.48578544334755536</v>
      </c>
    </row>
    <row r="10564" spans="1:1" x14ac:dyDescent="0.35">
      <c r="A10564">
        <f t="shared" ca="1" si="165"/>
        <v>-2.6539592245466041E-2</v>
      </c>
    </row>
    <row r="10565" spans="1:1" x14ac:dyDescent="0.35">
      <c r="A10565">
        <f t="shared" ca="1" si="165"/>
        <v>1.4125038855488083</v>
      </c>
    </row>
    <row r="10566" spans="1:1" x14ac:dyDescent="0.35">
      <c r="A10566">
        <f t="shared" ca="1" si="165"/>
        <v>0.49120884834490414</v>
      </c>
    </row>
    <row r="10567" spans="1:1" x14ac:dyDescent="0.35">
      <c r="A10567">
        <f t="shared" ca="1" si="165"/>
        <v>-0.41867957480388612</v>
      </c>
    </row>
    <row r="10568" spans="1:1" x14ac:dyDescent="0.35">
      <c r="A10568">
        <f t="shared" ca="1" si="165"/>
        <v>0.94508516417475119</v>
      </c>
    </row>
    <row r="10569" spans="1:1" x14ac:dyDescent="0.35">
      <c r="A10569">
        <f t="shared" ca="1" si="165"/>
        <v>0.11506587607499064</v>
      </c>
    </row>
    <row r="10570" spans="1:1" x14ac:dyDescent="0.35">
      <c r="A10570">
        <f t="shared" ca="1" si="165"/>
        <v>-0.54293570938225766</v>
      </c>
    </row>
    <row r="10571" spans="1:1" x14ac:dyDescent="0.35">
      <c r="A10571">
        <f t="shared" ca="1" si="165"/>
        <v>2.6742765639017589</v>
      </c>
    </row>
    <row r="10572" spans="1:1" x14ac:dyDescent="0.35">
      <c r="A10572">
        <f t="shared" ca="1" si="165"/>
        <v>-1.9064871110906743E-2</v>
      </c>
    </row>
    <row r="10573" spans="1:1" x14ac:dyDescent="0.35">
      <c r="A10573">
        <f t="shared" ca="1" si="165"/>
        <v>1.7368180234771264</v>
      </c>
    </row>
    <row r="10574" spans="1:1" x14ac:dyDescent="0.35">
      <c r="A10574">
        <f t="shared" ca="1" si="165"/>
        <v>1.7831767704841321</v>
      </c>
    </row>
    <row r="10575" spans="1:1" x14ac:dyDescent="0.35">
      <c r="A10575">
        <f t="shared" ca="1" si="165"/>
        <v>-0.56544607003531411</v>
      </c>
    </row>
    <row r="10576" spans="1:1" x14ac:dyDescent="0.35">
      <c r="A10576">
        <f t="shared" ca="1" si="165"/>
        <v>-1.271726765540556</v>
      </c>
    </row>
    <row r="10577" spans="1:1" x14ac:dyDescent="0.35">
      <c r="A10577">
        <f t="shared" ca="1" si="165"/>
        <v>-1.7228627921045603</v>
      </c>
    </row>
    <row r="10578" spans="1:1" x14ac:dyDescent="0.35">
      <c r="A10578">
        <f t="shared" ca="1" si="165"/>
        <v>0.4874647380732805</v>
      </c>
    </row>
    <row r="10579" spans="1:1" x14ac:dyDescent="0.35">
      <c r="A10579">
        <f t="shared" ca="1" si="165"/>
        <v>1.3123264934622232</v>
      </c>
    </row>
    <row r="10580" spans="1:1" x14ac:dyDescent="0.35">
      <c r="A10580">
        <f t="shared" ca="1" si="165"/>
        <v>-0.37743363734162666</v>
      </c>
    </row>
    <row r="10581" spans="1:1" x14ac:dyDescent="0.35">
      <c r="A10581">
        <f t="shared" ca="1" si="165"/>
        <v>0.64206896535578195</v>
      </c>
    </row>
    <row r="10582" spans="1:1" x14ac:dyDescent="0.35">
      <c r="A10582">
        <f t="shared" ca="1" si="165"/>
        <v>-0.70904399373672711</v>
      </c>
    </row>
    <row r="10583" spans="1:1" x14ac:dyDescent="0.35">
      <c r="A10583">
        <f t="shared" ca="1" si="165"/>
        <v>-0.60590454170741193</v>
      </c>
    </row>
    <row r="10584" spans="1:1" x14ac:dyDescent="0.35">
      <c r="A10584">
        <f t="shared" ca="1" si="165"/>
        <v>-0.36711227466787971</v>
      </c>
    </row>
    <row r="10585" spans="1:1" x14ac:dyDescent="0.35">
      <c r="A10585">
        <f t="shared" ca="1" si="165"/>
        <v>-1.2190839505963633</v>
      </c>
    </row>
    <row r="10586" spans="1:1" x14ac:dyDescent="0.35">
      <c r="A10586">
        <f t="shared" ca="1" si="165"/>
        <v>-1.2412825523609854</v>
      </c>
    </row>
    <row r="10587" spans="1:1" x14ac:dyDescent="0.35">
      <c r="A10587">
        <f t="shared" ca="1" si="165"/>
        <v>0.6565282989328346</v>
      </c>
    </row>
    <row r="10588" spans="1:1" x14ac:dyDescent="0.35">
      <c r="A10588">
        <f t="shared" ca="1" si="165"/>
        <v>1.3342388343171054</v>
      </c>
    </row>
    <row r="10589" spans="1:1" x14ac:dyDescent="0.35">
      <c r="A10589">
        <f t="shared" ca="1" si="165"/>
        <v>-2.2031505294647915</v>
      </c>
    </row>
    <row r="10590" spans="1:1" x14ac:dyDescent="0.35">
      <c r="A10590">
        <f t="shared" ca="1" si="165"/>
        <v>0.58705866170522925</v>
      </c>
    </row>
    <row r="10591" spans="1:1" x14ac:dyDescent="0.35">
      <c r="A10591">
        <f t="shared" ca="1" si="165"/>
        <v>-1.6443328158005741</v>
      </c>
    </row>
    <row r="10592" spans="1:1" x14ac:dyDescent="0.35">
      <c r="A10592">
        <f t="shared" ca="1" si="165"/>
        <v>0.20820424885274633</v>
      </c>
    </row>
    <row r="10593" spans="1:1" x14ac:dyDescent="0.35">
      <c r="A10593">
        <f t="shared" ca="1" si="165"/>
        <v>-1.0910526583039928</v>
      </c>
    </row>
    <row r="10594" spans="1:1" x14ac:dyDescent="0.35">
      <c r="A10594">
        <f t="shared" ca="1" si="165"/>
        <v>1.5169861896309638</v>
      </c>
    </row>
    <row r="10595" spans="1:1" x14ac:dyDescent="0.35">
      <c r="A10595">
        <f t="shared" ca="1" si="165"/>
        <v>0.27152703876644907</v>
      </c>
    </row>
    <row r="10596" spans="1:1" x14ac:dyDescent="0.35">
      <c r="A10596">
        <f t="shared" ca="1" si="165"/>
        <v>-0.96950417643606002</v>
      </c>
    </row>
    <row r="10597" spans="1:1" x14ac:dyDescent="0.35">
      <c r="A10597">
        <f t="shared" ca="1" si="165"/>
        <v>9.9429020873622695E-2</v>
      </c>
    </row>
    <row r="10598" spans="1:1" x14ac:dyDescent="0.35">
      <c r="A10598">
        <f t="shared" ca="1" si="165"/>
        <v>1.5218904842672432</v>
      </c>
    </row>
    <row r="10599" spans="1:1" x14ac:dyDescent="0.35">
      <c r="A10599">
        <f t="shared" ca="1" si="165"/>
        <v>-9.7216070038213101E-2</v>
      </c>
    </row>
    <row r="10600" spans="1:1" x14ac:dyDescent="0.35">
      <c r="A10600">
        <f t="shared" ca="1" si="165"/>
        <v>-1.3100909249856405</v>
      </c>
    </row>
    <row r="10601" spans="1:1" x14ac:dyDescent="0.35">
      <c r="A10601">
        <f t="shared" ca="1" si="165"/>
        <v>-0.12062694118620154</v>
      </c>
    </row>
    <row r="10602" spans="1:1" x14ac:dyDescent="0.35">
      <c r="A10602">
        <f t="shared" ca="1" si="165"/>
        <v>-0.67297285805570084</v>
      </c>
    </row>
    <row r="10603" spans="1:1" x14ac:dyDescent="0.35">
      <c r="A10603">
        <f t="shared" ca="1" si="165"/>
        <v>-0.51141493600168519</v>
      </c>
    </row>
    <row r="10604" spans="1:1" x14ac:dyDescent="0.35">
      <c r="A10604">
        <f t="shared" ca="1" si="165"/>
        <v>0.6181511369908923</v>
      </c>
    </row>
    <row r="10605" spans="1:1" x14ac:dyDescent="0.35">
      <c r="A10605">
        <f t="shared" ca="1" si="165"/>
        <v>2.3900602048672126</v>
      </c>
    </row>
    <row r="10606" spans="1:1" x14ac:dyDescent="0.35">
      <c r="A10606">
        <f t="shared" ca="1" si="165"/>
        <v>0.29902536085468562</v>
      </c>
    </row>
    <row r="10607" spans="1:1" x14ac:dyDescent="0.35">
      <c r="A10607">
        <f t="shared" ca="1" si="165"/>
        <v>0.45248036077597009</v>
      </c>
    </row>
    <row r="10608" spans="1:1" x14ac:dyDescent="0.35">
      <c r="A10608">
        <f t="shared" ca="1" si="165"/>
        <v>0.64360046246884151</v>
      </c>
    </row>
    <row r="10609" spans="1:1" x14ac:dyDescent="0.35">
      <c r="A10609">
        <f t="shared" ca="1" si="165"/>
        <v>0.19216586475107333</v>
      </c>
    </row>
    <row r="10610" spans="1:1" x14ac:dyDescent="0.35">
      <c r="A10610">
        <f t="shared" ca="1" si="165"/>
        <v>0.92752319019839802</v>
      </c>
    </row>
    <row r="10611" spans="1:1" x14ac:dyDescent="0.35">
      <c r="A10611">
        <f t="shared" ca="1" si="165"/>
        <v>-0.33782186204862397</v>
      </c>
    </row>
    <row r="10612" spans="1:1" x14ac:dyDescent="0.35">
      <c r="A10612">
        <f t="shared" ca="1" si="165"/>
        <v>-1.7953105150842454</v>
      </c>
    </row>
    <row r="10613" spans="1:1" x14ac:dyDescent="0.35">
      <c r="A10613">
        <f t="shared" ca="1" si="165"/>
        <v>1.0980624758194566</v>
      </c>
    </row>
    <row r="10614" spans="1:1" x14ac:dyDescent="0.35">
      <c r="A10614">
        <f t="shared" ca="1" si="165"/>
        <v>-0.26004441068020939</v>
      </c>
    </row>
    <row r="10615" spans="1:1" x14ac:dyDescent="0.35">
      <c r="A10615">
        <f t="shared" ca="1" si="165"/>
        <v>0.23966571968442851</v>
      </c>
    </row>
    <row r="10616" spans="1:1" x14ac:dyDescent="0.35">
      <c r="A10616">
        <f t="shared" ca="1" si="165"/>
        <v>-1.8659248980745662</v>
      </c>
    </row>
    <row r="10617" spans="1:1" x14ac:dyDescent="0.35">
      <c r="A10617">
        <f t="shared" ca="1" si="165"/>
        <v>-9.6150606690450504E-4</v>
      </c>
    </row>
    <row r="10618" spans="1:1" x14ac:dyDescent="0.35">
      <c r="A10618">
        <f t="shared" ca="1" si="165"/>
        <v>0.66408726864904088</v>
      </c>
    </row>
    <row r="10619" spans="1:1" x14ac:dyDescent="0.35">
      <c r="A10619">
        <f t="shared" ca="1" si="165"/>
        <v>1.1775543190790712</v>
      </c>
    </row>
    <row r="10620" spans="1:1" x14ac:dyDescent="0.35">
      <c r="A10620">
        <f t="shared" ca="1" si="165"/>
        <v>0.96053148313676318</v>
      </c>
    </row>
    <row r="10621" spans="1:1" x14ac:dyDescent="0.35">
      <c r="A10621">
        <f t="shared" ca="1" si="165"/>
        <v>0.50825733621654812</v>
      </c>
    </row>
    <row r="10622" spans="1:1" x14ac:dyDescent="0.35">
      <c r="A10622">
        <f t="shared" ca="1" si="165"/>
        <v>1.0127915722919438</v>
      </c>
    </row>
    <row r="10623" spans="1:1" x14ac:dyDescent="0.35">
      <c r="A10623">
        <f t="shared" ca="1" si="165"/>
        <v>-0.50903916225304346</v>
      </c>
    </row>
    <row r="10624" spans="1:1" x14ac:dyDescent="0.35">
      <c r="A10624">
        <f t="shared" ca="1" si="165"/>
        <v>-0.31009949525654296</v>
      </c>
    </row>
    <row r="10625" spans="1:1" x14ac:dyDescent="0.35">
      <c r="A10625">
        <f t="shared" ca="1" si="165"/>
        <v>-1.8888348725281334</v>
      </c>
    </row>
    <row r="10626" spans="1:1" x14ac:dyDescent="0.35">
      <c r="A10626">
        <f t="shared" ca="1" si="165"/>
        <v>0.77669935330786188</v>
      </c>
    </row>
    <row r="10627" spans="1:1" x14ac:dyDescent="0.35">
      <c r="A10627">
        <f t="shared" ref="A10627:A10690" ca="1" si="166">_xlfn.NORM.INV(RAND(),0,1)</f>
        <v>3.3691496948498753E-2</v>
      </c>
    </row>
    <row r="10628" spans="1:1" x14ac:dyDescent="0.35">
      <c r="A10628">
        <f t="shared" ca="1" si="166"/>
        <v>-0.21786345528158316</v>
      </c>
    </row>
    <row r="10629" spans="1:1" x14ac:dyDescent="0.35">
      <c r="A10629">
        <f t="shared" ca="1" si="166"/>
        <v>1.3942564017137888</v>
      </c>
    </row>
    <row r="10630" spans="1:1" x14ac:dyDescent="0.35">
      <c r="A10630">
        <f t="shared" ca="1" si="166"/>
        <v>1.0020381316927462</v>
      </c>
    </row>
    <row r="10631" spans="1:1" x14ac:dyDescent="0.35">
      <c r="A10631">
        <f t="shared" ca="1" si="166"/>
        <v>-0.97114000831228386</v>
      </c>
    </row>
    <row r="10632" spans="1:1" x14ac:dyDescent="0.35">
      <c r="A10632">
        <f t="shared" ca="1" si="166"/>
        <v>-0.68203767297504803</v>
      </c>
    </row>
    <row r="10633" spans="1:1" x14ac:dyDescent="0.35">
      <c r="A10633">
        <f t="shared" ca="1" si="166"/>
        <v>-0.60796256655233105</v>
      </c>
    </row>
    <row r="10634" spans="1:1" x14ac:dyDescent="0.35">
      <c r="A10634">
        <f t="shared" ca="1" si="166"/>
        <v>-1.1742536362756444</v>
      </c>
    </row>
    <row r="10635" spans="1:1" x14ac:dyDescent="0.35">
      <c r="A10635">
        <f t="shared" ca="1" si="166"/>
        <v>0.21947412554098689</v>
      </c>
    </row>
    <row r="10636" spans="1:1" x14ac:dyDescent="0.35">
      <c r="A10636">
        <f t="shared" ca="1" si="166"/>
        <v>-0.52235712391569822</v>
      </c>
    </row>
    <row r="10637" spans="1:1" x14ac:dyDescent="0.35">
      <c r="A10637">
        <f t="shared" ca="1" si="166"/>
        <v>0.63581968061317351</v>
      </c>
    </row>
    <row r="10638" spans="1:1" x14ac:dyDescent="0.35">
      <c r="A10638">
        <f t="shared" ca="1" si="166"/>
        <v>0.71746757636313219</v>
      </c>
    </row>
    <row r="10639" spans="1:1" x14ac:dyDescent="0.35">
      <c r="A10639">
        <f t="shared" ca="1" si="166"/>
        <v>0.94771426317792606</v>
      </c>
    </row>
    <row r="10640" spans="1:1" x14ac:dyDescent="0.35">
      <c r="A10640">
        <f t="shared" ca="1" si="166"/>
        <v>-1.4605292204446434</v>
      </c>
    </row>
    <row r="10641" spans="1:1" x14ac:dyDescent="0.35">
      <c r="A10641">
        <f t="shared" ca="1" si="166"/>
        <v>0.49741516472885716</v>
      </c>
    </row>
    <row r="10642" spans="1:1" x14ac:dyDescent="0.35">
      <c r="A10642">
        <f t="shared" ca="1" si="166"/>
        <v>0.61570465655238105</v>
      </c>
    </row>
    <row r="10643" spans="1:1" x14ac:dyDescent="0.35">
      <c r="A10643">
        <f t="shared" ca="1" si="166"/>
        <v>-0.35958226831854789</v>
      </c>
    </row>
    <row r="10644" spans="1:1" x14ac:dyDescent="0.35">
      <c r="A10644">
        <f t="shared" ca="1" si="166"/>
        <v>0.62580765316539377</v>
      </c>
    </row>
    <row r="10645" spans="1:1" x14ac:dyDescent="0.35">
      <c r="A10645">
        <f t="shared" ca="1" si="166"/>
        <v>-1.1989920032257395</v>
      </c>
    </row>
    <row r="10646" spans="1:1" x14ac:dyDescent="0.35">
      <c r="A10646">
        <f t="shared" ca="1" si="166"/>
        <v>3.1796235270078506</v>
      </c>
    </row>
    <row r="10647" spans="1:1" x14ac:dyDescent="0.35">
      <c r="A10647">
        <f t="shared" ca="1" si="166"/>
        <v>-0.1099190272768691</v>
      </c>
    </row>
    <row r="10648" spans="1:1" x14ac:dyDescent="0.35">
      <c r="A10648">
        <f t="shared" ca="1" si="166"/>
        <v>0.32130194859051447</v>
      </c>
    </row>
    <row r="10649" spans="1:1" x14ac:dyDescent="0.35">
      <c r="A10649">
        <f t="shared" ca="1" si="166"/>
        <v>-2.4059130943556237</v>
      </c>
    </row>
    <row r="10650" spans="1:1" x14ac:dyDescent="0.35">
      <c r="A10650">
        <f t="shared" ca="1" si="166"/>
        <v>0.85928871161068643</v>
      </c>
    </row>
    <row r="10651" spans="1:1" x14ac:dyDescent="0.35">
      <c r="A10651">
        <f t="shared" ca="1" si="166"/>
        <v>-0.55798188509240287</v>
      </c>
    </row>
    <row r="10652" spans="1:1" x14ac:dyDescent="0.35">
      <c r="A10652">
        <f t="shared" ca="1" si="166"/>
        <v>0.81551669785322933</v>
      </c>
    </row>
    <row r="10653" spans="1:1" x14ac:dyDescent="0.35">
      <c r="A10653">
        <f t="shared" ca="1" si="166"/>
        <v>-0.39935682649199322</v>
      </c>
    </row>
    <row r="10654" spans="1:1" x14ac:dyDescent="0.35">
      <c r="A10654">
        <f t="shared" ca="1" si="166"/>
        <v>2.2209046227605425E-3</v>
      </c>
    </row>
    <row r="10655" spans="1:1" x14ac:dyDescent="0.35">
      <c r="A10655">
        <f t="shared" ca="1" si="166"/>
        <v>2.7054722842581809</v>
      </c>
    </row>
    <row r="10656" spans="1:1" x14ac:dyDescent="0.35">
      <c r="A10656">
        <f t="shared" ca="1" si="166"/>
        <v>1.7256872940349329E-2</v>
      </c>
    </row>
    <row r="10657" spans="1:1" x14ac:dyDescent="0.35">
      <c r="A10657">
        <f t="shared" ca="1" si="166"/>
        <v>-2.1259496429838909</v>
      </c>
    </row>
    <row r="10658" spans="1:1" x14ac:dyDescent="0.35">
      <c r="A10658">
        <f t="shared" ca="1" si="166"/>
        <v>1.034839628175408</v>
      </c>
    </row>
    <row r="10659" spans="1:1" x14ac:dyDescent="0.35">
      <c r="A10659">
        <f t="shared" ca="1" si="166"/>
        <v>0.14248696070198066</v>
      </c>
    </row>
    <row r="10660" spans="1:1" x14ac:dyDescent="0.35">
      <c r="A10660">
        <f t="shared" ca="1" si="166"/>
        <v>2.0266963681484578</v>
      </c>
    </row>
    <row r="10661" spans="1:1" x14ac:dyDescent="0.35">
      <c r="A10661">
        <f t="shared" ca="1" si="166"/>
        <v>-0.34289493251395881</v>
      </c>
    </row>
    <row r="10662" spans="1:1" x14ac:dyDescent="0.35">
      <c r="A10662">
        <f t="shared" ca="1" si="166"/>
        <v>-1.0707074957535749</v>
      </c>
    </row>
    <row r="10663" spans="1:1" x14ac:dyDescent="0.35">
      <c r="A10663">
        <f t="shared" ca="1" si="166"/>
        <v>-0.80511897543964683</v>
      </c>
    </row>
    <row r="10664" spans="1:1" x14ac:dyDescent="0.35">
      <c r="A10664">
        <f t="shared" ca="1" si="166"/>
        <v>0.51575358799874038</v>
      </c>
    </row>
    <row r="10665" spans="1:1" x14ac:dyDescent="0.35">
      <c r="A10665">
        <f t="shared" ca="1" si="166"/>
        <v>1.7762689101555587</v>
      </c>
    </row>
    <row r="10666" spans="1:1" x14ac:dyDescent="0.35">
      <c r="A10666">
        <f t="shared" ca="1" si="166"/>
        <v>-0.9481789735347893</v>
      </c>
    </row>
    <row r="10667" spans="1:1" x14ac:dyDescent="0.35">
      <c r="A10667">
        <f t="shared" ca="1" si="166"/>
        <v>0.29044194143241037</v>
      </c>
    </row>
    <row r="10668" spans="1:1" x14ac:dyDescent="0.35">
      <c r="A10668">
        <f t="shared" ca="1" si="166"/>
        <v>0.37672694445380689</v>
      </c>
    </row>
    <row r="10669" spans="1:1" x14ac:dyDescent="0.35">
      <c r="A10669">
        <f t="shared" ca="1" si="166"/>
        <v>-1.2172999125892776</v>
      </c>
    </row>
    <row r="10670" spans="1:1" x14ac:dyDescent="0.35">
      <c r="A10670">
        <f t="shared" ca="1" si="166"/>
        <v>-0.18718328307681789</v>
      </c>
    </row>
    <row r="10671" spans="1:1" x14ac:dyDescent="0.35">
      <c r="A10671">
        <f t="shared" ca="1" si="166"/>
        <v>-0.50140759967465998</v>
      </c>
    </row>
    <row r="10672" spans="1:1" x14ac:dyDescent="0.35">
      <c r="A10672">
        <f t="shared" ca="1" si="166"/>
        <v>-0.14077498951433629</v>
      </c>
    </row>
    <row r="10673" spans="1:1" x14ac:dyDescent="0.35">
      <c r="A10673">
        <f t="shared" ca="1" si="166"/>
        <v>-0.85438282236927476</v>
      </c>
    </row>
    <row r="10674" spans="1:1" x14ac:dyDescent="0.35">
      <c r="A10674">
        <f t="shared" ca="1" si="166"/>
        <v>-0.15914286867329169</v>
      </c>
    </row>
    <row r="10675" spans="1:1" x14ac:dyDescent="0.35">
      <c r="A10675">
        <f t="shared" ca="1" si="166"/>
        <v>-1.9816557179077843</v>
      </c>
    </row>
    <row r="10676" spans="1:1" x14ac:dyDescent="0.35">
      <c r="A10676">
        <f t="shared" ca="1" si="166"/>
        <v>-0.21330612568117421</v>
      </c>
    </row>
    <row r="10677" spans="1:1" x14ac:dyDescent="0.35">
      <c r="A10677">
        <f t="shared" ca="1" si="166"/>
        <v>-1.7966960183956004</v>
      </c>
    </row>
    <row r="10678" spans="1:1" x14ac:dyDescent="0.35">
      <c r="A10678">
        <f t="shared" ca="1" si="166"/>
        <v>-1.1457569961649059</v>
      </c>
    </row>
    <row r="10679" spans="1:1" x14ac:dyDescent="0.35">
      <c r="A10679">
        <f t="shared" ca="1" si="166"/>
        <v>-0.53664200690783181</v>
      </c>
    </row>
    <row r="10680" spans="1:1" x14ac:dyDescent="0.35">
      <c r="A10680">
        <f t="shared" ca="1" si="166"/>
        <v>1.5469285931458483</v>
      </c>
    </row>
    <row r="10681" spans="1:1" x14ac:dyDescent="0.35">
      <c r="A10681">
        <f t="shared" ca="1" si="166"/>
        <v>-1.9938774110144653</v>
      </c>
    </row>
    <row r="10682" spans="1:1" x14ac:dyDescent="0.35">
      <c r="A10682">
        <f t="shared" ca="1" si="166"/>
        <v>-1.0025873707560895</v>
      </c>
    </row>
    <row r="10683" spans="1:1" x14ac:dyDescent="0.35">
      <c r="A10683">
        <f t="shared" ca="1" si="166"/>
        <v>-1.2272902832765473</v>
      </c>
    </row>
    <row r="10684" spans="1:1" x14ac:dyDescent="0.35">
      <c r="A10684">
        <f t="shared" ca="1" si="166"/>
        <v>-1.5204978906245226</v>
      </c>
    </row>
    <row r="10685" spans="1:1" x14ac:dyDescent="0.35">
      <c r="A10685">
        <f t="shared" ca="1" si="166"/>
        <v>-0.61908859576991371</v>
      </c>
    </row>
    <row r="10686" spans="1:1" x14ac:dyDescent="0.35">
      <c r="A10686">
        <f t="shared" ca="1" si="166"/>
        <v>-0.34163406786193939</v>
      </c>
    </row>
    <row r="10687" spans="1:1" x14ac:dyDescent="0.35">
      <c r="A10687">
        <f t="shared" ca="1" si="166"/>
        <v>-0.8332300260576766</v>
      </c>
    </row>
    <row r="10688" spans="1:1" x14ac:dyDescent="0.35">
      <c r="A10688">
        <f t="shared" ca="1" si="166"/>
        <v>-2.0964927865931609</v>
      </c>
    </row>
    <row r="10689" spans="1:1" x14ac:dyDescent="0.35">
      <c r="A10689">
        <f t="shared" ca="1" si="166"/>
        <v>-2.6851296735094508</v>
      </c>
    </row>
    <row r="10690" spans="1:1" x14ac:dyDescent="0.35">
      <c r="A10690">
        <f t="shared" ca="1" si="166"/>
        <v>-2.0123645410551103</v>
      </c>
    </row>
    <row r="10691" spans="1:1" x14ac:dyDescent="0.35">
      <c r="A10691">
        <f t="shared" ref="A10691:A10754" ca="1" si="167">_xlfn.NORM.INV(RAND(),0,1)</f>
        <v>0.86992299762745884</v>
      </c>
    </row>
    <row r="10692" spans="1:1" x14ac:dyDescent="0.35">
      <c r="A10692">
        <f t="shared" ca="1" si="167"/>
        <v>-1.9386319497039408</v>
      </c>
    </row>
    <row r="10693" spans="1:1" x14ac:dyDescent="0.35">
      <c r="A10693">
        <f t="shared" ca="1" si="167"/>
        <v>-1.9249050830798884</v>
      </c>
    </row>
    <row r="10694" spans="1:1" x14ac:dyDescent="0.35">
      <c r="A10694">
        <f t="shared" ca="1" si="167"/>
        <v>1.0837679058898515</v>
      </c>
    </row>
    <row r="10695" spans="1:1" x14ac:dyDescent="0.35">
      <c r="A10695">
        <f t="shared" ca="1" si="167"/>
        <v>1.5167218897627941</v>
      </c>
    </row>
    <row r="10696" spans="1:1" x14ac:dyDescent="0.35">
      <c r="A10696">
        <f t="shared" ca="1" si="167"/>
        <v>-0.16611652415892972</v>
      </c>
    </row>
    <row r="10697" spans="1:1" x14ac:dyDescent="0.35">
      <c r="A10697">
        <f t="shared" ca="1" si="167"/>
        <v>0.46122843421259596</v>
      </c>
    </row>
    <row r="10698" spans="1:1" x14ac:dyDescent="0.35">
      <c r="A10698">
        <f t="shared" ca="1" si="167"/>
        <v>-1.9168223634879722</v>
      </c>
    </row>
    <row r="10699" spans="1:1" x14ac:dyDescent="0.35">
      <c r="A10699">
        <f t="shared" ca="1" si="167"/>
        <v>-9.7600737553421593E-2</v>
      </c>
    </row>
    <row r="10700" spans="1:1" x14ac:dyDescent="0.35">
      <c r="A10700">
        <f t="shared" ca="1" si="167"/>
        <v>0.72124587567293141</v>
      </c>
    </row>
    <row r="10701" spans="1:1" x14ac:dyDescent="0.35">
      <c r="A10701">
        <f t="shared" ca="1" si="167"/>
        <v>-1.3925691628375425</v>
      </c>
    </row>
    <row r="10702" spans="1:1" x14ac:dyDescent="0.35">
      <c r="A10702">
        <f t="shared" ca="1" si="167"/>
        <v>-1.0643698578391507</v>
      </c>
    </row>
    <row r="10703" spans="1:1" x14ac:dyDescent="0.35">
      <c r="A10703">
        <f t="shared" ca="1" si="167"/>
        <v>-1.1632726306081211</v>
      </c>
    </row>
    <row r="10704" spans="1:1" x14ac:dyDescent="0.35">
      <c r="A10704">
        <f t="shared" ca="1" si="167"/>
        <v>0.71392010089512403</v>
      </c>
    </row>
    <row r="10705" spans="1:1" x14ac:dyDescent="0.35">
      <c r="A10705">
        <f t="shared" ca="1" si="167"/>
        <v>-5.4033177487124114E-2</v>
      </c>
    </row>
    <row r="10706" spans="1:1" x14ac:dyDescent="0.35">
      <c r="A10706">
        <f t="shared" ca="1" si="167"/>
        <v>-0.32010886184969212</v>
      </c>
    </row>
    <row r="10707" spans="1:1" x14ac:dyDescent="0.35">
      <c r="A10707">
        <f t="shared" ca="1" si="167"/>
        <v>-1.9947062651518479</v>
      </c>
    </row>
    <row r="10708" spans="1:1" x14ac:dyDescent="0.35">
      <c r="A10708">
        <f t="shared" ca="1" si="167"/>
        <v>1.5791722640746166</v>
      </c>
    </row>
    <row r="10709" spans="1:1" x14ac:dyDescent="0.35">
      <c r="A10709">
        <f t="shared" ca="1" si="167"/>
        <v>-1.652074862034399</v>
      </c>
    </row>
    <row r="10710" spans="1:1" x14ac:dyDescent="0.35">
      <c r="A10710">
        <f t="shared" ca="1" si="167"/>
        <v>1.9286116874185975</v>
      </c>
    </row>
    <row r="10711" spans="1:1" x14ac:dyDescent="0.35">
      <c r="A10711">
        <f t="shared" ca="1" si="167"/>
        <v>-0.47922892592345823</v>
      </c>
    </row>
    <row r="10712" spans="1:1" x14ac:dyDescent="0.35">
      <c r="A10712">
        <f t="shared" ca="1" si="167"/>
        <v>-2.2122258564523385</v>
      </c>
    </row>
    <row r="10713" spans="1:1" x14ac:dyDescent="0.35">
      <c r="A10713">
        <f t="shared" ca="1" si="167"/>
        <v>1.2455283790203107</v>
      </c>
    </row>
    <row r="10714" spans="1:1" x14ac:dyDescent="0.35">
      <c r="A10714">
        <f t="shared" ca="1" si="167"/>
        <v>-0.71335469472442414</v>
      </c>
    </row>
    <row r="10715" spans="1:1" x14ac:dyDescent="0.35">
      <c r="A10715">
        <f t="shared" ca="1" si="167"/>
        <v>0.14588117749559892</v>
      </c>
    </row>
    <row r="10716" spans="1:1" x14ac:dyDescent="0.35">
      <c r="A10716">
        <f t="shared" ca="1" si="167"/>
        <v>-0.98058573896424361</v>
      </c>
    </row>
    <row r="10717" spans="1:1" x14ac:dyDescent="0.35">
      <c r="A10717">
        <f t="shared" ca="1" si="167"/>
        <v>-1.5982590991001313</v>
      </c>
    </row>
    <row r="10718" spans="1:1" x14ac:dyDescent="0.35">
      <c r="A10718">
        <f t="shared" ca="1" si="167"/>
        <v>-1.1951332910441039</v>
      </c>
    </row>
    <row r="10719" spans="1:1" x14ac:dyDescent="0.35">
      <c r="A10719">
        <f t="shared" ca="1" si="167"/>
        <v>1.9625617866932246</v>
      </c>
    </row>
    <row r="10720" spans="1:1" x14ac:dyDescent="0.35">
      <c r="A10720">
        <f t="shared" ca="1" si="167"/>
        <v>-1.3599500076908666</v>
      </c>
    </row>
    <row r="10721" spans="1:1" x14ac:dyDescent="0.35">
      <c r="A10721">
        <f t="shared" ca="1" si="167"/>
        <v>-0.27080513608837503</v>
      </c>
    </row>
    <row r="10722" spans="1:1" x14ac:dyDescent="0.35">
      <c r="A10722">
        <f t="shared" ca="1" si="167"/>
        <v>-0.53027876177286759</v>
      </c>
    </row>
    <row r="10723" spans="1:1" x14ac:dyDescent="0.35">
      <c r="A10723">
        <f t="shared" ca="1" si="167"/>
        <v>-9.1242975932952108E-2</v>
      </c>
    </row>
    <row r="10724" spans="1:1" x14ac:dyDescent="0.35">
      <c r="A10724">
        <f t="shared" ca="1" si="167"/>
        <v>0.90795287414351966</v>
      </c>
    </row>
    <row r="10725" spans="1:1" x14ac:dyDescent="0.35">
      <c r="A10725">
        <f t="shared" ca="1" si="167"/>
        <v>-0.35649309223773595</v>
      </c>
    </row>
    <row r="10726" spans="1:1" x14ac:dyDescent="0.35">
      <c r="A10726">
        <f t="shared" ca="1" si="167"/>
        <v>0.75489615921525588</v>
      </c>
    </row>
    <row r="10727" spans="1:1" x14ac:dyDescent="0.35">
      <c r="A10727">
        <f t="shared" ca="1" si="167"/>
        <v>-0.27354625115406261</v>
      </c>
    </row>
    <row r="10728" spans="1:1" x14ac:dyDescent="0.35">
      <c r="A10728">
        <f t="shared" ca="1" si="167"/>
        <v>-1.3079158189144731</v>
      </c>
    </row>
    <row r="10729" spans="1:1" x14ac:dyDescent="0.35">
      <c r="A10729">
        <f t="shared" ca="1" si="167"/>
        <v>-0.10266520876416678</v>
      </c>
    </row>
    <row r="10730" spans="1:1" x14ac:dyDescent="0.35">
      <c r="A10730">
        <f t="shared" ca="1" si="167"/>
        <v>0.72358639652438095</v>
      </c>
    </row>
    <row r="10731" spans="1:1" x14ac:dyDescent="0.35">
      <c r="A10731">
        <f t="shared" ca="1" si="167"/>
        <v>0.24418201078039561</v>
      </c>
    </row>
    <row r="10732" spans="1:1" x14ac:dyDescent="0.35">
      <c r="A10732">
        <f t="shared" ca="1" si="167"/>
        <v>-0.64994168949852926</v>
      </c>
    </row>
    <row r="10733" spans="1:1" x14ac:dyDescent="0.35">
      <c r="A10733">
        <f t="shared" ca="1" si="167"/>
        <v>-0.57595918242888078</v>
      </c>
    </row>
    <row r="10734" spans="1:1" x14ac:dyDescent="0.35">
      <c r="A10734">
        <f t="shared" ca="1" si="167"/>
        <v>-0.52780064410246363</v>
      </c>
    </row>
    <row r="10735" spans="1:1" x14ac:dyDescent="0.35">
      <c r="A10735">
        <f t="shared" ca="1" si="167"/>
        <v>0.29713206693465033</v>
      </c>
    </row>
    <row r="10736" spans="1:1" x14ac:dyDescent="0.35">
      <c r="A10736">
        <f t="shared" ca="1" si="167"/>
        <v>0.6131302601910269</v>
      </c>
    </row>
    <row r="10737" spans="1:1" x14ac:dyDescent="0.35">
      <c r="A10737">
        <f t="shared" ca="1" si="167"/>
        <v>-1.2026311108292296</v>
      </c>
    </row>
    <row r="10738" spans="1:1" x14ac:dyDescent="0.35">
      <c r="A10738">
        <f t="shared" ca="1" si="167"/>
        <v>-0.52958948893994684</v>
      </c>
    </row>
    <row r="10739" spans="1:1" x14ac:dyDescent="0.35">
      <c r="A10739">
        <f t="shared" ca="1" si="167"/>
        <v>-0.67252527953773023</v>
      </c>
    </row>
    <row r="10740" spans="1:1" x14ac:dyDescent="0.35">
      <c r="A10740">
        <f t="shared" ca="1" si="167"/>
        <v>-0.12311021920680294</v>
      </c>
    </row>
    <row r="10741" spans="1:1" x14ac:dyDescent="0.35">
      <c r="A10741">
        <f t="shared" ca="1" si="167"/>
        <v>0.49234726486694619</v>
      </c>
    </row>
    <row r="10742" spans="1:1" x14ac:dyDescent="0.35">
      <c r="A10742">
        <f t="shared" ca="1" si="167"/>
        <v>0.10671924730234904</v>
      </c>
    </row>
    <row r="10743" spans="1:1" x14ac:dyDescent="0.35">
      <c r="A10743">
        <f t="shared" ca="1" si="167"/>
        <v>0.40380160430634277</v>
      </c>
    </row>
    <row r="10744" spans="1:1" x14ac:dyDescent="0.35">
      <c r="A10744">
        <f t="shared" ca="1" si="167"/>
        <v>1.24139952237064</v>
      </c>
    </row>
    <row r="10745" spans="1:1" x14ac:dyDescent="0.35">
      <c r="A10745">
        <f t="shared" ca="1" si="167"/>
        <v>-0.31854442030365665</v>
      </c>
    </row>
    <row r="10746" spans="1:1" x14ac:dyDescent="0.35">
      <c r="A10746">
        <f t="shared" ca="1" si="167"/>
        <v>-0.30127246176231509</v>
      </c>
    </row>
    <row r="10747" spans="1:1" x14ac:dyDescent="0.35">
      <c r="A10747">
        <f t="shared" ca="1" si="167"/>
        <v>-1.1945019765772826</v>
      </c>
    </row>
    <row r="10748" spans="1:1" x14ac:dyDescent="0.35">
      <c r="A10748">
        <f t="shared" ca="1" si="167"/>
        <v>-1.3264435637823046E-2</v>
      </c>
    </row>
    <row r="10749" spans="1:1" x14ac:dyDescent="0.35">
      <c r="A10749">
        <f t="shared" ca="1" si="167"/>
        <v>0.4149080478229209</v>
      </c>
    </row>
    <row r="10750" spans="1:1" x14ac:dyDescent="0.35">
      <c r="A10750">
        <f t="shared" ca="1" si="167"/>
        <v>0.53351866270587889</v>
      </c>
    </row>
    <row r="10751" spans="1:1" x14ac:dyDescent="0.35">
      <c r="A10751">
        <f t="shared" ca="1" si="167"/>
        <v>0.83567654209518549</v>
      </c>
    </row>
    <row r="10752" spans="1:1" x14ac:dyDescent="0.35">
      <c r="A10752">
        <f t="shared" ca="1" si="167"/>
        <v>0.31568708700452358</v>
      </c>
    </row>
    <row r="10753" spans="1:1" x14ac:dyDescent="0.35">
      <c r="A10753">
        <f t="shared" ca="1" si="167"/>
        <v>4.5915014000011786E-2</v>
      </c>
    </row>
    <row r="10754" spans="1:1" x14ac:dyDescent="0.35">
      <c r="A10754">
        <f t="shared" ca="1" si="167"/>
        <v>0.48818602320581211</v>
      </c>
    </row>
    <row r="10755" spans="1:1" x14ac:dyDescent="0.35">
      <c r="A10755">
        <f t="shared" ref="A10755:A10818" ca="1" si="168">_xlfn.NORM.INV(RAND(),0,1)</f>
        <v>-1.7464769103949342</v>
      </c>
    </row>
    <row r="10756" spans="1:1" x14ac:dyDescent="0.35">
      <c r="A10756">
        <f t="shared" ca="1" si="168"/>
        <v>-1.2203992777777486</v>
      </c>
    </row>
    <row r="10757" spans="1:1" x14ac:dyDescent="0.35">
      <c r="A10757">
        <f t="shared" ca="1" si="168"/>
        <v>0.97783674670415666</v>
      </c>
    </row>
    <row r="10758" spans="1:1" x14ac:dyDescent="0.35">
      <c r="A10758">
        <f t="shared" ca="1" si="168"/>
        <v>-0.52926018538944042</v>
      </c>
    </row>
    <row r="10759" spans="1:1" x14ac:dyDescent="0.35">
      <c r="A10759">
        <f t="shared" ca="1" si="168"/>
        <v>2.9504320299737555E-2</v>
      </c>
    </row>
    <row r="10760" spans="1:1" x14ac:dyDescent="0.35">
      <c r="A10760">
        <f t="shared" ca="1" si="168"/>
        <v>0.33017811560281984</v>
      </c>
    </row>
    <row r="10761" spans="1:1" x14ac:dyDescent="0.35">
      <c r="A10761">
        <f t="shared" ca="1" si="168"/>
        <v>0.80967970543189416</v>
      </c>
    </row>
    <row r="10762" spans="1:1" x14ac:dyDescent="0.35">
      <c r="A10762">
        <f t="shared" ca="1" si="168"/>
        <v>0.57361142300040124</v>
      </c>
    </row>
    <row r="10763" spans="1:1" x14ac:dyDescent="0.35">
      <c r="A10763">
        <f t="shared" ca="1" si="168"/>
        <v>1.0306458697092382</v>
      </c>
    </row>
    <row r="10764" spans="1:1" x14ac:dyDescent="0.35">
      <c r="A10764">
        <f t="shared" ca="1" si="168"/>
        <v>-0.94463587567438012</v>
      </c>
    </row>
    <row r="10765" spans="1:1" x14ac:dyDescent="0.35">
      <c r="A10765">
        <f t="shared" ca="1" si="168"/>
        <v>-0.88769235976529959</v>
      </c>
    </row>
    <row r="10766" spans="1:1" x14ac:dyDescent="0.35">
      <c r="A10766">
        <f t="shared" ca="1" si="168"/>
        <v>-1.8583902662772995</v>
      </c>
    </row>
    <row r="10767" spans="1:1" x14ac:dyDescent="0.35">
      <c r="A10767">
        <f t="shared" ca="1" si="168"/>
        <v>0.97083018126383991</v>
      </c>
    </row>
    <row r="10768" spans="1:1" x14ac:dyDescent="0.35">
      <c r="A10768">
        <f t="shared" ca="1" si="168"/>
        <v>-1.1981727303712946</v>
      </c>
    </row>
    <row r="10769" spans="1:1" x14ac:dyDescent="0.35">
      <c r="A10769">
        <f t="shared" ca="1" si="168"/>
        <v>0.63449019103634408</v>
      </c>
    </row>
    <row r="10770" spans="1:1" x14ac:dyDescent="0.35">
      <c r="A10770">
        <f t="shared" ca="1" si="168"/>
        <v>-0.55551966048290879</v>
      </c>
    </row>
    <row r="10771" spans="1:1" x14ac:dyDescent="0.35">
      <c r="A10771">
        <f t="shared" ca="1" si="168"/>
        <v>1.1418129842866862</v>
      </c>
    </row>
    <row r="10772" spans="1:1" x14ac:dyDescent="0.35">
      <c r="A10772">
        <f t="shared" ca="1" si="168"/>
        <v>0.1028985993474239</v>
      </c>
    </row>
    <row r="10773" spans="1:1" x14ac:dyDescent="0.35">
      <c r="A10773">
        <f t="shared" ca="1" si="168"/>
        <v>-1.5098740151446597</v>
      </c>
    </row>
    <row r="10774" spans="1:1" x14ac:dyDescent="0.35">
      <c r="A10774">
        <f t="shared" ca="1" si="168"/>
        <v>0.71778426998037781</v>
      </c>
    </row>
    <row r="10775" spans="1:1" x14ac:dyDescent="0.35">
      <c r="A10775">
        <f t="shared" ca="1" si="168"/>
        <v>-2.5842122317013234</v>
      </c>
    </row>
    <row r="10776" spans="1:1" x14ac:dyDescent="0.35">
      <c r="A10776">
        <f t="shared" ca="1" si="168"/>
        <v>0.64733737658058066</v>
      </c>
    </row>
    <row r="10777" spans="1:1" x14ac:dyDescent="0.35">
      <c r="A10777">
        <f t="shared" ca="1" si="168"/>
        <v>0.71062996110753418</v>
      </c>
    </row>
    <row r="10778" spans="1:1" x14ac:dyDescent="0.35">
      <c r="A10778">
        <f t="shared" ca="1" si="168"/>
        <v>-0.44499112192813439</v>
      </c>
    </row>
    <row r="10779" spans="1:1" x14ac:dyDescent="0.35">
      <c r="A10779">
        <f t="shared" ca="1" si="168"/>
        <v>0.8231613764631881</v>
      </c>
    </row>
    <row r="10780" spans="1:1" x14ac:dyDescent="0.35">
      <c r="A10780">
        <f t="shared" ca="1" si="168"/>
        <v>0.77986537630147312</v>
      </c>
    </row>
    <row r="10781" spans="1:1" x14ac:dyDescent="0.35">
      <c r="A10781">
        <f t="shared" ca="1" si="168"/>
        <v>-0.82368096131812774</v>
      </c>
    </row>
    <row r="10782" spans="1:1" x14ac:dyDescent="0.35">
      <c r="A10782">
        <f t="shared" ca="1" si="168"/>
        <v>-1.363004391278001</v>
      </c>
    </row>
    <row r="10783" spans="1:1" x14ac:dyDescent="0.35">
      <c r="A10783">
        <f t="shared" ca="1" si="168"/>
        <v>2.1231187340334912E-2</v>
      </c>
    </row>
    <row r="10784" spans="1:1" x14ac:dyDescent="0.35">
      <c r="A10784">
        <f t="shared" ca="1" si="168"/>
        <v>0.46110286037655651</v>
      </c>
    </row>
    <row r="10785" spans="1:1" x14ac:dyDescent="0.35">
      <c r="A10785">
        <f t="shared" ca="1" si="168"/>
        <v>-1.3457227762295481</v>
      </c>
    </row>
    <row r="10786" spans="1:1" x14ac:dyDescent="0.35">
      <c r="A10786">
        <f t="shared" ca="1" si="168"/>
        <v>-1.5922184167542452</v>
      </c>
    </row>
    <row r="10787" spans="1:1" x14ac:dyDescent="0.35">
      <c r="A10787">
        <f t="shared" ca="1" si="168"/>
        <v>-0.11040673202050426</v>
      </c>
    </row>
    <row r="10788" spans="1:1" x14ac:dyDescent="0.35">
      <c r="A10788">
        <f t="shared" ca="1" si="168"/>
        <v>-0.25789096579318443</v>
      </c>
    </row>
    <row r="10789" spans="1:1" x14ac:dyDescent="0.35">
      <c r="A10789">
        <f t="shared" ca="1" si="168"/>
        <v>-0.29800452195738913</v>
      </c>
    </row>
    <row r="10790" spans="1:1" x14ac:dyDescent="0.35">
      <c r="A10790">
        <f t="shared" ca="1" si="168"/>
        <v>0.30263674662518747</v>
      </c>
    </row>
    <row r="10791" spans="1:1" x14ac:dyDescent="0.35">
      <c r="A10791">
        <f t="shared" ca="1" si="168"/>
        <v>-1.4540503769638227</v>
      </c>
    </row>
    <row r="10792" spans="1:1" x14ac:dyDescent="0.35">
      <c r="A10792">
        <f t="shared" ca="1" si="168"/>
        <v>1.3265555600802483</v>
      </c>
    </row>
    <row r="10793" spans="1:1" x14ac:dyDescent="0.35">
      <c r="A10793">
        <f t="shared" ca="1" si="168"/>
        <v>0.61947865291552828</v>
      </c>
    </row>
    <row r="10794" spans="1:1" x14ac:dyDescent="0.35">
      <c r="A10794">
        <f t="shared" ca="1" si="168"/>
        <v>0.67870636259346562</v>
      </c>
    </row>
    <row r="10795" spans="1:1" x14ac:dyDescent="0.35">
      <c r="A10795">
        <f t="shared" ca="1" si="168"/>
        <v>-0.81421434178092034</v>
      </c>
    </row>
    <row r="10796" spans="1:1" x14ac:dyDescent="0.35">
      <c r="A10796">
        <f t="shared" ca="1" si="168"/>
        <v>0.31895760674746243</v>
      </c>
    </row>
    <row r="10797" spans="1:1" x14ac:dyDescent="0.35">
      <c r="A10797">
        <f t="shared" ca="1" si="168"/>
        <v>1.6517179778687601</v>
      </c>
    </row>
    <row r="10798" spans="1:1" x14ac:dyDescent="0.35">
      <c r="A10798">
        <f t="shared" ca="1" si="168"/>
        <v>0.18561572478236496</v>
      </c>
    </row>
    <row r="10799" spans="1:1" x14ac:dyDescent="0.35">
      <c r="A10799">
        <f t="shared" ca="1" si="168"/>
        <v>-0.8024321466792651</v>
      </c>
    </row>
    <row r="10800" spans="1:1" x14ac:dyDescent="0.35">
      <c r="A10800">
        <f t="shared" ca="1" si="168"/>
        <v>-1.3978288443845794</v>
      </c>
    </row>
    <row r="10801" spans="1:1" x14ac:dyDescent="0.35">
      <c r="A10801">
        <f t="shared" ca="1" si="168"/>
        <v>0.27952069896549564</v>
      </c>
    </row>
    <row r="10802" spans="1:1" x14ac:dyDescent="0.35">
      <c r="A10802">
        <f t="shared" ca="1" si="168"/>
        <v>-0.12650357043981764</v>
      </c>
    </row>
    <row r="10803" spans="1:1" x14ac:dyDescent="0.35">
      <c r="A10803">
        <f t="shared" ca="1" si="168"/>
        <v>0.35637276134412671</v>
      </c>
    </row>
    <row r="10804" spans="1:1" x14ac:dyDescent="0.35">
      <c r="A10804">
        <f t="shared" ca="1" si="168"/>
        <v>0.62012989536896768</v>
      </c>
    </row>
    <row r="10805" spans="1:1" x14ac:dyDescent="0.35">
      <c r="A10805">
        <f t="shared" ca="1" si="168"/>
        <v>2.5920398701571137</v>
      </c>
    </row>
    <row r="10806" spans="1:1" x14ac:dyDescent="0.35">
      <c r="A10806">
        <f t="shared" ca="1" si="168"/>
        <v>0.7618313910147162</v>
      </c>
    </row>
    <row r="10807" spans="1:1" x14ac:dyDescent="0.35">
      <c r="A10807">
        <f t="shared" ca="1" si="168"/>
        <v>1.4209732053049025</v>
      </c>
    </row>
    <row r="10808" spans="1:1" x14ac:dyDescent="0.35">
      <c r="A10808">
        <f t="shared" ca="1" si="168"/>
        <v>-1.7646619001168713</v>
      </c>
    </row>
    <row r="10809" spans="1:1" x14ac:dyDescent="0.35">
      <c r="A10809">
        <f t="shared" ca="1" si="168"/>
        <v>0.21301365239504649</v>
      </c>
    </row>
    <row r="10810" spans="1:1" x14ac:dyDescent="0.35">
      <c r="A10810">
        <f t="shared" ca="1" si="168"/>
        <v>0.99664430341399424</v>
      </c>
    </row>
    <row r="10811" spans="1:1" x14ac:dyDescent="0.35">
      <c r="A10811">
        <f t="shared" ca="1" si="168"/>
        <v>-0.75685080111518521</v>
      </c>
    </row>
    <row r="10812" spans="1:1" x14ac:dyDescent="0.35">
      <c r="A10812">
        <f t="shared" ca="1" si="168"/>
        <v>0.87158125701014844</v>
      </c>
    </row>
    <row r="10813" spans="1:1" x14ac:dyDescent="0.35">
      <c r="A10813">
        <f t="shared" ca="1" si="168"/>
        <v>-0.83459300121500302</v>
      </c>
    </row>
    <row r="10814" spans="1:1" x14ac:dyDescent="0.35">
      <c r="A10814">
        <f t="shared" ca="1" si="168"/>
        <v>-2.0520464357320702</v>
      </c>
    </row>
    <row r="10815" spans="1:1" x14ac:dyDescent="0.35">
      <c r="A10815">
        <f t="shared" ca="1" si="168"/>
        <v>-0.36940106330515099</v>
      </c>
    </row>
    <row r="10816" spans="1:1" x14ac:dyDescent="0.35">
      <c r="A10816">
        <f t="shared" ca="1" si="168"/>
        <v>-0.42808325705279665</v>
      </c>
    </row>
    <row r="10817" spans="1:1" x14ac:dyDescent="0.35">
      <c r="A10817">
        <f t="shared" ca="1" si="168"/>
        <v>7.0493265629399315E-3</v>
      </c>
    </row>
    <row r="10818" spans="1:1" x14ac:dyDescent="0.35">
      <c r="A10818">
        <f t="shared" ca="1" si="168"/>
        <v>-1.9801702736648181</v>
      </c>
    </row>
    <row r="10819" spans="1:1" x14ac:dyDescent="0.35">
      <c r="A10819">
        <f t="shared" ref="A10819:A10882" ca="1" si="169">_xlfn.NORM.INV(RAND(),0,1)</f>
        <v>-1.4679320207251019</v>
      </c>
    </row>
    <row r="10820" spans="1:1" x14ac:dyDescent="0.35">
      <c r="A10820">
        <f t="shared" ca="1" si="169"/>
        <v>0.57168930749984181</v>
      </c>
    </row>
    <row r="10821" spans="1:1" x14ac:dyDescent="0.35">
      <c r="A10821">
        <f t="shared" ca="1" si="169"/>
        <v>-1.9113723518720418</v>
      </c>
    </row>
    <row r="10822" spans="1:1" x14ac:dyDescent="0.35">
      <c r="A10822">
        <f t="shared" ca="1" si="169"/>
        <v>0.87317875739194051</v>
      </c>
    </row>
    <row r="10823" spans="1:1" x14ac:dyDescent="0.35">
      <c r="A10823">
        <f t="shared" ca="1" si="169"/>
        <v>1.0735310556539877</v>
      </c>
    </row>
    <row r="10824" spans="1:1" x14ac:dyDescent="0.35">
      <c r="A10824">
        <f t="shared" ca="1" si="169"/>
        <v>-0.1210751420118132</v>
      </c>
    </row>
    <row r="10825" spans="1:1" x14ac:dyDescent="0.35">
      <c r="A10825">
        <f t="shared" ca="1" si="169"/>
        <v>1.0477558612662123</v>
      </c>
    </row>
    <row r="10826" spans="1:1" x14ac:dyDescent="0.35">
      <c r="A10826">
        <f t="shared" ca="1" si="169"/>
        <v>-0.30667543309634032</v>
      </c>
    </row>
    <row r="10827" spans="1:1" x14ac:dyDescent="0.35">
      <c r="A10827">
        <f t="shared" ca="1" si="169"/>
        <v>-1.6265824301115812</v>
      </c>
    </row>
    <row r="10828" spans="1:1" x14ac:dyDescent="0.35">
      <c r="A10828">
        <f t="shared" ca="1" si="169"/>
        <v>1.6553668412589944</v>
      </c>
    </row>
    <row r="10829" spans="1:1" x14ac:dyDescent="0.35">
      <c r="A10829">
        <f t="shared" ca="1" si="169"/>
        <v>1.0758660970779579</v>
      </c>
    </row>
    <row r="10830" spans="1:1" x14ac:dyDescent="0.35">
      <c r="A10830">
        <f t="shared" ca="1" si="169"/>
        <v>-0.45727611892253933</v>
      </c>
    </row>
    <row r="10831" spans="1:1" x14ac:dyDescent="0.35">
      <c r="A10831">
        <f t="shared" ca="1" si="169"/>
        <v>1.3741019557546115</v>
      </c>
    </row>
    <row r="10832" spans="1:1" x14ac:dyDescent="0.35">
      <c r="A10832">
        <f t="shared" ca="1" si="169"/>
        <v>0.61912179601880679</v>
      </c>
    </row>
    <row r="10833" spans="1:1" x14ac:dyDescent="0.35">
      <c r="A10833">
        <f t="shared" ca="1" si="169"/>
        <v>1.4373108760504969</v>
      </c>
    </row>
    <row r="10834" spans="1:1" x14ac:dyDescent="0.35">
      <c r="A10834">
        <f t="shared" ca="1" si="169"/>
        <v>-2.0188075238922405</v>
      </c>
    </row>
    <row r="10835" spans="1:1" x14ac:dyDescent="0.35">
      <c r="A10835">
        <f t="shared" ca="1" si="169"/>
        <v>0.95710398529575569</v>
      </c>
    </row>
    <row r="10836" spans="1:1" x14ac:dyDescent="0.35">
      <c r="A10836">
        <f t="shared" ca="1" si="169"/>
        <v>1.1053716924427173</v>
      </c>
    </row>
    <row r="10837" spans="1:1" x14ac:dyDescent="0.35">
      <c r="A10837">
        <f t="shared" ca="1" si="169"/>
        <v>-0.60707246646797663</v>
      </c>
    </row>
    <row r="10838" spans="1:1" x14ac:dyDescent="0.35">
      <c r="A10838">
        <f t="shared" ca="1" si="169"/>
        <v>-1.8976834048160158</v>
      </c>
    </row>
    <row r="10839" spans="1:1" x14ac:dyDescent="0.35">
      <c r="A10839">
        <f t="shared" ca="1" si="169"/>
        <v>-0.20346360140365288</v>
      </c>
    </row>
    <row r="10840" spans="1:1" x14ac:dyDescent="0.35">
      <c r="A10840">
        <f t="shared" ca="1" si="169"/>
        <v>-1.0519438394795793</v>
      </c>
    </row>
    <row r="10841" spans="1:1" x14ac:dyDescent="0.35">
      <c r="A10841">
        <f t="shared" ca="1" si="169"/>
        <v>-1.1482853717074772</v>
      </c>
    </row>
    <row r="10842" spans="1:1" x14ac:dyDescent="0.35">
      <c r="A10842">
        <f t="shared" ca="1" si="169"/>
        <v>-0.14243981487451274</v>
      </c>
    </row>
    <row r="10843" spans="1:1" x14ac:dyDescent="0.35">
      <c r="A10843">
        <f t="shared" ca="1" si="169"/>
        <v>-1.0787625420646945</v>
      </c>
    </row>
    <row r="10844" spans="1:1" x14ac:dyDescent="0.35">
      <c r="A10844">
        <f t="shared" ca="1" si="169"/>
        <v>0.10342126879481692</v>
      </c>
    </row>
    <row r="10845" spans="1:1" x14ac:dyDescent="0.35">
      <c r="A10845">
        <f t="shared" ca="1" si="169"/>
        <v>-0.8602487059336219</v>
      </c>
    </row>
    <row r="10846" spans="1:1" x14ac:dyDescent="0.35">
      <c r="A10846">
        <f t="shared" ca="1" si="169"/>
        <v>-0.22807879034423684</v>
      </c>
    </row>
    <row r="10847" spans="1:1" x14ac:dyDescent="0.35">
      <c r="A10847">
        <f t="shared" ca="1" si="169"/>
        <v>-3.2266421819009024E-2</v>
      </c>
    </row>
    <row r="10848" spans="1:1" x14ac:dyDescent="0.35">
      <c r="A10848">
        <f t="shared" ca="1" si="169"/>
        <v>-0.72833904504494196</v>
      </c>
    </row>
    <row r="10849" spans="1:1" x14ac:dyDescent="0.35">
      <c r="A10849">
        <f t="shared" ca="1" si="169"/>
        <v>-8.4636201341091497E-2</v>
      </c>
    </row>
    <row r="10850" spans="1:1" x14ac:dyDescent="0.35">
      <c r="A10850">
        <f t="shared" ca="1" si="169"/>
        <v>-1.0635528464872976</v>
      </c>
    </row>
    <row r="10851" spans="1:1" x14ac:dyDescent="0.35">
      <c r="A10851">
        <f t="shared" ca="1" si="169"/>
        <v>9.4205440842491203E-2</v>
      </c>
    </row>
    <row r="10852" spans="1:1" x14ac:dyDescent="0.35">
      <c r="A10852">
        <f t="shared" ca="1" si="169"/>
        <v>1.6074762340777635</v>
      </c>
    </row>
    <row r="10853" spans="1:1" x14ac:dyDescent="0.35">
      <c r="A10853">
        <f t="shared" ca="1" si="169"/>
        <v>-0.76621896648526444</v>
      </c>
    </row>
    <row r="10854" spans="1:1" x14ac:dyDescent="0.35">
      <c r="A10854">
        <f t="shared" ca="1" si="169"/>
        <v>1.0404524725311672</v>
      </c>
    </row>
    <row r="10855" spans="1:1" x14ac:dyDescent="0.35">
      <c r="A10855">
        <f t="shared" ca="1" si="169"/>
        <v>0.11911245920157741</v>
      </c>
    </row>
    <row r="10856" spans="1:1" x14ac:dyDescent="0.35">
      <c r="A10856">
        <f t="shared" ca="1" si="169"/>
        <v>-1.3744195148115099</v>
      </c>
    </row>
    <row r="10857" spans="1:1" x14ac:dyDescent="0.35">
      <c r="A10857">
        <f t="shared" ca="1" si="169"/>
        <v>-0.74454340610352054</v>
      </c>
    </row>
    <row r="10858" spans="1:1" x14ac:dyDescent="0.35">
      <c r="A10858">
        <f t="shared" ca="1" si="169"/>
        <v>0.81546113136572562</v>
      </c>
    </row>
    <row r="10859" spans="1:1" x14ac:dyDescent="0.35">
      <c r="A10859">
        <f t="shared" ca="1" si="169"/>
        <v>1.5837899475812298</v>
      </c>
    </row>
    <row r="10860" spans="1:1" x14ac:dyDescent="0.35">
      <c r="A10860">
        <f t="shared" ca="1" si="169"/>
        <v>0.65259599881951713</v>
      </c>
    </row>
    <row r="10861" spans="1:1" x14ac:dyDescent="0.35">
      <c r="A10861">
        <f t="shared" ca="1" si="169"/>
        <v>-1.2745282410715939</v>
      </c>
    </row>
    <row r="10862" spans="1:1" x14ac:dyDescent="0.35">
      <c r="A10862">
        <f t="shared" ca="1" si="169"/>
        <v>1.1046844697333933</v>
      </c>
    </row>
    <row r="10863" spans="1:1" x14ac:dyDescent="0.35">
      <c r="A10863">
        <f t="shared" ca="1" si="169"/>
        <v>-0.54493109310125409</v>
      </c>
    </row>
    <row r="10864" spans="1:1" x14ac:dyDescent="0.35">
      <c r="A10864">
        <f t="shared" ca="1" si="169"/>
        <v>0.14588053342117047</v>
      </c>
    </row>
    <row r="10865" spans="1:1" x14ac:dyDescent="0.35">
      <c r="A10865">
        <f t="shared" ca="1" si="169"/>
        <v>-8.4256397795836338E-2</v>
      </c>
    </row>
    <row r="10866" spans="1:1" x14ac:dyDescent="0.35">
      <c r="A10866">
        <f t="shared" ca="1" si="169"/>
        <v>0.58828591624781135</v>
      </c>
    </row>
    <row r="10867" spans="1:1" x14ac:dyDescent="0.35">
      <c r="A10867">
        <f t="shared" ca="1" si="169"/>
        <v>-0.20463384700275553</v>
      </c>
    </row>
    <row r="10868" spans="1:1" x14ac:dyDescent="0.35">
      <c r="A10868">
        <f t="shared" ca="1" si="169"/>
        <v>-0.22043016076690486</v>
      </c>
    </row>
    <row r="10869" spans="1:1" x14ac:dyDescent="0.35">
      <c r="A10869">
        <f t="shared" ca="1" si="169"/>
        <v>0.57254193103497619</v>
      </c>
    </row>
    <row r="10870" spans="1:1" x14ac:dyDescent="0.35">
      <c r="A10870">
        <f t="shared" ca="1" si="169"/>
        <v>-0.85941249296854061</v>
      </c>
    </row>
    <row r="10871" spans="1:1" x14ac:dyDescent="0.35">
      <c r="A10871">
        <f t="shared" ca="1" si="169"/>
        <v>0.374793038347215</v>
      </c>
    </row>
    <row r="10872" spans="1:1" x14ac:dyDescent="0.35">
      <c r="A10872">
        <f t="shared" ca="1" si="169"/>
        <v>-5.2954911782726058E-2</v>
      </c>
    </row>
    <row r="10873" spans="1:1" x14ac:dyDescent="0.35">
      <c r="A10873">
        <f t="shared" ca="1" si="169"/>
        <v>0.98503565024773088</v>
      </c>
    </row>
    <row r="10874" spans="1:1" x14ac:dyDescent="0.35">
      <c r="A10874">
        <f t="shared" ca="1" si="169"/>
        <v>0.93058214071834977</v>
      </c>
    </row>
    <row r="10875" spans="1:1" x14ac:dyDescent="0.35">
      <c r="A10875">
        <f t="shared" ca="1" si="169"/>
        <v>-4.7386563949019182E-2</v>
      </c>
    </row>
    <row r="10876" spans="1:1" x14ac:dyDescent="0.35">
      <c r="A10876">
        <f t="shared" ca="1" si="169"/>
        <v>-1.1101744232832049</v>
      </c>
    </row>
    <row r="10877" spans="1:1" x14ac:dyDescent="0.35">
      <c r="A10877">
        <f t="shared" ca="1" si="169"/>
        <v>-0.68991829737653854</v>
      </c>
    </row>
    <row r="10878" spans="1:1" x14ac:dyDescent="0.35">
      <c r="A10878">
        <f t="shared" ca="1" si="169"/>
        <v>-0.26760202261539356</v>
      </c>
    </row>
    <row r="10879" spans="1:1" x14ac:dyDescent="0.35">
      <c r="A10879">
        <f t="shared" ca="1" si="169"/>
        <v>-0.67174446836047874</v>
      </c>
    </row>
    <row r="10880" spans="1:1" x14ac:dyDescent="0.35">
      <c r="A10880">
        <f t="shared" ca="1" si="169"/>
        <v>1.6140625228114216</v>
      </c>
    </row>
    <row r="10881" spans="1:1" x14ac:dyDescent="0.35">
      <c r="A10881">
        <f t="shared" ca="1" si="169"/>
        <v>1.8528325335758893</v>
      </c>
    </row>
    <row r="10882" spans="1:1" x14ac:dyDescent="0.35">
      <c r="A10882">
        <f t="shared" ca="1" si="169"/>
        <v>1.2049249685943384</v>
      </c>
    </row>
    <row r="10883" spans="1:1" x14ac:dyDescent="0.35">
      <c r="A10883">
        <f t="shared" ref="A10883:A10946" ca="1" si="170">_xlfn.NORM.INV(RAND(),0,1)</f>
        <v>0.15285224522901816</v>
      </c>
    </row>
    <row r="10884" spans="1:1" x14ac:dyDescent="0.35">
      <c r="A10884">
        <f t="shared" ca="1" si="170"/>
        <v>-4.6072045907869348E-2</v>
      </c>
    </row>
    <row r="10885" spans="1:1" x14ac:dyDescent="0.35">
      <c r="A10885">
        <f t="shared" ca="1" si="170"/>
        <v>-1.0397848766149524</v>
      </c>
    </row>
    <row r="10886" spans="1:1" x14ac:dyDescent="0.35">
      <c r="A10886">
        <f t="shared" ca="1" si="170"/>
        <v>0.73963698923341137</v>
      </c>
    </row>
    <row r="10887" spans="1:1" x14ac:dyDescent="0.35">
      <c r="A10887">
        <f t="shared" ca="1" si="170"/>
        <v>-1.2433291697290472</v>
      </c>
    </row>
    <row r="10888" spans="1:1" x14ac:dyDescent="0.35">
      <c r="A10888">
        <f t="shared" ca="1" si="170"/>
        <v>-1.420678713596748</v>
      </c>
    </row>
    <row r="10889" spans="1:1" x14ac:dyDescent="0.35">
      <c r="A10889">
        <f t="shared" ca="1" si="170"/>
        <v>-0.25114774167603132</v>
      </c>
    </row>
    <row r="10890" spans="1:1" x14ac:dyDescent="0.35">
      <c r="A10890">
        <f t="shared" ca="1" si="170"/>
        <v>0.78166143791557019</v>
      </c>
    </row>
    <row r="10891" spans="1:1" x14ac:dyDescent="0.35">
      <c r="A10891">
        <f t="shared" ca="1" si="170"/>
        <v>-2.1417935325788502</v>
      </c>
    </row>
    <row r="10892" spans="1:1" x14ac:dyDescent="0.35">
      <c r="A10892">
        <f t="shared" ca="1" si="170"/>
        <v>-0.95769969827067025</v>
      </c>
    </row>
    <row r="10893" spans="1:1" x14ac:dyDescent="0.35">
      <c r="A10893">
        <f t="shared" ca="1" si="170"/>
        <v>0.10861571776581443</v>
      </c>
    </row>
    <row r="10894" spans="1:1" x14ac:dyDescent="0.35">
      <c r="A10894">
        <f t="shared" ca="1" si="170"/>
        <v>0.68244778925528471</v>
      </c>
    </row>
    <row r="10895" spans="1:1" x14ac:dyDescent="0.35">
      <c r="A10895">
        <f t="shared" ca="1" si="170"/>
        <v>-0.7982404044955681</v>
      </c>
    </row>
    <row r="10896" spans="1:1" x14ac:dyDescent="0.35">
      <c r="A10896">
        <f t="shared" ca="1" si="170"/>
        <v>0.40137735723045193</v>
      </c>
    </row>
    <row r="10897" spans="1:1" x14ac:dyDescent="0.35">
      <c r="A10897">
        <f t="shared" ca="1" si="170"/>
        <v>1.5202724672739052</v>
      </c>
    </row>
    <row r="10898" spans="1:1" x14ac:dyDescent="0.35">
      <c r="A10898">
        <f t="shared" ca="1" si="170"/>
        <v>3.3670930268481144E-4</v>
      </c>
    </row>
    <row r="10899" spans="1:1" x14ac:dyDescent="0.35">
      <c r="A10899">
        <f t="shared" ca="1" si="170"/>
        <v>-2.0695425090456192</v>
      </c>
    </row>
    <row r="10900" spans="1:1" x14ac:dyDescent="0.35">
      <c r="A10900">
        <f t="shared" ca="1" si="170"/>
        <v>0.4694561415748984</v>
      </c>
    </row>
    <row r="10901" spans="1:1" x14ac:dyDescent="0.35">
      <c r="A10901">
        <f t="shared" ca="1" si="170"/>
        <v>-0.26799846553681517</v>
      </c>
    </row>
    <row r="10902" spans="1:1" x14ac:dyDescent="0.35">
      <c r="A10902">
        <f t="shared" ca="1" si="170"/>
        <v>1.002246777681004</v>
      </c>
    </row>
    <row r="10903" spans="1:1" x14ac:dyDescent="0.35">
      <c r="A10903">
        <f t="shared" ca="1" si="170"/>
        <v>-1.0045335511264193</v>
      </c>
    </row>
    <row r="10904" spans="1:1" x14ac:dyDescent="0.35">
      <c r="A10904">
        <f t="shared" ca="1" si="170"/>
        <v>1.6382722815129671</v>
      </c>
    </row>
    <row r="10905" spans="1:1" x14ac:dyDescent="0.35">
      <c r="A10905">
        <f t="shared" ca="1" si="170"/>
        <v>1.3511788011341523</v>
      </c>
    </row>
    <row r="10906" spans="1:1" x14ac:dyDescent="0.35">
      <c r="A10906">
        <f t="shared" ca="1" si="170"/>
        <v>0.87467092562079174</v>
      </c>
    </row>
    <row r="10907" spans="1:1" x14ac:dyDescent="0.35">
      <c r="A10907">
        <f t="shared" ca="1" si="170"/>
        <v>5.1117682556143899E-3</v>
      </c>
    </row>
    <row r="10908" spans="1:1" x14ac:dyDescent="0.35">
      <c r="A10908">
        <f t="shared" ca="1" si="170"/>
        <v>-0.47131056284843698</v>
      </c>
    </row>
    <row r="10909" spans="1:1" x14ac:dyDescent="0.35">
      <c r="A10909">
        <f t="shared" ca="1" si="170"/>
        <v>0.62045353676806481</v>
      </c>
    </row>
    <row r="10910" spans="1:1" x14ac:dyDescent="0.35">
      <c r="A10910">
        <f t="shared" ca="1" si="170"/>
        <v>-0.65195374492906832</v>
      </c>
    </row>
    <row r="10911" spans="1:1" x14ac:dyDescent="0.35">
      <c r="A10911">
        <f t="shared" ca="1" si="170"/>
        <v>0.995808730413555</v>
      </c>
    </row>
    <row r="10912" spans="1:1" x14ac:dyDescent="0.35">
      <c r="A10912">
        <f t="shared" ca="1" si="170"/>
        <v>0.79495658049905105</v>
      </c>
    </row>
    <row r="10913" spans="1:1" x14ac:dyDescent="0.35">
      <c r="A10913">
        <f t="shared" ca="1" si="170"/>
        <v>0.12746557472985418</v>
      </c>
    </row>
    <row r="10914" spans="1:1" x14ac:dyDescent="0.35">
      <c r="A10914">
        <f t="shared" ca="1" si="170"/>
        <v>-0.73952322867892228</v>
      </c>
    </row>
    <row r="10915" spans="1:1" x14ac:dyDescent="0.35">
      <c r="A10915">
        <f t="shared" ca="1" si="170"/>
        <v>0.70284351155268776</v>
      </c>
    </row>
    <row r="10916" spans="1:1" x14ac:dyDescent="0.35">
      <c r="A10916">
        <f t="shared" ca="1" si="170"/>
        <v>2.16024041649111</v>
      </c>
    </row>
    <row r="10917" spans="1:1" x14ac:dyDescent="0.35">
      <c r="A10917">
        <f t="shared" ca="1" si="170"/>
        <v>-1.3917971788041059</v>
      </c>
    </row>
    <row r="10918" spans="1:1" x14ac:dyDescent="0.35">
      <c r="A10918">
        <f t="shared" ca="1" si="170"/>
        <v>0.32149313598969087</v>
      </c>
    </row>
    <row r="10919" spans="1:1" x14ac:dyDescent="0.35">
      <c r="A10919">
        <f t="shared" ca="1" si="170"/>
        <v>-1.2355404735701268</v>
      </c>
    </row>
    <row r="10920" spans="1:1" x14ac:dyDescent="0.35">
      <c r="A10920">
        <f t="shared" ca="1" si="170"/>
        <v>0.60776266618163299</v>
      </c>
    </row>
    <row r="10921" spans="1:1" x14ac:dyDescent="0.35">
      <c r="A10921">
        <f t="shared" ca="1" si="170"/>
        <v>-3.5350822660320101E-2</v>
      </c>
    </row>
    <row r="10922" spans="1:1" x14ac:dyDescent="0.35">
      <c r="A10922">
        <f t="shared" ca="1" si="170"/>
        <v>-1.6907644337010752</v>
      </c>
    </row>
    <row r="10923" spans="1:1" x14ac:dyDescent="0.35">
      <c r="A10923">
        <f t="shared" ca="1" si="170"/>
        <v>0.72390232108586217</v>
      </c>
    </row>
    <row r="10924" spans="1:1" x14ac:dyDescent="0.35">
      <c r="A10924">
        <f t="shared" ca="1" si="170"/>
        <v>5.5538066380495944E-2</v>
      </c>
    </row>
    <row r="10925" spans="1:1" x14ac:dyDescent="0.35">
      <c r="A10925">
        <f t="shared" ca="1" si="170"/>
        <v>-1.6836298752860685E-3</v>
      </c>
    </row>
    <row r="10926" spans="1:1" x14ac:dyDescent="0.35">
      <c r="A10926">
        <f t="shared" ca="1" si="170"/>
        <v>1.0338087218110836</v>
      </c>
    </row>
    <row r="10927" spans="1:1" x14ac:dyDescent="0.35">
      <c r="A10927">
        <f t="shared" ca="1" si="170"/>
        <v>-0.12716131305922071</v>
      </c>
    </row>
    <row r="10928" spans="1:1" x14ac:dyDescent="0.35">
      <c r="A10928">
        <f t="shared" ca="1" si="170"/>
        <v>-0.66257655254224335</v>
      </c>
    </row>
    <row r="10929" spans="1:1" x14ac:dyDescent="0.35">
      <c r="A10929">
        <f t="shared" ca="1" si="170"/>
        <v>0.94237995257985652</v>
      </c>
    </row>
    <row r="10930" spans="1:1" x14ac:dyDescent="0.35">
      <c r="A10930">
        <f t="shared" ca="1" si="170"/>
        <v>-1.2528414884360521</v>
      </c>
    </row>
    <row r="10931" spans="1:1" x14ac:dyDescent="0.35">
      <c r="A10931">
        <f t="shared" ca="1" si="170"/>
        <v>1.0509234335236097</v>
      </c>
    </row>
    <row r="10932" spans="1:1" x14ac:dyDescent="0.35">
      <c r="A10932">
        <f t="shared" ca="1" si="170"/>
        <v>-0.59424617581367467</v>
      </c>
    </row>
    <row r="10933" spans="1:1" x14ac:dyDescent="0.35">
      <c r="A10933">
        <f t="shared" ca="1" si="170"/>
        <v>-0.31703679482952407</v>
      </c>
    </row>
    <row r="10934" spans="1:1" x14ac:dyDescent="0.35">
      <c r="A10934">
        <f t="shared" ca="1" si="170"/>
        <v>-0.59916969087287386</v>
      </c>
    </row>
    <row r="10935" spans="1:1" x14ac:dyDescent="0.35">
      <c r="A10935">
        <f t="shared" ca="1" si="170"/>
        <v>-0.64263973518228001</v>
      </c>
    </row>
    <row r="10936" spans="1:1" x14ac:dyDescent="0.35">
      <c r="A10936">
        <f t="shared" ca="1" si="170"/>
        <v>-0.5090994337407424</v>
      </c>
    </row>
    <row r="10937" spans="1:1" x14ac:dyDescent="0.35">
      <c r="A10937">
        <f t="shared" ca="1" si="170"/>
        <v>0.76816170637591619</v>
      </c>
    </row>
    <row r="10938" spans="1:1" x14ac:dyDescent="0.35">
      <c r="A10938">
        <f t="shared" ca="1" si="170"/>
        <v>-1.2804421417090266</v>
      </c>
    </row>
    <row r="10939" spans="1:1" x14ac:dyDescent="0.35">
      <c r="A10939">
        <f t="shared" ca="1" si="170"/>
        <v>-1.6138375490821593</v>
      </c>
    </row>
    <row r="10940" spans="1:1" x14ac:dyDescent="0.35">
      <c r="A10940">
        <f t="shared" ca="1" si="170"/>
        <v>1.7485246667429861</v>
      </c>
    </row>
    <row r="10941" spans="1:1" x14ac:dyDescent="0.35">
      <c r="A10941">
        <f t="shared" ca="1" si="170"/>
        <v>0.80627743708300126</v>
      </c>
    </row>
    <row r="10942" spans="1:1" x14ac:dyDescent="0.35">
      <c r="A10942">
        <f t="shared" ca="1" si="170"/>
        <v>-0.77586464915269915</v>
      </c>
    </row>
    <row r="10943" spans="1:1" x14ac:dyDescent="0.35">
      <c r="A10943">
        <f t="shared" ca="1" si="170"/>
        <v>0.42921737136787852</v>
      </c>
    </row>
    <row r="10944" spans="1:1" x14ac:dyDescent="0.35">
      <c r="A10944">
        <f t="shared" ca="1" si="170"/>
        <v>-0.51356363471983102</v>
      </c>
    </row>
    <row r="10945" spans="1:1" x14ac:dyDescent="0.35">
      <c r="A10945">
        <f t="shared" ca="1" si="170"/>
        <v>1.3660197847781053</v>
      </c>
    </row>
    <row r="10946" spans="1:1" x14ac:dyDescent="0.35">
      <c r="A10946">
        <f t="shared" ca="1" si="170"/>
        <v>-0.92119593922119425</v>
      </c>
    </row>
    <row r="10947" spans="1:1" x14ac:dyDescent="0.35">
      <c r="A10947">
        <f t="shared" ref="A10947:A11010" ca="1" si="171">_xlfn.NORM.INV(RAND(),0,1)</f>
        <v>0.23746802742320036</v>
      </c>
    </row>
    <row r="10948" spans="1:1" x14ac:dyDescent="0.35">
      <c r="A10948">
        <f t="shared" ca="1" si="171"/>
        <v>-0.47908015004142557</v>
      </c>
    </row>
    <row r="10949" spans="1:1" x14ac:dyDescent="0.35">
      <c r="A10949">
        <f t="shared" ca="1" si="171"/>
        <v>-1.0509553359236552</v>
      </c>
    </row>
    <row r="10950" spans="1:1" x14ac:dyDescent="0.35">
      <c r="A10950">
        <f t="shared" ca="1" si="171"/>
        <v>0.11750610860745174</v>
      </c>
    </row>
    <row r="10951" spans="1:1" x14ac:dyDescent="0.35">
      <c r="A10951">
        <f t="shared" ca="1" si="171"/>
        <v>-0.67215449781927816</v>
      </c>
    </row>
    <row r="10952" spans="1:1" x14ac:dyDescent="0.35">
      <c r="A10952">
        <f t="shared" ca="1" si="171"/>
        <v>-1.0585430389386759</v>
      </c>
    </row>
    <row r="10953" spans="1:1" x14ac:dyDescent="0.35">
      <c r="A10953">
        <f t="shared" ca="1" si="171"/>
        <v>0.96778908863604163</v>
      </c>
    </row>
    <row r="10954" spans="1:1" x14ac:dyDescent="0.35">
      <c r="A10954">
        <f t="shared" ca="1" si="171"/>
        <v>0.25864816412546227</v>
      </c>
    </row>
    <row r="10955" spans="1:1" x14ac:dyDescent="0.35">
      <c r="A10955">
        <f t="shared" ca="1" si="171"/>
        <v>5.6923054981180533E-2</v>
      </c>
    </row>
    <row r="10956" spans="1:1" x14ac:dyDescent="0.35">
      <c r="A10956">
        <f t="shared" ca="1" si="171"/>
        <v>-6.3929495453597496E-2</v>
      </c>
    </row>
    <row r="10957" spans="1:1" x14ac:dyDescent="0.35">
      <c r="A10957">
        <f t="shared" ca="1" si="171"/>
        <v>-2.3383679957637349</v>
      </c>
    </row>
    <row r="10958" spans="1:1" x14ac:dyDescent="0.35">
      <c r="A10958">
        <f t="shared" ca="1" si="171"/>
        <v>1.7181114825474502</v>
      </c>
    </row>
    <row r="10959" spans="1:1" x14ac:dyDescent="0.35">
      <c r="A10959">
        <f t="shared" ca="1" si="171"/>
        <v>2.3920476568959157E-3</v>
      </c>
    </row>
    <row r="10960" spans="1:1" x14ac:dyDescent="0.35">
      <c r="A10960">
        <f t="shared" ca="1" si="171"/>
        <v>-1.6851129839245176</v>
      </c>
    </row>
    <row r="10961" spans="1:1" x14ac:dyDescent="0.35">
      <c r="A10961">
        <f t="shared" ca="1" si="171"/>
        <v>0.77681137976749814</v>
      </c>
    </row>
    <row r="10962" spans="1:1" x14ac:dyDescent="0.35">
      <c r="A10962">
        <f t="shared" ca="1" si="171"/>
        <v>0.85801638797468405</v>
      </c>
    </row>
    <row r="10963" spans="1:1" x14ac:dyDescent="0.35">
      <c r="A10963">
        <f t="shared" ca="1" si="171"/>
        <v>-0.75141337540786801</v>
      </c>
    </row>
    <row r="10964" spans="1:1" x14ac:dyDescent="0.35">
      <c r="A10964">
        <f t="shared" ca="1" si="171"/>
        <v>0.90870164601843229</v>
      </c>
    </row>
    <row r="10965" spans="1:1" x14ac:dyDescent="0.35">
      <c r="A10965">
        <f t="shared" ca="1" si="171"/>
        <v>-0.29076943177505465</v>
      </c>
    </row>
    <row r="10966" spans="1:1" x14ac:dyDescent="0.35">
      <c r="A10966">
        <f t="shared" ca="1" si="171"/>
        <v>-0.82185464934995711</v>
      </c>
    </row>
    <row r="10967" spans="1:1" x14ac:dyDescent="0.35">
      <c r="A10967">
        <f t="shared" ca="1" si="171"/>
        <v>-0.74878320974174484</v>
      </c>
    </row>
    <row r="10968" spans="1:1" x14ac:dyDescent="0.35">
      <c r="A10968">
        <f t="shared" ca="1" si="171"/>
        <v>-0.37546210833110061</v>
      </c>
    </row>
    <row r="10969" spans="1:1" x14ac:dyDescent="0.35">
      <c r="A10969">
        <f t="shared" ca="1" si="171"/>
        <v>1.3962459025541527</v>
      </c>
    </row>
    <row r="10970" spans="1:1" x14ac:dyDescent="0.35">
      <c r="A10970">
        <f t="shared" ca="1" si="171"/>
        <v>-0.40687425834435226</v>
      </c>
    </row>
    <row r="10971" spans="1:1" x14ac:dyDescent="0.35">
      <c r="A10971">
        <f t="shared" ca="1" si="171"/>
        <v>1.6514014662524275</v>
      </c>
    </row>
    <row r="10972" spans="1:1" x14ac:dyDescent="0.35">
      <c r="A10972">
        <f t="shared" ca="1" si="171"/>
        <v>0.47230100117772394</v>
      </c>
    </row>
    <row r="10973" spans="1:1" x14ac:dyDescent="0.35">
      <c r="A10973">
        <f t="shared" ca="1" si="171"/>
        <v>-0.99034215113311264</v>
      </c>
    </row>
    <row r="10974" spans="1:1" x14ac:dyDescent="0.35">
      <c r="A10974">
        <f t="shared" ca="1" si="171"/>
        <v>-0.51407747625579114</v>
      </c>
    </row>
    <row r="10975" spans="1:1" x14ac:dyDescent="0.35">
      <c r="A10975">
        <f t="shared" ca="1" si="171"/>
        <v>-0.45752002194275176</v>
      </c>
    </row>
    <row r="10976" spans="1:1" x14ac:dyDescent="0.35">
      <c r="A10976">
        <f t="shared" ca="1" si="171"/>
        <v>1.1652638526521168</v>
      </c>
    </row>
    <row r="10977" spans="1:1" x14ac:dyDescent="0.35">
      <c r="A10977">
        <f t="shared" ca="1" si="171"/>
        <v>2.4099233297865741</v>
      </c>
    </row>
    <row r="10978" spans="1:1" x14ac:dyDescent="0.35">
      <c r="A10978">
        <f t="shared" ca="1" si="171"/>
        <v>-0.43741547629107069</v>
      </c>
    </row>
    <row r="10979" spans="1:1" x14ac:dyDescent="0.35">
      <c r="A10979">
        <f t="shared" ca="1" si="171"/>
        <v>-0.50955040321151157</v>
      </c>
    </row>
    <row r="10980" spans="1:1" x14ac:dyDescent="0.35">
      <c r="A10980">
        <f t="shared" ca="1" si="171"/>
        <v>2.1036455460658372</v>
      </c>
    </row>
    <row r="10981" spans="1:1" x14ac:dyDescent="0.35">
      <c r="A10981">
        <f t="shared" ca="1" si="171"/>
        <v>-1.7973770759153718</v>
      </c>
    </row>
    <row r="10982" spans="1:1" x14ac:dyDescent="0.35">
      <c r="A10982">
        <f t="shared" ca="1" si="171"/>
        <v>0.32354102749847963</v>
      </c>
    </row>
    <row r="10983" spans="1:1" x14ac:dyDescent="0.35">
      <c r="A10983">
        <f t="shared" ca="1" si="171"/>
        <v>-0.27599887756782288</v>
      </c>
    </row>
    <row r="10984" spans="1:1" x14ac:dyDescent="0.35">
      <c r="A10984">
        <f t="shared" ca="1" si="171"/>
        <v>-0.47115044201973144</v>
      </c>
    </row>
    <row r="10985" spans="1:1" x14ac:dyDescent="0.35">
      <c r="A10985">
        <f t="shared" ca="1" si="171"/>
        <v>-1.7069727093423916</v>
      </c>
    </row>
    <row r="10986" spans="1:1" x14ac:dyDescent="0.35">
      <c r="A10986">
        <f t="shared" ca="1" si="171"/>
        <v>3.4820838428101637E-2</v>
      </c>
    </row>
    <row r="10987" spans="1:1" x14ac:dyDescent="0.35">
      <c r="A10987">
        <f t="shared" ca="1" si="171"/>
        <v>-0.35133173444904381</v>
      </c>
    </row>
    <row r="10988" spans="1:1" x14ac:dyDescent="0.35">
      <c r="A10988">
        <f t="shared" ca="1" si="171"/>
        <v>0.4158427117308473</v>
      </c>
    </row>
    <row r="10989" spans="1:1" x14ac:dyDescent="0.35">
      <c r="A10989">
        <f t="shared" ca="1" si="171"/>
        <v>-0.59219661265509738</v>
      </c>
    </row>
    <row r="10990" spans="1:1" x14ac:dyDescent="0.35">
      <c r="A10990">
        <f t="shared" ca="1" si="171"/>
        <v>-1.4506858177345348</v>
      </c>
    </row>
    <row r="10991" spans="1:1" x14ac:dyDescent="0.35">
      <c r="A10991">
        <f t="shared" ca="1" si="171"/>
        <v>-0.83344653431072135</v>
      </c>
    </row>
    <row r="10992" spans="1:1" x14ac:dyDescent="0.35">
      <c r="A10992">
        <f t="shared" ca="1" si="171"/>
        <v>-1.847870785881045</v>
      </c>
    </row>
    <row r="10993" spans="1:1" x14ac:dyDescent="0.35">
      <c r="A10993">
        <f t="shared" ca="1" si="171"/>
        <v>-2.3601851453572724</v>
      </c>
    </row>
    <row r="10994" spans="1:1" x14ac:dyDescent="0.35">
      <c r="A10994">
        <f t="shared" ca="1" si="171"/>
        <v>-1.2569414354306001</v>
      </c>
    </row>
    <row r="10995" spans="1:1" x14ac:dyDescent="0.35">
      <c r="A10995">
        <f t="shared" ca="1" si="171"/>
        <v>1.6638325883177947</v>
      </c>
    </row>
    <row r="10996" spans="1:1" x14ac:dyDescent="0.35">
      <c r="A10996">
        <f t="shared" ca="1" si="171"/>
        <v>-0.83184147650173823</v>
      </c>
    </row>
    <row r="10997" spans="1:1" x14ac:dyDescent="0.35">
      <c r="A10997">
        <f t="shared" ca="1" si="171"/>
        <v>0.8783662132628034</v>
      </c>
    </row>
    <row r="10998" spans="1:1" x14ac:dyDescent="0.35">
      <c r="A10998">
        <f t="shared" ca="1" si="171"/>
        <v>0.68792773373381044</v>
      </c>
    </row>
    <row r="10999" spans="1:1" x14ac:dyDescent="0.35">
      <c r="A10999">
        <f t="shared" ca="1" si="171"/>
        <v>2.5779945232567609</v>
      </c>
    </row>
    <row r="11000" spans="1:1" x14ac:dyDescent="0.35">
      <c r="A11000">
        <f t="shared" ca="1" si="171"/>
        <v>-1.2916555654050041</v>
      </c>
    </row>
    <row r="11001" spans="1:1" x14ac:dyDescent="0.35">
      <c r="A11001">
        <f t="shared" ca="1" si="171"/>
        <v>-0.74927305184510129</v>
      </c>
    </row>
    <row r="11002" spans="1:1" x14ac:dyDescent="0.35">
      <c r="A11002">
        <f t="shared" ca="1" si="171"/>
        <v>0.17795211598460298</v>
      </c>
    </row>
    <row r="11003" spans="1:1" x14ac:dyDescent="0.35">
      <c r="A11003">
        <f t="shared" ca="1" si="171"/>
        <v>1.0188677864576052</v>
      </c>
    </row>
    <row r="11004" spans="1:1" x14ac:dyDescent="0.35">
      <c r="A11004">
        <f t="shared" ca="1" si="171"/>
        <v>5.4434569995787552E-2</v>
      </c>
    </row>
    <row r="11005" spans="1:1" x14ac:dyDescent="0.35">
      <c r="A11005">
        <f t="shared" ca="1" si="171"/>
        <v>-0.53293618508314111</v>
      </c>
    </row>
    <row r="11006" spans="1:1" x14ac:dyDescent="0.35">
      <c r="A11006">
        <f t="shared" ca="1" si="171"/>
        <v>1.6766311745200171</v>
      </c>
    </row>
    <row r="11007" spans="1:1" x14ac:dyDescent="0.35">
      <c r="A11007">
        <f t="shared" ca="1" si="171"/>
        <v>0.56032424664555858</v>
      </c>
    </row>
    <row r="11008" spans="1:1" x14ac:dyDescent="0.35">
      <c r="A11008">
        <f t="shared" ca="1" si="171"/>
        <v>6.8295995409285021E-2</v>
      </c>
    </row>
    <row r="11009" spans="1:1" x14ac:dyDescent="0.35">
      <c r="A11009">
        <f t="shared" ca="1" si="171"/>
        <v>0.5242994592474608</v>
      </c>
    </row>
    <row r="11010" spans="1:1" x14ac:dyDescent="0.35">
      <c r="A11010">
        <f t="shared" ca="1" si="171"/>
        <v>0.76737469837792782</v>
      </c>
    </row>
    <row r="11011" spans="1:1" x14ac:dyDescent="0.35">
      <c r="A11011">
        <f t="shared" ref="A11011:A11074" ca="1" si="172">_xlfn.NORM.INV(RAND(),0,1)</f>
        <v>0.36856930825520057</v>
      </c>
    </row>
    <row r="11012" spans="1:1" x14ac:dyDescent="0.35">
      <c r="A11012">
        <f t="shared" ca="1" si="172"/>
        <v>-0.38029084278540903</v>
      </c>
    </row>
    <row r="11013" spans="1:1" x14ac:dyDescent="0.35">
      <c r="A11013">
        <f t="shared" ca="1" si="172"/>
        <v>1.0230475385288318</v>
      </c>
    </row>
    <row r="11014" spans="1:1" x14ac:dyDescent="0.35">
      <c r="A11014">
        <f t="shared" ca="1" si="172"/>
        <v>6.6975697310203922E-3</v>
      </c>
    </row>
    <row r="11015" spans="1:1" x14ac:dyDescent="0.35">
      <c r="A11015">
        <f t="shared" ca="1" si="172"/>
        <v>1.9335633610444771</v>
      </c>
    </row>
    <row r="11016" spans="1:1" x14ac:dyDescent="0.35">
      <c r="A11016">
        <f t="shared" ca="1" si="172"/>
        <v>0.93317740953725226</v>
      </c>
    </row>
    <row r="11017" spans="1:1" x14ac:dyDescent="0.35">
      <c r="A11017">
        <f t="shared" ca="1" si="172"/>
        <v>0.64842545144397545</v>
      </c>
    </row>
    <row r="11018" spans="1:1" x14ac:dyDescent="0.35">
      <c r="A11018">
        <f t="shared" ca="1" si="172"/>
        <v>0.20895830365013165</v>
      </c>
    </row>
    <row r="11019" spans="1:1" x14ac:dyDescent="0.35">
      <c r="A11019">
        <f t="shared" ca="1" si="172"/>
        <v>-1.2686413134530752</v>
      </c>
    </row>
    <row r="11020" spans="1:1" x14ac:dyDescent="0.35">
      <c r="A11020">
        <f t="shared" ca="1" si="172"/>
        <v>1.3196299077540015</v>
      </c>
    </row>
    <row r="11021" spans="1:1" x14ac:dyDescent="0.35">
      <c r="A11021">
        <f t="shared" ca="1" si="172"/>
        <v>-0.59196670440606391</v>
      </c>
    </row>
    <row r="11022" spans="1:1" x14ac:dyDescent="0.35">
      <c r="A11022">
        <f t="shared" ca="1" si="172"/>
        <v>0.33151779784764385</v>
      </c>
    </row>
    <row r="11023" spans="1:1" x14ac:dyDescent="0.35">
      <c r="A11023">
        <f t="shared" ca="1" si="172"/>
        <v>0.86262923561595739</v>
      </c>
    </row>
    <row r="11024" spans="1:1" x14ac:dyDescent="0.35">
      <c r="A11024">
        <f t="shared" ca="1" si="172"/>
        <v>0.81362788264159092</v>
      </c>
    </row>
    <row r="11025" spans="1:1" x14ac:dyDescent="0.35">
      <c r="A11025">
        <f t="shared" ca="1" si="172"/>
        <v>0.7044874957929872</v>
      </c>
    </row>
    <row r="11026" spans="1:1" x14ac:dyDescent="0.35">
      <c r="A11026">
        <f t="shared" ca="1" si="172"/>
        <v>-1.2316534560786827</v>
      </c>
    </row>
    <row r="11027" spans="1:1" x14ac:dyDescent="0.35">
      <c r="A11027">
        <f t="shared" ca="1" si="172"/>
        <v>-0.93959026041343907</v>
      </c>
    </row>
    <row r="11028" spans="1:1" x14ac:dyDescent="0.35">
      <c r="A11028">
        <f t="shared" ca="1" si="172"/>
        <v>-0.46199528745118251</v>
      </c>
    </row>
    <row r="11029" spans="1:1" x14ac:dyDescent="0.35">
      <c r="A11029">
        <f t="shared" ca="1" si="172"/>
        <v>-0.1871305241436827</v>
      </c>
    </row>
    <row r="11030" spans="1:1" x14ac:dyDescent="0.35">
      <c r="A11030">
        <f t="shared" ca="1" si="172"/>
        <v>0.55991343129827809</v>
      </c>
    </row>
    <row r="11031" spans="1:1" x14ac:dyDescent="0.35">
      <c r="A11031">
        <f t="shared" ca="1" si="172"/>
        <v>5.3442509672970401E-2</v>
      </c>
    </row>
    <row r="11032" spans="1:1" x14ac:dyDescent="0.35">
      <c r="A11032">
        <f t="shared" ca="1" si="172"/>
        <v>-0.43838530151068938</v>
      </c>
    </row>
    <row r="11033" spans="1:1" x14ac:dyDescent="0.35">
      <c r="A11033">
        <f t="shared" ca="1" si="172"/>
        <v>-0.57260782719251502</v>
      </c>
    </row>
    <row r="11034" spans="1:1" x14ac:dyDescent="0.35">
      <c r="A11034">
        <f t="shared" ca="1" si="172"/>
        <v>0.17100521758864734</v>
      </c>
    </row>
    <row r="11035" spans="1:1" x14ac:dyDescent="0.35">
      <c r="A11035">
        <f t="shared" ca="1" si="172"/>
        <v>-0.80628879544524379</v>
      </c>
    </row>
    <row r="11036" spans="1:1" x14ac:dyDescent="0.35">
      <c r="A11036">
        <f t="shared" ca="1" si="172"/>
        <v>-0.80434899905227053</v>
      </c>
    </row>
    <row r="11037" spans="1:1" x14ac:dyDescent="0.35">
      <c r="A11037">
        <f t="shared" ca="1" si="172"/>
        <v>0.19304790380159217</v>
      </c>
    </row>
    <row r="11038" spans="1:1" x14ac:dyDescent="0.35">
      <c r="A11038">
        <f t="shared" ca="1" si="172"/>
        <v>-2.2468688070399345</v>
      </c>
    </row>
    <row r="11039" spans="1:1" x14ac:dyDescent="0.35">
      <c r="A11039">
        <f t="shared" ca="1" si="172"/>
        <v>-1.4424130587325794</v>
      </c>
    </row>
    <row r="11040" spans="1:1" x14ac:dyDescent="0.35">
      <c r="A11040">
        <f t="shared" ca="1" si="172"/>
        <v>-0.59570982377757564</v>
      </c>
    </row>
    <row r="11041" spans="1:1" x14ac:dyDescent="0.35">
      <c r="A11041">
        <f t="shared" ca="1" si="172"/>
        <v>-0.17469518804839973</v>
      </c>
    </row>
    <row r="11042" spans="1:1" x14ac:dyDescent="0.35">
      <c r="A11042">
        <f t="shared" ca="1" si="172"/>
        <v>-0.41703940035383746</v>
      </c>
    </row>
    <row r="11043" spans="1:1" x14ac:dyDescent="0.35">
      <c r="A11043">
        <f t="shared" ca="1" si="172"/>
        <v>-0.98420321190863347</v>
      </c>
    </row>
    <row r="11044" spans="1:1" x14ac:dyDescent="0.35">
      <c r="A11044">
        <f t="shared" ca="1" si="172"/>
        <v>-1.2863063365936014</v>
      </c>
    </row>
    <row r="11045" spans="1:1" x14ac:dyDescent="0.35">
      <c r="A11045">
        <f t="shared" ca="1" si="172"/>
        <v>-0.75558014629221348</v>
      </c>
    </row>
    <row r="11046" spans="1:1" x14ac:dyDescent="0.35">
      <c r="A11046">
        <f t="shared" ca="1" si="172"/>
        <v>-1.376161516522342</v>
      </c>
    </row>
    <row r="11047" spans="1:1" x14ac:dyDescent="0.35">
      <c r="A11047">
        <f t="shared" ca="1" si="172"/>
        <v>-0.7646480229535465</v>
      </c>
    </row>
    <row r="11048" spans="1:1" x14ac:dyDescent="0.35">
      <c r="A11048">
        <f t="shared" ca="1" si="172"/>
        <v>-0.27831562469367827</v>
      </c>
    </row>
    <row r="11049" spans="1:1" x14ac:dyDescent="0.35">
      <c r="A11049">
        <f t="shared" ca="1" si="172"/>
        <v>-1.3073947576338159</v>
      </c>
    </row>
    <row r="11050" spans="1:1" x14ac:dyDescent="0.35">
      <c r="A11050">
        <f t="shared" ca="1" si="172"/>
        <v>0.85671420895897898</v>
      </c>
    </row>
    <row r="11051" spans="1:1" x14ac:dyDescent="0.35">
      <c r="A11051">
        <f t="shared" ca="1" si="172"/>
        <v>-0.84951211259079107</v>
      </c>
    </row>
    <row r="11052" spans="1:1" x14ac:dyDescent="0.35">
      <c r="A11052">
        <f t="shared" ca="1" si="172"/>
        <v>-1.1373195608288735</v>
      </c>
    </row>
    <row r="11053" spans="1:1" x14ac:dyDescent="0.35">
      <c r="A11053">
        <f t="shared" ca="1" si="172"/>
        <v>-9.0471384437783658E-2</v>
      </c>
    </row>
    <row r="11054" spans="1:1" x14ac:dyDescent="0.35">
      <c r="A11054">
        <f t="shared" ca="1" si="172"/>
        <v>-0.43030989348036791</v>
      </c>
    </row>
    <row r="11055" spans="1:1" x14ac:dyDescent="0.35">
      <c r="A11055">
        <f t="shared" ca="1" si="172"/>
        <v>0.76944447282689987</v>
      </c>
    </row>
    <row r="11056" spans="1:1" x14ac:dyDescent="0.35">
      <c r="A11056">
        <f t="shared" ca="1" si="172"/>
        <v>0.55238218370726333</v>
      </c>
    </row>
    <row r="11057" spans="1:1" x14ac:dyDescent="0.35">
      <c r="A11057">
        <f t="shared" ca="1" si="172"/>
        <v>-0.39500142074084121</v>
      </c>
    </row>
    <row r="11058" spans="1:1" x14ac:dyDescent="0.35">
      <c r="A11058">
        <f t="shared" ca="1" si="172"/>
        <v>2.1342991265473428</v>
      </c>
    </row>
    <row r="11059" spans="1:1" x14ac:dyDescent="0.35">
      <c r="A11059">
        <f t="shared" ca="1" si="172"/>
        <v>1.2092131975513476</v>
      </c>
    </row>
    <row r="11060" spans="1:1" x14ac:dyDescent="0.35">
      <c r="A11060">
        <f t="shared" ca="1" si="172"/>
        <v>-0.76284906640133654</v>
      </c>
    </row>
    <row r="11061" spans="1:1" x14ac:dyDescent="0.35">
      <c r="A11061">
        <f t="shared" ca="1" si="172"/>
        <v>0.32085851892856493</v>
      </c>
    </row>
    <row r="11062" spans="1:1" x14ac:dyDescent="0.35">
      <c r="A11062">
        <f t="shared" ca="1" si="172"/>
        <v>2.2709130838182525</v>
      </c>
    </row>
    <row r="11063" spans="1:1" x14ac:dyDescent="0.35">
      <c r="A11063">
        <f t="shared" ca="1" si="172"/>
        <v>-0.5826990719994587</v>
      </c>
    </row>
    <row r="11064" spans="1:1" x14ac:dyDescent="0.35">
      <c r="A11064">
        <f t="shared" ca="1" si="172"/>
        <v>2.922398137659592</v>
      </c>
    </row>
    <row r="11065" spans="1:1" x14ac:dyDescent="0.35">
      <c r="A11065">
        <f t="shared" ca="1" si="172"/>
        <v>-6.337819456575737E-2</v>
      </c>
    </row>
    <row r="11066" spans="1:1" x14ac:dyDescent="0.35">
      <c r="A11066">
        <f t="shared" ca="1" si="172"/>
        <v>1.0264183815701411</v>
      </c>
    </row>
    <row r="11067" spans="1:1" x14ac:dyDescent="0.35">
      <c r="A11067">
        <f t="shared" ca="1" si="172"/>
        <v>-0.43791648788942811</v>
      </c>
    </row>
    <row r="11068" spans="1:1" x14ac:dyDescent="0.35">
      <c r="A11068">
        <f t="shared" ca="1" si="172"/>
        <v>-1.0765141187630152</v>
      </c>
    </row>
    <row r="11069" spans="1:1" x14ac:dyDescent="0.35">
      <c r="A11069">
        <f t="shared" ca="1" si="172"/>
        <v>-1.3261245060112832</v>
      </c>
    </row>
    <row r="11070" spans="1:1" x14ac:dyDescent="0.35">
      <c r="A11070">
        <f t="shared" ca="1" si="172"/>
        <v>0.10343481702450531</v>
      </c>
    </row>
    <row r="11071" spans="1:1" x14ac:dyDescent="0.35">
      <c r="A11071">
        <f t="shared" ca="1" si="172"/>
        <v>0.43108161969444314</v>
      </c>
    </row>
    <row r="11072" spans="1:1" x14ac:dyDescent="0.35">
      <c r="A11072">
        <f t="shared" ca="1" si="172"/>
        <v>0.93107096758572239</v>
      </c>
    </row>
    <row r="11073" spans="1:1" x14ac:dyDescent="0.35">
      <c r="A11073">
        <f t="shared" ca="1" si="172"/>
        <v>0.54085973684607702</v>
      </c>
    </row>
    <row r="11074" spans="1:1" x14ac:dyDescent="0.35">
      <c r="A11074">
        <f t="shared" ca="1" si="172"/>
        <v>-8.9680933301145058E-2</v>
      </c>
    </row>
    <row r="11075" spans="1:1" x14ac:dyDescent="0.35">
      <c r="A11075">
        <f t="shared" ref="A11075:A11138" ca="1" si="173">_xlfn.NORM.INV(RAND(),0,1)</f>
        <v>2.0369655489505893</v>
      </c>
    </row>
    <row r="11076" spans="1:1" x14ac:dyDescent="0.35">
      <c r="A11076">
        <f t="shared" ca="1" si="173"/>
        <v>-6.7863647137329605E-2</v>
      </c>
    </row>
    <row r="11077" spans="1:1" x14ac:dyDescent="0.35">
      <c r="A11077">
        <f t="shared" ca="1" si="173"/>
        <v>-1.3370327222490357</v>
      </c>
    </row>
    <row r="11078" spans="1:1" x14ac:dyDescent="0.35">
      <c r="A11078">
        <f t="shared" ca="1" si="173"/>
        <v>0.54440779013336826</v>
      </c>
    </row>
    <row r="11079" spans="1:1" x14ac:dyDescent="0.35">
      <c r="A11079">
        <f t="shared" ca="1" si="173"/>
        <v>-0.13926227960108292</v>
      </c>
    </row>
    <row r="11080" spans="1:1" x14ac:dyDescent="0.35">
      <c r="A11080">
        <f t="shared" ca="1" si="173"/>
        <v>0.96393861437689388</v>
      </c>
    </row>
    <row r="11081" spans="1:1" x14ac:dyDescent="0.35">
      <c r="A11081">
        <f t="shared" ca="1" si="173"/>
        <v>-1.567865382553796</v>
      </c>
    </row>
    <row r="11082" spans="1:1" x14ac:dyDescent="0.35">
      <c r="A11082">
        <f t="shared" ca="1" si="173"/>
        <v>8.3315590044663879E-2</v>
      </c>
    </row>
    <row r="11083" spans="1:1" x14ac:dyDescent="0.35">
      <c r="A11083">
        <f t="shared" ca="1" si="173"/>
        <v>1.0055707548247836</v>
      </c>
    </row>
    <row r="11084" spans="1:1" x14ac:dyDescent="0.35">
      <c r="A11084">
        <f t="shared" ca="1" si="173"/>
        <v>-2.2951837576455842</v>
      </c>
    </row>
    <row r="11085" spans="1:1" x14ac:dyDescent="0.35">
      <c r="A11085">
        <f t="shared" ca="1" si="173"/>
        <v>-0.89061153717544583</v>
      </c>
    </row>
    <row r="11086" spans="1:1" x14ac:dyDescent="0.35">
      <c r="A11086">
        <f t="shared" ca="1" si="173"/>
        <v>8.2387472264777981E-2</v>
      </c>
    </row>
    <row r="11087" spans="1:1" x14ac:dyDescent="0.35">
      <c r="A11087">
        <f t="shared" ca="1" si="173"/>
        <v>-2.9253261292283357</v>
      </c>
    </row>
    <row r="11088" spans="1:1" x14ac:dyDescent="0.35">
      <c r="A11088">
        <f t="shared" ca="1" si="173"/>
        <v>0.66053845380338294</v>
      </c>
    </row>
    <row r="11089" spans="1:1" x14ac:dyDescent="0.35">
      <c r="A11089">
        <f t="shared" ca="1" si="173"/>
        <v>-1.5037079982080985</v>
      </c>
    </row>
    <row r="11090" spans="1:1" x14ac:dyDescent="0.35">
      <c r="A11090">
        <f t="shared" ca="1" si="173"/>
        <v>-0.32590278042246013</v>
      </c>
    </row>
    <row r="11091" spans="1:1" x14ac:dyDescent="0.35">
      <c r="A11091">
        <f t="shared" ca="1" si="173"/>
        <v>-0.1500959035372709</v>
      </c>
    </row>
    <row r="11092" spans="1:1" x14ac:dyDescent="0.35">
      <c r="A11092">
        <f t="shared" ca="1" si="173"/>
        <v>3.233589989173375</v>
      </c>
    </row>
    <row r="11093" spans="1:1" x14ac:dyDescent="0.35">
      <c r="A11093">
        <f t="shared" ca="1" si="173"/>
        <v>-0.80809025355723441</v>
      </c>
    </row>
    <row r="11094" spans="1:1" x14ac:dyDescent="0.35">
      <c r="A11094">
        <f t="shared" ca="1" si="173"/>
        <v>-1.464954150982763</v>
      </c>
    </row>
    <row r="11095" spans="1:1" x14ac:dyDescent="0.35">
      <c r="A11095">
        <f t="shared" ca="1" si="173"/>
        <v>0.76736932854673601</v>
      </c>
    </row>
    <row r="11096" spans="1:1" x14ac:dyDescent="0.35">
      <c r="A11096">
        <f t="shared" ca="1" si="173"/>
        <v>-0.29964388941680797</v>
      </c>
    </row>
    <row r="11097" spans="1:1" x14ac:dyDescent="0.35">
      <c r="A11097">
        <f t="shared" ca="1" si="173"/>
        <v>6.9880834760495655E-2</v>
      </c>
    </row>
    <row r="11098" spans="1:1" x14ac:dyDescent="0.35">
      <c r="A11098">
        <f t="shared" ca="1" si="173"/>
        <v>-2.0020646563050033E-2</v>
      </c>
    </row>
    <row r="11099" spans="1:1" x14ac:dyDescent="0.35">
      <c r="A11099">
        <f t="shared" ca="1" si="173"/>
        <v>-1.1863088033917639</v>
      </c>
    </row>
    <row r="11100" spans="1:1" x14ac:dyDescent="0.35">
      <c r="A11100">
        <f t="shared" ca="1" si="173"/>
        <v>-0.44803669903157967</v>
      </c>
    </row>
    <row r="11101" spans="1:1" x14ac:dyDescent="0.35">
      <c r="A11101">
        <f t="shared" ca="1" si="173"/>
        <v>-0.76936925486232199</v>
      </c>
    </row>
    <row r="11102" spans="1:1" x14ac:dyDescent="0.35">
      <c r="A11102">
        <f t="shared" ca="1" si="173"/>
        <v>2.1781683840790591</v>
      </c>
    </row>
    <row r="11103" spans="1:1" x14ac:dyDescent="0.35">
      <c r="A11103">
        <f t="shared" ca="1" si="173"/>
        <v>-1.7130649530215629</v>
      </c>
    </row>
    <row r="11104" spans="1:1" x14ac:dyDescent="0.35">
      <c r="A11104">
        <f t="shared" ca="1" si="173"/>
        <v>1.4771186818045277</v>
      </c>
    </row>
    <row r="11105" spans="1:1" x14ac:dyDescent="0.35">
      <c r="A11105">
        <f t="shared" ca="1" si="173"/>
        <v>-1.2723548782298706</v>
      </c>
    </row>
    <row r="11106" spans="1:1" x14ac:dyDescent="0.35">
      <c r="A11106">
        <f t="shared" ca="1" si="173"/>
        <v>0.89578527025929977</v>
      </c>
    </row>
    <row r="11107" spans="1:1" x14ac:dyDescent="0.35">
      <c r="A11107">
        <f t="shared" ca="1" si="173"/>
        <v>-1.706275660407043</v>
      </c>
    </row>
    <row r="11108" spans="1:1" x14ac:dyDescent="0.35">
      <c r="A11108">
        <f t="shared" ca="1" si="173"/>
        <v>-1.3395866113516117</v>
      </c>
    </row>
    <row r="11109" spans="1:1" x14ac:dyDescent="0.35">
      <c r="A11109">
        <f t="shared" ca="1" si="173"/>
        <v>-0.49374368202878904</v>
      </c>
    </row>
    <row r="11110" spans="1:1" x14ac:dyDescent="0.35">
      <c r="A11110">
        <f t="shared" ca="1" si="173"/>
        <v>-3.5886319267854058E-2</v>
      </c>
    </row>
    <row r="11111" spans="1:1" x14ac:dyDescent="0.35">
      <c r="A11111">
        <f t="shared" ca="1" si="173"/>
        <v>0.67510945516091991</v>
      </c>
    </row>
    <row r="11112" spans="1:1" x14ac:dyDescent="0.35">
      <c r="A11112">
        <f t="shared" ca="1" si="173"/>
        <v>0.56774191494715986</v>
      </c>
    </row>
    <row r="11113" spans="1:1" x14ac:dyDescent="0.35">
      <c r="A11113">
        <f t="shared" ca="1" si="173"/>
        <v>1.5280337685967829</v>
      </c>
    </row>
    <row r="11114" spans="1:1" x14ac:dyDescent="0.35">
      <c r="A11114">
        <f t="shared" ca="1" si="173"/>
        <v>1.3944699817552608</v>
      </c>
    </row>
    <row r="11115" spans="1:1" x14ac:dyDescent="0.35">
      <c r="A11115">
        <f t="shared" ca="1" si="173"/>
        <v>2.0982668906696458</v>
      </c>
    </row>
    <row r="11116" spans="1:1" x14ac:dyDescent="0.35">
      <c r="A11116">
        <f t="shared" ca="1" si="173"/>
        <v>1.5470306060224368</v>
      </c>
    </row>
    <row r="11117" spans="1:1" x14ac:dyDescent="0.35">
      <c r="A11117">
        <f t="shared" ca="1" si="173"/>
        <v>-0.69479952373124421</v>
      </c>
    </row>
    <row r="11118" spans="1:1" x14ac:dyDescent="0.35">
      <c r="A11118">
        <f t="shared" ca="1" si="173"/>
        <v>0.23134810585404775</v>
      </c>
    </row>
    <row r="11119" spans="1:1" x14ac:dyDescent="0.35">
      <c r="A11119">
        <f t="shared" ca="1" si="173"/>
        <v>1.8306930578700813</v>
      </c>
    </row>
    <row r="11120" spans="1:1" x14ac:dyDescent="0.35">
      <c r="A11120">
        <f t="shared" ca="1" si="173"/>
        <v>0.68156652613257507</v>
      </c>
    </row>
    <row r="11121" spans="1:1" x14ac:dyDescent="0.35">
      <c r="A11121">
        <f t="shared" ca="1" si="173"/>
        <v>-9.8726815135683904E-2</v>
      </c>
    </row>
    <row r="11122" spans="1:1" x14ac:dyDescent="0.35">
      <c r="A11122">
        <f t="shared" ca="1" si="173"/>
        <v>0.19609916442200381</v>
      </c>
    </row>
    <row r="11123" spans="1:1" x14ac:dyDescent="0.35">
      <c r="A11123">
        <f t="shared" ca="1" si="173"/>
        <v>-0.27191810459127025</v>
      </c>
    </row>
    <row r="11124" spans="1:1" x14ac:dyDescent="0.35">
      <c r="A11124">
        <f t="shared" ca="1" si="173"/>
        <v>0.88681357246111403</v>
      </c>
    </row>
    <row r="11125" spans="1:1" x14ac:dyDescent="0.35">
      <c r="A11125">
        <f t="shared" ca="1" si="173"/>
        <v>-2.2003265017683717</v>
      </c>
    </row>
    <row r="11126" spans="1:1" x14ac:dyDescent="0.35">
      <c r="A11126">
        <f t="shared" ca="1" si="173"/>
        <v>0.89272488462745481</v>
      </c>
    </row>
    <row r="11127" spans="1:1" x14ac:dyDescent="0.35">
      <c r="A11127">
        <f t="shared" ca="1" si="173"/>
        <v>-8.5127782948231867E-2</v>
      </c>
    </row>
    <row r="11128" spans="1:1" x14ac:dyDescent="0.35">
      <c r="A11128">
        <f t="shared" ca="1" si="173"/>
        <v>-0.66962566060696449</v>
      </c>
    </row>
    <row r="11129" spans="1:1" x14ac:dyDescent="0.35">
      <c r="A11129">
        <f t="shared" ca="1" si="173"/>
        <v>0.31845229360688471</v>
      </c>
    </row>
    <row r="11130" spans="1:1" x14ac:dyDescent="0.35">
      <c r="A11130">
        <f t="shared" ca="1" si="173"/>
        <v>-0.61436564564683338</v>
      </c>
    </row>
    <row r="11131" spans="1:1" x14ac:dyDescent="0.35">
      <c r="A11131">
        <f t="shared" ca="1" si="173"/>
        <v>0.67181110545979483</v>
      </c>
    </row>
    <row r="11132" spans="1:1" x14ac:dyDescent="0.35">
      <c r="A11132">
        <f t="shared" ca="1" si="173"/>
        <v>1.7705434151751422</v>
      </c>
    </row>
    <row r="11133" spans="1:1" x14ac:dyDescent="0.35">
      <c r="A11133">
        <f t="shared" ca="1" si="173"/>
        <v>-1.4704745286962415</v>
      </c>
    </row>
    <row r="11134" spans="1:1" x14ac:dyDescent="0.35">
      <c r="A11134">
        <f t="shared" ca="1" si="173"/>
        <v>-0.62692392707484468</v>
      </c>
    </row>
    <row r="11135" spans="1:1" x14ac:dyDescent="0.35">
      <c r="A11135">
        <f t="shared" ca="1" si="173"/>
        <v>0.72910781632443811</v>
      </c>
    </row>
    <row r="11136" spans="1:1" x14ac:dyDescent="0.35">
      <c r="A11136">
        <f t="shared" ca="1" si="173"/>
        <v>-1.1252791310323098</v>
      </c>
    </row>
    <row r="11137" spans="1:1" x14ac:dyDescent="0.35">
      <c r="A11137">
        <f t="shared" ca="1" si="173"/>
        <v>1.0388786677603483</v>
      </c>
    </row>
    <row r="11138" spans="1:1" x14ac:dyDescent="0.35">
      <c r="A11138">
        <f t="shared" ca="1" si="173"/>
        <v>1.5828194876861652</v>
      </c>
    </row>
    <row r="11139" spans="1:1" x14ac:dyDescent="0.35">
      <c r="A11139">
        <f t="shared" ref="A11139:A11202" ca="1" si="174">_xlfn.NORM.INV(RAND(),0,1)</f>
        <v>5.578086695360171E-2</v>
      </c>
    </row>
    <row r="11140" spans="1:1" x14ac:dyDescent="0.35">
      <c r="A11140">
        <f t="shared" ca="1" si="174"/>
        <v>0.6608931862888302</v>
      </c>
    </row>
    <row r="11141" spans="1:1" x14ac:dyDescent="0.35">
      <c r="A11141">
        <f t="shared" ca="1" si="174"/>
        <v>-1.1183080972673922</v>
      </c>
    </row>
    <row r="11142" spans="1:1" x14ac:dyDescent="0.35">
      <c r="A11142">
        <f t="shared" ca="1" si="174"/>
        <v>1.8914471976679541</v>
      </c>
    </row>
    <row r="11143" spans="1:1" x14ac:dyDescent="0.35">
      <c r="A11143">
        <f t="shared" ca="1" si="174"/>
        <v>-0.52626656184762288</v>
      </c>
    </row>
    <row r="11144" spans="1:1" x14ac:dyDescent="0.35">
      <c r="A11144">
        <f t="shared" ca="1" si="174"/>
        <v>-0.20253960972569007</v>
      </c>
    </row>
    <row r="11145" spans="1:1" x14ac:dyDescent="0.35">
      <c r="A11145">
        <f t="shared" ca="1" si="174"/>
        <v>0.39822607883005318</v>
      </c>
    </row>
    <row r="11146" spans="1:1" x14ac:dyDescent="0.35">
      <c r="A11146">
        <f t="shared" ca="1" si="174"/>
        <v>-1.4763593683852492</v>
      </c>
    </row>
    <row r="11147" spans="1:1" x14ac:dyDescent="0.35">
      <c r="A11147">
        <f t="shared" ca="1" si="174"/>
        <v>-0.11146479312881055</v>
      </c>
    </row>
    <row r="11148" spans="1:1" x14ac:dyDescent="0.35">
      <c r="A11148">
        <f t="shared" ca="1" si="174"/>
        <v>2.1521659822868164</v>
      </c>
    </row>
    <row r="11149" spans="1:1" x14ac:dyDescent="0.35">
      <c r="A11149">
        <f t="shared" ca="1" si="174"/>
        <v>1.4344824207052844</v>
      </c>
    </row>
    <row r="11150" spans="1:1" x14ac:dyDescent="0.35">
      <c r="A11150">
        <f t="shared" ca="1" si="174"/>
        <v>-0.52686607527960305</v>
      </c>
    </row>
    <row r="11151" spans="1:1" x14ac:dyDescent="0.35">
      <c r="A11151">
        <f t="shared" ca="1" si="174"/>
        <v>-1.5231397744228452</v>
      </c>
    </row>
    <row r="11152" spans="1:1" x14ac:dyDescent="0.35">
      <c r="A11152">
        <f t="shared" ca="1" si="174"/>
        <v>-0.38208114329571441</v>
      </c>
    </row>
    <row r="11153" spans="1:1" x14ac:dyDescent="0.35">
      <c r="A11153">
        <f t="shared" ca="1" si="174"/>
        <v>-1.0055009269234778</v>
      </c>
    </row>
    <row r="11154" spans="1:1" x14ac:dyDescent="0.35">
      <c r="A11154">
        <f t="shared" ca="1" si="174"/>
        <v>0.14456403881460134</v>
      </c>
    </row>
    <row r="11155" spans="1:1" x14ac:dyDescent="0.35">
      <c r="A11155">
        <f t="shared" ca="1" si="174"/>
        <v>1.8969126518608805</v>
      </c>
    </row>
    <row r="11156" spans="1:1" x14ac:dyDescent="0.35">
      <c r="A11156">
        <f t="shared" ca="1" si="174"/>
        <v>-0.12104299414736748</v>
      </c>
    </row>
    <row r="11157" spans="1:1" x14ac:dyDescent="0.35">
      <c r="A11157">
        <f t="shared" ca="1" si="174"/>
        <v>1.1585627428177401</v>
      </c>
    </row>
    <row r="11158" spans="1:1" x14ac:dyDescent="0.35">
      <c r="A11158">
        <f t="shared" ca="1" si="174"/>
        <v>-5.403765335304489E-2</v>
      </c>
    </row>
    <row r="11159" spans="1:1" x14ac:dyDescent="0.35">
      <c r="A11159">
        <f t="shared" ca="1" si="174"/>
        <v>-1.4430525820161864</v>
      </c>
    </row>
    <row r="11160" spans="1:1" x14ac:dyDescent="0.35">
      <c r="A11160">
        <f t="shared" ca="1" si="174"/>
        <v>-0.72840457514893364</v>
      </c>
    </row>
    <row r="11161" spans="1:1" x14ac:dyDescent="0.35">
      <c r="A11161">
        <f t="shared" ca="1" si="174"/>
        <v>1.792771519841458</v>
      </c>
    </row>
    <row r="11162" spans="1:1" x14ac:dyDescent="0.35">
      <c r="A11162">
        <f t="shared" ca="1" si="174"/>
        <v>1.6801928161319135</v>
      </c>
    </row>
    <row r="11163" spans="1:1" x14ac:dyDescent="0.35">
      <c r="A11163">
        <f t="shared" ca="1" si="174"/>
        <v>4.3347803056200486E-2</v>
      </c>
    </row>
    <row r="11164" spans="1:1" x14ac:dyDescent="0.35">
      <c r="A11164">
        <f t="shared" ca="1" si="174"/>
        <v>2.0581172526827296</v>
      </c>
    </row>
    <row r="11165" spans="1:1" x14ac:dyDescent="0.35">
      <c r="A11165">
        <f t="shared" ca="1" si="174"/>
        <v>-7.305385109453863E-2</v>
      </c>
    </row>
    <row r="11166" spans="1:1" x14ac:dyDescent="0.35">
      <c r="A11166">
        <f t="shared" ca="1" si="174"/>
        <v>0.29228012182072277</v>
      </c>
    </row>
    <row r="11167" spans="1:1" x14ac:dyDescent="0.35">
      <c r="A11167">
        <f t="shared" ca="1" si="174"/>
        <v>-2.350460256136488</v>
      </c>
    </row>
    <row r="11168" spans="1:1" x14ac:dyDescent="0.35">
      <c r="A11168">
        <f t="shared" ca="1" si="174"/>
        <v>-0.62322507093677149</v>
      </c>
    </row>
    <row r="11169" spans="1:1" x14ac:dyDescent="0.35">
      <c r="A11169">
        <f t="shared" ca="1" si="174"/>
        <v>-0.12008022526034295</v>
      </c>
    </row>
    <row r="11170" spans="1:1" x14ac:dyDescent="0.35">
      <c r="A11170">
        <f t="shared" ca="1" si="174"/>
        <v>0.64351265050442286</v>
      </c>
    </row>
    <row r="11171" spans="1:1" x14ac:dyDescent="0.35">
      <c r="A11171">
        <f t="shared" ca="1" si="174"/>
        <v>-1.5928550273350031</v>
      </c>
    </row>
    <row r="11172" spans="1:1" x14ac:dyDescent="0.35">
      <c r="A11172">
        <f t="shared" ca="1" si="174"/>
        <v>1.8965248261189827</v>
      </c>
    </row>
    <row r="11173" spans="1:1" x14ac:dyDescent="0.35">
      <c r="A11173">
        <f t="shared" ca="1" si="174"/>
        <v>0.54303556249159102</v>
      </c>
    </row>
    <row r="11174" spans="1:1" x14ac:dyDescent="0.35">
      <c r="A11174">
        <f t="shared" ca="1" si="174"/>
        <v>-2.1576367290647709</v>
      </c>
    </row>
    <row r="11175" spans="1:1" x14ac:dyDescent="0.35">
      <c r="A11175">
        <f t="shared" ca="1" si="174"/>
        <v>-0.41780190870143508</v>
      </c>
    </row>
    <row r="11176" spans="1:1" x14ac:dyDescent="0.35">
      <c r="A11176">
        <f t="shared" ca="1" si="174"/>
        <v>2.0600531856611202</v>
      </c>
    </row>
    <row r="11177" spans="1:1" x14ac:dyDescent="0.35">
      <c r="A11177">
        <f t="shared" ca="1" si="174"/>
        <v>-0.85642855197778422</v>
      </c>
    </row>
    <row r="11178" spans="1:1" x14ac:dyDescent="0.35">
      <c r="A11178">
        <f t="shared" ca="1" si="174"/>
        <v>0.48139743052725292</v>
      </c>
    </row>
    <row r="11179" spans="1:1" x14ac:dyDescent="0.35">
      <c r="A11179">
        <f t="shared" ca="1" si="174"/>
        <v>1.356097526537934</v>
      </c>
    </row>
    <row r="11180" spans="1:1" x14ac:dyDescent="0.35">
      <c r="A11180">
        <f t="shared" ca="1" si="174"/>
        <v>0.96258915661475219</v>
      </c>
    </row>
    <row r="11181" spans="1:1" x14ac:dyDescent="0.35">
      <c r="A11181">
        <f t="shared" ca="1" si="174"/>
        <v>1.0129202905062689</v>
      </c>
    </row>
    <row r="11182" spans="1:1" x14ac:dyDescent="0.35">
      <c r="A11182">
        <f t="shared" ca="1" si="174"/>
        <v>-1.7836249709119378</v>
      </c>
    </row>
    <row r="11183" spans="1:1" x14ac:dyDescent="0.35">
      <c r="A11183">
        <f t="shared" ca="1" si="174"/>
        <v>9.680811868862392E-2</v>
      </c>
    </row>
    <row r="11184" spans="1:1" x14ac:dyDescent="0.35">
      <c r="A11184">
        <f t="shared" ca="1" si="174"/>
        <v>0.37265872675440276</v>
      </c>
    </row>
    <row r="11185" spans="1:1" x14ac:dyDescent="0.35">
      <c r="A11185">
        <f t="shared" ca="1" si="174"/>
        <v>-0.16848719466505518</v>
      </c>
    </row>
    <row r="11186" spans="1:1" x14ac:dyDescent="0.35">
      <c r="A11186">
        <f t="shared" ca="1" si="174"/>
        <v>-0.68363238019281858</v>
      </c>
    </row>
    <row r="11187" spans="1:1" x14ac:dyDescent="0.35">
      <c r="A11187">
        <f t="shared" ca="1" si="174"/>
        <v>2.8101748643221104E-2</v>
      </c>
    </row>
    <row r="11188" spans="1:1" x14ac:dyDescent="0.35">
      <c r="A11188">
        <f t="shared" ca="1" si="174"/>
        <v>-1.3002501850233774</v>
      </c>
    </row>
    <row r="11189" spans="1:1" x14ac:dyDescent="0.35">
      <c r="A11189">
        <f t="shared" ca="1" si="174"/>
        <v>-0.96264023232542295</v>
      </c>
    </row>
    <row r="11190" spans="1:1" x14ac:dyDescent="0.35">
      <c r="A11190">
        <f t="shared" ca="1" si="174"/>
        <v>0.38268536242661011</v>
      </c>
    </row>
    <row r="11191" spans="1:1" x14ac:dyDescent="0.35">
      <c r="A11191">
        <f t="shared" ca="1" si="174"/>
        <v>0.23386887307880311</v>
      </c>
    </row>
    <row r="11192" spans="1:1" x14ac:dyDescent="0.35">
      <c r="A11192">
        <f t="shared" ca="1" si="174"/>
        <v>-0.8616902534375529</v>
      </c>
    </row>
    <row r="11193" spans="1:1" x14ac:dyDescent="0.35">
      <c r="A11193">
        <f t="shared" ca="1" si="174"/>
        <v>-0.20917524758773126</v>
      </c>
    </row>
    <row r="11194" spans="1:1" x14ac:dyDescent="0.35">
      <c r="A11194">
        <f t="shared" ca="1" si="174"/>
        <v>-0.16676389872117678</v>
      </c>
    </row>
    <row r="11195" spans="1:1" x14ac:dyDescent="0.35">
      <c r="A11195">
        <f t="shared" ca="1" si="174"/>
        <v>-1.0263662930055761</v>
      </c>
    </row>
    <row r="11196" spans="1:1" x14ac:dyDescent="0.35">
      <c r="A11196">
        <f t="shared" ca="1" si="174"/>
        <v>0.54238637608694862</v>
      </c>
    </row>
    <row r="11197" spans="1:1" x14ac:dyDescent="0.35">
      <c r="A11197">
        <f t="shared" ca="1" si="174"/>
        <v>-1.658393713875512</v>
      </c>
    </row>
    <row r="11198" spans="1:1" x14ac:dyDescent="0.35">
      <c r="A11198">
        <f t="shared" ca="1" si="174"/>
        <v>-0.18556882258068017</v>
      </c>
    </row>
    <row r="11199" spans="1:1" x14ac:dyDescent="0.35">
      <c r="A11199">
        <f t="shared" ca="1" si="174"/>
        <v>0.72109392876534306</v>
      </c>
    </row>
    <row r="11200" spans="1:1" x14ac:dyDescent="0.35">
      <c r="A11200">
        <f t="shared" ca="1" si="174"/>
        <v>-0.78898301511926983</v>
      </c>
    </row>
    <row r="11201" spans="1:1" x14ac:dyDescent="0.35">
      <c r="A11201">
        <f t="shared" ca="1" si="174"/>
        <v>-1.3590146627063822</v>
      </c>
    </row>
    <row r="11202" spans="1:1" x14ac:dyDescent="0.35">
      <c r="A11202">
        <f t="shared" ca="1" si="174"/>
        <v>-0.13843873380202604</v>
      </c>
    </row>
    <row r="11203" spans="1:1" x14ac:dyDescent="0.35">
      <c r="A11203">
        <f t="shared" ref="A11203:A11266" ca="1" si="175">_xlfn.NORM.INV(RAND(),0,1)</f>
        <v>1.3659543693071041</v>
      </c>
    </row>
    <row r="11204" spans="1:1" x14ac:dyDescent="0.35">
      <c r="A11204">
        <f t="shared" ca="1" si="175"/>
        <v>0.99971111985100969</v>
      </c>
    </row>
    <row r="11205" spans="1:1" x14ac:dyDescent="0.35">
      <c r="A11205">
        <f t="shared" ca="1" si="175"/>
        <v>1.8276405541911203</v>
      </c>
    </row>
    <row r="11206" spans="1:1" x14ac:dyDescent="0.35">
      <c r="A11206">
        <f t="shared" ca="1" si="175"/>
        <v>0.73825868846651921</v>
      </c>
    </row>
    <row r="11207" spans="1:1" x14ac:dyDescent="0.35">
      <c r="A11207">
        <f t="shared" ca="1" si="175"/>
        <v>2.1063366443372642</v>
      </c>
    </row>
    <row r="11208" spans="1:1" x14ac:dyDescent="0.35">
      <c r="A11208">
        <f t="shared" ca="1" si="175"/>
        <v>1.027212828861189</v>
      </c>
    </row>
    <row r="11209" spans="1:1" x14ac:dyDescent="0.35">
      <c r="A11209">
        <f t="shared" ca="1" si="175"/>
        <v>0.61182672981583197</v>
      </c>
    </row>
    <row r="11210" spans="1:1" x14ac:dyDescent="0.35">
      <c r="A11210">
        <f t="shared" ca="1" si="175"/>
        <v>0.15746454021350303</v>
      </c>
    </row>
    <row r="11211" spans="1:1" x14ac:dyDescent="0.35">
      <c r="A11211">
        <f t="shared" ca="1" si="175"/>
        <v>-0.8953658081506064</v>
      </c>
    </row>
    <row r="11212" spans="1:1" x14ac:dyDescent="0.35">
      <c r="A11212">
        <f t="shared" ca="1" si="175"/>
        <v>0.43733273309794019</v>
      </c>
    </row>
    <row r="11213" spans="1:1" x14ac:dyDescent="0.35">
      <c r="A11213">
        <f t="shared" ca="1" si="175"/>
        <v>1.0852172676675551</v>
      </c>
    </row>
    <row r="11214" spans="1:1" x14ac:dyDescent="0.35">
      <c r="A11214">
        <f t="shared" ca="1" si="175"/>
        <v>0.28260304807035608</v>
      </c>
    </row>
    <row r="11215" spans="1:1" x14ac:dyDescent="0.35">
      <c r="A11215">
        <f t="shared" ca="1" si="175"/>
        <v>2.1562359750604028</v>
      </c>
    </row>
    <row r="11216" spans="1:1" x14ac:dyDescent="0.35">
      <c r="A11216">
        <f t="shared" ca="1" si="175"/>
        <v>0.26010102036583288</v>
      </c>
    </row>
    <row r="11217" spans="1:1" x14ac:dyDescent="0.35">
      <c r="A11217">
        <f t="shared" ca="1" si="175"/>
        <v>0.34462086970979328</v>
      </c>
    </row>
    <row r="11218" spans="1:1" x14ac:dyDescent="0.35">
      <c r="A11218">
        <f t="shared" ca="1" si="175"/>
        <v>-0.53829179636205782</v>
      </c>
    </row>
    <row r="11219" spans="1:1" x14ac:dyDescent="0.35">
      <c r="A11219">
        <f t="shared" ca="1" si="175"/>
        <v>-1.06143015702809</v>
      </c>
    </row>
    <row r="11220" spans="1:1" x14ac:dyDescent="0.35">
      <c r="A11220">
        <f t="shared" ca="1" si="175"/>
        <v>-8.8406501150648006E-2</v>
      </c>
    </row>
    <row r="11221" spans="1:1" x14ac:dyDescent="0.35">
      <c r="A11221">
        <f t="shared" ca="1" si="175"/>
        <v>0.98849883250703263</v>
      </c>
    </row>
    <row r="11222" spans="1:1" x14ac:dyDescent="0.35">
      <c r="A11222">
        <f t="shared" ca="1" si="175"/>
        <v>0.32142522164132398</v>
      </c>
    </row>
    <row r="11223" spans="1:1" x14ac:dyDescent="0.35">
      <c r="A11223">
        <f t="shared" ca="1" si="175"/>
        <v>-1.3284507317177376</v>
      </c>
    </row>
    <row r="11224" spans="1:1" x14ac:dyDescent="0.35">
      <c r="A11224">
        <f t="shared" ca="1" si="175"/>
        <v>-0.94503743454430833</v>
      </c>
    </row>
    <row r="11225" spans="1:1" x14ac:dyDescent="0.35">
      <c r="A11225">
        <f t="shared" ca="1" si="175"/>
        <v>-0.56572208691168191</v>
      </c>
    </row>
    <row r="11226" spans="1:1" x14ac:dyDescent="0.35">
      <c r="A11226">
        <f t="shared" ca="1" si="175"/>
        <v>0.28783880718031624</v>
      </c>
    </row>
    <row r="11227" spans="1:1" x14ac:dyDescent="0.35">
      <c r="A11227">
        <f t="shared" ca="1" si="175"/>
        <v>-0.62909251703627767</v>
      </c>
    </row>
    <row r="11228" spans="1:1" x14ac:dyDescent="0.35">
      <c r="A11228">
        <f t="shared" ca="1" si="175"/>
        <v>-0.63935144742936867</v>
      </c>
    </row>
    <row r="11229" spans="1:1" x14ac:dyDescent="0.35">
      <c r="A11229">
        <f t="shared" ca="1" si="175"/>
        <v>2.1454535080001063</v>
      </c>
    </row>
    <row r="11230" spans="1:1" x14ac:dyDescent="0.35">
      <c r="A11230">
        <f t="shared" ca="1" si="175"/>
        <v>0.60082522982232911</v>
      </c>
    </row>
    <row r="11231" spans="1:1" x14ac:dyDescent="0.35">
      <c r="A11231">
        <f t="shared" ca="1" si="175"/>
        <v>-0.13425065889593413</v>
      </c>
    </row>
    <row r="11232" spans="1:1" x14ac:dyDescent="0.35">
      <c r="A11232">
        <f t="shared" ca="1" si="175"/>
        <v>-0.49889781772304337</v>
      </c>
    </row>
    <row r="11233" spans="1:1" x14ac:dyDescent="0.35">
      <c r="A11233">
        <f t="shared" ca="1" si="175"/>
        <v>-0.34133912935199029</v>
      </c>
    </row>
    <row r="11234" spans="1:1" x14ac:dyDescent="0.35">
      <c r="A11234">
        <f t="shared" ca="1" si="175"/>
        <v>-9.4353373950311306E-2</v>
      </c>
    </row>
    <row r="11235" spans="1:1" x14ac:dyDescent="0.35">
      <c r="A11235">
        <f t="shared" ca="1" si="175"/>
        <v>0.80072551708061102</v>
      </c>
    </row>
    <row r="11236" spans="1:1" x14ac:dyDescent="0.35">
      <c r="A11236">
        <f t="shared" ca="1" si="175"/>
        <v>1.7853892402034537</v>
      </c>
    </row>
    <row r="11237" spans="1:1" x14ac:dyDescent="0.35">
      <c r="A11237">
        <f t="shared" ca="1" si="175"/>
        <v>-0.77343285742937096</v>
      </c>
    </row>
    <row r="11238" spans="1:1" x14ac:dyDescent="0.35">
      <c r="A11238">
        <f t="shared" ca="1" si="175"/>
        <v>0.80195355576536087</v>
      </c>
    </row>
    <row r="11239" spans="1:1" x14ac:dyDescent="0.35">
      <c r="A11239">
        <f t="shared" ca="1" si="175"/>
        <v>0.1946530139002472</v>
      </c>
    </row>
    <row r="11240" spans="1:1" x14ac:dyDescent="0.35">
      <c r="A11240">
        <f t="shared" ca="1" si="175"/>
        <v>0.46558533946460118</v>
      </c>
    </row>
    <row r="11241" spans="1:1" x14ac:dyDescent="0.35">
      <c r="A11241">
        <f t="shared" ca="1" si="175"/>
        <v>-0.78731972992858645</v>
      </c>
    </row>
    <row r="11242" spans="1:1" x14ac:dyDescent="0.35">
      <c r="A11242">
        <f t="shared" ca="1" si="175"/>
        <v>0.72677286287569098</v>
      </c>
    </row>
    <row r="11243" spans="1:1" x14ac:dyDescent="0.35">
      <c r="A11243">
        <f t="shared" ca="1" si="175"/>
        <v>-0.69359686150339883</v>
      </c>
    </row>
    <row r="11244" spans="1:1" x14ac:dyDescent="0.35">
      <c r="A11244">
        <f t="shared" ca="1" si="175"/>
        <v>-0.69587759054224818</v>
      </c>
    </row>
    <row r="11245" spans="1:1" x14ac:dyDescent="0.35">
      <c r="A11245">
        <f t="shared" ca="1" si="175"/>
        <v>-0.56355019024764175</v>
      </c>
    </row>
    <row r="11246" spans="1:1" x14ac:dyDescent="0.35">
      <c r="A11246">
        <f t="shared" ca="1" si="175"/>
        <v>0.8640274358842277</v>
      </c>
    </row>
    <row r="11247" spans="1:1" x14ac:dyDescent="0.35">
      <c r="A11247">
        <f t="shared" ca="1" si="175"/>
        <v>0.28280461315120914</v>
      </c>
    </row>
    <row r="11248" spans="1:1" x14ac:dyDescent="0.35">
      <c r="A11248">
        <f t="shared" ca="1" si="175"/>
        <v>-0.23334883056293826</v>
      </c>
    </row>
    <row r="11249" spans="1:1" x14ac:dyDescent="0.35">
      <c r="A11249">
        <f t="shared" ca="1" si="175"/>
        <v>0.49919308022692904</v>
      </c>
    </row>
    <row r="11250" spans="1:1" x14ac:dyDescent="0.35">
      <c r="A11250">
        <f t="shared" ca="1" si="175"/>
        <v>-0.25519553739296158</v>
      </c>
    </row>
    <row r="11251" spans="1:1" x14ac:dyDescent="0.35">
      <c r="A11251">
        <f t="shared" ca="1" si="175"/>
        <v>1.2995421370623621</v>
      </c>
    </row>
    <row r="11252" spans="1:1" x14ac:dyDescent="0.35">
      <c r="A11252">
        <f t="shared" ca="1" si="175"/>
        <v>0.26159728915654484</v>
      </c>
    </row>
    <row r="11253" spans="1:1" x14ac:dyDescent="0.35">
      <c r="A11253">
        <f t="shared" ca="1" si="175"/>
        <v>-0.30140404007251648</v>
      </c>
    </row>
    <row r="11254" spans="1:1" x14ac:dyDescent="0.35">
      <c r="A11254">
        <f t="shared" ca="1" si="175"/>
        <v>-0.24104077031481602</v>
      </c>
    </row>
    <row r="11255" spans="1:1" x14ac:dyDescent="0.35">
      <c r="A11255">
        <f t="shared" ca="1" si="175"/>
        <v>0.37216470483841507</v>
      </c>
    </row>
    <row r="11256" spans="1:1" x14ac:dyDescent="0.35">
      <c r="A11256">
        <f t="shared" ca="1" si="175"/>
        <v>-8.8237873872741585E-3</v>
      </c>
    </row>
    <row r="11257" spans="1:1" x14ac:dyDescent="0.35">
      <c r="A11257">
        <f t="shared" ca="1" si="175"/>
        <v>-0.66519767428644239</v>
      </c>
    </row>
    <row r="11258" spans="1:1" x14ac:dyDescent="0.35">
      <c r="A11258">
        <f t="shared" ca="1" si="175"/>
        <v>-1.14988995988479</v>
      </c>
    </row>
    <row r="11259" spans="1:1" x14ac:dyDescent="0.35">
      <c r="A11259">
        <f t="shared" ca="1" si="175"/>
        <v>-0.76850344706074125</v>
      </c>
    </row>
    <row r="11260" spans="1:1" x14ac:dyDescent="0.35">
      <c r="A11260">
        <f t="shared" ca="1" si="175"/>
        <v>-3.2165835211478477E-2</v>
      </c>
    </row>
    <row r="11261" spans="1:1" x14ac:dyDescent="0.35">
      <c r="A11261">
        <f t="shared" ca="1" si="175"/>
        <v>-1.7080889212980883</v>
      </c>
    </row>
    <row r="11262" spans="1:1" x14ac:dyDescent="0.35">
      <c r="A11262">
        <f t="shared" ca="1" si="175"/>
        <v>-0.99156849171691397</v>
      </c>
    </row>
    <row r="11263" spans="1:1" x14ac:dyDescent="0.35">
      <c r="A11263">
        <f t="shared" ca="1" si="175"/>
        <v>-0.57807234299509569</v>
      </c>
    </row>
    <row r="11264" spans="1:1" x14ac:dyDescent="0.35">
      <c r="A11264">
        <f t="shared" ca="1" si="175"/>
        <v>1.6241171196844826</v>
      </c>
    </row>
    <row r="11265" spans="1:1" x14ac:dyDescent="0.35">
      <c r="A11265">
        <f t="shared" ca="1" si="175"/>
        <v>6.7800888232966969E-2</v>
      </c>
    </row>
    <row r="11266" spans="1:1" x14ac:dyDescent="0.35">
      <c r="A11266">
        <f t="shared" ca="1" si="175"/>
        <v>-0.26329821152941801</v>
      </c>
    </row>
    <row r="11267" spans="1:1" x14ac:dyDescent="0.35">
      <c r="A11267">
        <f t="shared" ref="A11267:A11330" ca="1" si="176">_xlfn.NORM.INV(RAND(),0,1)</f>
        <v>1.544357167949824</v>
      </c>
    </row>
    <row r="11268" spans="1:1" x14ac:dyDescent="0.35">
      <c r="A11268">
        <f t="shared" ca="1" si="176"/>
        <v>0.21475106023343088</v>
      </c>
    </row>
    <row r="11269" spans="1:1" x14ac:dyDescent="0.35">
      <c r="A11269">
        <f t="shared" ca="1" si="176"/>
        <v>-1.1662212405559449</v>
      </c>
    </row>
    <row r="11270" spans="1:1" x14ac:dyDescent="0.35">
      <c r="A11270">
        <f t="shared" ca="1" si="176"/>
        <v>-0.35844638247089289</v>
      </c>
    </row>
    <row r="11271" spans="1:1" x14ac:dyDescent="0.35">
      <c r="A11271">
        <f t="shared" ca="1" si="176"/>
        <v>-0.10053791212708078</v>
      </c>
    </row>
    <row r="11272" spans="1:1" x14ac:dyDescent="0.35">
      <c r="A11272">
        <f t="shared" ca="1" si="176"/>
        <v>-1.0056612314600855</v>
      </c>
    </row>
    <row r="11273" spans="1:1" x14ac:dyDescent="0.35">
      <c r="A11273">
        <f t="shared" ca="1" si="176"/>
        <v>-1.0503323957493882</v>
      </c>
    </row>
    <row r="11274" spans="1:1" x14ac:dyDescent="0.35">
      <c r="A11274">
        <f t="shared" ca="1" si="176"/>
        <v>-0.58972112045765734</v>
      </c>
    </row>
    <row r="11275" spans="1:1" x14ac:dyDescent="0.35">
      <c r="A11275">
        <f t="shared" ca="1" si="176"/>
        <v>0.37373602691564284</v>
      </c>
    </row>
    <row r="11276" spans="1:1" x14ac:dyDescent="0.35">
      <c r="A11276">
        <f t="shared" ca="1" si="176"/>
        <v>1.3797334612734726</v>
      </c>
    </row>
    <row r="11277" spans="1:1" x14ac:dyDescent="0.35">
      <c r="A11277">
        <f t="shared" ca="1" si="176"/>
        <v>0.1324852505465946</v>
      </c>
    </row>
    <row r="11278" spans="1:1" x14ac:dyDescent="0.35">
      <c r="A11278">
        <f t="shared" ca="1" si="176"/>
        <v>0.34090891371808452</v>
      </c>
    </row>
    <row r="11279" spans="1:1" x14ac:dyDescent="0.35">
      <c r="A11279">
        <f t="shared" ca="1" si="176"/>
        <v>1.9952079360012107</v>
      </c>
    </row>
    <row r="11280" spans="1:1" x14ac:dyDescent="0.35">
      <c r="A11280">
        <f t="shared" ca="1" si="176"/>
        <v>0.62265297173406353</v>
      </c>
    </row>
    <row r="11281" spans="1:1" x14ac:dyDescent="0.35">
      <c r="A11281">
        <f t="shared" ca="1" si="176"/>
        <v>-1.8767529737401749</v>
      </c>
    </row>
    <row r="11282" spans="1:1" x14ac:dyDescent="0.35">
      <c r="A11282">
        <f t="shared" ca="1" si="176"/>
        <v>0.69180057145661877</v>
      </c>
    </row>
    <row r="11283" spans="1:1" x14ac:dyDescent="0.35">
      <c r="A11283">
        <f t="shared" ca="1" si="176"/>
        <v>0.70049239206205316</v>
      </c>
    </row>
    <row r="11284" spans="1:1" x14ac:dyDescent="0.35">
      <c r="A11284">
        <f t="shared" ca="1" si="176"/>
        <v>-0.23212406432674587</v>
      </c>
    </row>
    <row r="11285" spans="1:1" x14ac:dyDescent="0.35">
      <c r="A11285">
        <f t="shared" ca="1" si="176"/>
        <v>-0.2588395969410453</v>
      </c>
    </row>
    <row r="11286" spans="1:1" x14ac:dyDescent="0.35">
      <c r="A11286">
        <f t="shared" ca="1" si="176"/>
        <v>0.42557573946374916</v>
      </c>
    </row>
    <row r="11287" spans="1:1" x14ac:dyDescent="0.35">
      <c r="A11287">
        <f t="shared" ca="1" si="176"/>
        <v>0.1166618274451344</v>
      </c>
    </row>
    <row r="11288" spans="1:1" x14ac:dyDescent="0.35">
      <c r="A11288">
        <f t="shared" ca="1" si="176"/>
        <v>-0.26861066762590646</v>
      </c>
    </row>
    <row r="11289" spans="1:1" x14ac:dyDescent="0.35">
      <c r="A11289">
        <f t="shared" ca="1" si="176"/>
        <v>0.19460084638596289</v>
      </c>
    </row>
    <row r="11290" spans="1:1" x14ac:dyDescent="0.35">
      <c r="A11290">
        <f t="shared" ca="1" si="176"/>
        <v>0.56924098120130406</v>
      </c>
    </row>
    <row r="11291" spans="1:1" x14ac:dyDescent="0.35">
      <c r="A11291">
        <f t="shared" ca="1" si="176"/>
        <v>2.0810882406803324</v>
      </c>
    </row>
    <row r="11292" spans="1:1" x14ac:dyDescent="0.35">
      <c r="A11292">
        <f t="shared" ca="1" si="176"/>
        <v>-0.90533481249929215</v>
      </c>
    </row>
    <row r="11293" spans="1:1" x14ac:dyDescent="0.35">
      <c r="A11293">
        <f t="shared" ca="1" si="176"/>
        <v>0.2942635704972506</v>
      </c>
    </row>
    <row r="11294" spans="1:1" x14ac:dyDescent="0.35">
      <c r="A11294">
        <f t="shared" ca="1" si="176"/>
        <v>0.38150564998343572</v>
      </c>
    </row>
    <row r="11295" spans="1:1" x14ac:dyDescent="0.35">
      <c r="A11295">
        <f t="shared" ca="1" si="176"/>
        <v>-1.1002191949867293</v>
      </c>
    </row>
    <row r="11296" spans="1:1" x14ac:dyDescent="0.35">
      <c r="A11296">
        <f t="shared" ca="1" si="176"/>
        <v>-1.4194792647523558</v>
      </c>
    </row>
    <row r="11297" spans="1:1" x14ac:dyDescent="0.35">
      <c r="A11297">
        <f t="shared" ca="1" si="176"/>
        <v>-0.56219347308471102</v>
      </c>
    </row>
    <row r="11298" spans="1:1" x14ac:dyDescent="0.35">
      <c r="A11298">
        <f t="shared" ca="1" si="176"/>
        <v>0.65878057983122684</v>
      </c>
    </row>
    <row r="11299" spans="1:1" x14ac:dyDescent="0.35">
      <c r="A11299">
        <f t="shared" ca="1" si="176"/>
        <v>-1.2702076872803933</v>
      </c>
    </row>
    <row r="11300" spans="1:1" x14ac:dyDescent="0.35">
      <c r="A11300">
        <f t="shared" ca="1" si="176"/>
        <v>-0.88212860937366822</v>
      </c>
    </row>
    <row r="11301" spans="1:1" x14ac:dyDescent="0.35">
      <c r="A11301">
        <f t="shared" ca="1" si="176"/>
        <v>0.34884878188288443</v>
      </c>
    </row>
    <row r="11302" spans="1:1" x14ac:dyDescent="0.35">
      <c r="A11302">
        <f t="shared" ca="1" si="176"/>
        <v>-1.4855995043556511</v>
      </c>
    </row>
    <row r="11303" spans="1:1" x14ac:dyDescent="0.35">
      <c r="A11303">
        <f t="shared" ca="1" si="176"/>
        <v>-0.43827243816166533</v>
      </c>
    </row>
    <row r="11304" spans="1:1" x14ac:dyDescent="0.35">
      <c r="A11304">
        <f t="shared" ca="1" si="176"/>
        <v>0.6972787275850908</v>
      </c>
    </row>
    <row r="11305" spans="1:1" x14ac:dyDescent="0.35">
      <c r="A11305">
        <f t="shared" ca="1" si="176"/>
        <v>-5.7582648765378018E-2</v>
      </c>
    </row>
    <row r="11306" spans="1:1" x14ac:dyDescent="0.35">
      <c r="A11306">
        <f t="shared" ca="1" si="176"/>
        <v>-1.4916318674774638</v>
      </c>
    </row>
    <row r="11307" spans="1:1" x14ac:dyDescent="0.35">
      <c r="A11307">
        <f t="shared" ca="1" si="176"/>
        <v>-0.26327451496520643</v>
      </c>
    </row>
    <row r="11308" spans="1:1" x14ac:dyDescent="0.35">
      <c r="A11308">
        <f t="shared" ca="1" si="176"/>
        <v>1.1209929849872449</v>
      </c>
    </row>
    <row r="11309" spans="1:1" x14ac:dyDescent="0.35">
      <c r="A11309">
        <f t="shared" ca="1" si="176"/>
        <v>-0.9622804556954927</v>
      </c>
    </row>
    <row r="11310" spans="1:1" x14ac:dyDescent="0.35">
      <c r="A11310">
        <f t="shared" ca="1" si="176"/>
        <v>0.30581575371187797</v>
      </c>
    </row>
    <row r="11311" spans="1:1" x14ac:dyDescent="0.35">
      <c r="A11311">
        <f t="shared" ca="1" si="176"/>
        <v>0.73744622241666991</v>
      </c>
    </row>
    <row r="11312" spans="1:1" x14ac:dyDescent="0.35">
      <c r="A11312">
        <f t="shared" ca="1" si="176"/>
        <v>1.5050939477761847</v>
      </c>
    </row>
    <row r="11313" spans="1:1" x14ac:dyDescent="0.35">
      <c r="A11313">
        <f t="shared" ca="1" si="176"/>
        <v>-1.2275803447587801</v>
      </c>
    </row>
    <row r="11314" spans="1:1" x14ac:dyDescent="0.35">
      <c r="A11314">
        <f t="shared" ca="1" si="176"/>
        <v>-0.73916311068357421</v>
      </c>
    </row>
    <row r="11315" spans="1:1" x14ac:dyDescent="0.35">
      <c r="A11315">
        <f t="shared" ca="1" si="176"/>
        <v>1.15586994246005</v>
      </c>
    </row>
    <row r="11316" spans="1:1" x14ac:dyDescent="0.35">
      <c r="A11316">
        <f t="shared" ca="1" si="176"/>
        <v>-0.74495188282963576</v>
      </c>
    </row>
    <row r="11317" spans="1:1" x14ac:dyDescent="0.35">
      <c r="A11317">
        <f t="shared" ca="1" si="176"/>
        <v>2.0599921969093491</v>
      </c>
    </row>
    <row r="11318" spans="1:1" x14ac:dyDescent="0.35">
      <c r="A11318">
        <f t="shared" ca="1" si="176"/>
        <v>0.11318206453849092</v>
      </c>
    </row>
    <row r="11319" spans="1:1" x14ac:dyDescent="0.35">
      <c r="A11319">
        <f t="shared" ca="1" si="176"/>
        <v>1.6093596056734372</v>
      </c>
    </row>
    <row r="11320" spans="1:1" x14ac:dyDescent="0.35">
      <c r="A11320">
        <f t="shared" ca="1" si="176"/>
        <v>-0.36951141522335545</v>
      </c>
    </row>
    <row r="11321" spans="1:1" x14ac:dyDescent="0.35">
      <c r="A11321">
        <f t="shared" ca="1" si="176"/>
        <v>0.16948060731443421</v>
      </c>
    </row>
    <row r="11322" spans="1:1" x14ac:dyDescent="0.35">
      <c r="A11322">
        <f t="shared" ca="1" si="176"/>
        <v>-0.70707198431495022</v>
      </c>
    </row>
    <row r="11323" spans="1:1" x14ac:dyDescent="0.35">
      <c r="A11323">
        <f t="shared" ca="1" si="176"/>
        <v>4.9430707622345742E-2</v>
      </c>
    </row>
    <row r="11324" spans="1:1" x14ac:dyDescent="0.35">
      <c r="A11324">
        <f t="shared" ca="1" si="176"/>
        <v>-0.24479822569199838</v>
      </c>
    </row>
    <row r="11325" spans="1:1" x14ac:dyDescent="0.35">
      <c r="A11325">
        <f t="shared" ca="1" si="176"/>
        <v>-0.26430940581241202</v>
      </c>
    </row>
    <row r="11326" spans="1:1" x14ac:dyDescent="0.35">
      <c r="A11326">
        <f t="shared" ca="1" si="176"/>
        <v>1.0454078831965146</v>
      </c>
    </row>
    <row r="11327" spans="1:1" x14ac:dyDescent="0.35">
      <c r="A11327">
        <f t="shared" ca="1" si="176"/>
        <v>-0.48346413221226719</v>
      </c>
    </row>
    <row r="11328" spans="1:1" x14ac:dyDescent="0.35">
      <c r="A11328">
        <f t="shared" ca="1" si="176"/>
        <v>-1.338519416373348</v>
      </c>
    </row>
    <row r="11329" spans="1:1" x14ac:dyDescent="0.35">
      <c r="A11329">
        <f t="shared" ca="1" si="176"/>
        <v>-0.59728655623029892</v>
      </c>
    </row>
    <row r="11330" spans="1:1" x14ac:dyDescent="0.35">
      <c r="A11330">
        <f t="shared" ca="1" si="176"/>
        <v>-1.2056980901991528E-2</v>
      </c>
    </row>
    <row r="11331" spans="1:1" x14ac:dyDescent="0.35">
      <c r="A11331">
        <f t="shared" ref="A11331:A11394" ca="1" si="177">_xlfn.NORM.INV(RAND(),0,1)</f>
        <v>-0.71640012280167598</v>
      </c>
    </row>
    <row r="11332" spans="1:1" x14ac:dyDescent="0.35">
      <c r="A11332">
        <f t="shared" ca="1" si="177"/>
        <v>0.19600742649750513</v>
      </c>
    </row>
    <row r="11333" spans="1:1" x14ac:dyDescent="0.35">
      <c r="A11333">
        <f t="shared" ca="1" si="177"/>
        <v>-0.33955099430355978</v>
      </c>
    </row>
    <row r="11334" spans="1:1" x14ac:dyDescent="0.35">
      <c r="A11334">
        <f t="shared" ca="1" si="177"/>
        <v>0.3163818659694127</v>
      </c>
    </row>
    <row r="11335" spans="1:1" x14ac:dyDescent="0.35">
      <c r="A11335">
        <f t="shared" ca="1" si="177"/>
        <v>0.51068143239448704</v>
      </c>
    </row>
    <row r="11336" spans="1:1" x14ac:dyDescent="0.35">
      <c r="A11336">
        <f t="shared" ca="1" si="177"/>
        <v>0.44319251189397491</v>
      </c>
    </row>
    <row r="11337" spans="1:1" x14ac:dyDescent="0.35">
      <c r="A11337">
        <f t="shared" ca="1" si="177"/>
        <v>0.32089737127723467</v>
      </c>
    </row>
    <row r="11338" spans="1:1" x14ac:dyDescent="0.35">
      <c r="A11338">
        <f t="shared" ca="1" si="177"/>
        <v>-0.73916373615663611</v>
      </c>
    </row>
    <row r="11339" spans="1:1" x14ac:dyDescent="0.35">
      <c r="A11339">
        <f t="shared" ca="1" si="177"/>
        <v>0.6698915140629137</v>
      </c>
    </row>
    <row r="11340" spans="1:1" x14ac:dyDescent="0.35">
      <c r="A11340">
        <f t="shared" ca="1" si="177"/>
        <v>-0.56368062566722676</v>
      </c>
    </row>
    <row r="11341" spans="1:1" x14ac:dyDescent="0.35">
      <c r="A11341">
        <f t="shared" ca="1" si="177"/>
        <v>0.59658246911034174</v>
      </c>
    </row>
    <row r="11342" spans="1:1" x14ac:dyDescent="0.35">
      <c r="A11342">
        <f t="shared" ca="1" si="177"/>
        <v>-0.42620458546039952</v>
      </c>
    </row>
    <row r="11343" spans="1:1" x14ac:dyDescent="0.35">
      <c r="A11343">
        <f t="shared" ca="1" si="177"/>
        <v>1.144406307296491</v>
      </c>
    </row>
    <row r="11344" spans="1:1" x14ac:dyDescent="0.35">
      <c r="A11344">
        <f t="shared" ca="1" si="177"/>
        <v>-0.25171082812994866</v>
      </c>
    </row>
    <row r="11345" spans="1:1" x14ac:dyDescent="0.35">
      <c r="A11345">
        <f t="shared" ca="1" si="177"/>
        <v>0.35425285015286312</v>
      </c>
    </row>
    <row r="11346" spans="1:1" x14ac:dyDescent="0.35">
      <c r="A11346">
        <f t="shared" ca="1" si="177"/>
        <v>-0.7069223984644607</v>
      </c>
    </row>
    <row r="11347" spans="1:1" x14ac:dyDescent="0.35">
      <c r="A11347">
        <f t="shared" ca="1" si="177"/>
        <v>-0.15578147285608548</v>
      </c>
    </row>
    <row r="11348" spans="1:1" x14ac:dyDescent="0.35">
      <c r="A11348">
        <f t="shared" ca="1" si="177"/>
        <v>-1.5150326459571177</v>
      </c>
    </row>
    <row r="11349" spans="1:1" x14ac:dyDescent="0.35">
      <c r="A11349">
        <f t="shared" ca="1" si="177"/>
        <v>-0.63897998907100684</v>
      </c>
    </row>
    <row r="11350" spans="1:1" x14ac:dyDescent="0.35">
      <c r="A11350">
        <f t="shared" ca="1" si="177"/>
        <v>0.46847955763769095</v>
      </c>
    </row>
    <row r="11351" spans="1:1" x14ac:dyDescent="0.35">
      <c r="A11351">
        <f t="shared" ca="1" si="177"/>
        <v>1.9361139803141254E-2</v>
      </c>
    </row>
    <row r="11352" spans="1:1" x14ac:dyDescent="0.35">
      <c r="A11352">
        <f t="shared" ca="1" si="177"/>
        <v>0.24247938300083807</v>
      </c>
    </row>
    <row r="11353" spans="1:1" x14ac:dyDescent="0.35">
      <c r="A11353">
        <f t="shared" ca="1" si="177"/>
        <v>-0.64994777895368272</v>
      </c>
    </row>
    <row r="11354" spans="1:1" x14ac:dyDescent="0.35">
      <c r="A11354">
        <f t="shared" ca="1" si="177"/>
        <v>0.17828226716524379</v>
      </c>
    </row>
    <row r="11355" spans="1:1" x14ac:dyDescent="0.35">
      <c r="A11355">
        <f t="shared" ca="1" si="177"/>
        <v>-1.059339330201486</v>
      </c>
    </row>
    <row r="11356" spans="1:1" x14ac:dyDescent="0.35">
      <c r="A11356">
        <f t="shared" ca="1" si="177"/>
        <v>-7.4332953205688085E-2</v>
      </c>
    </row>
    <row r="11357" spans="1:1" x14ac:dyDescent="0.35">
      <c r="A11357">
        <f t="shared" ca="1" si="177"/>
        <v>-1.2058832657361995</v>
      </c>
    </row>
    <row r="11358" spans="1:1" x14ac:dyDescent="0.35">
      <c r="A11358">
        <f t="shared" ca="1" si="177"/>
        <v>0.28765094169639938</v>
      </c>
    </row>
    <row r="11359" spans="1:1" x14ac:dyDescent="0.35">
      <c r="A11359">
        <f t="shared" ca="1" si="177"/>
        <v>-0.75412470459300796</v>
      </c>
    </row>
    <row r="11360" spans="1:1" x14ac:dyDescent="0.35">
      <c r="A11360">
        <f t="shared" ca="1" si="177"/>
        <v>0.69674829026098395</v>
      </c>
    </row>
    <row r="11361" spans="1:1" x14ac:dyDescent="0.35">
      <c r="A11361">
        <f t="shared" ca="1" si="177"/>
        <v>0.34338733444466341</v>
      </c>
    </row>
    <row r="11362" spans="1:1" x14ac:dyDescent="0.35">
      <c r="A11362">
        <f t="shared" ca="1" si="177"/>
        <v>-7.0583903920410293E-2</v>
      </c>
    </row>
    <row r="11363" spans="1:1" x14ac:dyDescent="0.35">
      <c r="A11363">
        <f t="shared" ca="1" si="177"/>
        <v>0.46893546791160162</v>
      </c>
    </row>
    <row r="11364" spans="1:1" x14ac:dyDescent="0.35">
      <c r="A11364">
        <f t="shared" ca="1" si="177"/>
        <v>1.1066412182922436</v>
      </c>
    </row>
    <row r="11365" spans="1:1" x14ac:dyDescent="0.35">
      <c r="A11365">
        <f t="shared" ca="1" si="177"/>
        <v>-0.30164175549168426</v>
      </c>
    </row>
    <row r="11366" spans="1:1" x14ac:dyDescent="0.35">
      <c r="A11366">
        <f t="shared" ca="1" si="177"/>
        <v>-8.8266747657695117E-3</v>
      </c>
    </row>
    <row r="11367" spans="1:1" x14ac:dyDescent="0.35">
      <c r="A11367">
        <f t="shared" ca="1" si="177"/>
        <v>0.62162393679377315</v>
      </c>
    </row>
    <row r="11368" spans="1:1" x14ac:dyDescent="0.35">
      <c r="A11368">
        <f t="shared" ca="1" si="177"/>
        <v>0.36456145766124326</v>
      </c>
    </row>
    <row r="11369" spans="1:1" x14ac:dyDescent="0.35">
      <c r="A11369">
        <f t="shared" ca="1" si="177"/>
        <v>0.52063044426862892</v>
      </c>
    </row>
    <row r="11370" spans="1:1" x14ac:dyDescent="0.35">
      <c r="A11370">
        <f t="shared" ca="1" si="177"/>
        <v>-1.333705751858739</v>
      </c>
    </row>
    <row r="11371" spans="1:1" x14ac:dyDescent="0.35">
      <c r="A11371">
        <f t="shared" ca="1" si="177"/>
        <v>0.54200941747231146</v>
      </c>
    </row>
    <row r="11372" spans="1:1" x14ac:dyDescent="0.35">
      <c r="A11372">
        <f t="shared" ca="1" si="177"/>
        <v>-1.0188707973257649</v>
      </c>
    </row>
    <row r="11373" spans="1:1" x14ac:dyDescent="0.35">
      <c r="A11373">
        <f t="shared" ca="1" si="177"/>
        <v>-0.30012924096656024</v>
      </c>
    </row>
    <row r="11374" spans="1:1" x14ac:dyDescent="0.35">
      <c r="A11374">
        <f t="shared" ca="1" si="177"/>
        <v>1.8063646651838541</v>
      </c>
    </row>
    <row r="11375" spans="1:1" x14ac:dyDescent="0.35">
      <c r="A11375">
        <f t="shared" ca="1" si="177"/>
        <v>1.0519653492570817</v>
      </c>
    </row>
    <row r="11376" spans="1:1" x14ac:dyDescent="0.35">
      <c r="A11376">
        <f t="shared" ca="1" si="177"/>
        <v>0.80970343170124803</v>
      </c>
    </row>
    <row r="11377" spans="1:1" x14ac:dyDescent="0.35">
      <c r="A11377">
        <f t="shared" ca="1" si="177"/>
        <v>-1.5664408180333242</v>
      </c>
    </row>
    <row r="11378" spans="1:1" x14ac:dyDescent="0.35">
      <c r="A11378">
        <f t="shared" ca="1" si="177"/>
        <v>-0.26604244105069774</v>
      </c>
    </row>
    <row r="11379" spans="1:1" x14ac:dyDescent="0.35">
      <c r="A11379">
        <f t="shared" ca="1" si="177"/>
        <v>-1.1940752541837865</v>
      </c>
    </row>
    <row r="11380" spans="1:1" x14ac:dyDescent="0.35">
      <c r="A11380">
        <f t="shared" ca="1" si="177"/>
        <v>-1.5083152653513652</v>
      </c>
    </row>
    <row r="11381" spans="1:1" x14ac:dyDescent="0.35">
      <c r="A11381">
        <f t="shared" ca="1" si="177"/>
        <v>1.1440464648175532</v>
      </c>
    </row>
    <row r="11382" spans="1:1" x14ac:dyDescent="0.35">
      <c r="A11382">
        <f t="shared" ca="1" si="177"/>
        <v>-0.99461053685150536</v>
      </c>
    </row>
    <row r="11383" spans="1:1" x14ac:dyDescent="0.35">
      <c r="A11383">
        <f t="shared" ca="1" si="177"/>
        <v>-1.096013418959205</v>
      </c>
    </row>
    <row r="11384" spans="1:1" x14ac:dyDescent="0.35">
      <c r="A11384">
        <f t="shared" ca="1" si="177"/>
        <v>-0.64519795918182277</v>
      </c>
    </row>
    <row r="11385" spans="1:1" x14ac:dyDescent="0.35">
      <c r="A11385">
        <f t="shared" ca="1" si="177"/>
        <v>0.63141837463585626</v>
      </c>
    </row>
    <row r="11386" spans="1:1" x14ac:dyDescent="0.35">
      <c r="A11386">
        <f t="shared" ca="1" si="177"/>
        <v>0.88667391689161923</v>
      </c>
    </row>
    <row r="11387" spans="1:1" x14ac:dyDescent="0.35">
      <c r="A11387">
        <f t="shared" ca="1" si="177"/>
        <v>-0.81500219332438939</v>
      </c>
    </row>
    <row r="11388" spans="1:1" x14ac:dyDescent="0.35">
      <c r="A11388">
        <f t="shared" ca="1" si="177"/>
        <v>-1.0760279255200511</v>
      </c>
    </row>
    <row r="11389" spans="1:1" x14ac:dyDescent="0.35">
      <c r="A11389">
        <f t="shared" ca="1" si="177"/>
        <v>0.33741369673582461</v>
      </c>
    </row>
    <row r="11390" spans="1:1" x14ac:dyDescent="0.35">
      <c r="A11390">
        <f t="shared" ca="1" si="177"/>
        <v>-0.75709012797720132</v>
      </c>
    </row>
    <row r="11391" spans="1:1" x14ac:dyDescent="0.35">
      <c r="A11391">
        <f t="shared" ca="1" si="177"/>
        <v>-0.20855481414895419</v>
      </c>
    </row>
    <row r="11392" spans="1:1" x14ac:dyDescent="0.35">
      <c r="A11392">
        <f t="shared" ca="1" si="177"/>
        <v>-0.9371353147407373</v>
      </c>
    </row>
    <row r="11393" spans="1:1" x14ac:dyDescent="0.35">
      <c r="A11393">
        <f t="shared" ca="1" si="177"/>
        <v>-0.38233852807809721</v>
      </c>
    </row>
    <row r="11394" spans="1:1" x14ac:dyDescent="0.35">
      <c r="A11394">
        <f t="shared" ca="1" si="177"/>
        <v>-0.88534196882563476</v>
      </c>
    </row>
    <row r="11395" spans="1:1" x14ac:dyDescent="0.35">
      <c r="A11395">
        <f t="shared" ref="A11395:A11458" ca="1" si="178">_xlfn.NORM.INV(RAND(),0,1)</f>
        <v>0.87259101351631141</v>
      </c>
    </row>
    <row r="11396" spans="1:1" x14ac:dyDescent="0.35">
      <c r="A11396">
        <f t="shared" ca="1" si="178"/>
        <v>-0.62874965020621365</v>
      </c>
    </row>
    <row r="11397" spans="1:1" x14ac:dyDescent="0.35">
      <c r="A11397">
        <f t="shared" ca="1" si="178"/>
        <v>-0.52806039568598162</v>
      </c>
    </row>
    <row r="11398" spans="1:1" x14ac:dyDescent="0.35">
      <c r="A11398">
        <f t="shared" ca="1" si="178"/>
        <v>-1.3018452949393011</v>
      </c>
    </row>
    <row r="11399" spans="1:1" x14ac:dyDescent="0.35">
      <c r="A11399">
        <f t="shared" ca="1" si="178"/>
        <v>-0.38776975171628447</v>
      </c>
    </row>
    <row r="11400" spans="1:1" x14ac:dyDescent="0.35">
      <c r="A11400">
        <f t="shared" ca="1" si="178"/>
        <v>1.1227718323975679</v>
      </c>
    </row>
    <row r="11401" spans="1:1" x14ac:dyDescent="0.35">
      <c r="A11401">
        <f t="shared" ca="1" si="178"/>
        <v>-0.8669009117439721</v>
      </c>
    </row>
    <row r="11402" spans="1:1" x14ac:dyDescent="0.35">
      <c r="A11402">
        <f t="shared" ca="1" si="178"/>
        <v>-0.19418864724980728</v>
      </c>
    </row>
    <row r="11403" spans="1:1" x14ac:dyDescent="0.35">
      <c r="A11403">
        <f t="shared" ca="1" si="178"/>
        <v>1.1682063609344726</v>
      </c>
    </row>
    <row r="11404" spans="1:1" x14ac:dyDescent="0.35">
      <c r="A11404">
        <f t="shared" ca="1" si="178"/>
        <v>-0.95471770134991218</v>
      </c>
    </row>
    <row r="11405" spans="1:1" x14ac:dyDescent="0.35">
      <c r="A11405">
        <f t="shared" ca="1" si="178"/>
        <v>-1.3263432367824874</v>
      </c>
    </row>
    <row r="11406" spans="1:1" x14ac:dyDescent="0.35">
      <c r="A11406">
        <f t="shared" ca="1" si="178"/>
        <v>-0.32099044109766406</v>
      </c>
    </row>
    <row r="11407" spans="1:1" x14ac:dyDescent="0.35">
      <c r="A11407">
        <f t="shared" ca="1" si="178"/>
        <v>-0.14467035748591178</v>
      </c>
    </row>
    <row r="11408" spans="1:1" x14ac:dyDescent="0.35">
      <c r="A11408">
        <f t="shared" ca="1" si="178"/>
        <v>0.23233745317789622</v>
      </c>
    </row>
    <row r="11409" spans="1:1" x14ac:dyDescent="0.35">
      <c r="A11409">
        <f t="shared" ca="1" si="178"/>
        <v>-1.0850978612088515</v>
      </c>
    </row>
    <row r="11410" spans="1:1" x14ac:dyDescent="0.35">
      <c r="A11410">
        <f t="shared" ca="1" si="178"/>
        <v>0.71874625778232704</v>
      </c>
    </row>
    <row r="11411" spans="1:1" x14ac:dyDescent="0.35">
      <c r="A11411">
        <f t="shared" ca="1" si="178"/>
        <v>0.22647356444983707</v>
      </c>
    </row>
    <row r="11412" spans="1:1" x14ac:dyDescent="0.35">
      <c r="A11412">
        <f t="shared" ca="1" si="178"/>
        <v>-1.6341662973571929</v>
      </c>
    </row>
    <row r="11413" spans="1:1" x14ac:dyDescent="0.35">
      <c r="A11413">
        <f t="shared" ca="1" si="178"/>
        <v>0.28850250752152939</v>
      </c>
    </row>
    <row r="11414" spans="1:1" x14ac:dyDescent="0.35">
      <c r="A11414">
        <f t="shared" ca="1" si="178"/>
        <v>0.66672539198922287</v>
      </c>
    </row>
    <row r="11415" spans="1:1" x14ac:dyDescent="0.35">
      <c r="A11415">
        <f t="shared" ca="1" si="178"/>
        <v>-0.79181650570777851</v>
      </c>
    </row>
    <row r="11416" spans="1:1" x14ac:dyDescent="0.35">
      <c r="A11416">
        <f t="shared" ca="1" si="178"/>
        <v>0.87262237434204493</v>
      </c>
    </row>
    <row r="11417" spans="1:1" x14ac:dyDescent="0.35">
      <c r="A11417">
        <f t="shared" ca="1" si="178"/>
        <v>0.89723094518663404</v>
      </c>
    </row>
    <row r="11418" spans="1:1" x14ac:dyDescent="0.35">
      <c r="A11418">
        <f t="shared" ca="1" si="178"/>
        <v>1.3548551711911589</v>
      </c>
    </row>
    <row r="11419" spans="1:1" x14ac:dyDescent="0.35">
      <c r="A11419">
        <f t="shared" ca="1" si="178"/>
        <v>0.54545437302362054</v>
      </c>
    </row>
    <row r="11420" spans="1:1" x14ac:dyDescent="0.35">
      <c r="A11420">
        <f t="shared" ca="1" si="178"/>
        <v>0.56279775027884593</v>
      </c>
    </row>
    <row r="11421" spans="1:1" x14ac:dyDescent="0.35">
      <c r="A11421">
        <f t="shared" ca="1" si="178"/>
        <v>-1.8220296001868046</v>
      </c>
    </row>
    <row r="11422" spans="1:1" x14ac:dyDescent="0.35">
      <c r="A11422">
        <f t="shared" ca="1" si="178"/>
        <v>0.18437896003076523</v>
      </c>
    </row>
    <row r="11423" spans="1:1" x14ac:dyDescent="0.35">
      <c r="A11423">
        <f t="shared" ca="1" si="178"/>
        <v>-0.91000439539907563</v>
      </c>
    </row>
    <row r="11424" spans="1:1" x14ac:dyDescent="0.35">
      <c r="A11424">
        <f t="shared" ca="1" si="178"/>
        <v>-2.0472958839162869</v>
      </c>
    </row>
    <row r="11425" spans="1:1" x14ac:dyDescent="0.35">
      <c r="A11425">
        <f t="shared" ca="1" si="178"/>
        <v>0.53206136868928</v>
      </c>
    </row>
    <row r="11426" spans="1:1" x14ac:dyDescent="0.35">
      <c r="A11426">
        <f t="shared" ca="1" si="178"/>
        <v>0.36368694276190627</v>
      </c>
    </row>
    <row r="11427" spans="1:1" x14ac:dyDescent="0.35">
      <c r="A11427">
        <f t="shared" ca="1" si="178"/>
        <v>-1.0115171097835847</v>
      </c>
    </row>
    <row r="11428" spans="1:1" x14ac:dyDescent="0.35">
      <c r="A11428">
        <f t="shared" ca="1" si="178"/>
        <v>0.49425169120320839</v>
      </c>
    </row>
    <row r="11429" spans="1:1" x14ac:dyDescent="0.35">
      <c r="A11429">
        <f t="shared" ca="1" si="178"/>
        <v>0.8075007585111188</v>
      </c>
    </row>
    <row r="11430" spans="1:1" x14ac:dyDescent="0.35">
      <c r="A11430">
        <f t="shared" ca="1" si="178"/>
        <v>0.67318885851734644</v>
      </c>
    </row>
    <row r="11431" spans="1:1" x14ac:dyDescent="0.35">
      <c r="A11431">
        <f t="shared" ca="1" si="178"/>
        <v>-1.1982080937820407</v>
      </c>
    </row>
    <row r="11432" spans="1:1" x14ac:dyDescent="0.35">
      <c r="A11432">
        <f t="shared" ca="1" si="178"/>
        <v>0.29037832249962103</v>
      </c>
    </row>
    <row r="11433" spans="1:1" x14ac:dyDescent="0.35">
      <c r="A11433">
        <f t="shared" ca="1" si="178"/>
        <v>0.33877963959243396</v>
      </c>
    </row>
    <row r="11434" spans="1:1" x14ac:dyDescent="0.35">
      <c r="A11434">
        <f t="shared" ca="1" si="178"/>
        <v>1.0526807222711219</v>
      </c>
    </row>
    <row r="11435" spans="1:1" x14ac:dyDescent="0.35">
      <c r="A11435">
        <f t="shared" ca="1" si="178"/>
        <v>-0.42827266756168186</v>
      </c>
    </row>
    <row r="11436" spans="1:1" x14ac:dyDescent="0.35">
      <c r="A11436">
        <f t="shared" ca="1" si="178"/>
        <v>-0.14669383355276613</v>
      </c>
    </row>
    <row r="11437" spans="1:1" x14ac:dyDescent="0.35">
      <c r="A11437">
        <f t="shared" ca="1" si="178"/>
        <v>-1.5975646300845796</v>
      </c>
    </row>
    <row r="11438" spans="1:1" x14ac:dyDescent="0.35">
      <c r="A11438">
        <f t="shared" ca="1" si="178"/>
        <v>-0.15539194506217802</v>
      </c>
    </row>
    <row r="11439" spans="1:1" x14ac:dyDescent="0.35">
      <c r="A11439">
        <f t="shared" ca="1" si="178"/>
        <v>-0.38661870115162533</v>
      </c>
    </row>
    <row r="11440" spans="1:1" x14ac:dyDescent="0.35">
      <c r="A11440">
        <f t="shared" ca="1" si="178"/>
        <v>-0.35384041708226005</v>
      </c>
    </row>
    <row r="11441" spans="1:1" x14ac:dyDescent="0.35">
      <c r="A11441">
        <f t="shared" ca="1" si="178"/>
        <v>1.2317748128015944</v>
      </c>
    </row>
    <row r="11442" spans="1:1" x14ac:dyDescent="0.35">
      <c r="A11442">
        <f t="shared" ca="1" si="178"/>
        <v>1.1950777221918951</v>
      </c>
    </row>
    <row r="11443" spans="1:1" x14ac:dyDescent="0.35">
      <c r="A11443">
        <f t="shared" ca="1" si="178"/>
        <v>0.20433592537208151</v>
      </c>
    </row>
    <row r="11444" spans="1:1" x14ac:dyDescent="0.35">
      <c r="A11444">
        <f t="shared" ca="1" si="178"/>
        <v>-1.9793507932424672</v>
      </c>
    </row>
    <row r="11445" spans="1:1" x14ac:dyDescent="0.35">
      <c r="A11445">
        <f t="shared" ca="1" si="178"/>
        <v>1.1354983877360971</v>
      </c>
    </row>
    <row r="11446" spans="1:1" x14ac:dyDescent="0.35">
      <c r="A11446">
        <f t="shared" ca="1" si="178"/>
        <v>0.37132136151436118</v>
      </c>
    </row>
    <row r="11447" spans="1:1" x14ac:dyDescent="0.35">
      <c r="A11447">
        <f t="shared" ca="1" si="178"/>
        <v>-0.33399293265419261</v>
      </c>
    </row>
    <row r="11448" spans="1:1" x14ac:dyDescent="0.35">
      <c r="A11448">
        <f t="shared" ca="1" si="178"/>
        <v>-1.3090468685136758</v>
      </c>
    </row>
    <row r="11449" spans="1:1" x14ac:dyDescent="0.35">
      <c r="A11449">
        <f t="shared" ca="1" si="178"/>
        <v>-1.6167913651377406</v>
      </c>
    </row>
    <row r="11450" spans="1:1" x14ac:dyDescent="0.35">
      <c r="A11450">
        <f t="shared" ca="1" si="178"/>
        <v>-0.35923801290384744</v>
      </c>
    </row>
    <row r="11451" spans="1:1" x14ac:dyDescent="0.35">
      <c r="A11451">
        <f t="shared" ca="1" si="178"/>
        <v>1.9254747040275966</v>
      </c>
    </row>
    <row r="11452" spans="1:1" x14ac:dyDescent="0.35">
      <c r="A11452">
        <f t="shared" ca="1" si="178"/>
        <v>0.42628668460541219</v>
      </c>
    </row>
    <row r="11453" spans="1:1" x14ac:dyDescent="0.35">
      <c r="A11453">
        <f t="shared" ca="1" si="178"/>
        <v>0.75951631129022323</v>
      </c>
    </row>
    <row r="11454" spans="1:1" x14ac:dyDescent="0.35">
      <c r="A11454">
        <f t="shared" ca="1" si="178"/>
        <v>0.19274818906696897</v>
      </c>
    </row>
    <row r="11455" spans="1:1" x14ac:dyDescent="0.35">
      <c r="A11455">
        <f t="shared" ca="1" si="178"/>
        <v>-0.79018958992882693</v>
      </c>
    </row>
    <row r="11456" spans="1:1" x14ac:dyDescent="0.35">
      <c r="A11456">
        <f t="shared" ca="1" si="178"/>
        <v>0.4822629840500115</v>
      </c>
    </row>
    <row r="11457" spans="1:1" x14ac:dyDescent="0.35">
      <c r="A11457">
        <f t="shared" ca="1" si="178"/>
        <v>-0.60796078137578213</v>
      </c>
    </row>
    <row r="11458" spans="1:1" x14ac:dyDescent="0.35">
      <c r="A11458">
        <f t="shared" ca="1" si="178"/>
        <v>-0.35142481875792658</v>
      </c>
    </row>
    <row r="11459" spans="1:1" x14ac:dyDescent="0.35">
      <c r="A11459">
        <f t="shared" ref="A11459:A11522" ca="1" si="179">_xlfn.NORM.INV(RAND(),0,1)</f>
        <v>-1.1061876580345642</v>
      </c>
    </row>
    <row r="11460" spans="1:1" x14ac:dyDescent="0.35">
      <c r="A11460">
        <f t="shared" ca="1" si="179"/>
        <v>0.8245908889164616</v>
      </c>
    </row>
    <row r="11461" spans="1:1" x14ac:dyDescent="0.35">
      <c r="A11461">
        <f t="shared" ca="1" si="179"/>
        <v>0.73028239005262441</v>
      </c>
    </row>
    <row r="11462" spans="1:1" x14ac:dyDescent="0.35">
      <c r="A11462">
        <f t="shared" ca="1" si="179"/>
        <v>-0.50655530711397578</v>
      </c>
    </row>
    <row r="11463" spans="1:1" x14ac:dyDescent="0.35">
      <c r="A11463">
        <f t="shared" ca="1" si="179"/>
        <v>-0.1684414176729068</v>
      </c>
    </row>
    <row r="11464" spans="1:1" x14ac:dyDescent="0.35">
      <c r="A11464">
        <f t="shared" ca="1" si="179"/>
        <v>1.6436437248235476</v>
      </c>
    </row>
    <row r="11465" spans="1:1" x14ac:dyDescent="0.35">
      <c r="A11465">
        <f t="shared" ca="1" si="179"/>
        <v>0.5515039569300989</v>
      </c>
    </row>
    <row r="11466" spans="1:1" x14ac:dyDescent="0.35">
      <c r="A11466">
        <f t="shared" ca="1" si="179"/>
        <v>0.69754597444488275</v>
      </c>
    </row>
    <row r="11467" spans="1:1" x14ac:dyDescent="0.35">
      <c r="A11467">
        <f t="shared" ca="1" si="179"/>
        <v>-0.36765653547625882</v>
      </c>
    </row>
    <row r="11468" spans="1:1" x14ac:dyDescent="0.35">
      <c r="A11468">
        <f t="shared" ca="1" si="179"/>
        <v>0.75850409856917345</v>
      </c>
    </row>
    <row r="11469" spans="1:1" x14ac:dyDescent="0.35">
      <c r="A11469">
        <f t="shared" ca="1" si="179"/>
        <v>-1.5353874547289219</v>
      </c>
    </row>
    <row r="11470" spans="1:1" x14ac:dyDescent="0.35">
      <c r="A11470">
        <f t="shared" ca="1" si="179"/>
        <v>1.3450954794839682</v>
      </c>
    </row>
    <row r="11471" spans="1:1" x14ac:dyDescent="0.35">
      <c r="A11471">
        <f t="shared" ca="1" si="179"/>
        <v>-1.3266290060761814</v>
      </c>
    </row>
    <row r="11472" spans="1:1" x14ac:dyDescent="0.35">
      <c r="A11472">
        <f t="shared" ca="1" si="179"/>
        <v>1.7170493731887724</v>
      </c>
    </row>
    <row r="11473" spans="1:1" x14ac:dyDescent="0.35">
      <c r="A11473">
        <f t="shared" ca="1" si="179"/>
        <v>1.2861887943457839</v>
      </c>
    </row>
    <row r="11474" spans="1:1" x14ac:dyDescent="0.35">
      <c r="A11474">
        <f t="shared" ca="1" si="179"/>
        <v>-2.1331203898510582E-2</v>
      </c>
    </row>
    <row r="11475" spans="1:1" x14ac:dyDescent="0.35">
      <c r="A11475">
        <f t="shared" ca="1" si="179"/>
        <v>0.61917423323599252</v>
      </c>
    </row>
    <row r="11476" spans="1:1" x14ac:dyDescent="0.35">
      <c r="A11476">
        <f t="shared" ca="1" si="179"/>
        <v>-0.29837023394034262</v>
      </c>
    </row>
    <row r="11477" spans="1:1" x14ac:dyDescent="0.35">
      <c r="A11477">
        <f t="shared" ca="1" si="179"/>
        <v>-1.4164070146850642</v>
      </c>
    </row>
    <row r="11478" spans="1:1" x14ac:dyDescent="0.35">
      <c r="A11478">
        <f t="shared" ca="1" si="179"/>
        <v>-0.76153922533621987</v>
      </c>
    </row>
    <row r="11479" spans="1:1" x14ac:dyDescent="0.35">
      <c r="A11479">
        <f t="shared" ca="1" si="179"/>
        <v>0.42011336808598598</v>
      </c>
    </row>
    <row r="11480" spans="1:1" x14ac:dyDescent="0.35">
      <c r="A11480">
        <f t="shared" ca="1" si="179"/>
        <v>0.96818081385021737</v>
      </c>
    </row>
    <row r="11481" spans="1:1" x14ac:dyDescent="0.35">
      <c r="A11481">
        <f t="shared" ca="1" si="179"/>
        <v>-0.44973535747405474</v>
      </c>
    </row>
    <row r="11482" spans="1:1" x14ac:dyDescent="0.35">
      <c r="A11482">
        <f t="shared" ca="1" si="179"/>
        <v>2.7470633589595512</v>
      </c>
    </row>
    <row r="11483" spans="1:1" x14ac:dyDescent="0.35">
      <c r="A11483">
        <f t="shared" ca="1" si="179"/>
        <v>-0.63002514320673697</v>
      </c>
    </row>
    <row r="11484" spans="1:1" x14ac:dyDescent="0.35">
      <c r="A11484">
        <f t="shared" ca="1" si="179"/>
        <v>-0.19820825326790861</v>
      </c>
    </row>
    <row r="11485" spans="1:1" x14ac:dyDescent="0.35">
      <c r="A11485">
        <f t="shared" ca="1" si="179"/>
        <v>-1.6051129246825058</v>
      </c>
    </row>
    <row r="11486" spans="1:1" x14ac:dyDescent="0.35">
      <c r="A11486">
        <f t="shared" ca="1" si="179"/>
        <v>0.53855904689944845</v>
      </c>
    </row>
    <row r="11487" spans="1:1" x14ac:dyDescent="0.35">
      <c r="A11487">
        <f t="shared" ca="1" si="179"/>
        <v>-0.25257009032460198</v>
      </c>
    </row>
    <row r="11488" spans="1:1" x14ac:dyDescent="0.35">
      <c r="A11488">
        <f t="shared" ca="1" si="179"/>
        <v>-0.62399791953952199</v>
      </c>
    </row>
    <row r="11489" spans="1:1" x14ac:dyDescent="0.35">
      <c r="A11489">
        <f t="shared" ca="1" si="179"/>
        <v>-0.68888015437224548</v>
      </c>
    </row>
    <row r="11490" spans="1:1" x14ac:dyDescent="0.35">
      <c r="A11490">
        <f t="shared" ca="1" si="179"/>
        <v>1.5041294336173263</v>
      </c>
    </row>
    <row r="11491" spans="1:1" x14ac:dyDescent="0.35">
      <c r="A11491">
        <f t="shared" ca="1" si="179"/>
        <v>0.79813132019911137</v>
      </c>
    </row>
    <row r="11492" spans="1:1" x14ac:dyDescent="0.35">
      <c r="A11492">
        <f t="shared" ca="1" si="179"/>
        <v>-2.9482400896560328E-2</v>
      </c>
    </row>
    <row r="11493" spans="1:1" x14ac:dyDescent="0.35">
      <c r="A11493">
        <f t="shared" ca="1" si="179"/>
        <v>-0.14431356535935289</v>
      </c>
    </row>
    <row r="11494" spans="1:1" x14ac:dyDescent="0.35">
      <c r="A11494">
        <f t="shared" ca="1" si="179"/>
        <v>0.69570503777555326</v>
      </c>
    </row>
    <row r="11495" spans="1:1" x14ac:dyDescent="0.35">
      <c r="A11495">
        <f t="shared" ca="1" si="179"/>
        <v>1.6590066801472905</v>
      </c>
    </row>
    <row r="11496" spans="1:1" x14ac:dyDescent="0.35">
      <c r="A11496">
        <f t="shared" ca="1" si="179"/>
        <v>0.30741569871709223</v>
      </c>
    </row>
    <row r="11497" spans="1:1" x14ac:dyDescent="0.35">
      <c r="A11497">
        <f t="shared" ca="1" si="179"/>
        <v>-1.2591787441758266</v>
      </c>
    </row>
    <row r="11498" spans="1:1" x14ac:dyDescent="0.35">
      <c r="A11498">
        <f t="shared" ca="1" si="179"/>
        <v>-0.62190002782278919</v>
      </c>
    </row>
    <row r="11499" spans="1:1" x14ac:dyDescent="0.35">
      <c r="A11499">
        <f t="shared" ca="1" si="179"/>
        <v>0.91940427669099412</v>
      </c>
    </row>
    <row r="11500" spans="1:1" x14ac:dyDescent="0.35">
      <c r="A11500">
        <f t="shared" ca="1" si="179"/>
        <v>0.54264409104717082</v>
      </c>
    </row>
    <row r="11501" spans="1:1" x14ac:dyDescent="0.35">
      <c r="A11501">
        <f t="shared" ca="1" si="179"/>
        <v>1.433598290884005</v>
      </c>
    </row>
    <row r="11502" spans="1:1" x14ac:dyDescent="0.35">
      <c r="A11502">
        <f t="shared" ca="1" si="179"/>
        <v>0.92227872986556692</v>
      </c>
    </row>
    <row r="11503" spans="1:1" x14ac:dyDescent="0.35">
      <c r="A11503">
        <f t="shared" ca="1" si="179"/>
        <v>1.4157184812284012</v>
      </c>
    </row>
    <row r="11504" spans="1:1" x14ac:dyDescent="0.35">
      <c r="A11504">
        <f t="shared" ca="1" si="179"/>
        <v>-0.14906524064647125</v>
      </c>
    </row>
    <row r="11505" spans="1:1" x14ac:dyDescent="0.35">
      <c r="A11505">
        <f t="shared" ca="1" si="179"/>
        <v>-0.46157464445484309</v>
      </c>
    </row>
    <row r="11506" spans="1:1" x14ac:dyDescent="0.35">
      <c r="A11506">
        <f t="shared" ca="1" si="179"/>
        <v>-0.10900156166993098</v>
      </c>
    </row>
    <row r="11507" spans="1:1" x14ac:dyDescent="0.35">
      <c r="A11507">
        <f t="shared" ca="1" si="179"/>
        <v>-0.2799573490480094</v>
      </c>
    </row>
    <row r="11508" spans="1:1" x14ac:dyDescent="0.35">
      <c r="A11508">
        <f t="shared" ca="1" si="179"/>
        <v>-0.80188825071065017</v>
      </c>
    </row>
    <row r="11509" spans="1:1" x14ac:dyDescent="0.35">
      <c r="A11509">
        <f t="shared" ca="1" si="179"/>
        <v>1.5213291741856807</v>
      </c>
    </row>
    <row r="11510" spans="1:1" x14ac:dyDescent="0.35">
      <c r="A11510">
        <f t="shared" ca="1" si="179"/>
        <v>-0.67501861854331346</v>
      </c>
    </row>
    <row r="11511" spans="1:1" x14ac:dyDescent="0.35">
      <c r="A11511">
        <f t="shared" ca="1" si="179"/>
        <v>0.15835046074280204</v>
      </c>
    </row>
    <row r="11512" spans="1:1" x14ac:dyDescent="0.35">
      <c r="A11512">
        <f t="shared" ca="1" si="179"/>
        <v>0.71626990581673711</v>
      </c>
    </row>
    <row r="11513" spans="1:1" x14ac:dyDescent="0.35">
      <c r="A11513">
        <f t="shared" ca="1" si="179"/>
        <v>0.92302809906799799</v>
      </c>
    </row>
    <row r="11514" spans="1:1" x14ac:dyDescent="0.35">
      <c r="A11514">
        <f t="shared" ca="1" si="179"/>
        <v>-0.48786234654462185</v>
      </c>
    </row>
    <row r="11515" spans="1:1" x14ac:dyDescent="0.35">
      <c r="A11515">
        <f t="shared" ca="1" si="179"/>
        <v>-0.38195445752633744</v>
      </c>
    </row>
    <row r="11516" spans="1:1" x14ac:dyDescent="0.35">
      <c r="A11516">
        <f t="shared" ca="1" si="179"/>
        <v>-0.87214067650125071</v>
      </c>
    </row>
    <row r="11517" spans="1:1" x14ac:dyDescent="0.35">
      <c r="A11517">
        <f t="shared" ca="1" si="179"/>
        <v>0.12998285524205058</v>
      </c>
    </row>
    <row r="11518" spans="1:1" x14ac:dyDescent="0.35">
      <c r="A11518">
        <f t="shared" ca="1" si="179"/>
        <v>1.6815515389403946</v>
      </c>
    </row>
    <row r="11519" spans="1:1" x14ac:dyDescent="0.35">
      <c r="A11519">
        <f t="shared" ca="1" si="179"/>
        <v>0.15496827340426306</v>
      </c>
    </row>
    <row r="11520" spans="1:1" x14ac:dyDescent="0.35">
      <c r="A11520">
        <f t="shared" ca="1" si="179"/>
        <v>-0.28862970807392874</v>
      </c>
    </row>
    <row r="11521" spans="1:1" x14ac:dyDescent="0.35">
      <c r="A11521">
        <f t="shared" ca="1" si="179"/>
        <v>-9.4088216214270742E-2</v>
      </c>
    </row>
    <row r="11522" spans="1:1" x14ac:dyDescent="0.35">
      <c r="A11522">
        <f t="shared" ca="1" si="179"/>
        <v>0.40926901473997374</v>
      </c>
    </row>
    <row r="11523" spans="1:1" x14ac:dyDescent="0.35">
      <c r="A11523">
        <f t="shared" ref="A11523:A11586" ca="1" si="180">_xlfn.NORM.INV(RAND(),0,1)</f>
        <v>-0.2056820549872814</v>
      </c>
    </row>
    <row r="11524" spans="1:1" x14ac:dyDescent="0.35">
      <c r="A11524">
        <f t="shared" ca="1" si="180"/>
        <v>0.65537373796978238</v>
      </c>
    </row>
    <row r="11525" spans="1:1" x14ac:dyDescent="0.35">
      <c r="A11525">
        <f t="shared" ca="1" si="180"/>
        <v>1.2194559612200979</v>
      </c>
    </row>
    <row r="11526" spans="1:1" x14ac:dyDescent="0.35">
      <c r="A11526">
        <f t="shared" ca="1" si="180"/>
        <v>-0.18009028079154057</v>
      </c>
    </row>
    <row r="11527" spans="1:1" x14ac:dyDescent="0.35">
      <c r="A11527">
        <f t="shared" ca="1" si="180"/>
        <v>0.54109098320954729</v>
      </c>
    </row>
    <row r="11528" spans="1:1" x14ac:dyDescent="0.35">
      <c r="A11528">
        <f t="shared" ca="1" si="180"/>
        <v>-0.15907406757320894</v>
      </c>
    </row>
    <row r="11529" spans="1:1" x14ac:dyDescent="0.35">
      <c r="A11529">
        <f t="shared" ca="1" si="180"/>
        <v>0.35651080251820882</v>
      </c>
    </row>
    <row r="11530" spans="1:1" x14ac:dyDescent="0.35">
      <c r="A11530">
        <f t="shared" ca="1" si="180"/>
        <v>3.0814949778337208</v>
      </c>
    </row>
    <row r="11531" spans="1:1" x14ac:dyDescent="0.35">
      <c r="A11531">
        <f t="shared" ca="1" si="180"/>
        <v>0.5228338773849347</v>
      </c>
    </row>
    <row r="11532" spans="1:1" x14ac:dyDescent="0.35">
      <c r="A11532">
        <f t="shared" ca="1" si="180"/>
        <v>-0.29238410392358111</v>
      </c>
    </row>
    <row r="11533" spans="1:1" x14ac:dyDescent="0.35">
      <c r="A11533">
        <f t="shared" ca="1" si="180"/>
        <v>-0.35538842647777757</v>
      </c>
    </row>
    <row r="11534" spans="1:1" x14ac:dyDescent="0.35">
      <c r="A11534">
        <f t="shared" ca="1" si="180"/>
        <v>-1.4877659565371422</v>
      </c>
    </row>
    <row r="11535" spans="1:1" x14ac:dyDescent="0.35">
      <c r="A11535">
        <f t="shared" ca="1" si="180"/>
        <v>0.89455997914157415</v>
      </c>
    </row>
    <row r="11536" spans="1:1" x14ac:dyDescent="0.35">
      <c r="A11536">
        <f t="shared" ca="1" si="180"/>
        <v>1.5450441429883428</v>
      </c>
    </row>
    <row r="11537" spans="1:1" x14ac:dyDescent="0.35">
      <c r="A11537">
        <f t="shared" ca="1" si="180"/>
        <v>-1.2507132042355051</v>
      </c>
    </row>
    <row r="11538" spans="1:1" x14ac:dyDescent="0.35">
      <c r="A11538">
        <f t="shared" ca="1" si="180"/>
        <v>-0.14736370724873557</v>
      </c>
    </row>
    <row r="11539" spans="1:1" x14ac:dyDescent="0.35">
      <c r="A11539">
        <f t="shared" ca="1" si="180"/>
        <v>8.0486583751398721E-2</v>
      </c>
    </row>
    <row r="11540" spans="1:1" x14ac:dyDescent="0.35">
      <c r="A11540">
        <f t="shared" ca="1" si="180"/>
        <v>-0.92926653152839145</v>
      </c>
    </row>
    <row r="11541" spans="1:1" x14ac:dyDescent="0.35">
      <c r="A11541">
        <f t="shared" ca="1" si="180"/>
        <v>1.4862924853022397</v>
      </c>
    </row>
    <row r="11542" spans="1:1" x14ac:dyDescent="0.35">
      <c r="A11542">
        <f t="shared" ca="1" si="180"/>
        <v>-0.3481265645157558</v>
      </c>
    </row>
    <row r="11543" spans="1:1" x14ac:dyDescent="0.35">
      <c r="A11543">
        <f t="shared" ca="1" si="180"/>
        <v>-0.31352378432930639</v>
      </c>
    </row>
    <row r="11544" spans="1:1" x14ac:dyDescent="0.35">
      <c r="A11544">
        <f t="shared" ca="1" si="180"/>
        <v>0.65328551673427981</v>
      </c>
    </row>
    <row r="11545" spans="1:1" x14ac:dyDescent="0.35">
      <c r="A11545">
        <f t="shared" ca="1" si="180"/>
        <v>2.1491390916918247</v>
      </c>
    </row>
    <row r="11546" spans="1:1" x14ac:dyDescent="0.35">
      <c r="A11546">
        <f t="shared" ca="1" si="180"/>
        <v>-0.42287664135126884</v>
      </c>
    </row>
    <row r="11547" spans="1:1" x14ac:dyDescent="0.35">
      <c r="A11547">
        <f t="shared" ca="1" si="180"/>
        <v>-0.24274318550009935</v>
      </c>
    </row>
    <row r="11548" spans="1:1" x14ac:dyDescent="0.35">
      <c r="A11548">
        <f t="shared" ca="1" si="180"/>
        <v>0.24880173330389421</v>
      </c>
    </row>
    <row r="11549" spans="1:1" x14ac:dyDescent="0.35">
      <c r="A11549">
        <f t="shared" ca="1" si="180"/>
        <v>-0.94026783068716646</v>
      </c>
    </row>
    <row r="11550" spans="1:1" x14ac:dyDescent="0.35">
      <c r="A11550">
        <f t="shared" ca="1" si="180"/>
        <v>-0.81925070161670155</v>
      </c>
    </row>
    <row r="11551" spans="1:1" x14ac:dyDescent="0.35">
      <c r="A11551">
        <f t="shared" ca="1" si="180"/>
        <v>0.25041655805370217</v>
      </c>
    </row>
    <row r="11552" spans="1:1" x14ac:dyDescent="0.35">
      <c r="A11552">
        <f t="shared" ca="1" si="180"/>
        <v>-0.35492318195096129</v>
      </c>
    </row>
    <row r="11553" spans="1:1" x14ac:dyDescent="0.35">
      <c r="A11553">
        <f t="shared" ca="1" si="180"/>
        <v>1.6191716734909209</v>
      </c>
    </row>
    <row r="11554" spans="1:1" x14ac:dyDescent="0.35">
      <c r="A11554">
        <f t="shared" ca="1" si="180"/>
        <v>-1.7116681847147897</v>
      </c>
    </row>
    <row r="11555" spans="1:1" x14ac:dyDescent="0.35">
      <c r="A11555">
        <f t="shared" ca="1" si="180"/>
        <v>0.80280551789815335</v>
      </c>
    </row>
    <row r="11556" spans="1:1" x14ac:dyDescent="0.35">
      <c r="A11556">
        <f t="shared" ca="1" si="180"/>
        <v>-0.28328377660732301</v>
      </c>
    </row>
    <row r="11557" spans="1:1" x14ac:dyDescent="0.35">
      <c r="A11557">
        <f t="shared" ca="1" si="180"/>
        <v>2.415501046290041E-2</v>
      </c>
    </row>
    <row r="11558" spans="1:1" x14ac:dyDescent="0.35">
      <c r="A11558">
        <f t="shared" ca="1" si="180"/>
        <v>-0.38336809234726887</v>
      </c>
    </row>
    <row r="11559" spans="1:1" x14ac:dyDescent="0.35">
      <c r="A11559">
        <f t="shared" ca="1" si="180"/>
        <v>0.28527231562624189</v>
      </c>
    </row>
    <row r="11560" spans="1:1" x14ac:dyDescent="0.35">
      <c r="A11560">
        <f t="shared" ca="1" si="180"/>
        <v>-0.83167389302975925</v>
      </c>
    </row>
    <row r="11561" spans="1:1" x14ac:dyDescent="0.35">
      <c r="A11561">
        <f t="shared" ca="1" si="180"/>
        <v>-1.2940010063499037</v>
      </c>
    </row>
    <row r="11562" spans="1:1" x14ac:dyDescent="0.35">
      <c r="A11562">
        <f t="shared" ca="1" si="180"/>
        <v>-1.2109311951471751</v>
      </c>
    </row>
    <row r="11563" spans="1:1" x14ac:dyDescent="0.35">
      <c r="A11563">
        <f t="shared" ca="1" si="180"/>
        <v>0.13812867364774256</v>
      </c>
    </row>
    <row r="11564" spans="1:1" x14ac:dyDescent="0.35">
      <c r="A11564">
        <f t="shared" ca="1" si="180"/>
        <v>-0.72045720087571397</v>
      </c>
    </row>
    <row r="11565" spans="1:1" x14ac:dyDescent="0.35">
      <c r="A11565">
        <f t="shared" ca="1" si="180"/>
        <v>-0.42039282024780361</v>
      </c>
    </row>
    <row r="11566" spans="1:1" x14ac:dyDescent="0.35">
      <c r="A11566">
        <f t="shared" ca="1" si="180"/>
        <v>-1.8371706963586267</v>
      </c>
    </row>
    <row r="11567" spans="1:1" x14ac:dyDescent="0.35">
      <c r="A11567">
        <f t="shared" ca="1" si="180"/>
        <v>-1.3281366067949398</v>
      </c>
    </row>
    <row r="11568" spans="1:1" x14ac:dyDescent="0.35">
      <c r="A11568">
        <f t="shared" ca="1" si="180"/>
        <v>-0.29160775014298923</v>
      </c>
    </row>
    <row r="11569" spans="1:1" x14ac:dyDescent="0.35">
      <c r="A11569">
        <f t="shared" ca="1" si="180"/>
        <v>-0.68504791926500064</v>
      </c>
    </row>
    <row r="11570" spans="1:1" x14ac:dyDescent="0.35">
      <c r="A11570">
        <f t="shared" ca="1" si="180"/>
        <v>-2.0037727558087695</v>
      </c>
    </row>
    <row r="11571" spans="1:1" x14ac:dyDescent="0.35">
      <c r="A11571">
        <f t="shared" ca="1" si="180"/>
        <v>3.2253384714966566</v>
      </c>
    </row>
    <row r="11572" spans="1:1" x14ac:dyDescent="0.35">
      <c r="A11572">
        <f t="shared" ca="1" si="180"/>
        <v>-0.55487737919167113</v>
      </c>
    </row>
    <row r="11573" spans="1:1" x14ac:dyDescent="0.35">
      <c r="A11573">
        <f t="shared" ca="1" si="180"/>
        <v>0.31711498761467932</v>
      </c>
    </row>
    <row r="11574" spans="1:1" x14ac:dyDescent="0.35">
      <c r="A11574">
        <f t="shared" ca="1" si="180"/>
        <v>-0.21630741323593644</v>
      </c>
    </row>
    <row r="11575" spans="1:1" x14ac:dyDescent="0.35">
      <c r="A11575">
        <f t="shared" ca="1" si="180"/>
        <v>2.3579227468792343</v>
      </c>
    </row>
    <row r="11576" spans="1:1" x14ac:dyDescent="0.35">
      <c r="A11576">
        <f t="shared" ca="1" si="180"/>
        <v>-0.18156043625712145</v>
      </c>
    </row>
    <row r="11577" spans="1:1" x14ac:dyDescent="0.35">
      <c r="A11577">
        <f t="shared" ca="1" si="180"/>
        <v>-0.40601879529213475</v>
      </c>
    </row>
    <row r="11578" spans="1:1" x14ac:dyDescent="0.35">
      <c r="A11578">
        <f t="shared" ca="1" si="180"/>
        <v>-1.4018245132579619</v>
      </c>
    </row>
    <row r="11579" spans="1:1" x14ac:dyDescent="0.35">
      <c r="A11579">
        <f t="shared" ca="1" si="180"/>
        <v>-0.25558019773297219</v>
      </c>
    </row>
    <row r="11580" spans="1:1" x14ac:dyDescent="0.35">
      <c r="A11580">
        <f t="shared" ca="1" si="180"/>
        <v>-1.9928782044977694E-2</v>
      </c>
    </row>
    <row r="11581" spans="1:1" x14ac:dyDescent="0.35">
      <c r="A11581">
        <f t="shared" ca="1" si="180"/>
        <v>-0.88294457979751673</v>
      </c>
    </row>
    <row r="11582" spans="1:1" x14ac:dyDescent="0.35">
      <c r="A11582">
        <f t="shared" ca="1" si="180"/>
        <v>-0.53312259684778474</v>
      </c>
    </row>
    <row r="11583" spans="1:1" x14ac:dyDescent="0.35">
      <c r="A11583">
        <f t="shared" ca="1" si="180"/>
        <v>-0.31303965094394059</v>
      </c>
    </row>
    <row r="11584" spans="1:1" x14ac:dyDescent="0.35">
      <c r="A11584">
        <f t="shared" ca="1" si="180"/>
        <v>-1.1193021215854917</v>
      </c>
    </row>
    <row r="11585" spans="1:1" x14ac:dyDescent="0.35">
      <c r="A11585">
        <f t="shared" ca="1" si="180"/>
        <v>0.1482036740589979</v>
      </c>
    </row>
    <row r="11586" spans="1:1" x14ac:dyDescent="0.35">
      <c r="A11586">
        <f t="shared" ca="1" si="180"/>
        <v>-2.171736943439019</v>
      </c>
    </row>
    <row r="11587" spans="1:1" x14ac:dyDescent="0.35">
      <c r="A11587">
        <f t="shared" ref="A11587:A11650" ca="1" si="181">_xlfn.NORM.INV(RAND(),0,1)</f>
        <v>0.49999843637217639</v>
      </c>
    </row>
    <row r="11588" spans="1:1" x14ac:dyDescent="0.35">
      <c r="A11588">
        <f t="shared" ca="1" si="181"/>
        <v>-1.357708817530356</v>
      </c>
    </row>
    <row r="11589" spans="1:1" x14ac:dyDescent="0.35">
      <c r="A11589">
        <f t="shared" ca="1" si="181"/>
        <v>-0.56597363385891275</v>
      </c>
    </row>
    <row r="11590" spans="1:1" x14ac:dyDescent="0.35">
      <c r="A11590">
        <f t="shared" ca="1" si="181"/>
        <v>-1.6804734735944495</v>
      </c>
    </row>
    <row r="11591" spans="1:1" x14ac:dyDescent="0.35">
      <c r="A11591">
        <f t="shared" ca="1" si="181"/>
        <v>0.90138689086454771</v>
      </c>
    </row>
    <row r="11592" spans="1:1" x14ac:dyDescent="0.35">
      <c r="A11592">
        <f t="shared" ca="1" si="181"/>
        <v>-0.20622120437304392</v>
      </c>
    </row>
    <row r="11593" spans="1:1" x14ac:dyDescent="0.35">
      <c r="A11593">
        <f t="shared" ca="1" si="181"/>
        <v>-2.1422954182811229</v>
      </c>
    </row>
    <row r="11594" spans="1:1" x14ac:dyDescent="0.35">
      <c r="A11594">
        <f t="shared" ca="1" si="181"/>
        <v>-0.59232956987833363</v>
      </c>
    </row>
    <row r="11595" spans="1:1" x14ac:dyDescent="0.35">
      <c r="A11595">
        <f t="shared" ca="1" si="181"/>
        <v>-1.7635198600038382</v>
      </c>
    </row>
    <row r="11596" spans="1:1" x14ac:dyDescent="0.35">
      <c r="A11596">
        <f t="shared" ca="1" si="181"/>
        <v>0.24566310620345147</v>
      </c>
    </row>
    <row r="11597" spans="1:1" x14ac:dyDescent="0.35">
      <c r="A11597">
        <f t="shared" ca="1" si="181"/>
        <v>0.33361777380023477</v>
      </c>
    </row>
    <row r="11598" spans="1:1" x14ac:dyDescent="0.35">
      <c r="A11598">
        <f t="shared" ca="1" si="181"/>
        <v>0.20755068581673411</v>
      </c>
    </row>
    <row r="11599" spans="1:1" x14ac:dyDescent="0.35">
      <c r="A11599">
        <f t="shared" ca="1" si="181"/>
        <v>-1.0001489934581407</v>
      </c>
    </row>
    <row r="11600" spans="1:1" x14ac:dyDescent="0.35">
      <c r="A11600">
        <f t="shared" ca="1" si="181"/>
        <v>1.2503250332174607</v>
      </c>
    </row>
    <row r="11601" spans="1:1" x14ac:dyDescent="0.35">
      <c r="A11601">
        <f t="shared" ca="1" si="181"/>
        <v>-0.81455446497980821</v>
      </c>
    </row>
    <row r="11602" spans="1:1" x14ac:dyDescent="0.35">
      <c r="A11602">
        <f t="shared" ca="1" si="181"/>
        <v>0.48737990441110551</v>
      </c>
    </row>
    <row r="11603" spans="1:1" x14ac:dyDescent="0.35">
      <c r="A11603">
        <f t="shared" ca="1" si="181"/>
        <v>-0.18880313279843466</v>
      </c>
    </row>
    <row r="11604" spans="1:1" x14ac:dyDescent="0.35">
      <c r="A11604">
        <f t="shared" ca="1" si="181"/>
        <v>1.3510814897647516</v>
      </c>
    </row>
    <row r="11605" spans="1:1" x14ac:dyDescent="0.35">
      <c r="A11605">
        <f t="shared" ca="1" si="181"/>
        <v>1.3871180705507127</v>
      </c>
    </row>
    <row r="11606" spans="1:1" x14ac:dyDescent="0.35">
      <c r="A11606">
        <f t="shared" ca="1" si="181"/>
        <v>-0.70823590185868968</v>
      </c>
    </row>
    <row r="11607" spans="1:1" x14ac:dyDescent="0.35">
      <c r="A11607">
        <f t="shared" ca="1" si="181"/>
        <v>4.0917133247997353E-2</v>
      </c>
    </row>
    <row r="11608" spans="1:1" x14ac:dyDescent="0.35">
      <c r="A11608">
        <f t="shared" ca="1" si="181"/>
        <v>-0.61912711337913495</v>
      </c>
    </row>
    <row r="11609" spans="1:1" x14ac:dyDescent="0.35">
      <c r="A11609">
        <f t="shared" ca="1" si="181"/>
        <v>2.5896231830707981</v>
      </c>
    </row>
    <row r="11610" spans="1:1" x14ac:dyDescent="0.35">
      <c r="A11610">
        <f t="shared" ca="1" si="181"/>
        <v>-0.15329437906238591</v>
      </c>
    </row>
    <row r="11611" spans="1:1" x14ac:dyDescent="0.35">
      <c r="A11611">
        <f t="shared" ca="1" si="181"/>
        <v>0.48754178866407216</v>
      </c>
    </row>
    <row r="11612" spans="1:1" x14ac:dyDescent="0.35">
      <c r="A11612">
        <f t="shared" ca="1" si="181"/>
        <v>-8.4618635703940445E-2</v>
      </c>
    </row>
    <row r="11613" spans="1:1" x14ac:dyDescent="0.35">
      <c r="A11613">
        <f t="shared" ca="1" si="181"/>
        <v>0.51008900926471334</v>
      </c>
    </row>
    <row r="11614" spans="1:1" x14ac:dyDescent="0.35">
      <c r="A11614">
        <f t="shared" ca="1" si="181"/>
        <v>0.54633698127793595</v>
      </c>
    </row>
    <row r="11615" spans="1:1" x14ac:dyDescent="0.35">
      <c r="A11615">
        <f t="shared" ca="1" si="181"/>
        <v>0.5560480872499669</v>
      </c>
    </row>
    <row r="11616" spans="1:1" x14ac:dyDescent="0.35">
      <c r="A11616">
        <f t="shared" ca="1" si="181"/>
        <v>0.22284555299700695</v>
      </c>
    </row>
    <row r="11617" spans="1:1" x14ac:dyDescent="0.35">
      <c r="A11617">
        <f t="shared" ca="1" si="181"/>
        <v>-9.3528622117066945E-2</v>
      </c>
    </row>
    <row r="11618" spans="1:1" x14ac:dyDescent="0.35">
      <c r="A11618">
        <f t="shared" ca="1" si="181"/>
        <v>5.4226205850178226E-2</v>
      </c>
    </row>
    <row r="11619" spans="1:1" x14ac:dyDescent="0.35">
      <c r="A11619">
        <f t="shared" ca="1" si="181"/>
        <v>-5.1980192626360194E-2</v>
      </c>
    </row>
    <row r="11620" spans="1:1" x14ac:dyDescent="0.35">
      <c r="A11620">
        <f t="shared" ca="1" si="181"/>
        <v>0.55120500835915642</v>
      </c>
    </row>
    <row r="11621" spans="1:1" x14ac:dyDescent="0.35">
      <c r="A11621">
        <f t="shared" ca="1" si="181"/>
        <v>0.80404959176781843</v>
      </c>
    </row>
    <row r="11622" spans="1:1" x14ac:dyDescent="0.35">
      <c r="A11622">
        <f t="shared" ca="1" si="181"/>
        <v>0.81307309729762012</v>
      </c>
    </row>
    <row r="11623" spans="1:1" x14ac:dyDescent="0.35">
      <c r="A11623">
        <f t="shared" ca="1" si="181"/>
        <v>-0.50327594329199621</v>
      </c>
    </row>
    <row r="11624" spans="1:1" x14ac:dyDescent="0.35">
      <c r="A11624">
        <f t="shared" ca="1" si="181"/>
        <v>-0.85502527293318242</v>
      </c>
    </row>
    <row r="11625" spans="1:1" x14ac:dyDescent="0.35">
      <c r="A11625">
        <f t="shared" ca="1" si="181"/>
        <v>1.1938047229681477</v>
      </c>
    </row>
    <row r="11626" spans="1:1" x14ac:dyDescent="0.35">
      <c r="A11626">
        <f t="shared" ca="1" si="181"/>
        <v>1.7682406397174795</v>
      </c>
    </row>
    <row r="11627" spans="1:1" x14ac:dyDescent="0.35">
      <c r="A11627">
        <f t="shared" ca="1" si="181"/>
        <v>-1.0178539026366733</v>
      </c>
    </row>
    <row r="11628" spans="1:1" x14ac:dyDescent="0.35">
      <c r="A11628">
        <f t="shared" ca="1" si="181"/>
        <v>-1.9215571762092687</v>
      </c>
    </row>
    <row r="11629" spans="1:1" x14ac:dyDescent="0.35">
      <c r="A11629">
        <f t="shared" ca="1" si="181"/>
        <v>-1.4133403747241868</v>
      </c>
    </row>
    <row r="11630" spans="1:1" x14ac:dyDescent="0.35">
      <c r="A11630">
        <f t="shared" ca="1" si="181"/>
        <v>-0.50068771807367196</v>
      </c>
    </row>
    <row r="11631" spans="1:1" x14ac:dyDescent="0.35">
      <c r="A11631">
        <f t="shared" ca="1" si="181"/>
        <v>-0.1709005919201603</v>
      </c>
    </row>
    <row r="11632" spans="1:1" x14ac:dyDescent="0.35">
      <c r="A11632">
        <f t="shared" ca="1" si="181"/>
        <v>-0.37677328307537306</v>
      </c>
    </row>
    <row r="11633" spans="1:1" x14ac:dyDescent="0.35">
      <c r="A11633">
        <f t="shared" ca="1" si="181"/>
        <v>-0.76220243097250906</v>
      </c>
    </row>
    <row r="11634" spans="1:1" x14ac:dyDescent="0.35">
      <c r="A11634">
        <f t="shared" ca="1" si="181"/>
        <v>-1.7482218793126771</v>
      </c>
    </row>
    <row r="11635" spans="1:1" x14ac:dyDescent="0.35">
      <c r="A11635">
        <f t="shared" ca="1" si="181"/>
        <v>-1.2375641378875506</v>
      </c>
    </row>
    <row r="11636" spans="1:1" x14ac:dyDescent="0.35">
      <c r="A11636">
        <f t="shared" ca="1" si="181"/>
        <v>0.73240201666418514</v>
      </c>
    </row>
    <row r="11637" spans="1:1" x14ac:dyDescent="0.35">
      <c r="A11637">
        <f t="shared" ca="1" si="181"/>
        <v>-0.61096123303865524</v>
      </c>
    </row>
    <row r="11638" spans="1:1" x14ac:dyDescent="0.35">
      <c r="A11638">
        <f t="shared" ca="1" si="181"/>
        <v>1.3910663321286161</v>
      </c>
    </row>
    <row r="11639" spans="1:1" x14ac:dyDescent="0.35">
      <c r="A11639">
        <f t="shared" ca="1" si="181"/>
        <v>-1.6506277734005326</v>
      </c>
    </row>
    <row r="11640" spans="1:1" x14ac:dyDescent="0.35">
      <c r="A11640">
        <f t="shared" ca="1" si="181"/>
        <v>0.19319073344118992</v>
      </c>
    </row>
    <row r="11641" spans="1:1" x14ac:dyDescent="0.35">
      <c r="A11641">
        <f t="shared" ca="1" si="181"/>
        <v>1.716954694908315</v>
      </c>
    </row>
    <row r="11642" spans="1:1" x14ac:dyDescent="0.35">
      <c r="A11642">
        <f t="shared" ca="1" si="181"/>
        <v>0.9809195336287595</v>
      </c>
    </row>
    <row r="11643" spans="1:1" x14ac:dyDescent="0.35">
      <c r="A11643">
        <f t="shared" ca="1" si="181"/>
        <v>0.31133546522510314</v>
      </c>
    </row>
    <row r="11644" spans="1:1" x14ac:dyDescent="0.35">
      <c r="A11644">
        <f t="shared" ca="1" si="181"/>
        <v>-0.34450415444442922</v>
      </c>
    </row>
    <row r="11645" spans="1:1" x14ac:dyDescent="0.35">
      <c r="A11645">
        <f t="shared" ca="1" si="181"/>
        <v>-0.30554358166825646</v>
      </c>
    </row>
    <row r="11646" spans="1:1" x14ac:dyDescent="0.35">
      <c r="A11646">
        <f t="shared" ca="1" si="181"/>
        <v>1.9272572760912841</v>
      </c>
    </row>
    <row r="11647" spans="1:1" x14ac:dyDescent="0.35">
      <c r="A11647">
        <f t="shared" ca="1" si="181"/>
        <v>-1.3706238800855872</v>
      </c>
    </row>
    <row r="11648" spans="1:1" x14ac:dyDescent="0.35">
      <c r="A11648">
        <f t="shared" ca="1" si="181"/>
        <v>0.49808613461969165</v>
      </c>
    </row>
    <row r="11649" spans="1:1" x14ac:dyDescent="0.35">
      <c r="A11649">
        <f t="shared" ca="1" si="181"/>
        <v>-1.3930072070841204</v>
      </c>
    </row>
    <row r="11650" spans="1:1" x14ac:dyDescent="0.35">
      <c r="A11650">
        <f t="shared" ca="1" si="181"/>
        <v>-0.12741292075693997</v>
      </c>
    </row>
    <row r="11651" spans="1:1" x14ac:dyDescent="0.35">
      <c r="A11651">
        <f t="shared" ref="A11651:A11714" ca="1" si="182">_xlfn.NORM.INV(RAND(),0,1)</f>
        <v>-1.6451894219860208</v>
      </c>
    </row>
    <row r="11652" spans="1:1" x14ac:dyDescent="0.35">
      <c r="A11652">
        <f t="shared" ca="1" si="182"/>
        <v>2.4110213116188133</v>
      </c>
    </row>
    <row r="11653" spans="1:1" x14ac:dyDescent="0.35">
      <c r="A11653">
        <f t="shared" ca="1" si="182"/>
        <v>-0.78194594182378208</v>
      </c>
    </row>
    <row r="11654" spans="1:1" x14ac:dyDescent="0.35">
      <c r="A11654">
        <f t="shared" ca="1" si="182"/>
        <v>0.2229877239764777</v>
      </c>
    </row>
    <row r="11655" spans="1:1" x14ac:dyDescent="0.35">
      <c r="A11655">
        <f t="shared" ca="1" si="182"/>
        <v>-1.3817552150951189</v>
      </c>
    </row>
    <row r="11656" spans="1:1" x14ac:dyDescent="0.35">
      <c r="A11656">
        <f t="shared" ca="1" si="182"/>
        <v>0.36830635952863922</v>
      </c>
    </row>
    <row r="11657" spans="1:1" x14ac:dyDescent="0.35">
      <c r="A11657">
        <f t="shared" ca="1" si="182"/>
        <v>9.2152881282453955E-2</v>
      </c>
    </row>
    <row r="11658" spans="1:1" x14ac:dyDescent="0.35">
      <c r="A11658">
        <f t="shared" ca="1" si="182"/>
        <v>1.4927418140787394</v>
      </c>
    </row>
    <row r="11659" spans="1:1" x14ac:dyDescent="0.35">
      <c r="A11659">
        <f t="shared" ca="1" si="182"/>
        <v>-0.94288681365385318</v>
      </c>
    </row>
    <row r="11660" spans="1:1" x14ac:dyDescent="0.35">
      <c r="A11660">
        <f t="shared" ca="1" si="182"/>
        <v>2.2247211254712904</v>
      </c>
    </row>
    <row r="11661" spans="1:1" x14ac:dyDescent="0.35">
      <c r="A11661">
        <f t="shared" ca="1" si="182"/>
        <v>-1.2375268131428425</v>
      </c>
    </row>
    <row r="11662" spans="1:1" x14ac:dyDescent="0.35">
      <c r="A11662">
        <f t="shared" ca="1" si="182"/>
        <v>-0.12243524504189396</v>
      </c>
    </row>
    <row r="11663" spans="1:1" x14ac:dyDescent="0.35">
      <c r="A11663">
        <f t="shared" ca="1" si="182"/>
        <v>-1.3164225273206305</v>
      </c>
    </row>
    <row r="11664" spans="1:1" x14ac:dyDescent="0.35">
      <c r="A11664">
        <f t="shared" ca="1" si="182"/>
        <v>-4.0043122879575711E-2</v>
      </c>
    </row>
    <row r="11665" spans="1:1" x14ac:dyDescent="0.35">
      <c r="A11665">
        <f t="shared" ca="1" si="182"/>
        <v>0.18407832942594873</v>
      </c>
    </row>
    <row r="11666" spans="1:1" x14ac:dyDescent="0.35">
      <c r="A11666">
        <f t="shared" ca="1" si="182"/>
        <v>1.1448651222945412</v>
      </c>
    </row>
    <row r="11667" spans="1:1" x14ac:dyDescent="0.35">
      <c r="A11667">
        <f t="shared" ca="1" si="182"/>
        <v>0.86884620946044289</v>
      </c>
    </row>
    <row r="11668" spans="1:1" x14ac:dyDescent="0.35">
      <c r="A11668">
        <f t="shared" ca="1" si="182"/>
        <v>-5.3031785866999295E-3</v>
      </c>
    </row>
    <row r="11669" spans="1:1" x14ac:dyDescent="0.35">
      <c r="A11669">
        <f t="shared" ca="1" si="182"/>
        <v>-1.0160787001319396</v>
      </c>
    </row>
    <row r="11670" spans="1:1" x14ac:dyDescent="0.35">
      <c r="A11670">
        <f t="shared" ca="1" si="182"/>
        <v>-0.9835442694697164</v>
      </c>
    </row>
    <row r="11671" spans="1:1" x14ac:dyDescent="0.35">
      <c r="A11671">
        <f t="shared" ca="1" si="182"/>
        <v>-1.7573674856467911</v>
      </c>
    </row>
    <row r="11672" spans="1:1" x14ac:dyDescent="0.35">
      <c r="A11672">
        <f t="shared" ca="1" si="182"/>
        <v>-1.8016647067807561</v>
      </c>
    </row>
    <row r="11673" spans="1:1" x14ac:dyDescent="0.35">
      <c r="A11673">
        <f t="shared" ca="1" si="182"/>
        <v>-1.1593431477025495</v>
      </c>
    </row>
    <row r="11674" spans="1:1" x14ac:dyDescent="0.35">
      <c r="A11674">
        <f t="shared" ca="1" si="182"/>
        <v>1.6038100772698134</v>
      </c>
    </row>
    <row r="11675" spans="1:1" x14ac:dyDescent="0.35">
      <c r="A11675">
        <f t="shared" ca="1" si="182"/>
        <v>0.41034755283555291</v>
      </c>
    </row>
    <row r="11676" spans="1:1" x14ac:dyDescent="0.35">
      <c r="A11676">
        <f t="shared" ca="1" si="182"/>
        <v>0.500752986126629</v>
      </c>
    </row>
    <row r="11677" spans="1:1" x14ac:dyDescent="0.35">
      <c r="A11677">
        <f t="shared" ca="1" si="182"/>
        <v>-0.1087435016443539</v>
      </c>
    </row>
    <row r="11678" spans="1:1" x14ac:dyDescent="0.35">
      <c r="A11678">
        <f t="shared" ca="1" si="182"/>
        <v>1.7433038150578164</v>
      </c>
    </row>
    <row r="11679" spans="1:1" x14ac:dyDescent="0.35">
      <c r="A11679">
        <f t="shared" ca="1" si="182"/>
        <v>-0.18854695732085128</v>
      </c>
    </row>
    <row r="11680" spans="1:1" x14ac:dyDescent="0.35">
      <c r="A11680">
        <f t="shared" ca="1" si="182"/>
        <v>1.3527386279361437</v>
      </c>
    </row>
    <row r="11681" spans="1:1" x14ac:dyDescent="0.35">
      <c r="A11681">
        <f t="shared" ca="1" si="182"/>
        <v>-0.59118719307241452</v>
      </c>
    </row>
    <row r="11682" spans="1:1" x14ac:dyDescent="0.35">
      <c r="A11682">
        <f t="shared" ca="1" si="182"/>
        <v>1.5033338726866063</v>
      </c>
    </row>
    <row r="11683" spans="1:1" x14ac:dyDescent="0.35">
      <c r="A11683">
        <f t="shared" ca="1" si="182"/>
        <v>5.7414303525170608E-2</v>
      </c>
    </row>
    <row r="11684" spans="1:1" x14ac:dyDescent="0.35">
      <c r="A11684">
        <f t="shared" ca="1" si="182"/>
        <v>-0.10683904488639044</v>
      </c>
    </row>
    <row r="11685" spans="1:1" x14ac:dyDescent="0.35">
      <c r="A11685">
        <f t="shared" ca="1" si="182"/>
        <v>0.31631406195022194</v>
      </c>
    </row>
    <row r="11686" spans="1:1" x14ac:dyDescent="0.35">
      <c r="A11686">
        <f t="shared" ca="1" si="182"/>
        <v>1.3083087320636595</v>
      </c>
    </row>
    <row r="11687" spans="1:1" x14ac:dyDescent="0.35">
      <c r="A11687">
        <f t="shared" ca="1" si="182"/>
        <v>1.077036510886267</v>
      </c>
    </row>
    <row r="11688" spans="1:1" x14ac:dyDescent="0.35">
      <c r="A11688">
        <f t="shared" ca="1" si="182"/>
        <v>3.3086755982551348</v>
      </c>
    </row>
    <row r="11689" spans="1:1" x14ac:dyDescent="0.35">
      <c r="A11689">
        <f t="shared" ca="1" si="182"/>
        <v>0.9036973675847304</v>
      </c>
    </row>
    <row r="11690" spans="1:1" x14ac:dyDescent="0.35">
      <c r="A11690">
        <f t="shared" ca="1" si="182"/>
        <v>-0.42505254610817206</v>
      </c>
    </row>
    <row r="11691" spans="1:1" x14ac:dyDescent="0.35">
      <c r="A11691">
        <f t="shared" ca="1" si="182"/>
        <v>0.42072216815218649</v>
      </c>
    </row>
    <row r="11692" spans="1:1" x14ac:dyDescent="0.35">
      <c r="A11692">
        <f t="shared" ca="1" si="182"/>
        <v>-1.0699655300715534</v>
      </c>
    </row>
    <row r="11693" spans="1:1" x14ac:dyDescent="0.35">
      <c r="A11693">
        <f t="shared" ca="1" si="182"/>
        <v>-7.5623769173549849E-2</v>
      </c>
    </row>
    <row r="11694" spans="1:1" x14ac:dyDescent="0.35">
      <c r="A11694">
        <f t="shared" ca="1" si="182"/>
        <v>1.1885540597558746</v>
      </c>
    </row>
    <row r="11695" spans="1:1" x14ac:dyDescent="0.35">
      <c r="A11695">
        <f t="shared" ca="1" si="182"/>
        <v>-1.6412235463333145</v>
      </c>
    </row>
    <row r="11696" spans="1:1" x14ac:dyDescent="0.35">
      <c r="A11696">
        <f t="shared" ca="1" si="182"/>
        <v>-1.4015557684445565</v>
      </c>
    </row>
    <row r="11697" spans="1:1" x14ac:dyDescent="0.35">
      <c r="A11697">
        <f t="shared" ca="1" si="182"/>
        <v>1.0371222518874232</v>
      </c>
    </row>
    <row r="11698" spans="1:1" x14ac:dyDescent="0.35">
      <c r="A11698">
        <f t="shared" ca="1" si="182"/>
        <v>-1.5892816909337641</v>
      </c>
    </row>
    <row r="11699" spans="1:1" x14ac:dyDescent="0.35">
      <c r="A11699">
        <f t="shared" ca="1" si="182"/>
        <v>0.79670715813074822</v>
      </c>
    </row>
    <row r="11700" spans="1:1" x14ac:dyDescent="0.35">
      <c r="A11700">
        <f t="shared" ca="1" si="182"/>
        <v>0.94114506312207391</v>
      </c>
    </row>
    <row r="11701" spans="1:1" x14ac:dyDescent="0.35">
      <c r="A11701">
        <f t="shared" ca="1" si="182"/>
        <v>0.35558663181966105</v>
      </c>
    </row>
    <row r="11702" spans="1:1" x14ac:dyDescent="0.35">
      <c r="A11702">
        <f t="shared" ca="1" si="182"/>
        <v>1.0912915772225937</v>
      </c>
    </row>
    <row r="11703" spans="1:1" x14ac:dyDescent="0.35">
      <c r="A11703">
        <f t="shared" ca="1" si="182"/>
        <v>1.285684348069507</v>
      </c>
    </row>
    <row r="11704" spans="1:1" x14ac:dyDescent="0.35">
      <c r="A11704">
        <f t="shared" ca="1" si="182"/>
        <v>-3.1696836820384579E-2</v>
      </c>
    </row>
    <row r="11705" spans="1:1" x14ac:dyDescent="0.35">
      <c r="A11705">
        <f t="shared" ca="1" si="182"/>
        <v>-0.809258376482205</v>
      </c>
    </row>
    <row r="11706" spans="1:1" x14ac:dyDescent="0.35">
      <c r="A11706">
        <f t="shared" ca="1" si="182"/>
        <v>-0.53802593742844407</v>
      </c>
    </row>
    <row r="11707" spans="1:1" x14ac:dyDescent="0.35">
      <c r="A11707">
        <f t="shared" ca="1" si="182"/>
        <v>0.59212618143742857</v>
      </c>
    </row>
    <row r="11708" spans="1:1" x14ac:dyDescent="0.35">
      <c r="A11708">
        <f t="shared" ca="1" si="182"/>
        <v>-2.3489267424188145</v>
      </c>
    </row>
    <row r="11709" spans="1:1" x14ac:dyDescent="0.35">
      <c r="A11709">
        <f t="shared" ca="1" si="182"/>
        <v>-1.1219743216400204</v>
      </c>
    </row>
    <row r="11710" spans="1:1" x14ac:dyDescent="0.35">
      <c r="A11710">
        <f t="shared" ca="1" si="182"/>
        <v>-0.24575135667831807</v>
      </c>
    </row>
    <row r="11711" spans="1:1" x14ac:dyDescent="0.35">
      <c r="A11711">
        <f t="shared" ca="1" si="182"/>
        <v>0.26677615771413649</v>
      </c>
    </row>
    <row r="11712" spans="1:1" x14ac:dyDescent="0.35">
      <c r="A11712">
        <f t="shared" ca="1" si="182"/>
        <v>-0.30271593962706933</v>
      </c>
    </row>
    <row r="11713" spans="1:1" x14ac:dyDescent="0.35">
      <c r="A11713">
        <f t="shared" ca="1" si="182"/>
        <v>0.35028623422790173</v>
      </c>
    </row>
    <row r="11714" spans="1:1" x14ac:dyDescent="0.35">
      <c r="A11714">
        <f t="shared" ca="1" si="182"/>
        <v>-1.6797052464339746</v>
      </c>
    </row>
    <row r="11715" spans="1:1" x14ac:dyDescent="0.35">
      <c r="A11715">
        <f t="shared" ref="A11715:A11778" ca="1" si="183">_xlfn.NORM.INV(RAND(),0,1)</f>
        <v>-0.66108572451613079</v>
      </c>
    </row>
    <row r="11716" spans="1:1" x14ac:dyDescent="0.35">
      <c r="A11716">
        <f t="shared" ca="1" si="183"/>
        <v>1.1037081360731305</v>
      </c>
    </row>
    <row r="11717" spans="1:1" x14ac:dyDescent="0.35">
      <c r="A11717">
        <f t="shared" ca="1" si="183"/>
        <v>-1.1644194703432669</v>
      </c>
    </row>
    <row r="11718" spans="1:1" x14ac:dyDescent="0.35">
      <c r="A11718">
        <f t="shared" ca="1" si="183"/>
        <v>-0.85081461148372195</v>
      </c>
    </row>
    <row r="11719" spans="1:1" x14ac:dyDescent="0.35">
      <c r="A11719">
        <f t="shared" ca="1" si="183"/>
        <v>-0.62975999841143948</v>
      </c>
    </row>
    <row r="11720" spans="1:1" x14ac:dyDescent="0.35">
      <c r="A11720">
        <f t="shared" ca="1" si="183"/>
        <v>1.2401334837421207</v>
      </c>
    </row>
    <row r="11721" spans="1:1" x14ac:dyDescent="0.35">
      <c r="A11721">
        <f t="shared" ca="1" si="183"/>
        <v>-0.96601661344658385</v>
      </c>
    </row>
    <row r="11722" spans="1:1" x14ac:dyDescent="0.35">
      <c r="A11722">
        <f t="shared" ca="1" si="183"/>
        <v>-0.93655620726466726</v>
      </c>
    </row>
    <row r="11723" spans="1:1" x14ac:dyDescent="0.35">
      <c r="A11723">
        <f t="shared" ca="1" si="183"/>
        <v>-1.2180323291716528</v>
      </c>
    </row>
    <row r="11724" spans="1:1" x14ac:dyDescent="0.35">
      <c r="A11724">
        <f t="shared" ca="1" si="183"/>
        <v>-0.38789744659743713</v>
      </c>
    </row>
    <row r="11725" spans="1:1" x14ac:dyDescent="0.35">
      <c r="A11725">
        <f t="shared" ca="1" si="183"/>
        <v>-0.35866501295643988</v>
      </c>
    </row>
    <row r="11726" spans="1:1" x14ac:dyDescent="0.35">
      <c r="A11726">
        <f t="shared" ca="1" si="183"/>
        <v>-0.49094065040398971</v>
      </c>
    </row>
    <row r="11727" spans="1:1" x14ac:dyDescent="0.35">
      <c r="A11727">
        <f t="shared" ca="1" si="183"/>
        <v>0.3913710391538997</v>
      </c>
    </row>
    <row r="11728" spans="1:1" x14ac:dyDescent="0.35">
      <c r="A11728">
        <f t="shared" ca="1" si="183"/>
        <v>1.507859277251578</v>
      </c>
    </row>
    <row r="11729" spans="1:1" x14ac:dyDescent="0.35">
      <c r="A11729">
        <f t="shared" ca="1" si="183"/>
        <v>-1.1529206380180883</v>
      </c>
    </row>
    <row r="11730" spans="1:1" x14ac:dyDescent="0.35">
      <c r="A11730">
        <f t="shared" ca="1" si="183"/>
        <v>-0.37273525817308406</v>
      </c>
    </row>
    <row r="11731" spans="1:1" x14ac:dyDescent="0.35">
      <c r="A11731">
        <f t="shared" ca="1" si="183"/>
        <v>1.6295363304655692</v>
      </c>
    </row>
    <row r="11732" spans="1:1" x14ac:dyDescent="0.35">
      <c r="A11732">
        <f t="shared" ca="1" si="183"/>
        <v>0.40394265215005515</v>
      </c>
    </row>
    <row r="11733" spans="1:1" x14ac:dyDescent="0.35">
      <c r="A11733">
        <f t="shared" ca="1" si="183"/>
        <v>0.8265574598133647</v>
      </c>
    </row>
    <row r="11734" spans="1:1" x14ac:dyDescent="0.35">
      <c r="A11734">
        <f t="shared" ca="1" si="183"/>
        <v>-0.66604624384906175</v>
      </c>
    </row>
    <row r="11735" spans="1:1" x14ac:dyDescent="0.35">
      <c r="A11735">
        <f t="shared" ca="1" si="183"/>
        <v>0.66582340844426635</v>
      </c>
    </row>
    <row r="11736" spans="1:1" x14ac:dyDescent="0.35">
      <c r="A11736">
        <f t="shared" ca="1" si="183"/>
        <v>-1.0936079366955094</v>
      </c>
    </row>
    <row r="11737" spans="1:1" x14ac:dyDescent="0.35">
      <c r="A11737">
        <f t="shared" ca="1" si="183"/>
        <v>-2.4188520779600124</v>
      </c>
    </row>
    <row r="11738" spans="1:1" x14ac:dyDescent="0.35">
      <c r="A11738">
        <f t="shared" ca="1" si="183"/>
        <v>-0.99669423789389444</v>
      </c>
    </row>
    <row r="11739" spans="1:1" x14ac:dyDescent="0.35">
      <c r="A11739">
        <f t="shared" ca="1" si="183"/>
        <v>-1.2523951983965427</v>
      </c>
    </row>
    <row r="11740" spans="1:1" x14ac:dyDescent="0.35">
      <c r="A11740">
        <f t="shared" ca="1" si="183"/>
        <v>0.6060125079974551</v>
      </c>
    </row>
    <row r="11741" spans="1:1" x14ac:dyDescent="0.35">
      <c r="A11741">
        <f t="shared" ca="1" si="183"/>
        <v>0.68559697874161485</v>
      </c>
    </row>
    <row r="11742" spans="1:1" x14ac:dyDescent="0.35">
      <c r="A11742">
        <f t="shared" ca="1" si="183"/>
        <v>8.7738357286900048E-2</v>
      </c>
    </row>
    <row r="11743" spans="1:1" x14ac:dyDescent="0.35">
      <c r="A11743">
        <f t="shared" ca="1" si="183"/>
        <v>0.47212064094358624</v>
      </c>
    </row>
    <row r="11744" spans="1:1" x14ac:dyDescent="0.35">
      <c r="A11744">
        <f t="shared" ca="1" si="183"/>
        <v>-0.88791115942357912</v>
      </c>
    </row>
    <row r="11745" spans="1:1" x14ac:dyDescent="0.35">
      <c r="A11745">
        <f t="shared" ca="1" si="183"/>
        <v>-0.1887238839969603</v>
      </c>
    </row>
    <row r="11746" spans="1:1" x14ac:dyDescent="0.35">
      <c r="A11746">
        <f t="shared" ca="1" si="183"/>
        <v>0.80862939293807745</v>
      </c>
    </row>
    <row r="11747" spans="1:1" x14ac:dyDescent="0.35">
      <c r="A11747">
        <f t="shared" ca="1" si="183"/>
        <v>1.2679311706847314</v>
      </c>
    </row>
    <row r="11748" spans="1:1" x14ac:dyDescent="0.35">
      <c r="A11748">
        <f t="shared" ca="1" si="183"/>
        <v>0.10587115448455454</v>
      </c>
    </row>
    <row r="11749" spans="1:1" x14ac:dyDescent="0.35">
      <c r="A11749">
        <f t="shared" ca="1" si="183"/>
        <v>-1.3419564095328718</v>
      </c>
    </row>
    <row r="11750" spans="1:1" x14ac:dyDescent="0.35">
      <c r="A11750">
        <f t="shared" ca="1" si="183"/>
        <v>0.66164871807602166</v>
      </c>
    </row>
    <row r="11751" spans="1:1" x14ac:dyDescent="0.35">
      <c r="A11751">
        <f t="shared" ca="1" si="183"/>
        <v>0.98935094804596579</v>
      </c>
    </row>
    <row r="11752" spans="1:1" x14ac:dyDescent="0.35">
      <c r="A11752">
        <f t="shared" ca="1" si="183"/>
        <v>-0.95693767128013163</v>
      </c>
    </row>
    <row r="11753" spans="1:1" x14ac:dyDescent="0.35">
      <c r="A11753">
        <f t="shared" ca="1" si="183"/>
        <v>-1.4837271207624831</v>
      </c>
    </row>
    <row r="11754" spans="1:1" x14ac:dyDescent="0.35">
      <c r="A11754">
        <f t="shared" ca="1" si="183"/>
        <v>1.5740716606080536</v>
      </c>
    </row>
    <row r="11755" spans="1:1" x14ac:dyDescent="0.35">
      <c r="A11755">
        <f t="shared" ca="1" si="183"/>
        <v>0.89824807528371586</v>
      </c>
    </row>
    <row r="11756" spans="1:1" x14ac:dyDescent="0.35">
      <c r="A11756">
        <f t="shared" ca="1" si="183"/>
        <v>-7.8076826528235749E-2</v>
      </c>
    </row>
    <row r="11757" spans="1:1" x14ac:dyDescent="0.35">
      <c r="A11757">
        <f t="shared" ca="1" si="183"/>
        <v>0.13240492100972112</v>
      </c>
    </row>
    <row r="11758" spans="1:1" x14ac:dyDescent="0.35">
      <c r="A11758">
        <f t="shared" ca="1" si="183"/>
        <v>-3.4076618836995483E-2</v>
      </c>
    </row>
    <row r="11759" spans="1:1" x14ac:dyDescent="0.35">
      <c r="A11759">
        <f t="shared" ca="1" si="183"/>
        <v>0.46159542822619709</v>
      </c>
    </row>
    <row r="11760" spans="1:1" x14ac:dyDescent="0.35">
      <c r="A11760">
        <f t="shared" ca="1" si="183"/>
        <v>-1.0888414528572046</v>
      </c>
    </row>
    <row r="11761" spans="1:1" x14ac:dyDescent="0.35">
      <c r="A11761">
        <f t="shared" ca="1" si="183"/>
        <v>1.3979967991045801</v>
      </c>
    </row>
    <row r="11762" spans="1:1" x14ac:dyDescent="0.35">
      <c r="A11762">
        <f t="shared" ca="1" si="183"/>
        <v>1.0769891148651252</v>
      </c>
    </row>
    <row r="11763" spans="1:1" x14ac:dyDescent="0.35">
      <c r="A11763">
        <f t="shared" ca="1" si="183"/>
        <v>1.1352718954569105</v>
      </c>
    </row>
    <row r="11764" spans="1:1" x14ac:dyDescent="0.35">
      <c r="A11764">
        <f t="shared" ca="1" si="183"/>
        <v>6.2001361042949579E-2</v>
      </c>
    </row>
    <row r="11765" spans="1:1" x14ac:dyDescent="0.35">
      <c r="A11765">
        <f t="shared" ca="1" si="183"/>
        <v>-0.16884041241970871</v>
      </c>
    </row>
    <row r="11766" spans="1:1" x14ac:dyDescent="0.35">
      <c r="A11766">
        <f t="shared" ca="1" si="183"/>
        <v>1.0371021988682674</v>
      </c>
    </row>
    <row r="11767" spans="1:1" x14ac:dyDescent="0.35">
      <c r="A11767">
        <f t="shared" ca="1" si="183"/>
        <v>1.1215097230485522</v>
      </c>
    </row>
    <row r="11768" spans="1:1" x14ac:dyDescent="0.35">
      <c r="A11768">
        <f t="shared" ca="1" si="183"/>
        <v>0.12222628877867564</v>
      </c>
    </row>
    <row r="11769" spans="1:1" x14ac:dyDescent="0.35">
      <c r="A11769">
        <f t="shared" ca="1" si="183"/>
        <v>2.1515893247579987</v>
      </c>
    </row>
    <row r="11770" spans="1:1" x14ac:dyDescent="0.35">
      <c r="A11770">
        <f t="shared" ca="1" si="183"/>
        <v>0.26806040743306747</v>
      </c>
    </row>
    <row r="11771" spans="1:1" x14ac:dyDescent="0.35">
      <c r="A11771">
        <f t="shared" ca="1" si="183"/>
        <v>0.45562764603476108</v>
      </c>
    </row>
    <row r="11772" spans="1:1" x14ac:dyDescent="0.35">
      <c r="A11772">
        <f t="shared" ca="1" si="183"/>
        <v>1.0686133218899585</v>
      </c>
    </row>
    <row r="11773" spans="1:1" x14ac:dyDescent="0.35">
      <c r="A11773">
        <f t="shared" ca="1" si="183"/>
        <v>0.62401251628373777</v>
      </c>
    </row>
    <row r="11774" spans="1:1" x14ac:dyDescent="0.35">
      <c r="A11774">
        <f t="shared" ca="1" si="183"/>
        <v>-0.72490331171338718</v>
      </c>
    </row>
    <row r="11775" spans="1:1" x14ac:dyDescent="0.35">
      <c r="A11775">
        <f t="shared" ca="1" si="183"/>
        <v>-0.72517615387996015</v>
      </c>
    </row>
    <row r="11776" spans="1:1" x14ac:dyDescent="0.35">
      <c r="A11776">
        <f t="shared" ca="1" si="183"/>
        <v>-0.25602706499839922</v>
      </c>
    </row>
    <row r="11777" spans="1:1" x14ac:dyDescent="0.35">
      <c r="A11777">
        <f t="shared" ca="1" si="183"/>
        <v>0.83017573656213661</v>
      </c>
    </row>
    <row r="11778" spans="1:1" x14ac:dyDescent="0.35">
      <c r="A11778">
        <f t="shared" ca="1" si="183"/>
        <v>0.34236799478533214</v>
      </c>
    </row>
    <row r="11779" spans="1:1" x14ac:dyDescent="0.35">
      <c r="A11779">
        <f t="shared" ref="A11779:A11842" ca="1" si="184">_xlfn.NORM.INV(RAND(),0,1)</f>
        <v>-0.36485444088856706</v>
      </c>
    </row>
    <row r="11780" spans="1:1" x14ac:dyDescent="0.35">
      <c r="A11780">
        <f t="shared" ca="1" si="184"/>
        <v>3.4292477701338898E-2</v>
      </c>
    </row>
    <row r="11781" spans="1:1" x14ac:dyDescent="0.35">
      <c r="A11781">
        <f t="shared" ca="1" si="184"/>
        <v>-0.3629791388445946</v>
      </c>
    </row>
    <row r="11782" spans="1:1" x14ac:dyDescent="0.35">
      <c r="A11782">
        <f t="shared" ca="1" si="184"/>
        <v>-0.71097930754540417</v>
      </c>
    </row>
    <row r="11783" spans="1:1" x14ac:dyDescent="0.35">
      <c r="A11783">
        <f t="shared" ca="1" si="184"/>
        <v>0.43272975136582753</v>
      </c>
    </row>
    <row r="11784" spans="1:1" x14ac:dyDescent="0.35">
      <c r="A11784">
        <f t="shared" ca="1" si="184"/>
        <v>0.26699970666266137</v>
      </c>
    </row>
    <row r="11785" spans="1:1" x14ac:dyDescent="0.35">
      <c r="A11785">
        <f t="shared" ca="1" si="184"/>
        <v>1.9210878892849166</v>
      </c>
    </row>
    <row r="11786" spans="1:1" x14ac:dyDescent="0.35">
      <c r="A11786">
        <f t="shared" ca="1" si="184"/>
        <v>1.4776024592886348</v>
      </c>
    </row>
    <row r="11787" spans="1:1" x14ac:dyDescent="0.35">
      <c r="A11787">
        <f t="shared" ca="1" si="184"/>
        <v>1.9530108421764236</v>
      </c>
    </row>
    <row r="11788" spans="1:1" x14ac:dyDescent="0.35">
      <c r="A11788">
        <f t="shared" ca="1" si="184"/>
        <v>1.1487296502823727</v>
      </c>
    </row>
    <row r="11789" spans="1:1" x14ac:dyDescent="0.35">
      <c r="A11789">
        <f t="shared" ca="1" si="184"/>
        <v>0.15491600846901599</v>
      </c>
    </row>
    <row r="11790" spans="1:1" x14ac:dyDescent="0.35">
      <c r="A11790">
        <f t="shared" ca="1" si="184"/>
        <v>-1.1875122275218659</v>
      </c>
    </row>
    <row r="11791" spans="1:1" x14ac:dyDescent="0.35">
      <c r="A11791">
        <f t="shared" ca="1" si="184"/>
        <v>-0.79073949525218601</v>
      </c>
    </row>
    <row r="11792" spans="1:1" x14ac:dyDescent="0.35">
      <c r="A11792">
        <f t="shared" ca="1" si="184"/>
        <v>-0.5301536001557986</v>
      </c>
    </row>
    <row r="11793" spans="1:1" x14ac:dyDescent="0.35">
      <c r="A11793">
        <f t="shared" ca="1" si="184"/>
        <v>0.60051574617562098</v>
      </c>
    </row>
    <row r="11794" spans="1:1" x14ac:dyDescent="0.35">
      <c r="A11794">
        <f t="shared" ca="1" si="184"/>
        <v>0.19671020542736531</v>
      </c>
    </row>
    <row r="11795" spans="1:1" x14ac:dyDescent="0.35">
      <c r="A11795">
        <f t="shared" ca="1" si="184"/>
        <v>1.9370358799652039</v>
      </c>
    </row>
    <row r="11796" spans="1:1" x14ac:dyDescent="0.35">
      <c r="A11796">
        <f t="shared" ca="1" si="184"/>
        <v>0.57140236381666276</v>
      </c>
    </row>
    <row r="11797" spans="1:1" x14ac:dyDescent="0.35">
      <c r="A11797">
        <f t="shared" ca="1" si="184"/>
        <v>1.9897952222373925</v>
      </c>
    </row>
    <row r="11798" spans="1:1" x14ac:dyDescent="0.35">
      <c r="A11798">
        <f t="shared" ca="1" si="184"/>
        <v>-0.90589985367223258</v>
      </c>
    </row>
    <row r="11799" spans="1:1" x14ac:dyDescent="0.35">
      <c r="A11799">
        <f t="shared" ca="1" si="184"/>
        <v>0.27239861079115163</v>
      </c>
    </row>
    <row r="11800" spans="1:1" x14ac:dyDescent="0.35">
      <c r="A11800">
        <f t="shared" ca="1" si="184"/>
        <v>-0.94179120576115805</v>
      </c>
    </row>
    <row r="11801" spans="1:1" x14ac:dyDescent="0.35">
      <c r="A11801">
        <f t="shared" ca="1" si="184"/>
        <v>-0.73673777692794806</v>
      </c>
    </row>
    <row r="11802" spans="1:1" x14ac:dyDescent="0.35">
      <c r="A11802">
        <f t="shared" ca="1" si="184"/>
        <v>0.39925352013476206</v>
      </c>
    </row>
    <row r="11803" spans="1:1" x14ac:dyDescent="0.35">
      <c r="A11803">
        <f t="shared" ca="1" si="184"/>
        <v>0.19060018729640563</v>
      </c>
    </row>
    <row r="11804" spans="1:1" x14ac:dyDescent="0.35">
      <c r="A11804">
        <f t="shared" ca="1" si="184"/>
        <v>7.4999307709073773E-2</v>
      </c>
    </row>
    <row r="11805" spans="1:1" x14ac:dyDescent="0.35">
      <c r="A11805">
        <f t="shared" ca="1" si="184"/>
        <v>1.3286437227697954</v>
      </c>
    </row>
    <row r="11806" spans="1:1" x14ac:dyDescent="0.35">
      <c r="A11806">
        <f t="shared" ca="1" si="184"/>
        <v>0.51503674847568126</v>
      </c>
    </row>
    <row r="11807" spans="1:1" x14ac:dyDescent="0.35">
      <c r="A11807">
        <f t="shared" ca="1" si="184"/>
        <v>3.5351483137310756E-2</v>
      </c>
    </row>
    <row r="11808" spans="1:1" x14ac:dyDescent="0.35">
      <c r="A11808">
        <f t="shared" ca="1" si="184"/>
        <v>-1.0217359922413047</v>
      </c>
    </row>
    <row r="11809" spans="1:1" x14ac:dyDescent="0.35">
      <c r="A11809">
        <f t="shared" ca="1" si="184"/>
        <v>1.5225988919609585</v>
      </c>
    </row>
    <row r="11810" spans="1:1" x14ac:dyDescent="0.35">
      <c r="A11810">
        <f t="shared" ca="1" si="184"/>
        <v>-2.4808121178182742E-2</v>
      </c>
    </row>
    <row r="11811" spans="1:1" x14ac:dyDescent="0.35">
      <c r="A11811">
        <f t="shared" ca="1" si="184"/>
        <v>-0.34873790299994212</v>
      </c>
    </row>
    <row r="11812" spans="1:1" x14ac:dyDescent="0.35">
      <c r="A11812">
        <f t="shared" ca="1" si="184"/>
        <v>-1.1276890197810434E-3</v>
      </c>
    </row>
    <row r="11813" spans="1:1" x14ac:dyDescent="0.35">
      <c r="A11813">
        <f t="shared" ca="1" si="184"/>
        <v>-0.11048824462150436</v>
      </c>
    </row>
    <row r="11814" spans="1:1" x14ac:dyDescent="0.35">
      <c r="A11814">
        <f t="shared" ca="1" si="184"/>
        <v>-1.9769422738483382</v>
      </c>
    </row>
    <row r="11815" spans="1:1" x14ac:dyDescent="0.35">
      <c r="A11815">
        <f t="shared" ca="1" si="184"/>
        <v>0.93868010166851323</v>
      </c>
    </row>
    <row r="11816" spans="1:1" x14ac:dyDescent="0.35">
      <c r="A11816">
        <f t="shared" ca="1" si="184"/>
        <v>4.0855278024193266E-3</v>
      </c>
    </row>
    <row r="11817" spans="1:1" x14ac:dyDescent="0.35">
      <c r="A11817">
        <f t="shared" ca="1" si="184"/>
        <v>0.42750409852204707</v>
      </c>
    </row>
    <row r="11818" spans="1:1" x14ac:dyDescent="0.35">
      <c r="A11818">
        <f t="shared" ca="1" si="184"/>
        <v>-0.68641850238560731</v>
      </c>
    </row>
    <row r="11819" spans="1:1" x14ac:dyDescent="0.35">
      <c r="A11819">
        <f t="shared" ca="1" si="184"/>
        <v>-0.1614792655298232</v>
      </c>
    </row>
    <row r="11820" spans="1:1" x14ac:dyDescent="0.35">
      <c r="A11820">
        <f t="shared" ca="1" si="184"/>
        <v>-3.2898296167959945E-2</v>
      </c>
    </row>
    <row r="11821" spans="1:1" x14ac:dyDescent="0.35">
      <c r="A11821">
        <f t="shared" ca="1" si="184"/>
        <v>0.29726505741954851</v>
      </c>
    </row>
    <row r="11822" spans="1:1" x14ac:dyDescent="0.35">
      <c r="A11822">
        <f t="shared" ca="1" si="184"/>
        <v>0.75068796358792644</v>
      </c>
    </row>
    <row r="11823" spans="1:1" x14ac:dyDescent="0.35">
      <c r="A11823">
        <f t="shared" ca="1" si="184"/>
        <v>0.75137889081856613</v>
      </c>
    </row>
    <row r="11824" spans="1:1" x14ac:dyDescent="0.35">
      <c r="A11824">
        <f t="shared" ca="1" si="184"/>
        <v>0.64012280575503022</v>
      </c>
    </row>
    <row r="11825" spans="1:1" x14ac:dyDescent="0.35">
      <c r="A11825">
        <f t="shared" ca="1" si="184"/>
        <v>-0.76125569893890888</v>
      </c>
    </row>
    <row r="11826" spans="1:1" x14ac:dyDescent="0.35">
      <c r="A11826">
        <f t="shared" ca="1" si="184"/>
        <v>0.18858953836988554</v>
      </c>
    </row>
    <row r="11827" spans="1:1" x14ac:dyDescent="0.35">
      <c r="A11827">
        <f t="shared" ca="1" si="184"/>
        <v>-0.71420001935888955</v>
      </c>
    </row>
    <row r="11828" spans="1:1" x14ac:dyDescent="0.35">
      <c r="A11828">
        <f t="shared" ca="1" si="184"/>
        <v>-1.3466165067113929</v>
      </c>
    </row>
    <row r="11829" spans="1:1" x14ac:dyDescent="0.35">
      <c r="A11829">
        <f t="shared" ca="1" si="184"/>
        <v>-0.33802545832838421</v>
      </c>
    </row>
    <row r="11830" spans="1:1" x14ac:dyDescent="0.35">
      <c r="A11830">
        <f t="shared" ca="1" si="184"/>
        <v>0.88236144814627937</v>
      </c>
    </row>
    <row r="11831" spans="1:1" x14ac:dyDescent="0.35">
      <c r="A11831">
        <f t="shared" ca="1" si="184"/>
        <v>-1.5475933901360741</v>
      </c>
    </row>
    <row r="11832" spans="1:1" x14ac:dyDescent="0.35">
      <c r="A11832">
        <f t="shared" ca="1" si="184"/>
        <v>-0.41270245037782943</v>
      </c>
    </row>
    <row r="11833" spans="1:1" x14ac:dyDescent="0.35">
      <c r="A11833">
        <f t="shared" ca="1" si="184"/>
        <v>0.9333890939342484</v>
      </c>
    </row>
    <row r="11834" spans="1:1" x14ac:dyDescent="0.35">
      <c r="A11834">
        <f t="shared" ca="1" si="184"/>
        <v>-0.15865506259761414</v>
      </c>
    </row>
    <row r="11835" spans="1:1" x14ac:dyDescent="0.35">
      <c r="A11835">
        <f t="shared" ca="1" si="184"/>
        <v>-0.52734824229606747</v>
      </c>
    </row>
    <row r="11836" spans="1:1" x14ac:dyDescent="0.35">
      <c r="A11836">
        <f t="shared" ca="1" si="184"/>
        <v>-0.88635351003665619</v>
      </c>
    </row>
    <row r="11837" spans="1:1" x14ac:dyDescent="0.35">
      <c r="A11837">
        <f t="shared" ca="1" si="184"/>
        <v>-0.46839602546657583</v>
      </c>
    </row>
    <row r="11838" spans="1:1" x14ac:dyDescent="0.35">
      <c r="A11838">
        <f t="shared" ca="1" si="184"/>
        <v>-1.2172485428132305</v>
      </c>
    </row>
    <row r="11839" spans="1:1" x14ac:dyDescent="0.35">
      <c r="A11839">
        <f t="shared" ca="1" si="184"/>
        <v>0.54415065716583388</v>
      </c>
    </row>
    <row r="11840" spans="1:1" x14ac:dyDescent="0.35">
      <c r="A11840">
        <f t="shared" ca="1" si="184"/>
        <v>-2.1989446041941745E-2</v>
      </c>
    </row>
    <row r="11841" spans="1:1" x14ac:dyDescent="0.35">
      <c r="A11841">
        <f t="shared" ca="1" si="184"/>
        <v>-0.26855447892080875</v>
      </c>
    </row>
    <row r="11842" spans="1:1" x14ac:dyDescent="0.35">
      <c r="A11842">
        <f t="shared" ca="1" si="184"/>
        <v>1.9980843465632865</v>
      </c>
    </row>
    <row r="11843" spans="1:1" x14ac:dyDescent="0.35">
      <c r="A11843">
        <f t="shared" ref="A11843:A11906" ca="1" si="185">_xlfn.NORM.INV(RAND(),0,1)</f>
        <v>0.84104725216851484</v>
      </c>
    </row>
    <row r="11844" spans="1:1" x14ac:dyDescent="0.35">
      <c r="A11844">
        <f t="shared" ca="1" si="185"/>
        <v>-1.119369730113295</v>
      </c>
    </row>
    <row r="11845" spans="1:1" x14ac:dyDescent="0.35">
      <c r="A11845">
        <f t="shared" ca="1" si="185"/>
        <v>0.68728028382088413</v>
      </c>
    </row>
    <row r="11846" spans="1:1" x14ac:dyDescent="0.35">
      <c r="A11846">
        <f t="shared" ca="1" si="185"/>
        <v>-1.2758944388192988</v>
      </c>
    </row>
    <row r="11847" spans="1:1" x14ac:dyDescent="0.35">
      <c r="A11847">
        <f t="shared" ca="1" si="185"/>
        <v>0.7260011243888248</v>
      </c>
    </row>
    <row r="11848" spans="1:1" x14ac:dyDescent="0.35">
      <c r="A11848">
        <f t="shared" ca="1" si="185"/>
        <v>-0.14786149960633724</v>
      </c>
    </row>
    <row r="11849" spans="1:1" x14ac:dyDescent="0.35">
      <c r="A11849">
        <f t="shared" ca="1" si="185"/>
        <v>-1.3172436105335675E-2</v>
      </c>
    </row>
    <row r="11850" spans="1:1" x14ac:dyDescent="0.35">
      <c r="A11850">
        <f t="shared" ca="1" si="185"/>
        <v>0.74655798701898446</v>
      </c>
    </row>
    <row r="11851" spans="1:1" x14ac:dyDescent="0.35">
      <c r="A11851">
        <f t="shared" ca="1" si="185"/>
        <v>-0.10482456681505663</v>
      </c>
    </row>
    <row r="11852" spans="1:1" x14ac:dyDescent="0.35">
      <c r="A11852">
        <f t="shared" ca="1" si="185"/>
        <v>-1.7036179416328741</v>
      </c>
    </row>
    <row r="11853" spans="1:1" x14ac:dyDescent="0.35">
      <c r="A11853">
        <f t="shared" ca="1" si="185"/>
        <v>9.5165539257342335E-2</v>
      </c>
    </row>
    <row r="11854" spans="1:1" x14ac:dyDescent="0.35">
      <c r="A11854">
        <f t="shared" ca="1" si="185"/>
        <v>1.6300072928874263</v>
      </c>
    </row>
    <row r="11855" spans="1:1" x14ac:dyDescent="0.35">
      <c r="A11855">
        <f t="shared" ca="1" si="185"/>
        <v>0.354565533898479</v>
      </c>
    </row>
    <row r="11856" spans="1:1" x14ac:dyDescent="0.35">
      <c r="A11856">
        <f t="shared" ca="1" si="185"/>
        <v>1.2423900684146159</v>
      </c>
    </row>
    <row r="11857" spans="1:1" x14ac:dyDescent="0.35">
      <c r="A11857">
        <f t="shared" ca="1" si="185"/>
        <v>0.9225264506575569</v>
      </c>
    </row>
    <row r="11858" spans="1:1" x14ac:dyDescent="0.35">
      <c r="A11858">
        <f t="shared" ca="1" si="185"/>
        <v>-0.10974534440424104</v>
      </c>
    </row>
    <row r="11859" spans="1:1" x14ac:dyDescent="0.35">
      <c r="A11859">
        <f t="shared" ca="1" si="185"/>
        <v>-0.56844519165731644</v>
      </c>
    </row>
    <row r="11860" spans="1:1" x14ac:dyDescent="0.35">
      <c r="A11860">
        <f t="shared" ca="1" si="185"/>
        <v>0.82891660768747644</v>
      </c>
    </row>
    <row r="11861" spans="1:1" x14ac:dyDescent="0.35">
      <c r="A11861">
        <f t="shared" ca="1" si="185"/>
        <v>1.0682135357601519</v>
      </c>
    </row>
    <row r="11862" spans="1:1" x14ac:dyDescent="0.35">
      <c r="A11862">
        <f t="shared" ca="1" si="185"/>
        <v>1.0687609709522461</v>
      </c>
    </row>
    <row r="11863" spans="1:1" x14ac:dyDescent="0.35">
      <c r="A11863">
        <f t="shared" ca="1" si="185"/>
        <v>2.4460358536772273</v>
      </c>
    </row>
    <row r="11864" spans="1:1" x14ac:dyDescent="0.35">
      <c r="A11864">
        <f t="shared" ca="1" si="185"/>
        <v>-1.6826778143607248</v>
      </c>
    </row>
    <row r="11865" spans="1:1" x14ac:dyDescent="0.35">
      <c r="A11865">
        <f t="shared" ca="1" si="185"/>
        <v>-1.7298159466122514</v>
      </c>
    </row>
    <row r="11866" spans="1:1" x14ac:dyDescent="0.35">
      <c r="A11866">
        <f t="shared" ca="1" si="185"/>
        <v>-0.47468984997315083</v>
      </c>
    </row>
    <row r="11867" spans="1:1" x14ac:dyDescent="0.35">
      <c r="A11867">
        <f t="shared" ca="1" si="185"/>
        <v>-8.2490006933864293E-3</v>
      </c>
    </row>
    <row r="11868" spans="1:1" x14ac:dyDescent="0.35">
      <c r="A11868">
        <f t="shared" ca="1" si="185"/>
        <v>1.6281687369685922</v>
      </c>
    </row>
    <row r="11869" spans="1:1" x14ac:dyDescent="0.35">
      <c r="A11869">
        <f t="shared" ca="1" si="185"/>
        <v>0.84518112478164154</v>
      </c>
    </row>
    <row r="11870" spans="1:1" x14ac:dyDescent="0.35">
      <c r="A11870">
        <f t="shared" ca="1" si="185"/>
        <v>-7.0307976174559944E-2</v>
      </c>
    </row>
    <row r="11871" spans="1:1" x14ac:dyDescent="0.35">
      <c r="A11871">
        <f t="shared" ca="1" si="185"/>
        <v>-1.2448808157896503</v>
      </c>
    </row>
    <row r="11872" spans="1:1" x14ac:dyDescent="0.35">
      <c r="A11872">
        <f t="shared" ca="1" si="185"/>
        <v>0.75479559633759374</v>
      </c>
    </row>
    <row r="11873" spans="1:1" x14ac:dyDescent="0.35">
      <c r="A11873">
        <f t="shared" ca="1" si="185"/>
        <v>0.76164681075953822</v>
      </c>
    </row>
    <row r="11874" spans="1:1" x14ac:dyDescent="0.35">
      <c r="A11874">
        <f t="shared" ca="1" si="185"/>
        <v>-2.0194059716673021</v>
      </c>
    </row>
    <row r="11875" spans="1:1" x14ac:dyDescent="0.35">
      <c r="A11875">
        <f t="shared" ca="1" si="185"/>
        <v>-0.23595632632464725</v>
      </c>
    </row>
    <row r="11876" spans="1:1" x14ac:dyDescent="0.35">
      <c r="A11876">
        <f t="shared" ca="1" si="185"/>
        <v>-4.1137252077562247E-2</v>
      </c>
    </row>
    <row r="11877" spans="1:1" x14ac:dyDescent="0.35">
      <c r="A11877">
        <f t="shared" ca="1" si="185"/>
        <v>0.12824370082133088</v>
      </c>
    </row>
    <row r="11878" spans="1:1" x14ac:dyDescent="0.35">
      <c r="A11878">
        <f t="shared" ca="1" si="185"/>
        <v>-1.0434076375023</v>
      </c>
    </row>
    <row r="11879" spans="1:1" x14ac:dyDescent="0.35">
      <c r="A11879">
        <f t="shared" ca="1" si="185"/>
        <v>-2.6349627912832439E-2</v>
      </c>
    </row>
    <row r="11880" spans="1:1" x14ac:dyDescent="0.35">
      <c r="A11880">
        <f t="shared" ca="1" si="185"/>
        <v>-1.1386621733942346</v>
      </c>
    </row>
    <row r="11881" spans="1:1" x14ac:dyDescent="0.35">
      <c r="A11881">
        <f t="shared" ca="1" si="185"/>
        <v>0.52419395512020028</v>
      </c>
    </row>
    <row r="11882" spans="1:1" x14ac:dyDescent="0.35">
      <c r="A11882">
        <f t="shared" ca="1" si="185"/>
        <v>-0.45137526386807858</v>
      </c>
    </row>
    <row r="11883" spans="1:1" x14ac:dyDescent="0.35">
      <c r="A11883">
        <f t="shared" ca="1" si="185"/>
        <v>-2.0980383533334446</v>
      </c>
    </row>
    <row r="11884" spans="1:1" x14ac:dyDescent="0.35">
      <c r="A11884">
        <f t="shared" ca="1" si="185"/>
        <v>-0.56839557828832887</v>
      </c>
    </row>
    <row r="11885" spans="1:1" x14ac:dyDescent="0.35">
      <c r="A11885">
        <f t="shared" ca="1" si="185"/>
        <v>-2.3405074814022613</v>
      </c>
    </row>
    <row r="11886" spans="1:1" x14ac:dyDescent="0.35">
      <c r="A11886">
        <f t="shared" ca="1" si="185"/>
        <v>0.18750837914011914</v>
      </c>
    </row>
    <row r="11887" spans="1:1" x14ac:dyDescent="0.35">
      <c r="A11887">
        <f t="shared" ca="1" si="185"/>
        <v>1.1897092148345549</v>
      </c>
    </row>
    <row r="11888" spans="1:1" x14ac:dyDescent="0.35">
      <c r="A11888">
        <f t="shared" ca="1" si="185"/>
        <v>0.41558054802605304</v>
      </c>
    </row>
    <row r="11889" spans="1:1" x14ac:dyDescent="0.35">
      <c r="A11889">
        <f t="shared" ca="1" si="185"/>
        <v>0.64719842945740602</v>
      </c>
    </row>
    <row r="11890" spans="1:1" x14ac:dyDescent="0.35">
      <c r="A11890">
        <f t="shared" ca="1" si="185"/>
        <v>-0.70701838013095786</v>
      </c>
    </row>
    <row r="11891" spans="1:1" x14ac:dyDescent="0.35">
      <c r="A11891">
        <f t="shared" ca="1" si="185"/>
        <v>9.3020627319331015E-2</v>
      </c>
    </row>
    <row r="11892" spans="1:1" x14ac:dyDescent="0.35">
      <c r="A11892">
        <f t="shared" ca="1" si="185"/>
        <v>-0.2552418277838357</v>
      </c>
    </row>
    <row r="11893" spans="1:1" x14ac:dyDescent="0.35">
      <c r="A11893">
        <f t="shared" ca="1" si="185"/>
        <v>0.4479590575410598</v>
      </c>
    </row>
    <row r="11894" spans="1:1" x14ac:dyDescent="0.35">
      <c r="A11894">
        <f t="shared" ca="1" si="185"/>
        <v>-0.4146745762051377</v>
      </c>
    </row>
    <row r="11895" spans="1:1" x14ac:dyDescent="0.35">
      <c r="A11895">
        <f t="shared" ca="1" si="185"/>
        <v>0.33408199502546632</v>
      </c>
    </row>
    <row r="11896" spans="1:1" x14ac:dyDescent="0.35">
      <c r="A11896">
        <f t="shared" ca="1" si="185"/>
        <v>-1.0139350571285131</v>
      </c>
    </row>
    <row r="11897" spans="1:1" x14ac:dyDescent="0.35">
      <c r="A11897">
        <f t="shared" ca="1" si="185"/>
        <v>4.0720290526488644E-2</v>
      </c>
    </row>
    <row r="11898" spans="1:1" x14ac:dyDescent="0.35">
      <c r="A11898">
        <f t="shared" ca="1" si="185"/>
        <v>0.52135191441515494</v>
      </c>
    </row>
    <row r="11899" spans="1:1" x14ac:dyDescent="0.35">
      <c r="A11899">
        <f t="shared" ca="1" si="185"/>
        <v>1.5755871418527576</v>
      </c>
    </row>
    <row r="11900" spans="1:1" x14ac:dyDescent="0.35">
      <c r="A11900">
        <f t="shared" ca="1" si="185"/>
        <v>-0.19745593956199731</v>
      </c>
    </row>
    <row r="11901" spans="1:1" x14ac:dyDescent="0.35">
      <c r="A11901">
        <f t="shared" ca="1" si="185"/>
        <v>3.217588529339848E-2</v>
      </c>
    </row>
    <row r="11902" spans="1:1" x14ac:dyDescent="0.35">
      <c r="A11902">
        <f t="shared" ca="1" si="185"/>
        <v>-0.32221342591184637</v>
      </c>
    </row>
    <row r="11903" spans="1:1" x14ac:dyDescent="0.35">
      <c r="A11903">
        <f t="shared" ca="1" si="185"/>
        <v>-6.1594769775793153E-2</v>
      </c>
    </row>
    <row r="11904" spans="1:1" x14ac:dyDescent="0.35">
      <c r="A11904">
        <f t="shared" ca="1" si="185"/>
        <v>0.39021888860238724</v>
      </c>
    </row>
    <row r="11905" spans="1:1" x14ac:dyDescent="0.35">
      <c r="A11905">
        <f t="shared" ca="1" si="185"/>
        <v>-2.3122066315359624</v>
      </c>
    </row>
    <row r="11906" spans="1:1" x14ac:dyDescent="0.35">
      <c r="A11906">
        <f t="shared" ca="1" si="185"/>
        <v>-0.32577905184138445</v>
      </c>
    </row>
    <row r="11907" spans="1:1" x14ac:dyDescent="0.35">
      <c r="A11907">
        <f t="shared" ref="A11907:A11970" ca="1" si="186">_xlfn.NORM.INV(RAND(),0,1)</f>
        <v>-0.56195498804152322</v>
      </c>
    </row>
    <row r="11908" spans="1:1" x14ac:dyDescent="0.35">
      <c r="A11908">
        <f t="shared" ca="1" si="186"/>
        <v>0.11714914303192964</v>
      </c>
    </row>
    <row r="11909" spans="1:1" x14ac:dyDescent="0.35">
      <c r="A11909">
        <f t="shared" ca="1" si="186"/>
        <v>-0.44424487105996791</v>
      </c>
    </row>
    <row r="11910" spans="1:1" x14ac:dyDescent="0.35">
      <c r="A11910">
        <f t="shared" ca="1" si="186"/>
        <v>-0.11681602592500451</v>
      </c>
    </row>
    <row r="11911" spans="1:1" x14ac:dyDescent="0.35">
      <c r="A11911">
        <f t="shared" ca="1" si="186"/>
        <v>0.24773055177852743</v>
      </c>
    </row>
    <row r="11912" spans="1:1" x14ac:dyDescent="0.35">
      <c r="A11912">
        <f t="shared" ca="1" si="186"/>
        <v>-9.893830645742549E-3</v>
      </c>
    </row>
    <row r="11913" spans="1:1" x14ac:dyDescent="0.35">
      <c r="A11913">
        <f t="shared" ca="1" si="186"/>
        <v>0.32264313379504422</v>
      </c>
    </row>
    <row r="11914" spans="1:1" x14ac:dyDescent="0.35">
      <c r="A11914">
        <f t="shared" ca="1" si="186"/>
        <v>-0.42365547156938121</v>
      </c>
    </row>
    <row r="11915" spans="1:1" x14ac:dyDescent="0.35">
      <c r="A11915">
        <f t="shared" ca="1" si="186"/>
        <v>-0.18465384263440143</v>
      </c>
    </row>
    <row r="11916" spans="1:1" x14ac:dyDescent="0.35">
      <c r="A11916">
        <f t="shared" ca="1" si="186"/>
        <v>-0.201268040872046</v>
      </c>
    </row>
    <row r="11917" spans="1:1" x14ac:dyDescent="0.35">
      <c r="A11917">
        <f t="shared" ca="1" si="186"/>
        <v>-1.2972703547992779</v>
      </c>
    </row>
    <row r="11918" spans="1:1" x14ac:dyDescent="0.35">
      <c r="A11918">
        <f t="shared" ca="1" si="186"/>
        <v>1.4204091969041281</v>
      </c>
    </row>
    <row r="11919" spans="1:1" x14ac:dyDescent="0.35">
      <c r="A11919">
        <f t="shared" ca="1" si="186"/>
        <v>0.8373533067063138</v>
      </c>
    </row>
    <row r="11920" spans="1:1" x14ac:dyDescent="0.35">
      <c r="A11920">
        <f t="shared" ca="1" si="186"/>
        <v>-0.45252222841715073</v>
      </c>
    </row>
    <row r="11921" spans="1:1" x14ac:dyDescent="0.35">
      <c r="A11921">
        <f t="shared" ca="1" si="186"/>
        <v>-9.483013558833292E-2</v>
      </c>
    </row>
    <row r="11922" spans="1:1" x14ac:dyDescent="0.35">
      <c r="A11922">
        <f t="shared" ca="1" si="186"/>
        <v>4.8087262749223272E-2</v>
      </c>
    </row>
    <row r="11923" spans="1:1" x14ac:dyDescent="0.35">
      <c r="A11923">
        <f t="shared" ca="1" si="186"/>
        <v>-0.93757447982083719</v>
      </c>
    </row>
    <row r="11924" spans="1:1" x14ac:dyDescent="0.35">
      <c r="A11924">
        <f t="shared" ca="1" si="186"/>
        <v>0.99422716404621314</v>
      </c>
    </row>
    <row r="11925" spans="1:1" x14ac:dyDescent="0.35">
      <c r="A11925">
        <f t="shared" ca="1" si="186"/>
        <v>-0.22236450067510508</v>
      </c>
    </row>
    <row r="11926" spans="1:1" x14ac:dyDescent="0.35">
      <c r="A11926">
        <f t="shared" ca="1" si="186"/>
        <v>1.1996661459592317</v>
      </c>
    </row>
    <row r="11927" spans="1:1" x14ac:dyDescent="0.35">
      <c r="A11927">
        <f t="shared" ca="1" si="186"/>
        <v>-0.32922007834304029</v>
      </c>
    </row>
    <row r="11928" spans="1:1" x14ac:dyDescent="0.35">
      <c r="A11928">
        <f t="shared" ca="1" si="186"/>
        <v>-1.027069306394232</v>
      </c>
    </row>
    <row r="11929" spans="1:1" x14ac:dyDescent="0.35">
      <c r="A11929">
        <f t="shared" ca="1" si="186"/>
        <v>0.69321053058537729</v>
      </c>
    </row>
    <row r="11930" spans="1:1" x14ac:dyDescent="0.35">
      <c r="A11930">
        <f t="shared" ca="1" si="186"/>
        <v>0.26060676052874604</v>
      </c>
    </row>
    <row r="11931" spans="1:1" x14ac:dyDescent="0.35">
      <c r="A11931">
        <f t="shared" ca="1" si="186"/>
        <v>-1.0377028504732713</v>
      </c>
    </row>
    <row r="11932" spans="1:1" x14ac:dyDescent="0.35">
      <c r="A11932">
        <f t="shared" ca="1" si="186"/>
        <v>-0.30582536759762835</v>
      </c>
    </row>
    <row r="11933" spans="1:1" x14ac:dyDescent="0.35">
      <c r="A11933">
        <f t="shared" ca="1" si="186"/>
        <v>-2.3631922326506465</v>
      </c>
    </row>
    <row r="11934" spans="1:1" x14ac:dyDescent="0.35">
      <c r="A11934">
        <f t="shared" ca="1" si="186"/>
        <v>0.27573007208414557</v>
      </c>
    </row>
    <row r="11935" spans="1:1" x14ac:dyDescent="0.35">
      <c r="A11935">
        <f t="shared" ca="1" si="186"/>
        <v>0.53978790512648744</v>
      </c>
    </row>
    <row r="11936" spans="1:1" x14ac:dyDescent="0.35">
      <c r="A11936">
        <f t="shared" ca="1" si="186"/>
        <v>-0.39590106162030031</v>
      </c>
    </row>
    <row r="11937" spans="1:1" x14ac:dyDescent="0.35">
      <c r="A11937">
        <f t="shared" ca="1" si="186"/>
        <v>-0.78343158673199431</v>
      </c>
    </row>
    <row r="11938" spans="1:1" x14ac:dyDescent="0.35">
      <c r="A11938">
        <f t="shared" ca="1" si="186"/>
        <v>1.4245968770667221</v>
      </c>
    </row>
    <row r="11939" spans="1:1" x14ac:dyDescent="0.35">
      <c r="A11939">
        <f t="shared" ca="1" si="186"/>
        <v>-1.7967048731419122</v>
      </c>
    </row>
    <row r="11940" spans="1:1" x14ac:dyDescent="0.35">
      <c r="A11940">
        <f t="shared" ca="1" si="186"/>
        <v>0.784861822251534</v>
      </c>
    </row>
    <row r="11941" spans="1:1" x14ac:dyDescent="0.35">
      <c r="A11941">
        <f t="shared" ca="1" si="186"/>
        <v>-1.1588684966335616</v>
      </c>
    </row>
    <row r="11942" spans="1:1" x14ac:dyDescent="0.35">
      <c r="A11942">
        <f t="shared" ca="1" si="186"/>
        <v>0.2433139094940949</v>
      </c>
    </row>
    <row r="11943" spans="1:1" x14ac:dyDescent="0.35">
      <c r="A11943">
        <f t="shared" ca="1" si="186"/>
        <v>-0.30549725761894791</v>
      </c>
    </row>
    <row r="11944" spans="1:1" x14ac:dyDescent="0.35">
      <c r="A11944">
        <f t="shared" ca="1" si="186"/>
        <v>0.32980322538408952</v>
      </c>
    </row>
    <row r="11945" spans="1:1" x14ac:dyDescent="0.35">
      <c r="A11945">
        <f t="shared" ca="1" si="186"/>
        <v>2.1769534922632103E-2</v>
      </c>
    </row>
    <row r="11946" spans="1:1" x14ac:dyDescent="0.35">
      <c r="A11946">
        <f t="shared" ca="1" si="186"/>
        <v>0.70740907794661334</v>
      </c>
    </row>
    <row r="11947" spans="1:1" x14ac:dyDescent="0.35">
      <c r="A11947">
        <f t="shared" ca="1" si="186"/>
        <v>0.82591672789878257</v>
      </c>
    </row>
    <row r="11948" spans="1:1" x14ac:dyDescent="0.35">
      <c r="A11948">
        <f t="shared" ca="1" si="186"/>
        <v>4.4832609540635039E-2</v>
      </c>
    </row>
    <row r="11949" spans="1:1" x14ac:dyDescent="0.35">
      <c r="A11949">
        <f t="shared" ca="1" si="186"/>
        <v>-0.40049786149431554</v>
      </c>
    </row>
    <row r="11950" spans="1:1" x14ac:dyDescent="0.35">
      <c r="A11950">
        <f t="shared" ca="1" si="186"/>
        <v>-1.6210913898650485</v>
      </c>
    </row>
    <row r="11951" spans="1:1" x14ac:dyDescent="0.35">
      <c r="A11951">
        <f t="shared" ca="1" si="186"/>
        <v>1.2430061324061543</v>
      </c>
    </row>
    <row r="11952" spans="1:1" x14ac:dyDescent="0.35">
      <c r="A11952">
        <f t="shared" ca="1" si="186"/>
        <v>2.3208503181870159</v>
      </c>
    </row>
    <row r="11953" spans="1:1" x14ac:dyDescent="0.35">
      <c r="A11953">
        <f t="shared" ca="1" si="186"/>
        <v>1.5952948535315847</v>
      </c>
    </row>
    <row r="11954" spans="1:1" x14ac:dyDescent="0.35">
      <c r="A11954">
        <f t="shared" ca="1" si="186"/>
        <v>-0.95854622091689778</v>
      </c>
    </row>
    <row r="11955" spans="1:1" x14ac:dyDescent="0.35">
      <c r="A11955">
        <f t="shared" ca="1" si="186"/>
        <v>0.72793791097023186</v>
      </c>
    </row>
    <row r="11956" spans="1:1" x14ac:dyDescent="0.35">
      <c r="A11956">
        <f t="shared" ca="1" si="186"/>
        <v>-0.93134090874954389</v>
      </c>
    </row>
    <row r="11957" spans="1:1" x14ac:dyDescent="0.35">
      <c r="A11957">
        <f t="shared" ca="1" si="186"/>
        <v>0.23933600783543038</v>
      </c>
    </row>
    <row r="11958" spans="1:1" x14ac:dyDescent="0.35">
      <c r="A11958">
        <f t="shared" ca="1" si="186"/>
        <v>6.5846343912428551E-2</v>
      </c>
    </row>
    <row r="11959" spans="1:1" x14ac:dyDescent="0.35">
      <c r="A11959">
        <f t="shared" ca="1" si="186"/>
        <v>-1.9162704011451894</v>
      </c>
    </row>
    <row r="11960" spans="1:1" x14ac:dyDescent="0.35">
      <c r="A11960">
        <f t="shared" ca="1" si="186"/>
        <v>0.83560779240959027</v>
      </c>
    </row>
    <row r="11961" spans="1:1" x14ac:dyDescent="0.35">
      <c r="A11961">
        <f t="shared" ca="1" si="186"/>
        <v>-0.5153074656776343</v>
      </c>
    </row>
    <row r="11962" spans="1:1" x14ac:dyDescent="0.35">
      <c r="A11962">
        <f t="shared" ca="1" si="186"/>
        <v>1.1419887821691159</v>
      </c>
    </row>
    <row r="11963" spans="1:1" x14ac:dyDescent="0.35">
      <c r="A11963">
        <f t="shared" ca="1" si="186"/>
        <v>-0.38805030524228495</v>
      </c>
    </row>
    <row r="11964" spans="1:1" x14ac:dyDescent="0.35">
      <c r="A11964">
        <f t="shared" ca="1" si="186"/>
        <v>1.6841430416274235</v>
      </c>
    </row>
    <row r="11965" spans="1:1" x14ac:dyDescent="0.35">
      <c r="A11965">
        <f t="shared" ca="1" si="186"/>
        <v>-0.79661079977135252</v>
      </c>
    </row>
    <row r="11966" spans="1:1" x14ac:dyDescent="0.35">
      <c r="A11966">
        <f t="shared" ca="1" si="186"/>
        <v>-0.78693390162480081</v>
      </c>
    </row>
    <row r="11967" spans="1:1" x14ac:dyDescent="0.35">
      <c r="A11967">
        <f t="shared" ca="1" si="186"/>
        <v>-0.27389880787803805</v>
      </c>
    </row>
    <row r="11968" spans="1:1" x14ac:dyDescent="0.35">
      <c r="A11968">
        <f t="shared" ca="1" si="186"/>
        <v>-1.9272020632544593</v>
      </c>
    </row>
    <row r="11969" spans="1:1" x14ac:dyDescent="0.35">
      <c r="A11969">
        <f t="shared" ca="1" si="186"/>
        <v>0.43701799868185309</v>
      </c>
    </row>
    <row r="11970" spans="1:1" x14ac:dyDescent="0.35">
      <c r="A11970">
        <f t="shared" ca="1" si="186"/>
        <v>-0.47945792851987978</v>
      </c>
    </row>
    <row r="11971" spans="1:1" x14ac:dyDescent="0.35">
      <c r="A11971">
        <f t="shared" ref="A11971:A12034" ca="1" si="187">_xlfn.NORM.INV(RAND(),0,1)</f>
        <v>0.32596464894217575</v>
      </c>
    </row>
    <row r="11972" spans="1:1" x14ac:dyDescent="0.35">
      <c r="A11972">
        <f t="shared" ca="1" si="187"/>
        <v>-0.87594635563799161</v>
      </c>
    </row>
    <row r="11973" spans="1:1" x14ac:dyDescent="0.35">
      <c r="A11973">
        <f t="shared" ca="1" si="187"/>
        <v>4.2296214046771009E-2</v>
      </c>
    </row>
    <row r="11974" spans="1:1" x14ac:dyDescent="0.35">
      <c r="A11974">
        <f t="shared" ca="1" si="187"/>
        <v>2.4714414347237681</v>
      </c>
    </row>
    <row r="11975" spans="1:1" x14ac:dyDescent="0.35">
      <c r="A11975">
        <f t="shared" ca="1" si="187"/>
        <v>-0.635738443344113</v>
      </c>
    </row>
    <row r="11976" spans="1:1" x14ac:dyDescent="0.35">
      <c r="A11976">
        <f t="shared" ca="1" si="187"/>
        <v>0.49745188385825284</v>
      </c>
    </row>
    <row r="11977" spans="1:1" x14ac:dyDescent="0.35">
      <c r="A11977">
        <f t="shared" ca="1" si="187"/>
        <v>0.20465753651071314</v>
      </c>
    </row>
    <row r="11978" spans="1:1" x14ac:dyDescent="0.35">
      <c r="A11978">
        <f t="shared" ca="1" si="187"/>
        <v>0.9330089405011065</v>
      </c>
    </row>
    <row r="11979" spans="1:1" x14ac:dyDescent="0.35">
      <c r="A11979">
        <f t="shared" ca="1" si="187"/>
        <v>1.184982213932066</v>
      </c>
    </row>
    <row r="11980" spans="1:1" x14ac:dyDescent="0.35">
      <c r="A11980">
        <f t="shared" ca="1" si="187"/>
        <v>0.80483168353539492</v>
      </c>
    </row>
    <row r="11981" spans="1:1" x14ac:dyDescent="0.35">
      <c r="A11981">
        <f t="shared" ca="1" si="187"/>
        <v>-0.10619936629043013</v>
      </c>
    </row>
    <row r="11982" spans="1:1" x14ac:dyDescent="0.35">
      <c r="A11982">
        <f t="shared" ca="1" si="187"/>
        <v>5.569988981411822E-2</v>
      </c>
    </row>
    <row r="11983" spans="1:1" x14ac:dyDescent="0.35">
      <c r="A11983">
        <f t="shared" ca="1" si="187"/>
        <v>-1.9123248421771428</v>
      </c>
    </row>
    <row r="11984" spans="1:1" x14ac:dyDescent="0.35">
      <c r="A11984">
        <f t="shared" ca="1" si="187"/>
        <v>-0.47406905090506618</v>
      </c>
    </row>
    <row r="11985" spans="1:1" x14ac:dyDescent="0.35">
      <c r="A11985">
        <f t="shared" ca="1" si="187"/>
        <v>1.2394300956658428</v>
      </c>
    </row>
    <row r="11986" spans="1:1" x14ac:dyDescent="0.35">
      <c r="A11986">
        <f t="shared" ca="1" si="187"/>
        <v>-2.0075502526224684E-3</v>
      </c>
    </row>
    <row r="11987" spans="1:1" x14ac:dyDescent="0.35">
      <c r="A11987">
        <f t="shared" ca="1" si="187"/>
        <v>-1.9214520936226402</v>
      </c>
    </row>
    <row r="11988" spans="1:1" x14ac:dyDescent="0.35">
      <c r="A11988">
        <f t="shared" ca="1" si="187"/>
        <v>0.29001152357308635</v>
      </c>
    </row>
    <row r="11989" spans="1:1" x14ac:dyDescent="0.35">
      <c r="A11989">
        <f t="shared" ca="1" si="187"/>
        <v>-0.87051476711421671</v>
      </c>
    </row>
    <row r="11990" spans="1:1" x14ac:dyDescent="0.35">
      <c r="A11990">
        <f t="shared" ca="1" si="187"/>
        <v>-0.55126722987414056</v>
      </c>
    </row>
    <row r="11991" spans="1:1" x14ac:dyDescent="0.35">
      <c r="A11991">
        <f t="shared" ca="1" si="187"/>
        <v>0.57655045974707919</v>
      </c>
    </row>
    <row r="11992" spans="1:1" x14ac:dyDescent="0.35">
      <c r="A11992">
        <f t="shared" ca="1" si="187"/>
        <v>-0.21836838869535871</v>
      </c>
    </row>
    <row r="11993" spans="1:1" x14ac:dyDescent="0.35">
      <c r="A11993">
        <f t="shared" ca="1" si="187"/>
        <v>-0.61344817722267508</v>
      </c>
    </row>
    <row r="11994" spans="1:1" x14ac:dyDescent="0.35">
      <c r="A11994">
        <f t="shared" ca="1" si="187"/>
        <v>-0.77386455979852109</v>
      </c>
    </row>
    <row r="11995" spans="1:1" x14ac:dyDescent="0.35">
      <c r="A11995">
        <f t="shared" ca="1" si="187"/>
        <v>-0.5930541092872168</v>
      </c>
    </row>
    <row r="11996" spans="1:1" x14ac:dyDescent="0.35">
      <c r="A11996">
        <f t="shared" ca="1" si="187"/>
        <v>-0.15265151226538437</v>
      </c>
    </row>
    <row r="11997" spans="1:1" x14ac:dyDescent="0.35">
      <c r="A11997">
        <f t="shared" ca="1" si="187"/>
        <v>0.91719317568871572</v>
      </c>
    </row>
    <row r="11998" spans="1:1" x14ac:dyDescent="0.35">
      <c r="A11998">
        <f t="shared" ca="1" si="187"/>
        <v>5.9791175811878483E-2</v>
      </c>
    </row>
    <row r="11999" spans="1:1" x14ac:dyDescent="0.35">
      <c r="A11999">
        <f t="shared" ca="1" si="187"/>
        <v>0.8525994897188911</v>
      </c>
    </row>
    <row r="12000" spans="1:1" x14ac:dyDescent="0.35">
      <c r="A12000">
        <f t="shared" ca="1" si="187"/>
        <v>1.393983063191959</v>
      </c>
    </row>
    <row r="12001" spans="1:1" x14ac:dyDescent="0.35">
      <c r="A12001">
        <f t="shared" ca="1" si="187"/>
        <v>0.92628478810866777</v>
      </c>
    </row>
    <row r="12002" spans="1:1" x14ac:dyDescent="0.35">
      <c r="A12002">
        <f t="shared" ca="1" si="187"/>
        <v>-1.570151749715631</v>
      </c>
    </row>
    <row r="12003" spans="1:1" x14ac:dyDescent="0.35">
      <c r="A12003">
        <f t="shared" ca="1" si="187"/>
        <v>-0.44613324088730477</v>
      </c>
    </row>
    <row r="12004" spans="1:1" x14ac:dyDescent="0.35">
      <c r="A12004">
        <f t="shared" ca="1" si="187"/>
        <v>1.9575092239091407</v>
      </c>
    </row>
    <row r="12005" spans="1:1" x14ac:dyDescent="0.35">
      <c r="A12005">
        <f t="shared" ca="1" si="187"/>
        <v>-0.26282369972377012</v>
      </c>
    </row>
    <row r="12006" spans="1:1" x14ac:dyDescent="0.35">
      <c r="A12006">
        <f t="shared" ca="1" si="187"/>
        <v>-0.70814694156792135</v>
      </c>
    </row>
    <row r="12007" spans="1:1" x14ac:dyDescent="0.35">
      <c r="A12007">
        <f t="shared" ca="1" si="187"/>
        <v>1.6647170178027009</v>
      </c>
    </row>
    <row r="12008" spans="1:1" x14ac:dyDescent="0.35">
      <c r="A12008">
        <f t="shared" ca="1" si="187"/>
        <v>0.21917714810291458</v>
      </c>
    </row>
    <row r="12009" spans="1:1" x14ac:dyDescent="0.35">
      <c r="A12009">
        <f t="shared" ca="1" si="187"/>
        <v>-1.3130354061400786</v>
      </c>
    </row>
    <row r="12010" spans="1:1" x14ac:dyDescent="0.35">
      <c r="A12010">
        <f t="shared" ca="1" si="187"/>
        <v>-0.34926627501970997</v>
      </c>
    </row>
    <row r="12011" spans="1:1" x14ac:dyDescent="0.35">
      <c r="A12011">
        <f t="shared" ca="1" si="187"/>
        <v>1.6401483986997265</v>
      </c>
    </row>
    <row r="12012" spans="1:1" x14ac:dyDescent="0.35">
      <c r="A12012">
        <f t="shared" ca="1" si="187"/>
        <v>1.6935544377396012</v>
      </c>
    </row>
    <row r="12013" spans="1:1" x14ac:dyDescent="0.35">
      <c r="A12013">
        <f t="shared" ca="1" si="187"/>
        <v>0.6664681917252836</v>
      </c>
    </row>
    <row r="12014" spans="1:1" x14ac:dyDescent="0.35">
      <c r="A12014">
        <f t="shared" ca="1" si="187"/>
        <v>6.8311000759461782E-2</v>
      </c>
    </row>
    <row r="12015" spans="1:1" x14ac:dyDescent="0.35">
      <c r="A12015">
        <f t="shared" ca="1" si="187"/>
        <v>2.7657787766549138</v>
      </c>
    </row>
    <row r="12016" spans="1:1" x14ac:dyDescent="0.35">
      <c r="A12016">
        <f t="shared" ca="1" si="187"/>
        <v>-0.73477406367153963</v>
      </c>
    </row>
    <row r="12017" spans="1:1" x14ac:dyDescent="0.35">
      <c r="A12017">
        <f t="shared" ca="1" si="187"/>
        <v>0.53576229255220831</v>
      </c>
    </row>
    <row r="12018" spans="1:1" x14ac:dyDescent="0.35">
      <c r="A12018">
        <f t="shared" ca="1" si="187"/>
        <v>-5.5566885486849057E-2</v>
      </c>
    </row>
    <row r="12019" spans="1:1" x14ac:dyDescent="0.35">
      <c r="A12019">
        <f t="shared" ca="1" si="187"/>
        <v>-1.4853525025905132</v>
      </c>
    </row>
    <row r="12020" spans="1:1" x14ac:dyDescent="0.35">
      <c r="A12020">
        <f t="shared" ca="1" si="187"/>
        <v>-0.31070832143466548</v>
      </c>
    </row>
    <row r="12021" spans="1:1" x14ac:dyDescent="0.35">
      <c r="A12021">
        <f t="shared" ca="1" si="187"/>
        <v>0.23622893883944818</v>
      </c>
    </row>
    <row r="12022" spans="1:1" x14ac:dyDescent="0.35">
      <c r="A12022">
        <f t="shared" ca="1" si="187"/>
        <v>0.54792747079116977</v>
      </c>
    </row>
    <row r="12023" spans="1:1" x14ac:dyDescent="0.35">
      <c r="A12023">
        <f t="shared" ca="1" si="187"/>
        <v>0.80815251811939814</v>
      </c>
    </row>
    <row r="12024" spans="1:1" x14ac:dyDescent="0.35">
      <c r="A12024">
        <f t="shared" ca="1" si="187"/>
        <v>0.13040776754803185</v>
      </c>
    </row>
    <row r="12025" spans="1:1" x14ac:dyDescent="0.35">
      <c r="A12025">
        <f t="shared" ca="1" si="187"/>
        <v>-0.14502469349853214</v>
      </c>
    </row>
    <row r="12026" spans="1:1" x14ac:dyDescent="0.35">
      <c r="A12026">
        <f t="shared" ca="1" si="187"/>
        <v>0.76581151511548573</v>
      </c>
    </row>
    <row r="12027" spans="1:1" x14ac:dyDescent="0.35">
      <c r="A12027">
        <f t="shared" ca="1" si="187"/>
        <v>0.65693458573494046</v>
      </c>
    </row>
    <row r="12028" spans="1:1" x14ac:dyDescent="0.35">
      <c r="A12028">
        <f t="shared" ca="1" si="187"/>
        <v>7.7489005118360876E-2</v>
      </c>
    </row>
    <row r="12029" spans="1:1" x14ac:dyDescent="0.35">
      <c r="A12029">
        <f t="shared" ca="1" si="187"/>
        <v>6.013013416520787E-2</v>
      </c>
    </row>
    <row r="12030" spans="1:1" x14ac:dyDescent="0.35">
      <c r="A12030">
        <f t="shared" ca="1" si="187"/>
        <v>-0.18544318456429998</v>
      </c>
    </row>
    <row r="12031" spans="1:1" x14ac:dyDescent="0.35">
      <c r="A12031">
        <f t="shared" ca="1" si="187"/>
        <v>-0.46881030667919776</v>
      </c>
    </row>
    <row r="12032" spans="1:1" x14ac:dyDescent="0.35">
      <c r="A12032">
        <f t="shared" ca="1" si="187"/>
        <v>-1.3578408654086191</v>
      </c>
    </row>
    <row r="12033" spans="1:1" x14ac:dyDescent="0.35">
      <c r="A12033">
        <f t="shared" ca="1" si="187"/>
        <v>0.395128076629225</v>
      </c>
    </row>
    <row r="12034" spans="1:1" x14ac:dyDescent="0.35">
      <c r="A12034">
        <f t="shared" ca="1" si="187"/>
        <v>-0.70070434676923421</v>
      </c>
    </row>
    <row r="12035" spans="1:1" x14ac:dyDescent="0.35">
      <c r="A12035">
        <f t="shared" ref="A12035:A12098" ca="1" si="188">_xlfn.NORM.INV(RAND(),0,1)</f>
        <v>0.21656464337580367</v>
      </c>
    </row>
    <row r="12036" spans="1:1" x14ac:dyDescent="0.35">
      <c r="A12036">
        <f t="shared" ca="1" si="188"/>
        <v>6.9214570343749032E-2</v>
      </c>
    </row>
    <row r="12037" spans="1:1" x14ac:dyDescent="0.35">
      <c r="A12037">
        <f t="shared" ca="1" si="188"/>
        <v>0.38987922827477123</v>
      </c>
    </row>
    <row r="12038" spans="1:1" x14ac:dyDescent="0.35">
      <c r="A12038">
        <f t="shared" ca="1" si="188"/>
        <v>0.44852494690691191</v>
      </c>
    </row>
    <row r="12039" spans="1:1" x14ac:dyDescent="0.35">
      <c r="A12039">
        <f t="shared" ca="1" si="188"/>
        <v>-0.38940032239535632</v>
      </c>
    </row>
    <row r="12040" spans="1:1" x14ac:dyDescent="0.35">
      <c r="A12040">
        <f t="shared" ca="1" si="188"/>
        <v>-0.35679052836355918</v>
      </c>
    </row>
    <row r="12041" spans="1:1" x14ac:dyDescent="0.35">
      <c r="A12041">
        <f t="shared" ca="1" si="188"/>
        <v>-1.1619795911912139</v>
      </c>
    </row>
    <row r="12042" spans="1:1" x14ac:dyDescent="0.35">
      <c r="A12042">
        <f t="shared" ca="1" si="188"/>
        <v>-0.54582818361556118</v>
      </c>
    </row>
    <row r="12043" spans="1:1" x14ac:dyDescent="0.35">
      <c r="A12043">
        <f t="shared" ca="1" si="188"/>
        <v>-0.22738436489285535</v>
      </c>
    </row>
    <row r="12044" spans="1:1" x14ac:dyDescent="0.35">
      <c r="A12044">
        <f t="shared" ca="1" si="188"/>
        <v>1.391635973255019</v>
      </c>
    </row>
    <row r="12045" spans="1:1" x14ac:dyDescent="0.35">
      <c r="A12045">
        <f t="shared" ca="1" si="188"/>
        <v>0.97180021680882711</v>
      </c>
    </row>
    <row r="12046" spans="1:1" x14ac:dyDescent="0.35">
      <c r="A12046">
        <f t="shared" ca="1" si="188"/>
        <v>1.7929136619897768</v>
      </c>
    </row>
    <row r="12047" spans="1:1" x14ac:dyDescent="0.35">
      <c r="A12047">
        <f t="shared" ca="1" si="188"/>
        <v>-0.61933699207387172</v>
      </c>
    </row>
    <row r="12048" spans="1:1" x14ac:dyDescent="0.35">
      <c r="A12048">
        <f t="shared" ca="1" si="188"/>
        <v>-1.4082527108698704</v>
      </c>
    </row>
    <row r="12049" spans="1:1" x14ac:dyDescent="0.35">
      <c r="A12049">
        <f t="shared" ca="1" si="188"/>
        <v>-0.21817998148016091</v>
      </c>
    </row>
    <row r="12050" spans="1:1" x14ac:dyDescent="0.35">
      <c r="A12050">
        <f t="shared" ca="1" si="188"/>
        <v>0.32644576696510275</v>
      </c>
    </row>
    <row r="12051" spans="1:1" x14ac:dyDescent="0.35">
      <c r="A12051">
        <f t="shared" ca="1" si="188"/>
        <v>-1.909327568596787</v>
      </c>
    </row>
    <row r="12052" spans="1:1" x14ac:dyDescent="0.35">
      <c r="A12052">
        <f t="shared" ca="1" si="188"/>
        <v>1.0402012977796666</v>
      </c>
    </row>
    <row r="12053" spans="1:1" x14ac:dyDescent="0.35">
      <c r="A12053">
        <f t="shared" ca="1" si="188"/>
        <v>-0.89857926649057107</v>
      </c>
    </row>
    <row r="12054" spans="1:1" x14ac:dyDescent="0.35">
      <c r="A12054">
        <f t="shared" ca="1" si="188"/>
        <v>0.73923693333836538</v>
      </c>
    </row>
    <row r="12055" spans="1:1" x14ac:dyDescent="0.35">
      <c r="A12055">
        <f t="shared" ca="1" si="188"/>
        <v>-0.92114017334561515</v>
      </c>
    </row>
    <row r="12056" spans="1:1" x14ac:dyDescent="0.35">
      <c r="A12056">
        <f t="shared" ca="1" si="188"/>
        <v>0.34003089971751738</v>
      </c>
    </row>
    <row r="12057" spans="1:1" x14ac:dyDescent="0.35">
      <c r="A12057">
        <f t="shared" ca="1" si="188"/>
        <v>1.0083883692932334</v>
      </c>
    </row>
    <row r="12058" spans="1:1" x14ac:dyDescent="0.35">
      <c r="A12058">
        <f t="shared" ca="1" si="188"/>
        <v>-0.81332964535675079</v>
      </c>
    </row>
    <row r="12059" spans="1:1" x14ac:dyDescent="0.35">
      <c r="A12059">
        <f t="shared" ca="1" si="188"/>
        <v>1.5280699382622087</v>
      </c>
    </row>
    <row r="12060" spans="1:1" x14ac:dyDescent="0.35">
      <c r="A12060">
        <f t="shared" ca="1" si="188"/>
        <v>0.13177734456942272</v>
      </c>
    </row>
    <row r="12061" spans="1:1" x14ac:dyDescent="0.35">
      <c r="A12061">
        <f t="shared" ca="1" si="188"/>
        <v>0.19656287237146994</v>
      </c>
    </row>
    <row r="12062" spans="1:1" x14ac:dyDescent="0.35">
      <c r="A12062">
        <f t="shared" ca="1" si="188"/>
        <v>-4.7348082419692482E-2</v>
      </c>
    </row>
    <row r="12063" spans="1:1" x14ac:dyDescent="0.35">
      <c r="A12063">
        <f t="shared" ca="1" si="188"/>
        <v>0.70597580541537408</v>
      </c>
    </row>
    <row r="12064" spans="1:1" x14ac:dyDescent="0.35">
      <c r="A12064">
        <f t="shared" ca="1" si="188"/>
        <v>-1.195242411876851</v>
      </c>
    </row>
    <row r="12065" spans="1:1" x14ac:dyDescent="0.35">
      <c r="A12065">
        <f t="shared" ca="1" si="188"/>
        <v>-1.9044820577116102</v>
      </c>
    </row>
    <row r="12066" spans="1:1" x14ac:dyDescent="0.35">
      <c r="A12066">
        <f t="shared" ca="1" si="188"/>
        <v>-2.1288326017281731</v>
      </c>
    </row>
    <row r="12067" spans="1:1" x14ac:dyDescent="0.35">
      <c r="A12067">
        <f t="shared" ca="1" si="188"/>
        <v>-1.0157468166538144</v>
      </c>
    </row>
    <row r="12068" spans="1:1" x14ac:dyDescent="0.35">
      <c r="A12068">
        <f t="shared" ca="1" si="188"/>
        <v>0.76220823783441261</v>
      </c>
    </row>
    <row r="12069" spans="1:1" x14ac:dyDescent="0.35">
      <c r="A12069">
        <f t="shared" ca="1" si="188"/>
        <v>-0.60979757016837943</v>
      </c>
    </row>
    <row r="12070" spans="1:1" x14ac:dyDescent="0.35">
      <c r="A12070">
        <f t="shared" ca="1" si="188"/>
        <v>-0.39721265766471003</v>
      </c>
    </row>
    <row r="12071" spans="1:1" x14ac:dyDescent="0.35">
      <c r="A12071">
        <f t="shared" ca="1" si="188"/>
        <v>-0.62204758063310162</v>
      </c>
    </row>
    <row r="12072" spans="1:1" x14ac:dyDescent="0.35">
      <c r="A12072">
        <f t="shared" ca="1" si="188"/>
        <v>-1.0128250557489873</v>
      </c>
    </row>
    <row r="12073" spans="1:1" x14ac:dyDescent="0.35">
      <c r="A12073">
        <f t="shared" ca="1" si="188"/>
        <v>-0.64108216587171851</v>
      </c>
    </row>
    <row r="12074" spans="1:1" x14ac:dyDescent="0.35">
      <c r="A12074">
        <f t="shared" ca="1" si="188"/>
        <v>0.41569994638986502</v>
      </c>
    </row>
    <row r="12075" spans="1:1" x14ac:dyDescent="0.35">
      <c r="A12075">
        <f t="shared" ca="1" si="188"/>
        <v>-0.91106806887067771</v>
      </c>
    </row>
    <row r="12076" spans="1:1" x14ac:dyDescent="0.35">
      <c r="A12076">
        <f t="shared" ca="1" si="188"/>
        <v>-0.13254385965883558</v>
      </c>
    </row>
    <row r="12077" spans="1:1" x14ac:dyDescent="0.35">
      <c r="A12077">
        <f t="shared" ca="1" si="188"/>
        <v>5.033134327768201E-2</v>
      </c>
    </row>
    <row r="12078" spans="1:1" x14ac:dyDescent="0.35">
      <c r="A12078">
        <f t="shared" ca="1" si="188"/>
        <v>1.2134668254924998</v>
      </c>
    </row>
    <row r="12079" spans="1:1" x14ac:dyDescent="0.35">
      <c r="A12079">
        <f t="shared" ca="1" si="188"/>
        <v>6.0953752626360651E-2</v>
      </c>
    </row>
    <row r="12080" spans="1:1" x14ac:dyDescent="0.35">
      <c r="A12080">
        <f t="shared" ca="1" si="188"/>
        <v>0.93953003228459875</v>
      </c>
    </row>
    <row r="12081" spans="1:1" x14ac:dyDescent="0.35">
      <c r="A12081">
        <f t="shared" ca="1" si="188"/>
        <v>1.5036637882514861</v>
      </c>
    </row>
    <row r="12082" spans="1:1" x14ac:dyDescent="0.35">
      <c r="A12082">
        <f t="shared" ca="1" si="188"/>
        <v>1.3175804358779328</v>
      </c>
    </row>
    <row r="12083" spans="1:1" x14ac:dyDescent="0.35">
      <c r="A12083">
        <f t="shared" ca="1" si="188"/>
        <v>-0.67424108322352228</v>
      </c>
    </row>
    <row r="12084" spans="1:1" x14ac:dyDescent="0.35">
      <c r="A12084">
        <f t="shared" ca="1" si="188"/>
        <v>1.3500997301978337</v>
      </c>
    </row>
    <row r="12085" spans="1:1" x14ac:dyDescent="0.35">
      <c r="A12085">
        <f t="shared" ca="1" si="188"/>
        <v>0.26655474531174672</v>
      </c>
    </row>
    <row r="12086" spans="1:1" x14ac:dyDescent="0.35">
      <c r="A12086">
        <f t="shared" ca="1" si="188"/>
        <v>-1.4367356976626797</v>
      </c>
    </row>
    <row r="12087" spans="1:1" x14ac:dyDescent="0.35">
      <c r="A12087">
        <f t="shared" ca="1" si="188"/>
        <v>2.8563950042204858E-3</v>
      </c>
    </row>
    <row r="12088" spans="1:1" x14ac:dyDescent="0.35">
      <c r="A12088">
        <f t="shared" ca="1" si="188"/>
        <v>-0.52862242462754405</v>
      </c>
    </row>
    <row r="12089" spans="1:1" x14ac:dyDescent="0.35">
      <c r="A12089">
        <f t="shared" ca="1" si="188"/>
        <v>-3.5342615804864169E-2</v>
      </c>
    </row>
    <row r="12090" spans="1:1" x14ac:dyDescent="0.35">
      <c r="A12090">
        <f t="shared" ca="1" si="188"/>
        <v>0.51708936095122937</v>
      </c>
    </row>
    <row r="12091" spans="1:1" x14ac:dyDescent="0.35">
      <c r="A12091">
        <f t="shared" ca="1" si="188"/>
        <v>0.9341294519633252</v>
      </c>
    </row>
    <row r="12092" spans="1:1" x14ac:dyDescent="0.35">
      <c r="A12092">
        <f t="shared" ca="1" si="188"/>
        <v>-0.18041913071975391</v>
      </c>
    </row>
    <row r="12093" spans="1:1" x14ac:dyDescent="0.35">
      <c r="A12093">
        <f t="shared" ca="1" si="188"/>
        <v>0.36185580702711739</v>
      </c>
    </row>
    <row r="12094" spans="1:1" x14ac:dyDescent="0.35">
      <c r="A12094">
        <f t="shared" ca="1" si="188"/>
        <v>-2.6922534502943045</v>
      </c>
    </row>
    <row r="12095" spans="1:1" x14ac:dyDescent="0.35">
      <c r="A12095">
        <f t="shared" ca="1" si="188"/>
        <v>-0.35030865633232949</v>
      </c>
    </row>
    <row r="12096" spans="1:1" x14ac:dyDescent="0.35">
      <c r="A12096">
        <f t="shared" ca="1" si="188"/>
        <v>-1.0607772428650313</v>
      </c>
    </row>
    <row r="12097" spans="1:1" x14ac:dyDescent="0.35">
      <c r="A12097">
        <f t="shared" ca="1" si="188"/>
        <v>-9.9655995783767867E-2</v>
      </c>
    </row>
    <row r="12098" spans="1:1" x14ac:dyDescent="0.35">
      <c r="A12098">
        <f t="shared" ca="1" si="188"/>
        <v>9.8885914526567767E-2</v>
      </c>
    </row>
    <row r="12099" spans="1:1" x14ac:dyDescent="0.35">
      <c r="A12099">
        <f t="shared" ref="A12099:A12162" ca="1" si="189">_xlfn.NORM.INV(RAND(),0,1)</f>
        <v>0.12541151594918434</v>
      </c>
    </row>
    <row r="12100" spans="1:1" x14ac:dyDescent="0.35">
      <c r="A12100">
        <f t="shared" ca="1" si="189"/>
        <v>0.30463479825035888</v>
      </c>
    </row>
    <row r="12101" spans="1:1" x14ac:dyDescent="0.35">
      <c r="A12101">
        <f t="shared" ca="1" si="189"/>
        <v>-1.0640189393774109</v>
      </c>
    </row>
    <row r="12102" spans="1:1" x14ac:dyDescent="0.35">
      <c r="A12102">
        <f t="shared" ca="1" si="189"/>
        <v>-1.434400428445463</v>
      </c>
    </row>
    <row r="12103" spans="1:1" x14ac:dyDescent="0.35">
      <c r="A12103">
        <f t="shared" ca="1" si="189"/>
        <v>0.73191533231782158</v>
      </c>
    </row>
    <row r="12104" spans="1:1" x14ac:dyDescent="0.35">
      <c r="A12104">
        <f t="shared" ca="1" si="189"/>
        <v>-1.0027954756601702</v>
      </c>
    </row>
    <row r="12105" spans="1:1" x14ac:dyDescent="0.35">
      <c r="A12105">
        <f t="shared" ca="1" si="189"/>
        <v>0.14511237063332838</v>
      </c>
    </row>
    <row r="12106" spans="1:1" x14ac:dyDescent="0.35">
      <c r="A12106">
        <f t="shared" ca="1" si="189"/>
        <v>0.7109162450042299</v>
      </c>
    </row>
    <row r="12107" spans="1:1" x14ac:dyDescent="0.35">
      <c r="A12107">
        <f t="shared" ca="1" si="189"/>
        <v>-1.4186946624234877</v>
      </c>
    </row>
    <row r="12108" spans="1:1" x14ac:dyDescent="0.35">
      <c r="A12108">
        <f t="shared" ca="1" si="189"/>
        <v>1.0190886518235394</v>
      </c>
    </row>
    <row r="12109" spans="1:1" x14ac:dyDescent="0.35">
      <c r="A12109">
        <f t="shared" ca="1" si="189"/>
        <v>-0.75774992873902147</v>
      </c>
    </row>
    <row r="12110" spans="1:1" x14ac:dyDescent="0.35">
      <c r="A12110">
        <f t="shared" ca="1" si="189"/>
        <v>-0.57496252148030313</v>
      </c>
    </row>
    <row r="12111" spans="1:1" x14ac:dyDescent="0.35">
      <c r="A12111">
        <f t="shared" ca="1" si="189"/>
        <v>8.4602860584394979E-2</v>
      </c>
    </row>
    <row r="12112" spans="1:1" x14ac:dyDescent="0.35">
      <c r="A12112">
        <f t="shared" ca="1" si="189"/>
        <v>-0.61824233336369228</v>
      </c>
    </row>
    <row r="12113" spans="1:1" x14ac:dyDescent="0.35">
      <c r="A12113">
        <f t="shared" ca="1" si="189"/>
        <v>1.34649022541938</v>
      </c>
    </row>
    <row r="12114" spans="1:1" x14ac:dyDescent="0.35">
      <c r="A12114">
        <f t="shared" ca="1" si="189"/>
        <v>-2.1014286549221897</v>
      </c>
    </row>
    <row r="12115" spans="1:1" x14ac:dyDescent="0.35">
      <c r="A12115">
        <f t="shared" ca="1" si="189"/>
        <v>1.2338076176160218</v>
      </c>
    </row>
    <row r="12116" spans="1:1" x14ac:dyDescent="0.35">
      <c r="A12116">
        <f t="shared" ca="1" si="189"/>
        <v>-1.1668368093242703</v>
      </c>
    </row>
    <row r="12117" spans="1:1" x14ac:dyDescent="0.35">
      <c r="A12117">
        <f t="shared" ca="1" si="189"/>
        <v>0.2583987159782839</v>
      </c>
    </row>
    <row r="12118" spans="1:1" x14ac:dyDescent="0.35">
      <c r="A12118">
        <f t="shared" ca="1" si="189"/>
        <v>0.67153370040399085</v>
      </c>
    </row>
    <row r="12119" spans="1:1" x14ac:dyDescent="0.35">
      <c r="A12119">
        <f t="shared" ca="1" si="189"/>
        <v>2.0387975425797986</v>
      </c>
    </row>
    <row r="12120" spans="1:1" x14ac:dyDescent="0.35">
      <c r="A12120">
        <f t="shared" ca="1" si="189"/>
        <v>-1.2712671053245497</v>
      </c>
    </row>
    <row r="12121" spans="1:1" x14ac:dyDescent="0.35">
      <c r="A12121">
        <f t="shared" ca="1" si="189"/>
        <v>-1.1013241728161847</v>
      </c>
    </row>
    <row r="12122" spans="1:1" x14ac:dyDescent="0.35">
      <c r="A12122">
        <f t="shared" ca="1" si="189"/>
        <v>-1.3255723866006999</v>
      </c>
    </row>
    <row r="12123" spans="1:1" x14ac:dyDescent="0.35">
      <c r="A12123">
        <f t="shared" ca="1" si="189"/>
        <v>0.9783878599619289</v>
      </c>
    </row>
    <row r="12124" spans="1:1" x14ac:dyDescent="0.35">
      <c r="A12124">
        <f t="shared" ca="1" si="189"/>
        <v>0.63651676163718374</v>
      </c>
    </row>
    <row r="12125" spans="1:1" x14ac:dyDescent="0.35">
      <c r="A12125">
        <f t="shared" ca="1" si="189"/>
        <v>-0.57993031996660949</v>
      </c>
    </row>
    <row r="12126" spans="1:1" x14ac:dyDescent="0.35">
      <c r="A12126">
        <f t="shared" ca="1" si="189"/>
        <v>0.76236062807259208</v>
      </c>
    </row>
    <row r="12127" spans="1:1" x14ac:dyDescent="0.35">
      <c r="A12127">
        <f t="shared" ca="1" si="189"/>
        <v>-0.55142991646832329</v>
      </c>
    </row>
    <row r="12128" spans="1:1" x14ac:dyDescent="0.35">
      <c r="A12128">
        <f t="shared" ca="1" si="189"/>
        <v>-0.85405696926369223</v>
      </c>
    </row>
    <row r="12129" spans="1:1" x14ac:dyDescent="0.35">
      <c r="A12129">
        <f t="shared" ca="1" si="189"/>
        <v>-0.51469120501983801</v>
      </c>
    </row>
    <row r="12130" spans="1:1" x14ac:dyDescent="0.35">
      <c r="A12130">
        <f t="shared" ca="1" si="189"/>
        <v>-1.7603086473519169</v>
      </c>
    </row>
    <row r="12131" spans="1:1" x14ac:dyDescent="0.35">
      <c r="A12131">
        <f t="shared" ca="1" si="189"/>
        <v>1.8378447826144386</v>
      </c>
    </row>
    <row r="12132" spans="1:1" x14ac:dyDescent="0.35">
      <c r="A12132">
        <f t="shared" ca="1" si="189"/>
        <v>-1.5908142393552092</v>
      </c>
    </row>
    <row r="12133" spans="1:1" x14ac:dyDescent="0.35">
      <c r="A12133">
        <f t="shared" ca="1" si="189"/>
        <v>0.39694885728729018</v>
      </c>
    </row>
    <row r="12134" spans="1:1" x14ac:dyDescent="0.35">
      <c r="A12134">
        <f t="shared" ca="1" si="189"/>
        <v>-0.23081132265628057</v>
      </c>
    </row>
    <row r="12135" spans="1:1" x14ac:dyDescent="0.35">
      <c r="A12135">
        <f t="shared" ca="1" si="189"/>
        <v>2.1277435425443367</v>
      </c>
    </row>
    <row r="12136" spans="1:1" x14ac:dyDescent="0.35">
      <c r="A12136">
        <f t="shared" ca="1" si="189"/>
        <v>0.76833386374663293</v>
      </c>
    </row>
    <row r="12137" spans="1:1" x14ac:dyDescent="0.35">
      <c r="A12137">
        <f t="shared" ca="1" si="189"/>
        <v>-1.1199112297838925</v>
      </c>
    </row>
    <row r="12138" spans="1:1" x14ac:dyDescent="0.35">
      <c r="A12138">
        <f t="shared" ca="1" si="189"/>
        <v>0.22736809712438988</v>
      </c>
    </row>
    <row r="12139" spans="1:1" x14ac:dyDescent="0.35">
      <c r="A12139">
        <f t="shared" ca="1" si="189"/>
        <v>-0.42606103454782834</v>
      </c>
    </row>
    <row r="12140" spans="1:1" x14ac:dyDescent="0.35">
      <c r="A12140">
        <f t="shared" ca="1" si="189"/>
        <v>-1.8685940070637728</v>
      </c>
    </row>
    <row r="12141" spans="1:1" x14ac:dyDescent="0.35">
      <c r="A12141">
        <f t="shared" ca="1" si="189"/>
        <v>-0.59949214368156045</v>
      </c>
    </row>
    <row r="12142" spans="1:1" x14ac:dyDescent="0.35">
      <c r="A12142">
        <f t="shared" ca="1" si="189"/>
        <v>0.45783908948606306</v>
      </c>
    </row>
    <row r="12143" spans="1:1" x14ac:dyDescent="0.35">
      <c r="A12143">
        <f t="shared" ca="1" si="189"/>
        <v>-0.49800152263393288</v>
      </c>
    </row>
    <row r="12144" spans="1:1" x14ac:dyDescent="0.35">
      <c r="A12144">
        <f t="shared" ca="1" si="189"/>
        <v>0.4283611805579729</v>
      </c>
    </row>
    <row r="12145" spans="1:1" x14ac:dyDescent="0.35">
      <c r="A12145">
        <f t="shared" ca="1" si="189"/>
        <v>-0.38239027813411181</v>
      </c>
    </row>
    <row r="12146" spans="1:1" x14ac:dyDescent="0.35">
      <c r="A12146">
        <f t="shared" ca="1" si="189"/>
        <v>-0.56201669777593422</v>
      </c>
    </row>
    <row r="12147" spans="1:1" x14ac:dyDescent="0.35">
      <c r="A12147">
        <f t="shared" ca="1" si="189"/>
        <v>-0.69025243388067126</v>
      </c>
    </row>
    <row r="12148" spans="1:1" x14ac:dyDescent="0.35">
      <c r="A12148">
        <f t="shared" ca="1" si="189"/>
        <v>-0.60274286584961356</v>
      </c>
    </row>
    <row r="12149" spans="1:1" x14ac:dyDescent="0.35">
      <c r="A12149">
        <f t="shared" ca="1" si="189"/>
        <v>-0.11309611627951693</v>
      </c>
    </row>
    <row r="12150" spans="1:1" x14ac:dyDescent="0.35">
      <c r="A12150">
        <f t="shared" ca="1" si="189"/>
        <v>-0.20478382231156675</v>
      </c>
    </row>
    <row r="12151" spans="1:1" x14ac:dyDescent="0.35">
      <c r="A12151">
        <f t="shared" ca="1" si="189"/>
        <v>1.1553553126907254</v>
      </c>
    </row>
    <row r="12152" spans="1:1" x14ac:dyDescent="0.35">
      <c r="A12152">
        <f t="shared" ca="1" si="189"/>
        <v>0.19467300638716514</v>
      </c>
    </row>
    <row r="12153" spans="1:1" x14ac:dyDescent="0.35">
      <c r="A12153">
        <f t="shared" ca="1" si="189"/>
        <v>-2.489780325802167E-2</v>
      </c>
    </row>
    <row r="12154" spans="1:1" x14ac:dyDescent="0.35">
      <c r="A12154">
        <f t="shared" ca="1" si="189"/>
        <v>0.17481512533911092</v>
      </c>
    </row>
    <row r="12155" spans="1:1" x14ac:dyDescent="0.35">
      <c r="A12155">
        <f t="shared" ca="1" si="189"/>
        <v>-0.10215627846640588</v>
      </c>
    </row>
    <row r="12156" spans="1:1" x14ac:dyDescent="0.35">
      <c r="A12156">
        <f t="shared" ca="1" si="189"/>
        <v>-9.7337707508688712E-2</v>
      </c>
    </row>
    <row r="12157" spans="1:1" x14ac:dyDescent="0.35">
      <c r="A12157">
        <f t="shared" ca="1" si="189"/>
        <v>0.47291958365181336</v>
      </c>
    </row>
    <row r="12158" spans="1:1" x14ac:dyDescent="0.35">
      <c r="A12158">
        <f t="shared" ca="1" si="189"/>
        <v>-0.92175820056211077</v>
      </c>
    </row>
    <row r="12159" spans="1:1" x14ac:dyDescent="0.35">
      <c r="A12159">
        <f t="shared" ca="1" si="189"/>
        <v>-1.4924664588449967</v>
      </c>
    </row>
    <row r="12160" spans="1:1" x14ac:dyDescent="0.35">
      <c r="A12160">
        <f t="shared" ca="1" si="189"/>
        <v>4.4546223425061482E-2</v>
      </c>
    </row>
    <row r="12161" spans="1:1" x14ac:dyDescent="0.35">
      <c r="A12161">
        <f t="shared" ca="1" si="189"/>
        <v>1.5923761007369681</v>
      </c>
    </row>
    <row r="12162" spans="1:1" x14ac:dyDescent="0.35">
      <c r="A12162">
        <f t="shared" ca="1" si="189"/>
        <v>-8.3353515311959697E-2</v>
      </c>
    </row>
    <row r="12163" spans="1:1" x14ac:dyDescent="0.35">
      <c r="A12163">
        <f t="shared" ref="A12163:A12226" ca="1" si="190">_xlfn.NORM.INV(RAND(),0,1)</f>
        <v>-6.8442518065280039E-2</v>
      </c>
    </row>
    <row r="12164" spans="1:1" x14ac:dyDescent="0.35">
      <c r="A12164">
        <f t="shared" ca="1" si="190"/>
        <v>0.89672823417429925</v>
      </c>
    </row>
    <row r="12165" spans="1:1" x14ac:dyDescent="0.35">
      <c r="A12165">
        <f t="shared" ca="1" si="190"/>
        <v>0.46253755968573279</v>
      </c>
    </row>
    <row r="12166" spans="1:1" x14ac:dyDescent="0.35">
      <c r="A12166">
        <f t="shared" ca="1" si="190"/>
        <v>1.1837050007135346</v>
      </c>
    </row>
    <row r="12167" spans="1:1" x14ac:dyDescent="0.35">
      <c r="A12167">
        <f t="shared" ca="1" si="190"/>
        <v>-0.60819081542022524</v>
      </c>
    </row>
    <row r="12168" spans="1:1" x14ac:dyDescent="0.35">
      <c r="A12168">
        <f t="shared" ca="1" si="190"/>
        <v>1.4518089719749796</v>
      </c>
    </row>
    <row r="12169" spans="1:1" x14ac:dyDescent="0.35">
      <c r="A12169">
        <f t="shared" ca="1" si="190"/>
        <v>0.47058192781585539</v>
      </c>
    </row>
    <row r="12170" spans="1:1" x14ac:dyDescent="0.35">
      <c r="A12170">
        <f t="shared" ca="1" si="190"/>
        <v>1.9152191071819167</v>
      </c>
    </row>
    <row r="12171" spans="1:1" x14ac:dyDescent="0.35">
      <c r="A12171">
        <f t="shared" ca="1" si="190"/>
        <v>-0.98057819870057716</v>
      </c>
    </row>
    <row r="12172" spans="1:1" x14ac:dyDescent="0.35">
      <c r="A12172">
        <f t="shared" ca="1" si="190"/>
        <v>-1.1472917291455662</v>
      </c>
    </row>
    <row r="12173" spans="1:1" x14ac:dyDescent="0.35">
      <c r="A12173">
        <f t="shared" ca="1" si="190"/>
        <v>0.94508630005251881</v>
      </c>
    </row>
    <row r="12174" spans="1:1" x14ac:dyDescent="0.35">
      <c r="A12174">
        <f t="shared" ca="1" si="190"/>
        <v>0.36147868962104152</v>
      </c>
    </row>
    <row r="12175" spans="1:1" x14ac:dyDescent="0.35">
      <c r="A12175">
        <f t="shared" ca="1" si="190"/>
        <v>-0.89411686928710121</v>
      </c>
    </row>
    <row r="12176" spans="1:1" x14ac:dyDescent="0.35">
      <c r="A12176">
        <f t="shared" ca="1" si="190"/>
        <v>-0.40926214042320036</v>
      </c>
    </row>
    <row r="12177" spans="1:1" x14ac:dyDescent="0.35">
      <c r="A12177">
        <f t="shared" ca="1" si="190"/>
        <v>-0.90037817557415989</v>
      </c>
    </row>
    <row r="12178" spans="1:1" x14ac:dyDescent="0.35">
      <c r="A12178">
        <f t="shared" ca="1" si="190"/>
        <v>-0.79689868677839049</v>
      </c>
    </row>
    <row r="12179" spans="1:1" x14ac:dyDescent="0.35">
      <c r="A12179">
        <f t="shared" ca="1" si="190"/>
        <v>1.8016801072209816</v>
      </c>
    </row>
    <row r="12180" spans="1:1" x14ac:dyDescent="0.35">
      <c r="A12180">
        <f t="shared" ca="1" si="190"/>
        <v>-0.86191918718651694</v>
      </c>
    </row>
    <row r="12181" spans="1:1" x14ac:dyDescent="0.35">
      <c r="A12181">
        <f t="shared" ca="1" si="190"/>
        <v>0.67371676713206752</v>
      </c>
    </row>
    <row r="12182" spans="1:1" x14ac:dyDescent="0.35">
      <c r="A12182">
        <f t="shared" ca="1" si="190"/>
        <v>0.42098244932266876</v>
      </c>
    </row>
    <row r="12183" spans="1:1" x14ac:dyDescent="0.35">
      <c r="A12183">
        <f t="shared" ca="1" si="190"/>
        <v>0.28226443580919025</v>
      </c>
    </row>
    <row r="12184" spans="1:1" x14ac:dyDescent="0.35">
      <c r="A12184">
        <f t="shared" ca="1" si="190"/>
        <v>-0.59636092415788833</v>
      </c>
    </row>
    <row r="12185" spans="1:1" x14ac:dyDescent="0.35">
      <c r="A12185">
        <f t="shared" ca="1" si="190"/>
        <v>-0.25143843544851235</v>
      </c>
    </row>
    <row r="12186" spans="1:1" x14ac:dyDescent="0.35">
      <c r="A12186">
        <f t="shared" ca="1" si="190"/>
        <v>-1.2859109856839688</v>
      </c>
    </row>
    <row r="12187" spans="1:1" x14ac:dyDescent="0.35">
      <c r="A12187">
        <f t="shared" ca="1" si="190"/>
        <v>0.29818949653412813</v>
      </c>
    </row>
    <row r="12188" spans="1:1" x14ac:dyDescent="0.35">
      <c r="A12188">
        <f t="shared" ca="1" si="190"/>
        <v>0.63438572532656112</v>
      </c>
    </row>
    <row r="12189" spans="1:1" x14ac:dyDescent="0.35">
      <c r="A12189">
        <f t="shared" ca="1" si="190"/>
        <v>1.3565550721525901</v>
      </c>
    </row>
    <row r="12190" spans="1:1" x14ac:dyDescent="0.35">
      <c r="A12190">
        <f t="shared" ca="1" si="190"/>
        <v>0.92215222945094455</v>
      </c>
    </row>
    <row r="12191" spans="1:1" x14ac:dyDescent="0.35">
      <c r="A12191">
        <f t="shared" ca="1" si="190"/>
        <v>-2.0339919155905308</v>
      </c>
    </row>
    <row r="12192" spans="1:1" x14ac:dyDescent="0.35">
      <c r="A12192">
        <f t="shared" ca="1" si="190"/>
        <v>-3.5366482003211061E-2</v>
      </c>
    </row>
    <row r="12193" spans="1:1" x14ac:dyDescent="0.35">
      <c r="A12193">
        <f t="shared" ca="1" si="190"/>
        <v>2.1485242003379881</v>
      </c>
    </row>
    <row r="12194" spans="1:1" x14ac:dyDescent="0.35">
      <c r="A12194">
        <f t="shared" ca="1" si="190"/>
        <v>-0.61467616336176312</v>
      </c>
    </row>
    <row r="12195" spans="1:1" x14ac:dyDescent="0.35">
      <c r="A12195">
        <f t="shared" ca="1" si="190"/>
        <v>1.4323675695796816</v>
      </c>
    </row>
    <row r="12196" spans="1:1" x14ac:dyDescent="0.35">
      <c r="A12196">
        <f t="shared" ca="1" si="190"/>
        <v>0.96203824656904047</v>
      </c>
    </row>
    <row r="12197" spans="1:1" x14ac:dyDescent="0.35">
      <c r="A12197">
        <f t="shared" ca="1" si="190"/>
        <v>-1.791850897354718E-2</v>
      </c>
    </row>
    <row r="12198" spans="1:1" x14ac:dyDescent="0.35">
      <c r="A12198">
        <f t="shared" ca="1" si="190"/>
        <v>1.3358371286400716</v>
      </c>
    </row>
    <row r="12199" spans="1:1" x14ac:dyDescent="0.35">
      <c r="A12199">
        <f t="shared" ca="1" si="190"/>
        <v>-1.8431650978745044</v>
      </c>
    </row>
    <row r="12200" spans="1:1" x14ac:dyDescent="0.35">
      <c r="A12200">
        <f t="shared" ca="1" si="190"/>
        <v>2.5495681794624143E-2</v>
      </c>
    </row>
    <row r="12201" spans="1:1" x14ac:dyDescent="0.35">
      <c r="A12201">
        <f t="shared" ca="1" si="190"/>
        <v>-0.94411811671253354</v>
      </c>
    </row>
    <row r="12202" spans="1:1" x14ac:dyDescent="0.35">
      <c r="A12202">
        <f t="shared" ca="1" si="190"/>
        <v>1.8968996271012177</v>
      </c>
    </row>
    <row r="12203" spans="1:1" x14ac:dyDescent="0.35">
      <c r="A12203">
        <f t="shared" ca="1" si="190"/>
        <v>-0.75668216017401302</v>
      </c>
    </row>
    <row r="12204" spans="1:1" x14ac:dyDescent="0.35">
      <c r="A12204">
        <f t="shared" ca="1" si="190"/>
        <v>-0.10029343463445457</v>
      </c>
    </row>
    <row r="12205" spans="1:1" x14ac:dyDescent="0.35">
      <c r="A12205">
        <f t="shared" ca="1" si="190"/>
        <v>1.3058801863076686</v>
      </c>
    </row>
    <row r="12206" spans="1:1" x14ac:dyDescent="0.35">
      <c r="A12206">
        <f t="shared" ca="1" si="190"/>
        <v>-0.2763559248247891</v>
      </c>
    </row>
    <row r="12207" spans="1:1" x14ac:dyDescent="0.35">
      <c r="A12207">
        <f t="shared" ca="1" si="190"/>
        <v>0.35502941944570582</v>
      </c>
    </row>
    <row r="12208" spans="1:1" x14ac:dyDescent="0.35">
      <c r="A12208">
        <f t="shared" ca="1" si="190"/>
        <v>0.37664450785949405</v>
      </c>
    </row>
    <row r="12209" spans="1:1" x14ac:dyDescent="0.35">
      <c r="A12209">
        <f t="shared" ca="1" si="190"/>
        <v>0.81019158218397636</v>
      </c>
    </row>
    <row r="12210" spans="1:1" x14ac:dyDescent="0.35">
      <c r="A12210">
        <f t="shared" ca="1" si="190"/>
        <v>0.45577061318536433</v>
      </c>
    </row>
    <row r="12211" spans="1:1" x14ac:dyDescent="0.35">
      <c r="A12211">
        <f t="shared" ca="1" si="190"/>
        <v>-1.6773387595595182</v>
      </c>
    </row>
    <row r="12212" spans="1:1" x14ac:dyDescent="0.35">
      <c r="A12212">
        <f t="shared" ca="1" si="190"/>
        <v>-0.34245662920984149</v>
      </c>
    </row>
    <row r="12213" spans="1:1" x14ac:dyDescent="0.35">
      <c r="A12213">
        <f t="shared" ca="1" si="190"/>
        <v>-1.1170836008707226</v>
      </c>
    </row>
    <row r="12214" spans="1:1" x14ac:dyDescent="0.35">
      <c r="A12214">
        <f t="shared" ca="1" si="190"/>
        <v>1.9998224263306625E-2</v>
      </c>
    </row>
    <row r="12215" spans="1:1" x14ac:dyDescent="0.35">
      <c r="A12215">
        <f t="shared" ca="1" si="190"/>
        <v>-1.7298285822340829</v>
      </c>
    </row>
    <row r="12216" spans="1:1" x14ac:dyDescent="0.35">
      <c r="A12216">
        <f t="shared" ca="1" si="190"/>
        <v>-0.33778330102386001</v>
      </c>
    </row>
    <row r="12217" spans="1:1" x14ac:dyDescent="0.35">
      <c r="A12217">
        <f t="shared" ca="1" si="190"/>
        <v>-0.54905011042419039</v>
      </c>
    </row>
    <row r="12218" spans="1:1" x14ac:dyDescent="0.35">
      <c r="A12218">
        <f t="shared" ca="1" si="190"/>
        <v>-0.274792550453549</v>
      </c>
    </row>
    <row r="12219" spans="1:1" x14ac:dyDescent="0.35">
      <c r="A12219">
        <f t="shared" ca="1" si="190"/>
        <v>-0.74674101571666307</v>
      </c>
    </row>
    <row r="12220" spans="1:1" x14ac:dyDescent="0.35">
      <c r="A12220">
        <f t="shared" ca="1" si="190"/>
        <v>-1.0829708617988383</v>
      </c>
    </row>
    <row r="12221" spans="1:1" x14ac:dyDescent="0.35">
      <c r="A12221">
        <f t="shared" ca="1" si="190"/>
        <v>4.4996010220931193E-2</v>
      </c>
    </row>
    <row r="12222" spans="1:1" x14ac:dyDescent="0.35">
      <c r="A12222">
        <f t="shared" ca="1" si="190"/>
        <v>-0.21843625312864731</v>
      </c>
    </row>
    <row r="12223" spans="1:1" x14ac:dyDescent="0.35">
      <c r="A12223">
        <f t="shared" ca="1" si="190"/>
        <v>-0.58470136892278302</v>
      </c>
    </row>
    <row r="12224" spans="1:1" x14ac:dyDescent="0.35">
      <c r="A12224">
        <f t="shared" ca="1" si="190"/>
        <v>-0.84654324172429518</v>
      </c>
    </row>
    <row r="12225" spans="1:1" x14ac:dyDescent="0.35">
      <c r="A12225">
        <f t="shared" ca="1" si="190"/>
        <v>-5.6030452295967904E-2</v>
      </c>
    </row>
    <row r="12226" spans="1:1" x14ac:dyDescent="0.35">
      <c r="A12226">
        <f t="shared" ca="1" si="190"/>
        <v>2.1307469269347767</v>
      </c>
    </row>
    <row r="12227" spans="1:1" x14ac:dyDescent="0.35">
      <c r="A12227">
        <f t="shared" ref="A12227:A12290" ca="1" si="191">_xlfn.NORM.INV(RAND(),0,1)</f>
        <v>-0.20966613999681885</v>
      </c>
    </row>
    <row r="12228" spans="1:1" x14ac:dyDescent="0.35">
      <c r="A12228">
        <f t="shared" ca="1" si="191"/>
        <v>0.25369332121169952</v>
      </c>
    </row>
    <row r="12229" spans="1:1" x14ac:dyDescent="0.35">
      <c r="A12229">
        <f t="shared" ca="1" si="191"/>
        <v>1.2773588411939549</v>
      </c>
    </row>
    <row r="12230" spans="1:1" x14ac:dyDescent="0.35">
      <c r="A12230">
        <f t="shared" ca="1" si="191"/>
        <v>-1.4092244018958173</v>
      </c>
    </row>
    <row r="12231" spans="1:1" x14ac:dyDescent="0.35">
      <c r="A12231">
        <f t="shared" ca="1" si="191"/>
        <v>-1.1491106355384959</v>
      </c>
    </row>
    <row r="12232" spans="1:1" x14ac:dyDescent="0.35">
      <c r="A12232">
        <f t="shared" ca="1" si="191"/>
        <v>-0.69361198901480792</v>
      </c>
    </row>
    <row r="12233" spans="1:1" x14ac:dyDescent="0.35">
      <c r="A12233">
        <f t="shared" ca="1" si="191"/>
        <v>0.2611316779908795</v>
      </c>
    </row>
    <row r="12234" spans="1:1" x14ac:dyDescent="0.35">
      <c r="A12234">
        <f t="shared" ca="1" si="191"/>
        <v>-0.10340574672367808</v>
      </c>
    </row>
    <row r="12235" spans="1:1" x14ac:dyDescent="0.35">
      <c r="A12235">
        <f t="shared" ca="1" si="191"/>
        <v>0.11766682524262388</v>
      </c>
    </row>
    <row r="12236" spans="1:1" x14ac:dyDescent="0.35">
      <c r="A12236">
        <f t="shared" ca="1" si="191"/>
        <v>0.60568640980196964</v>
      </c>
    </row>
    <row r="12237" spans="1:1" x14ac:dyDescent="0.35">
      <c r="A12237">
        <f t="shared" ca="1" si="191"/>
        <v>1.2557020257430207</v>
      </c>
    </row>
    <row r="12238" spans="1:1" x14ac:dyDescent="0.35">
      <c r="A12238">
        <f t="shared" ca="1" si="191"/>
        <v>-0.39095265728220707</v>
      </c>
    </row>
    <row r="12239" spans="1:1" x14ac:dyDescent="0.35">
      <c r="A12239">
        <f t="shared" ca="1" si="191"/>
        <v>-0.41826489945577938</v>
      </c>
    </row>
    <row r="12240" spans="1:1" x14ac:dyDescent="0.35">
      <c r="A12240">
        <f t="shared" ca="1" si="191"/>
        <v>-0.69857112059388904</v>
      </c>
    </row>
    <row r="12241" spans="1:1" x14ac:dyDescent="0.35">
      <c r="A12241">
        <f t="shared" ca="1" si="191"/>
        <v>2.0958068343055976E-2</v>
      </c>
    </row>
    <row r="12242" spans="1:1" x14ac:dyDescent="0.35">
      <c r="A12242">
        <f t="shared" ca="1" si="191"/>
        <v>-3.4393591231103172E-2</v>
      </c>
    </row>
    <row r="12243" spans="1:1" x14ac:dyDescent="0.35">
      <c r="A12243">
        <f t="shared" ca="1" si="191"/>
        <v>-0.42511518691553013</v>
      </c>
    </row>
    <row r="12244" spans="1:1" x14ac:dyDescent="0.35">
      <c r="A12244">
        <f t="shared" ca="1" si="191"/>
        <v>-0.72627461329396747</v>
      </c>
    </row>
    <row r="12245" spans="1:1" x14ac:dyDescent="0.35">
      <c r="A12245">
        <f t="shared" ca="1" si="191"/>
        <v>0.31985030794509889</v>
      </c>
    </row>
    <row r="12246" spans="1:1" x14ac:dyDescent="0.35">
      <c r="A12246">
        <f t="shared" ca="1" si="191"/>
        <v>-1.418892134207034</v>
      </c>
    </row>
    <row r="12247" spans="1:1" x14ac:dyDescent="0.35">
      <c r="A12247">
        <f t="shared" ca="1" si="191"/>
        <v>0.53662817514666572</v>
      </c>
    </row>
    <row r="12248" spans="1:1" x14ac:dyDescent="0.35">
      <c r="A12248">
        <f t="shared" ca="1" si="191"/>
        <v>-0.78540688235768841</v>
      </c>
    </row>
    <row r="12249" spans="1:1" x14ac:dyDescent="0.35">
      <c r="A12249">
        <f t="shared" ca="1" si="191"/>
        <v>1.0737218706144493</v>
      </c>
    </row>
    <row r="12250" spans="1:1" x14ac:dyDescent="0.35">
      <c r="A12250">
        <f t="shared" ca="1" si="191"/>
        <v>0.16987795771447536</v>
      </c>
    </row>
    <row r="12251" spans="1:1" x14ac:dyDescent="0.35">
      <c r="A12251">
        <f t="shared" ca="1" si="191"/>
        <v>0.20534988802514118</v>
      </c>
    </row>
    <row r="12252" spans="1:1" x14ac:dyDescent="0.35">
      <c r="A12252">
        <f t="shared" ca="1" si="191"/>
        <v>-1.5632973781728907</v>
      </c>
    </row>
    <row r="12253" spans="1:1" x14ac:dyDescent="0.35">
      <c r="A12253">
        <f t="shared" ca="1" si="191"/>
        <v>-1.1533878386665726</v>
      </c>
    </row>
    <row r="12254" spans="1:1" x14ac:dyDescent="0.35">
      <c r="A12254">
        <f t="shared" ca="1" si="191"/>
        <v>0.58496901647369282</v>
      </c>
    </row>
    <row r="12255" spans="1:1" x14ac:dyDescent="0.35">
      <c r="A12255">
        <f t="shared" ca="1" si="191"/>
        <v>-0.73279989230000286</v>
      </c>
    </row>
    <row r="12256" spans="1:1" x14ac:dyDescent="0.35">
      <c r="A12256">
        <f t="shared" ca="1" si="191"/>
        <v>0.92806910092306816</v>
      </c>
    </row>
    <row r="12257" spans="1:1" x14ac:dyDescent="0.35">
      <c r="A12257">
        <f t="shared" ca="1" si="191"/>
        <v>1.4330815354042852</v>
      </c>
    </row>
    <row r="12258" spans="1:1" x14ac:dyDescent="0.35">
      <c r="A12258">
        <f t="shared" ca="1" si="191"/>
        <v>0.76726574040660755</v>
      </c>
    </row>
    <row r="12259" spans="1:1" x14ac:dyDescent="0.35">
      <c r="A12259">
        <f t="shared" ca="1" si="191"/>
        <v>0.96526256100662289</v>
      </c>
    </row>
    <row r="12260" spans="1:1" x14ac:dyDescent="0.35">
      <c r="A12260">
        <f t="shared" ca="1" si="191"/>
        <v>7.6103687647006132E-2</v>
      </c>
    </row>
    <row r="12261" spans="1:1" x14ac:dyDescent="0.35">
      <c r="A12261">
        <f t="shared" ca="1" si="191"/>
        <v>7.5271144864391432E-4</v>
      </c>
    </row>
    <row r="12262" spans="1:1" x14ac:dyDescent="0.35">
      <c r="A12262">
        <f t="shared" ca="1" si="191"/>
        <v>0.68574755694015277</v>
      </c>
    </row>
    <row r="12263" spans="1:1" x14ac:dyDescent="0.35">
      <c r="A12263">
        <f t="shared" ca="1" si="191"/>
        <v>1.3825476642243788</v>
      </c>
    </row>
    <row r="12264" spans="1:1" x14ac:dyDescent="0.35">
      <c r="A12264">
        <f t="shared" ca="1" si="191"/>
        <v>-1.4200633744095095</v>
      </c>
    </row>
    <row r="12265" spans="1:1" x14ac:dyDescent="0.35">
      <c r="A12265">
        <f t="shared" ca="1" si="191"/>
        <v>1.7707505426893451</v>
      </c>
    </row>
    <row r="12266" spans="1:1" x14ac:dyDescent="0.35">
      <c r="A12266">
        <f t="shared" ca="1" si="191"/>
        <v>1.0808271686726134</v>
      </c>
    </row>
    <row r="12267" spans="1:1" x14ac:dyDescent="0.35">
      <c r="A12267">
        <f t="shared" ca="1" si="191"/>
        <v>-0.65968031937446503</v>
      </c>
    </row>
    <row r="12268" spans="1:1" x14ac:dyDescent="0.35">
      <c r="A12268">
        <f t="shared" ca="1" si="191"/>
        <v>-1.6302992036944046</v>
      </c>
    </row>
    <row r="12269" spans="1:1" x14ac:dyDescent="0.35">
      <c r="A12269">
        <f t="shared" ca="1" si="191"/>
        <v>0.43020664411072984</v>
      </c>
    </row>
    <row r="12270" spans="1:1" x14ac:dyDescent="0.35">
      <c r="A12270">
        <f t="shared" ca="1" si="191"/>
        <v>1.2994222448767641</v>
      </c>
    </row>
    <row r="12271" spans="1:1" x14ac:dyDescent="0.35">
      <c r="A12271">
        <f t="shared" ca="1" si="191"/>
        <v>0.48833779643934477</v>
      </c>
    </row>
    <row r="12272" spans="1:1" x14ac:dyDescent="0.35">
      <c r="A12272">
        <f t="shared" ca="1" si="191"/>
        <v>0.67318919100583152</v>
      </c>
    </row>
    <row r="12273" spans="1:1" x14ac:dyDescent="0.35">
      <c r="A12273">
        <f t="shared" ca="1" si="191"/>
        <v>-1.142676762977449</v>
      </c>
    </row>
    <row r="12274" spans="1:1" x14ac:dyDescent="0.35">
      <c r="A12274">
        <f t="shared" ca="1" si="191"/>
        <v>1.7575603988526964</v>
      </c>
    </row>
    <row r="12275" spans="1:1" x14ac:dyDescent="0.35">
      <c r="A12275">
        <f t="shared" ca="1" si="191"/>
        <v>-8.30083608681767E-2</v>
      </c>
    </row>
    <row r="12276" spans="1:1" x14ac:dyDescent="0.35">
      <c r="A12276">
        <f t="shared" ca="1" si="191"/>
        <v>-1.3363397175863039</v>
      </c>
    </row>
    <row r="12277" spans="1:1" x14ac:dyDescent="0.35">
      <c r="A12277">
        <f t="shared" ca="1" si="191"/>
        <v>0.19224225948061474</v>
      </c>
    </row>
    <row r="12278" spans="1:1" x14ac:dyDescent="0.35">
      <c r="A12278">
        <f t="shared" ca="1" si="191"/>
        <v>-0.84397464523099064</v>
      </c>
    </row>
    <row r="12279" spans="1:1" x14ac:dyDescent="0.35">
      <c r="A12279">
        <f t="shared" ca="1" si="191"/>
        <v>-1.0102643880534803</v>
      </c>
    </row>
    <row r="12280" spans="1:1" x14ac:dyDescent="0.35">
      <c r="A12280">
        <f t="shared" ca="1" si="191"/>
        <v>1.2037046570938328</v>
      </c>
    </row>
    <row r="12281" spans="1:1" x14ac:dyDescent="0.35">
      <c r="A12281">
        <f t="shared" ca="1" si="191"/>
        <v>-8.4637481703593281E-2</v>
      </c>
    </row>
    <row r="12282" spans="1:1" x14ac:dyDescent="0.35">
      <c r="A12282">
        <f t="shared" ca="1" si="191"/>
        <v>-0.72386829682111653</v>
      </c>
    </row>
    <row r="12283" spans="1:1" x14ac:dyDescent="0.35">
      <c r="A12283">
        <f t="shared" ca="1" si="191"/>
        <v>1.9892978215455488</v>
      </c>
    </row>
    <row r="12284" spans="1:1" x14ac:dyDescent="0.35">
      <c r="A12284">
        <f t="shared" ca="1" si="191"/>
        <v>0.43016455859392483</v>
      </c>
    </row>
    <row r="12285" spans="1:1" x14ac:dyDescent="0.35">
      <c r="A12285">
        <f t="shared" ca="1" si="191"/>
        <v>0.98183752699043358</v>
      </c>
    </row>
    <row r="12286" spans="1:1" x14ac:dyDescent="0.35">
      <c r="A12286">
        <f t="shared" ca="1" si="191"/>
        <v>-0.89792633361906415</v>
      </c>
    </row>
    <row r="12287" spans="1:1" x14ac:dyDescent="0.35">
      <c r="A12287">
        <f t="shared" ca="1" si="191"/>
        <v>1.4053742689687787</v>
      </c>
    </row>
    <row r="12288" spans="1:1" x14ac:dyDescent="0.35">
      <c r="A12288">
        <f t="shared" ca="1" si="191"/>
        <v>1.1035089148253436</v>
      </c>
    </row>
    <row r="12289" spans="1:1" x14ac:dyDescent="0.35">
      <c r="A12289">
        <f t="shared" ca="1" si="191"/>
        <v>-1.8679113594925021</v>
      </c>
    </row>
    <row r="12290" spans="1:1" x14ac:dyDescent="0.35">
      <c r="A12290">
        <f t="shared" ca="1" si="191"/>
        <v>-4.2969761356095558E-2</v>
      </c>
    </row>
    <row r="12291" spans="1:1" x14ac:dyDescent="0.35">
      <c r="A12291">
        <f t="shared" ref="A12291:A12354" ca="1" si="192">_xlfn.NORM.INV(RAND(),0,1)</f>
        <v>-1.5988038114048342</v>
      </c>
    </row>
    <row r="12292" spans="1:1" x14ac:dyDescent="0.35">
      <c r="A12292">
        <f t="shared" ca="1" si="192"/>
        <v>0.90260204824653445</v>
      </c>
    </row>
    <row r="12293" spans="1:1" x14ac:dyDescent="0.35">
      <c r="A12293">
        <f t="shared" ca="1" si="192"/>
        <v>-0.95527248711409884</v>
      </c>
    </row>
    <row r="12294" spans="1:1" x14ac:dyDescent="0.35">
      <c r="A12294">
        <f t="shared" ca="1" si="192"/>
        <v>0.63471647553079347</v>
      </c>
    </row>
    <row r="12295" spans="1:1" x14ac:dyDescent="0.35">
      <c r="A12295">
        <f t="shared" ca="1" si="192"/>
        <v>-0.7963374862752558</v>
      </c>
    </row>
    <row r="12296" spans="1:1" x14ac:dyDescent="0.35">
      <c r="A12296">
        <f t="shared" ca="1" si="192"/>
        <v>-1.010426351707669</v>
      </c>
    </row>
    <row r="12297" spans="1:1" x14ac:dyDescent="0.35">
      <c r="A12297">
        <f t="shared" ca="1" si="192"/>
        <v>-0.48291002575545261</v>
      </c>
    </row>
    <row r="12298" spans="1:1" x14ac:dyDescent="0.35">
      <c r="A12298">
        <f t="shared" ca="1" si="192"/>
        <v>-0.99031413167815674</v>
      </c>
    </row>
    <row r="12299" spans="1:1" x14ac:dyDescent="0.35">
      <c r="A12299">
        <f t="shared" ca="1" si="192"/>
        <v>-0.60917402279084243</v>
      </c>
    </row>
    <row r="12300" spans="1:1" x14ac:dyDescent="0.35">
      <c r="A12300">
        <f t="shared" ca="1" si="192"/>
        <v>0.81146864798352392</v>
      </c>
    </row>
    <row r="12301" spans="1:1" x14ac:dyDescent="0.35">
      <c r="A12301">
        <f t="shared" ca="1" si="192"/>
        <v>0.42256791699642443</v>
      </c>
    </row>
    <row r="12302" spans="1:1" x14ac:dyDescent="0.35">
      <c r="A12302">
        <f t="shared" ca="1" si="192"/>
        <v>-1.4379737693494996E-2</v>
      </c>
    </row>
    <row r="12303" spans="1:1" x14ac:dyDescent="0.35">
      <c r="A12303">
        <f t="shared" ca="1" si="192"/>
        <v>-0.40037042497909781</v>
      </c>
    </row>
    <row r="12304" spans="1:1" x14ac:dyDescent="0.35">
      <c r="A12304">
        <f t="shared" ca="1" si="192"/>
        <v>0.47589789841011304</v>
      </c>
    </row>
    <row r="12305" spans="1:1" x14ac:dyDescent="0.35">
      <c r="A12305">
        <f t="shared" ca="1" si="192"/>
        <v>1.1469563582845259</v>
      </c>
    </row>
    <row r="12306" spans="1:1" x14ac:dyDescent="0.35">
      <c r="A12306">
        <f t="shared" ca="1" si="192"/>
        <v>1.0763675281803611</v>
      </c>
    </row>
    <row r="12307" spans="1:1" x14ac:dyDescent="0.35">
      <c r="A12307">
        <f t="shared" ca="1" si="192"/>
        <v>-4.5436363326027719E-2</v>
      </c>
    </row>
    <row r="12308" spans="1:1" x14ac:dyDescent="0.35">
      <c r="A12308">
        <f t="shared" ca="1" si="192"/>
        <v>-0.42555160109434159</v>
      </c>
    </row>
    <row r="12309" spans="1:1" x14ac:dyDescent="0.35">
      <c r="A12309">
        <f t="shared" ca="1" si="192"/>
        <v>-0.50319542092784697</v>
      </c>
    </row>
    <row r="12310" spans="1:1" x14ac:dyDescent="0.35">
      <c r="A12310">
        <f t="shared" ca="1" si="192"/>
        <v>0.28623962108984463</v>
      </c>
    </row>
    <row r="12311" spans="1:1" x14ac:dyDescent="0.35">
      <c r="A12311">
        <f t="shared" ca="1" si="192"/>
        <v>-0.91215062757713028</v>
      </c>
    </row>
    <row r="12312" spans="1:1" x14ac:dyDescent="0.35">
      <c r="A12312">
        <f t="shared" ca="1" si="192"/>
        <v>-1.5504184523080036</v>
      </c>
    </row>
    <row r="12313" spans="1:1" x14ac:dyDescent="0.35">
      <c r="A12313">
        <f t="shared" ca="1" si="192"/>
        <v>0.76595235117956706</v>
      </c>
    </row>
    <row r="12314" spans="1:1" x14ac:dyDescent="0.35">
      <c r="A12314">
        <f t="shared" ca="1" si="192"/>
        <v>0.81200771331199884</v>
      </c>
    </row>
    <row r="12315" spans="1:1" x14ac:dyDescent="0.35">
      <c r="A12315">
        <f t="shared" ca="1" si="192"/>
        <v>1.0067610139709631</v>
      </c>
    </row>
    <row r="12316" spans="1:1" x14ac:dyDescent="0.35">
      <c r="A12316">
        <f t="shared" ca="1" si="192"/>
        <v>0.21610008186589871</v>
      </c>
    </row>
    <row r="12317" spans="1:1" x14ac:dyDescent="0.35">
      <c r="A12317">
        <f t="shared" ca="1" si="192"/>
        <v>-2.2267557887995988</v>
      </c>
    </row>
    <row r="12318" spans="1:1" x14ac:dyDescent="0.35">
      <c r="A12318">
        <f t="shared" ca="1" si="192"/>
        <v>-0.67970448798298433</v>
      </c>
    </row>
    <row r="12319" spans="1:1" x14ac:dyDescent="0.35">
      <c r="A12319">
        <f t="shared" ca="1" si="192"/>
        <v>0.62566982209521127</v>
      </c>
    </row>
    <row r="12320" spans="1:1" x14ac:dyDescent="0.35">
      <c r="A12320">
        <f t="shared" ca="1" si="192"/>
        <v>-0.99854610849422376</v>
      </c>
    </row>
    <row r="12321" spans="1:1" x14ac:dyDescent="0.35">
      <c r="A12321">
        <f t="shared" ca="1" si="192"/>
        <v>0.31474337430284433</v>
      </c>
    </row>
    <row r="12322" spans="1:1" x14ac:dyDescent="0.35">
      <c r="A12322">
        <f t="shared" ca="1" si="192"/>
        <v>8.9566456029112854E-2</v>
      </c>
    </row>
    <row r="12323" spans="1:1" x14ac:dyDescent="0.35">
      <c r="A12323">
        <f t="shared" ca="1" si="192"/>
        <v>-0.50730591689327698</v>
      </c>
    </row>
    <row r="12324" spans="1:1" x14ac:dyDescent="0.35">
      <c r="A12324">
        <f t="shared" ca="1" si="192"/>
        <v>-1.17069276862879</v>
      </c>
    </row>
    <row r="12325" spans="1:1" x14ac:dyDescent="0.35">
      <c r="A12325">
        <f t="shared" ca="1" si="192"/>
        <v>1.2777086873415575</v>
      </c>
    </row>
    <row r="12326" spans="1:1" x14ac:dyDescent="0.35">
      <c r="A12326">
        <f t="shared" ca="1" si="192"/>
        <v>-0.9021882788826403</v>
      </c>
    </row>
    <row r="12327" spans="1:1" x14ac:dyDescent="0.35">
      <c r="A12327">
        <f t="shared" ca="1" si="192"/>
        <v>0.31226802058784353</v>
      </c>
    </row>
    <row r="12328" spans="1:1" x14ac:dyDescent="0.35">
      <c r="A12328">
        <f t="shared" ca="1" si="192"/>
        <v>-8.7140891893200137E-2</v>
      </c>
    </row>
    <row r="12329" spans="1:1" x14ac:dyDescent="0.35">
      <c r="A12329">
        <f t="shared" ca="1" si="192"/>
        <v>0.4835183343187579</v>
      </c>
    </row>
    <row r="12330" spans="1:1" x14ac:dyDescent="0.35">
      <c r="A12330">
        <f t="shared" ca="1" si="192"/>
        <v>-0.15403767306353533</v>
      </c>
    </row>
    <row r="12331" spans="1:1" x14ac:dyDescent="0.35">
      <c r="A12331">
        <f t="shared" ca="1" si="192"/>
        <v>-0.26030231305972418</v>
      </c>
    </row>
    <row r="12332" spans="1:1" x14ac:dyDescent="0.35">
      <c r="A12332">
        <f t="shared" ca="1" si="192"/>
        <v>-0.11407884101593885</v>
      </c>
    </row>
    <row r="12333" spans="1:1" x14ac:dyDescent="0.35">
      <c r="A12333">
        <f t="shared" ca="1" si="192"/>
        <v>-0.23179981394982108</v>
      </c>
    </row>
    <row r="12334" spans="1:1" x14ac:dyDescent="0.35">
      <c r="A12334">
        <f t="shared" ca="1" si="192"/>
        <v>0.18587052393394121</v>
      </c>
    </row>
    <row r="12335" spans="1:1" x14ac:dyDescent="0.35">
      <c r="A12335">
        <f t="shared" ca="1" si="192"/>
        <v>0.90830276746945737</v>
      </c>
    </row>
    <row r="12336" spans="1:1" x14ac:dyDescent="0.35">
      <c r="A12336">
        <f t="shared" ca="1" si="192"/>
        <v>-1.0769397016254392</v>
      </c>
    </row>
    <row r="12337" spans="1:1" x14ac:dyDescent="0.35">
      <c r="A12337">
        <f t="shared" ca="1" si="192"/>
        <v>-0.44139662739789248</v>
      </c>
    </row>
    <row r="12338" spans="1:1" x14ac:dyDescent="0.35">
      <c r="A12338">
        <f t="shared" ca="1" si="192"/>
        <v>1.0177612037235269</v>
      </c>
    </row>
    <row r="12339" spans="1:1" x14ac:dyDescent="0.35">
      <c r="A12339">
        <f t="shared" ca="1" si="192"/>
        <v>-0.70041236303514798</v>
      </c>
    </row>
    <row r="12340" spans="1:1" x14ac:dyDescent="0.35">
      <c r="A12340">
        <f t="shared" ca="1" si="192"/>
        <v>-1.0395605994069492</v>
      </c>
    </row>
    <row r="12341" spans="1:1" x14ac:dyDescent="0.35">
      <c r="A12341">
        <f t="shared" ca="1" si="192"/>
        <v>-0.57966343708090184</v>
      </c>
    </row>
    <row r="12342" spans="1:1" x14ac:dyDescent="0.35">
      <c r="A12342">
        <f t="shared" ca="1" si="192"/>
        <v>0.83141625273488662</v>
      </c>
    </row>
    <row r="12343" spans="1:1" x14ac:dyDescent="0.35">
      <c r="A12343">
        <f t="shared" ca="1" si="192"/>
        <v>-2.4185788265575905</v>
      </c>
    </row>
    <row r="12344" spans="1:1" x14ac:dyDescent="0.35">
      <c r="A12344">
        <f t="shared" ca="1" si="192"/>
        <v>0.9235798627029852</v>
      </c>
    </row>
    <row r="12345" spans="1:1" x14ac:dyDescent="0.35">
      <c r="A12345">
        <f t="shared" ca="1" si="192"/>
        <v>-0.87701218760646038</v>
      </c>
    </row>
    <row r="12346" spans="1:1" x14ac:dyDescent="0.35">
      <c r="A12346">
        <f t="shared" ca="1" si="192"/>
        <v>0.84130614720330343</v>
      </c>
    </row>
    <row r="12347" spans="1:1" x14ac:dyDescent="0.35">
      <c r="A12347">
        <f t="shared" ca="1" si="192"/>
        <v>-1.083852213808592</v>
      </c>
    </row>
    <row r="12348" spans="1:1" x14ac:dyDescent="0.35">
      <c r="A12348">
        <f t="shared" ca="1" si="192"/>
        <v>-0.18387201374070591</v>
      </c>
    </row>
    <row r="12349" spans="1:1" x14ac:dyDescent="0.35">
      <c r="A12349">
        <f t="shared" ca="1" si="192"/>
        <v>-0.23275176642369355</v>
      </c>
    </row>
    <row r="12350" spans="1:1" x14ac:dyDescent="0.35">
      <c r="A12350">
        <f t="shared" ca="1" si="192"/>
        <v>0.45326260518021744</v>
      </c>
    </row>
    <row r="12351" spans="1:1" x14ac:dyDescent="0.35">
      <c r="A12351">
        <f t="shared" ca="1" si="192"/>
        <v>1.4320961817189517</v>
      </c>
    </row>
    <row r="12352" spans="1:1" x14ac:dyDescent="0.35">
      <c r="A12352">
        <f t="shared" ca="1" si="192"/>
        <v>0.21321299841366623</v>
      </c>
    </row>
    <row r="12353" spans="1:1" x14ac:dyDescent="0.35">
      <c r="A12353">
        <f t="shared" ca="1" si="192"/>
        <v>1.6441486286638287</v>
      </c>
    </row>
    <row r="12354" spans="1:1" x14ac:dyDescent="0.35">
      <c r="A12354">
        <f t="shared" ca="1" si="192"/>
        <v>1.0185186652880438</v>
      </c>
    </row>
    <row r="12355" spans="1:1" x14ac:dyDescent="0.35">
      <c r="A12355">
        <f t="shared" ref="A12355:A12418" ca="1" si="193">_xlfn.NORM.INV(RAND(),0,1)</f>
        <v>0.20565516457715591</v>
      </c>
    </row>
    <row r="12356" spans="1:1" x14ac:dyDescent="0.35">
      <c r="A12356">
        <f t="shared" ca="1" si="193"/>
        <v>-0.58343606513244195</v>
      </c>
    </row>
    <row r="12357" spans="1:1" x14ac:dyDescent="0.35">
      <c r="A12357">
        <f t="shared" ca="1" si="193"/>
        <v>-1.2417968900980858</v>
      </c>
    </row>
    <row r="12358" spans="1:1" x14ac:dyDescent="0.35">
      <c r="A12358">
        <f t="shared" ca="1" si="193"/>
        <v>1.0913553501802051</v>
      </c>
    </row>
    <row r="12359" spans="1:1" x14ac:dyDescent="0.35">
      <c r="A12359">
        <f t="shared" ca="1" si="193"/>
        <v>5.6536793468155572E-3</v>
      </c>
    </row>
    <row r="12360" spans="1:1" x14ac:dyDescent="0.35">
      <c r="A12360">
        <f t="shared" ca="1" si="193"/>
        <v>-2.3776272535215037</v>
      </c>
    </row>
    <row r="12361" spans="1:1" x14ac:dyDescent="0.35">
      <c r="A12361">
        <f t="shared" ca="1" si="193"/>
        <v>0.82524344385815196</v>
      </c>
    </row>
    <row r="12362" spans="1:1" x14ac:dyDescent="0.35">
      <c r="A12362">
        <f t="shared" ca="1" si="193"/>
        <v>2.2060942914471391</v>
      </c>
    </row>
    <row r="12363" spans="1:1" x14ac:dyDescent="0.35">
      <c r="A12363">
        <f t="shared" ca="1" si="193"/>
        <v>0.27150107012483793</v>
      </c>
    </row>
    <row r="12364" spans="1:1" x14ac:dyDescent="0.35">
      <c r="A12364">
        <f t="shared" ca="1" si="193"/>
        <v>0.8418474488707951</v>
      </c>
    </row>
    <row r="12365" spans="1:1" x14ac:dyDescent="0.35">
      <c r="A12365">
        <f t="shared" ca="1" si="193"/>
        <v>0.87742447779933819</v>
      </c>
    </row>
    <row r="12366" spans="1:1" x14ac:dyDescent="0.35">
      <c r="A12366">
        <f t="shared" ca="1" si="193"/>
        <v>0.25093167961934221</v>
      </c>
    </row>
    <row r="12367" spans="1:1" x14ac:dyDescent="0.35">
      <c r="A12367">
        <f t="shared" ca="1" si="193"/>
        <v>0.28358316605290912</v>
      </c>
    </row>
    <row r="12368" spans="1:1" x14ac:dyDescent="0.35">
      <c r="A12368">
        <f t="shared" ca="1" si="193"/>
        <v>0.69515105593867732</v>
      </c>
    </row>
    <row r="12369" spans="1:1" x14ac:dyDescent="0.35">
      <c r="A12369">
        <f t="shared" ca="1" si="193"/>
        <v>0.94363262299906381</v>
      </c>
    </row>
    <row r="12370" spans="1:1" x14ac:dyDescent="0.35">
      <c r="A12370">
        <f t="shared" ca="1" si="193"/>
        <v>-1.5841038352127996</v>
      </c>
    </row>
    <row r="12371" spans="1:1" x14ac:dyDescent="0.35">
      <c r="A12371">
        <f t="shared" ca="1" si="193"/>
        <v>0.38140008631241096</v>
      </c>
    </row>
    <row r="12372" spans="1:1" x14ac:dyDescent="0.35">
      <c r="A12372">
        <f t="shared" ca="1" si="193"/>
        <v>0.72494863051904568</v>
      </c>
    </row>
    <row r="12373" spans="1:1" x14ac:dyDescent="0.35">
      <c r="A12373">
        <f t="shared" ca="1" si="193"/>
        <v>-0.29222363020757058</v>
      </c>
    </row>
    <row r="12374" spans="1:1" x14ac:dyDescent="0.35">
      <c r="A12374">
        <f t="shared" ca="1" si="193"/>
        <v>-1.9388942536846498</v>
      </c>
    </row>
    <row r="12375" spans="1:1" x14ac:dyDescent="0.35">
      <c r="A12375">
        <f t="shared" ca="1" si="193"/>
        <v>0.64289079532828353</v>
      </c>
    </row>
    <row r="12376" spans="1:1" x14ac:dyDescent="0.35">
      <c r="A12376">
        <f t="shared" ca="1" si="193"/>
        <v>1.2546679216368741</v>
      </c>
    </row>
    <row r="12377" spans="1:1" x14ac:dyDescent="0.35">
      <c r="A12377">
        <f t="shared" ca="1" si="193"/>
        <v>0.78243485654903411</v>
      </c>
    </row>
    <row r="12378" spans="1:1" x14ac:dyDescent="0.35">
      <c r="A12378">
        <f t="shared" ca="1" si="193"/>
        <v>0.31833927309983329</v>
      </c>
    </row>
    <row r="12379" spans="1:1" x14ac:dyDescent="0.35">
      <c r="A12379">
        <f t="shared" ca="1" si="193"/>
        <v>0.67649511428705911</v>
      </c>
    </row>
    <row r="12380" spans="1:1" x14ac:dyDescent="0.35">
      <c r="A12380">
        <f t="shared" ca="1" si="193"/>
        <v>1.207712743808846</v>
      </c>
    </row>
    <row r="12381" spans="1:1" x14ac:dyDescent="0.35">
      <c r="A12381">
        <f t="shared" ca="1" si="193"/>
        <v>-0.30526767822704975</v>
      </c>
    </row>
    <row r="12382" spans="1:1" x14ac:dyDescent="0.35">
      <c r="A12382">
        <f t="shared" ca="1" si="193"/>
        <v>8.3535071209269326E-2</v>
      </c>
    </row>
    <row r="12383" spans="1:1" x14ac:dyDescent="0.35">
      <c r="A12383">
        <f t="shared" ca="1" si="193"/>
        <v>0.18027537722976994</v>
      </c>
    </row>
    <row r="12384" spans="1:1" x14ac:dyDescent="0.35">
      <c r="A12384">
        <f t="shared" ca="1" si="193"/>
        <v>-7.1439028994046194E-2</v>
      </c>
    </row>
    <row r="12385" spans="1:1" x14ac:dyDescent="0.35">
      <c r="A12385">
        <f t="shared" ca="1" si="193"/>
        <v>0.49851683333587904</v>
      </c>
    </row>
    <row r="12386" spans="1:1" x14ac:dyDescent="0.35">
      <c r="A12386">
        <f t="shared" ca="1" si="193"/>
        <v>-0.75377994398113901</v>
      </c>
    </row>
    <row r="12387" spans="1:1" x14ac:dyDescent="0.35">
      <c r="A12387">
        <f t="shared" ca="1" si="193"/>
        <v>-0.19649178611436885</v>
      </c>
    </row>
    <row r="12388" spans="1:1" x14ac:dyDescent="0.35">
      <c r="A12388">
        <f t="shared" ca="1" si="193"/>
        <v>0.13426170208819224</v>
      </c>
    </row>
    <row r="12389" spans="1:1" x14ac:dyDescent="0.35">
      <c r="A12389">
        <f t="shared" ca="1" si="193"/>
        <v>1.4187969786338044</v>
      </c>
    </row>
    <row r="12390" spans="1:1" x14ac:dyDescent="0.35">
      <c r="A12390">
        <f t="shared" ca="1" si="193"/>
        <v>-0.95192679564869953</v>
      </c>
    </row>
    <row r="12391" spans="1:1" x14ac:dyDescent="0.35">
      <c r="A12391">
        <f t="shared" ca="1" si="193"/>
        <v>1.7553257843021943E-2</v>
      </c>
    </row>
    <row r="12392" spans="1:1" x14ac:dyDescent="0.35">
      <c r="A12392">
        <f t="shared" ca="1" si="193"/>
        <v>-5.6717407242079389E-2</v>
      </c>
    </row>
    <row r="12393" spans="1:1" x14ac:dyDescent="0.35">
      <c r="A12393">
        <f t="shared" ca="1" si="193"/>
        <v>-0.18545073309484919</v>
      </c>
    </row>
    <row r="12394" spans="1:1" x14ac:dyDescent="0.35">
      <c r="A12394">
        <f t="shared" ca="1" si="193"/>
        <v>0.45810278505575919</v>
      </c>
    </row>
    <row r="12395" spans="1:1" x14ac:dyDescent="0.35">
      <c r="A12395">
        <f t="shared" ca="1" si="193"/>
        <v>0.78184971155025218</v>
      </c>
    </row>
    <row r="12396" spans="1:1" x14ac:dyDescent="0.35">
      <c r="A12396">
        <f t="shared" ca="1" si="193"/>
        <v>0.24969705373628687</v>
      </c>
    </row>
    <row r="12397" spans="1:1" x14ac:dyDescent="0.35">
      <c r="A12397">
        <f t="shared" ca="1" si="193"/>
        <v>-1.400760149894626</v>
      </c>
    </row>
    <row r="12398" spans="1:1" x14ac:dyDescent="0.35">
      <c r="A12398">
        <f t="shared" ca="1" si="193"/>
        <v>-0.99716237998298807</v>
      </c>
    </row>
    <row r="12399" spans="1:1" x14ac:dyDescent="0.35">
      <c r="A12399">
        <f t="shared" ca="1" si="193"/>
        <v>0.46507305691103679</v>
      </c>
    </row>
    <row r="12400" spans="1:1" x14ac:dyDescent="0.35">
      <c r="A12400">
        <f t="shared" ca="1" si="193"/>
        <v>-0.33600705024795802</v>
      </c>
    </row>
    <row r="12401" spans="1:1" x14ac:dyDescent="0.35">
      <c r="A12401">
        <f t="shared" ca="1" si="193"/>
        <v>0.93875949281554982</v>
      </c>
    </row>
    <row r="12402" spans="1:1" x14ac:dyDescent="0.35">
      <c r="A12402">
        <f t="shared" ca="1" si="193"/>
        <v>-1.055619895820636</v>
      </c>
    </row>
    <row r="12403" spans="1:1" x14ac:dyDescent="0.35">
      <c r="A12403">
        <f t="shared" ca="1" si="193"/>
        <v>-0.8448572389708775</v>
      </c>
    </row>
    <row r="12404" spans="1:1" x14ac:dyDescent="0.35">
      <c r="A12404">
        <f t="shared" ca="1" si="193"/>
        <v>0.52674190198149529</v>
      </c>
    </row>
    <row r="12405" spans="1:1" x14ac:dyDescent="0.35">
      <c r="A12405">
        <f t="shared" ca="1" si="193"/>
        <v>1.6426987656513639</v>
      </c>
    </row>
    <row r="12406" spans="1:1" x14ac:dyDescent="0.35">
      <c r="A12406">
        <f t="shared" ca="1" si="193"/>
        <v>0.16902309903029761</v>
      </c>
    </row>
    <row r="12407" spans="1:1" x14ac:dyDescent="0.35">
      <c r="A12407">
        <f t="shared" ca="1" si="193"/>
        <v>2.1902231876265272</v>
      </c>
    </row>
    <row r="12408" spans="1:1" x14ac:dyDescent="0.35">
      <c r="A12408">
        <f t="shared" ca="1" si="193"/>
        <v>2.3950006005233453</v>
      </c>
    </row>
    <row r="12409" spans="1:1" x14ac:dyDescent="0.35">
      <c r="A12409">
        <f t="shared" ca="1" si="193"/>
        <v>0.3326807082506254</v>
      </c>
    </row>
    <row r="12410" spans="1:1" x14ac:dyDescent="0.35">
      <c r="A12410">
        <f t="shared" ca="1" si="193"/>
        <v>-0.59394099606333661</v>
      </c>
    </row>
    <row r="12411" spans="1:1" x14ac:dyDescent="0.35">
      <c r="A12411">
        <f t="shared" ca="1" si="193"/>
        <v>0.95130793811063163</v>
      </c>
    </row>
    <row r="12412" spans="1:1" x14ac:dyDescent="0.35">
      <c r="A12412">
        <f t="shared" ca="1" si="193"/>
        <v>-0.870283103390598</v>
      </c>
    </row>
    <row r="12413" spans="1:1" x14ac:dyDescent="0.35">
      <c r="A12413">
        <f t="shared" ca="1" si="193"/>
        <v>0.26977307306255105</v>
      </c>
    </row>
    <row r="12414" spans="1:1" x14ac:dyDescent="0.35">
      <c r="A12414">
        <f t="shared" ca="1" si="193"/>
        <v>0.18425269162316346</v>
      </c>
    </row>
    <row r="12415" spans="1:1" x14ac:dyDescent="0.35">
      <c r="A12415">
        <f t="shared" ca="1" si="193"/>
        <v>0.40484560626659316</v>
      </c>
    </row>
    <row r="12416" spans="1:1" x14ac:dyDescent="0.35">
      <c r="A12416">
        <f t="shared" ca="1" si="193"/>
        <v>-2.5845812862464603</v>
      </c>
    </row>
    <row r="12417" spans="1:1" x14ac:dyDescent="0.35">
      <c r="A12417">
        <f t="shared" ca="1" si="193"/>
        <v>-0.42631487651537303</v>
      </c>
    </row>
    <row r="12418" spans="1:1" x14ac:dyDescent="0.35">
      <c r="A12418">
        <f t="shared" ca="1" si="193"/>
        <v>0.45896596408103574</v>
      </c>
    </row>
    <row r="12419" spans="1:1" x14ac:dyDescent="0.35">
      <c r="A12419">
        <f t="shared" ref="A12419:A12482" ca="1" si="194">_xlfn.NORM.INV(RAND(),0,1)</f>
        <v>-0.58137595232525596</v>
      </c>
    </row>
    <row r="12420" spans="1:1" x14ac:dyDescent="0.35">
      <c r="A12420">
        <f t="shared" ca="1" si="194"/>
        <v>0.62987363587216039</v>
      </c>
    </row>
    <row r="12421" spans="1:1" x14ac:dyDescent="0.35">
      <c r="A12421">
        <f t="shared" ca="1" si="194"/>
        <v>-1.6433704584316262</v>
      </c>
    </row>
    <row r="12422" spans="1:1" x14ac:dyDescent="0.35">
      <c r="A12422">
        <f t="shared" ca="1" si="194"/>
        <v>1.1436375141856796</v>
      </c>
    </row>
    <row r="12423" spans="1:1" x14ac:dyDescent="0.35">
      <c r="A12423">
        <f t="shared" ca="1" si="194"/>
        <v>-0.2163298175046906</v>
      </c>
    </row>
    <row r="12424" spans="1:1" x14ac:dyDescent="0.35">
      <c r="A12424">
        <f t="shared" ca="1" si="194"/>
        <v>0.69917775399471127</v>
      </c>
    </row>
    <row r="12425" spans="1:1" x14ac:dyDescent="0.35">
      <c r="A12425">
        <f t="shared" ca="1" si="194"/>
        <v>0.5252850874596724</v>
      </c>
    </row>
    <row r="12426" spans="1:1" x14ac:dyDescent="0.35">
      <c r="A12426">
        <f t="shared" ca="1" si="194"/>
        <v>1.3032263540037596</v>
      </c>
    </row>
    <row r="12427" spans="1:1" x14ac:dyDescent="0.35">
      <c r="A12427">
        <f t="shared" ca="1" si="194"/>
        <v>0.60388878470999297</v>
      </c>
    </row>
    <row r="12428" spans="1:1" x14ac:dyDescent="0.35">
      <c r="A12428">
        <f t="shared" ca="1" si="194"/>
        <v>-2.0535089934205137</v>
      </c>
    </row>
    <row r="12429" spans="1:1" x14ac:dyDescent="0.35">
      <c r="A12429">
        <f t="shared" ca="1" si="194"/>
        <v>-0.19653613622998525</v>
      </c>
    </row>
    <row r="12430" spans="1:1" x14ac:dyDescent="0.35">
      <c r="A12430">
        <f t="shared" ca="1" si="194"/>
        <v>-1.4575903711727507</v>
      </c>
    </row>
    <row r="12431" spans="1:1" x14ac:dyDescent="0.35">
      <c r="A12431">
        <f t="shared" ca="1" si="194"/>
        <v>-0.26227171275154559</v>
      </c>
    </row>
    <row r="12432" spans="1:1" x14ac:dyDescent="0.35">
      <c r="A12432">
        <f t="shared" ca="1" si="194"/>
        <v>-1.5243728458730321E-2</v>
      </c>
    </row>
    <row r="12433" spans="1:1" x14ac:dyDescent="0.35">
      <c r="A12433">
        <f t="shared" ca="1" si="194"/>
        <v>-1.6856291686872074</v>
      </c>
    </row>
    <row r="12434" spans="1:1" x14ac:dyDescent="0.35">
      <c r="A12434">
        <f t="shared" ca="1" si="194"/>
        <v>0.17467556090576999</v>
      </c>
    </row>
    <row r="12435" spans="1:1" x14ac:dyDescent="0.35">
      <c r="A12435">
        <f t="shared" ca="1" si="194"/>
        <v>-7.6955440529542493E-2</v>
      </c>
    </row>
    <row r="12436" spans="1:1" x14ac:dyDescent="0.35">
      <c r="A12436">
        <f t="shared" ca="1" si="194"/>
        <v>-0.41138412993199691</v>
      </c>
    </row>
    <row r="12437" spans="1:1" x14ac:dyDescent="0.35">
      <c r="A12437">
        <f t="shared" ca="1" si="194"/>
        <v>-1.262447654023017</v>
      </c>
    </row>
    <row r="12438" spans="1:1" x14ac:dyDescent="0.35">
      <c r="A12438">
        <f t="shared" ca="1" si="194"/>
        <v>-0.87295939039619774</v>
      </c>
    </row>
    <row r="12439" spans="1:1" x14ac:dyDescent="0.35">
      <c r="A12439">
        <f t="shared" ca="1" si="194"/>
        <v>-1.4553078930270162</v>
      </c>
    </row>
    <row r="12440" spans="1:1" x14ac:dyDescent="0.35">
      <c r="A12440">
        <f t="shared" ca="1" si="194"/>
        <v>9.6919418241588298E-2</v>
      </c>
    </row>
    <row r="12441" spans="1:1" x14ac:dyDescent="0.35">
      <c r="A12441">
        <f t="shared" ca="1" si="194"/>
        <v>0.78980727455840183</v>
      </c>
    </row>
    <row r="12442" spans="1:1" x14ac:dyDescent="0.35">
      <c r="A12442">
        <f t="shared" ca="1" si="194"/>
        <v>-0.54770493915928886</v>
      </c>
    </row>
    <row r="12443" spans="1:1" x14ac:dyDescent="0.35">
      <c r="A12443">
        <f t="shared" ca="1" si="194"/>
        <v>1.1969283433527935</v>
      </c>
    </row>
    <row r="12444" spans="1:1" x14ac:dyDescent="0.35">
      <c r="A12444">
        <f t="shared" ca="1" si="194"/>
        <v>1.0139887259559563</v>
      </c>
    </row>
    <row r="12445" spans="1:1" x14ac:dyDescent="0.35">
      <c r="A12445">
        <f t="shared" ca="1" si="194"/>
        <v>1.1662664989984521</v>
      </c>
    </row>
    <row r="12446" spans="1:1" x14ac:dyDescent="0.35">
      <c r="A12446">
        <f t="shared" ca="1" si="194"/>
        <v>1.1383080441730897</v>
      </c>
    </row>
    <row r="12447" spans="1:1" x14ac:dyDescent="0.35">
      <c r="A12447">
        <f t="shared" ca="1" si="194"/>
        <v>0.14115205497121619</v>
      </c>
    </row>
    <row r="12448" spans="1:1" x14ac:dyDescent="0.35">
      <c r="A12448">
        <f t="shared" ca="1" si="194"/>
        <v>-0.51693916477144408</v>
      </c>
    </row>
    <row r="12449" spans="1:1" x14ac:dyDescent="0.35">
      <c r="A12449">
        <f t="shared" ca="1" si="194"/>
        <v>-1.3148496679336275</v>
      </c>
    </row>
    <row r="12450" spans="1:1" x14ac:dyDescent="0.35">
      <c r="A12450">
        <f t="shared" ca="1" si="194"/>
        <v>-1.2992881066067163</v>
      </c>
    </row>
    <row r="12451" spans="1:1" x14ac:dyDescent="0.35">
      <c r="A12451">
        <f t="shared" ca="1" si="194"/>
        <v>-0.98979706606456908</v>
      </c>
    </row>
    <row r="12452" spans="1:1" x14ac:dyDescent="0.35">
      <c r="A12452">
        <f t="shared" ca="1" si="194"/>
        <v>1.2679046632427515</v>
      </c>
    </row>
    <row r="12453" spans="1:1" x14ac:dyDescent="0.35">
      <c r="A12453">
        <f t="shared" ca="1" si="194"/>
        <v>-0.81899547915027293</v>
      </c>
    </row>
    <row r="12454" spans="1:1" x14ac:dyDescent="0.35">
      <c r="A12454">
        <f t="shared" ca="1" si="194"/>
        <v>0.94651329138471652</v>
      </c>
    </row>
    <row r="12455" spans="1:1" x14ac:dyDescent="0.35">
      <c r="A12455">
        <f t="shared" ca="1" si="194"/>
        <v>-0.74579724589002061</v>
      </c>
    </row>
    <row r="12456" spans="1:1" x14ac:dyDescent="0.35">
      <c r="A12456">
        <f t="shared" ca="1" si="194"/>
        <v>-5.1321246490295749E-2</v>
      </c>
    </row>
    <row r="12457" spans="1:1" x14ac:dyDescent="0.35">
      <c r="A12457">
        <f t="shared" ca="1" si="194"/>
        <v>-1.092915090965034</v>
      </c>
    </row>
    <row r="12458" spans="1:1" x14ac:dyDescent="0.35">
      <c r="A12458">
        <f t="shared" ca="1" si="194"/>
        <v>-0.41116669952185719</v>
      </c>
    </row>
    <row r="12459" spans="1:1" x14ac:dyDescent="0.35">
      <c r="A12459">
        <f t="shared" ca="1" si="194"/>
        <v>0.38681613702240275</v>
      </c>
    </row>
    <row r="12460" spans="1:1" x14ac:dyDescent="0.35">
      <c r="A12460">
        <f t="shared" ca="1" si="194"/>
        <v>-2.4836625372363946E-2</v>
      </c>
    </row>
    <row r="12461" spans="1:1" x14ac:dyDescent="0.35">
      <c r="A12461">
        <f t="shared" ca="1" si="194"/>
        <v>-0.27020779319953869</v>
      </c>
    </row>
    <row r="12462" spans="1:1" x14ac:dyDescent="0.35">
      <c r="A12462">
        <f t="shared" ca="1" si="194"/>
        <v>0.78796494506096681</v>
      </c>
    </row>
    <row r="12463" spans="1:1" x14ac:dyDescent="0.35">
      <c r="A12463">
        <f t="shared" ca="1" si="194"/>
        <v>1.0185568564992111</v>
      </c>
    </row>
    <row r="12464" spans="1:1" x14ac:dyDescent="0.35">
      <c r="A12464">
        <f t="shared" ca="1" si="194"/>
        <v>7.0747926614387696E-2</v>
      </c>
    </row>
    <row r="12465" spans="1:1" x14ac:dyDescent="0.35">
      <c r="A12465">
        <f t="shared" ca="1" si="194"/>
        <v>0.44167520591932929</v>
      </c>
    </row>
    <row r="12466" spans="1:1" x14ac:dyDescent="0.35">
      <c r="A12466">
        <f t="shared" ca="1" si="194"/>
        <v>-0.76839218569110002</v>
      </c>
    </row>
    <row r="12467" spans="1:1" x14ac:dyDescent="0.35">
      <c r="A12467">
        <f t="shared" ca="1" si="194"/>
        <v>-2.3259196427643354</v>
      </c>
    </row>
    <row r="12468" spans="1:1" x14ac:dyDescent="0.35">
      <c r="A12468">
        <f t="shared" ca="1" si="194"/>
        <v>8.7959919878021667E-2</v>
      </c>
    </row>
    <row r="12469" spans="1:1" x14ac:dyDescent="0.35">
      <c r="A12469">
        <f t="shared" ca="1" si="194"/>
        <v>-0.73066693270264171</v>
      </c>
    </row>
    <row r="12470" spans="1:1" x14ac:dyDescent="0.35">
      <c r="A12470">
        <f t="shared" ca="1" si="194"/>
        <v>-0.27136078567062799</v>
      </c>
    </row>
    <row r="12471" spans="1:1" x14ac:dyDescent="0.35">
      <c r="A12471">
        <f t="shared" ca="1" si="194"/>
        <v>0.21240672290914975</v>
      </c>
    </row>
    <row r="12472" spans="1:1" x14ac:dyDescent="0.35">
      <c r="A12472">
        <f t="shared" ca="1" si="194"/>
        <v>-0.76893283675966206</v>
      </c>
    </row>
    <row r="12473" spans="1:1" x14ac:dyDescent="0.35">
      <c r="A12473">
        <f t="shared" ca="1" si="194"/>
        <v>-0.49774617129901794</v>
      </c>
    </row>
    <row r="12474" spans="1:1" x14ac:dyDescent="0.35">
      <c r="A12474">
        <f t="shared" ca="1" si="194"/>
        <v>1.3982681407216468</v>
      </c>
    </row>
    <row r="12475" spans="1:1" x14ac:dyDescent="0.35">
      <c r="A12475">
        <f t="shared" ca="1" si="194"/>
        <v>-0.79692644773364152</v>
      </c>
    </row>
    <row r="12476" spans="1:1" x14ac:dyDescent="0.35">
      <c r="A12476">
        <f t="shared" ca="1" si="194"/>
        <v>-0.68220197644970537</v>
      </c>
    </row>
    <row r="12477" spans="1:1" x14ac:dyDescent="0.35">
      <c r="A12477">
        <f t="shared" ca="1" si="194"/>
        <v>0.93968606974963609</v>
      </c>
    </row>
    <row r="12478" spans="1:1" x14ac:dyDescent="0.35">
      <c r="A12478">
        <f t="shared" ca="1" si="194"/>
        <v>-0.10322376081204973</v>
      </c>
    </row>
    <row r="12479" spans="1:1" x14ac:dyDescent="0.35">
      <c r="A12479">
        <f t="shared" ca="1" si="194"/>
        <v>-0.50686323991345239</v>
      </c>
    </row>
    <row r="12480" spans="1:1" x14ac:dyDescent="0.35">
      <c r="A12480">
        <f t="shared" ca="1" si="194"/>
        <v>-0.57317961798235673</v>
      </c>
    </row>
    <row r="12481" spans="1:1" x14ac:dyDescent="0.35">
      <c r="A12481">
        <f t="shared" ca="1" si="194"/>
        <v>1.1638728790192994</v>
      </c>
    </row>
    <row r="12482" spans="1:1" x14ac:dyDescent="0.35">
      <c r="A12482">
        <f t="shared" ca="1" si="194"/>
        <v>2.2506544967823103</v>
      </c>
    </row>
    <row r="12483" spans="1:1" x14ac:dyDescent="0.35">
      <c r="A12483">
        <f t="shared" ref="A12483:A12546" ca="1" si="195">_xlfn.NORM.INV(RAND(),0,1)</f>
        <v>0.33178782685706087</v>
      </c>
    </row>
    <row r="12484" spans="1:1" x14ac:dyDescent="0.35">
      <c r="A12484">
        <f t="shared" ca="1" si="195"/>
        <v>-0.43831059811108203</v>
      </c>
    </row>
    <row r="12485" spans="1:1" x14ac:dyDescent="0.35">
      <c r="A12485">
        <f t="shared" ca="1" si="195"/>
        <v>-0.18963479472798023</v>
      </c>
    </row>
    <row r="12486" spans="1:1" x14ac:dyDescent="0.35">
      <c r="A12486">
        <f t="shared" ca="1" si="195"/>
        <v>0.71876530416471762</v>
      </c>
    </row>
    <row r="12487" spans="1:1" x14ac:dyDescent="0.35">
      <c r="A12487">
        <f t="shared" ca="1" si="195"/>
        <v>0.68261398331672629</v>
      </c>
    </row>
    <row r="12488" spans="1:1" x14ac:dyDescent="0.35">
      <c r="A12488">
        <f t="shared" ca="1" si="195"/>
        <v>0.32969655717329355</v>
      </c>
    </row>
    <row r="12489" spans="1:1" x14ac:dyDescent="0.35">
      <c r="A12489">
        <f t="shared" ca="1" si="195"/>
        <v>0.32380522256583311</v>
      </c>
    </row>
    <row r="12490" spans="1:1" x14ac:dyDescent="0.35">
      <c r="A12490">
        <f t="shared" ca="1" si="195"/>
        <v>-0.54259679826224017</v>
      </c>
    </row>
    <row r="12491" spans="1:1" x14ac:dyDescent="0.35">
      <c r="A12491">
        <f t="shared" ca="1" si="195"/>
        <v>-1.3932374758665802</v>
      </c>
    </row>
    <row r="12492" spans="1:1" x14ac:dyDescent="0.35">
      <c r="A12492">
        <f t="shared" ca="1" si="195"/>
        <v>-1.775695481583361</v>
      </c>
    </row>
    <row r="12493" spans="1:1" x14ac:dyDescent="0.35">
      <c r="A12493">
        <f t="shared" ca="1" si="195"/>
        <v>0.55215991056633129</v>
      </c>
    </row>
    <row r="12494" spans="1:1" x14ac:dyDescent="0.35">
      <c r="A12494">
        <f t="shared" ca="1" si="195"/>
        <v>1.824537438595301</v>
      </c>
    </row>
    <row r="12495" spans="1:1" x14ac:dyDescent="0.35">
      <c r="A12495">
        <f t="shared" ca="1" si="195"/>
        <v>1.3232088962405724</v>
      </c>
    </row>
    <row r="12496" spans="1:1" x14ac:dyDescent="0.35">
      <c r="A12496">
        <f t="shared" ca="1" si="195"/>
        <v>0.447807071704794</v>
      </c>
    </row>
    <row r="12497" spans="1:1" x14ac:dyDescent="0.35">
      <c r="A12497">
        <f t="shared" ca="1" si="195"/>
        <v>-0.10814344922537891</v>
      </c>
    </row>
    <row r="12498" spans="1:1" x14ac:dyDescent="0.35">
      <c r="A12498">
        <f t="shared" ca="1" si="195"/>
        <v>1.3920882134396662</v>
      </c>
    </row>
    <row r="12499" spans="1:1" x14ac:dyDescent="0.35">
      <c r="A12499">
        <f t="shared" ca="1" si="195"/>
        <v>1.5068158496791639</v>
      </c>
    </row>
    <row r="12500" spans="1:1" x14ac:dyDescent="0.35">
      <c r="A12500">
        <f t="shared" ca="1" si="195"/>
        <v>0.45931359694192292</v>
      </c>
    </row>
    <row r="12501" spans="1:1" x14ac:dyDescent="0.35">
      <c r="A12501">
        <f t="shared" ca="1" si="195"/>
        <v>-0.26005216646727536</v>
      </c>
    </row>
    <row r="12502" spans="1:1" x14ac:dyDescent="0.35">
      <c r="A12502">
        <f t="shared" ca="1" si="195"/>
        <v>2.3493152226786043</v>
      </c>
    </row>
    <row r="12503" spans="1:1" x14ac:dyDescent="0.35">
      <c r="A12503">
        <f t="shared" ca="1" si="195"/>
        <v>0.5411974215592652</v>
      </c>
    </row>
    <row r="12504" spans="1:1" x14ac:dyDescent="0.35">
      <c r="A12504">
        <f t="shared" ca="1" si="195"/>
        <v>1.3509486729616818</v>
      </c>
    </row>
    <row r="12505" spans="1:1" x14ac:dyDescent="0.35">
      <c r="A12505">
        <f t="shared" ca="1" si="195"/>
        <v>-1.4736302767862186</v>
      </c>
    </row>
    <row r="12506" spans="1:1" x14ac:dyDescent="0.35">
      <c r="A12506">
        <f t="shared" ca="1" si="195"/>
        <v>1.3484996442900523</v>
      </c>
    </row>
    <row r="12507" spans="1:1" x14ac:dyDescent="0.35">
      <c r="A12507">
        <f t="shared" ca="1" si="195"/>
        <v>-2.2779435947295048</v>
      </c>
    </row>
    <row r="12508" spans="1:1" x14ac:dyDescent="0.35">
      <c r="A12508">
        <f t="shared" ca="1" si="195"/>
        <v>0.25260888254471647</v>
      </c>
    </row>
    <row r="12509" spans="1:1" x14ac:dyDescent="0.35">
      <c r="A12509">
        <f t="shared" ca="1" si="195"/>
        <v>2.0615004728700761</v>
      </c>
    </row>
    <row r="12510" spans="1:1" x14ac:dyDescent="0.35">
      <c r="A12510">
        <f t="shared" ca="1" si="195"/>
        <v>0.16179814173738585</v>
      </c>
    </row>
    <row r="12511" spans="1:1" x14ac:dyDescent="0.35">
      <c r="A12511">
        <f t="shared" ca="1" si="195"/>
        <v>-0.75161544276222925</v>
      </c>
    </row>
    <row r="12512" spans="1:1" x14ac:dyDescent="0.35">
      <c r="A12512">
        <f t="shared" ca="1" si="195"/>
        <v>-0.80103600078845594</v>
      </c>
    </row>
    <row r="12513" spans="1:1" x14ac:dyDescent="0.35">
      <c r="A12513">
        <f t="shared" ca="1" si="195"/>
        <v>-1.6549473378463333</v>
      </c>
    </row>
    <row r="12514" spans="1:1" x14ac:dyDescent="0.35">
      <c r="A12514">
        <f t="shared" ca="1" si="195"/>
        <v>0.42427190705664752</v>
      </c>
    </row>
    <row r="12515" spans="1:1" x14ac:dyDescent="0.35">
      <c r="A12515">
        <f t="shared" ca="1" si="195"/>
        <v>-0.15807661637203474</v>
      </c>
    </row>
    <row r="12516" spans="1:1" x14ac:dyDescent="0.35">
      <c r="A12516">
        <f t="shared" ca="1" si="195"/>
        <v>-0.32764198549821616</v>
      </c>
    </row>
    <row r="12517" spans="1:1" x14ac:dyDescent="0.35">
      <c r="A12517">
        <f t="shared" ca="1" si="195"/>
        <v>-0.605874044256972</v>
      </c>
    </row>
    <row r="12518" spans="1:1" x14ac:dyDescent="0.35">
      <c r="A12518">
        <f t="shared" ca="1" si="195"/>
        <v>0.54202619336808577</v>
      </c>
    </row>
    <row r="12519" spans="1:1" x14ac:dyDescent="0.35">
      <c r="A12519">
        <f t="shared" ca="1" si="195"/>
        <v>0.18203344021521342</v>
      </c>
    </row>
    <row r="12520" spans="1:1" x14ac:dyDescent="0.35">
      <c r="A12520">
        <f t="shared" ca="1" si="195"/>
        <v>1.228995379525271</v>
      </c>
    </row>
    <row r="12521" spans="1:1" x14ac:dyDescent="0.35">
      <c r="A12521">
        <f t="shared" ca="1" si="195"/>
        <v>-0.44712623729570222</v>
      </c>
    </row>
    <row r="12522" spans="1:1" x14ac:dyDescent="0.35">
      <c r="A12522">
        <f t="shared" ca="1" si="195"/>
        <v>0.76194680304224538</v>
      </c>
    </row>
    <row r="12523" spans="1:1" x14ac:dyDescent="0.35">
      <c r="A12523">
        <f t="shared" ca="1" si="195"/>
        <v>-1.0740499320350057</v>
      </c>
    </row>
    <row r="12524" spans="1:1" x14ac:dyDescent="0.35">
      <c r="A12524">
        <f t="shared" ca="1" si="195"/>
        <v>-0.19090118646196969</v>
      </c>
    </row>
    <row r="12525" spans="1:1" x14ac:dyDescent="0.35">
      <c r="A12525">
        <f t="shared" ca="1" si="195"/>
        <v>-0.6497204731322499</v>
      </c>
    </row>
    <row r="12526" spans="1:1" x14ac:dyDescent="0.35">
      <c r="A12526">
        <f t="shared" ca="1" si="195"/>
        <v>-1.6612028059417419</v>
      </c>
    </row>
    <row r="12527" spans="1:1" x14ac:dyDescent="0.35">
      <c r="A12527">
        <f t="shared" ca="1" si="195"/>
        <v>1.0173915361453105</v>
      </c>
    </row>
    <row r="12528" spans="1:1" x14ac:dyDescent="0.35">
      <c r="A12528">
        <f t="shared" ca="1" si="195"/>
        <v>0.50380052061497194</v>
      </c>
    </row>
    <row r="12529" spans="1:1" x14ac:dyDescent="0.35">
      <c r="A12529">
        <f t="shared" ca="1" si="195"/>
        <v>0.82607217309487491</v>
      </c>
    </row>
    <row r="12530" spans="1:1" x14ac:dyDescent="0.35">
      <c r="A12530">
        <f t="shared" ca="1" si="195"/>
        <v>0.92913035648815745</v>
      </c>
    </row>
    <row r="12531" spans="1:1" x14ac:dyDescent="0.35">
      <c r="A12531">
        <f t="shared" ca="1" si="195"/>
        <v>0.23817013886315991</v>
      </c>
    </row>
    <row r="12532" spans="1:1" x14ac:dyDescent="0.35">
      <c r="A12532">
        <f t="shared" ca="1" si="195"/>
        <v>-0.73289420945392036</v>
      </c>
    </row>
    <row r="12533" spans="1:1" x14ac:dyDescent="0.35">
      <c r="A12533">
        <f t="shared" ca="1" si="195"/>
        <v>0.48898905530111542</v>
      </c>
    </row>
    <row r="12534" spans="1:1" x14ac:dyDescent="0.35">
      <c r="A12534">
        <f t="shared" ca="1" si="195"/>
        <v>1.3843281730320744</v>
      </c>
    </row>
    <row r="12535" spans="1:1" x14ac:dyDescent="0.35">
      <c r="A12535">
        <f t="shared" ca="1" si="195"/>
        <v>0.8399850841995683</v>
      </c>
    </row>
    <row r="12536" spans="1:1" x14ac:dyDescent="0.35">
      <c r="A12536">
        <f t="shared" ca="1" si="195"/>
        <v>5.6008928287618671E-2</v>
      </c>
    </row>
    <row r="12537" spans="1:1" x14ac:dyDescent="0.35">
      <c r="A12537">
        <f t="shared" ca="1" si="195"/>
        <v>9.9770604214862307E-2</v>
      </c>
    </row>
    <row r="12538" spans="1:1" x14ac:dyDescent="0.35">
      <c r="A12538">
        <f t="shared" ca="1" si="195"/>
        <v>-0.18514404327604553</v>
      </c>
    </row>
    <row r="12539" spans="1:1" x14ac:dyDescent="0.35">
      <c r="A12539">
        <f t="shared" ca="1" si="195"/>
        <v>-0.14822854157731039</v>
      </c>
    </row>
    <row r="12540" spans="1:1" x14ac:dyDescent="0.35">
      <c r="A12540">
        <f t="shared" ca="1" si="195"/>
        <v>0.20626654802989411</v>
      </c>
    </row>
    <row r="12541" spans="1:1" x14ac:dyDescent="0.35">
      <c r="A12541">
        <f t="shared" ca="1" si="195"/>
        <v>0.8211594596024584</v>
      </c>
    </row>
    <row r="12542" spans="1:1" x14ac:dyDescent="0.35">
      <c r="A12542">
        <f t="shared" ca="1" si="195"/>
        <v>0.53914770349730179</v>
      </c>
    </row>
    <row r="12543" spans="1:1" x14ac:dyDescent="0.35">
      <c r="A12543">
        <f t="shared" ca="1" si="195"/>
        <v>-1.6508600473900501</v>
      </c>
    </row>
    <row r="12544" spans="1:1" x14ac:dyDescent="0.35">
      <c r="A12544">
        <f t="shared" ca="1" si="195"/>
        <v>-0.63575281197383038</v>
      </c>
    </row>
    <row r="12545" spans="1:1" x14ac:dyDescent="0.35">
      <c r="A12545">
        <f t="shared" ca="1" si="195"/>
        <v>-1.4753423661258052</v>
      </c>
    </row>
    <row r="12546" spans="1:1" x14ac:dyDescent="0.35">
      <c r="A12546">
        <f t="shared" ca="1" si="195"/>
        <v>-0.53762255644838908</v>
      </c>
    </row>
    <row r="12547" spans="1:1" x14ac:dyDescent="0.35">
      <c r="A12547">
        <f t="shared" ref="A12547:A12610" ca="1" si="196">_xlfn.NORM.INV(RAND(),0,1)</f>
        <v>-0.39634392749780678</v>
      </c>
    </row>
    <row r="12548" spans="1:1" x14ac:dyDescent="0.35">
      <c r="A12548">
        <f t="shared" ca="1" si="196"/>
        <v>1.3459980092053516</v>
      </c>
    </row>
    <row r="12549" spans="1:1" x14ac:dyDescent="0.35">
      <c r="A12549">
        <f t="shared" ca="1" si="196"/>
        <v>-0.63482588740379886</v>
      </c>
    </row>
    <row r="12550" spans="1:1" x14ac:dyDescent="0.35">
      <c r="A12550">
        <f t="shared" ca="1" si="196"/>
        <v>-0.66927045808427443</v>
      </c>
    </row>
    <row r="12551" spans="1:1" x14ac:dyDescent="0.35">
      <c r="A12551">
        <f t="shared" ca="1" si="196"/>
        <v>0.46008306352353068</v>
      </c>
    </row>
    <row r="12552" spans="1:1" x14ac:dyDescent="0.35">
      <c r="A12552">
        <f t="shared" ca="1" si="196"/>
        <v>-0.73753952191380667</v>
      </c>
    </row>
    <row r="12553" spans="1:1" x14ac:dyDescent="0.35">
      <c r="A12553">
        <f t="shared" ca="1" si="196"/>
        <v>-8.9015567106225435E-2</v>
      </c>
    </row>
    <row r="12554" spans="1:1" x14ac:dyDescent="0.35">
      <c r="A12554">
        <f t="shared" ca="1" si="196"/>
        <v>0.36851565815831533</v>
      </c>
    </row>
    <row r="12555" spans="1:1" x14ac:dyDescent="0.35">
      <c r="A12555">
        <f t="shared" ca="1" si="196"/>
        <v>-0.70770556881452396</v>
      </c>
    </row>
    <row r="12556" spans="1:1" x14ac:dyDescent="0.35">
      <c r="A12556">
        <f t="shared" ca="1" si="196"/>
        <v>-1.1306329638694159</v>
      </c>
    </row>
    <row r="12557" spans="1:1" x14ac:dyDescent="0.35">
      <c r="A12557">
        <f t="shared" ca="1" si="196"/>
        <v>-0.38731508979630924</v>
      </c>
    </row>
    <row r="12558" spans="1:1" x14ac:dyDescent="0.35">
      <c r="A12558">
        <f t="shared" ca="1" si="196"/>
        <v>-0.99225729559563192</v>
      </c>
    </row>
    <row r="12559" spans="1:1" x14ac:dyDescent="0.35">
      <c r="A12559">
        <f t="shared" ca="1" si="196"/>
        <v>-0.26074866532842417</v>
      </c>
    </row>
    <row r="12560" spans="1:1" x14ac:dyDescent="0.35">
      <c r="A12560">
        <f t="shared" ca="1" si="196"/>
        <v>-0.86705870664859364</v>
      </c>
    </row>
    <row r="12561" spans="1:1" x14ac:dyDescent="0.35">
      <c r="A12561">
        <f t="shared" ca="1" si="196"/>
        <v>8.1560403942502677E-2</v>
      </c>
    </row>
    <row r="12562" spans="1:1" x14ac:dyDescent="0.35">
      <c r="A12562">
        <f t="shared" ca="1" si="196"/>
        <v>-0.35905282843795094</v>
      </c>
    </row>
    <row r="12563" spans="1:1" x14ac:dyDescent="0.35">
      <c r="A12563">
        <f t="shared" ca="1" si="196"/>
        <v>-1.405021139300263</v>
      </c>
    </row>
    <row r="12564" spans="1:1" x14ac:dyDescent="0.35">
      <c r="A12564">
        <f t="shared" ca="1" si="196"/>
        <v>1.9136885797502856</v>
      </c>
    </row>
    <row r="12565" spans="1:1" x14ac:dyDescent="0.35">
      <c r="A12565">
        <f t="shared" ca="1" si="196"/>
        <v>-1.4223346176918843</v>
      </c>
    </row>
    <row r="12566" spans="1:1" x14ac:dyDescent="0.35">
      <c r="A12566">
        <f t="shared" ca="1" si="196"/>
        <v>0.14485717391407654</v>
      </c>
    </row>
    <row r="12567" spans="1:1" x14ac:dyDescent="0.35">
      <c r="A12567">
        <f t="shared" ca="1" si="196"/>
        <v>0.92367331745498149</v>
      </c>
    </row>
    <row r="12568" spans="1:1" x14ac:dyDescent="0.35">
      <c r="A12568">
        <f t="shared" ca="1" si="196"/>
        <v>-1.4413913720354146</v>
      </c>
    </row>
    <row r="12569" spans="1:1" x14ac:dyDescent="0.35">
      <c r="A12569">
        <f t="shared" ca="1" si="196"/>
        <v>1.2375225343920722</v>
      </c>
    </row>
    <row r="12570" spans="1:1" x14ac:dyDescent="0.35">
      <c r="A12570">
        <f t="shared" ca="1" si="196"/>
        <v>0.36881774922430988</v>
      </c>
    </row>
    <row r="12571" spans="1:1" x14ac:dyDescent="0.35">
      <c r="A12571">
        <f t="shared" ca="1" si="196"/>
        <v>-1.2902327461428709</v>
      </c>
    </row>
    <row r="12572" spans="1:1" x14ac:dyDescent="0.35">
      <c r="A12572">
        <f t="shared" ca="1" si="196"/>
        <v>1.96454699923246</v>
      </c>
    </row>
    <row r="12573" spans="1:1" x14ac:dyDescent="0.35">
      <c r="A12573">
        <f t="shared" ca="1" si="196"/>
        <v>-0.24782471369803527</v>
      </c>
    </row>
    <row r="12574" spans="1:1" x14ac:dyDescent="0.35">
      <c r="A12574">
        <f t="shared" ca="1" si="196"/>
        <v>-1.528853342256685E-2</v>
      </c>
    </row>
    <row r="12575" spans="1:1" x14ac:dyDescent="0.35">
      <c r="A12575">
        <f t="shared" ca="1" si="196"/>
        <v>-0.16119622042805973</v>
      </c>
    </row>
    <row r="12576" spans="1:1" x14ac:dyDescent="0.35">
      <c r="A12576">
        <f t="shared" ca="1" si="196"/>
        <v>0.18707898992892852</v>
      </c>
    </row>
    <row r="12577" spans="1:1" x14ac:dyDescent="0.35">
      <c r="A12577">
        <f t="shared" ca="1" si="196"/>
        <v>0.18759711632061443</v>
      </c>
    </row>
    <row r="12578" spans="1:1" x14ac:dyDescent="0.35">
      <c r="A12578">
        <f t="shared" ca="1" si="196"/>
        <v>1.3984604091659998</v>
      </c>
    </row>
    <row r="12579" spans="1:1" x14ac:dyDescent="0.35">
      <c r="A12579">
        <f t="shared" ca="1" si="196"/>
        <v>-0.72289498064805258</v>
      </c>
    </row>
    <row r="12580" spans="1:1" x14ac:dyDescent="0.35">
      <c r="A12580">
        <f t="shared" ca="1" si="196"/>
        <v>-0.78547476437994945</v>
      </c>
    </row>
    <row r="12581" spans="1:1" x14ac:dyDescent="0.35">
      <c r="A12581">
        <f t="shared" ca="1" si="196"/>
        <v>-0.32951921718908422</v>
      </c>
    </row>
    <row r="12582" spans="1:1" x14ac:dyDescent="0.35">
      <c r="A12582">
        <f t="shared" ca="1" si="196"/>
        <v>0.72286982303001002</v>
      </c>
    </row>
    <row r="12583" spans="1:1" x14ac:dyDescent="0.35">
      <c r="A12583">
        <f t="shared" ca="1" si="196"/>
        <v>-1.022245197143631</v>
      </c>
    </row>
    <row r="12584" spans="1:1" x14ac:dyDescent="0.35">
      <c r="A12584">
        <f t="shared" ca="1" si="196"/>
        <v>-0.38761503134571895</v>
      </c>
    </row>
    <row r="12585" spans="1:1" x14ac:dyDescent="0.35">
      <c r="A12585">
        <f t="shared" ca="1" si="196"/>
        <v>-0.58532951948750578</v>
      </c>
    </row>
    <row r="12586" spans="1:1" x14ac:dyDescent="0.35">
      <c r="A12586">
        <f t="shared" ca="1" si="196"/>
        <v>-0.65523489692097225</v>
      </c>
    </row>
    <row r="12587" spans="1:1" x14ac:dyDescent="0.35">
      <c r="A12587">
        <f t="shared" ca="1" si="196"/>
        <v>0.16965655243928704</v>
      </c>
    </row>
    <row r="12588" spans="1:1" x14ac:dyDescent="0.35">
      <c r="A12588">
        <f t="shared" ca="1" si="196"/>
        <v>2.8266898925669293</v>
      </c>
    </row>
    <row r="12589" spans="1:1" x14ac:dyDescent="0.35">
      <c r="A12589">
        <f t="shared" ca="1" si="196"/>
        <v>-2.0498221505376741</v>
      </c>
    </row>
    <row r="12590" spans="1:1" x14ac:dyDescent="0.35">
      <c r="A12590">
        <f t="shared" ca="1" si="196"/>
        <v>3.8681579095794776E-2</v>
      </c>
    </row>
    <row r="12591" spans="1:1" x14ac:dyDescent="0.35">
      <c r="A12591">
        <f t="shared" ca="1" si="196"/>
        <v>2.0438309441171865</v>
      </c>
    </row>
    <row r="12592" spans="1:1" x14ac:dyDescent="0.35">
      <c r="A12592">
        <f t="shared" ca="1" si="196"/>
        <v>0.207338767319935</v>
      </c>
    </row>
    <row r="12593" spans="1:1" x14ac:dyDescent="0.35">
      <c r="A12593">
        <f t="shared" ca="1" si="196"/>
        <v>1.7418353099790087</v>
      </c>
    </row>
    <row r="12594" spans="1:1" x14ac:dyDescent="0.35">
      <c r="A12594">
        <f t="shared" ca="1" si="196"/>
        <v>-1.2545120207623159</v>
      </c>
    </row>
    <row r="12595" spans="1:1" x14ac:dyDescent="0.35">
      <c r="A12595">
        <f t="shared" ca="1" si="196"/>
        <v>-1.7259618510845467</v>
      </c>
    </row>
    <row r="12596" spans="1:1" x14ac:dyDescent="0.35">
      <c r="A12596">
        <f t="shared" ca="1" si="196"/>
        <v>0.79947115908863431</v>
      </c>
    </row>
    <row r="12597" spans="1:1" x14ac:dyDescent="0.35">
      <c r="A12597">
        <f t="shared" ca="1" si="196"/>
        <v>-1.1806365075970242</v>
      </c>
    </row>
    <row r="12598" spans="1:1" x14ac:dyDescent="0.35">
      <c r="A12598">
        <f t="shared" ca="1" si="196"/>
        <v>0.6704451825454264</v>
      </c>
    </row>
    <row r="12599" spans="1:1" x14ac:dyDescent="0.35">
      <c r="A12599">
        <f t="shared" ca="1" si="196"/>
        <v>-1.4880358646717946</v>
      </c>
    </row>
    <row r="12600" spans="1:1" x14ac:dyDescent="0.35">
      <c r="A12600">
        <f t="shared" ca="1" si="196"/>
        <v>0.113455976283397</v>
      </c>
    </row>
    <row r="12601" spans="1:1" x14ac:dyDescent="0.35">
      <c r="A12601">
        <f t="shared" ca="1" si="196"/>
        <v>1.2891597866686926</v>
      </c>
    </row>
    <row r="12602" spans="1:1" x14ac:dyDescent="0.35">
      <c r="A12602">
        <f t="shared" ca="1" si="196"/>
        <v>7.0208866447035501E-2</v>
      </c>
    </row>
    <row r="12603" spans="1:1" x14ac:dyDescent="0.35">
      <c r="A12603">
        <f t="shared" ca="1" si="196"/>
        <v>0.51900356698569994</v>
      </c>
    </row>
    <row r="12604" spans="1:1" x14ac:dyDescent="0.35">
      <c r="A12604">
        <f t="shared" ca="1" si="196"/>
        <v>-0.69570656469198333</v>
      </c>
    </row>
    <row r="12605" spans="1:1" x14ac:dyDescent="0.35">
      <c r="A12605">
        <f t="shared" ca="1" si="196"/>
        <v>0.58022749121049189</v>
      </c>
    </row>
    <row r="12606" spans="1:1" x14ac:dyDescent="0.35">
      <c r="A12606">
        <f t="shared" ca="1" si="196"/>
        <v>-0.77871253594365275</v>
      </c>
    </row>
    <row r="12607" spans="1:1" x14ac:dyDescent="0.35">
      <c r="A12607">
        <f t="shared" ca="1" si="196"/>
        <v>2.5420324927746967E-2</v>
      </c>
    </row>
    <row r="12608" spans="1:1" x14ac:dyDescent="0.35">
      <c r="A12608">
        <f t="shared" ca="1" si="196"/>
        <v>0.49599455386415281</v>
      </c>
    </row>
    <row r="12609" spans="1:1" x14ac:dyDescent="0.35">
      <c r="A12609">
        <f t="shared" ca="1" si="196"/>
        <v>-0.21699439750506763</v>
      </c>
    </row>
    <row r="12610" spans="1:1" x14ac:dyDescent="0.35">
      <c r="A12610">
        <f t="shared" ca="1" si="196"/>
        <v>0.10059891807347897</v>
      </c>
    </row>
    <row r="12611" spans="1:1" x14ac:dyDescent="0.35">
      <c r="A12611">
        <f t="shared" ref="A12611:A12674" ca="1" si="197">_xlfn.NORM.INV(RAND(),0,1)</f>
        <v>-0.20025147617806552</v>
      </c>
    </row>
    <row r="12612" spans="1:1" x14ac:dyDescent="0.35">
      <c r="A12612">
        <f t="shared" ca="1" si="197"/>
        <v>0.26890191278904318</v>
      </c>
    </row>
    <row r="12613" spans="1:1" x14ac:dyDescent="0.35">
      <c r="A12613">
        <f t="shared" ca="1" si="197"/>
        <v>-1.9624302620921523</v>
      </c>
    </row>
    <row r="12614" spans="1:1" x14ac:dyDescent="0.35">
      <c r="A12614">
        <f t="shared" ca="1" si="197"/>
        <v>-1.2205521629332798</v>
      </c>
    </row>
    <row r="12615" spans="1:1" x14ac:dyDescent="0.35">
      <c r="A12615">
        <f t="shared" ca="1" si="197"/>
        <v>-0.22634976666337692</v>
      </c>
    </row>
    <row r="12616" spans="1:1" x14ac:dyDescent="0.35">
      <c r="A12616">
        <f t="shared" ca="1" si="197"/>
        <v>-0.11369122423371603</v>
      </c>
    </row>
    <row r="12617" spans="1:1" x14ac:dyDescent="0.35">
      <c r="A12617">
        <f t="shared" ca="1" si="197"/>
        <v>-0.30888872735791545</v>
      </c>
    </row>
    <row r="12618" spans="1:1" x14ac:dyDescent="0.35">
      <c r="A12618">
        <f t="shared" ca="1" si="197"/>
        <v>2.0314203354995279</v>
      </c>
    </row>
    <row r="12619" spans="1:1" x14ac:dyDescent="0.35">
      <c r="A12619">
        <f t="shared" ca="1" si="197"/>
        <v>0.48836252786046497</v>
      </c>
    </row>
    <row r="12620" spans="1:1" x14ac:dyDescent="0.35">
      <c r="A12620">
        <f t="shared" ca="1" si="197"/>
        <v>0.91767948416049383</v>
      </c>
    </row>
    <row r="12621" spans="1:1" x14ac:dyDescent="0.35">
      <c r="A12621">
        <f t="shared" ca="1" si="197"/>
        <v>0.21646429563224492</v>
      </c>
    </row>
    <row r="12622" spans="1:1" x14ac:dyDescent="0.35">
      <c r="A12622">
        <f t="shared" ca="1" si="197"/>
        <v>1.0429092383491629</v>
      </c>
    </row>
    <row r="12623" spans="1:1" x14ac:dyDescent="0.35">
      <c r="A12623">
        <f t="shared" ca="1" si="197"/>
        <v>0.46390258012593277</v>
      </c>
    </row>
    <row r="12624" spans="1:1" x14ac:dyDescent="0.35">
      <c r="A12624">
        <f t="shared" ca="1" si="197"/>
        <v>0.28436025747312488</v>
      </c>
    </row>
    <row r="12625" spans="1:1" x14ac:dyDescent="0.35">
      <c r="A12625">
        <f t="shared" ca="1" si="197"/>
        <v>1.1900115293971212</v>
      </c>
    </row>
    <row r="12626" spans="1:1" x14ac:dyDescent="0.35">
      <c r="A12626">
        <f t="shared" ca="1" si="197"/>
        <v>0.21798638260339601</v>
      </c>
    </row>
    <row r="12627" spans="1:1" x14ac:dyDescent="0.35">
      <c r="A12627">
        <f t="shared" ca="1" si="197"/>
        <v>1.5894971576919403</v>
      </c>
    </row>
    <row r="12628" spans="1:1" x14ac:dyDescent="0.35">
      <c r="A12628">
        <f t="shared" ca="1" si="197"/>
        <v>-8.7769713217370704E-2</v>
      </c>
    </row>
    <row r="12629" spans="1:1" x14ac:dyDescent="0.35">
      <c r="A12629">
        <f t="shared" ca="1" si="197"/>
        <v>-1.4767211857970333</v>
      </c>
    </row>
    <row r="12630" spans="1:1" x14ac:dyDescent="0.35">
      <c r="A12630">
        <f t="shared" ca="1" si="197"/>
        <v>2.2525628991365165</v>
      </c>
    </row>
    <row r="12631" spans="1:1" x14ac:dyDescent="0.35">
      <c r="A12631">
        <f t="shared" ca="1" si="197"/>
        <v>0.18333923390294576</v>
      </c>
    </row>
    <row r="12632" spans="1:1" x14ac:dyDescent="0.35">
      <c r="A12632">
        <f t="shared" ca="1" si="197"/>
        <v>0.7339507057989243</v>
      </c>
    </row>
    <row r="12633" spans="1:1" x14ac:dyDescent="0.35">
      <c r="A12633">
        <f t="shared" ca="1" si="197"/>
        <v>-1.1965853843595349</v>
      </c>
    </row>
    <row r="12634" spans="1:1" x14ac:dyDescent="0.35">
      <c r="A12634">
        <f t="shared" ca="1" si="197"/>
        <v>1.7320728890612072</v>
      </c>
    </row>
    <row r="12635" spans="1:1" x14ac:dyDescent="0.35">
      <c r="A12635">
        <f t="shared" ca="1" si="197"/>
        <v>-0.15053407348573344</v>
      </c>
    </row>
    <row r="12636" spans="1:1" x14ac:dyDescent="0.35">
      <c r="A12636">
        <f t="shared" ca="1" si="197"/>
        <v>1.6812233775550234</v>
      </c>
    </row>
    <row r="12637" spans="1:1" x14ac:dyDescent="0.35">
      <c r="A12637">
        <f t="shared" ca="1" si="197"/>
        <v>-1.133276127787102</v>
      </c>
    </row>
    <row r="12638" spans="1:1" x14ac:dyDescent="0.35">
      <c r="A12638">
        <f t="shared" ca="1" si="197"/>
        <v>6.5664860471700157E-2</v>
      </c>
    </row>
    <row r="12639" spans="1:1" x14ac:dyDescent="0.35">
      <c r="A12639">
        <f t="shared" ca="1" si="197"/>
        <v>0.94905161048001541</v>
      </c>
    </row>
    <row r="12640" spans="1:1" x14ac:dyDescent="0.35">
      <c r="A12640">
        <f t="shared" ca="1" si="197"/>
        <v>-0.36080906180095434</v>
      </c>
    </row>
    <row r="12641" spans="1:1" x14ac:dyDescent="0.35">
      <c r="A12641">
        <f t="shared" ca="1" si="197"/>
        <v>0.51414307162866746</v>
      </c>
    </row>
    <row r="12642" spans="1:1" x14ac:dyDescent="0.35">
      <c r="A12642">
        <f t="shared" ca="1" si="197"/>
        <v>-1.04422353984073</v>
      </c>
    </row>
    <row r="12643" spans="1:1" x14ac:dyDescent="0.35">
      <c r="A12643">
        <f t="shared" ca="1" si="197"/>
        <v>-1.1322071138617009</v>
      </c>
    </row>
    <row r="12644" spans="1:1" x14ac:dyDescent="0.35">
      <c r="A12644">
        <f t="shared" ca="1" si="197"/>
        <v>1.2235091615162543</v>
      </c>
    </row>
    <row r="12645" spans="1:1" x14ac:dyDescent="0.35">
      <c r="A12645">
        <f t="shared" ca="1" si="197"/>
        <v>9.1697013515764952E-2</v>
      </c>
    </row>
    <row r="12646" spans="1:1" x14ac:dyDescent="0.35">
      <c r="A12646">
        <f t="shared" ca="1" si="197"/>
        <v>-1.5582206481654888</v>
      </c>
    </row>
    <row r="12647" spans="1:1" x14ac:dyDescent="0.35">
      <c r="A12647">
        <f t="shared" ca="1" si="197"/>
        <v>-1.1133750457738216</v>
      </c>
    </row>
    <row r="12648" spans="1:1" x14ac:dyDescent="0.35">
      <c r="A12648">
        <f t="shared" ca="1" si="197"/>
        <v>-1.2577522870488902</v>
      </c>
    </row>
    <row r="12649" spans="1:1" x14ac:dyDescent="0.35">
      <c r="A12649">
        <f t="shared" ca="1" si="197"/>
        <v>5.0351545608065366E-2</v>
      </c>
    </row>
    <row r="12650" spans="1:1" x14ac:dyDescent="0.35">
      <c r="A12650">
        <f t="shared" ca="1" si="197"/>
        <v>-1.0471683504922755</v>
      </c>
    </row>
    <row r="12651" spans="1:1" x14ac:dyDescent="0.35">
      <c r="A12651">
        <f t="shared" ca="1" si="197"/>
        <v>0.26803088358876043</v>
      </c>
    </row>
    <row r="12652" spans="1:1" x14ac:dyDescent="0.35">
      <c r="A12652">
        <f t="shared" ca="1" si="197"/>
        <v>-0.14071362692999309</v>
      </c>
    </row>
    <row r="12653" spans="1:1" x14ac:dyDescent="0.35">
      <c r="A12653">
        <f t="shared" ca="1" si="197"/>
        <v>1.0002199718431233</v>
      </c>
    </row>
    <row r="12654" spans="1:1" x14ac:dyDescent="0.35">
      <c r="A12654">
        <f t="shared" ca="1" si="197"/>
        <v>-0.85023966898773351</v>
      </c>
    </row>
    <row r="12655" spans="1:1" x14ac:dyDescent="0.35">
      <c r="A12655">
        <f t="shared" ca="1" si="197"/>
        <v>0.49409133280201584</v>
      </c>
    </row>
    <row r="12656" spans="1:1" x14ac:dyDescent="0.35">
      <c r="A12656">
        <f t="shared" ca="1" si="197"/>
        <v>-0.93825570574031658</v>
      </c>
    </row>
    <row r="12657" spans="1:1" x14ac:dyDescent="0.35">
      <c r="A12657">
        <f t="shared" ca="1" si="197"/>
        <v>0.63170923650025024</v>
      </c>
    </row>
    <row r="12658" spans="1:1" x14ac:dyDescent="0.35">
      <c r="A12658">
        <f t="shared" ca="1" si="197"/>
        <v>-0.49128024593936032</v>
      </c>
    </row>
    <row r="12659" spans="1:1" x14ac:dyDescent="0.35">
      <c r="A12659">
        <f t="shared" ca="1" si="197"/>
        <v>0.93583102272594709</v>
      </c>
    </row>
    <row r="12660" spans="1:1" x14ac:dyDescent="0.35">
      <c r="A12660">
        <f t="shared" ca="1" si="197"/>
        <v>-0.14256236521161034</v>
      </c>
    </row>
    <row r="12661" spans="1:1" x14ac:dyDescent="0.35">
      <c r="A12661">
        <f t="shared" ca="1" si="197"/>
        <v>0.49802499793472987</v>
      </c>
    </row>
    <row r="12662" spans="1:1" x14ac:dyDescent="0.35">
      <c r="A12662">
        <f t="shared" ca="1" si="197"/>
        <v>-0.13762280512762914</v>
      </c>
    </row>
    <row r="12663" spans="1:1" x14ac:dyDescent="0.35">
      <c r="A12663">
        <f t="shared" ca="1" si="197"/>
        <v>0.24474957751678617</v>
      </c>
    </row>
    <row r="12664" spans="1:1" x14ac:dyDescent="0.35">
      <c r="A12664">
        <f t="shared" ca="1" si="197"/>
        <v>-1.2123953226194137</v>
      </c>
    </row>
    <row r="12665" spans="1:1" x14ac:dyDescent="0.35">
      <c r="A12665">
        <f t="shared" ca="1" si="197"/>
        <v>0.51996744265231254</v>
      </c>
    </row>
    <row r="12666" spans="1:1" x14ac:dyDescent="0.35">
      <c r="A12666">
        <f t="shared" ca="1" si="197"/>
        <v>1.601391616430178</v>
      </c>
    </row>
    <row r="12667" spans="1:1" x14ac:dyDescent="0.35">
      <c r="A12667">
        <f t="shared" ca="1" si="197"/>
        <v>-1.6529548272134085</v>
      </c>
    </row>
    <row r="12668" spans="1:1" x14ac:dyDescent="0.35">
      <c r="A12668">
        <f t="shared" ca="1" si="197"/>
        <v>-0.74222665706571789</v>
      </c>
    </row>
    <row r="12669" spans="1:1" x14ac:dyDescent="0.35">
      <c r="A12669">
        <f t="shared" ca="1" si="197"/>
        <v>-1.8265606614101988</v>
      </c>
    </row>
    <row r="12670" spans="1:1" x14ac:dyDescent="0.35">
      <c r="A12670">
        <f t="shared" ca="1" si="197"/>
        <v>-1.1545384756549011</v>
      </c>
    </row>
    <row r="12671" spans="1:1" x14ac:dyDescent="0.35">
      <c r="A12671">
        <f t="shared" ca="1" si="197"/>
        <v>-2.1059548444955642</v>
      </c>
    </row>
    <row r="12672" spans="1:1" x14ac:dyDescent="0.35">
      <c r="A12672">
        <f t="shared" ca="1" si="197"/>
        <v>-0.5904520842647456</v>
      </c>
    </row>
    <row r="12673" spans="1:1" x14ac:dyDescent="0.35">
      <c r="A12673">
        <f t="shared" ca="1" si="197"/>
        <v>0.98380325940382751</v>
      </c>
    </row>
    <row r="12674" spans="1:1" x14ac:dyDescent="0.35">
      <c r="A12674">
        <f t="shared" ca="1" si="197"/>
        <v>-0.86127804055649515</v>
      </c>
    </row>
    <row r="12675" spans="1:1" x14ac:dyDescent="0.35">
      <c r="A12675">
        <f t="shared" ref="A12675:A12738" ca="1" si="198">_xlfn.NORM.INV(RAND(),0,1)</f>
        <v>0.13308001852684698</v>
      </c>
    </row>
    <row r="12676" spans="1:1" x14ac:dyDescent="0.35">
      <c r="A12676">
        <f t="shared" ca="1" si="198"/>
        <v>1.1476140730855651</v>
      </c>
    </row>
    <row r="12677" spans="1:1" x14ac:dyDescent="0.35">
      <c r="A12677">
        <f t="shared" ca="1" si="198"/>
        <v>-2.0901394717616379</v>
      </c>
    </row>
    <row r="12678" spans="1:1" x14ac:dyDescent="0.35">
      <c r="A12678">
        <f t="shared" ca="1" si="198"/>
        <v>-0.42730486852380367</v>
      </c>
    </row>
    <row r="12679" spans="1:1" x14ac:dyDescent="0.35">
      <c r="A12679">
        <f t="shared" ca="1" si="198"/>
        <v>-0.43052682846944534</v>
      </c>
    </row>
    <row r="12680" spans="1:1" x14ac:dyDescent="0.35">
      <c r="A12680">
        <f t="shared" ca="1" si="198"/>
        <v>-1.0768171439568031</v>
      </c>
    </row>
    <row r="12681" spans="1:1" x14ac:dyDescent="0.35">
      <c r="A12681">
        <f t="shared" ca="1" si="198"/>
        <v>-0.11051174915162836</v>
      </c>
    </row>
    <row r="12682" spans="1:1" x14ac:dyDescent="0.35">
      <c r="A12682">
        <f t="shared" ca="1" si="198"/>
        <v>-0.23085841288990991</v>
      </c>
    </row>
    <row r="12683" spans="1:1" x14ac:dyDescent="0.35">
      <c r="A12683">
        <f t="shared" ca="1" si="198"/>
        <v>-5.9760768765837767E-2</v>
      </c>
    </row>
    <row r="12684" spans="1:1" x14ac:dyDescent="0.35">
      <c r="A12684">
        <f t="shared" ca="1" si="198"/>
        <v>1.2243053750890167</v>
      </c>
    </row>
    <row r="12685" spans="1:1" x14ac:dyDescent="0.35">
      <c r="A12685">
        <f t="shared" ca="1" si="198"/>
        <v>-1.33838503080646</v>
      </c>
    </row>
    <row r="12686" spans="1:1" x14ac:dyDescent="0.35">
      <c r="A12686">
        <f t="shared" ca="1" si="198"/>
        <v>1.3400189161601441</v>
      </c>
    </row>
    <row r="12687" spans="1:1" x14ac:dyDescent="0.35">
      <c r="A12687">
        <f t="shared" ca="1" si="198"/>
        <v>0.40466057771480651</v>
      </c>
    </row>
    <row r="12688" spans="1:1" x14ac:dyDescent="0.35">
      <c r="A12688">
        <f t="shared" ca="1" si="198"/>
        <v>-0.76880401534029164</v>
      </c>
    </row>
    <row r="12689" spans="1:1" x14ac:dyDescent="0.35">
      <c r="A12689">
        <f t="shared" ca="1" si="198"/>
        <v>-0.38270623009254418</v>
      </c>
    </row>
    <row r="12690" spans="1:1" x14ac:dyDescent="0.35">
      <c r="A12690">
        <f t="shared" ca="1" si="198"/>
        <v>-0.94128862207681285</v>
      </c>
    </row>
    <row r="12691" spans="1:1" x14ac:dyDescent="0.35">
      <c r="A12691">
        <f t="shared" ca="1" si="198"/>
        <v>-1.0620629123777399</v>
      </c>
    </row>
    <row r="12692" spans="1:1" x14ac:dyDescent="0.35">
      <c r="A12692">
        <f t="shared" ca="1" si="198"/>
        <v>0.38264203166367544</v>
      </c>
    </row>
    <row r="12693" spans="1:1" x14ac:dyDescent="0.35">
      <c r="A12693">
        <f t="shared" ca="1" si="198"/>
        <v>-2.2848192922231876</v>
      </c>
    </row>
    <row r="12694" spans="1:1" x14ac:dyDescent="0.35">
      <c r="A12694">
        <f t="shared" ca="1" si="198"/>
        <v>-0.21011931817886556</v>
      </c>
    </row>
    <row r="12695" spans="1:1" x14ac:dyDescent="0.35">
      <c r="A12695">
        <f t="shared" ca="1" si="198"/>
        <v>0.12482416235308474</v>
      </c>
    </row>
    <row r="12696" spans="1:1" x14ac:dyDescent="0.35">
      <c r="A12696">
        <f t="shared" ca="1" si="198"/>
        <v>0.7109397298504504</v>
      </c>
    </row>
    <row r="12697" spans="1:1" x14ac:dyDescent="0.35">
      <c r="A12697">
        <f t="shared" ca="1" si="198"/>
        <v>-0.36539215232007932</v>
      </c>
    </row>
    <row r="12698" spans="1:1" x14ac:dyDescent="0.35">
      <c r="A12698">
        <f t="shared" ca="1" si="198"/>
        <v>-0.9200164236401055</v>
      </c>
    </row>
    <row r="12699" spans="1:1" x14ac:dyDescent="0.35">
      <c r="A12699">
        <f t="shared" ca="1" si="198"/>
        <v>0.19282785998289492</v>
      </c>
    </row>
    <row r="12700" spans="1:1" x14ac:dyDescent="0.35">
      <c r="A12700">
        <f t="shared" ca="1" si="198"/>
        <v>1.9175054127663722</v>
      </c>
    </row>
    <row r="12701" spans="1:1" x14ac:dyDescent="0.35">
      <c r="A12701">
        <f t="shared" ca="1" si="198"/>
        <v>1.0041095842926415</v>
      </c>
    </row>
    <row r="12702" spans="1:1" x14ac:dyDescent="0.35">
      <c r="A12702">
        <f t="shared" ca="1" si="198"/>
        <v>-6.6156004281785002E-2</v>
      </c>
    </row>
    <row r="12703" spans="1:1" x14ac:dyDescent="0.35">
      <c r="A12703">
        <f t="shared" ca="1" si="198"/>
        <v>-1.0644003949631657</v>
      </c>
    </row>
    <row r="12704" spans="1:1" x14ac:dyDescent="0.35">
      <c r="A12704">
        <f t="shared" ca="1" si="198"/>
        <v>9.121785126661891E-2</v>
      </c>
    </row>
    <row r="12705" spans="1:1" x14ac:dyDescent="0.35">
      <c r="A12705">
        <f t="shared" ca="1" si="198"/>
        <v>-0.42016443559308686</v>
      </c>
    </row>
    <row r="12706" spans="1:1" x14ac:dyDescent="0.35">
      <c r="A12706">
        <f t="shared" ca="1" si="198"/>
        <v>0.40383448846404446</v>
      </c>
    </row>
    <row r="12707" spans="1:1" x14ac:dyDescent="0.35">
      <c r="A12707">
        <f t="shared" ca="1" si="198"/>
        <v>-1.6086989233135238</v>
      </c>
    </row>
    <row r="12708" spans="1:1" x14ac:dyDescent="0.35">
      <c r="A12708">
        <f t="shared" ca="1" si="198"/>
        <v>1.1795728575605551</v>
      </c>
    </row>
    <row r="12709" spans="1:1" x14ac:dyDescent="0.35">
      <c r="A12709">
        <f t="shared" ca="1" si="198"/>
        <v>1.6215455464154704</v>
      </c>
    </row>
    <row r="12710" spans="1:1" x14ac:dyDescent="0.35">
      <c r="A12710">
        <f t="shared" ca="1" si="198"/>
        <v>0.79272195618014452</v>
      </c>
    </row>
    <row r="12711" spans="1:1" x14ac:dyDescent="0.35">
      <c r="A12711">
        <f t="shared" ca="1" si="198"/>
        <v>0.26999017706994571</v>
      </c>
    </row>
    <row r="12712" spans="1:1" x14ac:dyDescent="0.35">
      <c r="A12712">
        <f t="shared" ca="1" si="198"/>
        <v>-2.0465092671495606</v>
      </c>
    </row>
    <row r="12713" spans="1:1" x14ac:dyDescent="0.35">
      <c r="A12713">
        <f t="shared" ca="1" si="198"/>
        <v>-0.43797593867620704</v>
      </c>
    </row>
    <row r="12714" spans="1:1" x14ac:dyDescent="0.35">
      <c r="A12714">
        <f t="shared" ca="1" si="198"/>
        <v>-0.47412154530944323</v>
      </c>
    </row>
    <row r="12715" spans="1:1" x14ac:dyDescent="0.35">
      <c r="A12715">
        <f t="shared" ca="1" si="198"/>
        <v>0.31006152325298791</v>
      </c>
    </row>
    <row r="12716" spans="1:1" x14ac:dyDescent="0.35">
      <c r="A12716">
        <f t="shared" ca="1" si="198"/>
        <v>-0.83346912794493888</v>
      </c>
    </row>
    <row r="12717" spans="1:1" x14ac:dyDescent="0.35">
      <c r="A12717">
        <f t="shared" ca="1" si="198"/>
        <v>-4.0492332736992293E-2</v>
      </c>
    </row>
    <row r="12718" spans="1:1" x14ac:dyDescent="0.35">
      <c r="A12718">
        <f t="shared" ca="1" si="198"/>
        <v>0.25182483672124173</v>
      </c>
    </row>
    <row r="12719" spans="1:1" x14ac:dyDescent="0.35">
      <c r="A12719">
        <f t="shared" ca="1" si="198"/>
        <v>0.31332562651465246</v>
      </c>
    </row>
    <row r="12720" spans="1:1" x14ac:dyDescent="0.35">
      <c r="A12720">
        <f t="shared" ca="1" si="198"/>
        <v>6.9625037849555954E-2</v>
      </c>
    </row>
    <row r="12721" spans="1:1" x14ac:dyDescent="0.35">
      <c r="A12721">
        <f t="shared" ca="1" si="198"/>
        <v>-3.4095205180136076E-2</v>
      </c>
    </row>
    <row r="12722" spans="1:1" x14ac:dyDescent="0.35">
      <c r="A12722">
        <f t="shared" ca="1" si="198"/>
        <v>-1.2457994381135884</v>
      </c>
    </row>
    <row r="12723" spans="1:1" x14ac:dyDescent="0.35">
      <c r="A12723">
        <f t="shared" ca="1" si="198"/>
        <v>0.78454019613129977</v>
      </c>
    </row>
    <row r="12724" spans="1:1" x14ac:dyDescent="0.35">
      <c r="A12724">
        <f t="shared" ca="1" si="198"/>
        <v>1.415739416629624</v>
      </c>
    </row>
    <row r="12725" spans="1:1" x14ac:dyDescent="0.35">
      <c r="A12725">
        <f t="shared" ca="1" si="198"/>
        <v>1.9023700433729545</v>
      </c>
    </row>
    <row r="12726" spans="1:1" x14ac:dyDescent="0.35">
      <c r="A12726">
        <f t="shared" ca="1" si="198"/>
        <v>0.64011158390236389</v>
      </c>
    </row>
    <row r="12727" spans="1:1" x14ac:dyDescent="0.35">
      <c r="A12727">
        <f t="shared" ca="1" si="198"/>
        <v>-1.084634819681626</v>
      </c>
    </row>
    <row r="12728" spans="1:1" x14ac:dyDescent="0.35">
      <c r="A12728">
        <f t="shared" ca="1" si="198"/>
        <v>-0.99537171894697418</v>
      </c>
    </row>
    <row r="12729" spans="1:1" x14ac:dyDescent="0.35">
      <c r="A12729">
        <f t="shared" ca="1" si="198"/>
        <v>1.0559393108929114</v>
      </c>
    </row>
    <row r="12730" spans="1:1" x14ac:dyDescent="0.35">
      <c r="A12730">
        <f t="shared" ca="1" si="198"/>
        <v>-0.57155809516436262</v>
      </c>
    </row>
    <row r="12731" spans="1:1" x14ac:dyDescent="0.35">
      <c r="A12731">
        <f t="shared" ca="1" si="198"/>
        <v>0.59951658842141864</v>
      </c>
    </row>
    <row r="12732" spans="1:1" x14ac:dyDescent="0.35">
      <c r="A12732">
        <f t="shared" ca="1" si="198"/>
        <v>0.57709902748170949</v>
      </c>
    </row>
    <row r="12733" spans="1:1" x14ac:dyDescent="0.35">
      <c r="A12733">
        <f t="shared" ca="1" si="198"/>
        <v>0.85298278431370256</v>
      </c>
    </row>
    <row r="12734" spans="1:1" x14ac:dyDescent="0.35">
      <c r="A12734">
        <f t="shared" ca="1" si="198"/>
        <v>0.30019022030956677</v>
      </c>
    </row>
    <row r="12735" spans="1:1" x14ac:dyDescent="0.35">
      <c r="A12735">
        <f t="shared" ca="1" si="198"/>
        <v>-1.1969580710844168</v>
      </c>
    </row>
    <row r="12736" spans="1:1" x14ac:dyDescent="0.35">
      <c r="A12736">
        <f t="shared" ca="1" si="198"/>
        <v>0.39350388346088599</v>
      </c>
    </row>
    <row r="12737" spans="1:1" x14ac:dyDescent="0.35">
      <c r="A12737">
        <f t="shared" ca="1" si="198"/>
        <v>-1.5497884873441974</v>
      </c>
    </row>
    <row r="12738" spans="1:1" x14ac:dyDescent="0.35">
      <c r="A12738">
        <f t="shared" ca="1" si="198"/>
        <v>-2.9863675491605215</v>
      </c>
    </row>
    <row r="12739" spans="1:1" x14ac:dyDescent="0.35">
      <c r="A12739">
        <f t="shared" ref="A12739:A12802" ca="1" si="199">_xlfn.NORM.INV(RAND(),0,1)</f>
        <v>-0.7248161014747927</v>
      </c>
    </row>
    <row r="12740" spans="1:1" x14ac:dyDescent="0.35">
      <c r="A12740">
        <f t="shared" ca="1" si="199"/>
        <v>1.6005310643422073</v>
      </c>
    </row>
    <row r="12741" spans="1:1" x14ac:dyDescent="0.35">
      <c r="A12741">
        <f t="shared" ca="1" si="199"/>
        <v>-1.6150395540789249</v>
      </c>
    </row>
    <row r="12742" spans="1:1" x14ac:dyDescent="0.35">
      <c r="A12742">
        <f t="shared" ca="1" si="199"/>
        <v>-7.1389913085202733E-2</v>
      </c>
    </row>
    <row r="12743" spans="1:1" x14ac:dyDescent="0.35">
      <c r="A12743">
        <f t="shared" ca="1" si="199"/>
        <v>-1.2651943331166446</v>
      </c>
    </row>
    <row r="12744" spans="1:1" x14ac:dyDescent="0.35">
      <c r="A12744">
        <f t="shared" ca="1" si="199"/>
        <v>-0.48664010466244506</v>
      </c>
    </row>
    <row r="12745" spans="1:1" x14ac:dyDescent="0.35">
      <c r="A12745">
        <f t="shared" ca="1" si="199"/>
        <v>1.5018847921402974</v>
      </c>
    </row>
    <row r="12746" spans="1:1" x14ac:dyDescent="0.35">
      <c r="A12746">
        <f t="shared" ca="1" si="199"/>
        <v>-1.0298653157141184</v>
      </c>
    </row>
    <row r="12747" spans="1:1" x14ac:dyDescent="0.35">
      <c r="A12747">
        <f t="shared" ca="1" si="199"/>
        <v>4.4820974310448833E-2</v>
      </c>
    </row>
    <row r="12748" spans="1:1" x14ac:dyDescent="0.35">
      <c r="A12748">
        <f t="shared" ca="1" si="199"/>
        <v>-0.57528268565681651</v>
      </c>
    </row>
    <row r="12749" spans="1:1" x14ac:dyDescent="0.35">
      <c r="A12749">
        <f t="shared" ca="1" si="199"/>
        <v>-0.91507647495139055</v>
      </c>
    </row>
    <row r="12750" spans="1:1" x14ac:dyDescent="0.35">
      <c r="A12750">
        <f t="shared" ca="1" si="199"/>
        <v>0.13439194455893635</v>
      </c>
    </row>
    <row r="12751" spans="1:1" x14ac:dyDescent="0.35">
      <c r="A12751">
        <f t="shared" ca="1" si="199"/>
        <v>0.78371402176103899</v>
      </c>
    </row>
    <row r="12752" spans="1:1" x14ac:dyDescent="0.35">
      <c r="A12752">
        <f t="shared" ca="1" si="199"/>
        <v>0.66547722426277189</v>
      </c>
    </row>
    <row r="12753" spans="1:1" x14ac:dyDescent="0.35">
      <c r="A12753">
        <f t="shared" ca="1" si="199"/>
        <v>0.71379409012658657</v>
      </c>
    </row>
    <row r="12754" spans="1:1" x14ac:dyDescent="0.35">
      <c r="A12754">
        <f t="shared" ca="1" si="199"/>
        <v>-0.10050047890024261</v>
      </c>
    </row>
    <row r="12755" spans="1:1" x14ac:dyDescent="0.35">
      <c r="A12755">
        <f t="shared" ca="1" si="199"/>
        <v>0.7737171492000412</v>
      </c>
    </row>
    <row r="12756" spans="1:1" x14ac:dyDescent="0.35">
      <c r="A12756">
        <f t="shared" ca="1" si="199"/>
        <v>7.3987433533475949E-2</v>
      </c>
    </row>
    <row r="12757" spans="1:1" x14ac:dyDescent="0.35">
      <c r="A12757">
        <f t="shared" ca="1" si="199"/>
        <v>0.41294059361036756</v>
      </c>
    </row>
    <row r="12758" spans="1:1" x14ac:dyDescent="0.35">
      <c r="A12758">
        <f t="shared" ca="1" si="199"/>
        <v>0.35596735748864944</v>
      </c>
    </row>
    <row r="12759" spans="1:1" x14ac:dyDescent="0.35">
      <c r="A12759">
        <f t="shared" ca="1" si="199"/>
        <v>-0.33382470994532465</v>
      </c>
    </row>
    <row r="12760" spans="1:1" x14ac:dyDescent="0.35">
      <c r="A12760">
        <f t="shared" ca="1" si="199"/>
        <v>-0.27030698674243331</v>
      </c>
    </row>
    <row r="12761" spans="1:1" x14ac:dyDescent="0.35">
      <c r="A12761">
        <f t="shared" ca="1" si="199"/>
        <v>-0.61589525741883611</v>
      </c>
    </row>
    <row r="12762" spans="1:1" x14ac:dyDescent="0.35">
      <c r="A12762">
        <f t="shared" ca="1" si="199"/>
        <v>-1.2113496547897424</v>
      </c>
    </row>
    <row r="12763" spans="1:1" x14ac:dyDescent="0.35">
      <c r="A12763">
        <f t="shared" ca="1" si="199"/>
        <v>-0.50034538977348919</v>
      </c>
    </row>
    <row r="12764" spans="1:1" x14ac:dyDescent="0.35">
      <c r="A12764">
        <f t="shared" ca="1" si="199"/>
        <v>1.2344249208303371</v>
      </c>
    </row>
    <row r="12765" spans="1:1" x14ac:dyDescent="0.35">
      <c r="A12765">
        <f t="shared" ca="1" si="199"/>
        <v>0.82338628914146506</v>
      </c>
    </row>
    <row r="12766" spans="1:1" x14ac:dyDescent="0.35">
      <c r="A12766">
        <f t="shared" ca="1" si="199"/>
        <v>0.10584949323959877</v>
      </c>
    </row>
    <row r="12767" spans="1:1" x14ac:dyDescent="0.35">
      <c r="A12767">
        <f t="shared" ca="1" si="199"/>
        <v>0.78907481652989242</v>
      </c>
    </row>
    <row r="12768" spans="1:1" x14ac:dyDescent="0.35">
      <c r="A12768">
        <f t="shared" ca="1" si="199"/>
        <v>1.5267416905110343</v>
      </c>
    </row>
    <row r="12769" spans="1:1" x14ac:dyDescent="0.35">
      <c r="A12769">
        <f t="shared" ca="1" si="199"/>
        <v>-4.2238214858189059E-3</v>
      </c>
    </row>
    <row r="12770" spans="1:1" x14ac:dyDescent="0.35">
      <c r="A12770">
        <f t="shared" ca="1" si="199"/>
        <v>1.1216037736215878</v>
      </c>
    </row>
    <row r="12771" spans="1:1" x14ac:dyDescent="0.35">
      <c r="A12771">
        <f t="shared" ca="1" si="199"/>
        <v>0.12678297429762961</v>
      </c>
    </row>
    <row r="12772" spans="1:1" x14ac:dyDescent="0.35">
      <c r="A12772">
        <f t="shared" ca="1" si="199"/>
        <v>-0.98393069145512735</v>
      </c>
    </row>
    <row r="12773" spans="1:1" x14ac:dyDescent="0.35">
      <c r="A12773">
        <f t="shared" ca="1" si="199"/>
        <v>1.7856784336748306</v>
      </c>
    </row>
    <row r="12774" spans="1:1" x14ac:dyDescent="0.35">
      <c r="A12774">
        <f t="shared" ca="1" si="199"/>
        <v>7.5150477456674192E-2</v>
      </c>
    </row>
    <row r="12775" spans="1:1" x14ac:dyDescent="0.35">
      <c r="A12775">
        <f t="shared" ca="1" si="199"/>
        <v>-0.6298904486564858</v>
      </c>
    </row>
    <row r="12776" spans="1:1" x14ac:dyDescent="0.35">
      <c r="A12776">
        <f t="shared" ca="1" si="199"/>
        <v>1.2487567701411872</v>
      </c>
    </row>
    <row r="12777" spans="1:1" x14ac:dyDescent="0.35">
      <c r="A12777">
        <f t="shared" ca="1" si="199"/>
        <v>1.2495151076369877</v>
      </c>
    </row>
    <row r="12778" spans="1:1" x14ac:dyDescent="0.35">
      <c r="A12778">
        <f t="shared" ca="1" si="199"/>
        <v>0.9118845757624503</v>
      </c>
    </row>
    <row r="12779" spans="1:1" x14ac:dyDescent="0.35">
      <c r="A12779">
        <f t="shared" ca="1" si="199"/>
        <v>0.65082176221451538</v>
      </c>
    </row>
    <row r="12780" spans="1:1" x14ac:dyDescent="0.35">
      <c r="A12780">
        <f t="shared" ca="1" si="199"/>
        <v>0.72605196095532176</v>
      </c>
    </row>
    <row r="12781" spans="1:1" x14ac:dyDescent="0.35">
      <c r="A12781">
        <f t="shared" ca="1" si="199"/>
        <v>-0.26608035872292796</v>
      </c>
    </row>
    <row r="12782" spans="1:1" x14ac:dyDescent="0.35">
      <c r="A12782">
        <f t="shared" ca="1" si="199"/>
        <v>1.3732325386807074</v>
      </c>
    </row>
    <row r="12783" spans="1:1" x14ac:dyDescent="0.35">
      <c r="A12783">
        <f t="shared" ca="1" si="199"/>
        <v>0.91795627950785363</v>
      </c>
    </row>
    <row r="12784" spans="1:1" x14ac:dyDescent="0.35">
      <c r="A12784">
        <f t="shared" ca="1" si="199"/>
        <v>-0.81369193524214112</v>
      </c>
    </row>
    <row r="12785" spans="1:1" x14ac:dyDescent="0.35">
      <c r="A12785">
        <f t="shared" ca="1" si="199"/>
        <v>-0.40390060565954855</v>
      </c>
    </row>
    <row r="12786" spans="1:1" x14ac:dyDescent="0.35">
      <c r="A12786">
        <f t="shared" ca="1" si="199"/>
        <v>0.88795449836907669</v>
      </c>
    </row>
    <row r="12787" spans="1:1" x14ac:dyDescent="0.35">
      <c r="A12787">
        <f t="shared" ca="1" si="199"/>
        <v>3.726291862422787E-2</v>
      </c>
    </row>
    <row r="12788" spans="1:1" x14ac:dyDescent="0.35">
      <c r="A12788">
        <f t="shared" ca="1" si="199"/>
        <v>-1.5078825386193229</v>
      </c>
    </row>
    <row r="12789" spans="1:1" x14ac:dyDescent="0.35">
      <c r="A12789">
        <f t="shared" ca="1" si="199"/>
        <v>0.88835068248419513</v>
      </c>
    </row>
    <row r="12790" spans="1:1" x14ac:dyDescent="0.35">
      <c r="A12790">
        <f t="shared" ca="1" si="199"/>
        <v>-1.5246147445225142</v>
      </c>
    </row>
    <row r="12791" spans="1:1" x14ac:dyDescent="0.35">
      <c r="A12791">
        <f t="shared" ca="1" si="199"/>
        <v>-0.79322764058502837</v>
      </c>
    </row>
    <row r="12792" spans="1:1" x14ac:dyDescent="0.35">
      <c r="A12792">
        <f t="shared" ca="1" si="199"/>
        <v>0.28971908636999621</v>
      </c>
    </row>
    <row r="12793" spans="1:1" x14ac:dyDescent="0.35">
      <c r="A12793">
        <f t="shared" ca="1" si="199"/>
        <v>0.73066051707812352</v>
      </c>
    </row>
    <row r="12794" spans="1:1" x14ac:dyDescent="0.35">
      <c r="A12794">
        <f t="shared" ca="1" si="199"/>
        <v>0.19191695505101386</v>
      </c>
    </row>
    <row r="12795" spans="1:1" x14ac:dyDescent="0.35">
      <c r="A12795">
        <f t="shared" ca="1" si="199"/>
        <v>0.42250445655337981</v>
      </c>
    </row>
    <row r="12796" spans="1:1" x14ac:dyDescent="0.35">
      <c r="A12796">
        <f t="shared" ca="1" si="199"/>
        <v>1.3008380360610095</v>
      </c>
    </row>
    <row r="12797" spans="1:1" x14ac:dyDescent="0.35">
      <c r="A12797">
        <f t="shared" ca="1" si="199"/>
        <v>-0.24734128666100641</v>
      </c>
    </row>
    <row r="12798" spans="1:1" x14ac:dyDescent="0.35">
      <c r="A12798">
        <f t="shared" ca="1" si="199"/>
        <v>-0.91986265948044121</v>
      </c>
    </row>
    <row r="12799" spans="1:1" x14ac:dyDescent="0.35">
      <c r="A12799">
        <f t="shared" ca="1" si="199"/>
        <v>1.9044802727972157</v>
      </c>
    </row>
    <row r="12800" spans="1:1" x14ac:dyDescent="0.35">
      <c r="A12800">
        <f t="shared" ca="1" si="199"/>
        <v>-0.6986672496977725</v>
      </c>
    </row>
    <row r="12801" spans="1:1" x14ac:dyDescent="0.35">
      <c r="A12801">
        <f t="shared" ca="1" si="199"/>
        <v>0.27493789111752798</v>
      </c>
    </row>
    <row r="12802" spans="1:1" x14ac:dyDescent="0.35">
      <c r="A12802">
        <f t="shared" ca="1" si="199"/>
        <v>-0.51652631994883491</v>
      </c>
    </row>
    <row r="12803" spans="1:1" x14ac:dyDescent="0.35">
      <c r="A12803">
        <f t="shared" ref="A12803:A12866" ca="1" si="200">_xlfn.NORM.INV(RAND(),0,1)</f>
        <v>-1.1912929819917062</v>
      </c>
    </row>
    <row r="12804" spans="1:1" x14ac:dyDescent="0.35">
      <c r="A12804">
        <f t="shared" ca="1" si="200"/>
        <v>-1.5506687239896344</v>
      </c>
    </row>
    <row r="12805" spans="1:1" x14ac:dyDescent="0.35">
      <c r="A12805">
        <f t="shared" ca="1" si="200"/>
        <v>-0.49948861840345354</v>
      </c>
    </row>
    <row r="12806" spans="1:1" x14ac:dyDescent="0.35">
      <c r="A12806">
        <f t="shared" ca="1" si="200"/>
        <v>0.39263343395833045</v>
      </c>
    </row>
    <row r="12807" spans="1:1" x14ac:dyDescent="0.35">
      <c r="A12807">
        <f t="shared" ca="1" si="200"/>
        <v>0.87416036580795597</v>
      </c>
    </row>
    <row r="12808" spans="1:1" x14ac:dyDescent="0.35">
      <c r="A12808">
        <f t="shared" ca="1" si="200"/>
        <v>-1.1527483760148844</v>
      </c>
    </row>
    <row r="12809" spans="1:1" x14ac:dyDescent="0.35">
      <c r="A12809">
        <f t="shared" ca="1" si="200"/>
        <v>-0.93702307342886448</v>
      </c>
    </row>
    <row r="12810" spans="1:1" x14ac:dyDescent="0.35">
      <c r="A12810">
        <f t="shared" ca="1" si="200"/>
        <v>1.7621875582066902</v>
      </c>
    </row>
    <row r="12811" spans="1:1" x14ac:dyDescent="0.35">
      <c r="A12811">
        <f t="shared" ca="1" si="200"/>
        <v>-0.29574909570068558</v>
      </c>
    </row>
    <row r="12812" spans="1:1" x14ac:dyDescent="0.35">
      <c r="A12812">
        <f t="shared" ca="1" si="200"/>
        <v>-0.6595666726062388</v>
      </c>
    </row>
    <row r="12813" spans="1:1" x14ac:dyDescent="0.35">
      <c r="A12813">
        <f t="shared" ca="1" si="200"/>
        <v>-0.20719333794702902</v>
      </c>
    </row>
    <row r="12814" spans="1:1" x14ac:dyDescent="0.35">
      <c r="A12814">
        <f t="shared" ca="1" si="200"/>
        <v>-1.216436399077963</v>
      </c>
    </row>
    <row r="12815" spans="1:1" x14ac:dyDescent="0.35">
      <c r="A12815">
        <f t="shared" ca="1" si="200"/>
        <v>-0.8804310370850521</v>
      </c>
    </row>
    <row r="12816" spans="1:1" x14ac:dyDescent="0.35">
      <c r="A12816">
        <f t="shared" ca="1" si="200"/>
        <v>6.8424395409037815E-3</v>
      </c>
    </row>
    <row r="12817" spans="1:1" x14ac:dyDescent="0.35">
      <c r="A12817">
        <f t="shared" ca="1" si="200"/>
        <v>-2.1296430927220711</v>
      </c>
    </row>
    <row r="12818" spans="1:1" x14ac:dyDescent="0.35">
      <c r="A12818">
        <f t="shared" ca="1" si="200"/>
        <v>-2.330364388543293</v>
      </c>
    </row>
    <row r="12819" spans="1:1" x14ac:dyDescent="0.35">
      <c r="A12819">
        <f t="shared" ca="1" si="200"/>
        <v>1.1969300781031784</v>
      </c>
    </row>
    <row r="12820" spans="1:1" x14ac:dyDescent="0.35">
      <c r="A12820">
        <f t="shared" ca="1" si="200"/>
        <v>1.1801411369670254</v>
      </c>
    </row>
    <row r="12821" spans="1:1" x14ac:dyDescent="0.35">
      <c r="A12821">
        <f t="shared" ca="1" si="200"/>
        <v>0.11953254657843483</v>
      </c>
    </row>
    <row r="12822" spans="1:1" x14ac:dyDescent="0.35">
      <c r="A12822">
        <f t="shared" ca="1" si="200"/>
        <v>-0.58790033998724389</v>
      </c>
    </row>
    <row r="12823" spans="1:1" x14ac:dyDescent="0.35">
      <c r="A12823">
        <f t="shared" ca="1" si="200"/>
        <v>-1.0696069260702326</v>
      </c>
    </row>
    <row r="12824" spans="1:1" x14ac:dyDescent="0.35">
      <c r="A12824">
        <f t="shared" ca="1" si="200"/>
        <v>0.24582189293125328</v>
      </c>
    </row>
    <row r="12825" spans="1:1" x14ac:dyDescent="0.35">
      <c r="A12825">
        <f t="shared" ca="1" si="200"/>
        <v>-1.0332690300112453</v>
      </c>
    </row>
    <row r="12826" spans="1:1" x14ac:dyDescent="0.35">
      <c r="A12826">
        <f t="shared" ca="1" si="200"/>
        <v>1.8572931181865773</v>
      </c>
    </row>
    <row r="12827" spans="1:1" x14ac:dyDescent="0.35">
      <c r="A12827">
        <f t="shared" ca="1" si="200"/>
        <v>-1.3902439339612613</v>
      </c>
    </row>
    <row r="12828" spans="1:1" x14ac:dyDescent="0.35">
      <c r="A12828">
        <f t="shared" ca="1" si="200"/>
        <v>1.2565117469552183</v>
      </c>
    </row>
    <row r="12829" spans="1:1" x14ac:dyDescent="0.35">
      <c r="A12829">
        <f t="shared" ca="1" si="200"/>
        <v>-0.98729018931205093</v>
      </c>
    </row>
    <row r="12830" spans="1:1" x14ac:dyDescent="0.35">
      <c r="A12830">
        <f t="shared" ca="1" si="200"/>
        <v>-2.6034806494851357</v>
      </c>
    </row>
    <row r="12831" spans="1:1" x14ac:dyDescent="0.35">
      <c r="A12831">
        <f t="shared" ca="1" si="200"/>
        <v>1.2626970628278016</v>
      </c>
    </row>
    <row r="12832" spans="1:1" x14ac:dyDescent="0.35">
      <c r="A12832">
        <f t="shared" ca="1" si="200"/>
        <v>-1.0092370157854567</v>
      </c>
    </row>
    <row r="12833" spans="1:1" x14ac:dyDescent="0.35">
      <c r="A12833">
        <f t="shared" ca="1" si="200"/>
        <v>0.32415064636646984</v>
      </c>
    </row>
    <row r="12834" spans="1:1" x14ac:dyDescent="0.35">
      <c r="A12834">
        <f t="shared" ca="1" si="200"/>
        <v>-1.7676711353293049</v>
      </c>
    </row>
    <row r="12835" spans="1:1" x14ac:dyDescent="0.35">
      <c r="A12835">
        <f t="shared" ca="1" si="200"/>
        <v>1.7621647181300215</v>
      </c>
    </row>
    <row r="12836" spans="1:1" x14ac:dyDescent="0.35">
      <c r="A12836">
        <f t="shared" ca="1" si="200"/>
        <v>-1.1035444961208838</v>
      </c>
    </row>
    <row r="12837" spans="1:1" x14ac:dyDescent="0.35">
      <c r="A12837">
        <f t="shared" ca="1" si="200"/>
        <v>-1.0206893689797245</v>
      </c>
    </row>
    <row r="12838" spans="1:1" x14ac:dyDescent="0.35">
      <c r="A12838">
        <f t="shared" ca="1" si="200"/>
        <v>0.48651531458792963</v>
      </c>
    </row>
    <row r="12839" spans="1:1" x14ac:dyDescent="0.35">
      <c r="A12839">
        <f t="shared" ca="1" si="200"/>
        <v>-1.2695807922961473</v>
      </c>
    </row>
    <row r="12840" spans="1:1" x14ac:dyDescent="0.35">
      <c r="A12840">
        <f t="shared" ca="1" si="200"/>
        <v>-1.7072570232104753</v>
      </c>
    </row>
    <row r="12841" spans="1:1" x14ac:dyDescent="0.35">
      <c r="A12841">
        <f t="shared" ca="1" si="200"/>
        <v>-1.0862033990239057</v>
      </c>
    </row>
    <row r="12842" spans="1:1" x14ac:dyDescent="0.35">
      <c r="A12842">
        <f t="shared" ca="1" si="200"/>
        <v>1.7808913918315781</v>
      </c>
    </row>
    <row r="12843" spans="1:1" x14ac:dyDescent="0.35">
      <c r="A12843">
        <f t="shared" ca="1" si="200"/>
        <v>-0.63630510955560959</v>
      </c>
    </row>
    <row r="12844" spans="1:1" x14ac:dyDescent="0.35">
      <c r="A12844">
        <f t="shared" ca="1" si="200"/>
        <v>0.94390850205537336</v>
      </c>
    </row>
    <row r="12845" spans="1:1" x14ac:dyDescent="0.35">
      <c r="A12845">
        <f t="shared" ca="1" si="200"/>
        <v>6.3191302884200648E-2</v>
      </c>
    </row>
    <row r="12846" spans="1:1" x14ac:dyDescent="0.35">
      <c r="A12846">
        <f t="shared" ca="1" si="200"/>
        <v>0.45586046808289632</v>
      </c>
    </row>
    <row r="12847" spans="1:1" x14ac:dyDescent="0.35">
      <c r="A12847">
        <f t="shared" ca="1" si="200"/>
        <v>-0.26243549122349091</v>
      </c>
    </row>
    <row r="12848" spans="1:1" x14ac:dyDescent="0.35">
      <c r="A12848">
        <f t="shared" ca="1" si="200"/>
        <v>1.6887673913834464</v>
      </c>
    </row>
    <row r="12849" spans="1:1" x14ac:dyDescent="0.35">
      <c r="A12849">
        <f t="shared" ca="1" si="200"/>
        <v>-0.62106575885913495</v>
      </c>
    </row>
    <row r="12850" spans="1:1" x14ac:dyDescent="0.35">
      <c r="A12850">
        <f t="shared" ca="1" si="200"/>
        <v>0.8129432537067528</v>
      </c>
    </row>
    <row r="12851" spans="1:1" x14ac:dyDescent="0.35">
      <c r="A12851">
        <f t="shared" ca="1" si="200"/>
        <v>-1.3398105272984306</v>
      </c>
    </row>
    <row r="12852" spans="1:1" x14ac:dyDescent="0.35">
      <c r="A12852">
        <f t="shared" ca="1" si="200"/>
        <v>-0.3641468808399228</v>
      </c>
    </row>
    <row r="12853" spans="1:1" x14ac:dyDescent="0.35">
      <c r="A12853">
        <f t="shared" ca="1" si="200"/>
        <v>-0.63933628420027655</v>
      </c>
    </row>
    <row r="12854" spans="1:1" x14ac:dyDescent="0.35">
      <c r="A12854">
        <f t="shared" ca="1" si="200"/>
        <v>1.1738175583103765</v>
      </c>
    </row>
    <row r="12855" spans="1:1" x14ac:dyDescent="0.35">
      <c r="A12855">
        <f t="shared" ca="1" si="200"/>
        <v>2.1343151651120946</v>
      </c>
    </row>
    <row r="12856" spans="1:1" x14ac:dyDescent="0.35">
      <c r="A12856">
        <f t="shared" ca="1" si="200"/>
        <v>-0.74989106920937665</v>
      </c>
    </row>
    <row r="12857" spans="1:1" x14ac:dyDescent="0.35">
      <c r="A12857">
        <f t="shared" ca="1" si="200"/>
        <v>-8.4069028429119175E-2</v>
      </c>
    </row>
    <row r="12858" spans="1:1" x14ac:dyDescent="0.35">
      <c r="A12858">
        <f t="shared" ca="1" si="200"/>
        <v>-0.55227210198980325</v>
      </c>
    </row>
    <row r="12859" spans="1:1" x14ac:dyDescent="0.35">
      <c r="A12859">
        <f t="shared" ca="1" si="200"/>
        <v>0.91271856574084409</v>
      </c>
    </row>
    <row r="12860" spans="1:1" x14ac:dyDescent="0.35">
      <c r="A12860">
        <f t="shared" ca="1" si="200"/>
        <v>-0.12399471622599345</v>
      </c>
    </row>
    <row r="12861" spans="1:1" x14ac:dyDescent="0.35">
      <c r="A12861">
        <f t="shared" ca="1" si="200"/>
        <v>-0.25797282600327576</v>
      </c>
    </row>
    <row r="12862" spans="1:1" x14ac:dyDescent="0.35">
      <c r="A12862">
        <f t="shared" ca="1" si="200"/>
        <v>0.94864884365626034</v>
      </c>
    </row>
    <row r="12863" spans="1:1" x14ac:dyDescent="0.35">
      <c r="A12863">
        <f t="shared" ca="1" si="200"/>
        <v>-0.35103342091625062</v>
      </c>
    </row>
    <row r="12864" spans="1:1" x14ac:dyDescent="0.35">
      <c r="A12864">
        <f t="shared" ca="1" si="200"/>
        <v>-2.2847617525899553</v>
      </c>
    </row>
    <row r="12865" spans="1:1" x14ac:dyDescent="0.35">
      <c r="A12865">
        <f t="shared" ca="1" si="200"/>
        <v>-1.4510389796940704</v>
      </c>
    </row>
    <row r="12866" spans="1:1" x14ac:dyDescent="0.35">
      <c r="A12866">
        <f t="shared" ca="1" si="200"/>
        <v>-0.98615721350025165</v>
      </c>
    </row>
    <row r="12867" spans="1:1" x14ac:dyDescent="0.35">
      <c r="A12867">
        <f t="shared" ref="A12867:A12930" ca="1" si="201">_xlfn.NORM.INV(RAND(),0,1)</f>
        <v>1.4013070837899222</v>
      </c>
    </row>
    <row r="12868" spans="1:1" x14ac:dyDescent="0.35">
      <c r="A12868">
        <f t="shared" ca="1" si="201"/>
        <v>-0.29474973273876842</v>
      </c>
    </row>
    <row r="12869" spans="1:1" x14ac:dyDescent="0.35">
      <c r="A12869">
        <f t="shared" ca="1" si="201"/>
        <v>0.19801328451378453</v>
      </c>
    </row>
    <row r="12870" spans="1:1" x14ac:dyDescent="0.35">
      <c r="A12870">
        <f t="shared" ca="1" si="201"/>
        <v>0.51119661548246964</v>
      </c>
    </row>
    <row r="12871" spans="1:1" x14ac:dyDescent="0.35">
      <c r="A12871">
        <f t="shared" ca="1" si="201"/>
        <v>-1.1602730032209045</v>
      </c>
    </row>
    <row r="12872" spans="1:1" x14ac:dyDescent="0.35">
      <c r="A12872">
        <f t="shared" ca="1" si="201"/>
        <v>-0.15209925321109316</v>
      </c>
    </row>
    <row r="12873" spans="1:1" x14ac:dyDescent="0.35">
      <c r="A12873">
        <f t="shared" ca="1" si="201"/>
        <v>1.0269888392767392</v>
      </c>
    </row>
    <row r="12874" spans="1:1" x14ac:dyDescent="0.35">
      <c r="A12874">
        <f t="shared" ca="1" si="201"/>
        <v>0.69788549841032266</v>
      </c>
    </row>
    <row r="12875" spans="1:1" x14ac:dyDescent="0.35">
      <c r="A12875">
        <f t="shared" ca="1" si="201"/>
        <v>-0.55312239479315217</v>
      </c>
    </row>
    <row r="12876" spans="1:1" x14ac:dyDescent="0.35">
      <c r="A12876">
        <f t="shared" ca="1" si="201"/>
        <v>1.8670094896273544</v>
      </c>
    </row>
    <row r="12877" spans="1:1" x14ac:dyDescent="0.35">
      <c r="A12877">
        <f t="shared" ca="1" si="201"/>
        <v>-0.5818102484163824</v>
      </c>
    </row>
    <row r="12878" spans="1:1" x14ac:dyDescent="0.35">
      <c r="A12878">
        <f t="shared" ca="1" si="201"/>
        <v>-0.18396543662505421</v>
      </c>
    </row>
    <row r="12879" spans="1:1" x14ac:dyDescent="0.35">
      <c r="A12879">
        <f t="shared" ca="1" si="201"/>
        <v>1.2749774203019189</v>
      </c>
    </row>
    <row r="12880" spans="1:1" x14ac:dyDescent="0.35">
      <c r="A12880">
        <f t="shared" ca="1" si="201"/>
        <v>0.41202830380394551</v>
      </c>
    </row>
    <row r="12881" spans="1:1" x14ac:dyDescent="0.35">
      <c r="A12881">
        <f t="shared" ca="1" si="201"/>
        <v>-0.5322261412377064</v>
      </c>
    </row>
    <row r="12882" spans="1:1" x14ac:dyDescent="0.35">
      <c r="A12882">
        <f t="shared" ca="1" si="201"/>
        <v>-1.5325589330507639E-2</v>
      </c>
    </row>
    <row r="12883" spans="1:1" x14ac:dyDescent="0.35">
      <c r="A12883">
        <f t="shared" ca="1" si="201"/>
        <v>1.8694103100465589</v>
      </c>
    </row>
    <row r="12884" spans="1:1" x14ac:dyDescent="0.35">
      <c r="A12884">
        <f t="shared" ca="1" si="201"/>
        <v>-2.5119093722012615</v>
      </c>
    </row>
    <row r="12885" spans="1:1" x14ac:dyDescent="0.35">
      <c r="A12885">
        <f t="shared" ca="1" si="201"/>
        <v>1.4918398934935273</v>
      </c>
    </row>
    <row r="12886" spans="1:1" x14ac:dyDescent="0.35">
      <c r="A12886">
        <f t="shared" ca="1" si="201"/>
        <v>0.38398261261737049</v>
      </c>
    </row>
    <row r="12887" spans="1:1" x14ac:dyDescent="0.35">
      <c r="A12887">
        <f t="shared" ca="1" si="201"/>
        <v>-1.0051498033454593</v>
      </c>
    </row>
    <row r="12888" spans="1:1" x14ac:dyDescent="0.35">
      <c r="A12888">
        <f t="shared" ca="1" si="201"/>
        <v>-0.11611522159608181</v>
      </c>
    </row>
    <row r="12889" spans="1:1" x14ac:dyDescent="0.35">
      <c r="A12889">
        <f t="shared" ca="1" si="201"/>
        <v>1.2082591893285162</v>
      </c>
    </row>
    <row r="12890" spans="1:1" x14ac:dyDescent="0.35">
      <c r="A12890">
        <f t="shared" ca="1" si="201"/>
        <v>0.24562677566538363</v>
      </c>
    </row>
    <row r="12891" spans="1:1" x14ac:dyDescent="0.35">
      <c r="A12891">
        <f t="shared" ca="1" si="201"/>
        <v>-0.97805069878560646</v>
      </c>
    </row>
    <row r="12892" spans="1:1" x14ac:dyDescent="0.35">
      <c r="A12892">
        <f t="shared" ca="1" si="201"/>
        <v>0.93780211927582302</v>
      </c>
    </row>
    <row r="12893" spans="1:1" x14ac:dyDescent="0.35">
      <c r="A12893">
        <f t="shared" ca="1" si="201"/>
        <v>4.2132851811367812E-2</v>
      </c>
    </row>
    <row r="12894" spans="1:1" x14ac:dyDescent="0.35">
      <c r="A12894">
        <f t="shared" ca="1" si="201"/>
        <v>-0.87245149909027142</v>
      </c>
    </row>
    <row r="12895" spans="1:1" x14ac:dyDescent="0.35">
      <c r="A12895">
        <f t="shared" ca="1" si="201"/>
        <v>-1.2053004310777107</v>
      </c>
    </row>
    <row r="12896" spans="1:1" x14ac:dyDescent="0.35">
      <c r="A12896">
        <f t="shared" ca="1" si="201"/>
        <v>0.97648334867856545</v>
      </c>
    </row>
    <row r="12897" spans="1:1" x14ac:dyDescent="0.35">
      <c r="A12897">
        <f t="shared" ca="1" si="201"/>
        <v>0.28128668897147613</v>
      </c>
    </row>
    <row r="12898" spans="1:1" x14ac:dyDescent="0.35">
      <c r="A12898">
        <f t="shared" ca="1" si="201"/>
        <v>-0.813769181413594</v>
      </c>
    </row>
    <row r="12899" spans="1:1" x14ac:dyDescent="0.35">
      <c r="A12899">
        <f t="shared" ca="1" si="201"/>
        <v>-2.3114962548161087</v>
      </c>
    </row>
    <row r="12900" spans="1:1" x14ac:dyDescent="0.35">
      <c r="A12900">
        <f t="shared" ca="1" si="201"/>
        <v>-0.74080418982088792</v>
      </c>
    </row>
    <row r="12901" spans="1:1" x14ac:dyDescent="0.35">
      <c r="A12901">
        <f t="shared" ca="1" si="201"/>
        <v>-0.43658003024237113</v>
      </c>
    </row>
    <row r="12902" spans="1:1" x14ac:dyDescent="0.35">
      <c r="A12902">
        <f t="shared" ca="1" si="201"/>
        <v>-0.52462524138809163</v>
      </c>
    </row>
    <row r="12903" spans="1:1" x14ac:dyDescent="0.35">
      <c r="A12903">
        <f t="shared" ca="1" si="201"/>
        <v>0.2770001917038929</v>
      </c>
    </row>
    <row r="12904" spans="1:1" x14ac:dyDescent="0.35">
      <c r="A12904">
        <f t="shared" ca="1" si="201"/>
        <v>-0.13984792709225521</v>
      </c>
    </row>
    <row r="12905" spans="1:1" x14ac:dyDescent="0.35">
      <c r="A12905">
        <f t="shared" ca="1" si="201"/>
        <v>2.1162430795781786</v>
      </c>
    </row>
    <row r="12906" spans="1:1" x14ac:dyDescent="0.35">
      <c r="A12906">
        <f t="shared" ca="1" si="201"/>
        <v>1.1605700810960879</v>
      </c>
    </row>
    <row r="12907" spans="1:1" x14ac:dyDescent="0.35">
      <c r="A12907">
        <f t="shared" ca="1" si="201"/>
        <v>-1.3276608993832482</v>
      </c>
    </row>
    <row r="12908" spans="1:1" x14ac:dyDescent="0.35">
      <c r="A12908">
        <f t="shared" ca="1" si="201"/>
        <v>-0.68871444593273223</v>
      </c>
    </row>
    <row r="12909" spans="1:1" x14ac:dyDescent="0.35">
      <c r="A12909">
        <f t="shared" ca="1" si="201"/>
        <v>-1.2983363311375751</v>
      </c>
    </row>
    <row r="12910" spans="1:1" x14ac:dyDescent="0.35">
      <c r="A12910">
        <f t="shared" ca="1" si="201"/>
        <v>1.4005738486454118</v>
      </c>
    </row>
    <row r="12911" spans="1:1" x14ac:dyDescent="0.35">
      <c r="A12911">
        <f t="shared" ca="1" si="201"/>
        <v>-0.4861993433603608</v>
      </c>
    </row>
    <row r="12912" spans="1:1" x14ac:dyDescent="0.35">
      <c r="A12912">
        <f t="shared" ca="1" si="201"/>
        <v>-0.92023311767016924</v>
      </c>
    </row>
    <row r="12913" spans="1:1" x14ac:dyDescent="0.35">
      <c r="A12913">
        <f t="shared" ca="1" si="201"/>
        <v>1.0139849107406307</v>
      </c>
    </row>
    <row r="12914" spans="1:1" x14ac:dyDescent="0.35">
      <c r="A12914">
        <f t="shared" ca="1" si="201"/>
        <v>-0.73215689355385483</v>
      </c>
    </row>
    <row r="12915" spans="1:1" x14ac:dyDescent="0.35">
      <c r="A12915">
        <f t="shared" ca="1" si="201"/>
        <v>0.55203601291721527</v>
      </c>
    </row>
    <row r="12916" spans="1:1" x14ac:dyDescent="0.35">
      <c r="A12916">
        <f t="shared" ca="1" si="201"/>
        <v>-0.83499167119467366</v>
      </c>
    </row>
    <row r="12917" spans="1:1" x14ac:dyDescent="0.35">
      <c r="A12917">
        <f t="shared" ca="1" si="201"/>
        <v>1.2553047970769051</v>
      </c>
    </row>
    <row r="12918" spans="1:1" x14ac:dyDescent="0.35">
      <c r="A12918">
        <f t="shared" ca="1" si="201"/>
        <v>0.17688027048333821</v>
      </c>
    </row>
    <row r="12919" spans="1:1" x14ac:dyDescent="0.35">
      <c r="A12919">
        <f t="shared" ca="1" si="201"/>
        <v>0.12067645104312553</v>
      </c>
    </row>
    <row r="12920" spans="1:1" x14ac:dyDescent="0.35">
      <c r="A12920">
        <f t="shared" ca="1" si="201"/>
        <v>0.92914403968582315</v>
      </c>
    </row>
    <row r="12921" spans="1:1" x14ac:dyDescent="0.35">
      <c r="A12921">
        <f t="shared" ca="1" si="201"/>
        <v>1.1829198402830543</v>
      </c>
    </row>
    <row r="12922" spans="1:1" x14ac:dyDescent="0.35">
      <c r="A12922">
        <f t="shared" ca="1" si="201"/>
        <v>0.37080381397257978</v>
      </c>
    </row>
    <row r="12923" spans="1:1" x14ac:dyDescent="0.35">
      <c r="A12923">
        <f t="shared" ca="1" si="201"/>
        <v>0.62045339957413503</v>
      </c>
    </row>
    <row r="12924" spans="1:1" x14ac:dyDescent="0.35">
      <c r="A12924">
        <f t="shared" ca="1" si="201"/>
        <v>0.5302817587434725</v>
      </c>
    </row>
    <row r="12925" spans="1:1" x14ac:dyDescent="0.35">
      <c r="A12925">
        <f t="shared" ca="1" si="201"/>
        <v>-1.064681920598989</v>
      </c>
    </row>
    <row r="12926" spans="1:1" x14ac:dyDescent="0.35">
      <c r="A12926">
        <f t="shared" ca="1" si="201"/>
        <v>1.2890339188446274</v>
      </c>
    </row>
    <row r="12927" spans="1:1" x14ac:dyDescent="0.35">
      <c r="A12927">
        <f t="shared" ca="1" si="201"/>
        <v>0.73945974603410713</v>
      </c>
    </row>
    <row r="12928" spans="1:1" x14ac:dyDescent="0.35">
      <c r="A12928">
        <f t="shared" ca="1" si="201"/>
        <v>3.759159010220655E-2</v>
      </c>
    </row>
    <row r="12929" spans="1:1" x14ac:dyDescent="0.35">
      <c r="A12929">
        <f t="shared" ca="1" si="201"/>
        <v>3.1131716312645814</v>
      </c>
    </row>
    <row r="12930" spans="1:1" x14ac:dyDescent="0.35">
      <c r="A12930">
        <f t="shared" ca="1" si="201"/>
        <v>0.73800891791317902</v>
      </c>
    </row>
    <row r="12931" spans="1:1" x14ac:dyDescent="0.35">
      <c r="A12931">
        <f t="shared" ref="A12931:A12994" ca="1" si="202">_xlfn.NORM.INV(RAND(),0,1)</f>
        <v>-1.2176350862246368</v>
      </c>
    </row>
    <row r="12932" spans="1:1" x14ac:dyDescent="0.35">
      <c r="A12932">
        <f t="shared" ca="1" si="202"/>
        <v>2.1397455547503332</v>
      </c>
    </row>
    <row r="12933" spans="1:1" x14ac:dyDescent="0.35">
      <c r="A12933">
        <f t="shared" ca="1" si="202"/>
        <v>0.12384186936943456</v>
      </c>
    </row>
    <row r="12934" spans="1:1" x14ac:dyDescent="0.35">
      <c r="A12934">
        <f t="shared" ca="1" si="202"/>
        <v>1.6425691686324022</v>
      </c>
    </row>
    <row r="12935" spans="1:1" x14ac:dyDescent="0.35">
      <c r="A12935">
        <f t="shared" ca="1" si="202"/>
        <v>-0.45016229756756465</v>
      </c>
    </row>
    <row r="12936" spans="1:1" x14ac:dyDescent="0.35">
      <c r="A12936">
        <f t="shared" ca="1" si="202"/>
        <v>1.9982848057728331</v>
      </c>
    </row>
    <row r="12937" spans="1:1" x14ac:dyDescent="0.35">
      <c r="A12937">
        <f t="shared" ca="1" si="202"/>
        <v>1.0820825911374399</v>
      </c>
    </row>
    <row r="12938" spans="1:1" x14ac:dyDescent="0.35">
      <c r="A12938">
        <f t="shared" ca="1" si="202"/>
        <v>-0.66425224651955006</v>
      </c>
    </row>
    <row r="12939" spans="1:1" x14ac:dyDescent="0.35">
      <c r="A12939">
        <f t="shared" ca="1" si="202"/>
        <v>0.42347556615251125</v>
      </c>
    </row>
    <row r="12940" spans="1:1" x14ac:dyDescent="0.35">
      <c r="A12940">
        <f t="shared" ca="1" si="202"/>
        <v>-0.36175413430988995</v>
      </c>
    </row>
    <row r="12941" spans="1:1" x14ac:dyDescent="0.35">
      <c r="A12941">
        <f t="shared" ca="1" si="202"/>
        <v>0.60123801671767196</v>
      </c>
    </row>
    <row r="12942" spans="1:1" x14ac:dyDescent="0.35">
      <c r="A12942">
        <f t="shared" ca="1" si="202"/>
        <v>-0.45301952234718107</v>
      </c>
    </row>
    <row r="12943" spans="1:1" x14ac:dyDescent="0.35">
      <c r="A12943">
        <f t="shared" ca="1" si="202"/>
        <v>0.43639376612117103</v>
      </c>
    </row>
    <row r="12944" spans="1:1" x14ac:dyDescent="0.35">
      <c r="A12944">
        <f t="shared" ca="1" si="202"/>
        <v>2.0965441040509702</v>
      </c>
    </row>
    <row r="12945" spans="1:1" x14ac:dyDescent="0.35">
      <c r="A12945">
        <f t="shared" ca="1" si="202"/>
        <v>-0.45354118913426278</v>
      </c>
    </row>
    <row r="12946" spans="1:1" x14ac:dyDescent="0.35">
      <c r="A12946">
        <f t="shared" ca="1" si="202"/>
        <v>-2.221815539830036E-3</v>
      </c>
    </row>
    <row r="12947" spans="1:1" x14ac:dyDescent="0.35">
      <c r="A12947">
        <f t="shared" ca="1" si="202"/>
        <v>-1.0690177370410543</v>
      </c>
    </row>
    <row r="12948" spans="1:1" x14ac:dyDescent="0.35">
      <c r="A12948">
        <f t="shared" ca="1" si="202"/>
        <v>-1.6341073173625029</v>
      </c>
    </row>
    <row r="12949" spans="1:1" x14ac:dyDescent="0.35">
      <c r="A12949">
        <f t="shared" ca="1" si="202"/>
        <v>-1.0387540927835179</v>
      </c>
    </row>
    <row r="12950" spans="1:1" x14ac:dyDescent="0.35">
      <c r="A12950">
        <f t="shared" ca="1" si="202"/>
        <v>-0.91889941439991296</v>
      </c>
    </row>
    <row r="12951" spans="1:1" x14ac:dyDescent="0.35">
      <c r="A12951">
        <f t="shared" ca="1" si="202"/>
        <v>0.90662374378957944</v>
      </c>
    </row>
    <row r="12952" spans="1:1" x14ac:dyDescent="0.35">
      <c r="A12952">
        <f t="shared" ca="1" si="202"/>
        <v>0.87892070685521972</v>
      </c>
    </row>
    <row r="12953" spans="1:1" x14ac:dyDescent="0.35">
      <c r="A12953">
        <f t="shared" ca="1" si="202"/>
        <v>1.7544348404784231</v>
      </c>
    </row>
    <row r="12954" spans="1:1" x14ac:dyDescent="0.35">
      <c r="A12954">
        <f t="shared" ca="1" si="202"/>
        <v>5.0451615852930815E-2</v>
      </c>
    </row>
    <row r="12955" spans="1:1" x14ac:dyDescent="0.35">
      <c r="A12955">
        <f t="shared" ca="1" si="202"/>
        <v>-0.79951795220551558</v>
      </c>
    </row>
    <row r="12956" spans="1:1" x14ac:dyDescent="0.35">
      <c r="A12956">
        <f t="shared" ca="1" si="202"/>
        <v>-1.6092856461416316</v>
      </c>
    </row>
    <row r="12957" spans="1:1" x14ac:dyDescent="0.35">
      <c r="A12957">
        <f t="shared" ca="1" si="202"/>
        <v>-1.9818937616408661</v>
      </c>
    </row>
    <row r="12958" spans="1:1" x14ac:dyDescent="0.35">
      <c r="A12958">
        <f t="shared" ca="1" si="202"/>
        <v>5.271037404339584E-2</v>
      </c>
    </row>
    <row r="12959" spans="1:1" x14ac:dyDescent="0.35">
      <c r="A12959">
        <f t="shared" ca="1" si="202"/>
        <v>-1.8704903466839216</v>
      </c>
    </row>
    <row r="12960" spans="1:1" x14ac:dyDescent="0.35">
      <c r="A12960">
        <f t="shared" ca="1" si="202"/>
        <v>-0.6618278888708754</v>
      </c>
    </row>
    <row r="12961" spans="1:1" x14ac:dyDescent="0.35">
      <c r="A12961">
        <f t="shared" ca="1" si="202"/>
        <v>1.5170335878754633</v>
      </c>
    </row>
    <row r="12962" spans="1:1" x14ac:dyDescent="0.35">
      <c r="A12962">
        <f t="shared" ca="1" si="202"/>
        <v>-0.24169767903174677</v>
      </c>
    </row>
    <row r="12963" spans="1:1" x14ac:dyDescent="0.35">
      <c r="A12963">
        <f t="shared" ca="1" si="202"/>
        <v>-0.35377715348303712</v>
      </c>
    </row>
    <row r="12964" spans="1:1" x14ac:dyDescent="0.35">
      <c r="A12964">
        <f t="shared" ca="1" si="202"/>
        <v>-0.782600064336884</v>
      </c>
    </row>
    <row r="12965" spans="1:1" x14ac:dyDescent="0.35">
      <c r="A12965">
        <f t="shared" ca="1" si="202"/>
        <v>0.14949904354793944</v>
      </c>
    </row>
    <row r="12966" spans="1:1" x14ac:dyDescent="0.35">
      <c r="A12966">
        <f t="shared" ca="1" si="202"/>
        <v>-0.41261197641552955</v>
      </c>
    </row>
    <row r="12967" spans="1:1" x14ac:dyDescent="0.35">
      <c r="A12967">
        <f t="shared" ca="1" si="202"/>
        <v>-0.6776345039418753</v>
      </c>
    </row>
    <row r="12968" spans="1:1" x14ac:dyDescent="0.35">
      <c r="A12968">
        <f t="shared" ca="1" si="202"/>
        <v>1.4267666742331313</v>
      </c>
    </row>
    <row r="12969" spans="1:1" x14ac:dyDescent="0.35">
      <c r="A12969">
        <f t="shared" ca="1" si="202"/>
        <v>-0.70903847467575332</v>
      </c>
    </row>
    <row r="12970" spans="1:1" x14ac:dyDescent="0.35">
      <c r="A12970">
        <f t="shared" ca="1" si="202"/>
        <v>1.4102296400829633</v>
      </c>
    </row>
    <row r="12971" spans="1:1" x14ac:dyDescent="0.35">
      <c r="A12971">
        <f t="shared" ca="1" si="202"/>
        <v>0.63773997480621059</v>
      </c>
    </row>
    <row r="12972" spans="1:1" x14ac:dyDescent="0.35">
      <c r="A12972">
        <f t="shared" ca="1" si="202"/>
        <v>-1.235910254566017</v>
      </c>
    </row>
    <row r="12973" spans="1:1" x14ac:dyDescent="0.35">
      <c r="A12973">
        <f t="shared" ca="1" si="202"/>
        <v>-0.28568409099454456</v>
      </c>
    </row>
    <row r="12974" spans="1:1" x14ac:dyDescent="0.35">
      <c r="A12974">
        <f t="shared" ca="1" si="202"/>
        <v>1.0298564431591286</v>
      </c>
    </row>
    <row r="12975" spans="1:1" x14ac:dyDescent="0.35">
      <c r="A12975">
        <f t="shared" ca="1" si="202"/>
        <v>9.5426118717740593E-2</v>
      </c>
    </row>
    <row r="12976" spans="1:1" x14ac:dyDescent="0.35">
      <c r="A12976">
        <f t="shared" ca="1" si="202"/>
        <v>-3.1498289503482567E-2</v>
      </c>
    </row>
    <row r="12977" spans="1:1" x14ac:dyDescent="0.35">
      <c r="A12977">
        <f t="shared" ca="1" si="202"/>
        <v>0.33976474760615788</v>
      </c>
    </row>
    <row r="12978" spans="1:1" x14ac:dyDescent="0.35">
      <c r="A12978">
        <f t="shared" ca="1" si="202"/>
        <v>-0.56224350437838344</v>
      </c>
    </row>
    <row r="12979" spans="1:1" x14ac:dyDescent="0.35">
      <c r="A12979">
        <f t="shared" ca="1" si="202"/>
        <v>-0.23369446009792311</v>
      </c>
    </row>
    <row r="12980" spans="1:1" x14ac:dyDescent="0.35">
      <c r="A12980">
        <f t="shared" ca="1" si="202"/>
        <v>1.6744695370657152</v>
      </c>
    </row>
    <row r="12981" spans="1:1" x14ac:dyDescent="0.35">
      <c r="A12981">
        <f t="shared" ca="1" si="202"/>
        <v>-0.26004199704834324</v>
      </c>
    </row>
    <row r="12982" spans="1:1" x14ac:dyDescent="0.35">
      <c r="A12982">
        <f t="shared" ca="1" si="202"/>
        <v>-1.9958517374420155</v>
      </c>
    </row>
    <row r="12983" spans="1:1" x14ac:dyDescent="0.35">
      <c r="A12983">
        <f t="shared" ca="1" si="202"/>
        <v>0.90618316904763863</v>
      </c>
    </row>
    <row r="12984" spans="1:1" x14ac:dyDescent="0.35">
      <c r="A12984">
        <f t="shared" ca="1" si="202"/>
        <v>1.6199257604617963</v>
      </c>
    </row>
    <row r="12985" spans="1:1" x14ac:dyDescent="0.35">
      <c r="A12985">
        <f t="shared" ca="1" si="202"/>
        <v>0.6124688431345211</v>
      </c>
    </row>
    <row r="12986" spans="1:1" x14ac:dyDescent="0.35">
      <c r="A12986">
        <f t="shared" ca="1" si="202"/>
        <v>-0.25387109532151986</v>
      </c>
    </row>
    <row r="12987" spans="1:1" x14ac:dyDescent="0.35">
      <c r="A12987">
        <f t="shared" ca="1" si="202"/>
        <v>-0.4177945147707024</v>
      </c>
    </row>
    <row r="12988" spans="1:1" x14ac:dyDescent="0.35">
      <c r="A12988">
        <f t="shared" ca="1" si="202"/>
        <v>0.48887957917732006</v>
      </c>
    </row>
    <row r="12989" spans="1:1" x14ac:dyDescent="0.35">
      <c r="A12989">
        <f t="shared" ca="1" si="202"/>
        <v>1.5007369136754849</v>
      </c>
    </row>
    <row r="12990" spans="1:1" x14ac:dyDescent="0.35">
      <c r="A12990">
        <f t="shared" ca="1" si="202"/>
        <v>-0.34467759661385611</v>
      </c>
    </row>
    <row r="12991" spans="1:1" x14ac:dyDescent="0.35">
      <c r="A12991">
        <f t="shared" ca="1" si="202"/>
        <v>-0.90370955338698478</v>
      </c>
    </row>
    <row r="12992" spans="1:1" x14ac:dyDescent="0.35">
      <c r="A12992">
        <f t="shared" ca="1" si="202"/>
        <v>-0.4636622163796687</v>
      </c>
    </row>
    <row r="12993" spans="1:1" x14ac:dyDescent="0.35">
      <c r="A12993">
        <f t="shared" ca="1" si="202"/>
        <v>-0.12555363352799725</v>
      </c>
    </row>
    <row r="12994" spans="1:1" x14ac:dyDescent="0.35">
      <c r="A12994">
        <f t="shared" ca="1" si="202"/>
        <v>0.37789961252024418</v>
      </c>
    </row>
    <row r="12995" spans="1:1" x14ac:dyDescent="0.35">
      <c r="A12995">
        <f t="shared" ref="A12995:A13058" ca="1" si="203">_xlfn.NORM.INV(RAND(),0,1)</f>
        <v>-7.977387529772656E-2</v>
      </c>
    </row>
    <row r="12996" spans="1:1" x14ac:dyDescent="0.35">
      <c r="A12996">
        <f t="shared" ca="1" si="203"/>
        <v>1.8213674849580901</v>
      </c>
    </row>
    <row r="12997" spans="1:1" x14ac:dyDescent="0.35">
      <c r="A12997">
        <f t="shared" ca="1" si="203"/>
        <v>0.5398903381054061</v>
      </c>
    </row>
    <row r="12998" spans="1:1" x14ac:dyDescent="0.35">
      <c r="A12998">
        <f t="shared" ca="1" si="203"/>
        <v>-0.57500654824012265</v>
      </c>
    </row>
    <row r="12999" spans="1:1" x14ac:dyDescent="0.35">
      <c r="A12999">
        <f t="shared" ca="1" si="203"/>
        <v>0.10721082075831315</v>
      </c>
    </row>
    <row r="13000" spans="1:1" x14ac:dyDescent="0.35">
      <c r="A13000">
        <f t="shared" ca="1" si="203"/>
        <v>0.441934400239472</v>
      </c>
    </row>
    <row r="13001" spans="1:1" x14ac:dyDescent="0.35">
      <c r="A13001">
        <f t="shared" ca="1" si="203"/>
        <v>1.4425905166501418</v>
      </c>
    </row>
    <row r="13002" spans="1:1" x14ac:dyDescent="0.35">
      <c r="A13002">
        <f t="shared" ca="1" si="203"/>
        <v>0.51561222640352755</v>
      </c>
    </row>
    <row r="13003" spans="1:1" x14ac:dyDescent="0.35">
      <c r="A13003">
        <f t="shared" ca="1" si="203"/>
        <v>0.22536823682333157</v>
      </c>
    </row>
    <row r="13004" spans="1:1" x14ac:dyDescent="0.35">
      <c r="A13004">
        <f t="shared" ca="1" si="203"/>
        <v>-0.95739390296089355</v>
      </c>
    </row>
    <row r="13005" spans="1:1" x14ac:dyDescent="0.35">
      <c r="A13005">
        <f t="shared" ca="1" si="203"/>
        <v>0.10108016555078521</v>
      </c>
    </row>
    <row r="13006" spans="1:1" x14ac:dyDescent="0.35">
      <c r="A13006">
        <f t="shared" ca="1" si="203"/>
        <v>0.77346062558390327</v>
      </c>
    </row>
    <row r="13007" spans="1:1" x14ac:dyDescent="0.35">
      <c r="A13007">
        <f t="shared" ca="1" si="203"/>
        <v>-1.1452239029271114</v>
      </c>
    </row>
    <row r="13008" spans="1:1" x14ac:dyDescent="0.35">
      <c r="A13008">
        <f t="shared" ca="1" si="203"/>
        <v>0.68356882795680785</v>
      </c>
    </row>
    <row r="13009" spans="1:1" x14ac:dyDescent="0.35">
      <c r="A13009">
        <f t="shared" ca="1" si="203"/>
        <v>0.80879024262271859</v>
      </c>
    </row>
    <row r="13010" spans="1:1" x14ac:dyDescent="0.35">
      <c r="A13010">
        <f t="shared" ca="1" si="203"/>
        <v>-1.1732783998969776</v>
      </c>
    </row>
    <row r="13011" spans="1:1" x14ac:dyDescent="0.35">
      <c r="A13011">
        <f t="shared" ca="1" si="203"/>
        <v>0.78492844831567465</v>
      </c>
    </row>
    <row r="13012" spans="1:1" x14ac:dyDescent="0.35">
      <c r="A13012">
        <f t="shared" ca="1" si="203"/>
        <v>-1.0519205265611151</v>
      </c>
    </row>
    <row r="13013" spans="1:1" x14ac:dyDescent="0.35">
      <c r="A13013">
        <f t="shared" ca="1" si="203"/>
        <v>0.84650805961283249</v>
      </c>
    </row>
    <row r="13014" spans="1:1" x14ac:dyDescent="0.35">
      <c r="A13014">
        <f t="shared" ca="1" si="203"/>
        <v>1.1137101666768975E-2</v>
      </c>
    </row>
    <row r="13015" spans="1:1" x14ac:dyDescent="0.35">
      <c r="A13015">
        <f t="shared" ca="1" si="203"/>
        <v>1.6981737019955927</v>
      </c>
    </row>
    <row r="13016" spans="1:1" x14ac:dyDescent="0.35">
      <c r="A13016">
        <f t="shared" ca="1" si="203"/>
        <v>1.0456605856456698</v>
      </c>
    </row>
    <row r="13017" spans="1:1" x14ac:dyDescent="0.35">
      <c r="A13017">
        <f t="shared" ca="1" si="203"/>
        <v>0.35452460625789423</v>
      </c>
    </row>
    <row r="13018" spans="1:1" x14ac:dyDescent="0.35">
      <c r="A13018">
        <f t="shared" ca="1" si="203"/>
        <v>-1.1846771937151737</v>
      </c>
    </row>
    <row r="13019" spans="1:1" x14ac:dyDescent="0.35">
      <c r="A13019">
        <f t="shared" ca="1" si="203"/>
        <v>1.6848428469497225</v>
      </c>
    </row>
    <row r="13020" spans="1:1" x14ac:dyDescent="0.35">
      <c r="A13020">
        <f t="shared" ca="1" si="203"/>
        <v>0.96954460389527397</v>
      </c>
    </row>
    <row r="13021" spans="1:1" x14ac:dyDescent="0.35">
      <c r="A13021">
        <f t="shared" ca="1" si="203"/>
        <v>3.3563020407047883</v>
      </c>
    </row>
    <row r="13022" spans="1:1" x14ac:dyDescent="0.35">
      <c r="A13022">
        <f t="shared" ca="1" si="203"/>
        <v>-0.26933999919844887</v>
      </c>
    </row>
    <row r="13023" spans="1:1" x14ac:dyDescent="0.35">
      <c r="A13023">
        <f t="shared" ca="1" si="203"/>
        <v>5.6087151412940024E-2</v>
      </c>
    </row>
    <row r="13024" spans="1:1" x14ac:dyDescent="0.35">
      <c r="A13024">
        <f t="shared" ca="1" si="203"/>
        <v>-0.86213711142658234</v>
      </c>
    </row>
    <row r="13025" spans="1:1" x14ac:dyDescent="0.35">
      <c r="A13025">
        <f t="shared" ca="1" si="203"/>
        <v>1.3201322034707434</v>
      </c>
    </row>
    <row r="13026" spans="1:1" x14ac:dyDescent="0.35">
      <c r="A13026">
        <f t="shared" ca="1" si="203"/>
        <v>0.59098847801988086</v>
      </c>
    </row>
    <row r="13027" spans="1:1" x14ac:dyDescent="0.35">
      <c r="A13027">
        <f t="shared" ca="1" si="203"/>
        <v>-5.2532534717400194E-2</v>
      </c>
    </row>
    <row r="13028" spans="1:1" x14ac:dyDescent="0.35">
      <c r="A13028">
        <f t="shared" ca="1" si="203"/>
        <v>0.41751591385598702</v>
      </c>
    </row>
    <row r="13029" spans="1:1" x14ac:dyDescent="0.35">
      <c r="A13029">
        <f t="shared" ca="1" si="203"/>
        <v>0.51451638299932811</v>
      </c>
    </row>
    <row r="13030" spans="1:1" x14ac:dyDescent="0.35">
      <c r="A13030">
        <f t="shared" ca="1" si="203"/>
        <v>1.2060208397839776</v>
      </c>
    </row>
    <row r="13031" spans="1:1" x14ac:dyDescent="0.35">
      <c r="A13031">
        <f t="shared" ca="1" si="203"/>
        <v>-0.7264041810471239</v>
      </c>
    </row>
    <row r="13032" spans="1:1" x14ac:dyDescent="0.35">
      <c r="A13032">
        <f t="shared" ca="1" si="203"/>
        <v>-0.4005484793349654</v>
      </c>
    </row>
    <row r="13033" spans="1:1" x14ac:dyDescent="0.35">
      <c r="A13033">
        <f t="shared" ca="1" si="203"/>
        <v>0.29737202505101945</v>
      </c>
    </row>
    <row r="13034" spans="1:1" x14ac:dyDescent="0.35">
      <c r="A13034">
        <f t="shared" ca="1" si="203"/>
        <v>0.80884383103959567</v>
      </c>
    </row>
    <row r="13035" spans="1:1" x14ac:dyDescent="0.35">
      <c r="A13035">
        <f t="shared" ca="1" si="203"/>
        <v>-2.1667759239079265</v>
      </c>
    </row>
    <row r="13036" spans="1:1" x14ac:dyDescent="0.35">
      <c r="A13036">
        <f t="shared" ca="1" si="203"/>
        <v>0.52480235418170751</v>
      </c>
    </row>
    <row r="13037" spans="1:1" x14ac:dyDescent="0.35">
      <c r="A13037">
        <f t="shared" ca="1" si="203"/>
        <v>0.51715222137599659</v>
      </c>
    </row>
    <row r="13038" spans="1:1" x14ac:dyDescent="0.35">
      <c r="A13038">
        <f t="shared" ca="1" si="203"/>
        <v>0.97664095074510138</v>
      </c>
    </row>
    <row r="13039" spans="1:1" x14ac:dyDescent="0.35">
      <c r="A13039">
        <f t="shared" ca="1" si="203"/>
        <v>-1.7950128475667337</v>
      </c>
    </row>
    <row r="13040" spans="1:1" x14ac:dyDescent="0.35">
      <c r="A13040">
        <f t="shared" ca="1" si="203"/>
        <v>-1.3588315021854769</v>
      </c>
    </row>
    <row r="13041" spans="1:1" x14ac:dyDescent="0.35">
      <c r="A13041">
        <f t="shared" ca="1" si="203"/>
        <v>1.1715584245169564</v>
      </c>
    </row>
    <row r="13042" spans="1:1" x14ac:dyDescent="0.35">
      <c r="A13042">
        <f t="shared" ca="1" si="203"/>
        <v>-2.4659819147098094</v>
      </c>
    </row>
    <row r="13043" spans="1:1" x14ac:dyDescent="0.35">
      <c r="A13043">
        <f t="shared" ca="1" si="203"/>
        <v>1.746125399820263</v>
      </c>
    </row>
    <row r="13044" spans="1:1" x14ac:dyDescent="0.35">
      <c r="A13044">
        <f t="shared" ca="1" si="203"/>
        <v>0.46050566649654212</v>
      </c>
    </row>
    <row r="13045" spans="1:1" x14ac:dyDescent="0.35">
      <c r="A13045">
        <f t="shared" ca="1" si="203"/>
        <v>-0.79853151968701319</v>
      </c>
    </row>
    <row r="13046" spans="1:1" x14ac:dyDescent="0.35">
      <c r="A13046">
        <f t="shared" ca="1" si="203"/>
        <v>0.40420830556378246</v>
      </c>
    </row>
    <row r="13047" spans="1:1" x14ac:dyDescent="0.35">
      <c r="A13047">
        <f t="shared" ca="1" si="203"/>
        <v>0.57520179011425898</v>
      </c>
    </row>
    <row r="13048" spans="1:1" x14ac:dyDescent="0.35">
      <c r="A13048">
        <f t="shared" ca="1" si="203"/>
        <v>-1.6477558750361219</v>
      </c>
    </row>
    <row r="13049" spans="1:1" x14ac:dyDescent="0.35">
      <c r="A13049">
        <f t="shared" ca="1" si="203"/>
        <v>-1.4145198828190406</v>
      </c>
    </row>
    <row r="13050" spans="1:1" x14ac:dyDescent="0.35">
      <c r="A13050">
        <f t="shared" ca="1" si="203"/>
        <v>0.13385690337072337</v>
      </c>
    </row>
    <row r="13051" spans="1:1" x14ac:dyDescent="0.35">
      <c r="A13051">
        <f t="shared" ca="1" si="203"/>
        <v>-0.88906603053644617</v>
      </c>
    </row>
    <row r="13052" spans="1:1" x14ac:dyDescent="0.35">
      <c r="A13052">
        <f t="shared" ca="1" si="203"/>
        <v>0.80500056557951016</v>
      </c>
    </row>
    <row r="13053" spans="1:1" x14ac:dyDescent="0.35">
      <c r="A13053">
        <f t="shared" ca="1" si="203"/>
        <v>-1.6246302173781804</v>
      </c>
    </row>
    <row r="13054" spans="1:1" x14ac:dyDescent="0.35">
      <c r="A13054">
        <f t="shared" ca="1" si="203"/>
        <v>0.22526149536452081</v>
      </c>
    </row>
    <row r="13055" spans="1:1" x14ac:dyDescent="0.35">
      <c r="A13055">
        <f t="shared" ca="1" si="203"/>
        <v>0.79715436729618627</v>
      </c>
    </row>
    <row r="13056" spans="1:1" x14ac:dyDescent="0.35">
      <c r="A13056">
        <f t="shared" ca="1" si="203"/>
        <v>-8.9087213054803244E-2</v>
      </c>
    </row>
    <row r="13057" spans="1:1" x14ac:dyDescent="0.35">
      <c r="A13057">
        <f t="shared" ca="1" si="203"/>
        <v>-0.46951309359456223</v>
      </c>
    </row>
    <row r="13058" spans="1:1" x14ac:dyDescent="0.35">
      <c r="A13058">
        <f t="shared" ca="1" si="203"/>
        <v>-0.61740437066928977</v>
      </c>
    </row>
    <row r="13059" spans="1:1" x14ac:dyDescent="0.35">
      <c r="A13059">
        <f t="shared" ref="A13059:A13122" ca="1" si="204">_xlfn.NORM.INV(RAND(),0,1)</f>
        <v>-1.0491350103193113</v>
      </c>
    </row>
    <row r="13060" spans="1:1" x14ac:dyDescent="0.35">
      <c r="A13060">
        <f t="shared" ca="1" si="204"/>
        <v>1.0901878944140611</v>
      </c>
    </row>
    <row r="13061" spans="1:1" x14ac:dyDescent="0.35">
      <c r="A13061">
        <f t="shared" ca="1" si="204"/>
        <v>-1.3030730008316231</v>
      </c>
    </row>
    <row r="13062" spans="1:1" x14ac:dyDescent="0.35">
      <c r="A13062">
        <f t="shared" ca="1" si="204"/>
        <v>1.0443388003860816</v>
      </c>
    </row>
    <row r="13063" spans="1:1" x14ac:dyDescent="0.35">
      <c r="A13063">
        <f t="shared" ca="1" si="204"/>
        <v>-0.83602216630778259</v>
      </c>
    </row>
    <row r="13064" spans="1:1" x14ac:dyDescent="0.35">
      <c r="A13064">
        <f t="shared" ca="1" si="204"/>
        <v>-0.47572108844636518</v>
      </c>
    </row>
    <row r="13065" spans="1:1" x14ac:dyDescent="0.35">
      <c r="A13065">
        <f t="shared" ca="1" si="204"/>
        <v>-0.87055934157260739</v>
      </c>
    </row>
    <row r="13066" spans="1:1" x14ac:dyDescent="0.35">
      <c r="A13066">
        <f t="shared" ca="1" si="204"/>
        <v>-4.0978315115871002E-2</v>
      </c>
    </row>
    <row r="13067" spans="1:1" x14ac:dyDescent="0.35">
      <c r="A13067">
        <f t="shared" ca="1" si="204"/>
        <v>-1.9261261203721154</v>
      </c>
    </row>
    <row r="13068" spans="1:1" x14ac:dyDescent="0.35">
      <c r="A13068">
        <f t="shared" ca="1" si="204"/>
        <v>1.1061803267801411</v>
      </c>
    </row>
    <row r="13069" spans="1:1" x14ac:dyDescent="0.35">
      <c r="A13069">
        <f t="shared" ca="1" si="204"/>
        <v>0.15966123701292273</v>
      </c>
    </row>
    <row r="13070" spans="1:1" x14ac:dyDescent="0.35">
      <c r="A13070">
        <f t="shared" ca="1" si="204"/>
        <v>-0.9266774857824206</v>
      </c>
    </row>
    <row r="13071" spans="1:1" x14ac:dyDescent="0.35">
      <c r="A13071">
        <f t="shared" ca="1" si="204"/>
        <v>1.6197514504600878</v>
      </c>
    </row>
    <row r="13072" spans="1:1" x14ac:dyDescent="0.35">
      <c r="A13072">
        <f t="shared" ca="1" si="204"/>
        <v>1.5400673069564188</v>
      </c>
    </row>
    <row r="13073" spans="1:1" x14ac:dyDescent="0.35">
      <c r="A13073">
        <f t="shared" ca="1" si="204"/>
        <v>-0.93638142879596042</v>
      </c>
    </row>
    <row r="13074" spans="1:1" x14ac:dyDescent="0.35">
      <c r="A13074">
        <f t="shared" ca="1" si="204"/>
        <v>-0.42697772724815586</v>
      </c>
    </row>
    <row r="13075" spans="1:1" x14ac:dyDescent="0.35">
      <c r="A13075">
        <f t="shared" ca="1" si="204"/>
        <v>-0.6088034267821828</v>
      </c>
    </row>
    <row r="13076" spans="1:1" x14ac:dyDescent="0.35">
      <c r="A13076">
        <f t="shared" ca="1" si="204"/>
        <v>-0.54558707639372328</v>
      </c>
    </row>
    <row r="13077" spans="1:1" x14ac:dyDescent="0.35">
      <c r="A13077">
        <f t="shared" ca="1" si="204"/>
        <v>1.2922571895670618</v>
      </c>
    </row>
    <row r="13078" spans="1:1" x14ac:dyDescent="0.35">
      <c r="A13078">
        <f t="shared" ca="1" si="204"/>
        <v>5.9993141956888561E-3</v>
      </c>
    </row>
    <row r="13079" spans="1:1" x14ac:dyDescent="0.35">
      <c r="A13079">
        <f t="shared" ca="1" si="204"/>
        <v>-5.0616683504519304E-2</v>
      </c>
    </row>
    <row r="13080" spans="1:1" x14ac:dyDescent="0.35">
      <c r="A13080">
        <f t="shared" ca="1" si="204"/>
        <v>8.5130707638254505E-2</v>
      </c>
    </row>
    <row r="13081" spans="1:1" x14ac:dyDescent="0.35">
      <c r="A13081">
        <f t="shared" ca="1" si="204"/>
        <v>-1.1690968911841302</v>
      </c>
    </row>
    <row r="13082" spans="1:1" x14ac:dyDescent="0.35">
      <c r="A13082">
        <f t="shared" ca="1" si="204"/>
        <v>-1.1205073554945126</v>
      </c>
    </row>
    <row r="13083" spans="1:1" x14ac:dyDescent="0.35">
      <c r="A13083">
        <f t="shared" ca="1" si="204"/>
        <v>0.22396208280942487</v>
      </c>
    </row>
    <row r="13084" spans="1:1" x14ac:dyDescent="0.35">
      <c r="A13084">
        <f t="shared" ca="1" si="204"/>
        <v>2.72958827876153</v>
      </c>
    </row>
    <row r="13085" spans="1:1" x14ac:dyDescent="0.35">
      <c r="A13085">
        <f t="shared" ca="1" si="204"/>
        <v>0.97664796676608134</v>
      </c>
    </row>
    <row r="13086" spans="1:1" x14ac:dyDescent="0.35">
      <c r="A13086">
        <f t="shared" ca="1" si="204"/>
        <v>0.88758859406076296</v>
      </c>
    </row>
    <row r="13087" spans="1:1" x14ac:dyDescent="0.35">
      <c r="A13087">
        <f t="shared" ca="1" si="204"/>
        <v>0.65765624566585845</v>
      </c>
    </row>
    <row r="13088" spans="1:1" x14ac:dyDescent="0.35">
      <c r="A13088">
        <f t="shared" ca="1" si="204"/>
        <v>-1.098155803344347</v>
      </c>
    </row>
    <row r="13089" spans="1:1" x14ac:dyDescent="0.35">
      <c r="A13089">
        <f t="shared" ca="1" si="204"/>
        <v>1.3285986360076021</v>
      </c>
    </row>
    <row r="13090" spans="1:1" x14ac:dyDescent="0.35">
      <c r="A13090">
        <f t="shared" ca="1" si="204"/>
        <v>8.8810812712762074E-2</v>
      </c>
    </row>
    <row r="13091" spans="1:1" x14ac:dyDescent="0.35">
      <c r="A13091">
        <f t="shared" ca="1" si="204"/>
        <v>0.76406579604838998</v>
      </c>
    </row>
    <row r="13092" spans="1:1" x14ac:dyDescent="0.35">
      <c r="A13092">
        <f t="shared" ca="1" si="204"/>
        <v>0.16545544676160245</v>
      </c>
    </row>
    <row r="13093" spans="1:1" x14ac:dyDescent="0.35">
      <c r="A13093">
        <f t="shared" ca="1" si="204"/>
        <v>-1.4362179065630103</v>
      </c>
    </row>
    <row r="13094" spans="1:1" x14ac:dyDescent="0.35">
      <c r="A13094">
        <f t="shared" ca="1" si="204"/>
        <v>-0.39334514910362844</v>
      </c>
    </row>
    <row r="13095" spans="1:1" x14ac:dyDescent="0.35">
      <c r="A13095">
        <f t="shared" ca="1" si="204"/>
        <v>-1.4448624805771006</v>
      </c>
    </row>
    <row r="13096" spans="1:1" x14ac:dyDescent="0.35">
      <c r="A13096">
        <f t="shared" ca="1" si="204"/>
        <v>1.9606941587089168</v>
      </c>
    </row>
    <row r="13097" spans="1:1" x14ac:dyDescent="0.35">
      <c r="A13097">
        <f t="shared" ca="1" si="204"/>
        <v>1.0273912116368471</v>
      </c>
    </row>
    <row r="13098" spans="1:1" x14ac:dyDescent="0.35">
      <c r="A13098">
        <f t="shared" ca="1" si="204"/>
        <v>-0.37224781527965795</v>
      </c>
    </row>
    <row r="13099" spans="1:1" x14ac:dyDescent="0.35">
      <c r="A13099">
        <f t="shared" ca="1" si="204"/>
        <v>0.50158539413675463</v>
      </c>
    </row>
    <row r="13100" spans="1:1" x14ac:dyDescent="0.35">
      <c r="A13100">
        <f t="shared" ca="1" si="204"/>
        <v>4.372202739429961E-4</v>
      </c>
    </row>
    <row r="13101" spans="1:1" x14ac:dyDescent="0.35">
      <c r="A13101">
        <f t="shared" ca="1" si="204"/>
        <v>0.16540176616289745</v>
      </c>
    </row>
    <row r="13102" spans="1:1" x14ac:dyDescent="0.35">
      <c r="A13102">
        <f t="shared" ca="1" si="204"/>
        <v>-1.3179582051254011</v>
      </c>
    </row>
    <row r="13103" spans="1:1" x14ac:dyDescent="0.35">
      <c r="A13103">
        <f t="shared" ca="1" si="204"/>
        <v>0.90355315569818062</v>
      </c>
    </row>
    <row r="13104" spans="1:1" x14ac:dyDescent="0.35">
      <c r="A13104">
        <f t="shared" ca="1" si="204"/>
        <v>0.88076379972548291</v>
      </c>
    </row>
    <row r="13105" spans="1:1" x14ac:dyDescent="0.35">
      <c r="A13105">
        <f t="shared" ca="1" si="204"/>
        <v>9.8589979779414028E-2</v>
      </c>
    </row>
    <row r="13106" spans="1:1" x14ac:dyDescent="0.35">
      <c r="A13106">
        <f t="shared" ca="1" si="204"/>
        <v>-1.5784245872726883</v>
      </c>
    </row>
    <row r="13107" spans="1:1" x14ac:dyDescent="0.35">
      <c r="A13107">
        <f t="shared" ca="1" si="204"/>
        <v>-0.42213384944260013</v>
      </c>
    </row>
    <row r="13108" spans="1:1" x14ac:dyDescent="0.35">
      <c r="A13108">
        <f t="shared" ca="1" si="204"/>
        <v>1.0141982339445816</v>
      </c>
    </row>
    <row r="13109" spans="1:1" x14ac:dyDescent="0.35">
      <c r="A13109">
        <f t="shared" ca="1" si="204"/>
        <v>-0.61558409190232533</v>
      </c>
    </row>
    <row r="13110" spans="1:1" x14ac:dyDescent="0.35">
      <c r="A13110">
        <f t="shared" ca="1" si="204"/>
        <v>1.6853680454480087</v>
      </c>
    </row>
    <row r="13111" spans="1:1" x14ac:dyDescent="0.35">
      <c r="A13111">
        <f t="shared" ca="1" si="204"/>
        <v>0.398256413486136</v>
      </c>
    </row>
    <row r="13112" spans="1:1" x14ac:dyDescent="0.35">
      <c r="A13112">
        <f t="shared" ca="1" si="204"/>
        <v>0.24010401367208203</v>
      </c>
    </row>
    <row r="13113" spans="1:1" x14ac:dyDescent="0.35">
      <c r="A13113">
        <f t="shared" ca="1" si="204"/>
        <v>0.63065050526836519</v>
      </c>
    </row>
    <row r="13114" spans="1:1" x14ac:dyDescent="0.35">
      <c r="A13114">
        <f t="shared" ca="1" si="204"/>
        <v>6.5506241150715863E-2</v>
      </c>
    </row>
    <row r="13115" spans="1:1" x14ac:dyDescent="0.35">
      <c r="A13115">
        <f t="shared" ca="1" si="204"/>
        <v>0.35042711832542539</v>
      </c>
    </row>
    <row r="13116" spans="1:1" x14ac:dyDescent="0.35">
      <c r="A13116">
        <f t="shared" ca="1" si="204"/>
        <v>-0.87433645070306587</v>
      </c>
    </row>
    <row r="13117" spans="1:1" x14ac:dyDescent="0.35">
      <c r="A13117">
        <f t="shared" ca="1" si="204"/>
        <v>-5.3813885572227584E-2</v>
      </c>
    </row>
    <row r="13118" spans="1:1" x14ac:dyDescent="0.35">
      <c r="A13118">
        <f t="shared" ca="1" si="204"/>
        <v>-0.7732012514644262</v>
      </c>
    </row>
    <row r="13119" spans="1:1" x14ac:dyDescent="0.35">
      <c r="A13119">
        <f t="shared" ca="1" si="204"/>
        <v>-0.68711216804780928</v>
      </c>
    </row>
    <row r="13120" spans="1:1" x14ac:dyDescent="0.35">
      <c r="A13120">
        <f t="shared" ca="1" si="204"/>
        <v>-1.0595356475375672</v>
      </c>
    </row>
    <row r="13121" spans="1:1" x14ac:dyDescent="0.35">
      <c r="A13121">
        <f t="shared" ca="1" si="204"/>
        <v>-3.7920320909190973E-2</v>
      </c>
    </row>
    <row r="13122" spans="1:1" x14ac:dyDescent="0.35">
      <c r="A13122">
        <f t="shared" ca="1" si="204"/>
        <v>-2.1483020156184232</v>
      </c>
    </row>
    <row r="13123" spans="1:1" x14ac:dyDescent="0.35">
      <c r="A13123">
        <f t="shared" ref="A13123:A13186" ca="1" si="205">_xlfn.NORM.INV(RAND(),0,1)</f>
        <v>-2.1426129210905516</v>
      </c>
    </row>
    <row r="13124" spans="1:1" x14ac:dyDescent="0.35">
      <c r="A13124">
        <f t="shared" ca="1" si="205"/>
        <v>1.6000612940177192</v>
      </c>
    </row>
    <row r="13125" spans="1:1" x14ac:dyDescent="0.35">
      <c r="A13125">
        <f t="shared" ca="1" si="205"/>
        <v>1.3136752436819916</v>
      </c>
    </row>
    <row r="13126" spans="1:1" x14ac:dyDescent="0.35">
      <c r="A13126">
        <f t="shared" ca="1" si="205"/>
        <v>0.51978949992376355</v>
      </c>
    </row>
    <row r="13127" spans="1:1" x14ac:dyDescent="0.35">
      <c r="A13127">
        <f t="shared" ca="1" si="205"/>
        <v>-3.2944372212844117E-2</v>
      </c>
    </row>
    <row r="13128" spans="1:1" x14ac:dyDescent="0.35">
      <c r="A13128">
        <f t="shared" ca="1" si="205"/>
        <v>-1.3227965621345059</v>
      </c>
    </row>
    <row r="13129" spans="1:1" x14ac:dyDescent="0.35">
      <c r="A13129">
        <f t="shared" ca="1" si="205"/>
        <v>-1.8357386367248523</v>
      </c>
    </row>
    <row r="13130" spans="1:1" x14ac:dyDescent="0.35">
      <c r="A13130">
        <f t="shared" ca="1" si="205"/>
        <v>0.20533180809100135</v>
      </c>
    </row>
    <row r="13131" spans="1:1" x14ac:dyDescent="0.35">
      <c r="A13131">
        <f t="shared" ca="1" si="205"/>
        <v>-2.3075850738453307</v>
      </c>
    </row>
    <row r="13132" spans="1:1" x14ac:dyDescent="0.35">
      <c r="A13132">
        <f t="shared" ca="1" si="205"/>
        <v>0.1503187973121578</v>
      </c>
    </row>
    <row r="13133" spans="1:1" x14ac:dyDescent="0.35">
      <c r="A13133">
        <f t="shared" ca="1" si="205"/>
        <v>1.8709374587330072</v>
      </c>
    </row>
    <row r="13134" spans="1:1" x14ac:dyDescent="0.35">
      <c r="A13134">
        <f t="shared" ca="1" si="205"/>
        <v>-1.3321263559903307</v>
      </c>
    </row>
    <row r="13135" spans="1:1" x14ac:dyDescent="0.35">
      <c r="A13135">
        <f t="shared" ca="1" si="205"/>
        <v>-0.15800655495918345</v>
      </c>
    </row>
    <row r="13136" spans="1:1" x14ac:dyDescent="0.35">
      <c r="A13136">
        <f t="shared" ca="1" si="205"/>
        <v>-0.73275947579954681</v>
      </c>
    </row>
    <row r="13137" spans="1:1" x14ac:dyDescent="0.35">
      <c r="A13137">
        <f t="shared" ca="1" si="205"/>
        <v>-1.0941328407792028</v>
      </c>
    </row>
    <row r="13138" spans="1:1" x14ac:dyDescent="0.35">
      <c r="A13138">
        <f t="shared" ca="1" si="205"/>
        <v>-0.53949568644011048</v>
      </c>
    </row>
    <row r="13139" spans="1:1" x14ac:dyDescent="0.35">
      <c r="A13139">
        <f t="shared" ca="1" si="205"/>
        <v>9.2724490488615779E-2</v>
      </c>
    </row>
    <row r="13140" spans="1:1" x14ac:dyDescent="0.35">
      <c r="A13140">
        <f t="shared" ca="1" si="205"/>
        <v>-0.36485010908073617</v>
      </c>
    </row>
    <row r="13141" spans="1:1" x14ac:dyDescent="0.35">
      <c r="A13141">
        <f t="shared" ca="1" si="205"/>
        <v>0.95518457907813936</v>
      </c>
    </row>
    <row r="13142" spans="1:1" x14ac:dyDescent="0.35">
      <c r="A13142">
        <f t="shared" ca="1" si="205"/>
        <v>0.83419019024188235</v>
      </c>
    </row>
    <row r="13143" spans="1:1" x14ac:dyDescent="0.35">
      <c r="A13143">
        <f t="shared" ca="1" si="205"/>
        <v>-1.6647670377080495E-2</v>
      </c>
    </row>
    <row r="13144" spans="1:1" x14ac:dyDescent="0.35">
      <c r="A13144">
        <f t="shared" ca="1" si="205"/>
        <v>-0.96477993962128239</v>
      </c>
    </row>
    <row r="13145" spans="1:1" x14ac:dyDescent="0.35">
      <c r="A13145">
        <f t="shared" ca="1" si="205"/>
        <v>0.83160627051529323</v>
      </c>
    </row>
    <row r="13146" spans="1:1" x14ac:dyDescent="0.35">
      <c r="A13146">
        <f t="shared" ca="1" si="205"/>
        <v>-0.11920398838511451</v>
      </c>
    </row>
    <row r="13147" spans="1:1" x14ac:dyDescent="0.35">
      <c r="A13147">
        <f t="shared" ca="1" si="205"/>
        <v>-0.85602168759965569</v>
      </c>
    </row>
    <row r="13148" spans="1:1" x14ac:dyDescent="0.35">
      <c r="A13148">
        <f t="shared" ca="1" si="205"/>
        <v>0.55464503167942159</v>
      </c>
    </row>
    <row r="13149" spans="1:1" x14ac:dyDescent="0.35">
      <c r="A13149">
        <f t="shared" ca="1" si="205"/>
        <v>0.62535950782353955</v>
      </c>
    </row>
    <row r="13150" spans="1:1" x14ac:dyDescent="0.35">
      <c r="A13150">
        <f t="shared" ca="1" si="205"/>
        <v>0.33927788076102022</v>
      </c>
    </row>
    <row r="13151" spans="1:1" x14ac:dyDescent="0.35">
      <c r="A13151">
        <f t="shared" ca="1" si="205"/>
        <v>-0.25848705570279518</v>
      </c>
    </row>
    <row r="13152" spans="1:1" x14ac:dyDescent="0.35">
      <c r="A13152">
        <f t="shared" ca="1" si="205"/>
        <v>-0.79644463122034326</v>
      </c>
    </row>
    <row r="13153" spans="1:1" x14ac:dyDescent="0.35">
      <c r="A13153">
        <f t="shared" ca="1" si="205"/>
        <v>-1.8558715736790545</v>
      </c>
    </row>
    <row r="13154" spans="1:1" x14ac:dyDescent="0.35">
      <c r="A13154">
        <f t="shared" ca="1" si="205"/>
        <v>-0.78637141196809446</v>
      </c>
    </row>
    <row r="13155" spans="1:1" x14ac:dyDescent="0.35">
      <c r="A13155">
        <f t="shared" ca="1" si="205"/>
        <v>2.5830463028169026</v>
      </c>
    </row>
    <row r="13156" spans="1:1" x14ac:dyDescent="0.35">
      <c r="A13156">
        <f t="shared" ca="1" si="205"/>
        <v>-0.27291203497281802</v>
      </c>
    </row>
    <row r="13157" spans="1:1" x14ac:dyDescent="0.35">
      <c r="A13157">
        <f t="shared" ca="1" si="205"/>
        <v>-0.31053313727466042</v>
      </c>
    </row>
    <row r="13158" spans="1:1" x14ac:dyDescent="0.35">
      <c r="A13158">
        <f t="shared" ca="1" si="205"/>
        <v>-1.0115996049576279</v>
      </c>
    </row>
    <row r="13159" spans="1:1" x14ac:dyDescent="0.35">
      <c r="A13159">
        <f t="shared" ca="1" si="205"/>
        <v>-0.59115004441304131</v>
      </c>
    </row>
    <row r="13160" spans="1:1" x14ac:dyDescent="0.35">
      <c r="A13160">
        <f t="shared" ca="1" si="205"/>
        <v>-3.289780916947415E-2</v>
      </c>
    </row>
    <row r="13161" spans="1:1" x14ac:dyDescent="0.35">
      <c r="A13161">
        <f t="shared" ca="1" si="205"/>
        <v>-1.6599555661182681</v>
      </c>
    </row>
    <row r="13162" spans="1:1" x14ac:dyDescent="0.35">
      <c r="A13162">
        <f t="shared" ca="1" si="205"/>
        <v>3.7120058726307158E-2</v>
      </c>
    </row>
    <row r="13163" spans="1:1" x14ac:dyDescent="0.35">
      <c r="A13163">
        <f t="shared" ca="1" si="205"/>
        <v>0.15746663992918733</v>
      </c>
    </row>
    <row r="13164" spans="1:1" x14ac:dyDescent="0.35">
      <c r="A13164">
        <f t="shared" ca="1" si="205"/>
        <v>1.7414171940813667</v>
      </c>
    </row>
    <row r="13165" spans="1:1" x14ac:dyDescent="0.35">
      <c r="A13165">
        <f t="shared" ca="1" si="205"/>
        <v>-0.85299298874668006</v>
      </c>
    </row>
    <row r="13166" spans="1:1" x14ac:dyDescent="0.35">
      <c r="A13166">
        <f t="shared" ca="1" si="205"/>
        <v>-0.11054200062698342</v>
      </c>
    </row>
    <row r="13167" spans="1:1" x14ac:dyDescent="0.35">
      <c r="A13167">
        <f t="shared" ca="1" si="205"/>
        <v>9.0611561645673716E-2</v>
      </c>
    </row>
    <row r="13168" spans="1:1" x14ac:dyDescent="0.35">
      <c r="A13168">
        <f t="shared" ca="1" si="205"/>
        <v>0.89261560726473355</v>
      </c>
    </row>
    <row r="13169" spans="1:1" x14ac:dyDescent="0.35">
      <c r="A13169">
        <f t="shared" ca="1" si="205"/>
        <v>0.77049589779780747</v>
      </c>
    </row>
    <row r="13170" spans="1:1" x14ac:dyDescent="0.35">
      <c r="A13170">
        <f t="shared" ca="1" si="205"/>
        <v>0.62161221762962515</v>
      </c>
    </row>
    <row r="13171" spans="1:1" x14ac:dyDescent="0.35">
      <c r="A13171">
        <f t="shared" ca="1" si="205"/>
        <v>0.68141947425908611</v>
      </c>
    </row>
    <row r="13172" spans="1:1" x14ac:dyDescent="0.35">
      <c r="A13172">
        <f t="shared" ca="1" si="205"/>
        <v>7.9550037448130037E-2</v>
      </c>
    </row>
    <row r="13173" spans="1:1" x14ac:dyDescent="0.35">
      <c r="A13173">
        <f t="shared" ca="1" si="205"/>
        <v>0.35717757466313305</v>
      </c>
    </row>
    <row r="13174" spans="1:1" x14ac:dyDescent="0.35">
      <c r="A13174">
        <f t="shared" ca="1" si="205"/>
        <v>-1.1553467999251628</v>
      </c>
    </row>
    <row r="13175" spans="1:1" x14ac:dyDescent="0.35">
      <c r="A13175">
        <f t="shared" ca="1" si="205"/>
        <v>0.45222014872704935</v>
      </c>
    </row>
    <row r="13176" spans="1:1" x14ac:dyDescent="0.35">
      <c r="A13176">
        <f t="shared" ca="1" si="205"/>
        <v>7.2250581107964409E-2</v>
      </c>
    </row>
    <row r="13177" spans="1:1" x14ac:dyDescent="0.35">
      <c r="A13177">
        <f t="shared" ca="1" si="205"/>
        <v>0.33264314330432332</v>
      </c>
    </row>
    <row r="13178" spans="1:1" x14ac:dyDescent="0.35">
      <c r="A13178">
        <f t="shared" ca="1" si="205"/>
        <v>-0.65581949593012145</v>
      </c>
    </row>
    <row r="13179" spans="1:1" x14ac:dyDescent="0.35">
      <c r="A13179">
        <f t="shared" ca="1" si="205"/>
        <v>7.8851136962572191E-2</v>
      </c>
    </row>
    <row r="13180" spans="1:1" x14ac:dyDescent="0.35">
      <c r="A13180">
        <f t="shared" ca="1" si="205"/>
        <v>0.77386489175171391</v>
      </c>
    </row>
    <row r="13181" spans="1:1" x14ac:dyDescent="0.35">
      <c r="A13181">
        <f t="shared" ca="1" si="205"/>
        <v>-0.57648141530814345</v>
      </c>
    </row>
    <row r="13182" spans="1:1" x14ac:dyDescent="0.35">
      <c r="A13182">
        <f t="shared" ca="1" si="205"/>
        <v>-0.63917207631634343</v>
      </c>
    </row>
    <row r="13183" spans="1:1" x14ac:dyDescent="0.35">
      <c r="A13183">
        <f t="shared" ca="1" si="205"/>
        <v>-0.30462203256066928</v>
      </c>
    </row>
    <row r="13184" spans="1:1" x14ac:dyDescent="0.35">
      <c r="A13184">
        <f t="shared" ca="1" si="205"/>
        <v>1.6528050476664085</v>
      </c>
    </row>
    <row r="13185" spans="1:1" x14ac:dyDescent="0.35">
      <c r="A13185">
        <f t="shared" ca="1" si="205"/>
        <v>-0.86615790134277471</v>
      </c>
    </row>
    <row r="13186" spans="1:1" x14ac:dyDescent="0.35">
      <c r="A13186">
        <f t="shared" ca="1" si="205"/>
        <v>1.4274640342565452</v>
      </c>
    </row>
    <row r="13187" spans="1:1" x14ac:dyDescent="0.35">
      <c r="A13187">
        <f t="shared" ref="A13187:A13250" ca="1" si="206">_xlfn.NORM.INV(RAND(),0,1)</f>
        <v>-1.5744249947254521</v>
      </c>
    </row>
    <row r="13188" spans="1:1" x14ac:dyDescent="0.35">
      <c r="A13188">
        <f t="shared" ca="1" si="206"/>
        <v>0.12523829794408831</v>
      </c>
    </row>
    <row r="13189" spans="1:1" x14ac:dyDescent="0.35">
      <c r="A13189">
        <f t="shared" ca="1" si="206"/>
        <v>-2.0859237568124107</v>
      </c>
    </row>
    <row r="13190" spans="1:1" x14ac:dyDescent="0.35">
      <c r="A13190">
        <f t="shared" ca="1" si="206"/>
        <v>0.84530164073102609</v>
      </c>
    </row>
    <row r="13191" spans="1:1" x14ac:dyDescent="0.35">
      <c r="A13191">
        <f t="shared" ca="1" si="206"/>
        <v>0.39274189714792124</v>
      </c>
    </row>
    <row r="13192" spans="1:1" x14ac:dyDescent="0.35">
      <c r="A13192">
        <f t="shared" ca="1" si="206"/>
        <v>0.97071671981701713</v>
      </c>
    </row>
    <row r="13193" spans="1:1" x14ac:dyDescent="0.35">
      <c r="A13193">
        <f t="shared" ca="1" si="206"/>
        <v>-2.006084789433026</v>
      </c>
    </row>
    <row r="13194" spans="1:1" x14ac:dyDescent="0.35">
      <c r="A13194">
        <f t="shared" ca="1" si="206"/>
        <v>-0.7593478512256181</v>
      </c>
    </row>
    <row r="13195" spans="1:1" x14ac:dyDescent="0.35">
      <c r="A13195">
        <f t="shared" ca="1" si="206"/>
        <v>0.61048330971021969</v>
      </c>
    </row>
    <row r="13196" spans="1:1" x14ac:dyDescent="0.35">
      <c r="A13196">
        <f t="shared" ca="1" si="206"/>
        <v>1.1183820843414243</v>
      </c>
    </row>
    <row r="13197" spans="1:1" x14ac:dyDescent="0.35">
      <c r="A13197">
        <f t="shared" ca="1" si="206"/>
        <v>0.89294127471416096</v>
      </c>
    </row>
    <row r="13198" spans="1:1" x14ac:dyDescent="0.35">
      <c r="A13198">
        <f t="shared" ca="1" si="206"/>
        <v>-0.14297668473068531</v>
      </c>
    </row>
    <row r="13199" spans="1:1" x14ac:dyDescent="0.35">
      <c r="A13199">
        <f t="shared" ca="1" si="206"/>
        <v>1.1318768218269664</v>
      </c>
    </row>
    <row r="13200" spans="1:1" x14ac:dyDescent="0.35">
      <c r="A13200">
        <f t="shared" ca="1" si="206"/>
        <v>0.15980340377425511</v>
      </c>
    </row>
    <row r="13201" spans="1:1" x14ac:dyDescent="0.35">
      <c r="A13201">
        <f t="shared" ca="1" si="206"/>
        <v>-2.1647152175398707</v>
      </c>
    </row>
    <row r="13202" spans="1:1" x14ac:dyDescent="0.35">
      <c r="A13202">
        <f t="shared" ca="1" si="206"/>
        <v>-0.38624018827411305</v>
      </c>
    </row>
    <row r="13203" spans="1:1" x14ac:dyDescent="0.35">
      <c r="A13203">
        <f t="shared" ca="1" si="206"/>
        <v>-1.8190372160058117</v>
      </c>
    </row>
    <row r="13204" spans="1:1" x14ac:dyDescent="0.35">
      <c r="A13204">
        <f t="shared" ca="1" si="206"/>
        <v>-0.58575355385612615</v>
      </c>
    </row>
    <row r="13205" spans="1:1" x14ac:dyDescent="0.35">
      <c r="A13205">
        <f t="shared" ca="1" si="206"/>
        <v>1.0803806995873859</v>
      </c>
    </row>
    <row r="13206" spans="1:1" x14ac:dyDescent="0.35">
      <c r="A13206">
        <f t="shared" ca="1" si="206"/>
        <v>2.3055641322635494</v>
      </c>
    </row>
    <row r="13207" spans="1:1" x14ac:dyDescent="0.35">
      <c r="A13207">
        <f t="shared" ca="1" si="206"/>
        <v>0.15214561175344607</v>
      </c>
    </row>
    <row r="13208" spans="1:1" x14ac:dyDescent="0.35">
      <c r="A13208">
        <f t="shared" ca="1" si="206"/>
        <v>1.5479774851980375</v>
      </c>
    </row>
    <row r="13209" spans="1:1" x14ac:dyDescent="0.35">
      <c r="A13209">
        <f t="shared" ca="1" si="206"/>
        <v>-0.12281956280126387</v>
      </c>
    </row>
    <row r="13210" spans="1:1" x14ac:dyDescent="0.35">
      <c r="A13210">
        <f t="shared" ca="1" si="206"/>
        <v>0.84478238482947499</v>
      </c>
    </row>
    <row r="13211" spans="1:1" x14ac:dyDescent="0.35">
      <c r="A13211">
        <f t="shared" ca="1" si="206"/>
        <v>-1.2602590405361431</v>
      </c>
    </row>
    <row r="13212" spans="1:1" x14ac:dyDescent="0.35">
      <c r="A13212">
        <f t="shared" ca="1" si="206"/>
        <v>-0.74946729047603522</v>
      </c>
    </row>
    <row r="13213" spans="1:1" x14ac:dyDescent="0.35">
      <c r="A13213">
        <f t="shared" ca="1" si="206"/>
        <v>0.55623219193753226</v>
      </c>
    </row>
    <row r="13214" spans="1:1" x14ac:dyDescent="0.35">
      <c r="A13214">
        <f t="shared" ca="1" si="206"/>
        <v>0.79756775281192982</v>
      </c>
    </row>
    <row r="13215" spans="1:1" x14ac:dyDescent="0.35">
      <c r="A13215">
        <f t="shared" ca="1" si="206"/>
        <v>-1.5781304713263196</v>
      </c>
    </row>
    <row r="13216" spans="1:1" x14ac:dyDescent="0.35">
      <c r="A13216">
        <f t="shared" ca="1" si="206"/>
        <v>0.55756275789338561</v>
      </c>
    </row>
    <row r="13217" spans="1:1" x14ac:dyDescent="0.35">
      <c r="A13217">
        <f t="shared" ca="1" si="206"/>
        <v>0.62131410470715187</v>
      </c>
    </row>
    <row r="13218" spans="1:1" x14ac:dyDescent="0.35">
      <c r="A13218">
        <f t="shared" ca="1" si="206"/>
        <v>-0.98120052077418218</v>
      </c>
    </row>
    <row r="13219" spans="1:1" x14ac:dyDescent="0.35">
      <c r="A13219">
        <f t="shared" ca="1" si="206"/>
        <v>-0.1278830529383416</v>
      </c>
    </row>
    <row r="13220" spans="1:1" x14ac:dyDescent="0.35">
      <c r="A13220">
        <f t="shared" ca="1" si="206"/>
        <v>-0.25253376093596952</v>
      </c>
    </row>
    <row r="13221" spans="1:1" x14ac:dyDescent="0.35">
      <c r="A13221">
        <f t="shared" ca="1" si="206"/>
        <v>-1.223081822786132</v>
      </c>
    </row>
    <row r="13222" spans="1:1" x14ac:dyDescent="0.35">
      <c r="A13222">
        <f t="shared" ca="1" si="206"/>
        <v>1.4570800184432753</v>
      </c>
    </row>
    <row r="13223" spans="1:1" x14ac:dyDescent="0.35">
      <c r="A13223">
        <f t="shared" ca="1" si="206"/>
        <v>1.2312169695494863</v>
      </c>
    </row>
    <row r="13224" spans="1:1" x14ac:dyDescent="0.35">
      <c r="A13224">
        <f t="shared" ca="1" si="206"/>
        <v>0.47544164935077943</v>
      </c>
    </row>
    <row r="13225" spans="1:1" x14ac:dyDescent="0.35">
      <c r="A13225">
        <f t="shared" ca="1" si="206"/>
        <v>0.11817338562988597</v>
      </c>
    </row>
    <row r="13226" spans="1:1" x14ac:dyDescent="0.35">
      <c r="A13226">
        <f t="shared" ca="1" si="206"/>
        <v>1.5592638667498429</v>
      </c>
    </row>
    <row r="13227" spans="1:1" x14ac:dyDescent="0.35">
      <c r="A13227">
        <f t="shared" ca="1" si="206"/>
        <v>-0.24029706246800411</v>
      </c>
    </row>
    <row r="13228" spans="1:1" x14ac:dyDescent="0.35">
      <c r="A13228">
        <f t="shared" ca="1" si="206"/>
        <v>-0.28212797612250967</v>
      </c>
    </row>
    <row r="13229" spans="1:1" x14ac:dyDescent="0.35">
      <c r="A13229">
        <f t="shared" ca="1" si="206"/>
        <v>0.39257031593983888</v>
      </c>
    </row>
    <row r="13230" spans="1:1" x14ac:dyDescent="0.35">
      <c r="A13230">
        <f t="shared" ca="1" si="206"/>
        <v>-0.6404930711400304</v>
      </c>
    </row>
    <row r="13231" spans="1:1" x14ac:dyDescent="0.35">
      <c r="A13231">
        <f t="shared" ca="1" si="206"/>
        <v>0.90165832039902993</v>
      </c>
    </row>
    <row r="13232" spans="1:1" x14ac:dyDescent="0.35">
      <c r="A13232">
        <f t="shared" ca="1" si="206"/>
        <v>1.7262023110967439</v>
      </c>
    </row>
    <row r="13233" spans="1:1" x14ac:dyDescent="0.35">
      <c r="A13233">
        <f t="shared" ca="1" si="206"/>
        <v>4.7107884130461582E-2</v>
      </c>
    </row>
    <row r="13234" spans="1:1" x14ac:dyDescent="0.35">
      <c r="A13234">
        <f t="shared" ca="1" si="206"/>
        <v>0.17891801919917963</v>
      </c>
    </row>
    <row r="13235" spans="1:1" x14ac:dyDescent="0.35">
      <c r="A13235">
        <f t="shared" ca="1" si="206"/>
        <v>0.53446111356079984</v>
      </c>
    </row>
    <row r="13236" spans="1:1" x14ac:dyDescent="0.35">
      <c r="A13236">
        <f t="shared" ca="1" si="206"/>
        <v>0.78066374397853855</v>
      </c>
    </row>
    <row r="13237" spans="1:1" x14ac:dyDescent="0.35">
      <c r="A13237">
        <f t="shared" ca="1" si="206"/>
        <v>-0.85011570869152353</v>
      </c>
    </row>
    <row r="13238" spans="1:1" x14ac:dyDescent="0.35">
      <c r="A13238">
        <f t="shared" ca="1" si="206"/>
        <v>-1.6378734434424362</v>
      </c>
    </row>
    <row r="13239" spans="1:1" x14ac:dyDescent="0.35">
      <c r="A13239">
        <f t="shared" ca="1" si="206"/>
        <v>0.45096878827491005</v>
      </c>
    </row>
    <row r="13240" spans="1:1" x14ac:dyDescent="0.35">
      <c r="A13240">
        <f t="shared" ca="1" si="206"/>
        <v>0.87233098813262822</v>
      </c>
    </row>
    <row r="13241" spans="1:1" x14ac:dyDescent="0.35">
      <c r="A13241">
        <f t="shared" ca="1" si="206"/>
        <v>1.1470850694488846</v>
      </c>
    </row>
    <row r="13242" spans="1:1" x14ac:dyDescent="0.35">
      <c r="A13242">
        <f t="shared" ca="1" si="206"/>
        <v>5.4396871648948637E-2</v>
      </c>
    </row>
    <row r="13243" spans="1:1" x14ac:dyDescent="0.35">
      <c r="A13243">
        <f t="shared" ca="1" si="206"/>
        <v>0.82372363782928804</v>
      </c>
    </row>
    <row r="13244" spans="1:1" x14ac:dyDescent="0.35">
      <c r="A13244">
        <f t="shared" ca="1" si="206"/>
        <v>0.71705975668269029</v>
      </c>
    </row>
    <row r="13245" spans="1:1" x14ac:dyDescent="0.35">
      <c r="A13245">
        <f t="shared" ca="1" si="206"/>
        <v>5.2526535904903998E-2</v>
      </c>
    </row>
    <row r="13246" spans="1:1" x14ac:dyDescent="0.35">
      <c r="A13246">
        <f t="shared" ca="1" si="206"/>
        <v>6.0896014776203031E-2</v>
      </c>
    </row>
    <row r="13247" spans="1:1" x14ac:dyDescent="0.35">
      <c r="A13247">
        <f t="shared" ca="1" si="206"/>
        <v>1.2643239799843884</v>
      </c>
    </row>
    <row r="13248" spans="1:1" x14ac:dyDescent="0.35">
      <c r="A13248">
        <f t="shared" ca="1" si="206"/>
        <v>-0.40504330274814121</v>
      </c>
    </row>
    <row r="13249" spans="1:1" x14ac:dyDescent="0.35">
      <c r="A13249">
        <f t="shared" ca="1" si="206"/>
        <v>0.69776893312149246</v>
      </c>
    </row>
    <row r="13250" spans="1:1" x14ac:dyDescent="0.35">
      <c r="A13250">
        <f t="shared" ca="1" si="206"/>
        <v>1.0404813702534694</v>
      </c>
    </row>
    <row r="13251" spans="1:1" x14ac:dyDescent="0.35">
      <c r="A13251">
        <f t="shared" ref="A13251:A13314" ca="1" si="207">_xlfn.NORM.INV(RAND(),0,1)</f>
        <v>-0.68710653775111197</v>
      </c>
    </row>
    <row r="13252" spans="1:1" x14ac:dyDescent="0.35">
      <c r="A13252">
        <f t="shared" ca="1" si="207"/>
        <v>-0.82432050204634821</v>
      </c>
    </row>
    <row r="13253" spans="1:1" x14ac:dyDescent="0.35">
      <c r="A13253">
        <f t="shared" ca="1" si="207"/>
        <v>-0.60546544311259765</v>
      </c>
    </row>
    <row r="13254" spans="1:1" x14ac:dyDescent="0.35">
      <c r="A13254">
        <f t="shared" ca="1" si="207"/>
        <v>-9.0121632400464946E-2</v>
      </c>
    </row>
    <row r="13255" spans="1:1" x14ac:dyDescent="0.35">
      <c r="A13255">
        <f t="shared" ca="1" si="207"/>
        <v>-0.50484860040658575</v>
      </c>
    </row>
    <row r="13256" spans="1:1" x14ac:dyDescent="0.35">
      <c r="A13256">
        <f t="shared" ca="1" si="207"/>
        <v>0.88111891723643698</v>
      </c>
    </row>
    <row r="13257" spans="1:1" x14ac:dyDescent="0.35">
      <c r="A13257">
        <f t="shared" ca="1" si="207"/>
        <v>-0.25351936811400466</v>
      </c>
    </row>
    <row r="13258" spans="1:1" x14ac:dyDescent="0.35">
      <c r="A13258">
        <f t="shared" ca="1" si="207"/>
        <v>-0.426736196988797</v>
      </c>
    </row>
    <row r="13259" spans="1:1" x14ac:dyDescent="0.35">
      <c r="A13259">
        <f t="shared" ca="1" si="207"/>
        <v>0.66843076757358744</v>
      </c>
    </row>
    <row r="13260" spans="1:1" x14ac:dyDescent="0.35">
      <c r="A13260">
        <f t="shared" ca="1" si="207"/>
        <v>-0.16489463526277234</v>
      </c>
    </row>
    <row r="13261" spans="1:1" x14ac:dyDescent="0.35">
      <c r="A13261">
        <f t="shared" ca="1" si="207"/>
        <v>-0.47434533915495386</v>
      </c>
    </row>
    <row r="13262" spans="1:1" x14ac:dyDescent="0.35">
      <c r="A13262">
        <f t="shared" ca="1" si="207"/>
        <v>1.3233612196424043</v>
      </c>
    </row>
    <row r="13263" spans="1:1" x14ac:dyDescent="0.35">
      <c r="A13263">
        <f t="shared" ca="1" si="207"/>
        <v>-0.98969724283827698</v>
      </c>
    </row>
    <row r="13264" spans="1:1" x14ac:dyDescent="0.35">
      <c r="A13264">
        <f t="shared" ca="1" si="207"/>
        <v>-1.1068976243859312</v>
      </c>
    </row>
    <row r="13265" spans="1:1" x14ac:dyDescent="0.35">
      <c r="A13265">
        <f t="shared" ca="1" si="207"/>
        <v>0.14717215695981192</v>
      </c>
    </row>
    <row r="13266" spans="1:1" x14ac:dyDescent="0.35">
      <c r="A13266">
        <f t="shared" ca="1" si="207"/>
        <v>-0.58254141915127555</v>
      </c>
    </row>
    <row r="13267" spans="1:1" x14ac:dyDescent="0.35">
      <c r="A13267">
        <f t="shared" ca="1" si="207"/>
        <v>0.51187491380051298</v>
      </c>
    </row>
    <row r="13268" spans="1:1" x14ac:dyDescent="0.35">
      <c r="A13268">
        <f t="shared" ca="1" si="207"/>
        <v>1.9163665586635956</v>
      </c>
    </row>
    <row r="13269" spans="1:1" x14ac:dyDescent="0.35">
      <c r="A13269">
        <f t="shared" ca="1" si="207"/>
        <v>-0.44865545670163604</v>
      </c>
    </row>
    <row r="13270" spans="1:1" x14ac:dyDescent="0.35">
      <c r="A13270">
        <f t="shared" ca="1" si="207"/>
        <v>1.0849907304803692</v>
      </c>
    </row>
    <row r="13271" spans="1:1" x14ac:dyDescent="0.35">
      <c r="A13271">
        <f t="shared" ca="1" si="207"/>
        <v>-0.27357080229433378</v>
      </c>
    </row>
    <row r="13272" spans="1:1" x14ac:dyDescent="0.35">
      <c r="A13272">
        <f t="shared" ca="1" si="207"/>
        <v>-7.2528660853580201E-2</v>
      </c>
    </row>
    <row r="13273" spans="1:1" x14ac:dyDescent="0.35">
      <c r="A13273">
        <f t="shared" ca="1" si="207"/>
        <v>1.1896074945280664</v>
      </c>
    </row>
    <row r="13274" spans="1:1" x14ac:dyDescent="0.35">
      <c r="A13274">
        <f t="shared" ca="1" si="207"/>
        <v>-0.95578799095772904</v>
      </c>
    </row>
    <row r="13275" spans="1:1" x14ac:dyDescent="0.35">
      <c r="A13275">
        <f t="shared" ca="1" si="207"/>
        <v>1.19997135754076</v>
      </c>
    </row>
    <row r="13276" spans="1:1" x14ac:dyDescent="0.35">
      <c r="A13276">
        <f t="shared" ca="1" si="207"/>
        <v>-0.9541348707526478</v>
      </c>
    </row>
    <row r="13277" spans="1:1" x14ac:dyDescent="0.35">
      <c r="A13277">
        <f t="shared" ca="1" si="207"/>
        <v>1.0535525967259274</v>
      </c>
    </row>
    <row r="13278" spans="1:1" x14ac:dyDescent="0.35">
      <c r="A13278">
        <f t="shared" ca="1" si="207"/>
        <v>0.41602617819813781</v>
      </c>
    </row>
    <row r="13279" spans="1:1" x14ac:dyDescent="0.35">
      <c r="A13279">
        <f t="shared" ca="1" si="207"/>
        <v>-2.648236842705848</v>
      </c>
    </row>
    <row r="13280" spans="1:1" x14ac:dyDescent="0.35">
      <c r="A13280">
        <f t="shared" ca="1" si="207"/>
        <v>-2.0755222600570353</v>
      </c>
    </row>
    <row r="13281" spans="1:1" x14ac:dyDescent="0.35">
      <c r="A13281">
        <f t="shared" ca="1" si="207"/>
        <v>-0.78140418649407017</v>
      </c>
    </row>
    <row r="13282" spans="1:1" x14ac:dyDescent="0.35">
      <c r="A13282">
        <f t="shared" ca="1" si="207"/>
        <v>-1.8034557059123795</v>
      </c>
    </row>
    <row r="13283" spans="1:1" x14ac:dyDescent="0.35">
      <c r="A13283">
        <f t="shared" ca="1" si="207"/>
        <v>1.6599939297246556E-3</v>
      </c>
    </row>
    <row r="13284" spans="1:1" x14ac:dyDescent="0.35">
      <c r="A13284">
        <f t="shared" ca="1" si="207"/>
        <v>0.90013840700291814</v>
      </c>
    </row>
    <row r="13285" spans="1:1" x14ac:dyDescent="0.35">
      <c r="A13285">
        <f t="shared" ca="1" si="207"/>
        <v>0.47753390579168353</v>
      </c>
    </row>
    <row r="13286" spans="1:1" x14ac:dyDescent="0.35">
      <c r="A13286">
        <f t="shared" ca="1" si="207"/>
        <v>0.38743151663850933</v>
      </c>
    </row>
    <row r="13287" spans="1:1" x14ac:dyDescent="0.35">
      <c r="A13287">
        <f t="shared" ca="1" si="207"/>
        <v>0.78490426941903091</v>
      </c>
    </row>
    <row r="13288" spans="1:1" x14ac:dyDescent="0.35">
      <c r="A13288">
        <f t="shared" ca="1" si="207"/>
        <v>-0.67581771274024005</v>
      </c>
    </row>
    <row r="13289" spans="1:1" x14ac:dyDescent="0.35">
      <c r="A13289">
        <f t="shared" ca="1" si="207"/>
        <v>0.70046276795298612</v>
      </c>
    </row>
    <row r="13290" spans="1:1" x14ac:dyDescent="0.35">
      <c r="A13290">
        <f t="shared" ca="1" si="207"/>
        <v>-1.6746002152883994</v>
      </c>
    </row>
    <row r="13291" spans="1:1" x14ac:dyDescent="0.35">
      <c r="A13291">
        <f t="shared" ca="1" si="207"/>
        <v>1.3178256884991536E-2</v>
      </c>
    </row>
    <row r="13292" spans="1:1" x14ac:dyDescent="0.35">
      <c r="A13292">
        <f t="shared" ca="1" si="207"/>
        <v>0.42848767300684243</v>
      </c>
    </row>
    <row r="13293" spans="1:1" x14ac:dyDescent="0.35">
      <c r="A13293">
        <f t="shared" ca="1" si="207"/>
        <v>-1.8598965103897438E-2</v>
      </c>
    </row>
    <row r="13294" spans="1:1" x14ac:dyDescent="0.35">
      <c r="A13294">
        <f t="shared" ca="1" si="207"/>
        <v>-1.9030795530114553</v>
      </c>
    </row>
    <row r="13295" spans="1:1" x14ac:dyDescent="0.35">
      <c r="A13295">
        <f t="shared" ca="1" si="207"/>
        <v>-0.31126334787362764</v>
      </c>
    </row>
    <row r="13296" spans="1:1" x14ac:dyDescent="0.35">
      <c r="A13296">
        <f t="shared" ca="1" si="207"/>
        <v>-0.81990921879289103</v>
      </c>
    </row>
    <row r="13297" spans="1:1" x14ac:dyDescent="0.35">
      <c r="A13297">
        <f t="shared" ca="1" si="207"/>
        <v>-1.1111484366159918</v>
      </c>
    </row>
    <row r="13298" spans="1:1" x14ac:dyDescent="0.35">
      <c r="A13298">
        <f t="shared" ca="1" si="207"/>
        <v>-1.1049162024821015</v>
      </c>
    </row>
    <row r="13299" spans="1:1" x14ac:dyDescent="0.35">
      <c r="A13299">
        <f t="shared" ca="1" si="207"/>
        <v>-0.15709448718440036</v>
      </c>
    </row>
    <row r="13300" spans="1:1" x14ac:dyDescent="0.35">
      <c r="A13300">
        <f t="shared" ca="1" si="207"/>
        <v>1.0919728520134406</v>
      </c>
    </row>
    <row r="13301" spans="1:1" x14ac:dyDescent="0.35">
      <c r="A13301">
        <f t="shared" ca="1" si="207"/>
        <v>1.3274058966780831E-2</v>
      </c>
    </row>
    <row r="13302" spans="1:1" x14ac:dyDescent="0.35">
      <c r="A13302">
        <f t="shared" ca="1" si="207"/>
        <v>0.98912394598218956</v>
      </c>
    </row>
    <row r="13303" spans="1:1" x14ac:dyDescent="0.35">
      <c r="A13303">
        <f t="shared" ca="1" si="207"/>
        <v>1.3440081152537302</v>
      </c>
    </row>
    <row r="13304" spans="1:1" x14ac:dyDescent="0.35">
      <c r="A13304">
        <f t="shared" ca="1" si="207"/>
        <v>-0.5835197085683087</v>
      </c>
    </row>
    <row r="13305" spans="1:1" x14ac:dyDescent="0.35">
      <c r="A13305">
        <f t="shared" ca="1" si="207"/>
        <v>0.77354655340684542</v>
      </c>
    </row>
    <row r="13306" spans="1:1" x14ac:dyDescent="0.35">
      <c r="A13306">
        <f t="shared" ca="1" si="207"/>
        <v>-6.9826276196621587E-2</v>
      </c>
    </row>
    <row r="13307" spans="1:1" x14ac:dyDescent="0.35">
      <c r="A13307">
        <f t="shared" ca="1" si="207"/>
        <v>-1.304103169427909</v>
      </c>
    </row>
    <row r="13308" spans="1:1" x14ac:dyDescent="0.35">
      <c r="A13308">
        <f t="shared" ca="1" si="207"/>
        <v>1.3772214706143877</v>
      </c>
    </row>
    <row r="13309" spans="1:1" x14ac:dyDescent="0.35">
      <c r="A13309">
        <f t="shared" ca="1" si="207"/>
        <v>-0.408181790738326</v>
      </c>
    </row>
    <row r="13310" spans="1:1" x14ac:dyDescent="0.35">
      <c r="A13310">
        <f t="shared" ca="1" si="207"/>
        <v>-0.37342551683733188</v>
      </c>
    </row>
    <row r="13311" spans="1:1" x14ac:dyDescent="0.35">
      <c r="A13311">
        <f t="shared" ca="1" si="207"/>
        <v>0.48554102776467511</v>
      </c>
    </row>
    <row r="13312" spans="1:1" x14ac:dyDescent="0.35">
      <c r="A13312">
        <f t="shared" ca="1" si="207"/>
        <v>0.59967749428516859</v>
      </c>
    </row>
    <row r="13313" spans="1:1" x14ac:dyDescent="0.35">
      <c r="A13313">
        <f t="shared" ca="1" si="207"/>
        <v>0.7899490669477448</v>
      </c>
    </row>
    <row r="13314" spans="1:1" x14ac:dyDescent="0.35">
      <c r="A13314">
        <f t="shared" ca="1" si="207"/>
        <v>1.55395445621508</v>
      </c>
    </row>
    <row r="13315" spans="1:1" x14ac:dyDescent="0.35">
      <c r="A13315">
        <f t="shared" ref="A13315:A13378" ca="1" si="208">_xlfn.NORM.INV(RAND(),0,1)</f>
        <v>-0.89094969179671157</v>
      </c>
    </row>
    <row r="13316" spans="1:1" x14ac:dyDescent="0.35">
      <c r="A13316">
        <f t="shared" ca="1" si="208"/>
        <v>-3.3466657431783009E-2</v>
      </c>
    </row>
    <row r="13317" spans="1:1" x14ac:dyDescent="0.35">
      <c r="A13317">
        <f t="shared" ca="1" si="208"/>
        <v>-0.47398064150725916</v>
      </c>
    </row>
    <row r="13318" spans="1:1" x14ac:dyDescent="0.35">
      <c r="A13318">
        <f t="shared" ca="1" si="208"/>
        <v>0.70768672138785027</v>
      </c>
    </row>
    <row r="13319" spans="1:1" x14ac:dyDescent="0.35">
      <c r="A13319">
        <f t="shared" ca="1" si="208"/>
        <v>-0.88718722323087906</v>
      </c>
    </row>
    <row r="13320" spans="1:1" x14ac:dyDescent="0.35">
      <c r="A13320">
        <f t="shared" ca="1" si="208"/>
        <v>-0.8940599298610219</v>
      </c>
    </row>
    <row r="13321" spans="1:1" x14ac:dyDescent="0.35">
      <c r="A13321">
        <f t="shared" ca="1" si="208"/>
        <v>0.72535628614033454</v>
      </c>
    </row>
    <row r="13322" spans="1:1" x14ac:dyDescent="0.35">
      <c r="A13322">
        <f t="shared" ca="1" si="208"/>
        <v>6.1766339471494007E-2</v>
      </c>
    </row>
    <row r="13323" spans="1:1" x14ac:dyDescent="0.35">
      <c r="A13323">
        <f t="shared" ca="1" si="208"/>
        <v>1.2533365093632902</v>
      </c>
    </row>
    <row r="13324" spans="1:1" x14ac:dyDescent="0.35">
      <c r="A13324">
        <f t="shared" ca="1" si="208"/>
        <v>-1.2136710133509951</v>
      </c>
    </row>
    <row r="13325" spans="1:1" x14ac:dyDescent="0.35">
      <c r="A13325">
        <f t="shared" ca="1" si="208"/>
        <v>-0.39468494279596827</v>
      </c>
    </row>
    <row r="13326" spans="1:1" x14ac:dyDescent="0.35">
      <c r="A13326">
        <f t="shared" ca="1" si="208"/>
        <v>0.95209966156745962</v>
      </c>
    </row>
    <row r="13327" spans="1:1" x14ac:dyDescent="0.35">
      <c r="A13327">
        <f t="shared" ca="1" si="208"/>
        <v>0.66223970314251468</v>
      </c>
    </row>
    <row r="13328" spans="1:1" x14ac:dyDescent="0.35">
      <c r="A13328">
        <f t="shared" ca="1" si="208"/>
        <v>0.2792499978545242</v>
      </c>
    </row>
    <row r="13329" spans="1:1" x14ac:dyDescent="0.35">
      <c r="A13329">
        <f t="shared" ca="1" si="208"/>
        <v>-0.31208883752522376</v>
      </c>
    </row>
    <row r="13330" spans="1:1" x14ac:dyDescent="0.35">
      <c r="A13330">
        <f t="shared" ca="1" si="208"/>
        <v>-0.81346442165808153</v>
      </c>
    </row>
    <row r="13331" spans="1:1" x14ac:dyDescent="0.35">
      <c r="A13331">
        <f t="shared" ca="1" si="208"/>
        <v>-7.4387901926864217E-2</v>
      </c>
    </row>
    <row r="13332" spans="1:1" x14ac:dyDescent="0.35">
      <c r="A13332">
        <f t="shared" ca="1" si="208"/>
        <v>-2.2526536640527071</v>
      </c>
    </row>
    <row r="13333" spans="1:1" x14ac:dyDescent="0.35">
      <c r="A13333">
        <f t="shared" ca="1" si="208"/>
        <v>-0.73859632672870712</v>
      </c>
    </row>
    <row r="13334" spans="1:1" x14ac:dyDescent="0.35">
      <c r="A13334">
        <f t="shared" ca="1" si="208"/>
        <v>-0.16385575087182372</v>
      </c>
    </row>
    <row r="13335" spans="1:1" x14ac:dyDescent="0.35">
      <c r="A13335">
        <f t="shared" ca="1" si="208"/>
        <v>-0.66492535803792518</v>
      </c>
    </row>
    <row r="13336" spans="1:1" x14ac:dyDescent="0.35">
      <c r="A13336">
        <f t="shared" ca="1" si="208"/>
        <v>-1.151775576015843</v>
      </c>
    </row>
    <row r="13337" spans="1:1" x14ac:dyDescent="0.35">
      <c r="A13337">
        <f t="shared" ca="1" si="208"/>
        <v>0.50508419198817056</v>
      </c>
    </row>
    <row r="13338" spans="1:1" x14ac:dyDescent="0.35">
      <c r="A13338">
        <f t="shared" ca="1" si="208"/>
        <v>0.15283414136093229</v>
      </c>
    </row>
    <row r="13339" spans="1:1" x14ac:dyDescent="0.35">
      <c r="A13339">
        <f t="shared" ca="1" si="208"/>
        <v>-1.4087032812054781</v>
      </c>
    </row>
    <row r="13340" spans="1:1" x14ac:dyDescent="0.35">
      <c r="A13340">
        <f t="shared" ca="1" si="208"/>
        <v>-0.55736060818288846</v>
      </c>
    </row>
    <row r="13341" spans="1:1" x14ac:dyDescent="0.35">
      <c r="A13341">
        <f t="shared" ca="1" si="208"/>
        <v>-8.439060854384535E-2</v>
      </c>
    </row>
    <row r="13342" spans="1:1" x14ac:dyDescent="0.35">
      <c r="A13342">
        <f t="shared" ca="1" si="208"/>
        <v>0.1569294648454444</v>
      </c>
    </row>
    <row r="13343" spans="1:1" x14ac:dyDescent="0.35">
      <c r="A13343">
        <f t="shared" ca="1" si="208"/>
        <v>-0.96940928637857593</v>
      </c>
    </row>
    <row r="13344" spans="1:1" x14ac:dyDescent="0.35">
      <c r="A13344">
        <f t="shared" ca="1" si="208"/>
        <v>-0.57939264717723982</v>
      </c>
    </row>
    <row r="13345" spans="1:1" x14ac:dyDescent="0.35">
      <c r="A13345">
        <f t="shared" ca="1" si="208"/>
        <v>1.4118228662643399</v>
      </c>
    </row>
    <row r="13346" spans="1:1" x14ac:dyDescent="0.35">
      <c r="A13346">
        <f t="shared" ca="1" si="208"/>
        <v>0.84654140377189768</v>
      </c>
    </row>
    <row r="13347" spans="1:1" x14ac:dyDescent="0.35">
      <c r="A13347">
        <f t="shared" ca="1" si="208"/>
        <v>-1.1402141618281019</v>
      </c>
    </row>
    <row r="13348" spans="1:1" x14ac:dyDescent="0.35">
      <c r="A13348">
        <f t="shared" ca="1" si="208"/>
        <v>-0.19140667368293462</v>
      </c>
    </row>
    <row r="13349" spans="1:1" x14ac:dyDescent="0.35">
      <c r="A13349">
        <f t="shared" ca="1" si="208"/>
        <v>2.0529371615722911</v>
      </c>
    </row>
    <row r="13350" spans="1:1" x14ac:dyDescent="0.35">
      <c r="A13350">
        <f t="shared" ca="1" si="208"/>
        <v>1.8056991372532096</v>
      </c>
    </row>
    <row r="13351" spans="1:1" x14ac:dyDescent="0.35">
      <c r="A13351">
        <f t="shared" ca="1" si="208"/>
        <v>1.2995179848464682</v>
      </c>
    </row>
    <row r="13352" spans="1:1" x14ac:dyDescent="0.35">
      <c r="A13352">
        <f t="shared" ca="1" si="208"/>
        <v>-1.118589960653753</v>
      </c>
    </row>
    <row r="13353" spans="1:1" x14ac:dyDescent="0.35">
      <c r="A13353">
        <f t="shared" ca="1" si="208"/>
        <v>-1.1735988193680951</v>
      </c>
    </row>
    <row r="13354" spans="1:1" x14ac:dyDescent="0.35">
      <c r="A13354">
        <f t="shared" ca="1" si="208"/>
        <v>1.0981481759345699</v>
      </c>
    </row>
    <row r="13355" spans="1:1" x14ac:dyDescent="0.35">
      <c r="A13355">
        <f t="shared" ca="1" si="208"/>
        <v>-0.1501832124710038</v>
      </c>
    </row>
    <row r="13356" spans="1:1" x14ac:dyDescent="0.35">
      <c r="A13356">
        <f t="shared" ca="1" si="208"/>
        <v>-0.47002831553225088</v>
      </c>
    </row>
    <row r="13357" spans="1:1" x14ac:dyDescent="0.35">
      <c r="A13357">
        <f t="shared" ca="1" si="208"/>
        <v>-1.454674395797479</v>
      </c>
    </row>
    <row r="13358" spans="1:1" x14ac:dyDescent="0.35">
      <c r="A13358">
        <f t="shared" ca="1" si="208"/>
        <v>-0.26117230957240045</v>
      </c>
    </row>
    <row r="13359" spans="1:1" x14ac:dyDescent="0.35">
      <c r="A13359">
        <f t="shared" ca="1" si="208"/>
        <v>0.90830817166986821</v>
      </c>
    </row>
    <row r="13360" spans="1:1" x14ac:dyDescent="0.35">
      <c r="A13360">
        <f t="shared" ca="1" si="208"/>
        <v>0.83134209443206986</v>
      </c>
    </row>
    <row r="13361" spans="1:1" x14ac:dyDescent="0.35">
      <c r="A13361">
        <f t="shared" ca="1" si="208"/>
        <v>-1.0630777601359325</v>
      </c>
    </row>
    <row r="13362" spans="1:1" x14ac:dyDescent="0.35">
      <c r="A13362">
        <f t="shared" ca="1" si="208"/>
        <v>-1.3511634177388829</v>
      </c>
    </row>
    <row r="13363" spans="1:1" x14ac:dyDescent="0.35">
      <c r="A13363">
        <f t="shared" ca="1" si="208"/>
        <v>1.121635749965882</v>
      </c>
    </row>
    <row r="13364" spans="1:1" x14ac:dyDescent="0.35">
      <c r="A13364">
        <f t="shared" ca="1" si="208"/>
        <v>-3.4018416248853413E-2</v>
      </c>
    </row>
    <row r="13365" spans="1:1" x14ac:dyDescent="0.35">
      <c r="A13365">
        <f t="shared" ca="1" si="208"/>
        <v>-1.670621159442512</v>
      </c>
    </row>
    <row r="13366" spans="1:1" x14ac:dyDescent="0.35">
      <c r="A13366">
        <f t="shared" ca="1" si="208"/>
        <v>0.11937198201256473</v>
      </c>
    </row>
    <row r="13367" spans="1:1" x14ac:dyDescent="0.35">
      <c r="A13367">
        <f t="shared" ca="1" si="208"/>
        <v>0.48242486076593316</v>
      </c>
    </row>
    <row r="13368" spans="1:1" x14ac:dyDescent="0.35">
      <c r="A13368">
        <f t="shared" ca="1" si="208"/>
        <v>0.51722154709384727</v>
      </c>
    </row>
    <row r="13369" spans="1:1" x14ac:dyDescent="0.35">
      <c r="A13369">
        <f t="shared" ca="1" si="208"/>
        <v>-1.4661718005143147</v>
      </c>
    </row>
    <row r="13370" spans="1:1" x14ac:dyDescent="0.35">
      <c r="A13370">
        <f t="shared" ca="1" si="208"/>
        <v>0.12994625816027652</v>
      </c>
    </row>
    <row r="13371" spans="1:1" x14ac:dyDescent="0.35">
      <c r="A13371">
        <f t="shared" ca="1" si="208"/>
        <v>0.23852366672409619</v>
      </c>
    </row>
    <row r="13372" spans="1:1" x14ac:dyDescent="0.35">
      <c r="A13372">
        <f t="shared" ca="1" si="208"/>
        <v>2.0193306877910895</v>
      </c>
    </row>
    <row r="13373" spans="1:1" x14ac:dyDescent="0.35">
      <c r="A13373">
        <f t="shared" ca="1" si="208"/>
        <v>-0.82195754817050493</v>
      </c>
    </row>
    <row r="13374" spans="1:1" x14ac:dyDescent="0.35">
      <c r="A13374">
        <f t="shared" ca="1" si="208"/>
        <v>0.39408015438019872</v>
      </c>
    </row>
    <row r="13375" spans="1:1" x14ac:dyDescent="0.35">
      <c r="A13375">
        <f t="shared" ca="1" si="208"/>
        <v>-1.306260815361153</v>
      </c>
    </row>
    <row r="13376" spans="1:1" x14ac:dyDescent="0.35">
      <c r="A13376">
        <f t="shared" ca="1" si="208"/>
        <v>6.4593660799041872E-2</v>
      </c>
    </row>
    <row r="13377" spans="1:1" x14ac:dyDescent="0.35">
      <c r="A13377">
        <f t="shared" ca="1" si="208"/>
        <v>-0.54504708204232288</v>
      </c>
    </row>
    <row r="13378" spans="1:1" x14ac:dyDescent="0.35">
      <c r="A13378">
        <f t="shared" ca="1" si="208"/>
        <v>-0.79956686697474744</v>
      </c>
    </row>
    <row r="13379" spans="1:1" x14ac:dyDescent="0.35">
      <c r="A13379">
        <f t="shared" ref="A13379:A13442" ca="1" si="209">_xlfn.NORM.INV(RAND(),0,1)</f>
        <v>-9.4068845996437944E-2</v>
      </c>
    </row>
    <row r="13380" spans="1:1" x14ac:dyDescent="0.35">
      <c r="A13380">
        <f t="shared" ca="1" si="209"/>
        <v>2.1247728369919381</v>
      </c>
    </row>
    <row r="13381" spans="1:1" x14ac:dyDescent="0.35">
      <c r="A13381">
        <f t="shared" ca="1" si="209"/>
        <v>3.1304383760212384E-2</v>
      </c>
    </row>
    <row r="13382" spans="1:1" x14ac:dyDescent="0.35">
      <c r="A13382">
        <f t="shared" ca="1" si="209"/>
        <v>0.65783818267604044</v>
      </c>
    </row>
    <row r="13383" spans="1:1" x14ac:dyDescent="0.35">
      <c r="A13383">
        <f t="shared" ca="1" si="209"/>
        <v>-0.95733595339781796</v>
      </c>
    </row>
    <row r="13384" spans="1:1" x14ac:dyDescent="0.35">
      <c r="A13384">
        <f t="shared" ca="1" si="209"/>
        <v>-0.33397682554124225</v>
      </c>
    </row>
    <row r="13385" spans="1:1" x14ac:dyDescent="0.35">
      <c r="A13385">
        <f t="shared" ca="1" si="209"/>
        <v>1.1530216893616441</v>
      </c>
    </row>
    <row r="13386" spans="1:1" x14ac:dyDescent="0.35">
      <c r="A13386">
        <f t="shared" ca="1" si="209"/>
        <v>0.4633047440440427</v>
      </c>
    </row>
    <row r="13387" spans="1:1" x14ac:dyDescent="0.35">
      <c r="A13387">
        <f t="shared" ca="1" si="209"/>
        <v>-1.1422051606046706</v>
      </c>
    </row>
    <row r="13388" spans="1:1" x14ac:dyDescent="0.35">
      <c r="A13388">
        <f t="shared" ca="1" si="209"/>
        <v>1.3839793788238903</v>
      </c>
    </row>
    <row r="13389" spans="1:1" x14ac:dyDescent="0.35">
      <c r="A13389">
        <f t="shared" ca="1" si="209"/>
        <v>0.30120379046700496</v>
      </c>
    </row>
    <row r="13390" spans="1:1" x14ac:dyDescent="0.35">
      <c r="A13390">
        <f t="shared" ca="1" si="209"/>
        <v>-0.68648380869830194</v>
      </c>
    </row>
    <row r="13391" spans="1:1" x14ac:dyDescent="0.35">
      <c r="A13391">
        <f t="shared" ca="1" si="209"/>
        <v>-0.44630116284103938</v>
      </c>
    </row>
    <row r="13392" spans="1:1" x14ac:dyDescent="0.35">
      <c r="A13392">
        <f t="shared" ca="1" si="209"/>
        <v>1.5469186660921046</v>
      </c>
    </row>
    <row r="13393" spans="1:1" x14ac:dyDescent="0.35">
      <c r="A13393">
        <f t="shared" ca="1" si="209"/>
        <v>1.9576681260627871</v>
      </c>
    </row>
    <row r="13394" spans="1:1" x14ac:dyDescent="0.35">
      <c r="A13394">
        <f t="shared" ca="1" si="209"/>
        <v>0.45624692151625545</v>
      </c>
    </row>
    <row r="13395" spans="1:1" x14ac:dyDescent="0.35">
      <c r="A13395">
        <f t="shared" ca="1" si="209"/>
        <v>0.10245828147366778</v>
      </c>
    </row>
    <row r="13396" spans="1:1" x14ac:dyDescent="0.35">
      <c r="A13396">
        <f t="shared" ca="1" si="209"/>
        <v>-0.70699445762289903</v>
      </c>
    </row>
    <row r="13397" spans="1:1" x14ac:dyDescent="0.35">
      <c r="A13397">
        <f t="shared" ca="1" si="209"/>
        <v>0.63797831113360448</v>
      </c>
    </row>
    <row r="13398" spans="1:1" x14ac:dyDescent="0.35">
      <c r="A13398">
        <f t="shared" ca="1" si="209"/>
        <v>0.89983271127405384</v>
      </c>
    </row>
    <row r="13399" spans="1:1" x14ac:dyDescent="0.35">
      <c r="A13399">
        <f t="shared" ca="1" si="209"/>
        <v>-1.2777094617871241</v>
      </c>
    </row>
    <row r="13400" spans="1:1" x14ac:dyDescent="0.35">
      <c r="A13400">
        <f t="shared" ca="1" si="209"/>
        <v>0.66807026802657421</v>
      </c>
    </row>
    <row r="13401" spans="1:1" x14ac:dyDescent="0.35">
      <c r="A13401">
        <f t="shared" ca="1" si="209"/>
        <v>5.6737930558410303E-2</v>
      </c>
    </row>
    <row r="13402" spans="1:1" x14ac:dyDescent="0.35">
      <c r="A13402">
        <f t="shared" ca="1" si="209"/>
        <v>-2.1257031288113654E-2</v>
      </c>
    </row>
    <row r="13403" spans="1:1" x14ac:dyDescent="0.35">
      <c r="A13403">
        <f t="shared" ca="1" si="209"/>
        <v>1.613996385781848</v>
      </c>
    </row>
    <row r="13404" spans="1:1" x14ac:dyDescent="0.35">
      <c r="A13404">
        <f t="shared" ca="1" si="209"/>
        <v>1.4022893894592376</v>
      </c>
    </row>
    <row r="13405" spans="1:1" x14ac:dyDescent="0.35">
      <c r="A13405">
        <f t="shared" ca="1" si="209"/>
        <v>-0.16325141952824362</v>
      </c>
    </row>
    <row r="13406" spans="1:1" x14ac:dyDescent="0.35">
      <c r="A13406">
        <f t="shared" ca="1" si="209"/>
        <v>-1.3916129530599601</v>
      </c>
    </row>
    <row r="13407" spans="1:1" x14ac:dyDescent="0.35">
      <c r="A13407">
        <f t="shared" ca="1" si="209"/>
        <v>-0.51638346368856414</v>
      </c>
    </row>
    <row r="13408" spans="1:1" x14ac:dyDescent="0.35">
      <c r="A13408">
        <f t="shared" ca="1" si="209"/>
        <v>-0.51671610487997066</v>
      </c>
    </row>
    <row r="13409" spans="1:1" x14ac:dyDescent="0.35">
      <c r="A13409">
        <f t="shared" ca="1" si="209"/>
        <v>1.2823584616391912</v>
      </c>
    </row>
    <row r="13410" spans="1:1" x14ac:dyDescent="0.35">
      <c r="A13410">
        <f t="shared" ca="1" si="209"/>
        <v>0.94711797771590112</v>
      </c>
    </row>
    <row r="13411" spans="1:1" x14ac:dyDescent="0.35">
      <c r="A13411">
        <f t="shared" ca="1" si="209"/>
        <v>-0.64854179274819634</v>
      </c>
    </row>
    <row r="13412" spans="1:1" x14ac:dyDescent="0.35">
      <c r="A13412">
        <f t="shared" ca="1" si="209"/>
        <v>-0.4909319723918209</v>
      </c>
    </row>
    <row r="13413" spans="1:1" x14ac:dyDescent="0.35">
      <c r="A13413">
        <f t="shared" ca="1" si="209"/>
        <v>1.1225186680432513</v>
      </c>
    </row>
    <row r="13414" spans="1:1" x14ac:dyDescent="0.35">
      <c r="A13414">
        <f t="shared" ca="1" si="209"/>
        <v>1.1821776427400772</v>
      </c>
    </row>
    <row r="13415" spans="1:1" x14ac:dyDescent="0.35">
      <c r="A13415">
        <f t="shared" ca="1" si="209"/>
        <v>-0.35739381573680806</v>
      </c>
    </row>
    <row r="13416" spans="1:1" x14ac:dyDescent="0.35">
      <c r="A13416">
        <f t="shared" ca="1" si="209"/>
        <v>2.4093972083125159</v>
      </c>
    </row>
    <row r="13417" spans="1:1" x14ac:dyDescent="0.35">
      <c r="A13417">
        <f t="shared" ca="1" si="209"/>
        <v>-1.6559367030663923</v>
      </c>
    </row>
    <row r="13418" spans="1:1" x14ac:dyDescent="0.35">
      <c r="A13418">
        <f t="shared" ca="1" si="209"/>
        <v>-0.81776324147541191</v>
      </c>
    </row>
    <row r="13419" spans="1:1" x14ac:dyDescent="0.35">
      <c r="A13419">
        <f t="shared" ca="1" si="209"/>
        <v>1.2110416200394787</v>
      </c>
    </row>
    <row r="13420" spans="1:1" x14ac:dyDescent="0.35">
      <c r="A13420">
        <f t="shared" ca="1" si="209"/>
        <v>0.55310430098841745</v>
      </c>
    </row>
    <row r="13421" spans="1:1" x14ac:dyDescent="0.35">
      <c r="A13421">
        <f t="shared" ca="1" si="209"/>
        <v>1.3157038393988267</v>
      </c>
    </row>
    <row r="13422" spans="1:1" x14ac:dyDescent="0.35">
      <c r="A13422">
        <f t="shared" ca="1" si="209"/>
        <v>0.35678741803053493</v>
      </c>
    </row>
    <row r="13423" spans="1:1" x14ac:dyDescent="0.35">
      <c r="A13423">
        <f t="shared" ca="1" si="209"/>
        <v>-0.30054987553939144</v>
      </c>
    </row>
    <row r="13424" spans="1:1" x14ac:dyDescent="0.35">
      <c r="A13424">
        <f t="shared" ca="1" si="209"/>
        <v>-0.26959787836681792</v>
      </c>
    </row>
    <row r="13425" spans="1:1" x14ac:dyDescent="0.35">
      <c r="A13425">
        <f t="shared" ca="1" si="209"/>
        <v>-0.88469829110141862</v>
      </c>
    </row>
    <row r="13426" spans="1:1" x14ac:dyDescent="0.35">
      <c r="A13426">
        <f t="shared" ca="1" si="209"/>
        <v>-6.6360388772621043E-2</v>
      </c>
    </row>
    <row r="13427" spans="1:1" x14ac:dyDescent="0.35">
      <c r="A13427">
        <f t="shared" ca="1" si="209"/>
        <v>1.1567346350401362</v>
      </c>
    </row>
    <row r="13428" spans="1:1" x14ac:dyDescent="0.35">
      <c r="A13428">
        <f t="shared" ca="1" si="209"/>
        <v>0.76120713903787474</v>
      </c>
    </row>
    <row r="13429" spans="1:1" x14ac:dyDescent="0.35">
      <c r="A13429">
        <f t="shared" ca="1" si="209"/>
        <v>-1.1704550262589435</v>
      </c>
    </row>
    <row r="13430" spans="1:1" x14ac:dyDescent="0.35">
      <c r="A13430">
        <f t="shared" ca="1" si="209"/>
        <v>-0.89509900340181114</v>
      </c>
    </row>
    <row r="13431" spans="1:1" x14ac:dyDescent="0.35">
      <c r="A13431">
        <f t="shared" ca="1" si="209"/>
        <v>-0.17599327312539312</v>
      </c>
    </row>
    <row r="13432" spans="1:1" x14ac:dyDescent="0.35">
      <c r="A13432">
        <f t="shared" ca="1" si="209"/>
        <v>0.90233075601320289</v>
      </c>
    </row>
    <row r="13433" spans="1:1" x14ac:dyDescent="0.35">
      <c r="A13433">
        <f t="shared" ca="1" si="209"/>
        <v>0.70295939692378773</v>
      </c>
    </row>
    <row r="13434" spans="1:1" x14ac:dyDescent="0.35">
      <c r="A13434">
        <f t="shared" ca="1" si="209"/>
        <v>-0.4372401132168241</v>
      </c>
    </row>
    <row r="13435" spans="1:1" x14ac:dyDescent="0.35">
      <c r="A13435">
        <f t="shared" ca="1" si="209"/>
        <v>0.40556732084465613</v>
      </c>
    </row>
    <row r="13436" spans="1:1" x14ac:dyDescent="0.35">
      <c r="A13436">
        <f t="shared" ca="1" si="209"/>
        <v>-0.7829125013515098</v>
      </c>
    </row>
    <row r="13437" spans="1:1" x14ac:dyDescent="0.35">
      <c r="A13437">
        <f t="shared" ca="1" si="209"/>
        <v>0.40465985470384852</v>
      </c>
    </row>
    <row r="13438" spans="1:1" x14ac:dyDescent="0.35">
      <c r="A13438">
        <f t="shared" ca="1" si="209"/>
        <v>1.2140887232607789</v>
      </c>
    </row>
    <row r="13439" spans="1:1" x14ac:dyDescent="0.35">
      <c r="A13439">
        <f t="shared" ca="1" si="209"/>
        <v>1.9366027209090326</v>
      </c>
    </row>
    <row r="13440" spans="1:1" x14ac:dyDescent="0.35">
      <c r="A13440">
        <f t="shared" ca="1" si="209"/>
        <v>-1.1948425835510486</v>
      </c>
    </row>
    <row r="13441" spans="1:1" x14ac:dyDescent="0.35">
      <c r="A13441">
        <f t="shared" ca="1" si="209"/>
        <v>0.58048876023239582</v>
      </c>
    </row>
    <row r="13442" spans="1:1" x14ac:dyDescent="0.35">
      <c r="A13442">
        <f t="shared" ca="1" si="209"/>
        <v>6.3759981982149647E-2</v>
      </c>
    </row>
    <row r="13443" spans="1:1" x14ac:dyDescent="0.35">
      <c r="A13443">
        <f t="shared" ref="A13443:A13506" ca="1" si="210">_xlfn.NORM.INV(RAND(),0,1)</f>
        <v>0.66399723311237946</v>
      </c>
    </row>
    <row r="13444" spans="1:1" x14ac:dyDescent="0.35">
      <c r="A13444">
        <f t="shared" ca="1" si="210"/>
        <v>2.4885055059142287</v>
      </c>
    </row>
    <row r="13445" spans="1:1" x14ac:dyDescent="0.35">
      <c r="A13445">
        <f t="shared" ca="1" si="210"/>
        <v>-0.44732309321859826</v>
      </c>
    </row>
    <row r="13446" spans="1:1" x14ac:dyDescent="0.35">
      <c r="A13446">
        <f t="shared" ca="1" si="210"/>
        <v>-9.459407116010099E-2</v>
      </c>
    </row>
    <row r="13447" spans="1:1" x14ac:dyDescent="0.35">
      <c r="A13447">
        <f t="shared" ca="1" si="210"/>
        <v>0.54288395705674675</v>
      </c>
    </row>
    <row r="13448" spans="1:1" x14ac:dyDescent="0.35">
      <c r="A13448">
        <f t="shared" ca="1" si="210"/>
        <v>0.84507851273196588</v>
      </c>
    </row>
    <row r="13449" spans="1:1" x14ac:dyDescent="0.35">
      <c r="A13449">
        <f t="shared" ca="1" si="210"/>
        <v>-0.38846534687918016</v>
      </c>
    </row>
    <row r="13450" spans="1:1" x14ac:dyDescent="0.35">
      <c r="A13450">
        <f t="shared" ca="1" si="210"/>
        <v>0.43077570664865672</v>
      </c>
    </row>
    <row r="13451" spans="1:1" x14ac:dyDescent="0.35">
      <c r="A13451">
        <f t="shared" ca="1" si="210"/>
        <v>-0.44405879750712252</v>
      </c>
    </row>
    <row r="13452" spans="1:1" x14ac:dyDescent="0.35">
      <c r="A13452">
        <f t="shared" ca="1" si="210"/>
        <v>0.16090994004627815</v>
      </c>
    </row>
    <row r="13453" spans="1:1" x14ac:dyDescent="0.35">
      <c r="A13453">
        <f t="shared" ca="1" si="210"/>
        <v>0.81745453479120955</v>
      </c>
    </row>
    <row r="13454" spans="1:1" x14ac:dyDescent="0.35">
      <c r="A13454">
        <f t="shared" ca="1" si="210"/>
        <v>0.18337476547125475</v>
      </c>
    </row>
    <row r="13455" spans="1:1" x14ac:dyDescent="0.35">
      <c r="A13455">
        <f t="shared" ca="1" si="210"/>
        <v>-0.11712164580659909</v>
      </c>
    </row>
    <row r="13456" spans="1:1" x14ac:dyDescent="0.35">
      <c r="A13456">
        <f t="shared" ca="1" si="210"/>
        <v>1.8354494961696977</v>
      </c>
    </row>
    <row r="13457" spans="1:1" x14ac:dyDescent="0.35">
      <c r="A13457">
        <f t="shared" ca="1" si="210"/>
        <v>0.75202734057825305</v>
      </c>
    </row>
    <row r="13458" spans="1:1" x14ac:dyDescent="0.35">
      <c r="A13458">
        <f t="shared" ca="1" si="210"/>
        <v>-1.1817558898587952</v>
      </c>
    </row>
    <row r="13459" spans="1:1" x14ac:dyDescent="0.35">
      <c r="A13459">
        <f t="shared" ca="1" si="210"/>
        <v>-0.28218424316331298</v>
      </c>
    </row>
    <row r="13460" spans="1:1" x14ac:dyDescent="0.35">
      <c r="A13460">
        <f t="shared" ca="1" si="210"/>
        <v>-1.4843030369256589</v>
      </c>
    </row>
    <row r="13461" spans="1:1" x14ac:dyDescent="0.35">
      <c r="A13461">
        <f t="shared" ca="1" si="210"/>
        <v>0.30086256194703448</v>
      </c>
    </row>
    <row r="13462" spans="1:1" x14ac:dyDescent="0.35">
      <c r="A13462">
        <f t="shared" ca="1" si="210"/>
        <v>1.0110891113853526</v>
      </c>
    </row>
    <row r="13463" spans="1:1" x14ac:dyDescent="0.35">
      <c r="A13463">
        <f t="shared" ca="1" si="210"/>
        <v>-4.770075202745714E-2</v>
      </c>
    </row>
    <row r="13464" spans="1:1" x14ac:dyDescent="0.35">
      <c r="A13464">
        <f t="shared" ca="1" si="210"/>
        <v>0.2187752014058883</v>
      </c>
    </row>
    <row r="13465" spans="1:1" x14ac:dyDescent="0.35">
      <c r="A13465">
        <f t="shared" ca="1" si="210"/>
        <v>0.56644231249748944</v>
      </c>
    </row>
    <row r="13466" spans="1:1" x14ac:dyDescent="0.35">
      <c r="A13466">
        <f t="shared" ca="1" si="210"/>
        <v>0.56345179348765184</v>
      </c>
    </row>
    <row r="13467" spans="1:1" x14ac:dyDescent="0.35">
      <c r="A13467">
        <f t="shared" ca="1" si="210"/>
        <v>-0.3896873611739724</v>
      </c>
    </row>
    <row r="13468" spans="1:1" x14ac:dyDescent="0.35">
      <c r="A13468">
        <f t="shared" ca="1" si="210"/>
        <v>0.25062518224324259</v>
      </c>
    </row>
    <row r="13469" spans="1:1" x14ac:dyDescent="0.35">
      <c r="A13469">
        <f t="shared" ca="1" si="210"/>
        <v>0.67680692526693775</v>
      </c>
    </row>
    <row r="13470" spans="1:1" x14ac:dyDescent="0.35">
      <c r="A13470">
        <f t="shared" ca="1" si="210"/>
        <v>1.9440816207395524</v>
      </c>
    </row>
    <row r="13471" spans="1:1" x14ac:dyDescent="0.35">
      <c r="A13471">
        <f t="shared" ca="1" si="210"/>
        <v>1.8103580097611329</v>
      </c>
    </row>
    <row r="13472" spans="1:1" x14ac:dyDescent="0.35">
      <c r="A13472">
        <f t="shared" ca="1" si="210"/>
        <v>0.47651125577233711</v>
      </c>
    </row>
    <row r="13473" spans="1:1" x14ac:dyDescent="0.35">
      <c r="A13473">
        <f t="shared" ca="1" si="210"/>
        <v>0.3150756784498428</v>
      </c>
    </row>
    <row r="13474" spans="1:1" x14ac:dyDescent="0.35">
      <c r="A13474">
        <f t="shared" ca="1" si="210"/>
        <v>1.8940536182871952</v>
      </c>
    </row>
    <row r="13475" spans="1:1" x14ac:dyDescent="0.35">
      <c r="A13475">
        <f t="shared" ca="1" si="210"/>
        <v>0.49094656437327056</v>
      </c>
    </row>
    <row r="13476" spans="1:1" x14ac:dyDescent="0.35">
      <c r="A13476">
        <f t="shared" ca="1" si="210"/>
        <v>-0.89521437841603824</v>
      </c>
    </row>
    <row r="13477" spans="1:1" x14ac:dyDescent="0.35">
      <c r="A13477">
        <f t="shared" ca="1" si="210"/>
        <v>-0.70830398571547259</v>
      </c>
    </row>
    <row r="13478" spans="1:1" x14ac:dyDescent="0.35">
      <c r="A13478">
        <f t="shared" ca="1" si="210"/>
        <v>0.29853382792510591</v>
      </c>
    </row>
    <row r="13479" spans="1:1" x14ac:dyDescent="0.35">
      <c r="A13479">
        <f t="shared" ca="1" si="210"/>
        <v>-0.18583935549590253</v>
      </c>
    </row>
    <row r="13480" spans="1:1" x14ac:dyDescent="0.35">
      <c r="A13480">
        <f t="shared" ca="1" si="210"/>
        <v>7.7559674552553998E-2</v>
      </c>
    </row>
    <row r="13481" spans="1:1" x14ac:dyDescent="0.35">
      <c r="A13481">
        <f t="shared" ca="1" si="210"/>
        <v>-8.8381368142928778E-3</v>
      </c>
    </row>
    <row r="13482" spans="1:1" x14ac:dyDescent="0.35">
      <c r="A13482">
        <f t="shared" ca="1" si="210"/>
        <v>-1.1713382616663335</v>
      </c>
    </row>
    <row r="13483" spans="1:1" x14ac:dyDescent="0.35">
      <c r="A13483">
        <f t="shared" ca="1" si="210"/>
        <v>-3.558516754490057E-2</v>
      </c>
    </row>
    <row r="13484" spans="1:1" x14ac:dyDescent="0.35">
      <c r="A13484">
        <f t="shared" ca="1" si="210"/>
        <v>1.4080492174638934</v>
      </c>
    </row>
    <row r="13485" spans="1:1" x14ac:dyDescent="0.35">
      <c r="A13485">
        <f t="shared" ca="1" si="210"/>
        <v>-0.83519701898898846</v>
      </c>
    </row>
    <row r="13486" spans="1:1" x14ac:dyDescent="0.35">
      <c r="A13486">
        <f t="shared" ca="1" si="210"/>
        <v>0.38362652111638973</v>
      </c>
    </row>
    <row r="13487" spans="1:1" x14ac:dyDescent="0.35">
      <c r="A13487">
        <f t="shared" ca="1" si="210"/>
        <v>0.88050579933007078</v>
      </c>
    </row>
    <row r="13488" spans="1:1" x14ac:dyDescent="0.35">
      <c r="A13488">
        <f t="shared" ca="1" si="210"/>
        <v>1.2294969423421709</v>
      </c>
    </row>
    <row r="13489" spans="1:1" x14ac:dyDescent="0.35">
      <c r="A13489">
        <f t="shared" ca="1" si="210"/>
        <v>1.4965769518750545</v>
      </c>
    </row>
    <row r="13490" spans="1:1" x14ac:dyDescent="0.35">
      <c r="A13490">
        <f t="shared" ca="1" si="210"/>
        <v>-0.13771019987193536</v>
      </c>
    </row>
    <row r="13491" spans="1:1" x14ac:dyDescent="0.35">
      <c r="A13491">
        <f t="shared" ca="1" si="210"/>
        <v>-1.4958056015544217</v>
      </c>
    </row>
    <row r="13492" spans="1:1" x14ac:dyDescent="0.35">
      <c r="A13492">
        <f t="shared" ca="1" si="210"/>
        <v>0.56207629178247986</v>
      </c>
    </row>
    <row r="13493" spans="1:1" x14ac:dyDescent="0.35">
      <c r="A13493">
        <f t="shared" ca="1" si="210"/>
        <v>1.4721489426632548</v>
      </c>
    </row>
    <row r="13494" spans="1:1" x14ac:dyDescent="0.35">
      <c r="A13494">
        <f t="shared" ca="1" si="210"/>
        <v>-1.2212738752992565</v>
      </c>
    </row>
    <row r="13495" spans="1:1" x14ac:dyDescent="0.35">
      <c r="A13495">
        <f t="shared" ca="1" si="210"/>
        <v>1.2743383453168293</v>
      </c>
    </row>
    <row r="13496" spans="1:1" x14ac:dyDescent="0.35">
      <c r="A13496">
        <f t="shared" ca="1" si="210"/>
        <v>-0.13571950024863041</v>
      </c>
    </row>
    <row r="13497" spans="1:1" x14ac:dyDescent="0.35">
      <c r="A13497">
        <f t="shared" ca="1" si="210"/>
        <v>1.4357222732576855</v>
      </c>
    </row>
    <row r="13498" spans="1:1" x14ac:dyDescent="0.35">
      <c r="A13498">
        <f t="shared" ca="1" si="210"/>
        <v>1.0225161676226022</v>
      </c>
    </row>
    <row r="13499" spans="1:1" x14ac:dyDescent="0.35">
      <c r="A13499">
        <f t="shared" ca="1" si="210"/>
        <v>0.30545649893764915</v>
      </c>
    </row>
    <row r="13500" spans="1:1" x14ac:dyDescent="0.35">
      <c r="A13500">
        <f t="shared" ca="1" si="210"/>
        <v>0.62752293327953679</v>
      </c>
    </row>
    <row r="13501" spans="1:1" x14ac:dyDescent="0.35">
      <c r="A13501">
        <f t="shared" ca="1" si="210"/>
        <v>-0.21894884674450044</v>
      </c>
    </row>
    <row r="13502" spans="1:1" x14ac:dyDescent="0.35">
      <c r="A13502">
        <f t="shared" ca="1" si="210"/>
        <v>0.41382599207609294</v>
      </c>
    </row>
    <row r="13503" spans="1:1" x14ac:dyDescent="0.35">
      <c r="A13503">
        <f t="shared" ca="1" si="210"/>
        <v>-0.17698603455473327</v>
      </c>
    </row>
    <row r="13504" spans="1:1" x14ac:dyDescent="0.35">
      <c r="A13504">
        <f t="shared" ca="1" si="210"/>
        <v>0.46403728513960746</v>
      </c>
    </row>
    <row r="13505" spans="1:1" x14ac:dyDescent="0.35">
      <c r="A13505">
        <f t="shared" ca="1" si="210"/>
        <v>0.83513505282849698</v>
      </c>
    </row>
    <row r="13506" spans="1:1" x14ac:dyDescent="0.35">
      <c r="A13506">
        <f t="shared" ca="1" si="210"/>
        <v>0.28295569427576739</v>
      </c>
    </row>
    <row r="13507" spans="1:1" x14ac:dyDescent="0.35">
      <c r="A13507">
        <f t="shared" ref="A13507:A13570" ca="1" si="211">_xlfn.NORM.INV(RAND(),0,1)</f>
        <v>2.0602305144733064</v>
      </c>
    </row>
    <row r="13508" spans="1:1" x14ac:dyDescent="0.35">
      <c r="A13508">
        <f t="shared" ca="1" si="211"/>
        <v>0.87141736726138408</v>
      </c>
    </row>
    <row r="13509" spans="1:1" x14ac:dyDescent="0.35">
      <c r="A13509">
        <f t="shared" ca="1" si="211"/>
        <v>-0.6379216043745235</v>
      </c>
    </row>
    <row r="13510" spans="1:1" x14ac:dyDescent="0.35">
      <c r="A13510">
        <f t="shared" ca="1" si="211"/>
        <v>-1.4304823608237669</v>
      </c>
    </row>
    <row r="13511" spans="1:1" x14ac:dyDescent="0.35">
      <c r="A13511">
        <f t="shared" ca="1" si="211"/>
        <v>1.6974624561571838</v>
      </c>
    </row>
    <row r="13512" spans="1:1" x14ac:dyDescent="0.35">
      <c r="A13512">
        <f t="shared" ca="1" si="211"/>
        <v>0.87452375762523138</v>
      </c>
    </row>
    <row r="13513" spans="1:1" x14ac:dyDescent="0.35">
      <c r="A13513">
        <f t="shared" ca="1" si="211"/>
        <v>-2.3102792588755379</v>
      </c>
    </row>
    <row r="13514" spans="1:1" x14ac:dyDescent="0.35">
      <c r="A13514">
        <f t="shared" ca="1" si="211"/>
        <v>-1.7287264905462767E-2</v>
      </c>
    </row>
    <row r="13515" spans="1:1" x14ac:dyDescent="0.35">
      <c r="A13515">
        <f t="shared" ca="1" si="211"/>
        <v>-2.7078907585319289E-2</v>
      </c>
    </row>
    <row r="13516" spans="1:1" x14ac:dyDescent="0.35">
      <c r="A13516">
        <f t="shared" ca="1" si="211"/>
        <v>-0.81610994014857352</v>
      </c>
    </row>
    <row r="13517" spans="1:1" x14ac:dyDescent="0.35">
      <c r="A13517">
        <f t="shared" ca="1" si="211"/>
        <v>-2.9475655998574788</v>
      </c>
    </row>
    <row r="13518" spans="1:1" x14ac:dyDescent="0.35">
      <c r="A13518">
        <f t="shared" ca="1" si="211"/>
        <v>0.76132006665031471</v>
      </c>
    </row>
    <row r="13519" spans="1:1" x14ac:dyDescent="0.35">
      <c r="A13519">
        <f t="shared" ca="1" si="211"/>
        <v>-0.36930090394031101</v>
      </c>
    </row>
    <row r="13520" spans="1:1" x14ac:dyDescent="0.35">
      <c r="A13520">
        <f t="shared" ca="1" si="211"/>
        <v>-9.5435095313665327E-2</v>
      </c>
    </row>
    <row r="13521" spans="1:1" x14ac:dyDescent="0.35">
      <c r="A13521">
        <f t="shared" ca="1" si="211"/>
        <v>-0.16873065750089905</v>
      </c>
    </row>
    <row r="13522" spans="1:1" x14ac:dyDescent="0.35">
      <c r="A13522">
        <f t="shared" ca="1" si="211"/>
        <v>0.14920808618320913</v>
      </c>
    </row>
    <row r="13523" spans="1:1" x14ac:dyDescent="0.35">
      <c r="A13523">
        <f t="shared" ca="1" si="211"/>
        <v>-0.84672444637726108</v>
      </c>
    </row>
    <row r="13524" spans="1:1" x14ac:dyDescent="0.35">
      <c r="A13524">
        <f t="shared" ca="1" si="211"/>
        <v>0.16167053497755865</v>
      </c>
    </row>
    <row r="13525" spans="1:1" x14ac:dyDescent="0.35">
      <c r="A13525">
        <f t="shared" ca="1" si="211"/>
        <v>4.4489616131308071E-2</v>
      </c>
    </row>
    <row r="13526" spans="1:1" x14ac:dyDescent="0.35">
      <c r="A13526">
        <f t="shared" ca="1" si="211"/>
        <v>0.78902748093176789</v>
      </c>
    </row>
    <row r="13527" spans="1:1" x14ac:dyDescent="0.35">
      <c r="A13527">
        <f t="shared" ca="1" si="211"/>
        <v>0.32309826977282158</v>
      </c>
    </row>
    <row r="13528" spans="1:1" x14ac:dyDescent="0.35">
      <c r="A13528">
        <f t="shared" ca="1" si="211"/>
        <v>1.463377007268674</v>
      </c>
    </row>
    <row r="13529" spans="1:1" x14ac:dyDescent="0.35">
      <c r="A13529">
        <f t="shared" ca="1" si="211"/>
        <v>-0.48899372821954457</v>
      </c>
    </row>
    <row r="13530" spans="1:1" x14ac:dyDescent="0.35">
      <c r="A13530">
        <f t="shared" ca="1" si="211"/>
        <v>-0.44854070774830973</v>
      </c>
    </row>
    <row r="13531" spans="1:1" x14ac:dyDescent="0.35">
      <c r="A13531">
        <f t="shared" ca="1" si="211"/>
        <v>-1.2171668515795053</v>
      </c>
    </row>
    <row r="13532" spans="1:1" x14ac:dyDescent="0.35">
      <c r="A13532">
        <f t="shared" ca="1" si="211"/>
        <v>0.13210327128354302</v>
      </c>
    </row>
    <row r="13533" spans="1:1" x14ac:dyDescent="0.35">
      <c r="A13533">
        <f t="shared" ca="1" si="211"/>
        <v>-0.73129693373640314</v>
      </c>
    </row>
    <row r="13534" spans="1:1" x14ac:dyDescent="0.35">
      <c r="A13534">
        <f t="shared" ca="1" si="211"/>
        <v>-0.71299228678661042</v>
      </c>
    </row>
    <row r="13535" spans="1:1" x14ac:dyDescent="0.35">
      <c r="A13535">
        <f t="shared" ca="1" si="211"/>
        <v>5.4174913408040662E-2</v>
      </c>
    </row>
    <row r="13536" spans="1:1" x14ac:dyDescent="0.35">
      <c r="A13536">
        <f t="shared" ca="1" si="211"/>
        <v>0.52298555080123255</v>
      </c>
    </row>
    <row r="13537" spans="1:1" x14ac:dyDescent="0.35">
      <c r="A13537">
        <f t="shared" ca="1" si="211"/>
        <v>-9.6333772945775595E-2</v>
      </c>
    </row>
    <row r="13538" spans="1:1" x14ac:dyDescent="0.35">
      <c r="A13538">
        <f t="shared" ca="1" si="211"/>
        <v>-1.2453918788839771</v>
      </c>
    </row>
    <row r="13539" spans="1:1" x14ac:dyDescent="0.35">
      <c r="A13539">
        <f t="shared" ca="1" si="211"/>
        <v>-1.122232577467813</v>
      </c>
    </row>
    <row r="13540" spans="1:1" x14ac:dyDescent="0.35">
      <c r="A13540">
        <f t="shared" ca="1" si="211"/>
        <v>0.38900422111305588</v>
      </c>
    </row>
    <row r="13541" spans="1:1" x14ac:dyDescent="0.35">
      <c r="A13541">
        <f t="shared" ca="1" si="211"/>
        <v>1.4749540344810015</v>
      </c>
    </row>
    <row r="13542" spans="1:1" x14ac:dyDescent="0.35">
      <c r="A13542">
        <f t="shared" ca="1" si="211"/>
        <v>0.96605461180286312</v>
      </c>
    </row>
    <row r="13543" spans="1:1" x14ac:dyDescent="0.35">
      <c r="A13543">
        <f t="shared" ca="1" si="211"/>
        <v>0.67924975352985961</v>
      </c>
    </row>
    <row r="13544" spans="1:1" x14ac:dyDescent="0.35">
      <c r="A13544">
        <f t="shared" ca="1" si="211"/>
        <v>-0.22088139300007531</v>
      </c>
    </row>
    <row r="13545" spans="1:1" x14ac:dyDescent="0.35">
      <c r="A13545">
        <f t="shared" ca="1" si="211"/>
        <v>0.87948533570999232</v>
      </c>
    </row>
    <row r="13546" spans="1:1" x14ac:dyDescent="0.35">
      <c r="A13546">
        <f t="shared" ca="1" si="211"/>
        <v>-1.2313707714537365</v>
      </c>
    </row>
    <row r="13547" spans="1:1" x14ac:dyDescent="0.35">
      <c r="A13547">
        <f t="shared" ca="1" si="211"/>
        <v>0.84499576714797009</v>
      </c>
    </row>
    <row r="13548" spans="1:1" x14ac:dyDescent="0.35">
      <c r="A13548">
        <f t="shared" ca="1" si="211"/>
        <v>-0.29430138382252996</v>
      </c>
    </row>
    <row r="13549" spans="1:1" x14ac:dyDescent="0.35">
      <c r="A13549">
        <f t="shared" ca="1" si="211"/>
        <v>-1.7307208669646811E-2</v>
      </c>
    </row>
    <row r="13550" spans="1:1" x14ac:dyDescent="0.35">
      <c r="A13550">
        <f t="shared" ca="1" si="211"/>
        <v>0.98937755296038332</v>
      </c>
    </row>
    <row r="13551" spans="1:1" x14ac:dyDescent="0.35">
      <c r="A13551">
        <f t="shared" ca="1" si="211"/>
        <v>6.3469542646599125E-2</v>
      </c>
    </row>
    <row r="13552" spans="1:1" x14ac:dyDescent="0.35">
      <c r="A13552">
        <f t="shared" ca="1" si="211"/>
        <v>0.507138872007318</v>
      </c>
    </row>
    <row r="13553" spans="1:1" x14ac:dyDescent="0.35">
      <c r="A13553">
        <f t="shared" ca="1" si="211"/>
        <v>-0.47979579815360562</v>
      </c>
    </row>
    <row r="13554" spans="1:1" x14ac:dyDescent="0.35">
      <c r="A13554">
        <f t="shared" ca="1" si="211"/>
        <v>-1.0586721756151076</v>
      </c>
    </row>
    <row r="13555" spans="1:1" x14ac:dyDescent="0.35">
      <c r="A13555">
        <f t="shared" ca="1" si="211"/>
        <v>-2.1604169486328786</v>
      </c>
    </row>
    <row r="13556" spans="1:1" x14ac:dyDescent="0.35">
      <c r="A13556">
        <f t="shared" ca="1" si="211"/>
        <v>0.84550785641623472</v>
      </c>
    </row>
    <row r="13557" spans="1:1" x14ac:dyDescent="0.35">
      <c r="A13557">
        <f t="shared" ca="1" si="211"/>
        <v>2.0527889391178147</v>
      </c>
    </row>
    <row r="13558" spans="1:1" x14ac:dyDescent="0.35">
      <c r="A13558">
        <f t="shared" ca="1" si="211"/>
        <v>2.4229970086443298</v>
      </c>
    </row>
    <row r="13559" spans="1:1" x14ac:dyDescent="0.35">
      <c r="A13559">
        <f t="shared" ca="1" si="211"/>
        <v>-1.767657700902509</v>
      </c>
    </row>
    <row r="13560" spans="1:1" x14ac:dyDescent="0.35">
      <c r="A13560">
        <f t="shared" ca="1" si="211"/>
        <v>0.69590580067011676</v>
      </c>
    </row>
    <row r="13561" spans="1:1" x14ac:dyDescent="0.35">
      <c r="A13561">
        <f t="shared" ca="1" si="211"/>
        <v>8.0139241256987667E-2</v>
      </c>
    </row>
    <row r="13562" spans="1:1" x14ac:dyDescent="0.35">
      <c r="A13562">
        <f t="shared" ca="1" si="211"/>
        <v>-1.0034263882119985</v>
      </c>
    </row>
    <row r="13563" spans="1:1" x14ac:dyDescent="0.35">
      <c r="A13563">
        <f t="shared" ca="1" si="211"/>
        <v>0.51515365926481382</v>
      </c>
    </row>
    <row r="13564" spans="1:1" x14ac:dyDescent="0.35">
      <c r="A13564">
        <f t="shared" ca="1" si="211"/>
        <v>1.2406742592122635</v>
      </c>
    </row>
    <row r="13565" spans="1:1" x14ac:dyDescent="0.35">
      <c r="A13565">
        <f t="shared" ca="1" si="211"/>
        <v>0.59185938699938212</v>
      </c>
    </row>
    <row r="13566" spans="1:1" x14ac:dyDescent="0.35">
      <c r="A13566">
        <f t="shared" ca="1" si="211"/>
        <v>-0.83584135816579586</v>
      </c>
    </row>
    <row r="13567" spans="1:1" x14ac:dyDescent="0.35">
      <c r="A13567">
        <f t="shared" ca="1" si="211"/>
        <v>-1.2269225026126442</v>
      </c>
    </row>
    <row r="13568" spans="1:1" x14ac:dyDescent="0.35">
      <c r="A13568">
        <f t="shared" ca="1" si="211"/>
        <v>-0.48303543126250786</v>
      </c>
    </row>
    <row r="13569" spans="1:1" x14ac:dyDescent="0.35">
      <c r="A13569">
        <f t="shared" ca="1" si="211"/>
        <v>0.71109333484760806</v>
      </c>
    </row>
    <row r="13570" spans="1:1" x14ac:dyDescent="0.35">
      <c r="A13570">
        <f t="shared" ca="1" si="211"/>
        <v>-0.88937538385865589</v>
      </c>
    </row>
    <row r="13571" spans="1:1" x14ac:dyDescent="0.35">
      <c r="A13571">
        <f t="shared" ref="A13571:A13634" ca="1" si="212">_xlfn.NORM.INV(RAND(),0,1)</f>
        <v>0.10148621143624273</v>
      </c>
    </row>
    <row r="13572" spans="1:1" x14ac:dyDescent="0.35">
      <c r="A13572">
        <f t="shared" ca="1" si="212"/>
        <v>1.5187155239503469</v>
      </c>
    </row>
    <row r="13573" spans="1:1" x14ac:dyDescent="0.35">
      <c r="A13573">
        <f t="shared" ca="1" si="212"/>
        <v>0.97936599972992022</v>
      </c>
    </row>
    <row r="13574" spans="1:1" x14ac:dyDescent="0.35">
      <c r="A13574">
        <f t="shared" ca="1" si="212"/>
        <v>0.7022827021970659</v>
      </c>
    </row>
    <row r="13575" spans="1:1" x14ac:dyDescent="0.35">
      <c r="A13575">
        <f t="shared" ca="1" si="212"/>
        <v>2.378872731645246</v>
      </c>
    </row>
    <row r="13576" spans="1:1" x14ac:dyDescent="0.35">
      <c r="A13576">
        <f t="shared" ca="1" si="212"/>
        <v>-1.6855860668297198</v>
      </c>
    </row>
    <row r="13577" spans="1:1" x14ac:dyDescent="0.35">
      <c r="A13577">
        <f t="shared" ca="1" si="212"/>
        <v>-0.57211358273556889</v>
      </c>
    </row>
    <row r="13578" spans="1:1" x14ac:dyDescent="0.35">
      <c r="A13578">
        <f t="shared" ca="1" si="212"/>
        <v>-0.25831463554952194</v>
      </c>
    </row>
    <row r="13579" spans="1:1" x14ac:dyDescent="0.35">
      <c r="A13579">
        <f t="shared" ca="1" si="212"/>
        <v>-0.79153465202197126</v>
      </c>
    </row>
    <row r="13580" spans="1:1" x14ac:dyDescent="0.35">
      <c r="A13580">
        <f t="shared" ca="1" si="212"/>
        <v>1.134963077911078</v>
      </c>
    </row>
    <row r="13581" spans="1:1" x14ac:dyDescent="0.35">
      <c r="A13581">
        <f t="shared" ca="1" si="212"/>
        <v>-0.720323271418152</v>
      </c>
    </row>
    <row r="13582" spans="1:1" x14ac:dyDescent="0.35">
      <c r="A13582">
        <f t="shared" ca="1" si="212"/>
        <v>0.20058075853760673</v>
      </c>
    </row>
    <row r="13583" spans="1:1" x14ac:dyDescent="0.35">
      <c r="A13583">
        <f t="shared" ca="1" si="212"/>
        <v>0.86091990856765033</v>
      </c>
    </row>
    <row r="13584" spans="1:1" x14ac:dyDescent="0.35">
      <c r="A13584">
        <f t="shared" ca="1" si="212"/>
        <v>0.33281712393158941</v>
      </c>
    </row>
    <row r="13585" spans="1:1" x14ac:dyDescent="0.35">
      <c r="A13585">
        <f t="shared" ca="1" si="212"/>
        <v>-1.231339231520113</v>
      </c>
    </row>
    <row r="13586" spans="1:1" x14ac:dyDescent="0.35">
      <c r="A13586">
        <f t="shared" ca="1" si="212"/>
        <v>1.4203603759937899</v>
      </c>
    </row>
    <row r="13587" spans="1:1" x14ac:dyDescent="0.35">
      <c r="A13587">
        <f t="shared" ca="1" si="212"/>
        <v>0.50891205802596151</v>
      </c>
    </row>
    <row r="13588" spans="1:1" x14ac:dyDescent="0.35">
      <c r="A13588">
        <f t="shared" ca="1" si="212"/>
        <v>-1.4353119033647574</v>
      </c>
    </row>
    <row r="13589" spans="1:1" x14ac:dyDescent="0.35">
      <c r="A13589">
        <f t="shared" ca="1" si="212"/>
        <v>-0.4490197056735839</v>
      </c>
    </row>
    <row r="13590" spans="1:1" x14ac:dyDescent="0.35">
      <c r="A13590">
        <f t="shared" ca="1" si="212"/>
        <v>5.0906527717928064E-2</v>
      </c>
    </row>
    <row r="13591" spans="1:1" x14ac:dyDescent="0.35">
      <c r="A13591">
        <f t="shared" ca="1" si="212"/>
        <v>-2.6715676802820552</v>
      </c>
    </row>
    <row r="13592" spans="1:1" x14ac:dyDescent="0.35">
      <c r="A13592">
        <f t="shared" ca="1" si="212"/>
        <v>2.3913396807841669E-2</v>
      </c>
    </row>
    <row r="13593" spans="1:1" x14ac:dyDescent="0.35">
      <c r="A13593">
        <f t="shared" ca="1" si="212"/>
        <v>0.51128998922053615</v>
      </c>
    </row>
    <row r="13594" spans="1:1" x14ac:dyDescent="0.35">
      <c r="A13594">
        <f t="shared" ca="1" si="212"/>
        <v>-0.56381616679353397</v>
      </c>
    </row>
    <row r="13595" spans="1:1" x14ac:dyDescent="0.35">
      <c r="A13595">
        <f t="shared" ca="1" si="212"/>
        <v>-0.13730715930101262</v>
      </c>
    </row>
    <row r="13596" spans="1:1" x14ac:dyDescent="0.35">
      <c r="A13596">
        <f t="shared" ca="1" si="212"/>
        <v>0.73618129757445727</v>
      </c>
    </row>
    <row r="13597" spans="1:1" x14ac:dyDescent="0.35">
      <c r="A13597">
        <f t="shared" ca="1" si="212"/>
        <v>-0.61455286054702429</v>
      </c>
    </row>
    <row r="13598" spans="1:1" x14ac:dyDescent="0.35">
      <c r="A13598">
        <f t="shared" ca="1" si="212"/>
        <v>-0.19292141558306791</v>
      </c>
    </row>
    <row r="13599" spans="1:1" x14ac:dyDescent="0.35">
      <c r="A13599">
        <f t="shared" ca="1" si="212"/>
        <v>0.41843539300617544</v>
      </c>
    </row>
    <row r="13600" spans="1:1" x14ac:dyDescent="0.35">
      <c r="A13600">
        <f t="shared" ca="1" si="212"/>
        <v>0.14907287287385859</v>
      </c>
    </row>
    <row r="13601" spans="1:1" x14ac:dyDescent="0.35">
      <c r="A13601">
        <f t="shared" ca="1" si="212"/>
        <v>-0.4242652506500898</v>
      </c>
    </row>
    <row r="13602" spans="1:1" x14ac:dyDescent="0.35">
      <c r="A13602">
        <f t="shared" ca="1" si="212"/>
        <v>-1.0079582495034216</v>
      </c>
    </row>
    <row r="13603" spans="1:1" x14ac:dyDescent="0.35">
      <c r="A13603">
        <f t="shared" ca="1" si="212"/>
        <v>-0.11501084242244129</v>
      </c>
    </row>
    <row r="13604" spans="1:1" x14ac:dyDescent="0.35">
      <c r="A13604">
        <f t="shared" ca="1" si="212"/>
        <v>-0.51648876156947265</v>
      </c>
    </row>
    <row r="13605" spans="1:1" x14ac:dyDescent="0.35">
      <c r="A13605">
        <f t="shared" ca="1" si="212"/>
        <v>0.46918433028149698</v>
      </c>
    </row>
    <row r="13606" spans="1:1" x14ac:dyDescent="0.35">
      <c r="A13606">
        <f t="shared" ca="1" si="212"/>
        <v>-1.1717523190066768</v>
      </c>
    </row>
    <row r="13607" spans="1:1" x14ac:dyDescent="0.35">
      <c r="A13607">
        <f t="shared" ca="1" si="212"/>
        <v>-0.67607440271160535</v>
      </c>
    </row>
    <row r="13608" spans="1:1" x14ac:dyDescent="0.35">
      <c r="A13608">
        <f t="shared" ca="1" si="212"/>
        <v>3.4975772469403692E-2</v>
      </c>
    </row>
    <row r="13609" spans="1:1" x14ac:dyDescent="0.35">
      <c r="A13609">
        <f t="shared" ca="1" si="212"/>
        <v>0.79272637534150636</v>
      </c>
    </row>
    <row r="13610" spans="1:1" x14ac:dyDescent="0.35">
      <c r="A13610">
        <f t="shared" ca="1" si="212"/>
        <v>0.16246499177893464</v>
      </c>
    </row>
    <row r="13611" spans="1:1" x14ac:dyDescent="0.35">
      <c r="A13611">
        <f t="shared" ca="1" si="212"/>
        <v>0.40480337135280786</v>
      </c>
    </row>
    <row r="13612" spans="1:1" x14ac:dyDescent="0.35">
      <c r="A13612">
        <f t="shared" ca="1" si="212"/>
        <v>-0.73429661143022873</v>
      </c>
    </row>
    <row r="13613" spans="1:1" x14ac:dyDescent="0.35">
      <c r="A13613">
        <f t="shared" ca="1" si="212"/>
        <v>-1.0650006729198818</v>
      </c>
    </row>
    <row r="13614" spans="1:1" x14ac:dyDescent="0.35">
      <c r="A13614">
        <f t="shared" ca="1" si="212"/>
        <v>0.47173315220723122</v>
      </c>
    </row>
    <row r="13615" spans="1:1" x14ac:dyDescent="0.35">
      <c r="A13615">
        <f t="shared" ca="1" si="212"/>
        <v>0.16959662137556158</v>
      </c>
    </row>
    <row r="13616" spans="1:1" x14ac:dyDescent="0.35">
      <c r="A13616">
        <f t="shared" ca="1" si="212"/>
        <v>-0.64026153152763621</v>
      </c>
    </row>
    <row r="13617" spans="1:1" x14ac:dyDescent="0.35">
      <c r="A13617">
        <f t="shared" ca="1" si="212"/>
        <v>0.11485500511338405</v>
      </c>
    </row>
    <row r="13618" spans="1:1" x14ac:dyDescent="0.35">
      <c r="A13618">
        <f t="shared" ca="1" si="212"/>
        <v>0.21222259084649128</v>
      </c>
    </row>
    <row r="13619" spans="1:1" x14ac:dyDescent="0.35">
      <c r="A13619">
        <f t="shared" ca="1" si="212"/>
        <v>-1.0294377320931385</v>
      </c>
    </row>
    <row r="13620" spans="1:1" x14ac:dyDescent="0.35">
      <c r="A13620">
        <f t="shared" ca="1" si="212"/>
        <v>-0.56576848999491647</v>
      </c>
    </row>
    <row r="13621" spans="1:1" x14ac:dyDescent="0.35">
      <c r="A13621">
        <f t="shared" ca="1" si="212"/>
        <v>-0.20302618090931446</v>
      </c>
    </row>
    <row r="13622" spans="1:1" x14ac:dyDescent="0.35">
      <c r="A13622">
        <f t="shared" ca="1" si="212"/>
        <v>-1.0892948496593404</v>
      </c>
    </row>
    <row r="13623" spans="1:1" x14ac:dyDescent="0.35">
      <c r="A13623">
        <f t="shared" ca="1" si="212"/>
        <v>0.11890268870589332</v>
      </c>
    </row>
    <row r="13624" spans="1:1" x14ac:dyDescent="0.35">
      <c r="A13624">
        <f t="shared" ca="1" si="212"/>
        <v>1.2397809253331886</v>
      </c>
    </row>
    <row r="13625" spans="1:1" x14ac:dyDescent="0.35">
      <c r="A13625">
        <f t="shared" ca="1" si="212"/>
        <v>-1.2424099470334087</v>
      </c>
    </row>
    <row r="13626" spans="1:1" x14ac:dyDescent="0.35">
      <c r="A13626">
        <f t="shared" ca="1" si="212"/>
        <v>-0.74153281284379691</v>
      </c>
    </row>
    <row r="13627" spans="1:1" x14ac:dyDescent="0.35">
      <c r="A13627">
        <f t="shared" ca="1" si="212"/>
        <v>-0.18752248028781185</v>
      </c>
    </row>
    <row r="13628" spans="1:1" x14ac:dyDescent="0.35">
      <c r="A13628">
        <f t="shared" ca="1" si="212"/>
        <v>-0.81667857301690305</v>
      </c>
    </row>
    <row r="13629" spans="1:1" x14ac:dyDescent="0.35">
      <c r="A13629">
        <f t="shared" ca="1" si="212"/>
        <v>0.7196822908828735</v>
      </c>
    </row>
    <row r="13630" spans="1:1" x14ac:dyDescent="0.35">
      <c r="A13630">
        <f t="shared" ca="1" si="212"/>
        <v>0.47620496845218108</v>
      </c>
    </row>
    <row r="13631" spans="1:1" x14ac:dyDescent="0.35">
      <c r="A13631">
        <f t="shared" ca="1" si="212"/>
        <v>1.0512157631706429</v>
      </c>
    </row>
    <row r="13632" spans="1:1" x14ac:dyDescent="0.35">
      <c r="A13632">
        <f t="shared" ca="1" si="212"/>
        <v>-1.0403344529428755</v>
      </c>
    </row>
    <row r="13633" spans="1:1" x14ac:dyDescent="0.35">
      <c r="A13633">
        <f t="shared" ca="1" si="212"/>
        <v>0.21895732952446584</v>
      </c>
    </row>
    <row r="13634" spans="1:1" x14ac:dyDescent="0.35">
      <c r="A13634">
        <f t="shared" ca="1" si="212"/>
        <v>-0.16424597245556993</v>
      </c>
    </row>
    <row r="13635" spans="1:1" x14ac:dyDescent="0.35">
      <c r="A13635">
        <f t="shared" ref="A13635:A13698" ca="1" si="213">_xlfn.NORM.INV(RAND(),0,1)</f>
        <v>-0.13787115069272463</v>
      </c>
    </row>
    <row r="13636" spans="1:1" x14ac:dyDescent="0.35">
      <c r="A13636">
        <f t="shared" ca="1" si="213"/>
        <v>0.49023003684519162</v>
      </c>
    </row>
    <row r="13637" spans="1:1" x14ac:dyDescent="0.35">
      <c r="A13637">
        <f t="shared" ca="1" si="213"/>
        <v>-5.5468762041204468E-2</v>
      </c>
    </row>
    <row r="13638" spans="1:1" x14ac:dyDescent="0.35">
      <c r="A13638">
        <f t="shared" ca="1" si="213"/>
        <v>1.4810270206442566</v>
      </c>
    </row>
    <row r="13639" spans="1:1" x14ac:dyDescent="0.35">
      <c r="A13639">
        <f t="shared" ca="1" si="213"/>
        <v>-1.6240464206128391</v>
      </c>
    </row>
    <row r="13640" spans="1:1" x14ac:dyDescent="0.35">
      <c r="A13640">
        <f t="shared" ca="1" si="213"/>
        <v>-0.70945060095206836</v>
      </c>
    </row>
    <row r="13641" spans="1:1" x14ac:dyDescent="0.35">
      <c r="A13641">
        <f t="shared" ca="1" si="213"/>
        <v>0.2312832206115954</v>
      </c>
    </row>
    <row r="13642" spans="1:1" x14ac:dyDescent="0.35">
      <c r="A13642">
        <f t="shared" ca="1" si="213"/>
        <v>-0.28941185248434209</v>
      </c>
    </row>
    <row r="13643" spans="1:1" x14ac:dyDescent="0.35">
      <c r="A13643">
        <f t="shared" ca="1" si="213"/>
        <v>-0.84214363307014972</v>
      </c>
    </row>
    <row r="13644" spans="1:1" x14ac:dyDescent="0.35">
      <c r="A13644">
        <f t="shared" ca="1" si="213"/>
        <v>-1.1199178570494139</v>
      </c>
    </row>
    <row r="13645" spans="1:1" x14ac:dyDescent="0.35">
      <c r="A13645">
        <f t="shared" ca="1" si="213"/>
        <v>-0.69766717958921587</v>
      </c>
    </row>
    <row r="13646" spans="1:1" x14ac:dyDescent="0.35">
      <c r="A13646">
        <f t="shared" ca="1" si="213"/>
        <v>0.92861203192117248</v>
      </c>
    </row>
    <row r="13647" spans="1:1" x14ac:dyDescent="0.35">
      <c r="A13647">
        <f t="shared" ca="1" si="213"/>
        <v>-0.64321388163969129</v>
      </c>
    </row>
    <row r="13648" spans="1:1" x14ac:dyDescent="0.35">
      <c r="A13648">
        <f t="shared" ca="1" si="213"/>
        <v>-2.2548182549958069</v>
      </c>
    </row>
    <row r="13649" spans="1:1" x14ac:dyDescent="0.35">
      <c r="A13649">
        <f t="shared" ca="1" si="213"/>
        <v>1.477212264402588</v>
      </c>
    </row>
    <row r="13650" spans="1:1" x14ac:dyDescent="0.35">
      <c r="A13650">
        <f t="shared" ca="1" si="213"/>
        <v>1.0431426303765483</v>
      </c>
    </row>
    <row r="13651" spans="1:1" x14ac:dyDescent="0.35">
      <c r="A13651">
        <f t="shared" ca="1" si="213"/>
        <v>1.7981685191190893</v>
      </c>
    </row>
    <row r="13652" spans="1:1" x14ac:dyDescent="0.35">
      <c r="A13652">
        <f t="shared" ca="1" si="213"/>
        <v>-1.0554554958759153</v>
      </c>
    </row>
    <row r="13653" spans="1:1" x14ac:dyDescent="0.35">
      <c r="A13653">
        <f t="shared" ca="1" si="213"/>
        <v>-0.72605187555439232</v>
      </c>
    </row>
    <row r="13654" spans="1:1" x14ac:dyDescent="0.35">
      <c r="A13654">
        <f t="shared" ca="1" si="213"/>
        <v>0.36096625379085173</v>
      </c>
    </row>
    <row r="13655" spans="1:1" x14ac:dyDescent="0.35">
      <c r="A13655">
        <f t="shared" ca="1" si="213"/>
        <v>-0.37025721065821543</v>
      </c>
    </row>
    <row r="13656" spans="1:1" x14ac:dyDescent="0.35">
      <c r="A13656">
        <f t="shared" ca="1" si="213"/>
        <v>-1.9438101463334858</v>
      </c>
    </row>
    <row r="13657" spans="1:1" x14ac:dyDescent="0.35">
      <c r="A13657">
        <f t="shared" ca="1" si="213"/>
        <v>-1.2110197265614357</v>
      </c>
    </row>
    <row r="13658" spans="1:1" x14ac:dyDescent="0.35">
      <c r="A13658">
        <f t="shared" ca="1" si="213"/>
        <v>1.2834758101784283</v>
      </c>
    </row>
    <row r="13659" spans="1:1" x14ac:dyDescent="0.35">
      <c r="A13659">
        <f t="shared" ca="1" si="213"/>
        <v>1.0575627541438977</v>
      </c>
    </row>
    <row r="13660" spans="1:1" x14ac:dyDescent="0.35">
      <c r="A13660">
        <f t="shared" ca="1" si="213"/>
        <v>0.19295543492617875</v>
      </c>
    </row>
    <row r="13661" spans="1:1" x14ac:dyDescent="0.35">
      <c r="A13661">
        <f t="shared" ca="1" si="213"/>
        <v>0.42520624751456665</v>
      </c>
    </row>
    <row r="13662" spans="1:1" x14ac:dyDescent="0.35">
      <c r="A13662">
        <f t="shared" ca="1" si="213"/>
        <v>1.527270141735328E-2</v>
      </c>
    </row>
    <row r="13663" spans="1:1" x14ac:dyDescent="0.35">
      <c r="A13663">
        <f t="shared" ca="1" si="213"/>
        <v>-1.1061432022885918</v>
      </c>
    </row>
    <row r="13664" spans="1:1" x14ac:dyDescent="0.35">
      <c r="A13664">
        <f t="shared" ca="1" si="213"/>
        <v>-0.61647083281483772</v>
      </c>
    </row>
    <row r="13665" spans="1:1" x14ac:dyDescent="0.35">
      <c r="A13665">
        <f t="shared" ca="1" si="213"/>
        <v>-0.21550097583291555</v>
      </c>
    </row>
    <row r="13666" spans="1:1" x14ac:dyDescent="0.35">
      <c r="A13666">
        <f t="shared" ca="1" si="213"/>
        <v>-1.2467895261051709</v>
      </c>
    </row>
    <row r="13667" spans="1:1" x14ac:dyDescent="0.35">
      <c r="A13667">
        <f t="shared" ca="1" si="213"/>
        <v>-0.6820256448952321</v>
      </c>
    </row>
    <row r="13668" spans="1:1" x14ac:dyDescent="0.35">
      <c r="A13668">
        <f t="shared" ca="1" si="213"/>
        <v>0.74932597680297597</v>
      </c>
    </row>
    <row r="13669" spans="1:1" x14ac:dyDescent="0.35">
      <c r="A13669">
        <f t="shared" ca="1" si="213"/>
        <v>-0.44066079383642359</v>
      </c>
    </row>
    <row r="13670" spans="1:1" x14ac:dyDescent="0.35">
      <c r="A13670">
        <f t="shared" ca="1" si="213"/>
        <v>1.2141690955831295</v>
      </c>
    </row>
    <row r="13671" spans="1:1" x14ac:dyDescent="0.35">
      <c r="A13671">
        <f t="shared" ca="1" si="213"/>
        <v>0.1432865741921667</v>
      </c>
    </row>
    <row r="13672" spans="1:1" x14ac:dyDescent="0.35">
      <c r="A13672">
        <f t="shared" ca="1" si="213"/>
        <v>-0.86110118441584282</v>
      </c>
    </row>
    <row r="13673" spans="1:1" x14ac:dyDescent="0.35">
      <c r="A13673">
        <f t="shared" ca="1" si="213"/>
        <v>0.36023646248153141</v>
      </c>
    </row>
    <row r="13674" spans="1:1" x14ac:dyDescent="0.35">
      <c r="A13674">
        <f t="shared" ca="1" si="213"/>
        <v>1.3948733652121561</v>
      </c>
    </row>
    <row r="13675" spans="1:1" x14ac:dyDescent="0.35">
      <c r="A13675">
        <f t="shared" ca="1" si="213"/>
        <v>1.6576644469286537</v>
      </c>
    </row>
    <row r="13676" spans="1:1" x14ac:dyDescent="0.35">
      <c r="A13676">
        <f t="shared" ca="1" si="213"/>
        <v>-0.59040086629122379</v>
      </c>
    </row>
    <row r="13677" spans="1:1" x14ac:dyDescent="0.35">
      <c r="A13677">
        <f t="shared" ca="1" si="213"/>
        <v>-0.96344805296098202</v>
      </c>
    </row>
    <row r="13678" spans="1:1" x14ac:dyDescent="0.35">
      <c r="A13678">
        <f t="shared" ca="1" si="213"/>
        <v>1.3023218305758815</v>
      </c>
    </row>
    <row r="13679" spans="1:1" x14ac:dyDescent="0.35">
      <c r="A13679">
        <f t="shared" ca="1" si="213"/>
        <v>0.26456716694164334</v>
      </c>
    </row>
    <row r="13680" spans="1:1" x14ac:dyDescent="0.35">
      <c r="A13680">
        <f t="shared" ca="1" si="213"/>
        <v>2.6919476653916621</v>
      </c>
    </row>
    <row r="13681" spans="1:1" x14ac:dyDescent="0.35">
      <c r="A13681">
        <f t="shared" ca="1" si="213"/>
        <v>-0.19638673087457295</v>
      </c>
    </row>
    <row r="13682" spans="1:1" x14ac:dyDescent="0.35">
      <c r="A13682">
        <f t="shared" ca="1" si="213"/>
        <v>0.33520550117656384</v>
      </c>
    </row>
    <row r="13683" spans="1:1" x14ac:dyDescent="0.35">
      <c r="A13683">
        <f t="shared" ca="1" si="213"/>
        <v>-3.119424130333091</v>
      </c>
    </row>
    <row r="13684" spans="1:1" x14ac:dyDescent="0.35">
      <c r="A13684">
        <f t="shared" ca="1" si="213"/>
        <v>-1.2627780398862407</v>
      </c>
    </row>
    <row r="13685" spans="1:1" x14ac:dyDescent="0.35">
      <c r="A13685">
        <f t="shared" ca="1" si="213"/>
        <v>-0.53970940253341204</v>
      </c>
    </row>
    <row r="13686" spans="1:1" x14ac:dyDescent="0.35">
      <c r="A13686">
        <f t="shared" ca="1" si="213"/>
        <v>0.55555276242597107</v>
      </c>
    </row>
    <row r="13687" spans="1:1" x14ac:dyDescent="0.35">
      <c r="A13687">
        <f t="shared" ca="1" si="213"/>
        <v>1.4725636544127731</v>
      </c>
    </row>
    <row r="13688" spans="1:1" x14ac:dyDescent="0.35">
      <c r="A13688">
        <f t="shared" ca="1" si="213"/>
        <v>0.85556184697951176</v>
      </c>
    </row>
    <row r="13689" spans="1:1" x14ac:dyDescent="0.35">
      <c r="A13689">
        <f t="shared" ca="1" si="213"/>
        <v>0.46102618029201731</v>
      </c>
    </row>
    <row r="13690" spans="1:1" x14ac:dyDescent="0.35">
      <c r="A13690">
        <f t="shared" ca="1" si="213"/>
        <v>0.3895481832041921</v>
      </c>
    </row>
    <row r="13691" spans="1:1" x14ac:dyDescent="0.35">
      <c r="A13691">
        <f t="shared" ca="1" si="213"/>
        <v>-0.47518729445152924</v>
      </c>
    </row>
    <row r="13692" spans="1:1" x14ac:dyDescent="0.35">
      <c r="A13692">
        <f t="shared" ca="1" si="213"/>
        <v>-1.9080696648132338</v>
      </c>
    </row>
    <row r="13693" spans="1:1" x14ac:dyDescent="0.35">
      <c r="A13693">
        <f t="shared" ca="1" si="213"/>
        <v>0.94350090150977339</v>
      </c>
    </row>
    <row r="13694" spans="1:1" x14ac:dyDescent="0.35">
      <c r="A13694">
        <f t="shared" ca="1" si="213"/>
        <v>-6.4144680513740671E-2</v>
      </c>
    </row>
    <row r="13695" spans="1:1" x14ac:dyDescent="0.35">
      <c r="A13695">
        <f t="shared" ca="1" si="213"/>
        <v>-1.300830672061664</v>
      </c>
    </row>
    <row r="13696" spans="1:1" x14ac:dyDescent="0.35">
      <c r="A13696">
        <f t="shared" ca="1" si="213"/>
        <v>0.11439478514834134</v>
      </c>
    </row>
    <row r="13697" spans="1:1" x14ac:dyDescent="0.35">
      <c r="A13697">
        <f t="shared" ca="1" si="213"/>
        <v>-1.0240035722954623</v>
      </c>
    </row>
    <row r="13698" spans="1:1" x14ac:dyDescent="0.35">
      <c r="A13698">
        <f t="shared" ca="1" si="213"/>
        <v>-0.32895436147794693</v>
      </c>
    </row>
    <row r="13699" spans="1:1" x14ac:dyDescent="0.35">
      <c r="A13699">
        <f t="shared" ref="A13699:A13762" ca="1" si="214">_xlfn.NORM.INV(RAND(),0,1)</f>
        <v>0.44897202859166019</v>
      </c>
    </row>
    <row r="13700" spans="1:1" x14ac:dyDescent="0.35">
      <c r="A13700">
        <f t="shared" ca="1" si="214"/>
        <v>-0.66417531501412597</v>
      </c>
    </row>
    <row r="13701" spans="1:1" x14ac:dyDescent="0.35">
      <c r="A13701">
        <f t="shared" ca="1" si="214"/>
        <v>1.3557483325378223</v>
      </c>
    </row>
    <row r="13702" spans="1:1" x14ac:dyDescent="0.35">
      <c r="A13702">
        <f t="shared" ca="1" si="214"/>
        <v>-9.854232405648651E-2</v>
      </c>
    </row>
    <row r="13703" spans="1:1" x14ac:dyDescent="0.35">
      <c r="A13703">
        <f t="shared" ca="1" si="214"/>
        <v>0.13352095460677652</v>
      </c>
    </row>
    <row r="13704" spans="1:1" x14ac:dyDescent="0.35">
      <c r="A13704">
        <f t="shared" ca="1" si="214"/>
        <v>-0.31431536876834831</v>
      </c>
    </row>
    <row r="13705" spans="1:1" x14ac:dyDescent="0.35">
      <c r="A13705">
        <f t="shared" ca="1" si="214"/>
        <v>-0.59422755891476253</v>
      </c>
    </row>
    <row r="13706" spans="1:1" x14ac:dyDescent="0.35">
      <c r="A13706">
        <f t="shared" ca="1" si="214"/>
        <v>0.93501657519412729</v>
      </c>
    </row>
    <row r="13707" spans="1:1" x14ac:dyDescent="0.35">
      <c r="A13707">
        <f t="shared" ca="1" si="214"/>
        <v>-0.7796430968821666</v>
      </c>
    </row>
    <row r="13708" spans="1:1" x14ac:dyDescent="0.35">
      <c r="A13708">
        <f t="shared" ca="1" si="214"/>
        <v>0.66064690360997036</v>
      </c>
    </row>
    <row r="13709" spans="1:1" x14ac:dyDescent="0.35">
      <c r="A13709">
        <f t="shared" ca="1" si="214"/>
        <v>0.75050370538204092</v>
      </c>
    </row>
    <row r="13710" spans="1:1" x14ac:dyDescent="0.35">
      <c r="A13710">
        <f t="shared" ca="1" si="214"/>
        <v>-0.12246622644301523</v>
      </c>
    </row>
    <row r="13711" spans="1:1" x14ac:dyDescent="0.35">
      <c r="A13711">
        <f t="shared" ca="1" si="214"/>
        <v>1.8917841381716249</v>
      </c>
    </row>
    <row r="13712" spans="1:1" x14ac:dyDescent="0.35">
      <c r="A13712">
        <f t="shared" ca="1" si="214"/>
        <v>0.83877172042643922</v>
      </c>
    </row>
    <row r="13713" spans="1:1" x14ac:dyDescent="0.35">
      <c r="A13713">
        <f t="shared" ca="1" si="214"/>
        <v>1.4513771331130585</v>
      </c>
    </row>
    <row r="13714" spans="1:1" x14ac:dyDescent="0.35">
      <c r="A13714">
        <f t="shared" ca="1" si="214"/>
        <v>9.8248052532584507E-2</v>
      </c>
    </row>
    <row r="13715" spans="1:1" x14ac:dyDescent="0.35">
      <c r="A13715">
        <f t="shared" ca="1" si="214"/>
        <v>0.16068406564315538</v>
      </c>
    </row>
    <row r="13716" spans="1:1" x14ac:dyDescent="0.35">
      <c r="A13716">
        <f t="shared" ca="1" si="214"/>
        <v>-0.42307422904463143</v>
      </c>
    </row>
    <row r="13717" spans="1:1" x14ac:dyDescent="0.35">
      <c r="A13717">
        <f t="shared" ca="1" si="214"/>
        <v>-1.8230011060281628</v>
      </c>
    </row>
    <row r="13718" spans="1:1" x14ac:dyDescent="0.35">
      <c r="A13718">
        <f t="shared" ca="1" si="214"/>
        <v>-1.8070852836586577</v>
      </c>
    </row>
    <row r="13719" spans="1:1" x14ac:dyDescent="0.35">
      <c r="A13719">
        <f t="shared" ca="1" si="214"/>
        <v>1.6565980927350155</v>
      </c>
    </row>
    <row r="13720" spans="1:1" x14ac:dyDescent="0.35">
      <c r="A13720">
        <f t="shared" ca="1" si="214"/>
        <v>-0.43168276335506395</v>
      </c>
    </row>
    <row r="13721" spans="1:1" x14ac:dyDescent="0.35">
      <c r="A13721">
        <f t="shared" ca="1" si="214"/>
        <v>0.31609225504291055</v>
      </c>
    </row>
    <row r="13722" spans="1:1" x14ac:dyDescent="0.35">
      <c r="A13722">
        <f t="shared" ca="1" si="214"/>
        <v>2.4086501744496447</v>
      </c>
    </row>
    <row r="13723" spans="1:1" x14ac:dyDescent="0.35">
      <c r="A13723">
        <f t="shared" ca="1" si="214"/>
        <v>0.30278897850467817</v>
      </c>
    </row>
    <row r="13724" spans="1:1" x14ac:dyDescent="0.35">
      <c r="A13724">
        <f t="shared" ca="1" si="214"/>
        <v>-0.92815907888186311</v>
      </c>
    </row>
    <row r="13725" spans="1:1" x14ac:dyDescent="0.35">
      <c r="A13725">
        <f t="shared" ca="1" si="214"/>
        <v>0.5271202443614369</v>
      </c>
    </row>
    <row r="13726" spans="1:1" x14ac:dyDescent="0.35">
      <c r="A13726">
        <f t="shared" ca="1" si="214"/>
        <v>-1.457825826827617</v>
      </c>
    </row>
    <row r="13727" spans="1:1" x14ac:dyDescent="0.35">
      <c r="A13727">
        <f t="shared" ca="1" si="214"/>
        <v>-0.24317972311849581</v>
      </c>
    </row>
    <row r="13728" spans="1:1" x14ac:dyDescent="0.35">
      <c r="A13728">
        <f t="shared" ca="1" si="214"/>
        <v>-0.27838165800292003</v>
      </c>
    </row>
    <row r="13729" spans="1:1" x14ac:dyDescent="0.35">
      <c r="A13729">
        <f t="shared" ca="1" si="214"/>
        <v>-0.23789321034660635</v>
      </c>
    </row>
    <row r="13730" spans="1:1" x14ac:dyDescent="0.35">
      <c r="A13730">
        <f t="shared" ca="1" si="214"/>
        <v>-1.2849654001670228</v>
      </c>
    </row>
    <row r="13731" spans="1:1" x14ac:dyDescent="0.35">
      <c r="A13731">
        <f t="shared" ca="1" si="214"/>
        <v>1.7375370216502976E-2</v>
      </c>
    </row>
    <row r="13732" spans="1:1" x14ac:dyDescent="0.35">
      <c r="A13732">
        <f t="shared" ca="1" si="214"/>
        <v>1.8790191760275721</v>
      </c>
    </row>
    <row r="13733" spans="1:1" x14ac:dyDescent="0.35">
      <c r="A13733">
        <f t="shared" ca="1" si="214"/>
        <v>0.56876941586395779</v>
      </c>
    </row>
    <row r="13734" spans="1:1" x14ac:dyDescent="0.35">
      <c r="A13734">
        <f t="shared" ca="1" si="214"/>
        <v>0.59090945260707795</v>
      </c>
    </row>
    <row r="13735" spans="1:1" x14ac:dyDescent="0.35">
      <c r="A13735">
        <f t="shared" ca="1" si="214"/>
        <v>0.19235936754120109</v>
      </c>
    </row>
    <row r="13736" spans="1:1" x14ac:dyDescent="0.35">
      <c r="A13736">
        <f t="shared" ca="1" si="214"/>
        <v>-2.2968925954871997</v>
      </c>
    </row>
    <row r="13737" spans="1:1" x14ac:dyDescent="0.35">
      <c r="A13737">
        <f t="shared" ca="1" si="214"/>
        <v>-1.3014707590602861</v>
      </c>
    </row>
    <row r="13738" spans="1:1" x14ac:dyDescent="0.35">
      <c r="A13738">
        <f t="shared" ca="1" si="214"/>
        <v>-0.2976768862915084</v>
      </c>
    </row>
    <row r="13739" spans="1:1" x14ac:dyDescent="0.35">
      <c r="A13739">
        <f t="shared" ca="1" si="214"/>
        <v>-0.21590680375207022</v>
      </c>
    </row>
    <row r="13740" spans="1:1" x14ac:dyDescent="0.35">
      <c r="A13740">
        <f t="shared" ca="1" si="214"/>
        <v>-6.9152463110824902E-2</v>
      </c>
    </row>
    <row r="13741" spans="1:1" x14ac:dyDescent="0.35">
      <c r="A13741">
        <f t="shared" ca="1" si="214"/>
        <v>1.0238137859250784</v>
      </c>
    </row>
    <row r="13742" spans="1:1" x14ac:dyDescent="0.35">
      <c r="A13742">
        <f t="shared" ca="1" si="214"/>
        <v>0.83130984622073645</v>
      </c>
    </row>
    <row r="13743" spans="1:1" x14ac:dyDescent="0.35">
      <c r="A13743">
        <f t="shared" ca="1" si="214"/>
        <v>-1.5286199576640369</v>
      </c>
    </row>
    <row r="13744" spans="1:1" x14ac:dyDescent="0.35">
      <c r="A13744">
        <f t="shared" ca="1" si="214"/>
        <v>-0.93718631556904408</v>
      </c>
    </row>
    <row r="13745" spans="1:1" x14ac:dyDescent="0.35">
      <c r="A13745">
        <f t="shared" ca="1" si="214"/>
        <v>-0.44630909084902071</v>
      </c>
    </row>
    <row r="13746" spans="1:1" x14ac:dyDescent="0.35">
      <c r="A13746">
        <f t="shared" ca="1" si="214"/>
        <v>0.25302336028351474</v>
      </c>
    </row>
    <row r="13747" spans="1:1" x14ac:dyDescent="0.35">
      <c r="A13747">
        <f t="shared" ca="1" si="214"/>
        <v>-1.1363515311484489</v>
      </c>
    </row>
    <row r="13748" spans="1:1" x14ac:dyDescent="0.35">
      <c r="A13748">
        <f t="shared" ca="1" si="214"/>
        <v>-0.84601576837535331</v>
      </c>
    </row>
    <row r="13749" spans="1:1" x14ac:dyDescent="0.35">
      <c r="A13749">
        <f t="shared" ca="1" si="214"/>
        <v>1.4880271502085332</v>
      </c>
    </row>
    <row r="13750" spans="1:1" x14ac:dyDescent="0.35">
      <c r="A13750">
        <f t="shared" ca="1" si="214"/>
        <v>0.57112330299124381</v>
      </c>
    </row>
    <row r="13751" spans="1:1" x14ac:dyDescent="0.35">
      <c r="A13751">
        <f t="shared" ca="1" si="214"/>
        <v>9.6812033126722138E-2</v>
      </c>
    </row>
    <row r="13752" spans="1:1" x14ac:dyDescent="0.35">
      <c r="A13752">
        <f t="shared" ca="1" si="214"/>
        <v>0.77497147750672823</v>
      </c>
    </row>
    <row r="13753" spans="1:1" x14ac:dyDescent="0.35">
      <c r="A13753">
        <f t="shared" ca="1" si="214"/>
        <v>-0.7680620221151524</v>
      </c>
    </row>
    <row r="13754" spans="1:1" x14ac:dyDescent="0.35">
      <c r="A13754">
        <f t="shared" ca="1" si="214"/>
        <v>0.34660706944440806</v>
      </c>
    </row>
    <row r="13755" spans="1:1" x14ac:dyDescent="0.35">
      <c r="A13755">
        <f t="shared" ca="1" si="214"/>
        <v>-0.86888673643418279</v>
      </c>
    </row>
    <row r="13756" spans="1:1" x14ac:dyDescent="0.35">
      <c r="A13756">
        <f t="shared" ca="1" si="214"/>
        <v>0.50657420395426156</v>
      </c>
    </row>
    <row r="13757" spans="1:1" x14ac:dyDescent="0.35">
      <c r="A13757">
        <f t="shared" ca="1" si="214"/>
        <v>-1.2878383670285019</v>
      </c>
    </row>
    <row r="13758" spans="1:1" x14ac:dyDescent="0.35">
      <c r="A13758">
        <f t="shared" ca="1" si="214"/>
        <v>-1.4871593625937862</v>
      </c>
    </row>
    <row r="13759" spans="1:1" x14ac:dyDescent="0.35">
      <c r="A13759">
        <f t="shared" ca="1" si="214"/>
        <v>0.82613615852353361</v>
      </c>
    </row>
    <row r="13760" spans="1:1" x14ac:dyDescent="0.35">
      <c r="A13760">
        <f t="shared" ca="1" si="214"/>
        <v>0.11471444903953314</v>
      </c>
    </row>
    <row r="13761" spans="1:1" x14ac:dyDescent="0.35">
      <c r="A13761">
        <f t="shared" ca="1" si="214"/>
        <v>-1.0511039998005616</v>
      </c>
    </row>
    <row r="13762" spans="1:1" x14ac:dyDescent="0.35">
      <c r="A13762">
        <f t="shared" ca="1" si="214"/>
        <v>0.47126476192857863</v>
      </c>
    </row>
    <row r="13763" spans="1:1" x14ac:dyDescent="0.35">
      <c r="A13763">
        <f t="shared" ref="A13763:A13826" ca="1" si="215">_xlfn.NORM.INV(RAND(),0,1)</f>
        <v>-5.0502290594135239E-2</v>
      </c>
    </row>
    <row r="13764" spans="1:1" x14ac:dyDescent="0.35">
      <c r="A13764">
        <f t="shared" ca="1" si="215"/>
        <v>2.5684922849145471</v>
      </c>
    </row>
    <row r="13765" spans="1:1" x14ac:dyDescent="0.35">
      <c r="A13765">
        <f t="shared" ca="1" si="215"/>
        <v>1.3425103245307133</v>
      </c>
    </row>
    <row r="13766" spans="1:1" x14ac:dyDescent="0.35">
      <c r="A13766">
        <f t="shared" ca="1" si="215"/>
        <v>0.82958479417165853</v>
      </c>
    </row>
    <row r="13767" spans="1:1" x14ac:dyDescent="0.35">
      <c r="A13767">
        <f t="shared" ca="1" si="215"/>
        <v>0.91906604605653131</v>
      </c>
    </row>
    <row r="13768" spans="1:1" x14ac:dyDescent="0.35">
      <c r="A13768">
        <f t="shared" ca="1" si="215"/>
        <v>-1.5180625580472948</v>
      </c>
    </row>
    <row r="13769" spans="1:1" x14ac:dyDescent="0.35">
      <c r="A13769">
        <f t="shared" ca="1" si="215"/>
        <v>0.69848898539015558</v>
      </c>
    </row>
    <row r="13770" spans="1:1" x14ac:dyDescent="0.35">
      <c r="A13770">
        <f t="shared" ca="1" si="215"/>
        <v>0.77121156806384183</v>
      </c>
    </row>
    <row r="13771" spans="1:1" x14ac:dyDescent="0.35">
      <c r="A13771">
        <f t="shared" ca="1" si="215"/>
        <v>-8.3605603049936444E-2</v>
      </c>
    </row>
    <row r="13772" spans="1:1" x14ac:dyDescent="0.35">
      <c r="A13772">
        <f t="shared" ca="1" si="215"/>
        <v>-0.72944771126364627</v>
      </c>
    </row>
    <row r="13773" spans="1:1" x14ac:dyDescent="0.35">
      <c r="A13773">
        <f t="shared" ca="1" si="215"/>
        <v>-0.47854369207700392</v>
      </c>
    </row>
    <row r="13774" spans="1:1" x14ac:dyDescent="0.35">
      <c r="A13774">
        <f t="shared" ca="1" si="215"/>
        <v>6.865785620906073E-2</v>
      </c>
    </row>
    <row r="13775" spans="1:1" x14ac:dyDescent="0.35">
      <c r="A13775">
        <f t="shared" ca="1" si="215"/>
        <v>1.4117826112775933</v>
      </c>
    </row>
    <row r="13776" spans="1:1" x14ac:dyDescent="0.35">
      <c r="A13776">
        <f t="shared" ca="1" si="215"/>
        <v>-0.38808316947924176</v>
      </c>
    </row>
    <row r="13777" spans="1:1" x14ac:dyDescent="0.35">
      <c r="A13777">
        <f t="shared" ca="1" si="215"/>
        <v>-0.96032516802308976</v>
      </c>
    </row>
    <row r="13778" spans="1:1" x14ac:dyDescent="0.35">
      <c r="A13778">
        <f t="shared" ca="1" si="215"/>
        <v>-0.84150752156154496</v>
      </c>
    </row>
    <row r="13779" spans="1:1" x14ac:dyDescent="0.35">
      <c r="A13779">
        <f t="shared" ca="1" si="215"/>
        <v>-0.3053572620094</v>
      </c>
    </row>
    <row r="13780" spans="1:1" x14ac:dyDescent="0.35">
      <c r="A13780">
        <f t="shared" ca="1" si="215"/>
        <v>-0.4403748137296275</v>
      </c>
    </row>
    <row r="13781" spans="1:1" x14ac:dyDescent="0.35">
      <c r="A13781">
        <f t="shared" ca="1" si="215"/>
        <v>0.45080465330706371</v>
      </c>
    </row>
    <row r="13782" spans="1:1" x14ac:dyDescent="0.35">
      <c r="A13782">
        <f t="shared" ca="1" si="215"/>
        <v>0.52418953538111412</v>
      </c>
    </row>
    <row r="13783" spans="1:1" x14ac:dyDescent="0.35">
      <c r="A13783">
        <f t="shared" ca="1" si="215"/>
        <v>-0.58668955911370801</v>
      </c>
    </row>
    <row r="13784" spans="1:1" x14ac:dyDescent="0.35">
      <c r="A13784">
        <f t="shared" ca="1" si="215"/>
        <v>0.30188810372610042</v>
      </c>
    </row>
    <row r="13785" spans="1:1" x14ac:dyDescent="0.35">
      <c r="A13785">
        <f t="shared" ca="1" si="215"/>
        <v>-0.43531124064949789</v>
      </c>
    </row>
    <row r="13786" spans="1:1" x14ac:dyDescent="0.35">
      <c r="A13786">
        <f t="shared" ca="1" si="215"/>
        <v>-2.30344084289522</v>
      </c>
    </row>
    <row r="13787" spans="1:1" x14ac:dyDescent="0.35">
      <c r="A13787">
        <f t="shared" ca="1" si="215"/>
        <v>0.6743832562989418</v>
      </c>
    </row>
    <row r="13788" spans="1:1" x14ac:dyDescent="0.35">
      <c r="A13788">
        <f t="shared" ca="1" si="215"/>
        <v>-0.26471172866338166</v>
      </c>
    </row>
    <row r="13789" spans="1:1" x14ac:dyDescent="0.35">
      <c r="A13789">
        <f t="shared" ca="1" si="215"/>
        <v>9.8575246923686508E-2</v>
      </c>
    </row>
    <row r="13790" spans="1:1" x14ac:dyDescent="0.35">
      <c r="A13790">
        <f t="shared" ca="1" si="215"/>
        <v>-0.78489347139193733</v>
      </c>
    </row>
    <row r="13791" spans="1:1" x14ac:dyDescent="0.35">
      <c r="A13791">
        <f t="shared" ca="1" si="215"/>
        <v>-0.52453349419500561</v>
      </c>
    </row>
    <row r="13792" spans="1:1" x14ac:dyDescent="0.35">
      <c r="A13792">
        <f t="shared" ca="1" si="215"/>
        <v>-0.34245258944334134</v>
      </c>
    </row>
    <row r="13793" spans="1:1" x14ac:dyDescent="0.35">
      <c r="A13793">
        <f t="shared" ca="1" si="215"/>
        <v>-3.083140209205645</v>
      </c>
    </row>
    <row r="13794" spans="1:1" x14ac:dyDescent="0.35">
      <c r="A13794">
        <f t="shared" ca="1" si="215"/>
        <v>-0.80359428887770967</v>
      </c>
    </row>
    <row r="13795" spans="1:1" x14ac:dyDescent="0.35">
      <c r="A13795">
        <f t="shared" ca="1" si="215"/>
        <v>0.28972084550789168</v>
      </c>
    </row>
    <row r="13796" spans="1:1" x14ac:dyDescent="0.35">
      <c r="A13796">
        <f t="shared" ca="1" si="215"/>
        <v>0.7891084785875595</v>
      </c>
    </row>
    <row r="13797" spans="1:1" x14ac:dyDescent="0.35">
      <c r="A13797">
        <f t="shared" ca="1" si="215"/>
        <v>1.4356745160109408</v>
      </c>
    </row>
    <row r="13798" spans="1:1" x14ac:dyDescent="0.35">
      <c r="A13798">
        <f t="shared" ca="1" si="215"/>
        <v>8.2380971282522253E-2</v>
      </c>
    </row>
    <row r="13799" spans="1:1" x14ac:dyDescent="0.35">
      <c r="A13799">
        <f t="shared" ca="1" si="215"/>
        <v>-0.47099659855272236</v>
      </c>
    </row>
    <row r="13800" spans="1:1" x14ac:dyDescent="0.35">
      <c r="A13800">
        <f t="shared" ca="1" si="215"/>
        <v>0.56357867915293502</v>
      </c>
    </row>
    <row r="13801" spans="1:1" x14ac:dyDescent="0.35">
      <c r="A13801">
        <f t="shared" ca="1" si="215"/>
        <v>-1.0584296628592389</v>
      </c>
    </row>
    <row r="13802" spans="1:1" x14ac:dyDescent="0.35">
      <c r="A13802">
        <f t="shared" ca="1" si="215"/>
        <v>-0.1782442372885559</v>
      </c>
    </row>
    <row r="13803" spans="1:1" x14ac:dyDescent="0.35">
      <c r="A13803">
        <f t="shared" ca="1" si="215"/>
        <v>0.99072683523037375</v>
      </c>
    </row>
    <row r="13804" spans="1:1" x14ac:dyDescent="0.35">
      <c r="A13804">
        <f t="shared" ca="1" si="215"/>
        <v>0.8787799768106267</v>
      </c>
    </row>
    <row r="13805" spans="1:1" x14ac:dyDescent="0.35">
      <c r="A13805">
        <f t="shared" ca="1" si="215"/>
        <v>-0.49722294176113785</v>
      </c>
    </row>
    <row r="13806" spans="1:1" x14ac:dyDescent="0.35">
      <c r="A13806">
        <f t="shared" ca="1" si="215"/>
        <v>0.78688105291582</v>
      </c>
    </row>
    <row r="13807" spans="1:1" x14ac:dyDescent="0.35">
      <c r="A13807">
        <f t="shared" ca="1" si="215"/>
        <v>-0.48539714351800806</v>
      </c>
    </row>
    <row r="13808" spans="1:1" x14ac:dyDescent="0.35">
      <c r="A13808">
        <f t="shared" ca="1" si="215"/>
        <v>1.2713273611823706</v>
      </c>
    </row>
    <row r="13809" spans="1:1" x14ac:dyDescent="0.35">
      <c r="A13809">
        <f t="shared" ca="1" si="215"/>
        <v>-9.5518535197813753E-2</v>
      </c>
    </row>
    <row r="13810" spans="1:1" x14ac:dyDescent="0.35">
      <c r="A13810">
        <f t="shared" ca="1" si="215"/>
        <v>-1.0646735761938937</v>
      </c>
    </row>
    <row r="13811" spans="1:1" x14ac:dyDescent="0.35">
      <c r="A13811">
        <f t="shared" ca="1" si="215"/>
        <v>0.18905205913892187</v>
      </c>
    </row>
    <row r="13812" spans="1:1" x14ac:dyDescent="0.35">
      <c r="A13812">
        <f t="shared" ca="1" si="215"/>
        <v>0.31473002231519975</v>
      </c>
    </row>
    <row r="13813" spans="1:1" x14ac:dyDescent="0.35">
      <c r="A13813">
        <f t="shared" ca="1" si="215"/>
        <v>-0.34265777266848652</v>
      </c>
    </row>
    <row r="13814" spans="1:1" x14ac:dyDescent="0.35">
      <c r="A13814">
        <f t="shared" ca="1" si="215"/>
        <v>1.1032898262238233</v>
      </c>
    </row>
    <row r="13815" spans="1:1" x14ac:dyDescent="0.35">
      <c r="A13815">
        <f t="shared" ca="1" si="215"/>
        <v>0.64028703079005123</v>
      </c>
    </row>
    <row r="13816" spans="1:1" x14ac:dyDescent="0.35">
      <c r="A13816">
        <f t="shared" ca="1" si="215"/>
        <v>-1.1957976751678172</v>
      </c>
    </row>
    <row r="13817" spans="1:1" x14ac:dyDescent="0.35">
      <c r="A13817">
        <f t="shared" ca="1" si="215"/>
        <v>-0.42267829354442377</v>
      </c>
    </row>
    <row r="13818" spans="1:1" x14ac:dyDescent="0.35">
      <c r="A13818">
        <f t="shared" ca="1" si="215"/>
        <v>0.75436597488618184</v>
      </c>
    </row>
    <row r="13819" spans="1:1" x14ac:dyDescent="0.35">
      <c r="A13819">
        <f t="shared" ca="1" si="215"/>
        <v>-3.3322282068229261</v>
      </c>
    </row>
    <row r="13820" spans="1:1" x14ac:dyDescent="0.35">
      <c r="A13820">
        <f t="shared" ca="1" si="215"/>
        <v>-1.5498789819390235</v>
      </c>
    </row>
    <row r="13821" spans="1:1" x14ac:dyDescent="0.35">
      <c r="A13821">
        <f t="shared" ca="1" si="215"/>
        <v>-2.6442836376660521</v>
      </c>
    </row>
    <row r="13822" spans="1:1" x14ac:dyDescent="0.35">
      <c r="A13822">
        <f t="shared" ca="1" si="215"/>
        <v>-0.17201231963930641</v>
      </c>
    </row>
    <row r="13823" spans="1:1" x14ac:dyDescent="0.35">
      <c r="A13823">
        <f t="shared" ca="1" si="215"/>
        <v>0.15771034253767779</v>
      </c>
    </row>
    <row r="13824" spans="1:1" x14ac:dyDescent="0.35">
      <c r="A13824">
        <f t="shared" ca="1" si="215"/>
        <v>-0.40161997549011041</v>
      </c>
    </row>
    <row r="13825" spans="1:1" x14ac:dyDescent="0.35">
      <c r="A13825">
        <f t="shared" ca="1" si="215"/>
        <v>-0.41363574815258514</v>
      </c>
    </row>
    <row r="13826" spans="1:1" x14ac:dyDescent="0.35">
      <c r="A13826">
        <f t="shared" ca="1" si="215"/>
        <v>0.99709239375184466</v>
      </c>
    </row>
    <row r="13827" spans="1:1" x14ac:dyDescent="0.35">
      <c r="A13827">
        <f t="shared" ref="A13827:A13890" ca="1" si="216">_xlfn.NORM.INV(RAND(),0,1)</f>
        <v>-0.73475627583461434</v>
      </c>
    </row>
    <row r="13828" spans="1:1" x14ac:dyDescent="0.35">
      <c r="A13828">
        <f t="shared" ca="1" si="216"/>
        <v>-0.84660642230861693</v>
      </c>
    </row>
    <row r="13829" spans="1:1" x14ac:dyDescent="0.35">
      <c r="A13829">
        <f t="shared" ca="1" si="216"/>
        <v>-1.2596973709048973</v>
      </c>
    </row>
    <row r="13830" spans="1:1" x14ac:dyDescent="0.35">
      <c r="A13830">
        <f t="shared" ca="1" si="216"/>
        <v>-2.0206541300778467</v>
      </c>
    </row>
    <row r="13831" spans="1:1" x14ac:dyDescent="0.35">
      <c r="A13831">
        <f t="shared" ca="1" si="216"/>
        <v>0.19054872718060303</v>
      </c>
    </row>
    <row r="13832" spans="1:1" x14ac:dyDescent="0.35">
      <c r="A13832">
        <f t="shared" ca="1" si="216"/>
        <v>-0.56435001628817671</v>
      </c>
    </row>
    <row r="13833" spans="1:1" x14ac:dyDescent="0.35">
      <c r="A13833">
        <f t="shared" ca="1" si="216"/>
        <v>0.25473782472268952</v>
      </c>
    </row>
    <row r="13834" spans="1:1" x14ac:dyDescent="0.35">
      <c r="A13834">
        <f t="shared" ca="1" si="216"/>
        <v>0.84907678314671897</v>
      </c>
    </row>
    <row r="13835" spans="1:1" x14ac:dyDescent="0.35">
      <c r="A13835">
        <f t="shared" ca="1" si="216"/>
        <v>-7.5249111949068123E-2</v>
      </c>
    </row>
    <row r="13836" spans="1:1" x14ac:dyDescent="0.35">
      <c r="A13836">
        <f t="shared" ca="1" si="216"/>
        <v>0.51158548526234993</v>
      </c>
    </row>
    <row r="13837" spans="1:1" x14ac:dyDescent="0.35">
      <c r="A13837">
        <f t="shared" ca="1" si="216"/>
        <v>0.11197999355545382</v>
      </c>
    </row>
    <row r="13838" spans="1:1" x14ac:dyDescent="0.35">
      <c r="A13838">
        <f t="shared" ca="1" si="216"/>
        <v>0.46396877899563715</v>
      </c>
    </row>
    <row r="13839" spans="1:1" x14ac:dyDescent="0.35">
      <c r="A13839">
        <f t="shared" ca="1" si="216"/>
        <v>0.48911130075844772</v>
      </c>
    </row>
    <row r="13840" spans="1:1" x14ac:dyDescent="0.35">
      <c r="A13840">
        <f t="shared" ca="1" si="216"/>
        <v>-0.91114117760594071</v>
      </c>
    </row>
    <row r="13841" spans="1:1" x14ac:dyDescent="0.35">
      <c r="A13841">
        <f t="shared" ca="1" si="216"/>
        <v>-1.005479623556379</v>
      </c>
    </row>
    <row r="13842" spans="1:1" x14ac:dyDescent="0.35">
      <c r="A13842">
        <f t="shared" ca="1" si="216"/>
        <v>0.14923665267165037</v>
      </c>
    </row>
    <row r="13843" spans="1:1" x14ac:dyDescent="0.35">
      <c r="A13843">
        <f t="shared" ca="1" si="216"/>
        <v>-1.4032587088799389</v>
      </c>
    </row>
    <row r="13844" spans="1:1" x14ac:dyDescent="0.35">
      <c r="A13844">
        <f t="shared" ca="1" si="216"/>
        <v>0.86751770663627603</v>
      </c>
    </row>
    <row r="13845" spans="1:1" x14ac:dyDescent="0.35">
      <c r="A13845">
        <f t="shared" ca="1" si="216"/>
        <v>0.77312930085512976</v>
      </c>
    </row>
    <row r="13846" spans="1:1" x14ac:dyDescent="0.35">
      <c r="A13846">
        <f t="shared" ca="1" si="216"/>
        <v>-0.24064076103268495</v>
      </c>
    </row>
    <row r="13847" spans="1:1" x14ac:dyDescent="0.35">
      <c r="A13847">
        <f t="shared" ca="1" si="216"/>
        <v>2.4896842692900729</v>
      </c>
    </row>
    <row r="13848" spans="1:1" x14ac:dyDescent="0.35">
      <c r="A13848">
        <f t="shared" ca="1" si="216"/>
        <v>-1.0984751037576546</v>
      </c>
    </row>
    <row r="13849" spans="1:1" x14ac:dyDescent="0.35">
      <c r="A13849">
        <f t="shared" ca="1" si="216"/>
        <v>0.56726403928930036</v>
      </c>
    </row>
    <row r="13850" spans="1:1" x14ac:dyDescent="0.35">
      <c r="A13850">
        <f t="shared" ca="1" si="216"/>
        <v>-0.17865831579651109</v>
      </c>
    </row>
    <row r="13851" spans="1:1" x14ac:dyDescent="0.35">
      <c r="A13851">
        <f t="shared" ca="1" si="216"/>
        <v>-0.1363481403082302</v>
      </c>
    </row>
    <row r="13852" spans="1:1" x14ac:dyDescent="0.35">
      <c r="A13852">
        <f t="shared" ca="1" si="216"/>
        <v>0.18561912365592889</v>
      </c>
    </row>
    <row r="13853" spans="1:1" x14ac:dyDescent="0.35">
      <c r="A13853">
        <f t="shared" ca="1" si="216"/>
        <v>0.55655575909668376</v>
      </c>
    </row>
    <row r="13854" spans="1:1" x14ac:dyDescent="0.35">
      <c r="A13854">
        <f t="shared" ca="1" si="216"/>
        <v>-0.43361897996980869</v>
      </c>
    </row>
    <row r="13855" spans="1:1" x14ac:dyDescent="0.35">
      <c r="A13855">
        <f t="shared" ca="1" si="216"/>
        <v>-0.54343898130049739</v>
      </c>
    </row>
    <row r="13856" spans="1:1" x14ac:dyDescent="0.35">
      <c r="A13856">
        <f t="shared" ca="1" si="216"/>
        <v>-1.0195398428566083</v>
      </c>
    </row>
    <row r="13857" spans="1:1" x14ac:dyDescent="0.35">
      <c r="A13857">
        <f t="shared" ca="1" si="216"/>
        <v>0.45596560745012221</v>
      </c>
    </row>
    <row r="13858" spans="1:1" x14ac:dyDescent="0.35">
      <c r="A13858">
        <f t="shared" ca="1" si="216"/>
        <v>-3.5710427253903367E-2</v>
      </c>
    </row>
    <row r="13859" spans="1:1" x14ac:dyDescent="0.35">
      <c r="A13859">
        <f t="shared" ca="1" si="216"/>
        <v>0.36422088269574332</v>
      </c>
    </row>
    <row r="13860" spans="1:1" x14ac:dyDescent="0.35">
      <c r="A13860">
        <f t="shared" ca="1" si="216"/>
        <v>-0.6435567021780092</v>
      </c>
    </row>
    <row r="13861" spans="1:1" x14ac:dyDescent="0.35">
      <c r="A13861">
        <f t="shared" ca="1" si="216"/>
        <v>1.3418060288261573</v>
      </c>
    </row>
    <row r="13862" spans="1:1" x14ac:dyDescent="0.35">
      <c r="A13862">
        <f t="shared" ca="1" si="216"/>
        <v>0.69755591924243421</v>
      </c>
    </row>
    <row r="13863" spans="1:1" x14ac:dyDescent="0.35">
      <c r="A13863">
        <f t="shared" ca="1" si="216"/>
        <v>-1.2642722669752893</v>
      </c>
    </row>
    <row r="13864" spans="1:1" x14ac:dyDescent="0.35">
      <c r="A13864">
        <f t="shared" ca="1" si="216"/>
        <v>0.23293515268812934</v>
      </c>
    </row>
    <row r="13865" spans="1:1" x14ac:dyDescent="0.35">
      <c r="A13865">
        <f t="shared" ca="1" si="216"/>
        <v>-0.73592964424909246</v>
      </c>
    </row>
    <row r="13866" spans="1:1" x14ac:dyDescent="0.35">
      <c r="A13866">
        <f t="shared" ca="1" si="216"/>
        <v>0.76312504680041626</v>
      </c>
    </row>
    <row r="13867" spans="1:1" x14ac:dyDescent="0.35">
      <c r="A13867">
        <f t="shared" ca="1" si="216"/>
        <v>-1.1996913518693129</v>
      </c>
    </row>
    <row r="13868" spans="1:1" x14ac:dyDescent="0.35">
      <c r="A13868">
        <f t="shared" ca="1" si="216"/>
        <v>0.17580629315414895</v>
      </c>
    </row>
    <row r="13869" spans="1:1" x14ac:dyDescent="0.35">
      <c r="A13869">
        <f t="shared" ca="1" si="216"/>
        <v>-5.8795271518711899E-3</v>
      </c>
    </row>
    <row r="13870" spans="1:1" x14ac:dyDescent="0.35">
      <c r="A13870">
        <f t="shared" ca="1" si="216"/>
        <v>1.0084435995073522</v>
      </c>
    </row>
    <row r="13871" spans="1:1" x14ac:dyDescent="0.35">
      <c r="A13871">
        <f t="shared" ca="1" si="216"/>
        <v>-1.8036134701916973</v>
      </c>
    </row>
    <row r="13872" spans="1:1" x14ac:dyDescent="0.35">
      <c r="A13872">
        <f t="shared" ca="1" si="216"/>
        <v>0.6507022759790444</v>
      </c>
    </row>
    <row r="13873" spans="1:1" x14ac:dyDescent="0.35">
      <c r="A13873">
        <f t="shared" ca="1" si="216"/>
        <v>-1.3739961084208394</v>
      </c>
    </row>
    <row r="13874" spans="1:1" x14ac:dyDescent="0.35">
      <c r="A13874">
        <f t="shared" ca="1" si="216"/>
        <v>-0.23447210440629246</v>
      </c>
    </row>
    <row r="13875" spans="1:1" x14ac:dyDescent="0.35">
      <c r="A13875">
        <f t="shared" ca="1" si="216"/>
        <v>0.74388650246579258</v>
      </c>
    </row>
    <row r="13876" spans="1:1" x14ac:dyDescent="0.35">
      <c r="A13876">
        <f t="shared" ca="1" si="216"/>
        <v>-1.0166066433840091</v>
      </c>
    </row>
    <row r="13877" spans="1:1" x14ac:dyDescent="0.35">
      <c r="A13877">
        <f t="shared" ca="1" si="216"/>
        <v>-1.4162382402873688</v>
      </c>
    </row>
    <row r="13878" spans="1:1" x14ac:dyDescent="0.35">
      <c r="A13878">
        <f t="shared" ca="1" si="216"/>
        <v>-1.0638919562471818</v>
      </c>
    </row>
    <row r="13879" spans="1:1" x14ac:dyDescent="0.35">
      <c r="A13879">
        <f t="shared" ca="1" si="216"/>
        <v>6.9260634785310943E-2</v>
      </c>
    </row>
    <row r="13880" spans="1:1" x14ac:dyDescent="0.35">
      <c r="A13880">
        <f t="shared" ca="1" si="216"/>
        <v>1.7930238568632102</v>
      </c>
    </row>
    <row r="13881" spans="1:1" x14ac:dyDescent="0.35">
      <c r="A13881">
        <f t="shared" ca="1" si="216"/>
        <v>1.3866764024337195</v>
      </c>
    </row>
    <row r="13882" spans="1:1" x14ac:dyDescent="0.35">
      <c r="A13882">
        <f t="shared" ca="1" si="216"/>
        <v>-0.65825662103603599</v>
      </c>
    </row>
    <row r="13883" spans="1:1" x14ac:dyDescent="0.35">
      <c r="A13883">
        <f t="shared" ca="1" si="216"/>
        <v>0.37234041872485468</v>
      </c>
    </row>
    <row r="13884" spans="1:1" x14ac:dyDescent="0.35">
      <c r="A13884">
        <f t="shared" ca="1" si="216"/>
        <v>0.7488781150114957</v>
      </c>
    </row>
    <row r="13885" spans="1:1" x14ac:dyDescent="0.35">
      <c r="A13885">
        <f t="shared" ca="1" si="216"/>
        <v>-0.94478926693581156</v>
      </c>
    </row>
    <row r="13886" spans="1:1" x14ac:dyDescent="0.35">
      <c r="A13886">
        <f t="shared" ca="1" si="216"/>
        <v>1.1421598812717162</v>
      </c>
    </row>
    <row r="13887" spans="1:1" x14ac:dyDescent="0.35">
      <c r="A13887">
        <f t="shared" ca="1" si="216"/>
        <v>-1.6537928682749228</v>
      </c>
    </row>
    <row r="13888" spans="1:1" x14ac:dyDescent="0.35">
      <c r="A13888">
        <f t="shared" ca="1" si="216"/>
        <v>0.69591758963501438</v>
      </c>
    </row>
    <row r="13889" spans="1:1" x14ac:dyDescent="0.35">
      <c r="A13889">
        <f t="shared" ca="1" si="216"/>
        <v>-1.4430471576539508</v>
      </c>
    </row>
    <row r="13890" spans="1:1" x14ac:dyDescent="0.35">
      <c r="A13890">
        <f t="shared" ca="1" si="216"/>
        <v>-0.23339242223042167</v>
      </c>
    </row>
    <row r="13891" spans="1:1" x14ac:dyDescent="0.35">
      <c r="A13891">
        <f t="shared" ref="A13891:A13954" ca="1" si="217">_xlfn.NORM.INV(RAND(),0,1)</f>
        <v>-0.20333203643803707</v>
      </c>
    </row>
    <row r="13892" spans="1:1" x14ac:dyDescent="0.35">
      <c r="A13892">
        <f t="shared" ca="1" si="217"/>
        <v>1.4005605448012054E-2</v>
      </c>
    </row>
    <row r="13893" spans="1:1" x14ac:dyDescent="0.35">
      <c r="A13893">
        <f t="shared" ca="1" si="217"/>
        <v>-0.47371668179524778</v>
      </c>
    </row>
    <row r="13894" spans="1:1" x14ac:dyDescent="0.35">
      <c r="A13894">
        <f t="shared" ca="1" si="217"/>
        <v>8.2935520652994726E-2</v>
      </c>
    </row>
    <row r="13895" spans="1:1" x14ac:dyDescent="0.35">
      <c r="A13895">
        <f t="shared" ca="1" si="217"/>
        <v>0.26569587829734348</v>
      </c>
    </row>
    <row r="13896" spans="1:1" x14ac:dyDescent="0.35">
      <c r="A13896">
        <f t="shared" ca="1" si="217"/>
        <v>-6.6980552475259678E-2</v>
      </c>
    </row>
    <row r="13897" spans="1:1" x14ac:dyDescent="0.35">
      <c r="A13897">
        <f t="shared" ca="1" si="217"/>
        <v>0.57069164931068239</v>
      </c>
    </row>
    <row r="13898" spans="1:1" x14ac:dyDescent="0.35">
      <c r="A13898">
        <f t="shared" ca="1" si="217"/>
        <v>-0.14886638677842931</v>
      </c>
    </row>
    <row r="13899" spans="1:1" x14ac:dyDescent="0.35">
      <c r="A13899">
        <f t="shared" ca="1" si="217"/>
        <v>-0.47521133637756818</v>
      </c>
    </row>
    <row r="13900" spans="1:1" x14ac:dyDescent="0.35">
      <c r="A13900">
        <f t="shared" ca="1" si="217"/>
        <v>-7.3853438488227591E-2</v>
      </c>
    </row>
    <row r="13901" spans="1:1" x14ac:dyDescent="0.35">
      <c r="A13901">
        <f t="shared" ca="1" si="217"/>
        <v>3.8569917461387473E-3</v>
      </c>
    </row>
    <row r="13902" spans="1:1" x14ac:dyDescent="0.35">
      <c r="A13902">
        <f t="shared" ca="1" si="217"/>
        <v>0.22831346238055711</v>
      </c>
    </row>
    <row r="13903" spans="1:1" x14ac:dyDescent="0.35">
      <c r="A13903">
        <f t="shared" ca="1" si="217"/>
        <v>-1.6862218816869545</v>
      </c>
    </row>
    <row r="13904" spans="1:1" x14ac:dyDescent="0.35">
      <c r="A13904">
        <f t="shared" ca="1" si="217"/>
        <v>-2.133728376992424</v>
      </c>
    </row>
    <row r="13905" spans="1:1" x14ac:dyDescent="0.35">
      <c r="A13905">
        <f t="shared" ca="1" si="217"/>
        <v>-2.7034129435316263</v>
      </c>
    </row>
    <row r="13906" spans="1:1" x14ac:dyDescent="0.35">
      <c r="A13906">
        <f t="shared" ca="1" si="217"/>
        <v>-0.55438700782563088</v>
      </c>
    </row>
    <row r="13907" spans="1:1" x14ac:dyDescent="0.35">
      <c r="A13907">
        <f t="shared" ca="1" si="217"/>
        <v>0.20942823401323826</v>
      </c>
    </row>
    <row r="13908" spans="1:1" x14ac:dyDescent="0.35">
      <c r="A13908">
        <f t="shared" ca="1" si="217"/>
        <v>-1.1528658713005491</v>
      </c>
    </row>
    <row r="13909" spans="1:1" x14ac:dyDescent="0.35">
      <c r="A13909">
        <f t="shared" ca="1" si="217"/>
        <v>-1.1906403981132534</v>
      </c>
    </row>
    <row r="13910" spans="1:1" x14ac:dyDescent="0.35">
      <c r="A13910">
        <f t="shared" ca="1" si="217"/>
        <v>6.9903184782430058E-2</v>
      </c>
    </row>
    <row r="13911" spans="1:1" x14ac:dyDescent="0.35">
      <c r="A13911">
        <f t="shared" ca="1" si="217"/>
        <v>2.37296305557095</v>
      </c>
    </row>
    <row r="13912" spans="1:1" x14ac:dyDescent="0.35">
      <c r="A13912">
        <f t="shared" ca="1" si="217"/>
        <v>0.18460393303356656</v>
      </c>
    </row>
    <row r="13913" spans="1:1" x14ac:dyDescent="0.35">
      <c r="A13913">
        <f t="shared" ca="1" si="217"/>
        <v>0.45214042104908592</v>
      </c>
    </row>
    <row r="13914" spans="1:1" x14ac:dyDescent="0.35">
      <c r="A13914">
        <f t="shared" ca="1" si="217"/>
        <v>-0.19339241785083255</v>
      </c>
    </row>
    <row r="13915" spans="1:1" x14ac:dyDescent="0.35">
      <c r="A13915">
        <f t="shared" ca="1" si="217"/>
        <v>-0.37091627573535552</v>
      </c>
    </row>
    <row r="13916" spans="1:1" x14ac:dyDescent="0.35">
      <c r="A13916">
        <f t="shared" ca="1" si="217"/>
        <v>2.0968863677165954</v>
      </c>
    </row>
    <row r="13917" spans="1:1" x14ac:dyDescent="0.35">
      <c r="A13917">
        <f t="shared" ca="1" si="217"/>
        <v>0.80648858031276915</v>
      </c>
    </row>
    <row r="13918" spans="1:1" x14ac:dyDescent="0.35">
      <c r="A13918">
        <f t="shared" ca="1" si="217"/>
        <v>1.1032584608694684</v>
      </c>
    </row>
    <row r="13919" spans="1:1" x14ac:dyDescent="0.35">
      <c r="A13919">
        <f t="shared" ca="1" si="217"/>
        <v>0.3334135033211954</v>
      </c>
    </row>
    <row r="13920" spans="1:1" x14ac:dyDescent="0.35">
      <c r="A13920">
        <f t="shared" ca="1" si="217"/>
        <v>0.43304423617689042</v>
      </c>
    </row>
    <row r="13921" spans="1:1" x14ac:dyDescent="0.35">
      <c r="A13921">
        <f t="shared" ca="1" si="217"/>
        <v>-1.1819869626889352</v>
      </c>
    </row>
    <row r="13922" spans="1:1" x14ac:dyDescent="0.35">
      <c r="A13922">
        <f t="shared" ca="1" si="217"/>
        <v>-0.66150939713416979</v>
      </c>
    </row>
    <row r="13923" spans="1:1" x14ac:dyDescent="0.35">
      <c r="A13923">
        <f t="shared" ca="1" si="217"/>
        <v>-1.5620277957280491</v>
      </c>
    </row>
    <row r="13924" spans="1:1" x14ac:dyDescent="0.35">
      <c r="A13924">
        <f t="shared" ca="1" si="217"/>
        <v>-0.49922377956422348</v>
      </c>
    </row>
    <row r="13925" spans="1:1" x14ac:dyDescent="0.35">
      <c r="A13925">
        <f t="shared" ca="1" si="217"/>
        <v>0.4273983912404053</v>
      </c>
    </row>
    <row r="13926" spans="1:1" x14ac:dyDescent="0.35">
      <c r="A13926">
        <f t="shared" ca="1" si="217"/>
        <v>-0.12112269060776869</v>
      </c>
    </row>
    <row r="13927" spans="1:1" x14ac:dyDescent="0.35">
      <c r="A13927">
        <f t="shared" ca="1" si="217"/>
        <v>-2.2966275209171831</v>
      </c>
    </row>
    <row r="13928" spans="1:1" x14ac:dyDescent="0.35">
      <c r="A13928">
        <f t="shared" ca="1" si="217"/>
        <v>-1.3965059927812997E-2</v>
      </c>
    </row>
    <row r="13929" spans="1:1" x14ac:dyDescent="0.35">
      <c r="A13929">
        <f t="shared" ca="1" si="217"/>
        <v>0.73976864678018772</v>
      </c>
    </row>
    <row r="13930" spans="1:1" x14ac:dyDescent="0.35">
      <c r="A13930">
        <f t="shared" ca="1" si="217"/>
        <v>0.59055748835744071</v>
      </c>
    </row>
    <row r="13931" spans="1:1" x14ac:dyDescent="0.35">
      <c r="A13931">
        <f t="shared" ca="1" si="217"/>
        <v>2.0828999353973816</v>
      </c>
    </row>
    <row r="13932" spans="1:1" x14ac:dyDescent="0.35">
      <c r="A13932">
        <f t="shared" ca="1" si="217"/>
        <v>-1.2539718385107057</v>
      </c>
    </row>
    <row r="13933" spans="1:1" x14ac:dyDescent="0.35">
      <c r="A13933">
        <f t="shared" ca="1" si="217"/>
        <v>0.72676862603026227</v>
      </c>
    </row>
    <row r="13934" spans="1:1" x14ac:dyDescent="0.35">
      <c r="A13934">
        <f t="shared" ca="1" si="217"/>
        <v>-3.1031477901742915E-2</v>
      </c>
    </row>
    <row r="13935" spans="1:1" x14ac:dyDescent="0.35">
      <c r="A13935">
        <f t="shared" ca="1" si="217"/>
        <v>-0.58253590783835441</v>
      </c>
    </row>
    <row r="13936" spans="1:1" x14ac:dyDescent="0.35">
      <c r="A13936">
        <f t="shared" ca="1" si="217"/>
        <v>0.42145961257655407</v>
      </c>
    </row>
    <row r="13937" spans="1:1" x14ac:dyDescent="0.35">
      <c r="A13937">
        <f t="shared" ca="1" si="217"/>
        <v>1.68704606850575</v>
      </c>
    </row>
    <row r="13938" spans="1:1" x14ac:dyDescent="0.35">
      <c r="A13938">
        <f t="shared" ca="1" si="217"/>
        <v>0.81889146411604441</v>
      </c>
    </row>
    <row r="13939" spans="1:1" x14ac:dyDescent="0.35">
      <c r="A13939">
        <f t="shared" ca="1" si="217"/>
        <v>0.74366032983741492</v>
      </c>
    </row>
    <row r="13940" spans="1:1" x14ac:dyDescent="0.35">
      <c r="A13940">
        <f t="shared" ca="1" si="217"/>
        <v>0.28487116483422742</v>
      </c>
    </row>
    <row r="13941" spans="1:1" x14ac:dyDescent="0.35">
      <c r="A13941">
        <f t="shared" ca="1" si="217"/>
        <v>1.115939987996496</v>
      </c>
    </row>
    <row r="13942" spans="1:1" x14ac:dyDescent="0.35">
      <c r="A13942">
        <f t="shared" ca="1" si="217"/>
        <v>0.31425691253141408</v>
      </c>
    </row>
    <row r="13943" spans="1:1" x14ac:dyDescent="0.35">
      <c r="A13943">
        <f t="shared" ca="1" si="217"/>
        <v>0.18551286959834545</v>
      </c>
    </row>
    <row r="13944" spans="1:1" x14ac:dyDescent="0.35">
      <c r="A13944">
        <f t="shared" ca="1" si="217"/>
        <v>-0.50557297119347033</v>
      </c>
    </row>
    <row r="13945" spans="1:1" x14ac:dyDescent="0.35">
      <c r="A13945">
        <f t="shared" ca="1" si="217"/>
        <v>-1.0140777762629714</v>
      </c>
    </row>
    <row r="13946" spans="1:1" x14ac:dyDescent="0.35">
      <c r="A13946">
        <f t="shared" ca="1" si="217"/>
        <v>0.13304411514576928</v>
      </c>
    </row>
    <row r="13947" spans="1:1" x14ac:dyDescent="0.35">
      <c r="A13947">
        <f t="shared" ca="1" si="217"/>
        <v>-0.64071287312996095</v>
      </c>
    </row>
    <row r="13948" spans="1:1" x14ac:dyDescent="0.35">
      <c r="A13948">
        <f t="shared" ca="1" si="217"/>
        <v>-2.0637117108998297</v>
      </c>
    </row>
    <row r="13949" spans="1:1" x14ac:dyDescent="0.35">
      <c r="A13949">
        <f t="shared" ca="1" si="217"/>
        <v>-6.025638898357287E-2</v>
      </c>
    </row>
    <row r="13950" spans="1:1" x14ac:dyDescent="0.35">
      <c r="A13950">
        <f t="shared" ca="1" si="217"/>
        <v>-2.653445963322389</v>
      </c>
    </row>
    <row r="13951" spans="1:1" x14ac:dyDescent="0.35">
      <c r="A13951">
        <f t="shared" ca="1" si="217"/>
        <v>-0.4096265744860853</v>
      </c>
    </row>
    <row r="13952" spans="1:1" x14ac:dyDescent="0.35">
      <c r="A13952">
        <f t="shared" ca="1" si="217"/>
        <v>-0.94028249833444355</v>
      </c>
    </row>
    <row r="13953" spans="1:1" x14ac:dyDescent="0.35">
      <c r="A13953">
        <f t="shared" ca="1" si="217"/>
        <v>0.14708150568335235</v>
      </c>
    </row>
    <row r="13954" spans="1:1" x14ac:dyDescent="0.35">
      <c r="A13954">
        <f t="shared" ca="1" si="217"/>
        <v>0.21774250901680373</v>
      </c>
    </row>
    <row r="13955" spans="1:1" x14ac:dyDescent="0.35">
      <c r="A13955">
        <f t="shared" ref="A13955:A14018" ca="1" si="218">_xlfn.NORM.INV(RAND(),0,1)</f>
        <v>0.95276138520152653</v>
      </c>
    </row>
    <row r="13956" spans="1:1" x14ac:dyDescent="0.35">
      <c r="A13956">
        <f t="shared" ca="1" si="218"/>
        <v>1.4848203574912047</v>
      </c>
    </row>
    <row r="13957" spans="1:1" x14ac:dyDescent="0.35">
      <c r="A13957">
        <f t="shared" ca="1" si="218"/>
        <v>-0.33794723815549466</v>
      </c>
    </row>
    <row r="13958" spans="1:1" x14ac:dyDescent="0.35">
      <c r="A13958">
        <f t="shared" ca="1" si="218"/>
        <v>-1.3071598823432273</v>
      </c>
    </row>
    <row r="13959" spans="1:1" x14ac:dyDescent="0.35">
      <c r="A13959">
        <f t="shared" ca="1" si="218"/>
        <v>0.54951812072328998</v>
      </c>
    </row>
    <row r="13960" spans="1:1" x14ac:dyDescent="0.35">
      <c r="A13960">
        <f t="shared" ca="1" si="218"/>
        <v>0.29356409168133163</v>
      </c>
    </row>
    <row r="13961" spans="1:1" x14ac:dyDescent="0.35">
      <c r="A13961">
        <f t="shared" ca="1" si="218"/>
        <v>-0.55923741623501522</v>
      </c>
    </row>
    <row r="13962" spans="1:1" x14ac:dyDescent="0.35">
      <c r="A13962">
        <f t="shared" ca="1" si="218"/>
        <v>-0.88988474752256719</v>
      </c>
    </row>
    <row r="13963" spans="1:1" x14ac:dyDescent="0.35">
      <c r="A13963">
        <f t="shared" ca="1" si="218"/>
        <v>1.6412922099342415</v>
      </c>
    </row>
    <row r="13964" spans="1:1" x14ac:dyDescent="0.35">
      <c r="A13964">
        <f t="shared" ca="1" si="218"/>
        <v>0.1193204275551199</v>
      </c>
    </row>
    <row r="13965" spans="1:1" x14ac:dyDescent="0.35">
      <c r="A13965">
        <f t="shared" ca="1" si="218"/>
        <v>0.13476231574049405</v>
      </c>
    </row>
    <row r="13966" spans="1:1" x14ac:dyDescent="0.35">
      <c r="A13966">
        <f t="shared" ca="1" si="218"/>
        <v>-0.23972518023789213</v>
      </c>
    </row>
    <row r="13967" spans="1:1" x14ac:dyDescent="0.35">
      <c r="A13967">
        <f t="shared" ca="1" si="218"/>
        <v>-1.3541575027297921</v>
      </c>
    </row>
    <row r="13968" spans="1:1" x14ac:dyDescent="0.35">
      <c r="A13968">
        <f t="shared" ca="1" si="218"/>
        <v>1.9468816369191477</v>
      </c>
    </row>
    <row r="13969" spans="1:1" x14ac:dyDescent="0.35">
      <c r="A13969">
        <f t="shared" ca="1" si="218"/>
        <v>-0.11237643149391623</v>
      </c>
    </row>
    <row r="13970" spans="1:1" x14ac:dyDescent="0.35">
      <c r="A13970">
        <f t="shared" ca="1" si="218"/>
        <v>0.32319015499657977</v>
      </c>
    </row>
    <row r="13971" spans="1:1" x14ac:dyDescent="0.35">
      <c r="A13971">
        <f t="shared" ca="1" si="218"/>
        <v>-0.29262080412601932</v>
      </c>
    </row>
    <row r="13972" spans="1:1" x14ac:dyDescent="0.35">
      <c r="A13972">
        <f t="shared" ca="1" si="218"/>
        <v>0.41793095383130346</v>
      </c>
    </row>
    <row r="13973" spans="1:1" x14ac:dyDescent="0.35">
      <c r="A13973">
        <f t="shared" ca="1" si="218"/>
        <v>-0.57360134141019892</v>
      </c>
    </row>
    <row r="13974" spans="1:1" x14ac:dyDescent="0.35">
      <c r="A13974">
        <f t="shared" ca="1" si="218"/>
        <v>0.47545208679699513</v>
      </c>
    </row>
    <row r="13975" spans="1:1" x14ac:dyDescent="0.35">
      <c r="A13975">
        <f t="shared" ca="1" si="218"/>
        <v>-0.50446516886177284</v>
      </c>
    </row>
    <row r="13976" spans="1:1" x14ac:dyDescent="0.35">
      <c r="A13976">
        <f t="shared" ca="1" si="218"/>
        <v>0.47113819917657163</v>
      </c>
    </row>
    <row r="13977" spans="1:1" x14ac:dyDescent="0.35">
      <c r="A13977">
        <f t="shared" ca="1" si="218"/>
        <v>-0.61248359686767762</v>
      </c>
    </row>
    <row r="13978" spans="1:1" x14ac:dyDescent="0.35">
      <c r="A13978">
        <f t="shared" ca="1" si="218"/>
        <v>-0.2977467141713267</v>
      </c>
    </row>
    <row r="13979" spans="1:1" x14ac:dyDescent="0.35">
      <c r="A13979">
        <f t="shared" ca="1" si="218"/>
        <v>0.54913098262049309</v>
      </c>
    </row>
    <row r="13980" spans="1:1" x14ac:dyDescent="0.35">
      <c r="A13980">
        <f t="shared" ca="1" si="218"/>
        <v>1.0752083122833453</v>
      </c>
    </row>
    <row r="13981" spans="1:1" x14ac:dyDescent="0.35">
      <c r="A13981">
        <f t="shared" ca="1" si="218"/>
        <v>-0.99867247382280988</v>
      </c>
    </row>
    <row r="13982" spans="1:1" x14ac:dyDescent="0.35">
      <c r="A13982">
        <f t="shared" ca="1" si="218"/>
        <v>-1.7072476116587165</v>
      </c>
    </row>
    <row r="13983" spans="1:1" x14ac:dyDescent="0.35">
      <c r="A13983">
        <f t="shared" ca="1" si="218"/>
        <v>-8.9085811557039641E-3</v>
      </c>
    </row>
    <row r="13984" spans="1:1" x14ac:dyDescent="0.35">
      <c r="A13984">
        <f t="shared" ca="1" si="218"/>
        <v>-1.3824776238051384</v>
      </c>
    </row>
    <row r="13985" spans="1:1" x14ac:dyDescent="0.35">
      <c r="A13985">
        <f t="shared" ca="1" si="218"/>
        <v>0.24461301909652441</v>
      </c>
    </row>
    <row r="13986" spans="1:1" x14ac:dyDescent="0.35">
      <c r="A13986">
        <f t="shared" ca="1" si="218"/>
        <v>1.5715505003203833</v>
      </c>
    </row>
    <row r="13987" spans="1:1" x14ac:dyDescent="0.35">
      <c r="A13987">
        <f t="shared" ca="1" si="218"/>
        <v>-0.42606580664937505</v>
      </c>
    </row>
    <row r="13988" spans="1:1" x14ac:dyDescent="0.35">
      <c r="A13988">
        <f t="shared" ca="1" si="218"/>
        <v>-1.1391964375550903</v>
      </c>
    </row>
    <row r="13989" spans="1:1" x14ac:dyDescent="0.35">
      <c r="A13989">
        <f t="shared" ca="1" si="218"/>
        <v>0.9691760035441559</v>
      </c>
    </row>
    <row r="13990" spans="1:1" x14ac:dyDescent="0.35">
      <c r="A13990">
        <f t="shared" ca="1" si="218"/>
        <v>-1.7736171171978152</v>
      </c>
    </row>
    <row r="13991" spans="1:1" x14ac:dyDescent="0.35">
      <c r="A13991">
        <f t="shared" ca="1" si="218"/>
        <v>-2.6833785068727933</v>
      </c>
    </row>
    <row r="13992" spans="1:1" x14ac:dyDescent="0.35">
      <c r="A13992">
        <f t="shared" ca="1" si="218"/>
        <v>0.37604519584597978</v>
      </c>
    </row>
    <row r="13993" spans="1:1" x14ac:dyDescent="0.35">
      <c r="A13993">
        <f t="shared" ca="1" si="218"/>
        <v>-0.879362036691272</v>
      </c>
    </row>
    <row r="13994" spans="1:1" x14ac:dyDescent="0.35">
      <c r="A13994">
        <f t="shared" ca="1" si="218"/>
        <v>0.73653059685705558</v>
      </c>
    </row>
    <row r="13995" spans="1:1" x14ac:dyDescent="0.35">
      <c r="A13995">
        <f t="shared" ca="1" si="218"/>
        <v>-1.6303436005179636E-2</v>
      </c>
    </row>
    <row r="13996" spans="1:1" x14ac:dyDescent="0.35">
      <c r="A13996">
        <f t="shared" ca="1" si="218"/>
        <v>4.426061840797723E-2</v>
      </c>
    </row>
    <row r="13997" spans="1:1" x14ac:dyDescent="0.35">
      <c r="A13997">
        <f t="shared" ca="1" si="218"/>
        <v>6.3098939616985192E-2</v>
      </c>
    </row>
    <row r="13998" spans="1:1" x14ac:dyDescent="0.35">
      <c r="A13998">
        <f t="shared" ca="1" si="218"/>
        <v>-1.0742969236326587</v>
      </c>
    </row>
    <row r="13999" spans="1:1" x14ac:dyDescent="0.35">
      <c r="A13999">
        <f t="shared" ca="1" si="218"/>
        <v>-1.4128121018650546</v>
      </c>
    </row>
    <row r="14000" spans="1:1" x14ac:dyDescent="0.35">
      <c r="A14000">
        <f t="shared" ca="1" si="218"/>
        <v>0.50258946372050928</v>
      </c>
    </row>
    <row r="14001" spans="1:1" x14ac:dyDescent="0.35">
      <c r="A14001">
        <f t="shared" ca="1" si="218"/>
        <v>0.22727624729302201</v>
      </c>
    </row>
    <row r="14002" spans="1:1" x14ac:dyDescent="0.35">
      <c r="A14002">
        <f t="shared" ca="1" si="218"/>
        <v>0.61356379475398326</v>
      </c>
    </row>
    <row r="14003" spans="1:1" x14ac:dyDescent="0.35">
      <c r="A14003">
        <f t="shared" ca="1" si="218"/>
        <v>0.69578546515932427</v>
      </c>
    </row>
    <row r="14004" spans="1:1" x14ac:dyDescent="0.35">
      <c r="A14004">
        <f t="shared" ca="1" si="218"/>
        <v>-1.3972113117844263</v>
      </c>
    </row>
    <row r="14005" spans="1:1" x14ac:dyDescent="0.35">
      <c r="A14005">
        <f t="shared" ca="1" si="218"/>
        <v>-0.65165244076923257</v>
      </c>
    </row>
    <row r="14006" spans="1:1" x14ac:dyDescent="0.35">
      <c r="A14006">
        <f t="shared" ca="1" si="218"/>
        <v>0.70925624232820306</v>
      </c>
    </row>
    <row r="14007" spans="1:1" x14ac:dyDescent="0.35">
      <c r="A14007">
        <f t="shared" ca="1" si="218"/>
        <v>-0.44140979486310478</v>
      </c>
    </row>
    <row r="14008" spans="1:1" x14ac:dyDescent="0.35">
      <c r="A14008">
        <f t="shared" ca="1" si="218"/>
        <v>-0.16188998614958613</v>
      </c>
    </row>
    <row r="14009" spans="1:1" x14ac:dyDescent="0.35">
      <c r="A14009">
        <f t="shared" ca="1" si="218"/>
        <v>-1.4812907309790979</v>
      </c>
    </row>
    <row r="14010" spans="1:1" x14ac:dyDescent="0.35">
      <c r="A14010">
        <f t="shared" ca="1" si="218"/>
        <v>0.24837460127856151</v>
      </c>
    </row>
    <row r="14011" spans="1:1" x14ac:dyDescent="0.35">
      <c r="A14011">
        <f t="shared" ca="1" si="218"/>
        <v>1.8015161442299263</v>
      </c>
    </row>
    <row r="14012" spans="1:1" x14ac:dyDescent="0.35">
      <c r="A14012">
        <f t="shared" ca="1" si="218"/>
        <v>-0.64819206874972946</v>
      </c>
    </row>
    <row r="14013" spans="1:1" x14ac:dyDescent="0.35">
      <c r="A14013">
        <f t="shared" ca="1" si="218"/>
        <v>0.64061384533289323</v>
      </c>
    </row>
    <row r="14014" spans="1:1" x14ac:dyDescent="0.35">
      <c r="A14014">
        <f t="shared" ca="1" si="218"/>
        <v>-1.1109513925761378</v>
      </c>
    </row>
    <row r="14015" spans="1:1" x14ac:dyDescent="0.35">
      <c r="A14015">
        <f t="shared" ca="1" si="218"/>
        <v>8.6263181498434066E-2</v>
      </c>
    </row>
    <row r="14016" spans="1:1" x14ac:dyDescent="0.35">
      <c r="A14016">
        <f t="shared" ca="1" si="218"/>
        <v>0.76100573039454666</v>
      </c>
    </row>
    <row r="14017" spans="1:1" x14ac:dyDescent="0.35">
      <c r="A14017">
        <f t="shared" ca="1" si="218"/>
        <v>-0.90279420590126858</v>
      </c>
    </row>
    <row r="14018" spans="1:1" x14ac:dyDescent="0.35">
      <c r="A14018">
        <f t="shared" ca="1" si="218"/>
        <v>-0.87315441498844604</v>
      </c>
    </row>
    <row r="14019" spans="1:1" x14ac:dyDescent="0.35">
      <c r="A14019">
        <f t="shared" ref="A14019:A14082" ca="1" si="219">_xlfn.NORM.INV(RAND(),0,1)</f>
        <v>-0.58958337025953012</v>
      </c>
    </row>
    <row r="14020" spans="1:1" x14ac:dyDescent="0.35">
      <c r="A14020">
        <f t="shared" ca="1" si="219"/>
        <v>-5.0356847641419497E-2</v>
      </c>
    </row>
    <row r="14021" spans="1:1" x14ac:dyDescent="0.35">
      <c r="A14021">
        <f t="shared" ca="1" si="219"/>
        <v>0.31953435187751994</v>
      </c>
    </row>
    <row r="14022" spans="1:1" x14ac:dyDescent="0.35">
      <c r="A14022">
        <f t="shared" ca="1" si="219"/>
        <v>-0.10643005944849968</v>
      </c>
    </row>
    <row r="14023" spans="1:1" x14ac:dyDescent="0.35">
      <c r="A14023">
        <f t="shared" ca="1" si="219"/>
        <v>-0.18303734431607596</v>
      </c>
    </row>
    <row r="14024" spans="1:1" x14ac:dyDescent="0.35">
      <c r="A14024">
        <f t="shared" ca="1" si="219"/>
        <v>0.34216888876547624</v>
      </c>
    </row>
    <row r="14025" spans="1:1" x14ac:dyDescent="0.35">
      <c r="A14025">
        <f t="shared" ca="1" si="219"/>
        <v>0.42191056750174699</v>
      </c>
    </row>
    <row r="14026" spans="1:1" x14ac:dyDescent="0.35">
      <c r="A14026">
        <f t="shared" ca="1" si="219"/>
        <v>-2.3552462768308708E-2</v>
      </c>
    </row>
    <row r="14027" spans="1:1" x14ac:dyDescent="0.35">
      <c r="A14027">
        <f t="shared" ca="1" si="219"/>
        <v>-1.6257296807477661</v>
      </c>
    </row>
    <row r="14028" spans="1:1" x14ac:dyDescent="0.35">
      <c r="A14028">
        <f t="shared" ca="1" si="219"/>
        <v>-6.3352091827518525E-2</v>
      </c>
    </row>
    <row r="14029" spans="1:1" x14ac:dyDescent="0.35">
      <c r="A14029">
        <f t="shared" ca="1" si="219"/>
        <v>-0.10669927967529493</v>
      </c>
    </row>
    <row r="14030" spans="1:1" x14ac:dyDescent="0.35">
      <c r="A14030">
        <f t="shared" ca="1" si="219"/>
        <v>0.16887025957452315</v>
      </c>
    </row>
    <row r="14031" spans="1:1" x14ac:dyDescent="0.35">
      <c r="A14031">
        <f t="shared" ca="1" si="219"/>
        <v>1.128152560247671</v>
      </c>
    </row>
    <row r="14032" spans="1:1" x14ac:dyDescent="0.35">
      <c r="A14032">
        <f t="shared" ca="1" si="219"/>
        <v>-2.1554532107722215</v>
      </c>
    </row>
    <row r="14033" spans="1:1" x14ac:dyDescent="0.35">
      <c r="A14033">
        <f t="shared" ca="1" si="219"/>
        <v>0.42473815639728701</v>
      </c>
    </row>
    <row r="14034" spans="1:1" x14ac:dyDescent="0.35">
      <c r="A14034">
        <f t="shared" ca="1" si="219"/>
        <v>-0.80469988036013196</v>
      </c>
    </row>
    <row r="14035" spans="1:1" x14ac:dyDescent="0.35">
      <c r="A14035">
        <f t="shared" ca="1" si="219"/>
        <v>2.8554685052777025</v>
      </c>
    </row>
    <row r="14036" spans="1:1" x14ac:dyDescent="0.35">
      <c r="A14036">
        <f t="shared" ca="1" si="219"/>
        <v>-1.9403030904620833</v>
      </c>
    </row>
    <row r="14037" spans="1:1" x14ac:dyDescent="0.35">
      <c r="A14037">
        <f t="shared" ca="1" si="219"/>
        <v>-9.5088001235195077E-2</v>
      </c>
    </row>
    <row r="14038" spans="1:1" x14ac:dyDescent="0.35">
      <c r="A14038">
        <f t="shared" ca="1" si="219"/>
        <v>-0.5362802162859972</v>
      </c>
    </row>
    <row r="14039" spans="1:1" x14ac:dyDescent="0.35">
      <c r="A14039">
        <f t="shared" ca="1" si="219"/>
        <v>-1.0427676452105312</v>
      </c>
    </row>
    <row r="14040" spans="1:1" x14ac:dyDescent="0.35">
      <c r="A14040">
        <f t="shared" ca="1" si="219"/>
        <v>1.5138229709603619</v>
      </c>
    </row>
    <row r="14041" spans="1:1" x14ac:dyDescent="0.35">
      <c r="A14041">
        <f t="shared" ca="1" si="219"/>
        <v>-1.3943439011689871</v>
      </c>
    </row>
    <row r="14042" spans="1:1" x14ac:dyDescent="0.35">
      <c r="A14042">
        <f t="shared" ca="1" si="219"/>
        <v>-3.4204686496322488E-2</v>
      </c>
    </row>
    <row r="14043" spans="1:1" x14ac:dyDescent="0.35">
      <c r="A14043">
        <f t="shared" ca="1" si="219"/>
        <v>-0.51858704875584627</v>
      </c>
    </row>
    <row r="14044" spans="1:1" x14ac:dyDescent="0.35">
      <c r="A14044">
        <f t="shared" ca="1" si="219"/>
        <v>-1.5758138129135177</v>
      </c>
    </row>
    <row r="14045" spans="1:1" x14ac:dyDescent="0.35">
      <c r="A14045">
        <f t="shared" ca="1" si="219"/>
        <v>1.0337054364294942</v>
      </c>
    </row>
    <row r="14046" spans="1:1" x14ac:dyDescent="0.35">
      <c r="A14046">
        <f t="shared" ca="1" si="219"/>
        <v>-0.15222323996216997</v>
      </c>
    </row>
    <row r="14047" spans="1:1" x14ac:dyDescent="0.35">
      <c r="A14047">
        <f t="shared" ca="1" si="219"/>
        <v>-1.4761557314414979</v>
      </c>
    </row>
    <row r="14048" spans="1:1" x14ac:dyDescent="0.35">
      <c r="A14048">
        <f t="shared" ca="1" si="219"/>
        <v>-1.4473236365350968</v>
      </c>
    </row>
    <row r="14049" spans="1:1" x14ac:dyDescent="0.35">
      <c r="A14049">
        <f t="shared" ca="1" si="219"/>
        <v>-2.4349972100275585</v>
      </c>
    </row>
    <row r="14050" spans="1:1" x14ac:dyDescent="0.35">
      <c r="A14050">
        <f t="shared" ca="1" si="219"/>
        <v>-1.577858881833043</v>
      </c>
    </row>
    <row r="14051" spans="1:1" x14ac:dyDescent="0.35">
      <c r="A14051">
        <f t="shared" ca="1" si="219"/>
        <v>1.7292339275165207</v>
      </c>
    </row>
    <row r="14052" spans="1:1" x14ac:dyDescent="0.35">
      <c r="A14052">
        <f t="shared" ca="1" si="219"/>
        <v>6.5086238023500692E-2</v>
      </c>
    </row>
    <row r="14053" spans="1:1" x14ac:dyDescent="0.35">
      <c r="A14053">
        <f t="shared" ca="1" si="219"/>
        <v>1.9068122041354498</v>
      </c>
    </row>
    <row r="14054" spans="1:1" x14ac:dyDescent="0.35">
      <c r="A14054">
        <f t="shared" ca="1" si="219"/>
        <v>0.60412501237744798</v>
      </c>
    </row>
    <row r="14055" spans="1:1" x14ac:dyDescent="0.35">
      <c r="A14055">
        <f t="shared" ca="1" si="219"/>
        <v>-0.35808116444225663</v>
      </c>
    </row>
    <row r="14056" spans="1:1" x14ac:dyDescent="0.35">
      <c r="A14056">
        <f t="shared" ca="1" si="219"/>
        <v>1.89180023470415</v>
      </c>
    </row>
    <row r="14057" spans="1:1" x14ac:dyDescent="0.35">
      <c r="A14057">
        <f t="shared" ca="1" si="219"/>
        <v>-2.5953262720108121</v>
      </c>
    </row>
    <row r="14058" spans="1:1" x14ac:dyDescent="0.35">
      <c r="A14058">
        <f t="shared" ca="1" si="219"/>
        <v>1.9460396574544199</v>
      </c>
    </row>
    <row r="14059" spans="1:1" x14ac:dyDescent="0.35">
      <c r="A14059">
        <f t="shared" ca="1" si="219"/>
        <v>1.695965316223873</v>
      </c>
    </row>
    <row r="14060" spans="1:1" x14ac:dyDescent="0.35">
      <c r="A14060">
        <f t="shared" ca="1" si="219"/>
        <v>-0.48003439494713968</v>
      </c>
    </row>
    <row r="14061" spans="1:1" x14ac:dyDescent="0.35">
      <c r="A14061">
        <f t="shared" ca="1" si="219"/>
        <v>0.66697394159598999</v>
      </c>
    </row>
    <row r="14062" spans="1:1" x14ac:dyDescent="0.35">
      <c r="A14062">
        <f t="shared" ca="1" si="219"/>
        <v>0.84702952729907643</v>
      </c>
    </row>
    <row r="14063" spans="1:1" x14ac:dyDescent="0.35">
      <c r="A14063">
        <f t="shared" ca="1" si="219"/>
        <v>-0.80835282459159985</v>
      </c>
    </row>
    <row r="14064" spans="1:1" x14ac:dyDescent="0.35">
      <c r="A14064">
        <f t="shared" ca="1" si="219"/>
        <v>4.7808157920575883E-2</v>
      </c>
    </row>
    <row r="14065" spans="1:1" x14ac:dyDescent="0.35">
      <c r="A14065">
        <f t="shared" ca="1" si="219"/>
        <v>0.39711285763157106</v>
      </c>
    </row>
    <row r="14066" spans="1:1" x14ac:dyDescent="0.35">
      <c r="A14066">
        <f t="shared" ca="1" si="219"/>
        <v>-1.2004587945888616</v>
      </c>
    </row>
    <row r="14067" spans="1:1" x14ac:dyDescent="0.35">
      <c r="A14067">
        <f t="shared" ca="1" si="219"/>
        <v>-0.87344578969088171</v>
      </c>
    </row>
    <row r="14068" spans="1:1" x14ac:dyDescent="0.35">
      <c r="A14068">
        <f t="shared" ca="1" si="219"/>
        <v>-3.8796038135185576E-2</v>
      </c>
    </row>
    <row r="14069" spans="1:1" x14ac:dyDescent="0.35">
      <c r="A14069">
        <f t="shared" ca="1" si="219"/>
        <v>-8.1619857129931195E-2</v>
      </c>
    </row>
    <row r="14070" spans="1:1" x14ac:dyDescent="0.35">
      <c r="A14070">
        <f t="shared" ca="1" si="219"/>
        <v>-4.0021072384291305E-2</v>
      </c>
    </row>
    <row r="14071" spans="1:1" x14ac:dyDescent="0.35">
      <c r="A14071">
        <f t="shared" ca="1" si="219"/>
        <v>0.56038736882215678</v>
      </c>
    </row>
    <row r="14072" spans="1:1" x14ac:dyDescent="0.35">
      <c r="A14072">
        <f t="shared" ca="1" si="219"/>
        <v>-1.039072703080147</v>
      </c>
    </row>
    <row r="14073" spans="1:1" x14ac:dyDescent="0.35">
      <c r="A14073">
        <f t="shared" ca="1" si="219"/>
        <v>-1.0586719857950473</v>
      </c>
    </row>
    <row r="14074" spans="1:1" x14ac:dyDescent="0.35">
      <c r="A14074">
        <f t="shared" ca="1" si="219"/>
        <v>0.22592644387100189</v>
      </c>
    </row>
    <row r="14075" spans="1:1" x14ac:dyDescent="0.35">
      <c r="A14075">
        <f t="shared" ca="1" si="219"/>
        <v>4.8997032194551662E-2</v>
      </c>
    </row>
    <row r="14076" spans="1:1" x14ac:dyDescent="0.35">
      <c r="A14076">
        <f t="shared" ca="1" si="219"/>
        <v>-0.25141539105078176</v>
      </c>
    </row>
    <row r="14077" spans="1:1" x14ac:dyDescent="0.35">
      <c r="A14077">
        <f t="shared" ca="1" si="219"/>
        <v>0.66490188388543781</v>
      </c>
    </row>
    <row r="14078" spans="1:1" x14ac:dyDescent="0.35">
      <c r="A14078">
        <f t="shared" ca="1" si="219"/>
        <v>-5.8150573914705926E-2</v>
      </c>
    </row>
    <row r="14079" spans="1:1" x14ac:dyDescent="0.35">
      <c r="A14079">
        <f t="shared" ca="1" si="219"/>
        <v>0.98926462828919837</v>
      </c>
    </row>
    <row r="14080" spans="1:1" x14ac:dyDescent="0.35">
      <c r="A14080">
        <f t="shared" ca="1" si="219"/>
        <v>0.89514260286681058</v>
      </c>
    </row>
    <row r="14081" spans="1:1" x14ac:dyDescent="0.35">
      <c r="A14081">
        <f t="shared" ca="1" si="219"/>
        <v>1.9712669894026122</v>
      </c>
    </row>
    <row r="14082" spans="1:1" x14ac:dyDescent="0.35">
      <c r="A14082">
        <f t="shared" ca="1" si="219"/>
        <v>0.40723141681845615</v>
      </c>
    </row>
    <row r="14083" spans="1:1" x14ac:dyDescent="0.35">
      <c r="A14083">
        <f t="shared" ref="A14083:A14146" ca="1" si="220">_xlfn.NORM.INV(RAND(),0,1)</f>
        <v>0.10512983846286859</v>
      </c>
    </row>
    <row r="14084" spans="1:1" x14ac:dyDescent="0.35">
      <c r="A14084">
        <f t="shared" ca="1" si="220"/>
        <v>-7.5337206269866897E-2</v>
      </c>
    </row>
    <row r="14085" spans="1:1" x14ac:dyDescent="0.35">
      <c r="A14085">
        <f t="shared" ca="1" si="220"/>
        <v>-9.5704442976085852E-2</v>
      </c>
    </row>
    <row r="14086" spans="1:1" x14ac:dyDescent="0.35">
      <c r="A14086">
        <f t="shared" ca="1" si="220"/>
        <v>-6.1536868898652473E-2</v>
      </c>
    </row>
    <row r="14087" spans="1:1" x14ac:dyDescent="0.35">
      <c r="A14087">
        <f t="shared" ca="1" si="220"/>
        <v>1.8096165472373231</v>
      </c>
    </row>
    <row r="14088" spans="1:1" x14ac:dyDescent="0.35">
      <c r="A14088">
        <f t="shared" ca="1" si="220"/>
        <v>0.25077468380340229</v>
      </c>
    </row>
    <row r="14089" spans="1:1" x14ac:dyDescent="0.35">
      <c r="A14089">
        <f t="shared" ca="1" si="220"/>
        <v>-1.5416592283948207</v>
      </c>
    </row>
    <row r="14090" spans="1:1" x14ac:dyDescent="0.35">
      <c r="A14090">
        <f t="shared" ca="1" si="220"/>
        <v>-1.6704404733244216</v>
      </c>
    </row>
    <row r="14091" spans="1:1" x14ac:dyDescent="0.35">
      <c r="A14091">
        <f t="shared" ca="1" si="220"/>
        <v>-3.2287598180604426E-4</v>
      </c>
    </row>
    <row r="14092" spans="1:1" x14ac:dyDescent="0.35">
      <c r="A14092">
        <f t="shared" ca="1" si="220"/>
        <v>-0.41281304971986005</v>
      </c>
    </row>
    <row r="14093" spans="1:1" x14ac:dyDescent="0.35">
      <c r="A14093">
        <f t="shared" ca="1" si="220"/>
        <v>-1.2163851606288993</v>
      </c>
    </row>
    <row r="14094" spans="1:1" x14ac:dyDescent="0.35">
      <c r="A14094">
        <f t="shared" ca="1" si="220"/>
        <v>0.39351656993465706</v>
      </c>
    </row>
    <row r="14095" spans="1:1" x14ac:dyDescent="0.35">
      <c r="A14095">
        <f t="shared" ca="1" si="220"/>
        <v>0.33103019564633895</v>
      </c>
    </row>
    <row r="14096" spans="1:1" x14ac:dyDescent="0.35">
      <c r="A14096">
        <f t="shared" ca="1" si="220"/>
        <v>1.0371762990745641</v>
      </c>
    </row>
    <row r="14097" spans="1:1" x14ac:dyDescent="0.35">
      <c r="A14097">
        <f t="shared" ca="1" si="220"/>
        <v>1.8751880088289921</v>
      </c>
    </row>
    <row r="14098" spans="1:1" x14ac:dyDescent="0.35">
      <c r="A14098">
        <f t="shared" ca="1" si="220"/>
        <v>0.43961812522319876</v>
      </c>
    </row>
    <row r="14099" spans="1:1" x14ac:dyDescent="0.35">
      <c r="A14099">
        <f t="shared" ca="1" si="220"/>
        <v>-1.7238075392028216</v>
      </c>
    </row>
    <row r="14100" spans="1:1" x14ac:dyDescent="0.35">
      <c r="A14100">
        <f t="shared" ca="1" si="220"/>
        <v>-0.16672232675018686</v>
      </c>
    </row>
    <row r="14101" spans="1:1" x14ac:dyDescent="0.35">
      <c r="A14101">
        <f t="shared" ca="1" si="220"/>
        <v>0.1471270676206641</v>
      </c>
    </row>
    <row r="14102" spans="1:1" x14ac:dyDescent="0.35">
      <c r="A14102">
        <f t="shared" ca="1" si="220"/>
        <v>-0.12827304333871717</v>
      </c>
    </row>
    <row r="14103" spans="1:1" x14ac:dyDescent="0.35">
      <c r="A14103">
        <f t="shared" ca="1" si="220"/>
        <v>-0.50891216738914735</v>
      </c>
    </row>
    <row r="14104" spans="1:1" x14ac:dyDescent="0.35">
      <c r="A14104">
        <f t="shared" ca="1" si="220"/>
        <v>-0.91955712748654217</v>
      </c>
    </row>
    <row r="14105" spans="1:1" x14ac:dyDescent="0.35">
      <c r="A14105">
        <f t="shared" ca="1" si="220"/>
        <v>0.5872583770480263</v>
      </c>
    </row>
    <row r="14106" spans="1:1" x14ac:dyDescent="0.35">
      <c r="A14106">
        <f t="shared" ca="1" si="220"/>
        <v>0.75285123168636148</v>
      </c>
    </row>
    <row r="14107" spans="1:1" x14ac:dyDescent="0.35">
      <c r="A14107">
        <f t="shared" ca="1" si="220"/>
        <v>0.94193566883692503</v>
      </c>
    </row>
    <row r="14108" spans="1:1" x14ac:dyDescent="0.35">
      <c r="A14108">
        <f t="shared" ca="1" si="220"/>
        <v>-1.8652001141642027</v>
      </c>
    </row>
    <row r="14109" spans="1:1" x14ac:dyDescent="0.35">
      <c r="A14109">
        <f t="shared" ca="1" si="220"/>
        <v>-0.20359930062276282</v>
      </c>
    </row>
    <row r="14110" spans="1:1" x14ac:dyDescent="0.35">
      <c r="A14110">
        <f t="shared" ca="1" si="220"/>
        <v>1.2307719629024336</v>
      </c>
    </row>
    <row r="14111" spans="1:1" x14ac:dyDescent="0.35">
      <c r="A14111">
        <f t="shared" ca="1" si="220"/>
        <v>-0.92311789586666915</v>
      </c>
    </row>
    <row r="14112" spans="1:1" x14ac:dyDescent="0.35">
      <c r="A14112">
        <f t="shared" ca="1" si="220"/>
        <v>-8.5013473549616692E-2</v>
      </c>
    </row>
    <row r="14113" spans="1:1" x14ac:dyDescent="0.35">
      <c r="A14113">
        <f t="shared" ca="1" si="220"/>
        <v>-0.96405950064303869</v>
      </c>
    </row>
    <row r="14114" spans="1:1" x14ac:dyDescent="0.35">
      <c r="A14114">
        <f t="shared" ca="1" si="220"/>
        <v>0.26477807970719891</v>
      </c>
    </row>
    <row r="14115" spans="1:1" x14ac:dyDescent="0.35">
      <c r="A14115">
        <f t="shared" ca="1" si="220"/>
        <v>-0.25624267039725063</v>
      </c>
    </row>
    <row r="14116" spans="1:1" x14ac:dyDescent="0.35">
      <c r="A14116">
        <f t="shared" ca="1" si="220"/>
        <v>-1.2998509471557405</v>
      </c>
    </row>
    <row r="14117" spans="1:1" x14ac:dyDescent="0.35">
      <c r="A14117">
        <f t="shared" ca="1" si="220"/>
        <v>9.0321470972835161E-2</v>
      </c>
    </row>
    <row r="14118" spans="1:1" x14ac:dyDescent="0.35">
      <c r="A14118">
        <f t="shared" ca="1" si="220"/>
        <v>1.8005006243485286</v>
      </c>
    </row>
    <row r="14119" spans="1:1" x14ac:dyDescent="0.35">
      <c r="A14119">
        <f t="shared" ca="1" si="220"/>
        <v>0.77717945666948951</v>
      </c>
    </row>
    <row r="14120" spans="1:1" x14ac:dyDescent="0.35">
      <c r="A14120">
        <f t="shared" ca="1" si="220"/>
        <v>1.0191065827048551</v>
      </c>
    </row>
    <row r="14121" spans="1:1" x14ac:dyDescent="0.35">
      <c r="A14121">
        <f t="shared" ca="1" si="220"/>
        <v>-1.2860795650619286</v>
      </c>
    </row>
    <row r="14122" spans="1:1" x14ac:dyDescent="0.35">
      <c r="A14122">
        <f t="shared" ca="1" si="220"/>
        <v>0.82711592892313857</v>
      </c>
    </row>
    <row r="14123" spans="1:1" x14ac:dyDescent="0.35">
      <c r="A14123">
        <f t="shared" ca="1" si="220"/>
        <v>1.2001643604274561</v>
      </c>
    </row>
    <row r="14124" spans="1:1" x14ac:dyDescent="0.35">
      <c r="A14124">
        <f t="shared" ca="1" si="220"/>
        <v>-0.48056378582964737</v>
      </c>
    </row>
    <row r="14125" spans="1:1" x14ac:dyDescent="0.35">
      <c r="A14125">
        <f t="shared" ca="1" si="220"/>
        <v>-1.4179775982572143</v>
      </c>
    </row>
    <row r="14126" spans="1:1" x14ac:dyDescent="0.35">
      <c r="A14126">
        <f t="shared" ca="1" si="220"/>
        <v>-0.20140654652908463</v>
      </c>
    </row>
    <row r="14127" spans="1:1" x14ac:dyDescent="0.35">
      <c r="A14127">
        <f t="shared" ca="1" si="220"/>
        <v>0.80312881110138568</v>
      </c>
    </row>
    <row r="14128" spans="1:1" x14ac:dyDescent="0.35">
      <c r="A14128">
        <f t="shared" ca="1" si="220"/>
        <v>0.40749950969171866</v>
      </c>
    </row>
    <row r="14129" spans="1:1" x14ac:dyDescent="0.35">
      <c r="A14129">
        <f t="shared" ca="1" si="220"/>
        <v>1.707946073896921</v>
      </c>
    </row>
    <row r="14130" spans="1:1" x14ac:dyDescent="0.35">
      <c r="A14130">
        <f t="shared" ca="1" si="220"/>
        <v>-0.71210957911483053</v>
      </c>
    </row>
    <row r="14131" spans="1:1" x14ac:dyDescent="0.35">
      <c r="A14131">
        <f t="shared" ca="1" si="220"/>
        <v>1.3083814970062593</v>
      </c>
    </row>
    <row r="14132" spans="1:1" x14ac:dyDescent="0.35">
      <c r="A14132">
        <f t="shared" ca="1" si="220"/>
        <v>1.3027230124332618</v>
      </c>
    </row>
    <row r="14133" spans="1:1" x14ac:dyDescent="0.35">
      <c r="A14133">
        <f t="shared" ca="1" si="220"/>
        <v>-0.58818977797579075</v>
      </c>
    </row>
    <row r="14134" spans="1:1" x14ac:dyDescent="0.35">
      <c r="A14134">
        <f t="shared" ca="1" si="220"/>
        <v>0.42195244904081397</v>
      </c>
    </row>
    <row r="14135" spans="1:1" x14ac:dyDescent="0.35">
      <c r="A14135">
        <f t="shared" ca="1" si="220"/>
        <v>-1.3541871422013951</v>
      </c>
    </row>
    <row r="14136" spans="1:1" x14ac:dyDescent="0.35">
      <c r="A14136">
        <f t="shared" ca="1" si="220"/>
        <v>0.47816128732716007</v>
      </c>
    </row>
    <row r="14137" spans="1:1" x14ac:dyDescent="0.35">
      <c r="A14137">
        <f t="shared" ca="1" si="220"/>
        <v>-0.92861694912478776</v>
      </c>
    </row>
    <row r="14138" spans="1:1" x14ac:dyDescent="0.35">
      <c r="A14138">
        <f t="shared" ca="1" si="220"/>
        <v>2.5169837536750839</v>
      </c>
    </row>
    <row r="14139" spans="1:1" x14ac:dyDescent="0.35">
      <c r="A14139">
        <f t="shared" ca="1" si="220"/>
        <v>-1.0550790216633488</v>
      </c>
    </row>
    <row r="14140" spans="1:1" x14ac:dyDescent="0.35">
      <c r="A14140">
        <f t="shared" ca="1" si="220"/>
        <v>-0.87417582797135596</v>
      </c>
    </row>
    <row r="14141" spans="1:1" x14ac:dyDescent="0.35">
      <c r="A14141">
        <f t="shared" ca="1" si="220"/>
        <v>3.0513203013323456E-2</v>
      </c>
    </row>
    <row r="14142" spans="1:1" x14ac:dyDescent="0.35">
      <c r="A14142">
        <f t="shared" ca="1" si="220"/>
        <v>-0.99569374172921521</v>
      </c>
    </row>
    <row r="14143" spans="1:1" x14ac:dyDescent="0.35">
      <c r="A14143">
        <f t="shared" ca="1" si="220"/>
        <v>-1.8483075155399225</v>
      </c>
    </row>
    <row r="14144" spans="1:1" x14ac:dyDescent="0.35">
      <c r="A14144">
        <f t="shared" ca="1" si="220"/>
        <v>0.24913447416991968</v>
      </c>
    </row>
    <row r="14145" spans="1:1" x14ac:dyDescent="0.35">
      <c r="A14145">
        <f t="shared" ca="1" si="220"/>
        <v>-1.2644819517501649</v>
      </c>
    </row>
    <row r="14146" spans="1:1" x14ac:dyDescent="0.35">
      <c r="A14146">
        <f t="shared" ca="1" si="220"/>
        <v>-0.95863260731223243</v>
      </c>
    </row>
    <row r="14147" spans="1:1" x14ac:dyDescent="0.35">
      <c r="A14147">
        <f t="shared" ref="A14147:A14210" ca="1" si="221">_xlfn.NORM.INV(RAND(),0,1)</f>
        <v>1.1489804001816655</v>
      </c>
    </row>
    <row r="14148" spans="1:1" x14ac:dyDescent="0.35">
      <c r="A14148">
        <f t="shared" ca="1" si="221"/>
        <v>-0.16884818242614633</v>
      </c>
    </row>
    <row r="14149" spans="1:1" x14ac:dyDescent="0.35">
      <c r="A14149">
        <f t="shared" ca="1" si="221"/>
        <v>-1.1249145777468834</v>
      </c>
    </row>
    <row r="14150" spans="1:1" x14ac:dyDescent="0.35">
      <c r="A14150">
        <f t="shared" ca="1" si="221"/>
        <v>-0.86805024626348415</v>
      </c>
    </row>
    <row r="14151" spans="1:1" x14ac:dyDescent="0.35">
      <c r="A14151">
        <f t="shared" ca="1" si="221"/>
        <v>-0.45255532329623693</v>
      </c>
    </row>
    <row r="14152" spans="1:1" x14ac:dyDescent="0.35">
      <c r="A14152">
        <f t="shared" ca="1" si="221"/>
        <v>-1.5591423045811228</v>
      </c>
    </row>
    <row r="14153" spans="1:1" x14ac:dyDescent="0.35">
      <c r="A14153">
        <f t="shared" ca="1" si="221"/>
        <v>-0.47952785737601533</v>
      </c>
    </row>
    <row r="14154" spans="1:1" x14ac:dyDescent="0.35">
      <c r="A14154">
        <f t="shared" ca="1" si="221"/>
        <v>-0.5154890349586867</v>
      </c>
    </row>
    <row r="14155" spans="1:1" x14ac:dyDescent="0.35">
      <c r="A14155">
        <f t="shared" ca="1" si="221"/>
        <v>-0.96072531213986179</v>
      </c>
    </row>
    <row r="14156" spans="1:1" x14ac:dyDescent="0.35">
      <c r="A14156">
        <f t="shared" ca="1" si="221"/>
        <v>1.2033964263638048</v>
      </c>
    </row>
    <row r="14157" spans="1:1" x14ac:dyDescent="0.35">
      <c r="A14157">
        <f t="shared" ca="1" si="221"/>
        <v>-8.7136636071818888E-2</v>
      </c>
    </row>
    <row r="14158" spans="1:1" x14ac:dyDescent="0.35">
      <c r="A14158">
        <f t="shared" ca="1" si="221"/>
        <v>9.9853653502311693E-2</v>
      </c>
    </row>
    <row r="14159" spans="1:1" x14ac:dyDescent="0.35">
      <c r="A14159">
        <f t="shared" ca="1" si="221"/>
        <v>-1.5129200357863533</v>
      </c>
    </row>
    <row r="14160" spans="1:1" x14ac:dyDescent="0.35">
      <c r="A14160">
        <f t="shared" ca="1" si="221"/>
        <v>-1.9058283077378506</v>
      </c>
    </row>
    <row r="14161" spans="1:1" x14ac:dyDescent="0.35">
      <c r="A14161">
        <f t="shared" ca="1" si="221"/>
        <v>0.23902439977422912</v>
      </c>
    </row>
    <row r="14162" spans="1:1" x14ac:dyDescent="0.35">
      <c r="A14162">
        <f t="shared" ca="1" si="221"/>
        <v>-0.94349093934359618</v>
      </c>
    </row>
    <row r="14163" spans="1:1" x14ac:dyDescent="0.35">
      <c r="A14163">
        <f t="shared" ca="1" si="221"/>
        <v>0.87993104500290176</v>
      </c>
    </row>
    <row r="14164" spans="1:1" x14ac:dyDescent="0.35">
      <c r="A14164">
        <f t="shared" ca="1" si="221"/>
        <v>0.30111779106729675</v>
      </c>
    </row>
    <row r="14165" spans="1:1" x14ac:dyDescent="0.35">
      <c r="A14165">
        <f t="shared" ca="1" si="221"/>
        <v>1.5967293617265039</v>
      </c>
    </row>
    <row r="14166" spans="1:1" x14ac:dyDescent="0.35">
      <c r="A14166">
        <f t="shared" ca="1" si="221"/>
        <v>0.78930445686399131</v>
      </c>
    </row>
    <row r="14167" spans="1:1" x14ac:dyDescent="0.35">
      <c r="A14167">
        <f t="shared" ca="1" si="221"/>
        <v>-1.7066307112895758</v>
      </c>
    </row>
    <row r="14168" spans="1:1" x14ac:dyDescent="0.35">
      <c r="A14168">
        <f t="shared" ca="1" si="221"/>
        <v>1.8288187776137631E-2</v>
      </c>
    </row>
    <row r="14169" spans="1:1" x14ac:dyDescent="0.35">
      <c r="A14169">
        <f t="shared" ca="1" si="221"/>
        <v>1.2329592892160497</v>
      </c>
    </row>
    <row r="14170" spans="1:1" x14ac:dyDescent="0.35">
      <c r="A14170">
        <f t="shared" ca="1" si="221"/>
        <v>-1.0682492849520413</v>
      </c>
    </row>
    <row r="14171" spans="1:1" x14ac:dyDescent="0.35">
      <c r="A14171">
        <f t="shared" ca="1" si="221"/>
        <v>-0.81954550795208525</v>
      </c>
    </row>
    <row r="14172" spans="1:1" x14ac:dyDescent="0.35">
      <c r="A14172">
        <f t="shared" ca="1" si="221"/>
        <v>1.5532118334672944</v>
      </c>
    </row>
    <row r="14173" spans="1:1" x14ac:dyDescent="0.35">
      <c r="A14173">
        <f t="shared" ca="1" si="221"/>
        <v>5.1590341039481194E-2</v>
      </c>
    </row>
    <row r="14174" spans="1:1" x14ac:dyDescent="0.35">
      <c r="A14174">
        <f t="shared" ca="1" si="221"/>
        <v>-0.15814802367454819</v>
      </c>
    </row>
    <row r="14175" spans="1:1" x14ac:dyDescent="0.35">
      <c r="A14175">
        <f t="shared" ca="1" si="221"/>
        <v>0.79840720153357825</v>
      </c>
    </row>
    <row r="14176" spans="1:1" x14ac:dyDescent="0.35">
      <c r="A14176">
        <f t="shared" ca="1" si="221"/>
        <v>0.32975731162005961</v>
      </c>
    </row>
    <row r="14177" spans="1:1" x14ac:dyDescent="0.35">
      <c r="A14177">
        <f t="shared" ca="1" si="221"/>
        <v>-0.68611795742301762</v>
      </c>
    </row>
    <row r="14178" spans="1:1" x14ac:dyDescent="0.35">
      <c r="A14178">
        <f t="shared" ca="1" si="221"/>
        <v>-3.8478652202796441E-3</v>
      </c>
    </row>
    <row r="14179" spans="1:1" x14ac:dyDescent="0.35">
      <c r="A14179">
        <f t="shared" ca="1" si="221"/>
        <v>3.614561496563085E-3</v>
      </c>
    </row>
    <row r="14180" spans="1:1" x14ac:dyDescent="0.35">
      <c r="A14180">
        <f t="shared" ca="1" si="221"/>
        <v>-0.12022685533302585</v>
      </c>
    </row>
    <row r="14181" spans="1:1" x14ac:dyDescent="0.35">
      <c r="A14181">
        <f t="shared" ca="1" si="221"/>
        <v>-0.11763500641243324</v>
      </c>
    </row>
    <row r="14182" spans="1:1" x14ac:dyDescent="0.35">
      <c r="A14182">
        <f t="shared" ca="1" si="221"/>
        <v>0.37557498522604227</v>
      </c>
    </row>
    <row r="14183" spans="1:1" x14ac:dyDescent="0.35">
      <c r="A14183">
        <f t="shared" ca="1" si="221"/>
        <v>-2.4153185223978371E-2</v>
      </c>
    </row>
    <row r="14184" spans="1:1" x14ac:dyDescent="0.35">
      <c r="A14184">
        <f t="shared" ca="1" si="221"/>
        <v>9.2674348849227789E-2</v>
      </c>
    </row>
    <row r="14185" spans="1:1" x14ac:dyDescent="0.35">
      <c r="A14185">
        <f t="shared" ca="1" si="221"/>
        <v>-0.12783190499084668</v>
      </c>
    </row>
    <row r="14186" spans="1:1" x14ac:dyDescent="0.35">
      <c r="A14186">
        <f t="shared" ca="1" si="221"/>
        <v>4.3007776595368447E-2</v>
      </c>
    </row>
    <row r="14187" spans="1:1" x14ac:dyDescent="0.35">
      <c r="A14187">
        <f t="shared" ca="1" si="221"/>
        <v>1.6523097735268537</v>
      </c>
    </row>
    <row r="14188" spans="1:1" x14ac:dyDescent="0.35">
      <c r="A14188">
        <f t="shared" ca="1" si="221"/>
        <v>1.1968231902166546</v>
      </c>
    </row>
    <row r="14189" spans="1:1" x14ac:dyDescent="0.35">
      <c r="A14189">
        <f t="shared" ca="1" si="221"/>
        <v>0.43724331625008939</v>
      </c>
    </row>
    <row r="14190" spans="1:1" x14ac:dyDescent="0.35">
      <c r="A14190">
        <f t="shared" ca="1" si="221"/>
        <v>-0.79172300835115195</v>
      </c>
    </row>
    <row r="14191" spans="1:1" x14ac:dyDescent="0.35">
      <c r="A14191">
        <f t="shared" ca="1" si="221"/>
        <v>0.3234643618385683</v>
      </c>
    </row>
    <row r="14192" spans="1:1" x14ac:dyDescent="0.35">
      <c r="A14192">
        <f t="shared" ca="1" si="221"/>
        <v>1.1830514938566661</v>
      </c>
    </row>
    <row r="14193" spans="1:1" x14ac:dyDescent="0.35">
      <c r="A14193">
        <f t="shared" ca="1" si="221"/>
        <v>-0.59008298286480743</v>
      </c>
    </row>
    <row r="14194" spans="1:1" x14ac:dyDescent="0.35">
      <c r="A14194">
        <f t="shared" ca="1" si="221"/>
        <v>0.73862906330149969</v>
      </c>
    </row>
    <row r="14195" spans="1:1" x14ac:dyDescent="0.35">
      <c r="A14195">
        <f t="shared" ca="1" si="221"/>
        <v>1.1659143589001397</v>
      </c>
    </row>
    <row r="14196" spans="1:1" x14ac:dyDescent="0.35">
      <c r="A14196">
        <f t="shared" ca="1" si="221"/>
        <v>1.1543960929553336</v>
      </c>
    </row>
    <row r="14197" spans="1:1" x14ac:dyDescent="0.35">
      <c r="A14197">
        <f t="shared" ca="1" si="221"/>
        <v>-1.1487346529344236</v>
      </c>
    </row>
    <row r="14198" spans="1:1" x14ac:dyDescent="0.35">
      <c r="A14198">
        <f t="shared" ca="1" si="221"/>
        <v>-1.6251671249009665</v>
      </c>
    </row>
    <row r="14199" spans="1:1" x14ac:dyDescent="0.35">
      <c r="A14199">
        <f t="shared" ca="1" si="221"/>
        <v>1.1799857258715352</v>
      </c>
    </row>
    <row r="14200" spans="1:1" x14ac:dyDescent="0.35">
      <c r="A14200">
        <f t="shared" ca="1" si="221"/>
        <v>0.78803835505700315</v>
      </c>
    </row>
    <row r="14201" spans="1:1" x14ac:dyDescent="0.35">
      <c r="A14201">
        <f t="shared" ca="1" si="221"/>
        <v>8.966818218353903E-2</v>
      </c>
    </row>
    <row r="14202" spans="1:1" x14ac:dyDescent="0.35">
      <c r="A14202">
        <f t="shared" ca="1" si="221"/>
        <v>0.43859746174997782</v>
      </c>
    </row>
    <row r="14203" spans="1:1" x14ac:dyDescent="0.35">
      <c r="A14203">
        <f t="shared" ca="1" si="221"/>
        <v>-1.0954476435513756</v>
      </c>
    </row>
    <row r="14204" spans="1:1" x14ac:dyDescent="0.35">
      <c r="A14204">
        <f t="shared" ca="1" si="221"/>
        <v>-0.33020530549622357</v>
      </c>
    </row>
    <row r="14205" spans="1:1" x14ac:dyDescent="0.35">
      <c r="A14205">
        <f t="shared" ca="1" si="221"/>
        <v>-0.93236330696844849</v>
      </c>
    </row>
    <row r="14206" spans="1:1" x14ac:dyDescent="0.35">
      <c r="A14206">
        <f t="shared" ca="1" si="221"/>
        <v>-0.37780136190008989</v>
      </c>
    </row>
    <row r="14207" spans="1:1" x14ac:dyDescent="0.35">
      <c r="A14207">
        <f t="shared" ca="1" si="221"/>
        <v>-0.20722229270704129</v>
      </c>
    </row>
    <row r="14208" spans="1:1" x14ac:dyDescent="0.35">
      <c r="A14208">
        <f t="shared" ca="1" si="221"/>
        <v>-0.40922072443132396</v>
      </c>
    </row>
    <row r="14209" spans="1:1" x14ac:dyDescent="0.35">
      <c r="A14209">
        <f t="shared" ca="1" si="221"/>
        <v>-0.47095316341749055</v>
      </c>
    </row>
    <row r="14210" spans="1:1" x14ac:dyDescent="0.35">
      <c r="A14210">
        <f t="shared" ca="1" si="221"/>
        <v>-0.62577581003202376</v>
      </c>
    </row>
    <row r="14211" spans="1:1" x14ac:dyDescent="0.35">
      <c r="A14211">
        <f t="shared" ref="A14211:A14274" ca="1" si="222">_xlfn.NORM.INV(RAND(),0,1)</f>
        <v>1.4690967347732471</v>
      </c>
    </row>
    <row r="14212" spans="1:1" x14ac:dyDescent="0.35">
      <c r="A14212">
        <f t="shared" ca="1" si="222"/>
        <v>-9.2592018523900796E-2</v>
      </c>
    </row>
    <row r="14213" spans="1:1" x14ac:dyDescent="0.35">
      <c r="A14213">
        <f t="shared" ca="1" si="222"/>
        <v>2.3436259749427699</v>
      </c>
    </row>
    <row r="14214" spans="1:1" x14ac:dyDescent="0.35">
      <c r="A14214">
        <f t="shared" ca="1" si="222"/>
        <v>0.41801134403032719</v>
      </c>
    </row>
    <row r="14215" spans="1:1" x14ac:dyDescent="0.35">
      <c r="A14215">
        <f t="shared" ca="1" si="222"/>
        <v>1.7430560707801854</v>
      </c>
    </row>
    <row r="14216" spans="1:1" x14ac:dyDescent="0.35">
      <c r="A14216">
        <f t="shared" ca="1" si="222"/>
        <v>1.5243754904990989</v>
      </c>
    </row>
    <row r="14217" spans="1:1" x14ac:dyDescent="0.35">
      <c r="A14217">
        <f t="shared" ca="1" si="222"/>
        <v>-0.3697303587164345</v>
      </c>
    </row>
    <row r="14218" spans="1:1" x14ac:dyDescent="0.35">
      <c r="A14218">
        <f t="shared" ca="1" si="222"/>
        <v>-0.56837121793782652</v>
      </c>
    </row>
    <row r="14219" spans="1:1" x14ac:dyDescent="0.35">
      <c r="A14219">
        <f t="shared" ca="1" si="222"/>
        <v>0.38955192765523522</v>
      </c>
    </row>
    <row r="14220" spans="1:1" x14ac:dyDescent="0.35">
      <c r="A14220">
        <f t="shared" ca="1" si="222"/>
        <v>-7.7597199921115481E-2</v>
      </c>
    </row>
    <row r="14221" spans="1:1" x14ac:dyDescent="0.35">
      <c r="A14221">
        <f t="shared" ca="1" si="222"/>
        <v>-0.43197993857699807</v>
      </c>
    </row>
    <row r="14222" spans="1:1" x14ac:dyDescent="0.35">
      <c r="A14222">
        <f t="shared" ca="1" si="222"/>
        <v>1.2056535436587079</v>
      </c>
    </row>
    <row r="14223" spans="1:1" x14ac:dyDescent="0.35">
      <c r="A14223">
        <f t="shared" ca="1" si="222"/>
        <v>-0.17538370281483387</v>
      </c>
    </row>
    <row r="14224" spans="1:1" x14ac:dyDescent="0.35">
      <c r="A14224">
        <f t="shared" ca="1" si="222"/>
        <v>-0.18804572259355232</v>
      </c>
    </row>
    <row r="14225" spans="1:1" x14ac:dyDescent="0.35">
      <c r="A14225">
        <f t="shared" ca="1" si="222"/>
        <v>0.75460700429590388</v>
      </c>
    </row>
    <row r="14226" spans="1:1" x14ac:dyDescent="0.35">
      <c r="A14226">
        <f t="shared" ca="1" si="222"/>
        <v>-0.77689802534154062</v>
      </c>
    </row>
    <row r="14227" spans="1:1" x14ac:dyDescent="0.35">
      <c r="A14227">
        <f t="shared" ca="1" si="222"/>
        <v>-0.3228837832833123</v>
      </c>
    </row>
    <row r="14228" spans="1:1" x14ac:dyDescent="0.35">
      <c r="A14228">
        <f t="shared" ca="1" si="222"/>
        <v>0.64929386231583208</v>
      </c>
    </row>
    <row r="14229" spans="1:1" x14ac:dyDescent="0.35">
      <c r="A14229">
        <f t="shared" ca="1" si="222"/>
        <v>0.19804561875869361</v>
      </c>
    </row>
    <row r="14230" spans="1:1" x14ac:dyDescent="0.35">
      <c r="A14230">
        <f t="shared" ca="1" si="222"/>
        <v>-0.75532992925894216</v>
      </c>
    </row>
    <row r="14231" spans="1:1" x14ac:dyDescent="0.35">
      <c r="A14231">
        <f t="shared" ca="1" si="222"/>
        <v>-1.1197600646089707</v>
      </c>
    </row>
    <row r="14232" spans="1:1" x14ac:dyDescent="0.35">
      <c r="A14232">
        <f t="shared" ca="1" si="222"/>
        <v>-0.47426260458015584</v>
      </c>
    </row>
    <row r="14233" spans="1:1" x14ac:dyDescent="0.35">
      <c r="A14233">
        <f t="shared" ca="1" si="222"/>
        <v>0.60185414492695011</v>
      </c>
    </row>
    <row r="14234" spans="1:1" x14ac:dyDescent="0.35">
      <c r="A14234">
        <f t="shared" ca="1" si="222"/>
        <v>0.47318821975705055</v>
      </c>
    </row>
    <row r="14235" spans="1:1" x14ac:dyDescent="0.35">
      <c r="A14235">
        <f t="shared" ca="1" si="222"/>
        <v>-0.13041914486643344</v>
      </c>
    </row>
    <row r="14236" spans="1:1" x14ac:dyDescent="0.35">
      <c r="A14236">
        <f t="shared" ca="1" si="222"/>
        <v>1.3394990813935881</v>
      </c>
    </row>
    <row r="14237" spans="1:1" x14ac:dyDescent="0.35">
      <c r="A14237">
        <f t="shared" ca="1" si="222"/>
        <v>0.64347014906430589</v>
      </c>
    </row>
    <row r="14238" spans="1:1" x14ac:dyDescent="0.35">
      <c r="A14238">
        <f t="shared" ca="1" si="222"/>
        <v>0.35328782625902261</v>
      </c>
    </row>
    <row r="14239" spans="1:1" x14ac:dyDescent="0.35">
      <c r="A14239">
        <f t="shared" ca="1" si="222"/>
        <v>-0.90944075647394851</v>
      </c>
    </row>
    <row r="14240" spans="1:1" x14ac:dyDescent="0.35">
      <c r="A14240">
        <f t="shared" ca="1" si="222"/>
        <v>0.26841196127929151</v>
      </c>
    </row>
    <row r="14241" spans="1:1" x14ac:dyDescent="0.35">
      <c r="A14241">
        <f t="shared" ca="1" si="222"/>
        <v>0.84482830119346997</v>
      </c>
    </row>
    <row r="14242" spans="1:1" x14ac:dyDescent="0.35">
      <c r="A14242">
        <f t="shared" ca="1" si="222"/>
        <v>-1.0631772920226821</v>
      </c>
    </row>
    <row r="14243" spans="1:1" x14ac:dyDescent="0.35">
      <c r="A14243">
        <f t="shared" ca="1" si="222"/>
        <v>-0.80237496913358719</v>
      </c>
    </row>
    <row r="14244" spans="1:1" x14ac:dyDescent="0.35">
      <c r="A14244">
        <f t="shared" ca="1" si="222"/>
        <v>-0.74713796890578665</v>
      </c>
    </row>
    <row r="14245" spans="1:1" x14ac:dyDescent="0.35">
      <c r="A14245">
        <f t="shared" ca="1" si="222"/>
        <v>-0.46660537561218107</v>
      </c>
    </row>
    <row r="14246" spans="1:1" x14ac:dyDescent="0.35">
      <c r="A14246">
        <f t="shared" ca="1" si="222"/>
        <v>-1.0896125056986319</v>
      </c>
    </row>
    <row r="14247" spans="1:1" x14ac:dyDescent="0.35">
      <c r="A14247">
        <f t="shared" ca="1" si="222"/>
        <v>-1.0685260448127103</v>
      </c>
    </row>
    <row r="14248" spans="1:1" x14ac:dyDescent="0.35">
      <c r="A14248">
        <f t="shared" ca="1" si="222"/>
        <v>0.45779852172971847</v>
      </c>
    </row>
    <row r="14249" spans="1:1" x14ac:dyDescent="0.35">
      <c r="A14249">
        <f t="shared" ca="1" si="222"/>
        <v>-1.3226053591005942</v>
      </c>
    </row>
    <row r="14250" spans="1:1" x14ac:dyDescent="0.35">
      <c r="A14250">
        <f t="shared" ca="1" si="222"/>
        <v>1.1276856739630254</v>
      </c>
    </row>
    <row r="14251" spans="1:1" x14ac:dyDescent="0.35">
      <c r="A14251">
        <f t="shared" ca="1" si="222"/>
        <v>-7.415906241514883E-2</v>
      </c>
    </row>
    <row r="14252" spans="1:1" x14ac:dyDescent="0.35">
      <c r="A14252">
        <f t="shared" ca="1" si="222"/>
        <v>-0.86586018279891586</v>
      </c>
    </row>
    <row r="14253" spans="1:1" x14ac:dyDescent="0.35">
      <c r="A14253">
        <f t="shared" ca="1" si="222"/>
        <v>2.9432100098733715E-2</v>
      </c>
    </row>
    <row r="14254" spans="1:1" x14ac:dyDescent="0.35">
      <c r="A14254">
        <f t="shared" ca="1" si="222"/>
        <v>1.3303973318589706</v>
      </c>
    </row>
    <row r="14255" spans="1:1" x14ac:dyDescent="0.35">
      <c r="A14255">
        <f t="shared" ca="1" si="222"/>
        <v>-1.1394774505665428</v>
      </c>
    </row>
    <row r="14256" spans="1:1" x14ac:dyDescent="0.35">
      <c r="A14256">
        <f t="shared" ca="1" si="222"/>
        <v>-0.90218986174749183</v>
      </c>
    </row>
    <row r="14257" spans="1:1" x14ac:dyDescent="0.35">
      <c r="A14257">
        <f t="shared" ca="1" si="222"/>
        <v>-0.55086359773367233</v>
      </c>
    </row>
    <row r="14258" spans="1:1" x14ac:dyDescent="0.35">
      <c r="A14258">
        <f t="shared" ca="1" si="222"/>
        <v>-1.1330856610533915</v>
      </c>
    </row>
    <row r="14259" spans="1:1" x14ac:dyDescent="0.35">
      <c r="A14259">
        <f t="shared" ca="1" si="222"/>
        <v>-5.6665788007043062E-2</v>
      </c>
    </row>
    <row r="14260" spans="1:1" x14ac:dyDescent="0.35">
      <c r="A14260">
        <f t="shared" ca="1" si="222"/>
        <v>-2.1631701571376456</v>
      </c>
    </row>
    <row r="14261" spans="1:1" x14ac:dyDescent="0.35">
      <c r="A14261">
        <f t="shared" ca="1" si="222"/>
        <v>1.5965987415082366</v>
      </c>
    </row>
    <row r="14262" spans="1:1" x14ac:dyDescent="0.35">
      <c r="A14262">
        <f t="shared" ca="1" si="222"/>
        <v>-3.6355989980010222</v>
      </c>
    </row>
    <row r="14263" spans="1:1" x14ac:dyDescent="0.35">
      <c r="A14263">
        <f t="shared" ca="1" si="222"/>
        <v>0.12837949954984709</v>
      </c>
    </row>
    <row r="14264" spans="1:1" x14ac:dyDescent="0.35">
      <c r="A14264">
        <f t="shared" ca="1" si="222"/>
        <v>-0.67027095354714916</v>
      </c>
    </row>
    <row r="14265" spans="1:1" x14ac:dyDescent="0.35">
      <c r="A14265">
        <f t="shared" ca="1" si="222"/>
        <v>5.4184827214306064E-2</v>
      </c>
    </row>
    <row r="14266" spans="1:1" x14ac:dyDescent="0.35">
      <c r="A14266">
        <f t="shared" ca="1" si="222"/>
        <v>0.20450846178923604</v>
      </c>
    </row>
    <row r="14267" spans="1:1" x14ac:dyDescent="0.35">
      <c r="A14267">
        <f t="shared" ca="1" si="222"/>
        <v>-0.8813989160379393</v>
      </c>
    </row>
    <row r="14268" spans="1:1" x14ac:dyDescent="0.35">
      <c r="A14268">
        <f t="shared" ca="1" si="222"/>
        <v>-1.80390718425148</v>
      </c>
    </row>
    <row r="14269" spans="1:1" x14ac:dyDescent="0.35">
      <c r="A14269">
        <f t="shared" ca="1" si="222"/>
        <v>0.18200342417498577</v>
      </c>
    </row>
    <row r="14270" spans="1:1" x14ac:dyDescent="0.35">
      <c r="A14270">
        <f t="shared" ca="1" si="222"/>
        <v>-1.5843414729828729</v>
      </c>
    </row>
    <row r="14271" spans="1:1" x14ac:dyDescent="0.35">
      <c r="A14271">
        <f t="shared" ca="1" si="222"/>
        <v>0.79977700682168018</v>
      </c>
    </row>
    <row r="14272" spans="1:1" x14ac:dyDescent="0.35">
      <c r="A14272">
        <f t="shared" ca="1" si="222"/>
        <v>0.92006836876280385</v>
      </c>
    </row>
    <row r="14273" spans="1:1" x14ac:dyDescent="0.35">
      <c r="A14273">
        <f t="shared" ca="1" si="222"/>
        <v>-0.2720565256453899</v>
      </c>
    </row>
    <row r="14274" spans="1:1" x14ac:dyDescent="0.35">
      <c r="A14274">
        <f t="shared" ca="1" si="222"/>
        <v>-0.40493598291610727</v>
      </c>
    </row>
    <row r="14275" spans="1:1" x14ac:dyDescent="0.35">
      <c r="A14275">
        <f t="shared" ref="A14275:A14338" ca="1" si="223">_xlfn.NORM.INV(RAND(),0,1)</f>
        <v>0.86082142878287837</v>
      </c>
    </row>
    <row r="14276" spans="1:1" x14ac:dyDescent="0.35">
      <c r="A14276">
        <f t="shared" ca="1" si="223"/>
        <v>-2.7375469183549543</v>
      </c>
    </row>
    <row r="14277" spans="1:1" x14ac:dyDescent="0.35">
      <c r="A14277">
        <f t="shared" ca="1" si="223"/>
        <v>-0.73090878982977225</v>
      </c>
    </row>
    <row r="14278" spans="1:1" x14ac:dyDescent="0.35">
      <c r="A14278">
        <f t="shared" ca="1" si="223"/>
        <v>-0.82780686757643818</v>
      </c>
    </row>
    <row r="14279" spans="1:1" x14ac:dyDescent="0.35">
      <c r="A14279">
        <f t="shared" ca="1" si="223"/>
        <v>0.46824597600736684</v>
      </c>
    </row>
    <row r="14280" spans="1:1" x14ac:dyDescent="0.35">
      <c r="A14280">
        <f t="shared" ca="1" si="223"/>
        <v>-0.39011006426529482</v>
      </c>
    </row>
    <row r="14281" spans="1:1" x14ac:dyDescent="0.35">
      <c r="A14281">
        <f t="shared" ca="1" si="223"/>
        <v>1.1489032354714062</v>
      </c>
    </row>
    <row r="14282" spans="1:1" x14ac:dyDescent="0.35">
      <c r="A14282">
        <f t="shared" ca="1" si="223"/>
        <v>1.3716942737855805E-2</v>
      </c>
    </row>
    <row r="14283" spans="1:1" x14ac:dyDescent="0.35">
      <c r="A14283">
        <f t="shared" ca="1" si="223"/>
        <v>5.5216789428926299E-2</v>
      </c>
    </row>
    <row r="14284" spans="1:1" x14ac:dyDescent="0.35">
      <c r="A14284">
        <f t="shared" ca="1" si="223"/>
        <v>-0.26050420847316264</v>
      </c>
    </row>
    <row r="14285" spans="1:1" x14ac:dyDescent="0.35">
      <c r="A14285">
        <f t="shared" ca="1" si="223"/>
        <v>-0.7115993182283592</v>
      </c>
    </row>
    <row r="14286" spans="1:1" x14ac:dyDescent="0.35">
      <c r="A14286">
        <f t="shared" ca="1" si="223"/>
        <v>-4.5064549979163995E-2</v>
      </c>
    </row>
    <row r="14287" spans="1:1" x14ac:dyDescent="0.35">
      <c r="A14287">
        <f t="shared" ca="1" si="223"/>
        <v>0.50734853778878974</v>
      </c>
    </row>
    <row r="14288" spans="1:1" x14ac:dyDescent="0.35">
      <c r="A14288">
        <f t="shared" ca="1" si="223"/>
        <v>-1.104881597135021</v>
      </c>
    </row>
    <row r="14289" spans="1:1" x14ac:dyDescent="0.35">
      <c r="A14289">
        <f t="shared" ca="1" si="223"/>
        <v>-7.0839981667854227E-2</v>
      </c>
    </row>
    <row r="14290" spans="1:1" x14ac:dyDescent="0.35">
      <c r="A14290">
        <f t="shared" ca="1" si="223"/>
        <v>-0.2830209095076322</v>
      </c>
    </row>
    <row r="14291" spans="1:1" x14ac:dyDescent="0.35">
      <c r="A14291">
        <f t="shared" ca="1" si="223"/>
        <v>-1.7932253407583247</v>
      </c>
    </row>
    <row r="14292" spans="1:1" x14ac:dyDescent="0.35">
      <c r="A14292">
        <f t="shared" ca="1" si="223"/>
        <v>-0.96855353364655739</v>
      </c>
    </row>
    <row r="14293" spans="1:1" x14ac:dyDescent="0.35">
      <c r="A14293">
        <f t="shared" ca="1" si="223"/>
        <v>0.26922762884896273</v>
      </c>
    </row>
    <row r="14294" spans="1:1" x14ac:dyDescent="0.35">
      <c r="A14294">
        <f t="shared" ca="1" si="223"/>
        <v>0.71305474343155439</v>
      </c>
    </row>
    <row r="14295" spans="1:1" x14ac:dyDescent="0.35">
      <c r="A14295">
        <f t="shared" ca="1" si="223"/>
        <v>-0.73809543137639222</v>
      </c>
    </row>
    <row r="14296" spans="1:1" x14ac:dyDescent="0.35">
      <c r="A14296">
        <f t="shared" ca="1" si="223"/>
        <v>-1.058440209066694</v>
      </c>
    </row>
    <row r="14297" spans="1:1" x14ac:dyDescent="0.35">
      <c r="A14297">
        <f t="shared" ca="1" si="223"/>
        <v>-1.1946433038266959</v>
      </c>
    </row>
    <row r="14298" spans="1:1" x14ac:dyDescent="0.35">
      <c r="A14298">
        <f t="shared" ca="1" si="223"/>
        <v>-0.66389720137881214</v>
      </c>
    </row>
    <row r="14299" spans="1:1" x14ac:dyDescent="0.35">
      <c r="A14299">
        <f t="shared" ca="1" si="223"/>
        <v>0.71079592900109745</v>
      </c>
    </row>
    <row r="14300" spans="1:1" x14ac:dyDescent="0.35">
      <c r="A14300">
        <f t="shared" ca="1" si="223"/>
        <v>-9.2881638002605835E-2</v>
      </c>
    </row>
    <row r="14301" spans="1:1" x14ac:dyDescent="0.35">
      <c r="A14301">
        <f t="shared" ca="1" si="223"/>
        <v>-4.9033723034816304E-2</v>
      </c>
    </row>
    <row r="14302" spans="1:1" x14ac:dyDescent="0.35">
      <c r="A14302">
        <f t="shared" ca="1" si="223"/>
        <v>6.6030967517131958E-2</v>
      </c>
    </row>
    <row r="14303" spans="1:1" x14ac:dyDescent="0.35">
      <c r="A14303">
        <f t="shared" ca="1" si="223"/>
        <v>-0.74512756384555556</v>
      </c>
    </row>
    <row r="14304" spans="1:1" x14ac:dyDescent="0.35">
      <c r="A14304">
        <f t="shared" ca="1" si="223"/>
        <v>-1.1346522707333369</v>
      </c>
    </row>
    <row r="14305" spans="1:1" x14ac:dyDescent="0.35">
      <c r="A14305">
        <f t="shared" ca="1" si="223"/>
        <v>0.21778960981274503</v>
      </c>
    </row>
    <row r="14306" spans="1:1" x14ac:dyDescent="0.35">
      <c r="A14306">
        <f t="shared" ca="1" si="223"/>
        <v>-0.10776976329414954</v>
      </c>
    </row>
    <row r="14307" spans="1:1" x14ac:dyDescent="0.35">
      <c r="A14307">
        <f t="shared" ca="1" si="223"/>
        <v>0.70656259761663687</v>
      </c>
    </row>
    <row r="14308" spans="1:1" x14ac:dyDescent="0.35">
      <c r="A14308">
        <f t="shared" ca="1" si="223"/>
        <v>-0.64284768277321935</v>
      </c>
    </row>
    <row r="14309" spans="1:1" x14ac:dyDescent="0.35">
      <c r="A14309">
        <f t="shared" ca="1" si="223"/>
        <v>1.2026815522827625</v>
      </c>
    </row>
    <row r="14310" spans="1:1" x14ac:dyDescent="0.35">
      <c r="A14310">
        <f t="shared" ca="1" si="223"/>
        <v>0.7352751913355321</v>
      </c>
    </row>
    <row r="14311" spans="1:1" x14ac:dyDescent="0.35">
      <c r="A14311">
        <f t="shared" ca="1" si="223"/>
        <v>1.018805732150355</v>
      </c>
    </row>
    <row r="14312" spans="1:1" x14ac:dyDescent="0.35">
      <c r="A14312">
        <f t="shared" ca="1" si="223"/>
        <v>-9.9471761907527628E-2</v>
      </c>
    </row>
    <row r="14313" spans="1:1" x14ac:dyDescent="0.35">
      <c r="A14313">
        <f t="shared" ca="1" si="223"/>
        <v>0.82634970256677864</v>
      </c>
    </row>
    <row r="14314" spans="1:1" x14ac:dyDescent="0.35">
      <c r="A14314">
        <f t="shared" ca="1" si="223"/>
        <v>-0.25522064971848157</v>
      </c>
    </row>
    <row r="14315" spans="1:1" x14ac:dyDescent="0.35">
      <c r="A14315">
        <f t="shared" ca="1" si="223"/>
        <v>1.5159672725697373</v>
      </c>
    </row>
    <row r="14316" spans="1:1" x14ac:dyDescent="0.35">
      <c r="A14316">
        <f t="shared" ca="1" si="223"/>
        <v>-1.7014330664108626</v>
      </c>
    </row>
    <row r="14317" spans="1:1" x14ac:dyDescent="0.35">
      <c r="A14317">
        <f t="shared" ca="1" si="223"/>
        <v>-0.54431514373625345</v>
      </c>
    </row>
    <row r="14318" spans="1:1" x14ac:dyDescent="0.35">
      <c r="A14318">
        <f t="shared" ca="1" si="223"/>
        <v>-2.1105858799205481E-2</v>
      </c>
    </row>
    <row r="14319" spans="1:1" x14ac:dyDescent="0.35">
      <c r="A14319">
        <f t="shared" ca="1" si="223"/>
        <v>1.2459372504768307</v>
      </c>
    </row>
    <row r="14320" spans="1:1" x14ac:dyDescent="0.35">
      <c r="A14320">
        <f t="shared" ca="1" si="223"/>
        <v>-0.8491095628084252</v>
      </c>
    </row>
    <row r="14321" spans="1:1" x14ac:dyDescent="0.35">
      <c r="A14321">
        <f t="shared" ca="1" si="223"/>
        <v>0.15704810294105773</v>
      </c>
    </row>
    <row r="14322" spans="1:1" x14ac:dyDescent="0.35">
      <c r="A14322">
        <f t="shared" ca="1" si="223"/>
        <v>0.64313596695145969</v>
      </c>
    </row>
    <row r="14323" spans="1:1" x14ac:dyDescent="0.35">
      <c r="A14323">
        <f t="shared" ca="1" si="223"/>
        <v>1.3532018059708797</v>
      </c>
    </row>
    <row r="14324" spans="1:1" x14ac:dyDescent="0.35">
      <c r="A14324">
        <f t="shared" ca="1" si="223"/>
        <v>1.5192174848966291</v>
      </c>
    </row>
    <row r="14325" spans="1:1" x14ac:dyDescent="0.35">
      <c r="A14325">
        <f t="shared" ca="1" si="223"/>
        <v>1.6965080229999581</v>
      </c>
    </row>
    <row r="14326" spans="1:1" x14ac:dyDescent="0.35">
      <c r="A14326">
        <f t="shared" ca="1" si="223"/>
        <v>-1.8876493819808566</v>
      </c>
    </row>
    <row r="14327" spans="1:1" x14ac:dyDescent="0.35">
      <c r="A14327">
        <f t="shared" ca="1" si="223"/>
        <v>-0.72983031044333668</v>
      </c>
    </row>
    <row r="14328" spans="1:1" x14ac:dyDescent="0.35">
      <c r="A14328">
        <f t="shared" ca="1" si="223"/>
        <v>-1.821844465761058</v>
      </c>
    </row>
    <row r="14329" spans="1:1" x14ac:dyDescent="0.35">
      <c r="A14329">
        <f t="shared" ca="1" si="223"/>
        <v>0.73329989609095436</v>
      </c>
    </row>
    <row r="14330" spans="1:1" x14ac:dyDescent="0.35">
      <c r="A14330">
        <f t="shared" ca="1" si="223"/>
        <v>-0.54612513520157047</v>
      </c>
    </row>
    <row r="14331" spans="1:1" x14ac:dyDescent="0.35">
      <c r="A14331">
        <f t="shared" ca="1" si="223"/>
        <v>-0.38965552164774192</v>
      </c>
    </row>
    <row r="14332" spans="1:1" x14ac:dyDescent="0.35">
      <c r="A14332">
        <f t="shared" ca="1" si="223"/>
        <v>0.80987331316294309</v>
      </c>
    </row>
    <row r="14333" spans="1:1" x14ac:dyDescent="0.35">
      <c r="A14333">
        <f t="shared" ca="1" si="223"/>
        <v>-0.97486911707732182</v>
      </c>
    </row>
    <row r="14334" spans="1:1" x14ac:dyDescent="0.35">
      <c r="A14334">
        <f t="shared" ca="1" si="223"/>
        <v>-6.0806179264886809E-2</v>
      </c>
    </row>
    <row r="14335" spans="1:1" x14ac:dyDescent="0.35">
      <c r="A14335">
        <f t="shared" ca="1" si="223"/>
        <v>-0.22866234422610465</v>
      </c>
    </row>
    <row r="14336" spans="1:1" x14ac:dyDescent="0.35">
      <c r="A14336">
        <f t="shared" ca="1" si="223"/>
        <v>-0.38794343364492312</v>
      </c>
    </row>
    <row r="14337" spans="1:1" x14ac:dyDescent="0.35">
      <c r="A14337">
        <f t="shared" ca="1" si="223"/>
        <v>1.2622755572533426</v>
      </c>
    </row>
    <row r="14338" spans="1:1" x14ac:dyDescent="0.35">
      <c r="A14338">
        <f t="shared" ca="1" si="223"/>
        <v>-0.27749702635471468</v>
      </c>
    </row>
    <row r="14339" spans="1:1" x14ac:dyDescent="0.35">
      <c r="A14339">
        <f t="shared" ref="A14339:A14402" ca="1" si="224">_xlfn.NORM.INV(RAND(),0,1)</f>
        <v>2.4257060812152006E-2</v>
      </c>
    </row>
    <row r="14340" spans="1:1" x14ac:dyDescent="0.35">
      <c r="A14340">
        <f t="shared" ca="1" si="224"/>
        <v>0.5251286415787495</v>
      </c>
    </row>
    <row r="14341" spans="1:1" x14ac:dyDescent="0.35">
      <c r="A14341">
        <f t="shared" ca="1" si="224"/>
        <v>-2.301007525651496E-2</v>
      </c>
    </row>
    <row r="14342" spans="1:1" x14ac:dyDescent="0.35">
      <c r="A14342">
        <f t="shared" ca="1" si="224"/>
        <v>0.254049913949428</v>
      </c>
    </row>
    <row r="14343" spans="1:1" x14ac:dyDescent="0.35">
      <c r="A14343">
        <f t="shared" ca="1" si="224"/>
        <v>0.75093433000517418</v>
      </c>
    </row>
    <row r="14344" spans="1:1" x14ac:dyDescent="0.35">
      <c r="A14344">
        <f t="shared" ca="1" si="224"/>
        <v>-1.264745445690024</v>
      </c>
    </row>
    <row r="14345" spans="1:1" x14ac:dyDescent="0.35">
      <c r="A14345">
        <f t="shared" ca="1" si="224"/>
        <v>0.17047338623426742</v>
      </c>
    </row>
    <row r="14346" spans="1:1" x14ac:dyDescent="0.35">
      <c r="A14346">
        <f t="shared" ca="1" si="224"/>
        <v>0.76629146577312013</v>
      </c>
    </row>
    <row r="14347" spans="1:1" x14ac:dyDescent="0.35">
      <c r="A14347">
        <f t="shared" ca="1" si="224"/>
        <v>-1.1228129940260059</v>
      </c>
    </row>
    <row r="14348" spans="1:1" x14ac:dyDescent="0.35">
      <c r="A14348">
        <f t="shared" ca="1" si="224"/>
        <v>-0.79673900775502748</v>
      </c>
    </row>
    <row r="14349" spans="1:1" x14ac:dyDescent="0.35">
      <c r="A14349">
        <f t="shared" ca="1" si="224"/>
        <v>-0.59661835921551398</v>
      </c>
    </row>
    <row r="14350" spans="1:1" x14ac:dyDescent="0.35">
      <c r="A14350">
        <f t="shared" ca="1" si="224"/>
        <v>0.9450184454350733</v>
      </c>
    </row>
    <row r="14351" spans="1:1" x14ac:dyDescent="0.35">
      <c r="A14351">
        <f t="shared" ca="1" si="224"/>
        <v>-0.82027108008161009</v>
      </c>
    </row>
    <row r="14352" spans="1:1" x14ac:dyDescent="0.35">
      <c r="A14352">
        <f t="shared" ca="1" si="224"/>
        <v>0.6854963713350104</v>
      </c>
    </row>
    <row r="14353" spans="1:1" x14ac:dyDescent="0.35">
      <c r="A14353">
        <f t="shared" ca="1" si="224"/>
        <v>1.1261805229086699</v>
      </c>
    </row>
    <row r="14354" spans="1:1" x14ac:dyDescent="0.35">
      <c r="A14354">
        <f t="shared" ca="1" si="224"/>
        <v>0.14655173582588457</v>
      </c>
    </row>
    <row r="14355" spans="1:1" x14ac:dyDescent="0.35">
      <c r="A14355">
        <f t="shared" ca="1" si="224"/>
        <v>0.17327242184487615</v>
      </c>
    </row>
    <row r="14356" spans="1:1" x14ac:dyDescent="0.35">
      <c r="A14356">
        <f t="shared" ca="1" si="224"/>
        <v>-6.7892444770937144E-2</v>
      </c>
    </row>
    <row r="14357" spans="1:1" x14ac:dyDescent="0.35">
      <c r="A14357">
        <f t="shared" ca="1" si="224"/>
        <v>-0.34565720001586769</v>
      </c>
    </row>
    <row r="14358" spans="1:1" x14ac:dyDescent="0.35">
      <c r="A14358">
        <f t="shared" ca="1" si="224"/>
        <v>-1.9441108803031095</v>
      </c>
    </row>
    <row r="14359" spans="1:1" x14ac:dyDescent="0.35">
      <c r="A14359">
        <f t="shared" ca="1" si="224"/>
        <v>1.112239680123529</v>
      </c>
    </row>
    <row r="14360" spans="1:1" x14ac:dyDescent="0.35">
      <c r="A14360">
        <f t="shared" ca="1" si="224"/>
        <v>1.1420737456633212</v>
      </c>
    </row>
    <row r="14361" spans="1:1" x14ac:dyDescent="0.35">
      <c r="A14361">
        <f t="shared" ca="1" si="224"/>
        <v>-1.2301514432814564</v>
      </c>
    </row>
    <row r="14362" spans="1:1" x14ac:dyDescent="0.35">
      <c r="A14362">
        <f t="shared" ca="1" si="224"/>
        <v>-1.0743418288035624</v>
      </c>
    </row>
    <row r="14363" spans="1:1" x14ac:dyDescent="0.35">
      <c r="A14363">
        <f t="shared" ca="1" si="224"/>
        <v>-1.7375591239232803E-2</v>
      </c>
    </row>
    <row r="14364" spans="1:1" x14ac:dyDescent="0.35">
      <c r="A14364">
        <f t="shared" ca="1" si="224"/>
        <v>0.13714172684332096</v>
      </c>
    </row>
    <row r="14365" spans="1:1" x14ac:dyDescent="0.35">
      <c r="A14365">
        <f t="shared" ca="1" si="224"/>
        <v>0.11569381421340122</v>
      </c>
    </row>
    <row r="14366" spans="1:1" x14ac:dyDescent="0.35">
      <c r="A14366">
        <f t="shared" ca="1" si="224"/>
        <v>0.29830032241805288</v>
      </c>
    </row>
    <row r="14367" spans="1:1" x14ac:dyDescent="0.35">
      <c r="A14367">
        <f t="shared" ca="1" si="224"/>
        <v>-1.1890586884851859</v>
      </c>
    </row>
    <row r="14368" spans="1:1" x14ac:dyDescent="0.35">
      <c r="A14368">
        <f t="shared" ca="1" si="224"/>
        <v>1.9707761587372541</v>
      </c>
    </row>
    <row r="14369" spans="1:1" x14ac:dyDescent="0.35">
      <c r="A14369">
        <f t="shared" ca="1" si="224"/>
        <v>-1.2720705278386024</v>
      </c>
    </row>
    <row r="14370" spans="1:1" x14ac:dyDescent="0.35">
      <c r="A14370">
        <f t="shared" ca="1" si="224"/>
        <v>-0.5847016971876664</v>
      </c>
    </row>
    <row r="14371" spans="1:1" x14ac:dyDescent="0.35">
      <c r="A14371">
        <f t="shared" ca="1" si="224"/>
        <v>0.4626782254913957</v>
      </c>
    </row>
    <row r="14372" spans="1:1" x14ac:dyDescent="0.35">
      <c r="A14372">
        <f t="shared" ca="1" si="224"/>
        <v>-0.21047516766916993</v>
      </c>
    </row>
    <row r="14373" spans="1:1" x14ac:dyDescent="0.35">
      <c r="A14373">
        <f t="shared" ca="1" si="224"/>
        <v>-0.65571051921274159</v>
      </c>
    </row>
    <row r="14374" spans="1:1" x14ac:dyDescent="0.35">
      <c r="A14374">
        <f t="shared" ca="1" si="224"/>
        <v>1.6826323216275931</v>
      </c>
    </row>
    <row r="14375" spans="1:1" x14ac:dyDescent="0.35">
      <c r="A14375">
        <f t="shared" ca="1" si="224"/>
        <v>0.17999064923615651</v>
      </c>
    </row>
    <row r="14376" spans="1:1" x14ac:dyDescent="0.35">
      <c r="A14376">
        <f t="shared" ca="1" si="224"/>
        <v>0.73651697326182475</v>
      </c>
    </row>
    <row r="14377" spans="1:1" x14ac:dyDescent="0.35">
      <c r="A14377">
        <f t="shared" ca="1" si="224"/>
        <v>-9.1288181518214231E-2</v>
      </c>
    </row>
    <row r="14378" spans="1:1" x14ac:dyDescent="0.35">
      <c r="A14378">
        <f t="shared" ca="1" si="224"/>
        <v>2.0053536408313324</v>
      </c>
    </row>
    <row r="14379" spans="1:1" x14ac:dyDescent="0.35">
      <c r="A14379">
        <f t="shared" ca="1" si="224"/>
        <v>0.39330104613830402</v>
      </c>
    </row>
    <row r="14380" spans="1:1" x14ac:dyDescent="0.35">
      <c r="A14380">
        <f t="shared" ca="1" si="224"/>
        <v>-1.1050279949419455</v>
      </c>
    </row>
    <row r="14381" spans="1:1" x14ac:dyDescent="0.35">
      <c r="A14381">
        <f t="shared" ca="1" si="224"/>
        <v>0.94567487894581059</v>
      </c>
    </row>
    <row r="14382" spans="1:1" x14ac:dyDescent="0.35">
      <c r="A14382">
        <f t="shared" ca="1" si="224"/>
        <v>-0.54320851311154195</v>
      </c>
    </row>
    <row r="14383" spans="1:1" x14ac:dyDescent="0.35">
      <c r="A14383">
        <f t="shared" ca="1" si="224"/>
        <v>0.79550718199265169</v>
      </c>
    </row>
    <row r="14384" spans="1:1" x14ac:dyDescent="0.35">
      <c r="A14384">
        <f t="shared" ca="1" si="224"/>
        <v>-0.78443259472481042</v>
      </c>
    </row>
    <row r="14385" spans="1:1" x14ac:dyDescent="0.35">
      <c r="A14385">
        <f t="shared" ca="1" si="224"/>
        <v>0.23065039865793024</v>
      </c>
    </row>
    <row r="14386" spans="1:1" x14ac:dyDescent="0.35">
      <c r="A14386">
        <f t="shared" ca="1" si="224"/>
        <v>-0.29659221253501855</v>
      </c>
    </row>
    <row r="14387" spans="1:1" x14ac:dyDescent="0.35">
      <c r="A14387">
        <f t="shared" ca="1" si="224"/>
        <v>0.28482593272888973</v>
      </c>
    </row>
    <row r="14388" spans="1:1" x14ac:dyDescent="0.35">
      <c r="A14388">
        <f t="shared" ca="1" si="224"/>
        <v>2.6224521715522198E-2</v>
      </c>
    </row>
    <row r="14389" spans="1:1" x14ac:dyDescent="0.35">
      <c r="A14389">
        <f t="shared" ca="1" si="224"/>
        <v>1.3395882244524668</v>
      </c>
    </row>
    <row r="14390" spans="1:1" x14ac:dyDescent="0.35">
      <c r="A14390">
        <f t="shared" ca="1" si="224"/>
        <v>1.6393177924162801</v>
      </c>
    </row>
    <row r="14391" spans="1:1" x14ac:dyDescent="0.35">
      <c r="A14391">
        <f t="shared" ca="1" si="224"/>
        <v>1.5388694438348558</v>
      </c>
    </row>
    <row r="14392" spans="1:1" x14ac:dyDescent="0.35">
      <c r="A14392">
        <f t="shared" ca="1" si="224"/>
        <v>3.2709598573602325E-2</v>
      </c>
    </row>
    <row r="14393" spans="1:1" x14ac:dyDescent="0.35">
      <c r="A14393">
        <f t="shared" ca="1" si="224"/>
        <v>-1.0514128288089384</v>
      </c>
    </row>
    <row r="14394" spans="1:1" x14ac:dyDescent="0.35">
      <c r="A14394">
        <f t="shared" ca="1" si="224"/>
        <v>-0.44691527398485453</v>
      </c>
    </row>
    <row r="14395" spans="1:1" x14ac:dyDescent="0.35">
      <c r="A14395">
        <f t="shared" ca="1" si="224"/>
        <v>0.26446211145623155</v>
      </c>
    </row>
    <row r="14396" spans="1:1" x14ac:dyDescent="0.35">
      <c r="A14396">
        <f t="shared" ca="1" si="224"/>
        <v>-1.1345567303990287</v>
      </c>
    </row>
    <row r="14397" spans="1:1" x14ac:dyDescent="0.35">
      <c r="A14397">
        <f t="shared" ca="1" si="224"/>
        <v>-2.3461524646656344E-2</v>
      </c>
    </row>
    <row r="14398" spans="1:1" x14ac:dyDescent="0.35">
      <c r="A14398">
        <f t="shared" ca="1" si="224"/>
        <v>0.75502363963965313</v>
      </c>
    </row>
    <row r="14399" spans="1:1" x14ac:dyDescent="0.35">
      <c r="A14399">
        <f t="shared" ca="1" si="224"/>
        <v>0.48273821674023676</v>
      </c>
    </row>
    <row r="14400" spans="1:1" x14ac:dyDescent="0.35">
      <c r="A14400">
        <f t="shared" ca="1" si="224"/>
        <v>0.39086583473232367</v>
      </c>
    </row>
    <row r="14401" spans="1:1" x14ac:dyDescent="0.35">
      <c r="A14401">
        <f t="shared" ca="1" si="224"/>
        <v>0.24490099057070744</v>
      </c>
    </row>
    <row r="14402" spans="1:1" x14ac:dyDescent="0.35">
      <c r="A14402">
        <f t="shared" ca="1" si="224"/>
        <v>1.5489966951262617</v>
      </c>
    </row>
    <row r="14403" spans="1:1" x14ac:dyDescent="0.35">
      <c r="A14403">
        <f t="shared" ref="A14403:A14466" ca="1" si="225">_xlfn.NORM.INV(RAND(),0,1)</f>
        <v>1.0198220548403605</v>
      </c>
    </row>
    <row r="14404" spans="1:1" x14ac:dyDescent="0.35">
      <c r="A14404">
        <f t="shared" ca="1" si="225"/>
        <v>1.0877217753130284</v>
      </c>
    </row>
    <row r="14405" spans="1:1" x14ac:dyDescent="0.35">
      <c r="A14405">
        <f t="shared" ca="1" si="225"/>
        <v>-0.69051496334884621</v>
      </c>
    </row>
    <row r="14406" spans="1:1" x14ac:dyDescent="0.35">
      <c r="A14406">
        <f t="shared" ca="1" si="225"/>
        <v>0.16461572825787776</v>
      </c>
    </row>
    <row r="14407" spans="1:1" x14ac:dyDescent="0.35">
      <c r="A14407">
        <f t="shared" ca="1" si="225"/>
        <v>-7.5609315586591869E-2</v>
      </c>
    </row>
    <row r="14408" spans="1:1" x14ac:dyDescent="0.35">
      <c r="A14408">
        <f t="shared" ca="1" si="225"/>
        <v>0.74366364833226739</v>
      </c>
    </row>
    <row r="14409" spans="1:1" x14ac:dyDescent="0.35">
      <c r="A14409">
        <f t="shared" ca="1" si="225"/>
        <v>4.8250636282186211E-2</v>
      </c>
    </row>
    <row r="14410" spans="1:1" x14ac:dyDescent="0.35">
      <c r="A14410">
        <f t="shared" ca="1" si="225"/>
        <v>0.16544526087452113</v>
      </c>
    </row>
    <row r="14411" spans="1:1" x14ac:dyDescent="0.35">
      <c r="A14411">
        <f t="shared" ca="1" si="225"/>
        <v>-0.72858742916646402</v>
      </c>
    </row>
    <row r="14412" spans="1:1" x14ac:dyDescent="0.35">
      <c r="A14412">
        <f t="shared" ca="1" si="225"/>
        <v>-3.3529158166242286</v>
      </c>
    </row>
    <row r="14413" spans="1:1" x14ac:dyDescent="0.35">
      <c r="A14413">
        <f t="shared" ca="1" si="225"/>
        <v>0.1554951309284906</v>
      </c>
    </row>
    <row r="14414" spans="1:1" x14ac:dyDescent="0.35">
      <c r="A14414">
        <f t="shared" ca="1" si="225"/>
        <v>-1.3712109004065041</v>
      </c>
    </row>
    <row r="14415" spans="1:1" x14ac:dyDescent="0.35">
      <c r="A14415">
        <f t="shared" ca="1" si="225"/>
        <v>-0.83376799368588883</v>
      </c>
    </row>
    <row r="14416" spans="1:1" x14ac:dyDescent="0.35">
      <c r="A14416">
        <f t="shared" ca="1" si="225"/>
        <v>-2.7884599578925191</v>
      </c>
    </row>
    <row r="14417" spans="1:1" x14ac:dyDescent="0.35">
      <c r="A14417">
        <f t="shared" ca="1" si="225"/>
        <v>0.67990059723013641</v>
      </c>
    </row>
    <row r="14418" spans="1:1" x14ac:dyDescent="0.35">
      <c r="A14418">
        <f t="shared" ca="1" si="225"/>
        <v>0.72578637169122828</v>
      </c>
    </row>
    <row r="14419" spans="1:1" x14ac:dyDescent="0.35">
      <c r="A14419">
        <f t="shared" ca="1" si="225"/>
        <v>-1.380982873606297</v>
      </c>
    </row>
    <row r="14420" spans="1:1" x14ac:dyDescent="0.35">
      <c r="A14420">
        <f t="shared" ca="1" si="225"/>
        <v>0.46937348715328414</v>
      </c>
    </row>
    <row r="14421" spans="1:1" x14ac:dyDescent="0.35">
      <c r="A14421">
        <f t="shared" ca="1" si="225"/>
        <v>1.4230120289182182</v>
      </c>
    </row>
    <row r="14422" spans="1:1" x14ac:dyDescent="0.35">
      <c r="A14422">
        <f t="shared" ca="1" si="225"/>
        <v>1.476715631111424</v>
      </c>
    </row>
    <row r="14423" spans="1:1" x14ac:dyDescent="0.35">
      <c r="A14423">
        <f t="shared" ca="1" si="225"/>
        <v>0.79324491370128558</v>
      </c>
    </row>
    <row r="14424" spans="1:1" x14ac:dyDescent="0.35">
      <c r="A14424">
        <f t="shared" ca="1" si="225"/>
        <v>-1.1724558988603628</v>
      </c>
    </row>
    <row r="14425" spans="1:1" x14ac:dyDescent="0.35">
      <c r="A14425">
        <f t="shared" ca="1" si="225"/>
        <v>-1.4549253319869153</v>
      </c>
    </row>
    <row r="14426" spans="1:1" x14ac:dyDescent="0.35">
      <c r="A14426">
        <f t="shared" ca="1" si="225"/>
        <v>0.55172331633318294</v>
      </c>
    </row>
    <row r="14427" spans="1:1" x14ac:dyDescent="0.35">
      <c r="A14427">
        <f t="shared" ca="1" si="225"/>
        <v>-3.2656857875160282E-2</v>
      </c>
    </row>
    <row r="14428" spans="1:1" x14ac:dyDescent="0.35">
      <c r="A14428">
        <f t="shared" ca="1" si="225"/>
        <v>0.91378877728995511</v>
      </c>
    </row>
    <row r="14429" spans="1:1" x14ac:dyDescent="0.35">
      <c r="A14429">
        <f t="shared" ca="1" si="225"/>
        <v>-1.5369971857957994</v>
      </c>
    </row>
    <row r="14430" spans="1:1" x14ac:dyDescent="0.35">
      <c r="A14430">
        <f t="shared" ca="1" si="225"/>
        <v>-0.3147779350365657</v>
      </c>
    </row>
    <row r="14431" spans="1:1" x14ac:dyDescent="0.35">
      <c r="A14431">
        <f t="shared" ca="1" si="225"/>
        <v>-0.66421328812017622</v>
      </c>
    </row>
    <row r="14432" spans="1:1" x14ac:dyDescent="0.35">
      <c r="A14432">
        <f t="shared" ca="1" si="225"/>
        <v>1.1521440973867754</v>
      </c>
    </row>
    <row r="14433" spans="1:1" x14ac:dyDescent="0.35">
      <c r="A14433">
        <f t="shared" ca="1" si="225"/>
        <v>-0.85242908256932559</v>
      </c>
    </row>
    <row r="14434" spans="1:1" x14ac:dyDescent="0.35">
      <c r="A14434">
        <f t="shared" ca="1" si="225"/>
        <v>-0.42086031341074548</v>
      </c>
    </row>
    <row r="14435" spans="1:1" x14ac:dyDescent="0.35">
      <c r="A14435">
        <f t="shared" ca="1" si="225"/>
        <v>0.1077415622546969</v>
      </c>
    </row>
    <row r="14436" spans="1:1" x14ac:dyDescent="0.35">
      <c r="A14436">
        <f t="shared" ca="1" si="225"/>
        <v>-1.507606916972303</v>
      </c>
    </row>
    <row r="14437" spans="1:1" x14ac:dyDescent="0.35">
      <c r="A14437">
        <f t="shared" ca="1" si="225"/>
        <v>-0.46828259692797208</v>
      </c>
    </row>
    <row r="14438" spans="1:1" x14ac:dyDescent="0.35">
      <c r="A14438">
        <f t="shared" ca="1" si="225"/>
        <v>-0.3323568692082704</v>
      </c>
    </row>
    <row r="14439" spans="1:1" x14ac:dyDescent="0.35">
      <c r="A14439">
        <f t="shared" ca="1" si="225"/>
        <v>0.65669040754629193</v>
      </c>
    </row>
    <row r="14440" spans="1:1" x14ac:dyDescent="0.35">
      <c r="A14440">
        <f t="shared" ca="1" si="225"/>
        <v>-1.1396362586101549E-2</v>
      </c>
    </row>
    <row r="14441" spans="1:1" x14ac:dyDescent="0.35">
      <c r="A14441">
        <f t="shared" ca="1" si="225"/>
        <v>-1.2781928321400862</v>
      </c>
    </row>
    <row r="14442" spans="1:1" x14ac:dyDescent="0.35">
      <c r="A14442">
        <f t="shared" ca="1" si="225"/>
        <v>-2.5438894080892731</v>
      </c>
    </row>
    <row r="14443" spans="1:1" x14ac:dyDescent="0.35">
      <c r="A14443">
        <f t="shared" ca="1" si="225"/>
        <v>0.80793793162912619</v>
      </c>
    </row>
    <row r="14444" spans="1:1" x14ac:dyDescent="0.35">
      <c r="A14444">
        <f t="shared" ca="1" si="225"/>
        <v>-4.9054639142122006E-2</v>
      </c>
    </row>
    <row r="14445" spans="1:1" x14ac:dyDescent="0.35">
      <c r="A14445">
        <f t="shared" ca="1" si="225"/>
        <v>-2.1326549170808518</v>
      </c>
    </row>
    <row r="14446" spans="1:1" x14ac:dyDescent="0.35">
      <c r="A14446">
        <f t="shared" ca="1" si="225"/>
        <v>-0.46628536475853938</v>
      </c>
    </row>
    <row r="14447" spans="1:1" x14ac:dyDescent="0.35">
      <c r="A14447">
        <f t="shared" ca="1" si="225"/>
        <v>-0.12097314151978673</v>
      </c>
    </row>
    <row r="14448" spans="1:1" x14ac:dyDescent="0.35">
      <c r="A14448">
        <f t="shared" ca="1" si="225"/>
        <v>-0.40149798127829045</v>
      </c>
    </row>
    <row r="14449" spans="1:1" x14ac:dyDescent="0.35">
      <c r="A14449">
        <f t="shared" ca="1" si="225"/>
        <v>0.81486844873544184</v>
      </c>
    </row>
    <row r="14450" spans="1:1" x14ac:dyDescent="0.35">
      <c r="A14450">
        <f t="shared" ca="1" si="225"/>
        <v>-0.83356316747669712</v>
      </c>
    </row>
    <row r="14451" spans="1:1" x14ac:dyDescent="0.35">
      <c r="A14451">
        <f t="shared" ca="1" si="225"/>
        <v>3.0311976916863763E-2</v>
      </c>
    </row>
    <row r="14452" spans="1:1" x14ac:dyDescent="0.35">
      <c r="A14452">
        <f t="shared" ca="1" si="225"/>
        <v>-1.0446813172395397</v>
      </c>
    </row>
    <row r="14453" spans="1:1" x14ac:dyDescent="0.35">
      <c r="A14453">
        <f t="shared" ca="1" si="225"/>
        <v>-2.559689872434602</v>
      </c>
    </row>
    <row r="14454" spans="1:1" x14ac:dyDescent="0.35">
      <c r="A14454">
        <f t="shared" ca="1" si="225"/>
        <v>-0.42652814977660397</v>
      </c>
    </row>
    <row r="14455" spans="1:1" x14ac:dyDescent="0.35">
      <c r="A14455">
        <f t="shared" ca="1" si="225"/>
        <v>0.31027868565315064</v>
      </c>
    </row>
    <row r="14456" spans="1:1" x14ac:dyDescent="0.35">
      <c r="A14456">
        <f t="shared" ca="1" si="225"/>
        <v>0.49758610399219932</v>
      </c>
    </row>
    <row r="14457" spans="1:1" x14ac:dyDescent="0.35">
      <c r="A14457">
        <f t="shared" ca="1" si="225"/>
        <v>1.0789042156467326</v>
      </c>
    </row>
    <row r="14458" spans="1:1" x14ac:dyDescent="0.35">
      <c r="A14458">
        <f t="shared" ca="1" si="225"/>
        <v>-1.4894400177165992</v>
      </c>
    </row>
    <row r="14459" spans="1:1" x14ac:dyDescent="0.35">
      <c r="A14459">
        <f t="shared" ca="1" si="225"/>
        <v>-1.278906662207747</v>
      </c>
    </row>
    <row r="14460" spans="1:1" x14ac:dyDescent="0.35">
      <c r="A14460">
        <f t="shared" ca="1" si="225"/>
        <v>-0.69107365608131799</v>
      </c>
    </row>
    <row r="14461" spans="1:1" x14ac:dyDescent="0.35">
      <c r="A14461">
        <f t="shared" ca="1" si="225"/>
        <v>-1.7501247563335871</v>
      </c>
    </row>
    <row r="14462" spans="1:1" x14ac:dyDescent="0.35">
      <c r="A14462">
        <f t="shared" ca="1" si="225"/>
        <v>-1.081420724608307</v>
      </c>
    </row>
    <row r="14463" spans="1:1" x14ac:dyDescent="0.35">
      <c r="A14463">
        <f t="shared" ca="1" si="225"/>
        <v>1.4746913011706893</v>
      </c>
    </row>
    <row r="14464" spans="1:1" x14ac:dyDescent="0.35">
      <c r="A14464">
        <f t="shared" ca="1" si="225"/>
        <v>0.13188827711234777</v>
      </c>
    </row>
    <row r="14465" spans="1:1" x14ac:dyDescent="0.35">
      <c r="A14465">
        <f t="shared" ca="1" si="225"/>
        <v>0.12432665068298743</v>
      </c>
    </row>
    <row r="14466" spans="1:1" x14ac:dyDescent="0.35">
      <c r="A14466">
        <f t="shared" ca="1" si="225"/>
        <v>1.5553532016098059</v>
      </c>
    </row>
    <row r="14467" spans="1:1" x14ac:dyDescent="0.35">
      <c r="A14467">
        <f t="shared" ref="A14467:A14530" ca="1" si="226">_xlfn.NORM.INV(RAND(),0,1)</f>
        <v>2.1971267228129028</v>
      </c>
    </row>
    <row r="14468" spans="1:1" x14ac:dyDescent="0.35">
      <c r="A14468">
        <f t="shared" ca="1" si="226"/>
        <v>0.24880943052355609</v>
      </c>
    </row>
    <row r="14469" spans="1:1" x14ac:dyDescent="0.35">
      <c r="A14469">
        <f t="shared" ca="1" si="226"/>
        <v>8.840905783220887E-2</v>
      </c>
    </row>
    <row r="14470" spans="1:1" x14ac:dyDescent="0.35">
      <c r="A14470">
        <f t="shared" ca="1" si="226"/>
        <v>-0.68189109797415504</v>
      </c>
    </row>
    <row r="14471" spans="1:1" x14ac:dyDescent="0.35">
      <c r="A14471">
        <f t="shared" ca="1" si="226"/>
        <v>0.88219220677696075</v>
      </c>
    </row>
    <row r="14472" spans="1:1" x14ac:dyDescent="0.35">
      <c r="A14472">
        <f t="shared" ca="1" si="226"/>
        <v>-1.5003556606680875</v>
      </c>
    </row>
    <row r="14473" spans="1:1" x14ac:dyDescent="0.35">
      <c r="A14473">
        <f t="shared" ca="1" si="226"/>
        <v>-5.8482335092017125E-3</v>
      </c>
    </row>
    <row r="14474" spans="1:1" x14ac:dyDescent="0.35">
      <c r="A14474">
        <f t="shared" ca="1" si="226"/>
        <v>-1.6034279489819185</v>
      </c>
    </row>
    <row r="14475" spans="1:1" x14ac:dyDescent="0.35">
      <c r="A14475">
        <f t="shared" ca="1" si="226"/>
        <v>-1.7012856570937691</v>
      </c>
    </row>
    <row r="14476" spans="1:1" x14ac:dyDescent="0.35">
      <c r="A14476">
        <f t="shared" ca="1" si="226"/>
        <v>0.25404695891822332</v>
      </c>
    </row>
    <row r="14477" spans="1:1" x14ac:dyDescent="0.35">
      <c r="A14477">
        <f t="shared" ca="1" si="226"/>
        <v>-1.8081717210504347</v>
      </c>
    </row>
    <row r="14478" spans="1:1" x14ac:dyDescent="0.35">
      <c r="A14478">
        <f t="shared" ca="1" si="226"/>
        <v>0.38375723960613917</v>
      </c>
    </row>
    <row r="14479" spans="1:1" x14ac:dyDescent="0.35">
      <c r="A14479">
        <f t="shared" ca="1" si="226"/>
        <v>-1.7247381993838327</v>
      </c>
    </row>
    <row r="14480" spans="1:1" x14ac:dyDescent="0.35">
      <c r="A14480">
        <f t="shared" ca="1" si="226"/>
        <v>0.85059311198627408</v>
      </c>
    </row>
    <row r="14481" spans="1:1" x14ac:dyDescent="0.35">
      <c r="A14481">
        <f t="shared" ca="1" si="226"/>
        <v>0.48494375843356308</v>
      </c>
    </row>
    <row r="14482" spans="1:1" x14ac:dyDescent="0.35">
      <c r="A14482">
        <f t="shared" ca="1" si="226"/>
        <v>-0.61740193370964247</v>
      </c>
    </row>
    <row r="14483" spans="1:1" x14ac:dyDescent="0.35">
      <c r="A14483">
        <f t="shared" ca="1" si="226"/>
        <v>-0.62122635424084205</v>
      </c>
    </row>
    <row r="14484" spans="1:1" x14ac:dyDescent="0.35">
      <c r="A14484">
        <f t="shared" ca="1" si="226"/>
        <v>-1.1248700896968731</v>
      </c>
    </row>
    <row r="14485" spans="1:1" x14ac:dyDescent="0.35">
      <c r="A14485">
        <f t="shared" ca="1" si="226"/>
        <v>1.3549148258291186</v>
      </c>
    </row>
    <row r="14486" spans="1:1" x14ac:dyDescent="0.35">
      <c r="A14486">
        <f t="shared" ca="1" si="226"/>
        <v>-4.9188878763840926E-2</v>
      </c>
    </row>
    <row r="14487" spans="1:1" x14ac:dyDescent="0.35">
      <c r="A14487">
        <f t="shared" ca="1" si="226"/>
        <v>2.4206301830516436E-2</v>
      </c>
    </row>
    <row r="14488" spans="1:1" x14ac:dyDescent="0.35">
      <c r="A14488">
        <f t="shared" ca="1" si="226"/>
        <v>-1.1665618389709134</v>
      </c>
    </row>
    <row r="14489" spans="1:1" x14ac:dyDescent="0.35">
      <c r="A14489">
        <f t="shared" ca="1" si="226"/>
        <v>-0.23699707320306826</v>
      </c>
    </row>
    <row r="14490" spans="1:1" x14ac:dyDescent="0.35">
      <c r="A14490">
        <f t="shared" ca="1" si="226"/>
        <v>0.68143669318232991</v>
      </c>
    </row>
    <row r="14491" spans="1:1" x14ac:dyDescent="0.35">
      <c r="A14491">
        <f t="shared" ca="1" si="226"/>
        <v>3.8151857373292439</v>
      </c>
    </row>
    <row r="14492" spans="1:1" x14ac:dyDescent="0.35">
      <c r="A14492">
        <f t="shared" ca="1" si="226"/>
        <v>-0.52902667834818573</v>
      </c>
    </row>
    <row r="14493" spans="1:1" x14ac:dyDescent="0.35">
      <c r="A14493">
        <f t="shared" ca="1" si="226"/>
        <v>0.15367835793016016</v>
      </c>
    </row>
    <row r="14494" spans="1:1" x14ac:dyDescent="0.35">
      <c r="A14494">
        <f t="shared" ca="1" si="226"/>
        <v>-0.20350839394706127</v>
      </c>
    </row>
    <row r="14495" spans="1:1" x14ac:dyDescent="0.35">
      <c r="A14495">
        <f t="shared" ca="1" si="226"/>
        <v>-0.47180305940228051</v>
      </c>
    </row>
    <row r="14496" spans="1:1" x14ac:dyDescent="0.35">
      <c r="A14496">
        <f t="shared" ca="1" si="226"/>
        <v>-0.30733796776070571</v>
      </c>
    </row>
    <row r="14497" spans="1:1" x14ac:dyDescent="0.35">
      <c r="A14497">
        <f t="shared" ca="1" si="226"/>
        <v>0.36881980525132957</v>
      </c>
    </row>
    <row r="14498" spans="1:1" x14ac:dyDescent="0.35">
      <c r="A14498">
        <f t="shared" ca="1" si="226"/>
        <v>-0.67315048503528629</v>
      </c>
    </row>
    <row r="14499" spans="1:1" x14ac:dyDescent="0.35">
      <c r="A14499">
        <f t="shared" ca="1" si="226"/>
        <v>-1.7097412193751109</v>
      </c>
    </row>
    <row r="14500" spans="1:1" x14ac:dyDescent="0.35">
      <c r="A14500">
        <f t="shared" ca="1" si="226"/>
        <v>0.48625287169307641</v>
      </c>
    </row>
    <row r="14501" spans="1:1" x14ac:dyDescent="0.35">
      <c r="A14501">
        <f t="shared" ca="1" si="226"/>
        <v>-1.044986021311997</v>
      </c>
    </row>
    <row r="14502" spans="1:1" x14ac:dyDescent="0.35">
      <c r="A14502">
        <f t="shared" ca="1" si="226"/>
        <v>0.62230103330803288</v>
      </c>
    </row>
    <row r="14503" spans="1:1" x14ac:dyDescent="0.35">
      <c r="A14503">
        <f t="shared" ca="1" si="226"/>
        <v>7.058886802480486E-3</v>
      </c>
    </row>
    <row r="14504" spans="1:1" x14ac:dyDescent="0.35">
      <c r="A14504">
        <f t="shared" ca="1" si="226"/>
        <v>-0.72669270142681408</v>
      </c>
    </row>
    <row r="14505" spans="1:1" x14ac:dyDescent="0.35">
      <c r="A14505">
        <f t="shared" ca="1" si="226"/>
        <v>0.22520943174493266</v>
      </c>
    </row>
    <row r="14506" spans="1:1" x14ac:dyDescent="0.35">
      <c r="A14506">
        <f t="shared" ca="1" si="226"/>
        <v>-2.739421794948397</v>
      </c>
    </row>
    <row r="14507" spans="1:1" x14ac:dyDescent="0.35">
      <c r="A14507">
        <f t="shared" ca="1" si="226"/>
        <v>1.1277562962262746</v>
      </c>
    </row>
    <row r="14508" spans="1:1" x14ac:dyDescent="0.35">
      <c r="A14508">
        <f t="shared" ca="1" si="226"/>
        <v>-0.34253962242126634</v>
      </c>
    </row>
    <row r="14509" spans="1:1" x14ac:dyDescent="0.35">
      <c r="A14509">
        <f t="shared" ca="1" si="226"/>
        <v>1.3472711082200814</v>
      </c>
    </row>
    <row r="14510" spans="1:1" x14ac:dyDescent="0.35">
      <c r="A14510">
        <f t="shared" ca="1" si="226"/>
        <v>-1.1261096391316758</v>
      </c>
    </row>
    <row r="14511" spans="1:1" x14ac:dyDescent="0.35">
      <c r="A14511">
        <f t="shared" ca="1" si="226"/>
        <v>-0.30908935951837224</v>
      </c>
    </row>
    <row r="14512" spans="1:1" x14ac:dyDescent="0.35">
      <c r="A14512">
        <f t="shared" ca="1" si="226"/>
        <v>1.0267110110094824</v>
      </c>
    </row>
    <row r="14513" spans="1:1" x14ac:dyDescent="0.35">
      <c r="A14513">
        <f t="shared" ca="1" si="226"/>
        <v>0.98963116857243727</v>
      </c>
    </row>
    <row r="14514" spans="1:1" x14ac:dyDescent="0.35">
      <c r="A14514">
        <f t="shared" ca="1" si="226"/>
        <v>-0.62368996134747423</v>
      </c>
    </row>
    <row r="14515" spans="1:1" x14ac:dyDescent="0.35">
      <c r="A14515">
        <f t="shared" ca="1" si="226"/>
        <v>-1.2927048136455312</v>
      </c>
    </row>
    <row r="14516" spans="1:1" x14ac:dyDescent="0.35">
      <c r="A14516">
        <f t="shared" ca="1" si="226"/>
        <v>0.78130616228038774</v>
      </c>
    </row>
    <row r="14517" spans="1:1" x14ac:dyDescent="0.35">
      <c r="A14517">
        <f t="shared" ca="1" si="226"/>
        <v>-1.5344930217859214</v>
      </c>
    </row>
    <row r="14518" spans="1:1" x14ac:dyDescent="0.35">
      <c r="A14518">
        <f t="shared" ca="1" si="226"/>
        <v>-2.7897929455166292E-2</v>
      </c>
    </row>
    <row r="14519" spans="1:1" x14ac:dyDescent="0.35">
      <c r="A14519">
        <f t="shared" ca="1" si="226"/>
        <v>0.86369254954869823</v>
      </c>
    </row>
    <row r="14520" spans="1:1" x14ac:dyDescent="0.35">
      <c r="A14520">
        <f t="shared" ca="1" si="226"/>
        <v>-0.70328896410395769</v>
      </c>
    </row>
    <row r="14521" spans="1:1" x14ac:dyDescent="0.35">
      <c r="A14521">
        <f t="shared" ca="1" si="226"/>
        <v>0.59665629021541777</v>
      </c>
    </row>
    <row r="14522" spans="1:1" x14ac:dyDescent="0.35">
      <c r="A14522">
        <f t="shared" ca="1" si="226"/>
        <v>-0.90727852707906143</v>
      </c>
    </row>
    <row r="14523" spans="1:1" x14ac:dyDescent="0.35">
      <c r="A14523">
        <f t="shared" ca="1" si="226"/>
        <v>-1.5505202966758016</v>
      </c>
    </row>
    <row r="14524" spans="1:1" x14ac:dyDescent="0.35">
      <c r="A14524">
        <f t="shared" ca="1" si="226"/>
        <v>-0.75384716467187962</v>
      </c>
    </row>
    <row r="14525" spans="1:1" x14ac:dyDescent="0.35">
      <c r="A14525">
        <f t="shared" ca="1" si="226"/>
        <v>1.9625587156310698</v>
      </c>
    </row>
    <row r="14526" spans="1:1" x14ac:dyDescent="0.35">
      <c r="A14526">
        <f t="shared" ca="1" si="226"/>
        <v>-0.13450044945234035</v>
      </c>
    </row>
    <row r="14527" spans="1:1" x14ac:dyDescent="0.35">
      <c r="A14527">
        <f t="shared" ca="1" si="226"/>
        <v>-0.36325586594916875</v>
      </c>
    </row>
    <row r="14528" spans="1:1" x14ac:dyDescent="0.35">
      <c r="A14528">
        <f t="shared" ca="1" si="226"/>
        <v>0.30705694379117465</v>
      </c>
    </row>
    <row r="14529" spans="1:1" x14ac:dyDescent="0.35">
      <c r="A14529">
        <f t="shared" ca="1" si="226"/>
        <v>2.0290666906819519</v>
      </c>
    </row>
    <row r="14530" spans="1:1" x14ac:dyDescent="0.35">
      <c r="A14530">
        <f t="shared" ca="1" si="226"/>
        <v>-0.90049447291876916</v>
      </c>
    </row>
    <row r="14531" spans="1:1" x14ac:dyDescent="0.35">
      <c r="A14531">
        <f t="shared" ref="A14531:A14594" ca="1" si="227">_xlfn.NORM.INV(RAND(),0,1)</f>
        <v>-0.13787582427166239</v>
      </c>
    </row>
    <row r="14532" spans="1:1" x14ac:dyDescent="0.35">
      <c r="A14532">
        <f t="shared" ca="1" si="227"/>
        <v>-0.35041876099086572</v>
      </c>
    </row>
    <row r="14533" spans="1:1" x14ac:dyDescent="0.35">
      <c r="A14533">
        <f t="shared" ca="1" si="227"/>
        <v>0.83049986379214435</v>
      </c>
    </row>
    <row r="14534" spans="1:1" x14ac:dyDescent="0.35">
      <c r="A14534">
        <f t="shared" ca="1" si="227"/>
        <v>-0.54910165898484908</v>
      </c>
    </row>
    <row r="14535" spans="1:1" x14ac:dyDescent="0.35">
      <c r="A14535">
        <f t="shared" ca="1" si="227"/>
        <v>0.14038846898224827</v>
      </c>
    </row>
    <row r="14536" spans="1:1" x14ac:dyDescent="0.35">
      <c r="A14536">
        <f t="shared" ca="1" si="227"/>
        <v>0.97168895766908325</v>
      </c>
    </row>
    <row r="14537" spans="1:1" x14ac:dyDescent="0.35">
      <c r="A14537">
        <f t="shared" ca="1" si="227"/>
        <v>0.18922171360677886</v>
      </c>
    </row>
    <row r="14538" spans="1:1" x14ac:dyDescent="0.35">
      <c r="A14538">
        <f t="shared" ca="1" si="227"/>
        <v>-0.87999252772674807</v>
      </c>
    </row>
    <row r="14539" spans="1:1" x14ac:dyDescent="0.35">
      <c r="A14539">
        <f t="shared" ca="1" si="227"/>
        <v>0.55576528685377014</v>
      </c>
    </row>
    <row r="14540" spans="1:1" x14ac:dyDescent="0.35">
      <c r="A14540">
        <f t="shared" ca="1" si="227"/>
        <v>-1.6334463643796824</v>
      </c>
    </row>
    <row r="14541" spans="1:1" x14ac:dyDescent="0.35">
      <c r="A14541">
        <f t="shared" ca="1" si="227"/>
        <v>-1.1151536284259296</v>
      </c>
    </row>
    <row r="14542" spans="1:1" x14ac:dyDescent="0.35">
      <c r="A14542">
        <f t="shared" ca="1" si="227"/>
        <v>-1.7095273131564273</v>
      </c>
    </row>
    <row r="14543" spans="1:1" x14ac:dyDescent="0.35">
      <c r="A14543">
        <f t="shared" ca="1" si="227"/>
        <v>0.705706208401084</v>
      </c>
    </row>
    <row r="14544" spans="1:1" x14ac:dyDescent="0.35">
      <c r="A14544">
        <f t="shared" ca="1" si="227"/>
        <v>0.51387065033859647</v>
      </c>
    </row>
    <row r="14545" spans="1:1" x14ac:dyDescent="0.35">
      <c r="A14545">
        <f t="shared" ca="1" si="227"/>
        <v>-0.224560406357141</v>
      </c>
    </row>
    <row r="14546" spans="1:1" x14ac:dyDescent="0.35">
      <c r="A14546">
        <f t="shared" ca="1" si="227"/>
        <v>0.82538453362704856</v>
      </c>
    </row>
    <row r="14547" spans="1:1" x14ac:dyDescent="0.35">
      <c r="A14547">
        <f t="shared" ca="1" si="227"/>
        <v>-0.1186049789820697</v>
      </c>
    </row>
    <row r="14548" spans="1:1" x14ac:dyDescent="0.35">
      <c r="A14548">
        <f t="shared" ca="1" si="227"/>
        <v>0.93424053472739566</v>
      </c>
    </row>
    <row r="14549" spans="1:1" x14ac:dyDescent="0.35">
      <c r="A14549">
        <f t="shared" ca="1" si="227"/>
        <v>-0.90756062960079242</v>
      </c>
    </row>
    <row r="14550" spans="1:1" x14ac:dyDescent="0.35">
      <c r="A14550">
        <f t="shared" ca="1" si="227"/>
        <v>-6.6486229854968909E-2</v>
      </c>
    </row>
    <row r="14551" spans="1:1" x14ac:dyDescent="0.35">
      <c r="A14551">
        <f t="shared" ca="1" si="227"/>
        <v>-1.2885481961243497</v>
      </c>
    </row>
    <row r="14552" spans="1:1" x14ac:dyDescent="0.35">
      <c r="A14552">
        <f t="shared" ca="1" si="227"/>
        <v>-0.41117070134301703</v>
      </c>
    </row>
    <row r="14553" spans="1:1" x14ac:dyDescent="0.35">
      <c r="A14553">
        <f t="shared" ca="1" si="227"/>
        <v>-0.41598366809897336</v>
      </c>
    </row>
    <row r="14554" spans="1:1" x14ac:dyDescent="0.35">
      <c r="A14554">
        <f t="shared" ca="1" si="227"/>
        <v>-1.5623825367369573</v>
      </c>
    </row>
    <row r="14555" spans="1:1" x14ac:dyDescent="0.35">
      <c r="A14555">
        <f t="shared" ca="1" si="227"/>
        <v>-5.1663447117177824E-2</v>
      </c>
    </row>
    <row r="14556" spans="1:1" x14ac:dyDescent="0.35">
      <c r="A14556">
        <f t="shared" ca="1" si="227"/>
        <v>0.16803820465700486</v>
      </c>
    </row>
    <row r="14557" spans="1:1" x14ac:dyDescent="0.35">
      <c r="A14557">
        <f t="shared" ca="1" si="227"/>
        <v>1.1890912254944843</v>
      </c>
    </row>
    <row r="14558" spans="1:1" x14ac:dyDescent="0.35">
      <c r="A14558">
        <f t="shared" ca="1" si="227"/>
        <v>-1.1283229871106981</v>
      </c>
    </row>
    <row r="14559" spans="1:1" x14ac:dyDescent="0.35">
      <c r="A14559">
        <f t="shared" ca="1" si="227"/>
        <v>2.0436437907878209</v>
      </c>
    </row>
    <row r="14560" spans="1:1" x14ac:dyDescent="0.35">
      <c r="A14560">
        <f t="shared" ca="1" si="227"/>
        <v>1.1600226057462393</v>
      </c>
    </row>
    <row r="14561" spans="1:1" x14ac:dyDescent="0.35">
      <c r="A14561">
        <f t="shared" ca="1" si="227"/>
        <v>1.3263213909577696</v>
      </c>
    </row>
    <row r="14562" spans="1:1" x14ac:dyDescent="0.35">
      <c r="A14562">
        <f t="shared" ca="1" si="227"/>
        <v>0.53245350637138866</v>
      </c>
    </row>
    <row r="14563" spans="1:1" x14ac:dyDescent="0.35">
      <c r="A14563">
        <f t="shared" ca="1" si="227"/>
        <v>-1.327281793506245E-2</v>
      </c>
    </row>
    <row r="14564" spans="1:1" x14ac:dyDescent="0.35">
      <c r="A14564">
        <f t="shared" ca="1" si="227"/>
        <v>0.2837124144952361</v>
      </c>
    </row>
    <row r="14565" spans="1:1" x14ac:dyDescent="0.35">
      <c r="A14565">
        <f t="shared" ca="1" si="227"/>
        <v>0.17494072711163577</v>
      </c>
    </row>
    <row r="14566" spans="1:1" x14ac:dyDescent="0.35">
      <c r="A14566">
        <f t="shared" ca="1" si="227"/>
        <v>-0.13701847760282124</v>
      </c>
    </row>
    <row r="14567" spans="1:1" x14ac:dyDescent="0.35">
      <c r="A14567">
        <f t="shared" ca="1" si="227"/>
        <v>0.66607920403926324</v>
      </c>
    </row>
    <row r="14568" spans="1:1" x14ac:dyDescent="0.35">
      <c r="A14568">
        <f t="shared" ca="1" si="227"/>
        <v>-1.7489198207410248</v>
      </c>
    </row>
    <row r="14569" spans="1:1" x14ac:dyDescent="0.35">
      <c r="A14569">
        <f t="shared" ca="1" si="227"/>
        <v>-0.31710559407758593</v>
      </c>
    </row>
    <row r="14570" spans="1:1" x14ac:dyDescent="0.35">
      <c r="A14570">
        <f t="shared" ca="1" si="227"/>
        <v>1.2676322653391972</v>
      </c>
    </row>
    <row r="14571" spans="1:1" x14ac:dyDescent="0.35">
      <c r="A14571">
        <f t="shared" ca="1" si="227"/>
        <v>1.5041434640362537</v>
      </c>
    </row>
    <row r="14572" spans="1:1" x14ac:dyDescent="0.35">
      <c r="A14572">
        <f t="shared" ca="1" si="227"/>
        <v>1.4364201219098507</v>
      </c>
    </row>
    <row r="14573" spans="1:1" x14ac:dyDescent="0.35">
      <c r="A14573">
        <f t="shared" ca="1" si="227"/>
        <v>0.7685228052158577</v>
      </c>
    </row>
    <row r="14574" spans="1:1" x14ac:dyDescent="0.35">
      <c r="A14574">
        <f t="shared" ca="1" si="227"/>
        <v>0.10497138015632737</v>
      </c>
    </row>
    <row r="14575" spans="1:1" x14ac:dyDescent="0.35">
      <c r="A14575">
        <f t="shared" ca="1" si="227"/>
        <v>-1.1749016664751266</v>
      </c>
    </row>
    <row r="14576" spans="1:1" x14ac:dyDescent="0.35">
      <c r="A14576">
        <f t="shared" ca="1" si="227"/>
        <v>-1.3379068681402284</v>
      </c>
    </row>
    <row r="14577" spans="1:1" x14ac:dyDescent="0.35">
      <c r="A14577">
        <f t="shared" ca="1" si="227"/>
        <v>4.9946254365905874E-4</v>
      </c>
    </row>
    <row r="14578" spans="1:1" x14ac:dyDescent="0.35">
      <c r="A14578">
        <f t="shared" ca="1" si="227"/>
        <v>2.5616441676712807</v>
      </c>
    </row>
    <row r="14579" spans="1:1" x14ac:dyDescent="0.35">
      <c r="A14579">
        <f t="shared" ca="1" si="227"/>
        <v>-1.3809196414530982</v>
      </c>
    </row>
    <row r="14580" spans="1:1" x14ac:dyDescent="0.35">
      <c r="A14580">
        <f t="shared" ca="1" si="227"/>
        <v>1.3813136267685255</v>
      </c>
    </row>
    <row r="14581" spans="1:1" x14ac:dyDescent="0.35">
      <c r="A14581">
        <f t="shared" ca="1" si="227"/>
        <v>0.20875976805799809</v>
      </c>
    </row>
    <row r="14582" spans="1:1" x14ac:dyDescent="0.35">
      <c r="A14582">
        <f t="shared" ca="1" si="227"/>
        <v>6.4188784420323164E-2</v>
      </c>
    </row>
    <row r="14583" spans="1:1" x14ac:dyDescent="0.35">
      <c r="A14583">
        <f t="shared" ca="1" si="227"/>
        <v>1.3285159214112414</v>
      </c>
    </row>
    <row r="14584" spans="1:1" x14ac:dyDescent="0.35">
      <c r="A14584">
        <f t="shared" ca="1" si="227"/>
        <v>-0.65137820583883232</v>
      </c>
    </row>
    <row r="14585" spans="1:1" x14ac:dyDescent="0.35">
      <c r="A14585">
        <f t="shared" ca="1" si="227"/>
        <v>-0.91113176609998658</v>
      </c>
    </row>
    <row r="14586" spans="1:1" x14ac:dyDescent="0.35">
      <c r="A14586">
        <f t="shared" ca="1" si="227"/>
        <v>0.24389234324130898</v>
      </c>
    </row>
    <row r="14587" spans="1:1" x14ac:dyDescent="0.35">
      <c r="A14587">
        <f t="shared" ca="1" si="227"/>
        <v>0.90843642825802473</v>
      </c>
    </row>
    <row r="14588" spans="1:1" x14ac:dyDescent="0.35">
      <c r="A14588">
        <f t="shared" ca="1" si="227"/>
        <v>1.0318801894120349</v>
      </c>
    </row>
    <row r="14589" spans="1:1" x14ac:dyDescent="0.35">
      <c r="A14589">
        <f t="shared" ca="1" si="227"/>
        <v>-0.15763247212038525</v>
      </c>
    </row>
    <row r="14590" spans="1:1" x14ac:dyDescent="0.35">
      <c r="A14590">
        <f t="shared" ca="1" si="227"/>
        <v>-7.1749838126174734E-2</v>
      </c>
    </row>
    <row r="14591" spans="1:1" x14ac:dyDescent="0.35">
      <c r="A14591">
        <f t="shared" ca="1" si="227"/>
        <v>-0.7106177090810436</v>
      </c>
    </row>
    <row r="14592" spans="1:1" x14ac:dyDescent="0.35">
      <c r="A14592">
        <f t="shared" ca="1" si="227"/>
        <v>1.5773294421272062</v>
      </c>
    </row>
    <row r="14593" spans="1:1" x14ac:dyDescent="0.35">
      <c r="A14593">
        <f t="shared" ca="1" si="227"/>
        <v>1.0814109103561256</v>
      </c>
    </row>
    <row r="14594" spans="1:1" x14ac:dyDescent="0.35">
      <c r="A14594">
        <f t="shared" ca="1" si="227"/>
        <v>-1.5024387454830312</v>
      </c>
    </row>
    <row r="14595" spans="1:1" x14ac:dyDescent="0.35">
      <c r="A14595">
        <f t="shared" ref="A14595:A14658" ca="1" si="228">_xlfn.NORM.INV(RAND(),0,1)</f>
        <v>-0.23069549165252423</v>
      </c>
    </row>
    <row r="14596" spans="1:1" x14ac:dyDescent="0.35">
      <c r="A14596">
        <f t="shared" ca="1" si="228"/>
        <v>-0.54987896537472891</v>
      </c>
    </row>
    <row r="14597" spans="1:1" x14ac:dyDescent="0.35">
      <c r="A14597">
        <f t="shared" ca="1" si="228"/>
        <v>-1.1227658575895749</v>
      </c>
    </row>
    <row r="14598" spans="1:1" x14ac:dyDescent="0.35">
      <c r="A14598">
        <f t="shared" ca="1" si="228"/>
        <v>3.6451011887373333E-2</v>
      </c>
    </row>
    <row r="14599" spans="1:1" x14ac:dyDescent="0.35">
      <c r="A14599">
        <f t="shared" ca="1" si="228"/>
        <v>-6.1351846546981698E-2</v>
      </c>
    </row>
    <row r="14600" spans="1:1" x14ac:dyDescent="0.35">
      <c r="A14600">
        <f t="shared" ca="1" si="228"/>
        <v>0.27716658278084938</v>
      </c>
    </row>
    <row r="14601" spans="1:1" x14ac:dyDescent="0.35">
      <c r="A14601">
        <f t="shared" ca="1" si="228"/>
        <v>-0.4087838238162535</v>
      </c>
    </row>
    <row r="14602" spans="1:1" x14ac:dyDescent="0.35">
      <c r="A14602">
        <f t="shared" ca="1" si="228"/>
        <v>1.0918512202973425</v>
      </c>
    </row>
    <row r="14603" spans="1:1" x14ac:dyDescent="0.35">
      <c r="A14603">
        <f t="shared" ca="1" si="228"/>
        <v>-1.0188868714800232</v>
      </c>
    </row>
    <row r="14604" spans="1:1" x14ac:dyDescent="0.35">
      <c r="A14604">
        <f t="shared" ca="1" si="228"/>
        <v>0.32873963181653038</v>
      </c>
    </row>
    <row r="14605" spans="1:1" x14ac:dyDescent="0.35">
      <c r="A14605">
        <f t="shared" ca="1" si="228"/>
        <v>0.20556519287788294</v>
      </c>
    </row>
    <row r="14606" spans="1:1" x14ac:dyDescent="0.35">
      <c r="A14606">
        <f t="shared" ca="1" si="228"/>
        <v>-2.84285240888941</v>
      </c>
    </row>
    <row r="14607" spans="1:1" x14ac:dyDescent="0.35">
      <c r="A14607">
        <f t="shared" ca="1" si="228"/>
        <v>1.5871940925950793E-2</v>
      </c>
    </row>
    <row r="14608" spans="1:1" x14ac:dyDescent="0.35">
      <c r="A14608">
        <f t="shared" ca="1" si="228"/>
        <v>-0.31594420108143312</v>
      </c>
    </row>
    <row r="14609" spans="1:1" x14ac:dyDescent="0.35">
      <c r="A14609">
        <f t="shared" ca="1" si="228"/>
        <v>-0.54448626924996901</v>
      </c>
    </row>
    <row r="14610" spans="1:1" x14ac:dyDescent="0.35">
      <c r="A14610">
        <f t="shared" ca="1" si="228"/>
        <v>1.1003115222549418</v>
      </c>
    </row>
    <row r="14611" spans="1:1" x14ac:dyDescent="0.35">
      <c r="A14611">
        <f t="shared" ca="1" si="228"/>
        <v>-0.13826114165199807</v>
      </c>
    </row>
    <row r="14612" spans="1:1" x14ac:dyDescent="0.35">
      <c r="A14612">
        <f t="shared" ca="1" si="228"/>
        <v>-0.4188029925616566</v>
      </c>
    </row>
    <row r="14613" spans="1:1" x14ac:dyDescent="0.35">
      <c r="A14613">
        <f t="shared" ca="1" si="228"/>
        <v>2.2160285538966864</v>
      </c>
    </row>
    <row r="14614" spans="1:1" x14ac:dyDescent="0.35">
      <c r="A14614">
        <f t="shared" ca="1" si="228"/>
        <v>0.55105479149971548</v>
      </c>
    </row>
    <row r="14615" spans="1:1" x14ac:dyDescent="0.35">
      <c r="A14615">
        <f t="shared" ca="1" si="228"/>
        <v>-1.1138481166658007</v>
      </c>
    </row>
    <row r="14616" spans="1:1" x14ac:dyDescent="0.35">
      <c r="A14616">
        <f t="shared" ca="1" si="228"/>
        <v>-0.2433336082673373</v>
      </c>
    </row>
    <row r="14617" spans="1:1" x14ac:dyDescent="0.35">
      <c r="A14617">
        <f t="shared" ca="1" si="228"/>
        <v>0.79379819095801896</v>
      </c>
    </row>
    <row r="14618" spans="1:1" x14ac:dyDescent="0.35">
      <c r="A14618">
        <f t="shared" ca="1" si="228"/>
        <v>-0.47788725078245609</v>
      </c>
    </row>
    <row r="14619" spans="1:1" x14ac:dyDescent="0.35">
      <c r="A14619">
        <f t="shared" ca="1" si="228"/>
        <v>-1.5339773085279809</v>
      </c>
    </row>
    <row r="14620" spans="1:1" x14ac:dyDescent="0.35">
      <c r="A14620">
        <f t="shared" ca="1" si="228"/>
        <v>0.83635521802933566</v>
      </c>
    </row>
    <row r="14621" spans="1:1" x14ac:dyDescent="0.35">
      <c r="A14621">
        <f t="shared" ca="1" si="228"/>
        <v>1.1464698818165744</v>
      </c>
    </row>
    <row r="14622" spans="1:1" x14ac:dyDescent="0.35">
      <c r="A14622">
        <f t="shared" ca="1" si="228"/>
        <v>-0.3411470248509082</v>
      </c>
    </row>
    <row r="14623" spans="1:1" x14ac:dyDescent="0.35">
      <c r="A14623">
        <f t="shared" ca="1" si="228"/>
        <v>0.79413944014829863</v>
      </c>
    </row>
    <row r="14624" spans="1:1" x14ac:dyDescent="0.35">
      <c r="A14624">
        <f t="shared" ca="1" si="228"/>
        <v>-5.4991213542945838E-2</v>
      </c>
    </row>
    <row r="14625" spans="1:1" x14ac:dyDescent="0.35">
      <c r="A14625">
        <f t="shared" ca="1" si="228"/>
        <v>1.3957191872068049</v>
      </c>
    </row>
    <row r="14626" spans="1:1" x14ac:dyDescent="0.35">
      <c r="A14626">
        <f t="shared" ca="1" si="228"/>
        <v>-0.54503905549912923</v>
      </c>
    </row>
    <row r="14627" spans="1:1" x14ac:dyDescent="0.35">
      <c r="A14627">
        <f t="shared" ca="1" si="228"/>
        <v>6.1430479887243442E-2</v>
      </c>
    </row>
    <row r="14628" spans="1:1" x14ac:dyDescent="0.35">
      <c r="A14628">
        <f t="shared" ca="1" si="228"/>
        <v>0.44652545842057439</v>
      </c>
    </row>
    <row r="14629" spans="1:1" x14ac:dyDescent="0.35">
      <c r="A14629">
        <f t="shared" ca="1" si="228"/>
        <v>-0.28065420370645233</v>
      </c>
    </row>
    <row r="14630" spans="1:1" x14ac:dyDescent="0.35">
      <c r="A14630">
        <f t="shared" ca="1" si="228"/>
        <v>-1.0788618332358659</v>
      </c>
    </row>
    <row r="14631" spans="1:1" x14ac:dyDescent="0.35">
      <c r="A14631">
        <f t="shared" ca="1" si="228"/>
        <v>0.87385233239693727</v>
      </c>
    </row>
    <row r="14632" spans="1:1" x14ac:dyDescent="0.35">
      <c r="A14632">
        <f t="shared" ca="1" si="228"/>
        <v>-1.4985900632939511</v>
      </c>
    </row>
    <row r="14633" spans="1:1" x14ac:dyDescent="0.35">
      <c r="A14633">
        <f t="shared" ca="1" si="228"/>
        <v>0.1253445190697845</v>
      </c>
    </row>
    <row r="14634" spans="1:1" x14ac:dyDescent="0.35">
      <c r="A14634">
        <f t="shared" ca="1" si="228"/>
        <v>-1.822387869472448</v>
      </c>
    </row>
    <row r="14635" spans="1:1" x14ac:dyDescent="0.35">
      <c r="A14635">
        <f t="shared" ca="1" si="228"/>
        <v>1.0128168123792292</v>
      </c>
    </row>
    <row r="14636" spans="1:1" x14ac:dyDescent="0.35">
      <c r="A14636">
        <f t="shared" ca="1" si="228"/>
        <v>-1.3512128351800308</v>
      </c>
    </row>
    <row r="14637" spans="1:1" x14ac:dyDescent="0.35">
      <c r="A14637">
        <f t="shared" ca="1" si="228"/>
        <v>-0.38978331667872318</v>
      </c>
    </row>
    <row r="14638" spans="1:1" x14ac:dyDescent="0.35">
      <c r="A14638">
        <f t="shared" ca="1" si="228"/>
        <v>0.89916364563687734</v>
      </c>
    </row>
    <row r="14639" spans="1:1" x14ac:dyDescent="0.35">
      <c r="A14639">
        <f t="shared" ca="1" si="228"/>
        <v>-1.3925410977955122</v>
      </c>
    </row>
    <row r="14640" spans="1:1" x14ac:dyDescent="0.35">
      <c r="A14640">
        <f t="shared" ca="1" si="228"/>
        <v>-1.092051011180595</v>
      </c>
    </row>
    <row r="14641" spans="1:1" x14ac:dyDescent="0.35">
      <c r="A14641">
        <f t="shared" ca="1" si="228"/>
        <v>-8.6445108993949235E-2</v>
      </c>
    </row>
    <row r="14642" spans="1:1" x14ac:dyDescent="0.35">
      <c r="A14642">
        <f t="shared" ca="1" si="228"/>
        <v>0.2067204661812839</v>
      </c>
    </row>
    <row r="14643" spans="1:1" x14ac:dyDescent="0.35">
      <c r="A14643">
        <f t="shared" ca="1" si="228"/>
        <v>0.14560434633986349</v>
      </c>
    </row>
    <row r="14644" spans="1:1" x14ac:dyDescent="0.35">
      <c r="A14644">
        <f t="shared" ca="1" si="228"/>
        <v>0.30978092427510368</v>
      </c>
    </row>
    <row r="14645" spans="1:1" x14ac:dyDescent="0.35">
      <c r="A14645">
        <f t="shared" ca="1" si="228"/>
        <v>-1.0260984086910774</v>
      </c>
    </row>
    <row r="14646" spans="1:1" x14ac:dyDescent="0.35">
      <c r="A14646">
        <f t="shared" ca="1" si="228"/>
        <v>1.2100932210795987</v>
      </c>
    </row>
    <row r="14647" spans="1:1" x14ac:dyDescent="0.35">
      <c r="A14647">
        <f t="shared" ca="1" si="228"/>
        <v>0.40649768654255058</v>
      </c>
    </row>
    <row r="14648" spans="1:1" x14ac:dyDescent="0.35">
      <c r="A14648">
        <f t="shared" ca="1" si="228"/>
        <v>-0.33089342616629835</v>
      </c>
    </row>
    <row r="14649" spans="1:1" x14ac:dyDescent="0.35">
      <c r="A14649">
        <f t="shared" ca="1" si="228"/>
        <v>0.12824432224671059</v>
      </c>
    </row>
    <row r="14650" spans="1:1" x14ac:dyDescent="0.35">
      <c r="A14650">
        <f t="shared" ca="1" si="228"/>
        <v>-0.96941602755449097</v>
      </c>
    </row>
    <row r="14651" spans="1:1" x14ac:dyDescent="0.35">
      <c r="A14651">
        <f t="shared" ca="1" si="228"/>
        <v>-0.21892602086185992</v>
      </c>
    </row>
    <row r="14652" spans="1:1" x14ac:dyDescent="0.35">
      <c r="A14652">
        <f t="shared" ca="1" si="228"/>
        <v>-0.24710263197136334</v>
      </c>
    </row>
    <row r="14653" spans="1:1" x14ac:dyDescent="0.35">
      <c r="A14653">
        <f t="shared" ca="1" si="228"/>
        <v>0.23174193076327437</v>
      </c>
    </row>
    <row r="14654" spans="1:1" x14ac:dyDescent="0.35">
      <c r="A14654">
        <f t="shared" ca="1" si="228"/>
        <v>-1.4802343619614353</v>
      </c>
    </row>
    <row r="14655" spans="1:1" x14ac:dyDescent="0.35">
      <c r="A14655">
        <f t="shared" ca="1" si="228"/>
        <v>-0.31468794964482355</v>
      </c>
    </row>
    <row r="14656" spans="1:1" x14ac:dyDescent="0.35">
      <c r="A14656">
        <f t="shared" ca="1" si="228"/>
        <v>1.5275355826083525</v>
      </c>
    </row>
    <row r="14657" spans="1:1" x14ac:dyDescent="0.35">
      <c r="A14657">
        <f t="shared" ca="1" si="228"/>
        <v>0.68527452247970155</v>
      </c>
    </row>
    <row r="14658" spans="1:1" x14ac:dyDescent="0.35">
      <c r="A14658">
        <f t="shared" ca="1" si="228"/>
        <v>-0.8127983899950475</v>
      </c>
    </row>
    <row r="14659" spans="1:1" x14ac:dyDescent="0.35">
      <c r="A14659">
        <f t="shared" ref="A14659:A14722" ca="1" si="229">_xlfn.NORM.INV(RAND(),0,1)</f>
        <v>-0.52372909018355629</v>
      </c>
    </row>
    <row r="14660" spans="1:1" x14ac:dyDescent="0.35">
      <c r="A14660">
        <f t="shared" ca="1" si="229"/>
        <v>-1.7878374771397174</v>
      </c>
    </row>
    <row r="14661" spans="1:1" x14ac:dyDescent="0.35">
      <c r="A14661">
        <f t="shared" ca="1" si="229"/>
        <v>-0.64984527970767059</v>
      </c>
    </row>
    <row r="14662" spans="1:1" x14ac:dyDescent="0.35">
      <c r="A14662">
        <f t="shared" ca="1" si="229"/>
        <v>1.7108970286888523</v>
      </c>
    </row>
    <row r="14663" spans="1:1" x14ac:dyDescent="0.35">
      <c r="A14663">
        <f t="shared" ca="1" si="229"/>
        <v>-1.0500033761550498</v>
      </c>
    </row>
    <row r="14664" spans="1:1" x14ac:dyDescent="0.35">
      <c r="A14664">
        <f t="shared" ca="1" si="229"/>
        <v>-2.0451768624138111</v>
      </c>
    </row>
    <row r="14665" spans="1:1" x14ac:dyDescent="0.35">
      <c r="A14665">
        <f t="shared" ca="1" si="229"/>
        <v>-4.9786872820020464E-2</v>
      </c>
    </row>
    <row r="14666" spans="1:1" x14ac:dyDescent="0.35">
      <c r="A14666">
        <f t="shared" ca="1" si="229"/>
        <v>-1.554537357715942</v>
      </c>
    </row>
    <row r="14667" spans="1:1" x14ac:dyDescent="0.35">
      <c r="A14667">
        <f t="shared" ca="1" si="229"/>
        <v>1.3397189539087822</v>
      </c>
    </row>
    <row r="14668" spans="1:1" x14ac:dyDescent="0.35">
      <c r="A14668">
        <f t="shared" ca="1" si="229"/>
        <v>-1.4174451480115351</v>
      </c>
    </row>
    <row r="14669" spans="1:1" x14ac:dyDescent="0.35">
      <c r="A14669">
        <f t="shared" ca="1" si="229"/>
        <v>-0.35407710289720629</v>
      </c>
    </row>
    <row r="14670" spans="1:1" x14ac:dyDescent="0.35">
      <c r="A14670">
        <f t="shared" ca="1" si="229"/>
        <v>-0.11810259008821497</v>
      </c>
    </row>
    <row r="14671" spans="1:1" x14ac:dyDescent="0.35">
      <c r="A14671">
        <f t="shared" ca="1" si="229"/>
        <v>0.43609100759779024</v>
      </c>
    </row>
    <row r="14672" spans="1:1" x14ac:dyDescent="0.35">
      <c r="A14672">
        <f t="shared" ca="1" si="229"/>
        <v>1.7249972317584137</v>
      </c>
    </row>
    <row r="14673" spans="1:1" x14ac:dyDescent="0.35">
      <c r="A14673">
        <f t="shared" ca="1" si="229"/>
        <v>1.8038942805119753</v>
      </c>
    </row>
    <row r="14674" spans="1:1" x14ac:dyDescent="0.35">
      <c r="A14674">
        <f t="shared" ca="1" si="229"/>
        <v>-0.4944764505231356</v>
      </c>
    </row>
    <row r="14675" spans="1:1" x14ac:dyDescent="0.35">
      <c r="A14675">
        <f t="shared" ca="1" si="229"/>
        <v>-1.5553246742838811</v>
      </c>
    </row>
    <row r="14676" spans="1:1" x14ac:dyDescent="0.35">
      <c r="A14676">
        <f t="shared" ca="1" si="229"/>
        <v>-0.27088556938366476</v>
      </c>
    </row>
    <row r="14677" spans="1:1" x14ac:dyDescent="0.35">
      <c r="A14677">
        <f t="shared" ca="1" si="229"/>
        <v>-0.73258504234187682</v>
      </c>
    </row>
    <row r="14678" spans="1:1" x14ac:dyDescent="0.35">
      <c r="A14678">
        <f t="shared" ca="1" si="229"/>
        <v>-1.7686048403273686</v>
      </c>
    </row>
    <row r="14679" spans="1:1" x14ac:dyDescent="0.35">
      <c r="A14679">
        <f t="shared" ca="1" si="229"/>
        <v>-1.036931411699159</v>
      </c>
    </row>
    <row r="14680" spans="1:1" x14ac:dyDescent="0.35">
      <c r="A14680">
        <f t="shared" ca="1" si="229"/>
        <v>-1.3448881188620241</v>
      </c>
    </row>
    <row r="14681" spans="1:1" x14ac:dyDescent="0.35">
      <c r="A14681">
        <f t="shared" ca="1" si="229"/>
        <v>1.3211551224810938</v>
      </c>
    </row>
    <row r="14682" spans="1:1" x14ac:dyDescent="0.35">
      <c r="A14682">
        <f t="shared" ca="1" si="229"/>
        <v>0.19703151096042354</v>
      </c>
    </row>
    <row r="14683" spans="1:1" x14ac:dyDescent="0.35">
      <c r="A14683">
        <f t="shared" ca="1" si="229"/>
        <v>0.33739822701078581</v>
      </c>
    </row>
    <row r="14684" spans="1:1" x14ac:dyDescent="0.35">
      <c r="A14684">
        <f t="shared" ca="1" si="229"/>
        <v>0.83176686023281365</v>
      </c>
    </row>
    <row r="14685" spans="1:1" x14ac:dyDescent="0.35">
      <c r="A14685">
        <f t="shared" ca="1" si="229"/>
        <v>-0.45955127759493286</v>
      </c>
    </row>
    <row r="14686" spans="1:1" x14ac:dyDescent="0.35">
      <c r="A14686">
        <f t="shared" ca="1" si="229"/>
        <v>0.26111003550038497</v>
      </c>
    </row>
    <row r="14687" spans="1:1" x14ac:dyDescent="0.35">
      <c r="A14687">
        <f t="shared" ca="1" si="229"/>
        <v>-0.46054424320589255</v>
      </c>
    </row>
    <row r="14688" spans="1:1" x14ac:dyDescent="0.35">
      <c r="A14688">
        <f t="shared" ca="1" si="229"/>
        <v>-0.62651249023152156</v>
      </c>
    </row>
    <row r="14689" spans="1:1" x14ac:dyDescent="0.35">
      <c r="A14689">
        <f t="shared" ca="1" si="229"/>
        <v>-0.16782256035151191</v>
      </c>
    </row>
    <row r="14690" spans="1:1" x14ac:dyDescent="0.35">
      <c r="A14690">
        <f t="shared" ca="1" si="229"/>
        <v>1.3518868216750497</v>
      </c>
    </row>
    <row r="14691" spans="1:1" x14ac:dyDescent="0.35">
      <c r="A14691">
        <f t="shared" ca="1" si="229"/>
        <v>4.5422874954782824E-2</v>
      </c>
    </row>
    <row r="14692" spans="1:1" x14ac:dyDescent="0.35">
      <c r="A14692">
        <f t="shared" ca="1" si="229"/>
        <v>0.76822418824389038</v>
      </c>
    </row>
    <row r="14693" spans="1:1" x14ac:dyDescent="0.35">
      <c r="A14693">
        <f t="shared" ca="1" si="229"/>
        <v>-0.61567984391828467</v>
      </c>
    </row>
    <row r="14694" spans="1:1" x14ac:dyDescent="0.35">
      <c r="A14694">
        <f t="shared" ca="1" si="229"/>
        <v>1.1018592047220181</v>
      </c>
    </row>
    <row r="14695" spans="1:1" x14ac:dyDescent="0.35">
      <c r="A14695">
        <f t="shared" ca="1" si="229"/>
        <v>0.67565372870002949</v>
      </c>
    </row>
    <row r="14696" spans="1:1" x14ac:dyDescent="0.35">
      <c r="A14696">
        <f t="shared" ca="1" si="229"/>
        <v>1.7238500761973601</v>
      </c>
    </row>
    <row r="14697" spans="1:1" x14ac:dyDescent="0.35">
      <c r="A14697">
        <f t="shared" ca="1" si="229"/>
        <v>-1.4681969681920095</v>
      </c>
    </row>
    <row r="14698" spans="1:1" x14ac:dyDescent="0.35">
      <c r="A14698">
        <f t="shared" ca="1" si="229"/>
        <v>-1.047291374627223</v>
      </c>
    </row>
    <row r="14699" spans="1:1" x14ac:dyDescent="0.35">
      <c r="A14699">
        <f t="shared" ca="1" si="229"/>
        <v>-0.67228865220022838</v>
      </c>
    </row>
    <row r="14700" spans="1:1" x14ac:dyDescent="0.35">
      <c r="A14700">
        <f t="shared" ca="1" si="229"/>
        <v>0.64234712918455994</v>
      </c>
    </row>
    <row r="14701" spans="1:1" x14ac:dyDescent="0.35">
      <c r="A14701">
        <f t="shared" ca="1" si="229"/>
        <v>-0.85681956502587397</v>
      </c>
    </row>
    <row r="14702" spans="1:1" x14ac:dyDescent="0.35">
      <c r="A14702">
        <f t="shared" ca="1" si="229"/>
        <v>1.4353395925294821</v>
      </c>
    </row>
    <row r="14703" spans="1:1" x14ac:dyDescent="0.35">
      <c r="A14703">
        <f t="shared" ca="1" si="229"/>
        <v>-1.0171083621577668</v>
      </c>
    </row>
    <row r="14704" spans="1:1" x14ac:dyDescent="0.35">
      <c r="A14704">
        <f t="shared" ca="1" si="229"/>
        <v>1.156458720047244</v>
      </c>
    </row>
    <row r="14705" spans="1:1" x14ac:dyDescent="0.35">
      <c r="A14705">
        <f t="shared" ca="1" si="229"/>
        <v>-0.16923823245584454</v>
      </c>
    </row>
    <row r="14706" spans="1:1" x14ac:dyDescent="0.35">
      <c r="A14706">
        <f t="shared" ca="1" si="229"/>
        <v>0.87596899387742411</v>
      </c>
    </row>
    <row r="14707" spans="1:1" x14ac:dyDescent="0.35">
      <c r="A14707">
        <f t="shared" ca="1" si="229"/>
        <v>-1.0102324416819026</v>
      </c>
    </row>
    <row r="14708" spans="1:1" x14ac:dyDescent="0.35">
      <c r="A14708">
        <f t="shared" ca="1" si="229"/>
        <v>-0.91792516668488622</v>
      </c>
    </row>
    <row r="14709" spans="1:1" x14ac:dyDescent="0.35">
      <c r="A14709">
        <f t="shared" ca="1" si="229"/>
        <v>-1.1330879041110682</v>
      </c>
    </row>
    <row r="14710" spans="1:1" x14ac:dyDescent="0.35">
      <c r="A14710">
        <f t="shared" ca="1" si="229"/>
        <v>9.6101046384186595E-3</v>
      </c>
    </row>
    <row r="14711" spans="1:1" x14ac:dyDescent="0.35">
      <c r="A14711">
        <f t="shared" ca="1" si="229"/>
        <v>-1.6144627285500046</v>
      </c>
    </row>
    <row r="14712" spans="1:1" x14ac:dyDescent="0.35">
      <c r="A14712">
        <f t="shared" ca="1" si="229"/>
        <v>0.79096232199943395</v>
      </c>
    </row>
    <row r="14713" spans="1:1" x14ac:dyDescent="0.35">
      <c r="A14713">
        <f t="shared" ca="1" si="229"/>
        <v>-1.8857786551151681</v>
      </c>
    </row>
    <row r="14714" spans="1:1" x14ac:dyDescent="0.35">
      <c r="A14714">
        <f t="shared" ca="1" si="229"/>
        <v>0.31655799625095099</v>
      </c>
    </row>
    <row r="14715" spans="1:1" x14ac:dyDescent="0.35">
      <c r="A14715">
        <f t="shared" ca="1" si="229"/>
        <v>0.51046618230441598</v>
      </c>
    </row>
    <row r="14716" spans="1:1" x14ac:dyDescent="0.35">
      <c r="A14716">
        <f t="shared" ca="1" si="229"/>
        <v>1.8711399155665114</v>
      </c>
    </row>
    <row r="14717" spans="1:1" x14ac:dyDescent="0.35">
      <c r="A14717">
        <f t="shared" ca="1" si="229"/>
        <v>0.77354903363490701</v>
      </c>
    </row>
    <row r="14718" spans="1:1" x14ac:dyDescent="0.35">
      <c r="A14718">
        <f t="shared" ca="1" si="229"/>
        <v>0.67127333487349627</v>
      </c>
    </row>
    <row r="14719" spans="1:1" x14ac:dyDescent="0.35">
      <c r="A14719">
        <f t="shared" ca="1" si="229"/>
        <v>1.7717602479735626</v>
      </c>
    </row>
    <row r="14720" spans="1:1" x14ac:dyDescent="0.35">
      <c r="A14720">
        <f t="shared" ca="1" si="229"/>
        <v>0.23048646729332359</v>
      </c>
    </row>
    <row r="14721" spans="1:1" x14ac:dyDescent="0.35">
      <c r="A14721">
        <f t="shared" ca="1" si="229"/>
        <v>1.5445255660933643</v>
      </c>
    </row>
    <row r="14722" spans="1:1" x14ac:dyDescent="0.35">
      <c r="A14722">
        <f t="shared" ca="1" si="229"/>
        <v>-1.0383126246308232</v>
      </c>
    </row>
    <row r="14723" spans="1:1" x14ac:dyDescent="0.35">
      <c r="A14723">
        <f t="shared" ref="A14723:A14786" ca="1" si="230">_xlfn.NORM.INV(RAND(),0,1)</f>
        <v>0.48323167583897397</v>
      </c>
    </row>
    <row r="14724" spans="1:1" x14ac:dyDescent="0.35">
      <c r="A14724">
        <f t="shared" ca="1" si="230"/>
        <v>-0.15374501548581881</v>
      </c>
    </row>
    <row r="14725" spans="1:1" x14ac:dyDescent="0.35">
      <c r="A14725">
        <f t="shared" ca="1" si="230"/>
        <v>1.5547611436329567</v>
      </c>
    </row>
    <row r="14726" spans="1:1" x14ac:dyDescent="0.35">
      <c r="A14726">
        <f t="shared" ca="1" si="230"/>
        <v>-1.3011093032049397</v>
      </c>
    </row>
    <row r="14727" spans="1:1" x14ac:dyDescent="0.35">
      <c r="A14727">
        <f t="shared" ca="1" si="230"/>
        <v>1.3361472642742134</v>
      </c>
    </row>
    <row r="14728" spans="1:1" x14ac:dyDescent="0.35">
      <c r="A14728">
        <f t="shared" ca="1" si="230"/>
        <v>-0.73023113783400539</v>
      </c>
    </row>
    <row r="14729" spans="1:1" x14ac:dyDescent="0.35">
      <c r="A14729">
        <f t="shared" ca="1" si="230"/>
        <v>-1.6812698789179956</v>
      </c>
    </row>
    <row r="14730" spans="1:1" x14ac:dyDescent="0.35">
      <c r="A14730">
        <f t="shared" ca="1" si="230"/>
        <v>-2.7474570734417592</v>
      </c>
    </row>
    <row r="14731" spans="1:1" x14ac:dyDescent="0.35">
      <c r="A14731">
        <f t="shared" ca="1" si="230"/>
        <v>-0.27251882397852184</v>
      </c>
    </row>
    <row r="14732" spans="1:1" x14ac:dyDescent="0.35">
      <c r="A14732">
        <f t="shared" ca="1" si="230"/>
        <v>-1.1481338624302693</v>
      </c>
    </row>
    <row r="14733" spans="1:1" x14ac:dyDescent="0.35">
      <c r="A14733">
        <f t="shared" ca="1" si="230"/>
        <v>0.15340038752052265</v>
      </c>
    </row>
    <row r="14734" spans="1:1" x14ac:dyDescent="0.35">
      <c r="A14734">
        <f t="shared" ca="1" si="230"/>
        <v>1.1135335614204305</v>
      </c>
    </row>
    <row r="14735" spans="1:1" x14ac:dyDescent="0.35">
      <c r="A14735">
        <f t="shared" ca="1" si="230"/>
        <v>-1.1377517182638006</v>
      </c>
    </row>
    <row r="14736" spans="1:1" x14ac:dyDescent="0.35">
      <c r="A14736">
        <f t="shared" ca="1" si="230"/>
        <v>1.2103540925589476E-2</v>
      </c>
    </row>
    <row r="14737" spans="1:1" x14ac:dyDescent="0.35">
      <c r="A14737">
        <f t="shared" ca="1" si="230"/>
        <v>-0.11645023848380635</v>
      </c>
    </row>
    <row r="14738" spans="1:1" x14ac:dyDescent="0.35">
      <c r="A14738">
        <f t="shared" ca="1" si="230"/>
        <v>-0.19056349233996983</v>
      </c>
    </row>
    <row r="14739" spans="1:1" x14ac:dyDescent="0.35">
      <c r="A14739">
        <f t="shared" ca="1" si="230"/>
        <v>-0.72778058364490694</v>
      </c>
    </row>
    <row r="14740" spans="1:1" x14ac:dyDescent="0.35">
      <c r="A14740">
        <f t="shared" ca="1" si="230"/>
        <v>1.5319789171112412</v>
      </c>
    </row>
    <row r="14741" spans="1:1" x14ac:dyDescent="0.35">
      <c r="A14741">
        <f t="shared" ca="1" si="230"/>
        <v>1.6451426103049482</v>
      </c>
    </row>
    <row r="14742" spans="1:1" x14ac:dyDescent="0.35">
      <c r="A14742">
        <f t="shared" ca="1" si="230"/>
        <v>-1.7522684363743464</v>
      </c>
    </row>
    <row r="14743" spans="1:1" x14ac:dyDescent="0.35">
      <c r="A14743">
        <f t="shared" ca="1" si="230"/>
        <v>-0.80851088230488888</v>
      </c>
    </row>
    <row r="14744" spans="1:1" x14ac:dyDescent="0.35">
      <c r="A14744">
        <f t="shared" ca="1" si="230"/>
        <v>-0.18494134419222955</v>
      </c>
    </row>
    <row r="14745" spans="1:1" x14ac:dyDescent="0.35">
      <c r="A14745">
        <f t="shared" ca="1" si="230"/>
        <v>-1.0998073977497307</v>
      </c>
    </row>
    <row r="14746" spans="1:1" x14ac:dyDescent="0.35">
      <c r="A14746">
        <f t="shared" ca="1" si="230"/>
        <v>0.86658606154830586</v>
      </c>
    </row>
    <row r="14747" spans="1:1" x14ac:dyDescent="0.35">
      <c r="A14747">
        <f t="shared" ca="1" si="230"/>
        <v>0.78314781900055574</v>
      </c>
    </row>
    <row r="14748" spans="1:1" x14ac:dyDescent="0.35">
      <c r="A14748">
        <f t="shared" ca="1" si="230"/>
        <v>-8.6302813650697405E-2</v>
      </c>
    </row>
    <row r="14749" spans="1:1" x14ac:dyDescent="0.35">
      <c r="A14749">
        <f t="shared" ca="1" si="230"/>
        <v>-0.22805900855220132</v>
      </c>
    </row>
    <row r="14750" spans="1:1" x14ac:dyDescent="0.35">
      <c r="A14750">
        <f t="shared" ca="1" si="230"/>
        <v>-0.13012671219277511</v>
      </c>
    </row>
    <row r="14751" spans="1:1" x14ac:dyDescent="0.35">
      <c r="A14751">
        <f t="shared" ca="1" si="230"/>
        <v>0.50283884293898484</v>
      </c>
    </row>
    <row r="14752" spans="1:1" x14ac:dyDescent="0.35">
      <c r="A14752">
        <f t="shared" ca="1" si="230"/>
        <v>1.5569057196583103</v>
      </c>
    </row>
    <row r="14753" spans="1:1" x14ac:dyDescent="0.35">
      <c r="A14753">
        <f t="shared" ca="1" si="230"/>
        <v>0.45820647462489433</v>
      </c>
    </row>
    <row r="14754" spans="1:1" x14ac:dyDescent="0.35">
      <c r="A14754">
        <f t="shared" ca="1" si="230"/>
        <v>1.1033277329618223</v>
      </c>
    </row>
    <row r="14755" spans="1:1" x14ac:dyDescent="0.35">
      <c r="A14755">
        <f t="shared" ca="1" si="230"/>
        <v>1.5069759182142113</v>
      </c>
    </row>
    <row r="14756" spans="1:1" x14ac:dyDescent="0.35">
      <c r="A14756">
        <f t="shared" ca="1" si="230"/>
        <v>-0.2608005367886107</v>
      </c>
    </row>
    <row r="14757" spans="1:1" x14ac:dyDescent="0.35">
      <c r="A14757">
        <f t="shared" ca="1" si="230"/>
        <v>-0.6433987787824712</v>
      </c>
    </row>
    <row r="14758" spans="1:1" x14ac:dyDescent="0.35">
      <c r="A14758">
        <f t="shared" ca="1" si="230"/>
        <v>2.8401186591191081</v>
      </c>
    </row>
    <row r="14759" spans="1:1" x14ac:dyDescent="0.35">
      <c r="A14759">
        <f t="shared" ca="1" si="230"/>
        <v>-0.49132575678413137</v>
      </c>
    </row>
    <row r="14760" spans="1:1" x14ac:dyDescent="0.35">
      <c r="A14760">
        <f t="shared" ca="1" si="230"/>
        <v>-1.4451683473169603</v>
      </c>
    </row>
    <row r="14761" spans="1:1" x14ac:dyDescent="0.35">
      <c r="A14761">
        <f t="shared" ca="1" si="230"/>
        <v>-1.0640444983832376</v>
      </c>
    </row>
    <row r="14762" spans="1:1" x14ac:dyDescent="0.35">
      <c r="A14762">
        <f t="shared" ca="1" si="230"/>
        <v>0.67919040237666484</v>
      </c>
    </row>
    <row r="14763" spans="1:1" x14ac:dyDescent="0.35">
      <c r="A14763">
        <f t="shared" ca="1" si="230"/>
        <v>-0.29364271056567298</v>
      </c>
    </row>
    <row r="14764" spans="1:1" x14ac:dyDescent="0.35">
      <c r="A14764">
        <f t="shared" ca="1" si="230"/>
        <v>-0.73595478676825299</v>
      </c>
    </row>
    <row r="14765" spans="1:1" x14ac:dyDescent="0.35">
      <c r="A14765">
        <f t="shared" ca="1" si="230"/>
        <v>1.2179927266046398</v>
      </c>
    </row>
    <row r="14766" spans="1:1" x14ac:dyDescent="0.35">
      <c r="A14766">
        <f t="shared" ca="1" si="230"/>
        <v>-0.93751215217201656</v>
      </c>
    </row>
    <row r="14767" spans="1:1" x14ac:dyDescent="0.35">
      <c r="A14767">
        <f t="shared" ca="1" si="230"/>
        <v>-0.5532506508666255</v>
      </c>
    </row>
    <row r="14768" spans="1:1" x14ac:dyDescent="0.35">
      <c r="A14768">
        <f t="shared" ca="1" si="230"/>
        <v>1.7892688046461656</v>
      </c>
    </row>
    <row r="14769" spans="1:1" x14ac:dyDescent="0.35">
      <c r="A14769">
        <f t="shared" ca="1" si="230"/>
        <v>-1.7376359177207719</v>
      </c>
    </row>
    <row r="14770" spans="1:1" x14ac:dyDescent="0.35">
      <c r="A14770">
        <f t="shared" ca="1" si="230"/>
        <v>0.10825936095384117</v>
      </c>
    </row>
    <row r="14771" spans="1:1" x14ac:dyDescent="0.35">
      <c r="A14771">
        <f t="shared" ca="1" si="230"/>
        <v>-1.2028256108618125</v>
      </c>
    </row>
    <row r="14772" spans="1:1" x14ac:dyDescent="0.35">
      <c r="A14772">
        <f t="shared" ca="1" si="230"/>
        <v>0.18380974250772325</v>
      </c>
    </row>
    <row r="14773" spans="1:1" x14ac:dyDescent="0.35">
      <c r="A14773">
        <f t="shared" ca="1" si="230"/>
        <v>-0.49151965793831842</v>
      </c>
    </row>
    <row r="14774" spans="1:1" x14ac:dyDescent="0.35">
      <c r="A14774">
        <f t="shared" ca="1" si="230"/>
        <v>1.1844684597307513</v>
      </c>
    </row>
    <row r="14775" spans="1:1" x14ac:dyDescent="0.35">
      <c r="A14775">
        <f t="shared" ca="1" si="230"/>
        <v>-1.9349443215355366</v>
      </c>
    </row>
    <row r="14776" spans="1:1" x14ac:dyDescent="0.35">
      <c r="A14776">
        <f t="shared" ca="1" si="230"/>
        <v>1.0379692206563789</v>
      </c>
    </row>
    <row r="14777" spans="1:1" x14ac:dyDescent="0.35">
      <c r="A14777">
        <f t="shared" ca="1" si="230"/>
        <v>-1.5093301384340676</v>
      </c>
    </row>
    <row r="14778" spans="1:1" x14ac:dyDescent="0.35">
      <c r="A14778">
        <f t="shared" ca="1" si="230"/>
        <v>-0.85646461940345309</v>
      </c>
    </row>
    <row r="14779" spans="1:1" x14ac:dyDescent="0.35">
      <c r="A14779">
        <f t="shared" ca="1" si="230"/>
        <v>1.2013821284372157</v>
      </c>
    </row>
    <row r="14780" spans="1:1" x14ac:dyDescent="0.35">
      <c r="A14780">
        <f t="shared" ca="1" si="230"/>
        <v>-0.62359647735634915</v>
      </c>
    </row>
    <row r="14781" spans="1:1" x14ac:dyDescent="0.35">
      <c r="A14781">
        <f t="shared" ca="1" si="230"/>
        <v>-0.24109295625645638</v>
      </c>
    </row>
    <row r="14782" spans="1:1" x14ac:dyDescent="0.35">
      <c r="A14782">
        <f t="shared" ca="1" si="230"/>
        <v>0.29297631079836817</v>
      </c>
    </row>
    <row r="14783" spans="1:1" x14ac:dyDescent="0.35">
      <c r="A14783">
        <f t="shared" ca="1" si="230"/>
        <v>1.7571302686601127</v>
      </c>
    </row>
    <row r="14784" spans="1:1" x14ac:dyDescent="0.35">
      <c r="A14784">
        <f t="shared" ca="1" si="230"/>
        <v>-1.1094339870576955</v>
      </c>
    </row>
    <row r="14785" spans="1:1" x14ac:dyDescent="0.35">
      <c r="A14785">
        <f t="shared" ca="1" si="230"/>
        <v>0.85329519478128346</v>
      </c>
    </row>
    <row r="14786" spans="1:1" x14ac:dyDescent="0.35">
      <c r="A14786">
        <f t="shared" ca="1" si="230"/>
        <v>-0.4236433809217488</v>
      </c>
    </row>
    <row r="14787" spans="1:1" x14ac:dyDescent="0.35">
      <c r="A14787">
        <f t="shared" ref="A14787:A14850" ca="1" si="231">_xlfn.NORM.INV(RAND(),0,1)</f>
        <v>-1.9827305021903954</v>
      </c>
    </row>
    <row r="14788" spans="1:1" x14ac:dyDescent="0.35">
      <c r="A14788">
        <f t="shared" ca="1" si="231"/>
        <v>-0.51185443564337119</v>
      </c>
    </row>
    <row r="14789" spans="1:1" x14ac:dyDescent="0.35">
      <c r="A14789">
        <f t="shared" ca="1" si="231"/>
        <v>-0.69540530208250106</v>
      </c>
    </row>
    <row r="14790" spans="1:1" x14ac:dyDescent="0.35">
      <c r="A14790">
        <f t="shared" ca="1" si="231"/>
        <v>1.1750722342084494</v>
      </c>
    </row>
    <row r="14791" spans="1:1" x14ac:dyDescent="0.35">
      <c r="A14791">
        <f t="shared" ca="1" si="231"/>
        <v>1.7794668731034888</v>
      </c>
    </row>
    <row r="14792" spans="1:1" x14ac:dyDescent="0.35">
      <c r="A14792">
        <f t="shared" ca="1" si="231"/>
        <v>-0.26369650901387537</v>
      </c>
    </row>
    <row r="14793" spans="1:1" x14ac:dyDescent="0.35">
      <c r="A14793">
        <f t="shared" ca="1" si="231"/>
        <v>0.33874022260418835</v>
      </c>
    </row>
    <row r="14794" spans="1:1" x14ac:dyDescent="0.35">
      <c r="A14794">
        <f t="shared" ca="1" si="231"/>
        <v>-1.3402187754768429</v>
      </c>
    </row>
    <row r="14795" spans="1:1" x14ac:dyDescent="0.35">
      <c r="A14795">
        <f t="shared" ca="1" si="231"/>
        <v>1.3251879904624793</v>
      </c>
    </row>
    <row r="14796" spans="1:1" x14ac:dyDescent="0.35">
      <c r="A14796">
        <f t="shared" ca="1" si="231"/>
        <v>-1.1885228891571504</v>
      </c>
    </row>
    <row r="14797" spans="1:1" x14ac:dyDescent="0.35">
      <c r="A14797">
        <f t="shared" ca="1" si="231"/>
        <v>-0.69094136720523847</v>
      </c>
    </row>
    <row r="14798" spans="1:1" x14ac:dyDescent="0.35">
      <c r="A14798">
        <f t="shared" ca="1" si="231"/>
        <v>-2.0868040102380996</v>
      </c>
    </row>
    <row r="14799" spans="1:1" x14ac:dyDescent="0.35">
      <c r="A14799">
        <f t="shared" ca="1" si="231"/>
        <v>-0.46833232402237368</v>
      </c>
    </row>
    <row r="14800" spans="1:1" x14ac:dyDescent="0.35">
      <c r="A14800">
        <f t="shared" ca="1" si="231"/>
        <v>-0.29694087707243644</v>
      </c>
    </row>
    <row r="14801" spans="1:1" x14ac:dyDescent="0.35">
      <c r="A14801">
        <f t="shared" ca="1" si="231"/>
        <v>-0.54655200980635565</v>
      </c>
    </row>
    <row r="14802" spans="1:1" x14ac:dyDescent="0.35">
      <c r="A14802">
        <f t="shared" ca="1" si="231"/>
        <v>-0.41705783122310075</v>
      </c>
    </row>
    <row r="14803" spans="1:1" x14ac:dyDescent="0.35">
      <c r="A14803">
        <f t="shared" ca="1" si="231"/>
        <v>-0.14444264473008889</v>
      </c>
    </row>
    <row r="14804" spans="1:1" x14ac:dyDescent="0.35">
      <c r="A14804">
        <f t="shared" ca="1" si="231"/>
        <v>-1.3757544941223454</v>
      </c>
    </row>
    <row r="14805" spans="1:1" x14ac:dyDescent="0.35">
      <c r="A14805">
        <f t="shared" ca="1" si="231"/>
        <v>0.39300172688889484</v>
      </c>
    </row>
    <row r="14806" spans="1:1" x14ac:dyDescent="0.35">
      <c r="A14806">
        <f t="shared" ca="1" si="231"/>
        <v>-9.3249602803580023E-2</v>
      </c>
    </row>
    <row r="14807" spans="1:1" x14ac:dyDescent="0.35">
      <c r="A14807">
        <f t="shared" ca="1" si="231"/>
        <v>4.8275114777208495E-3</v>
      </c>
    </row>
    <row r="14808" spans="1:1" x14ac:dyDescent="0.35">
      <c r="A14808">
        <f t="shared" ca="1" si="231"/>
        <v>-1.2537802017063358</v>
      </c>
    </row>
    <row r="14809" spans="1:1" x14ac:dyDescent="0.35">
      <c r="A14809">
        <f t="shared" ca="1" si="231"/>
        <v>-1.1288705815028726</v>
      </c>
    </row>
    <row r="14810" spans="1:1" x14ac:dyDescent="0.35">
      <c r="A14810">
        <f t="shared" ca="1" si="231"/>
        <v>-0.64749273404647933</v>
      </c>
    </row>
    <row r="14811" spans="1:1" x14ac:dyDescent="0.35">
      <c r="A14811">
        <f t="shared" ca="1" si="231"/>
        <v>-1.2718929672898989</v>
      </c>
    </row>
    <row r="14812" spans="1:1" x14ac:dyDescent="0.35">
      <c r="A14812">
        <f t="shared" ca="1" si="231"/>
        <v>0.63545325471298197</v>
      </c>
    </row>
    <row r="14813" spans="1:1" x14ac:dyDescent="0.35">
      <c r="A14813">
        <f t="shared" ca="1" si="231"/>
        <v>0.48372983134099445</v>
      </c>
    </row>
    <row r="14814" spans="1:1" x14ac:dyDescent="0.35">
      <c r="A14814">
        <f t="shared" ca="1" si="231"/>
        <v>-0.32778766422020272</v>
      </c>
    </row>
    <row r="14815" spans="1:1" x14ac:dyDescent="0.35">
      <c r="A14815">
        <f t="shared" ca="1" si="231"/>
        <v>-0.99967096233547714</v>
      </c>
    </row>
    <row r="14816" spans="1:1" x14ac:dyDescent="0.35">
      <c r="A14816">
        <f t="shared" ca="1" si="231"/>
        <v>-0.92856729652526304</v>
      </c>
    </row>
    <row r="14817" spans="1:1" x14ac:dyDescent="0.35">
      <c r="A14817">
        <f t="shared" ca="1" si="231"/>
        <v>-2.6985647225256026</v>
      </c>
    </row>
    <row r="14818" spans="1:1" x14ac:dyDescent="0.35">
      <c r="A14818">
        <f t="shared" ca="1" si="231"/>
        <v>-1.3355701472246533</v>
      </c>
    </row>
    <row r="14819" spans="1:1" x14ac:dyDescent="0.35">
      <c r="A14819">
        <f t="shared" ca="1" si="231"/>
        <v>1.0320132549022178</v>
      </c>
    </row>
    <row r="14820" spans="1:1" x14ac:dyDescent="0.35">
      <c r="A14820">
        <f t="shared" ca="1" si="231"/>
        <v>1.8079409447772805</v>
      </c>
    </row>
    <row r="14821" spans="1:1" x14ac:dyDescent="0.35">
      <c r="A14821">
        <f t="shared" ca="1" si="231"/>
        <v>0.13875025128682714</v>
      </c>
    </row>
    <row r="14822" spans="1:1" x14ac:dyDescent="0.35">
      <c r="A14822">
        <f t="shared" ca="1" si="231"/>
        <v>2.0685750210138973</v>
      </c>
    </row>
    <row r="14823" spans="1:1" x14ac:dyDescent="0.35">
      <c r="A14823">
        <f t="shared" ca="1" si="231"/>
        <v>-3.0607466294085617</v>
      </c>
    </row>
    <row r="14824" spans="1:1" x14ac:dyDescent="0.35">
      <c r="A14824">
        <f t="shared" ca="1" si="231"/>
        <v>1.3104818155791029</v>
      </c>
    </row>
    <row r="14825" spans="1:1" x14ac:dyDescent="0.35">
      <c r="A14825">
        <f t="shared" ca="1" si="231"/>
        <v>1.3652359971926562</v>
      </c>
    </row>
    <row r="14826" spans="1:1" x14ac:dyDescent="0.35">
      <c r="A14826">
        <f t="shared" ca="1" si="231"/>
        <v>-1.1688624502875635</v>
      </c>
    </row>
    <row r="14827" spans="1:1" x14ac:dyDescent="0.35">
      <c r="A14827">
        <f t="shared" ca="1" si="231"/>
        <v>1.0227612961342503</v>
      </c>
    </row>
    <row r="14828" spans="1:1" x14ac:dyDescent="0.35">
      <c r="A14828">
        <f t="shared" ca="1" si="231"/>
        <v>-0.57636546025911739</v>
      </c>
    </row>
    <row r="14829" spans="1:1" x14ac:dyDescent="0.35">
      <c r="A14829">
        <f t="shared" ca="1" si="231"/>
        <v>1.5962409618984248</v>
      </c>
    </row>
    <row r="14830" spans="1:1" x14ac:dyDescent="0.35">
      <c r="A14830">
        <f t="shared" ca="1" si="231"/>
        <v>0.50528976267768888</v>
      </c>
    </row>
    <row r="14831" spans="1:1" x14ac:dyDescent="0.35">
      <c r="A14831">
        <f t="shared" ca="1" si="231"/>
        <v>2.2177688659526003</v>
      </c>
    </row>
    <row r="14832" spans="1:1" x14ac:dyDescent="0.35">
      <c r="A14832">
        <f t="shared" ca="1" si="231"/>
        <v>-0.42017338638372986</v>
      </c>
    </row>
    <row r="14833" spans="1:1" x14ac:dyDescent="0.35">
      <c r="A14833">
        <f t="shared" ca="1" si="231"/>
        <v>-0.1081585745852968</v>
      </c>
    </row>
    <row r="14834" spans="1:1" x14ac:dyDescent="0.35">
      <c r="A14834">
        <f t="shared" ca="1" si="231"/>
        <v>-2.0251320281435423</v>
      </c>
    </row>
    <row r="14835" spans="1:1" x14ac:dyDescent="0.35">
      <c r="A14835">
        <f t="shared" ca="1" si="231"/>
        <v>-0.57951100196251892</v>
      </c>
    </row>
    <row r="14836" spans="1:1" x14ac:dyDescent="0.35">
      <c r="A14836">
        <f t="shared" ca="1" si="231"/>
        <v>1.1529210975474347</v>
      </c>
    </row>
    <row r="14837" spans="1:1" x14ac:dyDescent="0.35">
      <c r="A14837">
        <f t="shared" ca="1" si="231"/>
        <v>-0.19584675044629454</v>
      </c>
    </row>
    <row r="14838" spans="1:1" x14ac:dyDescent="0.35">
      <c r="A14838">
        <f t="shared" ca="1" si="231"/>
        <v>-0.55052642402135021</v>
      </c>
    </row>
    <row r="14839" spans="1:1" x14ac:dyDescent="0.35">
      <c r="A14839">
        <f t="shared" ca="1" si="231"/>
        <v>0.69103512645535192</v>
      </c>
    </row>
    <row r="14840" spans="1:1" x14ac:dyDescent="0.35">
      <c r="A14840">
        <f t="shared" ca="1" si="231"/>
        <v>1.7544592569373307</v>
      </c>
    </row>
    <row r="14841" spans="1:1" x14ac:dyDescent="0.35">
      <c r="A14841">
        <f t="shared" ca="1" si="231"/>
        <v>-1.1721566712244449</v>
      </c>
    </row>
    <row r="14842" spans="1:1" x14ac:dyDescent="0.35">
      <c r="A14842">
        <f t="shared" ca="1" si="231"/>
        <v>-0.59798831882220727</v>
      </c>
    </row>
    <row r="14843" spans="1:1" x14ac:dyDescent="0.35">
      <c r="A14843">
        <f t="shared" ca="1" si="231"/>
        <v>-1.1466542628291865</v>
      </c>
    </row>
    <row r="14844" spans="1:1" x14ac:dyDescent="0.35">
      <c r="A14844">
        <f t="shared" ca="1" si="231"/>
        <v>-0.57017180325758476</v>
      </c>
    </row>
    <row r="14845" spans="1:1" x14ac:dyDescent="0.35">
      <c r="A14845">
        <f t="shared" ca="1" si="231"/>
        <v>-0.74138658701557592</v>
      </c>
    </row>
    <row r="14846" spans="1:1" x14ac:dyDescent="0.35">
      <c r="A14846">
        <f t="shared" ca="1" si="231"/>
        <v>0.71881881149638904</v>
      </c>
    </row>
    <row r="14847" spans="1:1" x14ac:dyDescent="0.35">
      <c r="A14847">
        <f t="shared" ca="1" si="231"/>
        <v>0.6980868113898977</v>
      </c>
    </row>
    <row r="14848" spans="1:1" x14ac:dyDescent="0.35">
      <c r="A14848">
        <f t="shared" ca="1" si="231"/>
        <v>-0.17637258336456035</v>
      </c>
    </row>
    <row r="14849" spans="1:1" x14ac:dyDescent="0.35">
      <c r="A14849">
        <f t="shared" ca="1" si="231"/>
        <v>1.4749205811054207</v>
      </c>
    </row>
    <row r="14850" spans="1:1" x14ac:dyDescent="0.35">
      <c r="A14850">
        <f t="shared" ca="1" si="231"/>
        <v>-1.1930098015803208</v>
      </c>
    </row>
    <row r="14851" spans="1:1" x14ac:dyDescent="0.35">
      <c r="A14851">
        <f t="shared" ref="A14851:A14914" ca="1" si="232">_xlfn.NORM.INV(RAND(),0,1)</f>
        <v>-1.9191629456879562</v>
      </c>
    </row>
    <row r="14852" spans="1:1" x14ac:dyDescent="0.35">
      <c r="A14852">
        <f t="shared" ca="1" si="232"/>
        <v>-1.0590514855612945</v>
      </c>
    </row>
    <row r="14853" spans="1:1" x14ac:dyDescent="0.35">
      <c r="A14853">
        <f t="shared" ca="1" si="232"/>
        <v>-0.26567621927743568</v>
      </c>
    </row>
    <row r="14854" spans="1:1" x14ac:dyDescent="0.35">
      <c r="A14854">
        <f t="shared" ca="1" si="232"/>
        <v>0.95805466112954663</v>
      </c>
    </row>
    <row r="14855" spans="1:1" x14ac:dyDescent="0.35">
      <c r="A14855">
        <f t="shared" ca="1" si="232"/>
        <v>0.26127079279075655</v>
      </c>
    </row>
    <row r="14856" spans="1:1" x14ac:dyDescent="0.35">
      <c r="A14856">
        <f t="shared" ca="1" si="232"/>
        <v>0.44922568407647129</v>
      </c>
    </row>
    <row r="14857" spans="1:1" x14ac:dyDescent="0.35">
      <c r="A14857">
        <f t="shared" ca="1" si="232"/>
        <v>-0.60118766585698447</v>
      </c>
    </row>
    <row r="14858" spans="1:1" x14ac:dyDescent="0.35">
      <c r="A14858">
        <f t="shared" ca="1" si="232"/>
        <v>-0.76115335201409473</v>
      </c>
    </row>
    <row r="14859" spans="1:1" x14ac:dyDescent="0.35">
      <c r="A14859">
        <f t="shared" ca="1" si="232"/>
        <v>1.3691270822662827</v>
      </c>
    </row>
    <row r="14860" spans="1:1" x14ac:dyDescent="0.35">
      <c r="A14860">
        <f t="shared" ca="1" si="232"/>
        <v>0.12549157971323288</v>
      </c>
    </row>
    <row r="14861" spans="1:1" x14ac:dyDescent="0.35">
      <c r="A14861">
        <f t="shared" ca="1" si="232"/>
        <v>-0.2496674718235696</v>
      </c>
    </row>
    <row r="14862" spans="1:1" x14ac:dyDescent="0.35">
      <c r="A14862">
        <f t="shared" ca="1" si="232"/>
        <v>1.0998411141048086</v>
      </c>
    </row>
    <row r="14863" spans="1:1" x14ac:dyDescent="0.35">
      <c r="A14863">
        <f t="shared" ca="1" si="232"/>
        <v>0.93796423818576669</v>
      </c>
    </row>
    <row r="14864" spans="1:1" x14ac:dyDescent="0.35">
      <c r="A14864">
        <f t="shared" ca="1" si="232"/>
        <v>-0.12472545776036209</v>
      </c>
    </row>
    <row r="14865" spans="1:1" x14ac:dyDescent="0.35">
      <c r="A14865">
        <f t="shared" ca="1" si="232"/>
        <v>-1.8111584379117551</v>
      </c>
    </row>
    <row r="14866" spans="1:1" x14ac:dyDescent="0.35">
      <c r="A14866">
        <f t="shared" ca="1" si="232"/>
        <v>0.44474618082974754</v>
      </c>
    </row>
    <row r="14867" spans="1:1" x14ac:dyDescent="0.35">
      <c r="A14867">
        <f t="shared" ca="1" si="232"/>
        <v>0.77774687428876776</v>
      </c>
    </row>
    <row r="14868" spans="1:1" x14ac:dyDescent="0.35">
      <c r="A14868">
        <f t="shared" ca="1" si="232"/>
        <v>0.66989222632108802</v>
      </c>
    </row>
    <row r="14869" spans="1:1" x14ac:dyDescent="0.35">
      <c r="A14869">
        <f t="shared" ca="1" si="232"/>
        <v>1.6660716355478327</v>
      </c>
    </row>
    <row r="14870" spans="1:1" x14ac:dyDescent="0.35">
      <c r="A14870">
        <f t="shared" ca="1" si="232"/>
        <v>0.18241421800065649</v>
      </c>
    </row>
    <row r="14871" spans="1:1" x14ac:dyDescent="0.35">
      <c r="A14871">
        <f t="shared" ca="1" si="232"/>
        <v>-0.72095379981893792</v>
      </c>
    </row>
    <row r="14872" spans="1:1" x14ac:dyDescent="0.35">
      <c r="A14872">
        <f t="shared" ca="1" si="232"/>
        <v>0.42961524489876013</v>
      </c>
    </row>
    <row r="14873" spans="1:1" x14ac:dyDescent="0.35">
      <c r="A14873">
        <f t="shared" ca="1" si="232"/>
        <v>0.41288947810429588</v>
      </c>
    </row>
    <row r="14874" spans="1:1" x14ac:dyDescent="0.35">
      <c r="A14874">
        <f t="shared" ca="1" si="232"/>
        <v>0.78061193902157056</v>
      </c>
    </row>
    <row r="14875" spans="1:1" x14ac:dyDescent="0.35">
      <c r="A14875">
        <f t="shared" ca="1" si="232"/>
        <v>-7.2754125666012323E-3</v>
      </c>
    </row>
    <row r="14876" spans="1:1" x14ac:dyDescent="0.35">
      <c r="A14876">
        <f t="shared" ca="1" si="232"/>
        <v>0.72089299773277404</v>
      </c>
    </row>
    <row r="14877" spans="1:1" x14ac:dyDescent="0.35">
      <c r="A14877">
        <f t="shared" ca="1" si="232"/>
        <v>1.3733971810757239</v>
      </c>
    </row>
    <row r="14878" spans="1:1" x14ac:dyDescent="0.35">
      <c r="A14878">
        <f t="shared" ca="1" si="232"/>
        <v>0.82774022839978545</v>
      </c>
    </row>
    <row r="14879" spans="1:1" x14ac:dyDescent="0.35">
      <c r="A14879">
        <f t="shared" ca="1" si="232"/>
        <v>0.24220763886518076</v>
      </c>
    </row>
    <row r="14880" spans="1:1" x14ac:dyDescent="0.35">
      <c r="A14880">
        <f t="shared" ca="1" si="232"/>
        <v>-1.2909365647486852</v>
      </c>
    </row>
    <row r="14881" spans="1:1" x14ac:dyDescent="0.35">
      <c r="A14881">
        <f t="shared" ca="1" si="232"/>
        <v>0.58702717914692992</v>
      </c>
    </row>
    <row r="14882" spans="1:1" x14ac:dyDescent="0.35">
      <c r="A14882">
        <f t="shared" ca="1" si="232"/>
        <v>-0.89236133597680789</v>
      </c>
    </row>
    <row r="14883" spans="1:1" x14ac:dyDescent="0.35">
      <c r="A14883">
        <f t="shared" ca="1" si="232"/>
        <v>0.3354265391678401</v>
      </c>
    </row>
    <row r="14884" spans="1:1" x14ac:dyDescent="0.35">
      <c r="A14884">
        <f t="shared" ca="1" si="232"/>
        <v>-1.3045064683859809E-2</v>
      </c>
    </row>
    <row r="14885" spans="1:1" x14ac:dyDescent="0.35">
      <c r="A14885">
        <f t="shared" ca="1" si="232"/>
        <v>0.20804674450520427</v>
      </c>
    </row>
    <row r="14886" spans="1:1" x14ac:dyDescent="0.35">
      <c r="A14886">
        <f t="shared" ca="1" si="232"/>
        <v>0.55786152539689871</v>
      </c>
    </row>
    <row r="14887" spans="1:1" x14ac:dyDescent="0.35">
      <c r="A14887">
        <f t="shared" ca="1" si="232"/>
        <v>-0.62900323893460164</v>
      </c>
    </row>
    <row r="14888" spans="1:1" x14ac:dyDescent="0.35">
      <c r="A14888">
        <f t="shared" ca="1" si="232"/>
        <v>0.38673680775220637</v>
      </c>
    </row>
    <row r="14889" spans="1:1" x14ac:dyDescent="0.35">
      <c r="A14889">
        <f t="shared" ca="1" si="232"/>
        <v>0.23011729698122824</v>
      </c>
    </row>
    <row r="14890" spans="1:1" x14ac:dyDescent="0.35">
      <c r="A14890">
        <f t="shared" ca="1" si="232"/>
        <v>-1.1270087268788702</v>
      </c>
    </row>
    <row r="14891" spans="1:1" x14ac:dyDescent="0.35">
      <c r="A14891">
        <f t="shared" ca="1" si="232"/>
        <v>0.4375469872871241</v>
      </c>
    </row>
    <row r="14892" spans="1:1" x14ac:dyDescent="0.35">
      <c r="A14892">
        <f t="shared" ca="1" si="232"/>
        <v>0.89122936584930335</v>
      </c>
    </row>
    <row r="14893" spans="1:1" x14ac:dyDescent="0.35">
      <c r="A14893">
        <f t="shared" ca="1" si="232"/>
        <v>-1.9949775254711433</v>
      </c>
    </row>
    <row r="14894" spans="1:1" x14ac:dyDescent="0.35">
      <c r="A14894">
        <f t="shared" ca="1" si="232"/>
        <v>1.130105907869533</v>
      </c>
    </row>
    <row r="14895" spans="1:1" x14ac:dyDescent="0.35">
      <c r="A14895">
        <f t="shared" ca="1" si="232"/>
        <v>-0.26711559835638993</v>
      </c>
    </row>
    <row r="14896" spans="1:1" x14ac:dyDescent="0.35">
      <c r="A14896">
        <f t="shared" ca="1" si="232"/>
        <v>-1.6608040272176805</v>
      </c>
    </row>
    <row r="14897" spans="1:1" x14ac:dyDescent="0.35">
      <c r="A14897">
        <f t="shared" ca="1" si="232"/>
        <v>0.53653834403403844</v>
      </c>
    </row>
    <row r="14898" spans="1:1" x14ac:dyDescent="0.35">
      <c r="A14898">
        <f t="shared" ca="1" si="232"/>
        <v>-0.18297064723257875</v>
      </c>
    </row>
    <row r="14899" spans="1:1" x14ac:dyDescent="0.35">
      <c r="A14899">
        <f t="shared" ca="1" si="232"/>
        <v>0.25797921552752073</v>
      </c>
    </row>
    <row r="14900" spans="1:1" x14ac:dyDescent="0.35">
      <c r="A14900">
        <f t="shared" ca="1" si="232"/>
        <v>-0.51550064230066162</v>
      </c>
    </row>
    <row r="14901" spans="1:1" x14ac:dyDescent="0.35">
      <c r="A14901">
        <f t="shared" ca="1" si="232"/>
        <v>1.1032987504269265</v>
      </c>
    </row>
    <row r="14902" spans="1:1" x14ac:dyDescent="0.35">
      <c r="A14902">
        <f t="shared" ca="1" si="232"/>
        <v>0.19435404059525435</v>
      </c>
    </row>
    <row r="14903" spans="1:1" x14ac:dyDescent="0.35">
      <c r="A14903">
        <f t="shared" ca="1" si="232"/>
        <v>-0.24769659602354502</v>
      </c>
    </row>
    <row r="14904" spans="1:1" x14ac:dyDescent="0.35">
      <c r="A14904">
        <f t="shared" ca="1" si="232"/>
        <v>-0.36932299595813911</v>
      </c>
    </row>
    <row r="14905" spans="1:1" x14ac:dyDescent="0.35">
      <c r="A14905">
        <f t="shared" ca="1" si="232"/>
        <v>-0.44372196625985905</v>
      </c>
    </row>
    <row r="14906" spans="1:1" x14ac:dyDescent="0.35">
      <c r="A14906">
        <f t="shared" ca="1" si="232"/>
        <v>0.25717535663458108</v>
      </c>
    </row>
    <row r="14907" spans="1:1" x14ac:dyDescent="0.35">
      <c r="A14907">
        <f t="shared" ca="1" si="232"/>
        <v>0.69821731506310025</v>
      </c>
    </row>
    <row r="14908" spans="1:1" x14ac:dyDescent="0.35">
      <c r="A14908">
        <f t="shared" ca="1" si="232"/>
        <v>1.4926136892845976</v>
      </c>
    </row>
    <row r="14909" spans="1:1" x14ac:dyDescent="0.35">
      <c r="A14909">
        <f t="shared" ca="1" si="232"/>
        <v>-1.2143313301551713</v>
      </c>
    </row>
    <row r="14910" spans="1:1" x14ac:dyDescent="0.35">
      <c r="A14910">
        <f t="shared" ca="1" si="232"/>
        <v>-0.62379091545298715</v>
      </c>
    </row>
    <row r="14911" spans="1:1" x14ac:dyDescent="0.35">
      <c r="A14911">
        <f t="shared" ca="1" si="232"/>
        <v>-0.107640964387301</v>
      </c>
    </row>
    <row r="14912" spans="1:1" x14ac:dyDescent="0.35">
      <c r="A14912">
        <f t="shared" ca="1" si="232"/>
        <v>-1.555529943890827</v>
      </c>
    </row>
    <row r="14913" spans="1:1" x14ac:dyDescent="0.35">
      <c r="A14913">
        <f t="shared" ca="1" si="232"/>
        <v>-0.75049613005802607</v>
      </c>
    </row>
    <row r="14914" spans="1:1" x14ac:dyDescent="0.35">
      <c r="A14914">
        <f t="shared" ca="1" si="232"/>
        <v>-0.39975463312659676</v>
      </c>
    </row>
    <row r="14915" spans="1:1" x14ac:dyDescent="0.35">
      <c r="A14915">
        <f t="shared" ref="A14915:A14978" ca="1" si="233">_xlfn.NORM.INV(RAND(),0,1)</f>
        <v>0.35153836035625785</v>
      </c>
    </row>
    <row r="14916" spans="1:1" x14ac:dyDescent="0.35">
      <c r="A14916">
        <f t="shared" ca="1" si="233"/>
        <v>-0.91737157914567846</v>
      </c>
    </row>
    <row r="14917" spans="1:1" x14ac:dyDescent="0.35">
      <c r="A14917">
        <f t="shared" ca="1" si="233"/>
        <v>0.5689512258527516</v>
      </c>
    </row>
    <row r="14918" spans="1:1" x14ac:dyDescent="0.35">
      <c r="A14918">
        <f t="shared" ca="1" si="233"/>
        <v>0.62189223403266225</v>
      </c>
    </row>
    <row r="14919" spans="1:1" x14ac:dyDescent="0.35">
      <c r="A14919">
        <f t="shared" ca="1" si="233"/>
        <v>1.3055078037896799</v>
      </c>
    </row>
    <row r="14920" spans="1:1" x14ac:dyDescent="0.35">
      <c r="A14920">
        <f t="shared" ca="1" si="233"/>
        <v>-0.12391878667205679</v>
      </c>
    </row>
    <row r="14921" spans="1:1" x14ac:dyDescent="0.35">
      <c r="A14921">
        <f t="shared" ca="1" si="233"/>
        <v>0.60823889845974377</v>
      </c>
    </row>
    <row r="14922" spans="1:1" x14ac:dyDescent="0.35">
      <c r="A14922">
        <f t="shared" ca="1" si="233"/>
        <v>-0.33588991105530785</v>
      </c>
    </row>
    <row r="14923" spans="1:1" x14ac:dyDescent="0.35">
      <c r="A14923">
        <f t="shared" ca="1" si="233"/>
        <v>-1.0229216717479195</v>
      </c>
    </row>
    <row r="14924" spans="1:1" x14ac:dyDescent="0.35">
      <c r="A14924">
        <f t="shared" ca="1" si="233"/>
        <v>-0.56422997246106155</v>
      </c>
    </row>
    <row r="14925" spans="1:1" x14ac:dyDescent="0.35">
      <c r="A14925">
        <f t="shared" ca="1" si="233"/>
        <v>1.0025411081610618</v>
      </c>
    </row>
    <row r="14926" spans="1:1" x14ac:dyDescent="0.35">
      <c r="A14926">
        <f t="shared" ca="1" si="233"/>
        <v>-0.85310610743285642</v>
      </c>
    </row>
    <row r="14927" spans="1:1" x14ac:dyDescent="0.35">
      <c r="A14927">
        <f t="shared" ca="1" si="233"/>
        <v>-1.3062349443233308</v>
      </c>
    </row>
    <row r="14928" spans="1:1" x14ac:dyDescent="0.35">
      <c r="A14928">
        <f t="shared" ca="1" si="233"/>
        <v>-7.1449037465852488E-2</v>
      </c>
    </row>
    <row r="14929" spans="1:1" x14ac:dyDescent="0.35">
      <c r="A14929">
        <f t="shared" ca="1" si="233"/>
        <v>-0.99866416254791257</v>
      </c>
    </row>
    <row r="14930" spans="1:1" x14ac:dyDescent="0.35">
      <c r="A14930">
        <f t="shared" ca="1" si="233"/>
        <v>0.74103790071743481</v>
      </c>
    </row>
    <row r="14931" spans="1:1" x14ac:dyDescent="0.35">
      <c r="A14931">
        <f t="shared" ca="1" si="233"/>
        <v>-0.72673750335459653</v>
      </c>
    </row>
    <row r="14932" spans="1:1" x14ac:dyDescent="0.35">
      <c r="A14932">
        <f t="shared" ca="1" si="233"/>
        <v>-1.2340806808893376</v>
      </c>
    </row>
    <row r="14933" spans="1:1" x14ac:dyDescent="0.35">
      <c r="A14933">
        <f t="shared" ca="1" si="233"/>
        <v>0.68046998903919564</v>
      </c>
    </row>
    <row r="14934" spans="1:1" x14ac:dyDescent="0.35">
      <c r="A14934">
        <f t="shared" ca="1" si="233"/>
        <v>-0.50150512064672181</v>
      </c>
    </row>
    <row r="14935" spans="1:1" x14ac:dyDescent="0.35">
      <c r="A14935">
        <f t="shared" ca="1" si="233"/>
        <v>-0.159724077965887</v>
      </c>
    </row>
    <row r="14936" spans="1:1" x14ac:dyDescent="0.35">
      <c r="A14936">
        <f t="shared" ca="1" si="233"/>
        <v>-0.96812413100469608</v>
      </c>
    </row>
    <row r="14937" spans="1:1" x14ac:dyDescent="0.35">
      <c r="A14937">
        <f t="shared" ca="1" si="233"/>
        <v>-0.41622150249710299</v>
      </c>
    </row>
    <row r="14938" spans="1:1" x14ac:dyDescent="0.35">
      <c r="A14938">
        <f t="shared" ca="1" si="233"/>
        <v>0.97505230118900288</v>
      </c>
    </row>
    <row r="14939" spans="1:1" x14ac:dyDescent="0.35">
      <c r="A14939">
        <f t="shared" ca="1" si="233"/>
        <v>-3.7847736867797147E-3</v>
      </c>
    </row>
    <row r="14940" spans="1:1" x14ac:dyDescent="0.35">
      <c r="A14940">
        <f t="shared" ca="1" si="233"/>
        <v>-1.9554904043374368</v>
      </c>
    </row>
    <row r="14941" spans="1:1" x14ac:dyDescent="0.35">
      <c r="A14941">
        <f t="shared" ca="1" si="233"/>
        <v>-0.38076555529370576</v>
      </c>
    </row>
    <row r="14942" spans="1:1" x14ac:dyDescent="0.35">
      <c r="A14942">
        <f t="shared" ca="1" si="233"/>
        <v>0.89411512559607098</v>
      </c>
    </row>
    <row r="14943" spans="1:1" x14ac:dyDescent="0.35">
      <c r="A14943">
        <f t="shared" ca="1" si="233"/>
        <v>1.7159211242980896</v>
      </c>
    </row>
    <row r="14944" spans="1:1" x14ac:dyDescent="0.35">
      <c r="A14944">
        <f t="shared" ca="1" si="233"/>
        <v>-1.0661720325641677</v>
      </c>
    </row>
    <row r="14945" spans="1:1" x14ac:dyDescent="0.35">
      <c r="A14945">
        <f t="shared" ca="1" si="233"/>
        <v>-0.51968209617353001</v>
      </c>
    </row>
    <row r="14946" spans="1:1" x14ac:dyDescent="0.35">
      <c r="A14946">
        <f t="shared" ca="1" si="233"/>
        <v>1.1840677903304819</v>
      </c>
    </row>
    <row r="14947" spans="1:1" x14ac:dyDescent="0.35">
      <c r="A14947">
        <f t="shared" ca="1" si="233"/>
        <v>-1.8770180370649372</v>
      </c>
    </row>
    <row r="14948" spans="1:1" x14ac:dyDescent="0.35">
      <c r="A14948">
        <f t="shared" ca="1" si="233"/>
        <v>0.34597610675513829</v>
      </c>
    </row>
    <row r="14949" spans="1:1" x14ac:dyDescent="0.35">
      <c r="A14949">
        <f t="shared" ca="1" si="233"/>
        <v>2.4403868979343781</v>
      </c>
    </row>
    <row r="14950" spans="1:1" x14ac:dyDescent="0.35">
      <c r="A14950">
        <f t="shared" ca="1" si="233"/>
        <v>1.8394196373622571</v>
      </c>
    </row>
    <row r="14951" spans="1:1" x14ac:dyDescent="0.35">
      <c r="A14951">
        <f t="shared" ca="1" si="233"/>
        <v>1.719257704806862</v>
      </c>
    </row>
    <row r="14952" spans="1:1" x14ac:dyDescent="0.35">
      <c r="A14952">
        <f t="shared" ca="1" si="233"/>
        <v>0.96906153591627753</v>
      </c>
    </row>
    <row r="14953" spans="1:1" x14ac:dyDescent="0.35">
      <c r="A14953">
        <f t="shared" ca="1" si="233"/>
        <v>1.3882102654861415</v>
      </c>
    </row>
    <row r="14954" spans="1:1" x14ac:dyDescent="0.35">
      <c r="A14954">
        <f t="shared" ca="1" si="233"/>
        <v>0.52770243710322484</v>
      </c>
    </row>
    <row r="14955" spans="1:1" x14ac:dyDescent="0.35">
      <c r="A14955">
        <f t="shared" ca="1" si="233"/>
        <v>-0.30658023834367171</v>
      </c>
    </row>
    <row r="14956" spans="1:1" x14ac:dyDescent="0.35">
      <c r="A14956">
        <f t="shared" ca="1" si="233"/>
        <v>0.60797955114839675</v>
      </c>
    </row>
    <row r="14957" spans="1:1" x14ac:dyDescent="0.35">
      <c r="A14957">
        <f t="shared" ca="1" si="233"/>
        <v>0.82278132759734557</v>
      </c>
    </row>
    <row r="14958" spans="1:1" x14ac:dyDescent="0.35">
      <c r="A14958">
        <f t="shared" ca="1" si="233"/>
        <v>-0.10148240261132198</v>
      </c>
    </row>
    <row r="14959" spans="1:1" x14ac:dyDescent="0.35">
      <c r="A14959">
        <f t="shared" ca="1" si="233"/>
        <v>1.4073703293730555</v>
      </c>
    </row>
    <row r="14960" spans="1:1" x14ac:dyDescent="0.35">
      <c r="A14960">
        <f t="shared" ca="1" si="233"/>
        <v>-0.97517771844195222</v>
      </c>
    </row>
    <row r="14961" spans="1:1" x14ac:dyDescent="0.35">
      <c r="A14961">
        <f t="shared" ca="1" si="233"/>
        <v>0.64251363269051054</v>
      </c>
    </row>
    <row r="14962" spans="1:1" x14ac:dyDescent="0.35">
      <c r="A14962">
        <f t="shared" ca="1" si="233"/>
        <v>-0.64909355625866494</v>
      </c>
    </row>
    <row r="14963" spans="1:1" x14ac:dyDescent="0.35">
      <c r="A14963">
        <f t="shared" ca="1" si="233"/>
        <v>0.74432637610917252</v>
      </c>
    </row>
    <row r="14964" spans="1:1" x14ac:dyDescent="0.35">
      <c r="A14964">
        <f t="shared" ca="1" si="233"/>
        <v>0.46145075771876931</v>
      </c>
    </row>
    <row r="14965" spans="1:1" x14ac:dyDescent="0.35">
      <c r="A14965">
        <f t="shared" ca="1" si="233"/>
        <v>0.49462176175099998</v>
      </c>
    </row>
    <row r="14966" spans="1:1" x14ac:dyDescent="0.35">
      <c r="A14966">
        <f t="shared" ca="1" si="233"/>
        <v>0.16602490200332554</v>
      </c>
    </row>
    <row r="14967" spans="1:1" x14ac:dyDescent="0.35">
      <c r="A14967">
        <f t="shared" ca="1" si="233"/>
        <v>1.4167102375784237</v>
      </c>
    </row>
    <row r="14968" spans="1:1" x14ac:dyDescent="0.35">
      <c r="A14968">
        <f t="shared" ca="1" si="233"/>
        <v>-0.47923104278880296</v>
      </c>
    </row>
    <row r="14969" spans="1:1" x14ac:dyDescent="0.35">
      <c r="A14969">
        <f t="shared" ca="1" si="233"/>
        <v>-1.9290643661524582</v>
      </c>
    </row>
    <row r="14970" spans="1:1" x14ac:dyDescent="0.35">
      <c r="A14970">
        <f t="shared" ca="1" si="233"/>
        <v>-1.4612640510893407</v>
      </c>
    </row>
    <row r="14971" spans="1:1" x14ac:dyDescent="0.35">
      <c r="A14971">
        <f t="shared" ca="1" si="233"/>
        <v>0.33332624959636614</v>
      </c>
    </row>
    <row r="14972" spans="1:1" x14ac:dyDescent="0.35">
      <c r="A14972">
        <f t="shared" ca="1" si="233"/>
        <v>0.45768995143434854</v>
      </c>
    </row>
    <row r="14973" spans="1:1" x14ac:dyDescent="0.35">
      <c r="A14973">
        <f t="shared" ca="1" si="233"/>
        <v>-0.90623105197829046</v>
      </c>
    </row>
    <row r="14974" spans="1:1" x14ac:dyDescent="0.35">
      <c r="A14974">
        <f t="shared" ca="1" si="233"/>
        <v>-0.59409936065152991</v>
      </c>
    </row>
    <row r="14975" spans="1:1" x14ac:dyDescent="0.35">
      <c r="A14975">
        <f t="shared" ca="1" si="233"/>
        <v>-0.25274556406928833</v>
      </c>
    </row>
    <row r="14976" spans="1:1" x14ac:dyDescent="0.35">
      <c r="A14976">
        <f t="shared" ca="1" si="233"/>
        <v>-0.56932898069651128</v>
      </c>
    </row>
    <row r="14977" spans="1:1" x14ac:dyDescent="0.35">
      <c r="A14977">
        <f t="shared" ca="1" si="233"/>
        <v>-1.4923068648683171E-2</v>
      </c>
    </row>
    <row r="14978" spans="1:1" x14ac:dyDescent="0.35">
      <c r="A14978">
        <f t="shared" ca="1" si="233"/>
        <v>-0.21327074010685679</v>
      </c>
    </row>
    <row r="14979" spans="1:1" x14ac:dyDescent="0.35">
      <c r="A14979">
        <f t="shared" ref="A14979:A15042" ca="1" si="234">_xlfn.NORM.INV(RAND(),0,1)</f>
        <v>-0.2694494832586013</v>
      </c>
    </row>
    <row r="14980" spans="1:1" x14ac:dyDescent="0.35">
      <c r="A14980">
        <f t="shared" ca="1" si="234"/>
        <v>-0.51265962100482598</v>
      </c>
    </row>
    <row r="14981" spans="1:1" x14ac:dyDescent="0.35">
      <c r="A14981">
        <f t="shared" ca="1" si="234"/>
        <v>-1.4991750156541026</v>
      </c>
    </row>
    <row r="14982" spans="1:1" x14ac:dyDescent="0.35">
      <c r="A14982">
        <f t="shared" ca="1" si="234"/>
        <v>0.61035588681700481</v>
      </c>
    </row>
    <row r="14983" spans="1:1" x14ac:dyDescent="0.35">
      <c r="A14983">
        <f t="shared" ca="1" si="234"/>
        <v>-0.73968500437771123</v>
      </c>
    </row>
    <row r="14984" spans="1:1" x14ac:dyDescent="0.35">
      <c r="A14984">
        <f t="shared" ca="1" si="234"/>
        <v>0.72662333813773483</v>
      </c>
    </row>
    <row r="14985" spans="1:1" x14ac:dyDescent="0.35">
      <c r="A14985">
        <f t="shared" ca="1" si="234"/>
        <v>-0.8146552583733403</v>
      </c>
    </row>
    <row r="14986" spans="1:1" x14ac:dyDescent="0.35">
      <c r="A14986">
        <f t="shared" ca="1" si="234"/>
        <v>-0.80933490608247305</v>
      </c>
    </row>
    <row r="14987" spans="1:1" x14ac:dyDescent="0.35">
      <c r="A14987">
        <f t="shared" ca="1" si="234"/>
        <v>1.022629078213344</v>
      </c>
    </row>
    <row r="14988" spans="1:1" x14ac:dyDescent="0.35">
      <c r="A14988">
        <f t="shared" ca="1" si="234"/>
        <v>-0.88962310985371007</v>
      </c>
    </row>
    <row r="14989" spans="1:1" x14ac:dyDescent="0.35">
      <c r="A14989">
        <f t="shared" ca="1" si="234"/>
        <v>-1.6077332643469509</v>
      </c>
    </row>
    <row r="14990" spans="1:1" x14ac:dyDescent="0.35">
      <c r="A14990">
        <f t="shared" ca="1" si="234"/>
        <v>-0.56492831696413481</v>
      </c>
    </row>
    <row r="14991" spans="1:1" x14ac:dyDescent="0.35">
      <c r="A14991">
        <f t="shared" ca="1" si="234"/>
        <v>0.99233283875893086</v>
      </c>
    </row>
    <row r="14992" spans="1:1" x14ac:dyDescent="0.35">
      <c r="A14992">
        <f t="shared" ca="1" si="234"/>
        <v>-0.55164600613411707</v>
      </c>
    </row>
    <row r="14993" spans="1:1" x14ac:dyDescent="0.35">
      <c r="A14993">
        <f t="shared" ca="1" si="234"/>
        <v>-1.4537467849057037</v>
      </c>
    </row>
    <row r="14994" spans="1:1" x14ac:dyDescent="0.35">
      <c r="A14994">
        <f t="shared" ca="1" si="234"/>
        <v>0.64659704440670585</v>
      </c>
    </row>
    <row r="14995" spans="1:1" x14ac:dyDescent="0.35">
      <c r="A14995">
        <f t="shared" ca="1" si="234"/>
        <v>0.13667046628668017</v>
      </c>
    </row>
    <row r="14996" spans="1:1" x14ac:dyDescent="0.35">
      <c r="A14996">
        <f t="shared" ca="1" si="234"/>
        <v>-0.37941558638972672</v>
      </c>
    </row>
    <row r="14997" spans="1:1" x14ac:dyDescent="0.35">
      <c r="A14997">
        <f t="shared" ca="1" si="234"/>
        <v>1.2846032849306284</v>
      </c>
    </row>
    <row r="14998" spans="1:1" x14ac:dyDescent="0.35">
      <c r="A14998">
        <f t="shared" ca="1" si="234"/>
        <v>-0.38807185537332201</v>
      </c>
    </row>
    <row r="14999" spans="1:1" x14ac:dyDescent="0.35">
      <c r="A14999">
        <f t="shared" ca="1" si="234"/>
        <v>-4.6451524245043598E-2</v>
      </c>
    </row>
    <row r="15000" spans="1:1" x14ac:dyDescent="0.35">
      <c r="A15000">
        <f t="shared" ca="1" si="234"/>
        <v>5.0519862234361147E-2</v>
      </c>
    </row>
    <row r="15001" spans="1:1" x14ac:dyDescent="0.35">
      <c r="A15001">
        <f t="shared" ca="1" si="234"/>
        <v>-1.3678935194957214</v>
      </c>
    </row>
    <row r="15002" spans="1:1" x14ac:dyDescent="0.35">
      <c r="A15002">
        <f t="shared" ca="1" si="234"/>
        <v>0.18202869749674075</v>
      </c>
    </row>
    <row r="15003" spans="1:1" x14ac:dyDescent="0.35">
      <c r="A15003">
        <f t="shared" ca="1" si="234"/>
        <v>-0.21099413923941132</v>
      </c>
    </row>
    <row r="15004" spans="1:1" x14ac:dyDescent="0.35">
      <c r="A15004">
        <f t="shared" ca="1" si="234"/>
        <v>-1.8505298157661363</v>
      </c>
    </row>
    <row r="15005" spans="1:1" x14ac:dyDescent="0.35">
      <c r="A15005">
        <f t="shared" ca="1" si="234"/>
        <v>0.12770421582929939</v>
      </c>
    </row>
    <row r="15006" spans="1:1" x14ac:dyDescent="0.35">
      <c r="A15006">
        <f t="shared" ca="1" si="234"/>
        <v>0.11309040312954555</v>
      </c>
    </row>
    <row r="15007" spans="1:1" x14ac:dyDescent="0.35">
      <c r="A15007">
        <f t="shared" ca="1" si="234"/>
        <v>-1.0118003814078048E-3</v>
      </c>
    </row>
    <row r="15008" spans="1:1" x14ac:dyDescent="0.35">
      <c r="A15008">
        <f t="shared" ca="1" si="234"/>
        <v>-0.96256264030479755</v>
      </c>
    </row>
    <row r="15009" spans="1:1" x14ac:dyDescent="0.35">
      <c r="A15009">
        <f t="shared" ca="1" si="234"/>
        <v>-0.97163221116048382</v>
      </c>
    </row>
    <row r="15010" spans="1:1" x14ac:dyDescent="0.35">
      <c r="A15010">
        <f t="shared" ca="1" si="234"/>
        <v>0.902281544717777</v>
      </c>
    </row>
    <row r="15011" spans="1:1" x14ac:dyDescent="0.35">
      <c r="A15011">
        <f t="shared" ca="1" si="234"/>
        <v>-1.3893944403204104</v>
      </c>
    </row>
    <row r="15012" spans="1:1" x14ac:dyDescent="0.35">
      <c r="A15012">
        <f t="shared" ca="1" si="234"/>
        <v>-0.83804716582882832</v>
      </c>
    </row>
    <row r="15013" spans="1:1" x14ac:dyDescent="0.35">
      <c r="A15013">
        <f t="shared" ca="1" si="234"/>
        <v>-0.135499685664176</v>
      </c>
    </row>
    <row r="15014" spans="1:1" x14ac:dyDescent="0.35">
      <c r="A15014">
        <f t="shared" ca="1" si="234"/>
        <v>0.22585103602517873</v>
      </c>
    </row>
    <row r="15015" spans="1:1" x14ac:dyDescent="0.35">
      <c r="A15015">
        <f t="shared" ca="1" si="234"/>
        <v>0.72348178321757295</v>
      </c>
    </row>
    <row r="15016" spans="1:1" x14ac:dyDescent="0.35">
      <c r="A15016">
        <f t="shared" ca="1" si="234"/>
        <v>1.6364332436006994</v>
      </c>
    </row>
    <row r="15017" spans="1:1" x14ac:dyDescent="0.35">
      <c r="A15017">
        <f t="shared" ca="1" si="234"/>
        <v>-1.0883081758077668</v>
      </c>
    </row>
    <row r="15018" spans="1:1" x14ac:dyDescent="0.35">
      <c r="A15018">
        <f t="shared" ca="1" si="234"/>
        <v>0.61023435199305598</v>
      </c>
    </row>
    <row r="15019" spans="1:1" x14ac:dyDescent="0.35">
      <c r="A15019">
        <f t="shared" ca="1" si="234"/>
        <v>-0.8416966025679935</v>
      </c>
    </row>
    <row r="15020" spans="1:1" x14ac:dyDescent="0.35">
      <c r="A15020">
        <f t="shared" ca="1" si="234"/>
        <v>-1.0864409909104655</v>
      </c>
    </row>
    <row r="15021" spans="1:1" x14ac:dyDescent="0.35">
      <c r="A15021">
        <f t="shared" ca="1" si="234"/>
        <v>0.73881645553359421</v>
      </c>
    </row>
    <row r="15022" spans="1:1" x14ac:dyDescent="0.35">
      <c r="A15022">
        <f t="shared" ca="1" si="234"/>
        <v>-1.1510017688512546</v>
      </c>
    </row>
    <row r="15023" spans="1:1" x14ac:dyDescent="0.35">
      <c r="A15023">
        <f t="shared" ca="1" si="234"/>
        <v>-0.74584440706600419</v>
      </c>
    </row>
    <row r="15024" spans="1:1" x14ac:dyDescent="0.35">
      <c r="A15024">
        <f t="shared" ca="1" si="234"/>
        <v>-6.8901593289818527E-2</v>
      </c>
    </row>
    <row r="15025" spans="1:1" x14ac:dyDescent="0.35">
      <c r="A15025">
        <f t="shared" ca="1" si="234"/>
        <v>-0.52877426481890266</v>
      </c>
    </row>
    <row r="15026" spans="1:1" x14ac:dyDescent="0.35">
      <c r="A15026">
        <f t="shared" ca="1" si="234"/>
        <v>0.6215973319939756</v>
      </c>
    </row>
    <row r="15027" spans="1:1" x14ac:dyDescent="0.35">
      <c r="A15027">
        <f t="shared" ca="1" si="234"/>
        <v>8.0676546706621263E-2</v>
      </c>
    </row>
    <row r="15028" spans="1:1" x14ac:dyDescent="0.35">
      <c r="A15028">
        <f t="shared" ca="1" si="234"/>
        <v>0.32529518125583679</v>
      </c>
    </row>
    <row r="15029" spans="1:1" x14ac:dyDescent="0.35">
      <c r="A15029">
        <f t="shared" ca="1" si="234"/>
        <v>0.77113116984869234</v>
      </c>
    </row>
    <row r="15030" spans="1:1" x14ac:dyDescent="0.35">
      <c r="A15030">
        <f t="shared" ca="1" si="234"/>
        <v>0.85294031453260166</v>
      </c>
    </row>
    <row r="15031" spans="1:1" x14ac:dyDescent="0.35">
      <c r="A15031">
        <f t="shared" ca="1" si="234"/>
        <v>-1.2488476901020709</v>
      </c>
    </row>
    <row r="15032" spans="1:1" x14ac:dyDescent="0.35">
      <c r="A15032">
        <f t="shared" ca="1" si="234"/>
        <v>-1.0037284196345269</v>
      </c>
    </row>
    <row r="15033" spans="1:1" x14ac:dyDescent="0.35">
      <c r="A15033">
        <f t="shared" ca="1" si="234"/>
        <v>1.0032476718526561E-2</v>
      </c>
    </row>
    <row r="15034" spans="1:1" x14ac:dyDescent="0.35">
      <c r="A15034">
        <f t="shared" ca="1" si="234"/>
        <v>5.9867635566281538E-2</v>
      </c>
    </row>
    <row r="15035" spans="1:1" x14ac:dyDescent="0.35">
      <c r="A15035">
        <f t="shared" ca="1" si="234"/>
        <v>-0.3095318943444369</v>
      </c>
    </row>
    <row r="15036" spans="1:1" x14ac:dyDescent="0.35">
      <c r="A15036">
        <f t="shared" ca="1" si="234"/>
        <v>-0.45079840345796529</v>
      </c>
    </row>
    <row r="15037" spans="1:1" x14ac:dyDescent="0.35">
      <c r="A15037">
        <f t="shared" ca="1" si="234"/>
        <v>1.0561577702420346</v>
      </c>
    </row>
    <row r="15038" spans="1:1" x14ac:dyDescent="0.35">
      <c r="A15038">
        <f t="shared" ca="1" si="234"/>
        <v>1.2984507581475246</v>
      </c>
    </row>
    <row r="15039" spans="1:1" x14ac:dyDescent="0.35">
      <c r="A15039">
        <f t="shared" ca="1" si="234"/>
        <v>-0.65136713445414141</v>
      </c>
    </row>
    <row r="15040" spans="1:1" x14ac:dyDescent="0.35">
      <c r="A15040">
        <f t="shared" ca="1" si="234"/>
        <v>-0.42450746770179387</v>
      </c>
    </row>
    <row r="15041" spans="1:1" x14ac:dyDescent="0.35">
      <c r="A15041">
        <f t="shared" ca="1" si="234"/>
        <v>-1.6419832377410577</v>
      </c>
    </row>
    <row r="15042" spans="1:1" x14ac:dyDescent="0.35">
      <c r="A15042">
        <f t="shared" ca="1" si="234"/>
        <v>-9.9575134619254116E-2</v>
      </c>
    </row>
    <row r="15043" spans="1:1" x14ac:dyDescent="0.35">
      <c r="A15043">
        <f t="shared" ref="A15043:A15106" ca="1" si="235">_xlfn.NORM.INV(RAND(),0,1)</f>
        <v>0.43360727978488572</v>
      </c>
    </row>
    <row r="15044" spans="1:1" x14ac:dyDescent="0.35">
      <c r="A15044">
        <f t="shared" ca="1" si="235"/>
        <v>-0.25435960534942903</v>
      </c>
    </row>
    <row r="15045" spans="1:1" x14ac:dyDescent="0.35">
      <c r="A15045">
        <f t="shared" ca="1" si="235"/>
        <v>-0.46690267172901373</v>
      </c>
    </row>
    <row r="15046" spans="1:1" x14ac:dyDescent="0.35">
      <c r="A15046">
        <f t="shared" ca="1" si="235"/>
        <v>-1.8736224294658945</v>
      </c>
    </row>
    <row r="15047" spans="1:1" x14ac:dyDescent="0.35">
      <c r="A15047">
        <f t="shared" ca="1" si="235"/>
        <v>-0.96167115874470521</v>
      </c>
    </row>
    <row r="15048" spans="1:1" x14ac:dyDescent="0.35">
      <c r="A15048">
        <f t="shared" ca="1" si="235"/>
        <v>0.10991615599903037</v>
      </c>
    </row>
    <row r="15049" spans="1:1" x14ac:dyDescent="0.35">
      <c r="A15049">
        <f t="shared" ca="1" si="235"/>
        <v>0.28672358885525712</v>
      </c>
    </row>
    <row r="15050" spans="1:1" x14ac:dyDescent="0.35">
      <c r="A15050">
        <f t="shared" ca="1" si="235"/>
        <v>-0.48068967086302422</v>
      </c>
    </row>
    <row r="15051" spans="1:1" x14ac:dyDescent="0.35">
      <c r="A15051">
        <f t="shared" ca="1" si="235"/>
        <v>-4.5996200332719957E-2</v>
      </c>
    </row>
    <row r="15052" spans="1:1" x14ac:dyDescent="0.35">
      <c r="A15052">
        <f t="shared" ca="1" si="235"/>
        <v>-0.75349853596743288</v>
      </c>
    </row>
    <row r="15053" spans="1:1" x14ac:dyDescent="0.35">
      <c r="A15053">
        <f t="shared" ca="1" si="235"/>
        <v>0.72535268983531731</v>
      </c>
    </row>
    <row r="15054" spans="1:1" x14ac:dyDescent="0.35">
      <c r="A15054">
        <f t="shared" ca="1" si="235"/>
        <v>0.633612406157265</v>
      </c>
    </row>
    <row r="15055" spans="1:1" x14ac:dyDescent="0.35">
      <c r="A15055">
        <f t="shared" ca="1" si="235"/>
        <v>1.7766006028336798</v>
      </c>
    </row>
    <row r="15056" spans="1:1" x14ac:dyDescent="0.35">
      <c r="A15056">
        <f t="shared" ca="1" si="235"/>
        <v>-1.1960755664790153</v>
      </c>
    </row>
    <row r="15057" spans="1:1" x14ac:dyDescent="0.35">
      <c r="A15057">
        <f t="shared" ca="1" si="235"/>
        <v>-0.88243202695611778</v>
      </c>
    </row>
    <row r="15058" spans="1:1" x14ac:dyDescent="0.35">
      <c r="A15058">
        <f t="shared" ca="1" si="235"/>
        <v>0.12858562915949923</v>
      </c>
    </row>
    <row r="15059" spans="1:1" x14ac:dyDescent="0.35">
      <c r="A15059">
        <f t="shared" ca="1" si="235"/>
        <v>0.58329787661447063</v>
      </c>
    </row>
    <row r="15060" spans="1:1" x14ac:dyDescent="0.35">
      <c r="A15060">
        <f t="shared" ca="1" si="235"/>
        <v>-0.95336728564344819</v>
      </c>
    </row>
    <row r="15061" spans="1:1" x14ac:dyDescent="0.35">
      <c r="A15061">
        <f t="shared" ca="1" si="235"/>
        <v>2.4719472572417907</v>
      </c>
    </row>
    <row r="15062" spans="1:1" x14ac:dyDescent="0.35">
      <c r="A15062">
        <f t="shared" ca="1" si="235"/>
        <v>1.1328453636726676</v>
      </c>
    </row>
    <row r="15063" spans="1:1" x14ac:dyDescent="0.35">
      <c r="A15063">
        <f t="shared" ca="1" si="235"/>
        <v>0.42365211565255534</v>
      </c>
    </row>
    <row r="15064" spans="1:1" x14ac:dyDescent="0.35">
      <c r="A15064">
        <f t="shared" ca="1" si="235"/>
        <v>0.34575846216656675</v>
      </c>
    </row>
    <row r="15065" spans="1:1" x14ac:dyDescent="0.35">
      <c r="A15065">
        <f t="shared" ca="1" si="235"/>
        <v>0.47133716752661498</v>
      </c>
    </row>
    <row r="15066" spans="1:1" x14ac:dyDescent="0.35">
      <c r="A15066">
        <f t="shared" ca="1" si="235"/>
        <v>4.5741412583856382E-2</v>
      </c>
    </row>
    <row r="15067" spans="1:1" x14ac:dyDescent="0.35">
      <c r="A15067">
        <f t="shared" ca="1" si="235"/>
        <v>-1.8663269273514933</v>
      </c>
    </row>
    <row r="15068" spans="1:1" x14ac:dyDescent="0.35">
      <c r="A15068">
        <f t="shared" ca="1" si="235"/>
        <v>-0.42511519929871977</v>
      </c>
    </row>
    <row r="15069" spans="1:1" x14ac:dyDescent="0.35">
      <c r="A15069">
        <f t="shared" ca="1" si="235"/>
        <v>1.2073839159416069</v>
      </c>
    </row>
    <row r="15070" spans="1:1" x14ac:dyDescent="0.35">
      <c r="A15070">
        <f t="shared" ca="1" si="235"/>
        <v>0.80090505690306313</v>
      </c>
    </row>
    <row r="15071" spans="1:1" x14ac:dyDescent="0.35">
      <c r="A15071">
        <f t="shared" ca="1" si="235"/>
        <v>-0.86952457257471238</v>
      </c>
    </row>
    <row r="15072" spans="1:1" x14ac:dyDescent="0.35">
      <c r="A15072">
        <f t="shared" ca="1" si="235"/>
        <v>-0.49853437716097354</v>
      </c>
    </row>
    <row r="15073" spans="1:1" x14ac:dyDescent="0.35">
      <c r="A15073">
        <f t="shared" ca="1" si="235"/>
        <v>3.337536205595641</v>
      </c>
    </row>
    <row r="15074" spans="1:1" x14ac:dyDescent="0.35">
      <c r="A15074">
        <f t="shared" ca="1" si="235"/>
        <v>9.846689056431944E-2</v>
      </c>
    </row>
    <row r="15075" spans="1:1" x14ac:dyDescent="0.35">
      <c r="A15075">
        <f t="shared" ca="1" si="235"/>
        <v>-0.66693672456642261</v>
      </c>
    </row>
    <row r="15076" spans="1:1" x14ac:dyDescent="0.35">
      <c r="A15076">
        <f t="shared" ca="1" si="235"/>
        <v>-1.6315676709645015</v>
      </c>
    </row>
    <row r="15077" spans="1:1" x14ac:dyDescent="0.35">
      <c r="A15077">
        <f t="shared" ca="1" si="235"/>
        <v>0.38376504317753879</v>
      </c>
    </row>
    <row r="15078" spans="1:1" x14ac:dyDescent="0.35">
      <c r="A15078">
        <f t="shared" ca="1" si="235"/>
        <v>2.0417700610643021</v>
      </c>
    </row>
    <row r="15079" spans="1:1" x14ac:dyDescent="0.35">
      <c r="A15079">
        <f t="shared" ca="1" si="235"/>
        <v>-8.772703999545782E-2</v>
      </c>
    </row>
    <row r="15080" spans="1:1" x14ac:dyDescent="0.35">
      <c r="A15080">
        <f t="shared" ca="1" si="235"/>
        <v>1.3099220821280766</v>
      </c>
    </row>
    <row r="15081" spans="1:1" x14ac:dyDescent="0.35">
      <c r="A15081">
        <f t="shared" ca="1" si="235"/>
        <v>2.6685722554854432</v>
      </c>
    </row>
    <row r="15082" spans="1:1" x14ac:dyDescent="0.35">
      <c r="A15082">
        <f t="shared" ca="1" si="235"/>
        <v>0.56893450870139473</v>
      </c>
    </row>
    <row r="15083" spans="1:1" x14ac:dyDescent="0.35">
      <c r="A15083">
        <f t="shared" ca="1" si="235"/>
        <v>-0.70967832684349397</v>
      </c>
    </row>
    <row r="15084" spans="1:1" x14ac:dyDescent="0.35">
      <c r="A15084">
        <f t="shared" ca="1" si="235"/>
        <v>1.57288431136719</v>
      </c>
    </row>
    <row r="15085" spans="1:1" x14ac:dyDescent="0.35">
      <c r="A15085">
        <f t="shared" ca="1" si="235"/>
        <v>0.68498856535574193</v>
      </c>
    </row>
    <row r="15086" spans="1:1" x14ac:dyDescent="0.35">
      <c r="A15086">
        <f t="shared" ca="1" si="235"/>
        <v>-6.5100728854332712E-2</v>
      </c>
    </row>
    <row r="15087" spans="1:1" x14ac:dyDescent="0.35">
      <c r="A15087">
        <f t="shared" ca="1" si="235"/>
        <v>-1.5604751155714784</v>
      </c>
    </row>
    <row r="15088" spans="1:1" x14ac:dyDescent="0.35">
      <c r="A15088">
        <f t="shared" ca="1" si="235"/>
        <v>1.5950277819950578</v>
      </c>
    </row>
    <row r="15089" spans="1:1" x14ac:dyDescent="0.35">
      <c r="A15089">
        <f t="shared" ca="1" si="235"/>
        <v>0.82435740348769493</v>
      </c>
    </row>
    <row r="15090" spans="1:1" x14ac:dyDescent="0.35">
      <c r="A15090">
        <f t="shared" ca="1" si="235"/>
        <v>-0.59726184662323734</v>
      </c>
    </row>
    <row r="15091" spans="1:1" x14ac:dyDescent="0.35">
      <c r="A15091">
        <f t="shared" ca="1" si="235"/>
        <v>1.5060067347787547</v>
      </c>
    </row>
    <row r="15092" spans="1:1" x14ac:dyDescent="0.35">
      <c r="A15092">
        <f t="shared" ca="1" si="235"/>
        <v>-1.3145644092504765</v>
      </c>
    </row>
    <row r="15093" spans="1:1" x14ac:dyDescent="0.35">
      <c r="A15093">
        <f t="shared" ca="1" si="235"/>
        <v>1.393575155199859</v>
      </c>
    </row>
    <row r="15094" spans="1:1" x14ac:dyDescent="0.35">
      <c r="A15094">
        <f t="shared" ca="1" si="235"/>
        <v>-9.6836093548581886E-2</v>
      </c>
    </row>
    <row r="15095" spans="1:1" x14ac:dyDescent="0.35">
      <c r="A15095">
        <f t="shared" ca="1" si="235"/>
        <v>-0.17362872303905424</v>
      </c>
    </row>
    <row r="15096" spans="1:1" x14ac:dyDescent="0.35">
      <c r="A15096">
        <f t="shared" ca="1" si="235"/>
        <v>-0.38469517771708944</v>
      </c>
    </row>
    <row r="15097" spans="1:1" x14ac:dyDescent="0.35">
      <c r="A15097">
        <f t="shared" ca="1" si="235"/>
        <v>1.0101398112723199</v>
      </c>
    </row>
    <row r="15098" spans="1:1" x14ac:dyDescent="0.35">
      <c r="A15098">
        <f t="shared" ca="1" si="235"/>
        <v>-1.7038071722211794</v>
      </c>
    </row>
    <row r="15099" spans="1:1" x14ac:dyDescent="0.35">
      <c r="A15099">
        <f t="shared" ca="1" si="235"/>
        <v>-0.36071995869890622</v>
      </c>
    </row>
    <row r="15100" spans="1:1" x14ac:dyDescent="0.35">
      <c r="A15100">
        <f t="shared" ca="1" si="235"/>
        <v>-1.1713955690567854</v>
      </c>
    </row>
    <row r="15101" spans="1:1" x14ac:dyDescent="0.35">
      <c r="A15101">
        <f t="shared" ca="1" si="235"/>
        <v>1.2105917856212445</v>
      </c>
    </row>
    <row r="15102" spans="1:1" x14ac:dyDescent="0.35">
      <c r="A15102">
        <f t="shared" ca="1" si="235"/>
        <v>-1.0248583043709893</v>
      </c>
    </row>
    <row r="15103" spans="1:1" x14ac:dyDescent="0.35">
      <c r="A15103">
        <f t="shared" ca="1" si="235"/>
        <v>-0.96223149517701723</v>
      </c>
    </row>
    <row r="15104" spans="1:1" x14ac:dyDescent="0.35">
      <c r="A15104">
        <f t="shared" ca="1" si="235"/>
        <v>-1.1751499662515124</v>
      </c>
    </row>
    <row r="15105" spans="1:1" x14ac:dyDescent="0.35">
      <c r="A15105">
        <f t="shared" ca="1" si="235"/>
        <v>0.43488039002751211</v>
      </c>
    </row>
    <row r="15106" spans="1:1" x14ac:dyDescent="0.35">
      <c r="A15106">
        <f t="shared" ca="1" si="235"/>
        <v>-0.46542518431345548</v>
      </c>
    </row>
    <row r="15107" spans="1:1" x14ac:dyDescent="0.35">
      <c r="A15107">
        <f t="shared" ref="A15107:A15170" ca="1" si="236">_xlfn.NORM.INV(RAND(),0,1)</f>
        <v>0.16917256908083667</v>
      </c>
    </row>
    <row r="15108" spans="1:1" x14ac:dyDescent="0.35">
      <c r="A15108">
        <f t="shared" ca="1" si="236"/>
        <v>1.2951611982017117</v>
      </c>
    </row>
    <row r="15109" spans="1:1" x14ac:dyDescent="0.35">
      <c r="A15109">
        <f t="shared" ca="1" si="236"/>
        <v>1.9012849785352286</v>
      </c>
    </row>
    <row r="15110" spans="1:1" x14ac:dyDescent="0.35">
      <c r="A15110">
        <f t="shared" ca="1" si="236"/>
        <v>-1.6148226191855863</v>
      </c>
    </row>
    <row r="15111" spans="1:1" x14ac:dyDescent="0.35">
      <c r="A15111">
        <f t="shared" ca="1" si="236"/>
        <v>1.6672830650472859</v>
      </c>
    </row>
    <row r="15112" spans="1:1" x14ac:dyDescent="0.35">
      <c r="A15112">
        <f t="shared" ca="1" si="236"/>
        <v>0.29298693998719849</v>
      </c>
    </row>
    <row r="15113" spans="1:1" x14ac:dyDescent="0.35">
      <c r="A15113">
        <f t="shared" ca="1" si="236"/>
        <v>-1.0417467748491707</v>
      </c>
    </row>
    <row r="15114" spans="1:1" x14ac:dyDescent="0.35">
      <c r="A15114">
        <f t="shared" ca="1" si="236"/>
        <v>-1.4604651067989765</v>
      </c>
    </row>
    <row r="15115" spans="1:1" x14ac:dyDescent="0.35">
      <c r="A15115">
        <f t="shared" ca="1" si="236"/>
        <v>0.54744232216903033</v>
      </c>
    </row>
    <row r="15116" spans="1:1" x14ac:dyDescent="0.35">
      <c r="A15116">
        <f t="shared" ca="1" si="236"/>
        <v>-0.22970332220800196</v>
      </c>
    </row>
    <row r="15117" spans="1:1" x14ac:dyDescent="0.35">
      <c r="A15117">
        <f t="shared" ca="1" si="236"/>
        <v>-0.4389893119344912</v>
      </c>
    </row>
    <row r="15118" spans="1:1" x14ac:dyDescent="0.35">
      <c r="A15118">
        <f t="shared" ca="1" si="236"/>
        <v>-0.2681208329593347</v>
      </c>
    </row>
    <row r="15119" spans="1:1" x14ac:dyDescent="0.35">
      <c r="A15119">
        <f t="shared" ca="1" si="236"/>
        <v>-1.2756083927588806</v>
      </c>
    </row>
    <row r="15120" spans="1:1" x14ac:dyDescent="0.35">
      <c r="A15120">
        <f t="shared" ca="1" si="236"/>
        <v>0.20812498446108788</v>
      </c>
    </row>
    <row r="15121" spans="1:1" x14ac:dyDescent="0.35">
      <c r="A15121">
        <f t="shared" ca="1" si="236"/>
        <v>0.12786265349862658</v>
      </c>
    </row>
    <row r="15122" spans="1:1" x14ac:dyDescent="0.35">
      <c r="A15122">
        <f t="shared" ca="1" si="236"/>
        <v>-0.54778931306987722</v>
      </c>
    </row>
    <row r="15123" spans="1:1" x14ac:dyDescent="0.35">
      <c r="A15123">
        <f t="shared" ca="1" si="236"/>
        <v>-1.0687621908703895</v>
      </c>
    </row>
    <row r="15124" spans="1:1" x14ac:dyDescent="0.35">
      <c r="A15124">
        <f t="shared" ca="1" si="236"/>
        <v>-1.3515939823301966</v>
      </c>
    </row>
    <row r="15125" spans="1:1" x14ac:dyDescent="0.35">
      <c r="A15125">
        <f t="shared" ca="1" si="236"/>
        <v>0.31657046837842684</v>
      </c>
    </row>
    <row r="15126" spans="1:1" x14ac:dyDescent="0.35">
      <c r="A15126">
        <f t="shared" ca="1" si="236"/>
        <v>-0.31199345455148847</v>
      </c>
    </row>
    <row r="15127" spans="1:1" x14ac:dyDescent="0.35">
      <c r="A15127">
        <f t="shared" ca="1" si="236"/>
        <v>8.7194667323676603E-2</v>
      </c>
    </row>
    <row r="15128" spans="1:1" x14ac:dyDescent="0.35">
      <c r="A15128">
        <f t="shared" ca="1" si="236"/>
        <v>-1.098742643544685</v>
      </c>
    </row>
    <row r="15129" spans="1:1" x14ac:dyDescent="0.35">
      <c r="A15129">
        <f t="shared" ca="1" si="236"/>
        <v>0.15410707032996734</v>
      </c>
    </row>
    <row r="15130" spans="1:1" x14ac:dyDescent="0.35">
      <c r="A15130">
        <f t="shared" ca="1" si="236"/>
        <v>-1.3486005291951781</v>
      </c>
    </row>
    <row r="15131" spans="1:1" x14ac:dyDescent="0.35">
      <c r="A15131">
        <f t="shared" ca="1" si="236"/>
        <v>-0.27042698464582127</v>
      </c>
    </row>
    <row r="15132" spans="1:1" x14ac:dyDescent="0.35">
      <c r="A15132">
        <f t="shared" ca="1" si="236"/>
        <v>-1.1519664491150265</v>
      </c>
    </row>
    <row r="15133" spans="1:1" x14ac:dyDescent="0.35">
      <c r="A15133">
        <f t="shared" ca="1" si="236"/>
        <v>-0.2758312595854408</v>
      </c>
    </row>
    <row r="15134" spans="1:1" x14ac:dyDescent="0.35">
      <c r="A15134">
        <f t="shared" ca="1" si="236"/>
        <v>4.9113275029194513E-2</v>
      </c>
    </row>
    <row r="15135" spans="1:1" x14ac:dyDescent="0.35">
      <c r="A15135">
        <f t="shared" ca="1" si="236"/>
        <v>-0.80278849853988876</v>
      </c>
    </row>
    <row r="15136" spans="1:1" x14ac:dyDescent="0.35">
      <c r="A15136">
        <f t="shared" ca="1" si="236"/>
        <v>-1.0715043685702688</v>
      </c>
    </row>
    <row r="15137" spans="1:1" x14ac:dyDescent="0.35">
      <c r="A15137">
        <f t="shared" ca="1" si="236"/>
        <v>-1.0110608164752366</v>
      </c>
    </row>
    <row r="15138" spans="1:1" x14ac:dyDescent="0.35">
      <c r="A15138">
        <f t="shared" ca="1" si="236"/>
        <v>-0.3423625854936454</v>
      </c>
    </row>
    <row r="15139" spans="1:1" x14ac:dyDescent="0.35">
      <c r="A15139">
        <f t="shared" ca="1" si="236"/>
        <v>0.15646319468090145</v>
      </c>
    </row>
    <row r="15140" spans="1:1" x14ac:dyDescent="0.35">
      <c r="A15140">
        <f t="shared" ca="1" si="236"/>
        <v>0.55914597429576152</v>
      </c>
    </row>
    <row r="15141" spans="1:1" x14ac:dyDescent="0.35">
      <c r="A15141">
        <f t="shared" ca="1" si="236"/>
        <v>1.875587442675406</v>
      </c>
    </row>
    <row r="15142" spans="1:1" x14ac:dyDescent="0.35">
      <c r="A15142">
        <f t="shared" ca="1" si="236"/>
        <v>-1.7062719862335145</v>
      </c>
    </row>
    <row r="15143" spans="1:1" x14ac:dyDescent="0.35">
      <c r="A15143">
        <f t="shared" ca="1" si="236"/>
        <v>-0.16545379978491045</v>
      </c>
    </row>
    <row r="15144" spans="1:1" x14ac:dyDescent="0.35">
      <c r="A15144">
        <f t="shared" ca="1" si="236"/>
        <v>0.30610501118805539</v>
      </c>
    </row>
    <row r="15145" spans="1:1" x14ac:dyDescent="0.35">
      <c r="A15145">
        <f t="shared" ca="1" si="236"/>
        <v>1.3617323456459429</v>
      </c>
    </row>
    <row r="15146" spans="1:1" x14ac:dyDescent="0.35">
      <c r="A15146">
        <f t="shared" ca="1" si="236"/>
        <v>-1.6940489838618846</v>
      </c>
    </row>
    <row r="15147" spans="1:1" x14ac:dyDescent="0.35">
      <c r="A15147">
        <f t="shared" ca="1" si="236"/>
        <v>-0.10478155422870659</v>
      </c>
    </row>
    <row r="15148" spans="1:1" x14ac:dyDescent="0.35">
      <c r="A15148">
        <f t="shared" ca="1" si="236"/>
        <v>-0.62794790080494345</v>
      </c>
    </row>
    <row r="15149" spans="1:1" x14ac:dyDescent="0.35">
      <c r="A15149">
        <f t="shared" ca="1" si="236"/>
        <v>-0.58999722734497317</v>
      </c>
    </row>
    <row r="15150" spans="1:1" x14ac:dyDescent="0.35">
      <c r="A15150">
        <f t="shared" ca="1" si="236"/>
        <v>1.0191421886123324</v>
      </c>
    </row>
    <row r="15151" spans="1:1" x14ac:dyDescent="0.35">
      <c r="A15151">
        <f t="shared" ca="1" si="236"/>
        <v>-1.1692250144631968</v>
      </c>
    </row>
    <row r="15152" spans="1:1" x14ac:dyDescent="0.35">
      <c r="A15152">
        <f t="shared" ca="1" si="236"/>
        <v>-0.21131795168772305</v>
      </c>
    </row>
    <row r="15153" spans="1:1" x14ac:dyDescent="0.35">
      <c r="A15153">
        <f t="shared" ca="1" si="236"/>
        <v>-0.49952498806313461</v>
      </c>
    </row>
    <row r="15154" spans="1:1" x14ac:dyDescent="0.35">
      <c r="A15154">
        <f t="shared" ca="1" si="236"/>
        <v>-1.4829703283451796</v>
      </c>
    </row>
    <row r="15155" spans="1:1" x14ac:dyDescent="0.35">
      <c r="A15155">
        <f t="shared" ca="1" si="236"/>
        <v>-0.88044528744065143</v>
      </c>
    </row>
    <row r="15156" spans="1:1" x14ac:dyDescent="0.35">
      <c r="A15156">
        <f t="shared" ca="1" si="236"/>
        <v>0.94770468278148556</v>
      </c>
    </row>
    <row r="15157" spans="1:1" x14ac:dyDescent="0.35">
      <c r="A15157">
        <f t="shared" ca="1" si="236"/>
        <v>1.4218756065062017</v>
      </c>
    </row>
    <row r="15158" spans="1:1" x14ac:dyDescent="0.35">
      <c r="A15158">
        <f t="shared" ca="1" si="236"/>
        <v>0.15969356086511752</v>
      </c>
    </row>
    <row r="15159" spans="1:1" x14ac:dyDescent="0.35">
      <c r="A15159">
        <f t="shared" ca="1" si="236"/>
        <v>-0.39841950173265017</v>
      </c>
    </row>
    <row r="15160" spans="1:1" x14ac:dyDescent="0.35">
      <c r="A15160">
        <f t="shared" ca="1" si="236"/>
        <v>-0.42875358033208383</v>
      </c>
    </row>
    <row r="15161" spans="1:1" x14ac:dyDescent="0.35">
      <c r="A15161">
        <f t="shared" ca="1" si="236"/>
        <v>0.26150469272586552</v>
      </c>
    </row>
    <row r="15162" spans="1:1" x14ac:dyDescent="0.35">
      <c r="A15162">
        <f t="shared" ca="1" si="236"/>
        <v>0.5505542351815611</v>
      </c>
    </row>
    <row r="15163" spans="1:1" x14ac:dyDescent="0.35">
      <c r="A15163">
        <f t="shared" ca="1" si="236"/>
        <v>-0.7908676363829773</v>
      </c>
    </row>
    <row r="15164" spans="1:1" x14ac:dyDescent="0.35">
      <c r="A15164">
        <f t="shared" ca="1" si="236"/>
        <v>-1.4182512775222467</v>
      </c>
    </row>
    <row r="15165" spans="1:1" x14ac:dyDescent="0.35">
      <c r="A15165">
        <f t="shared" ca="1" si="236"/>
        <v>1.6682033471382848E-2</v>
      </c>
    </row>
    <row r="15166" spans="1:1" x14ac:dyDescent="0.35">
      <c r="A15166">
        <f t="shared" ca="1" si="236"/>
        <v>-1.3658970875210976</v>
      </c>
    </row>
    <row r="15167" spans="1:1" x14ac:dyDescent="0.35">
      <c r="A15167">
        <f t="shared" ca="1" si="236"/>
        <v>-1.7556684171282109</v>
      </c>
    </row>
    <row r="15168" spans="1:1" x14ac:dyDescent="0.35">
      <c r="A15168">
        <f t="shared" ca="1" si="236"/>
        <v>1.4884630983055094</v>
      </c>
    </row>
    <row r="15169" spans="1:1" x14ac:dyDescent="0.35">
      <c r="A15169">
        <f t="shared" ca="1" si="236"/>
        <v>-0.2514213848466455</v>
      </c>
    </row>
    <row r="15170" spans="1:1" x14ac:dyDescent="0.35">
      <c r="A15170">
        <f t="shared" ca="1" si="236"/>
        <v>0.41792940058899392</v>
      </c>
    </row>
    <row r="15171" spans="1:1" x14ac:dyDescent="0.35">
      <c r="A15171">
        <f t="shared" ref="A15171:A15234" ca="1" si="237">_xlfn.NORM.INV(RAND(),0,1)</f>
        <v>-0.33406362053212285</v>
      </c>
    </row>
    <row r="15172" spans="1:1" x14ac:dyDescent="0.35">
      <c r="A15172">
        <f t="shared" ca="1" si="237"/>
        <v>-0.59261879294019226</v>
      </c>
    </row>
    <row r="15173" spans="1:1" x14ac:dyDescent="0.35">
      <c r="A15173">
        <f t="shared" ca="1" si="237"/>
        <v>0.40632103258870811</v>
      </c>
    </row>
    <row r="15174" spans="1:1" x14ac:dyDescent="0.35">
      <c r="A15174">
        <f t="shared" ca="1" si="237"/>
        <v>-1.6986799249482558</v>
      </c>
    </row>
    <row r="15175" spans="1:1" x14ac:dyDescent="0.35">
      <c r="A15175">
        <f t="shared" ca="1" si="237"/>
        <v>-0.67539025617303405</v>
      </c>
    </row>
    <row r="15176" spans="1:1" x14ac:dyDescent="0.35">
      <c r="A15176">
        <f t="shared" ca="1" si="237"/>
        <v>0.19822044778776204</v>
      </c>
    </row>
    <row r="15177" spans="1:1" x14ac:dyDescent="0.35">
      <c r="A15177">
        <f t="shared" ca="1" si="237"/>
        <v>0.43335871782475949</v>
      </c>
    </row>
    <row r="15178" spans="1:1" x14ac:dyDescent="0.35">
      <c r="A15178">
        <f t="shared" ca="1" si="237"/>
        <v>-0.59422390885297771</v>
      </c>
    </row>
    <row r="15179" spans="1:1" x14ac:dyDescent="0.35">
      <c r="A15179">
        <f t="shared" ca="1" si="237"/>
        <v>-0.74594770494547302</v>
      </c>
    </row>
    <row r="15180" spans="1:1" x14ac:dyDescent="0.35">
      <c r="A15180">
        <f t="shared" ca="1" si="237"/>
        <v>-0.94268939634357884</v>
      </c>
    </row>
    <row r="15181" spans="1:1" x14ac:dyDescent="0.35">
      <c r="A15181">
        <f t="shared" ca="1" si="237"/>
        <v>-0.86170118551198627</v>
      </c>
    </row>
    <row r="15182" spans="1:1" x14ac:dyDescent="0.35">
      <c r="A15182">
        <f t="shared" ca="1" si="237"/>
        <v>0.62035861248940949</v>
      </c>
    </row>
    <row r="15183" spans="1:1" x14ac:dyDescent="0.35">
      <c r="A15183">
        <f t="shared" ca="1" si="237"/>
        <v>0.71205187681681614</v>
      </c>
    </row>
    <row r="15184" spans="1:1" x14ac:dyDescent="0.35">
      <c r="A15184">
        <f t="shared" ca="1" si="237"/>
        <v>-0.5783321046156622</v>
      </c>
    </row>
    <row r="15185" spans="1:1" x14ac:dyDescent="0.35">
      <c r="A15185">
        <f t="shared" ca="1" si="237"/>
        <v>0.13240350382300542</v>
      </c>
    </row>
    <row r="15186" spans="1:1" x14ac:dyDescent="0.35">
      <c r="A15186">
        <f t="shared" ca="1" si="237"/>
        <v>-1.8983441106039376</v>
      </c>
    </row>
    <row r="15187" spans="1:1" x14ac:dyDescent="0.35">
      <c r="A15187">
        <f t="shared" ca="1" si="237"/>
        <v>-1.9805591978781487</v>
      </c>
    </row>
    <row r="15188" spans="1:1" x14ac:dyDescent="0.35">
      <c r="A15188">
        <f t="shared" ca="1" si="237"/>
        <v>-0.34386788248117961</v>
      </c>
    </row>
    <row r="15189" spans="1:1" x14ac:dyDescent="0.35">
      <c r="A15189">
        <f t="shared" ca="1" si="237"/>
        <v>-2.3710452444516887</v>
      </c>
    </row>
    <row r="15190" spans="1:1" x14ac:dyDescent="0.35">
      <c r="A15190">
        <f t="shared" ca="1" si="237"/>
        <v>0.76058871458337129</v>
      </c>
    </row>
    <row r="15191" spans="1:1" x14ac:dyDescent="0.35">
      <c r="A15191">
        <f t="shared" ca="1" si="237"/>
        <v>-0.51440881109897629</v>
      </c>
    </row>
    <row r="15192" spans="1:1" x14ac:dyDescent="0.35">
      <c r="A15192">
        <f t="shared" ca="1" si="237"/>
        <v>-2.8106885927212266</v>
      </c>
    </row>
    <row r="15193" spans="1:1" x14ac:dyDescent="0.35">
      <c r="A15193">
        <f t="shared" ca="1" si="237"/>
        <v>1.3200550726119029</v>
      </c>
    </row>
    <row r="15194" spans="1:1" x14ac:dyDescent="0.35">
      <c r="A15194">
        <f t="shared" ca="1" si="237"/>
        <v>-1.5695556087563516</v>
      </c>
    </row>
    <row r="15195" spans="1:1" x14ac:dyDescent="0.35">
      <c r="A15195">
        <f t="shared" ca="1" si="237"/>
        <v>0.45919475124956094</v>
      </c>
    </row>
    <row r="15196" spans="1:1" x14ac:dyDescent="0.35">
      <c r="A15196">
        <f t="shared" ca="1" si="237"/>
        <v>-0.38361985926481446</v>
      </c>
    </row>
    <row r="15197" spans="1:1" x14ac:dyDescent="0.35">
      <c r="A15197">
        <f t="shared" ca="1" si="237"/>
        <v>-0.92977137664580545</v>
      </c>
    </row>
    <row r="15198" spans="1:1" x14ac:dyDescent="0.35">
      <c r="A15198">
        <f t="shared" ca="1" si="237"/>
        <v>-0.28321335665055575</v>
      </c>
    </row>
    <row r="15199" spans="1:1" x14ac:dyDescent="0.35">
      <c r="A15199">
        <f t="shared" ca="1" si="237"/>
        <v>0.24847540744463284</v>
      </c>
    </row>
    <row r="15200" spans="1:1" x14ac:dyDescent="0.35">
      <c r="A15200">
        <f t="shared" ca="1" si="237"/>
        <v>-1.6930718831058456</v>
      </c>
    </row>
    <row r="15201" spans="1:1" x14ac:dyDescent="0.35">
      <c r="A15201">
        <f t="shared" ca="1" si="237"/>
        <v>-1.0685379560390875</v>
      </c>
    </row>
    <row r="15202" spans="1:1" x14ac:dyDescent="0.35">
      <c r="A15202">
        <f t="shared" ca="1" si="237"/>
        <v>3.1809413650442622</v>
      </c>
    </row>
    <row r="15203" spans="1:1" x14ac:dyDescent="0.35">
      <c r="A15203">
        <f t="shared" ca="1" si="237"/>
        <v>0.56069269820557011</v>
      </c>
    </row>
    <row r="15204" spans="1:1" x14ac:dyDescent="0.35">
      <c r="A15204">
        <f t="shared" ca="1" si="237"/>
        <v>-0.50904877858182662</v>
      </c>
    </row>
    <row r="15205" spans="1:1" x14ac:dyDescent="0.35">
      <c r="A15205">
        <f t="shared" ca="1" si="237"/>
        <v>0.24622777675686841</v>
      </c>
    </row>
    <row r="15206" spans="1:1" x14ac:dyDescent="0.35">
      <c r="A15206">
        <f t="shared" ca="1" si="237"/>
        <v>1.3754609902824864</v>
      </c>
    </row>
    <row r="15207" spans="1:1" x14ac:dyDescent="0.35">
      <c r="A15207">
        <f t="shared" ca="1" si="237"/>
        <v>0.98917682738331747</v>
      </c>
    </row>
    <row r="15208" spans="1:1" x14ac:dyDescent="0.35">
      <c r="A15208">
        <f t="shared" ca="1" si="237"/>
        <v>0.85009398068334519</v>
      </c>
    </row>
    <row r="15209" spans="1:1" x14ac:dyDescent="0.35">
      <c r="A15209">
        <f t="shared" ca="1" si="237"/>
        <v>-0.2433001773099055</v>
      </c>
    </row>
    <row r="15210" spans="1:1" x14ac:dyDescent="0.35">
      <c r="A15210">
        <f t="shared" ca="1" si="237"/>
        <v>-0.44025176718489761</v>
      </c>
    </row>
    <row r="15211" spans="1:1" x14ac:dyDescent="0.35">
      <c r="A15211">
        <f t="shared" ca="1" si="237"/>
        <v>-0.72665398819075877</v>
      </c>
    </row>
    <row r="15212" spans="1:1" x14ac:dyDescent="0.35">
      <c r="A15212">
        <f t="shared" ca="1" si="237"/>
        <v>0.43231491662318283</v>
      </c>
    </row>
    <row r="15213" spans="1:1" x14ac:dyDescent="0.35">
      <c r="A15213">
        <f t="shared" ca="1" si="237"/>
        <v>0.62607916688792908</v>
      </c>
    </row>
    <row r="15214" spans="1:1" x14ac:dyDescent="0.35">
      <c r="A15214">
        <f t="shared" ca="1" si="237"/>
        <v>-1.2393573769433324</v>
      </c>
    </row>
    <row r="15215" spans="1:1" x14ac:dyDescent="0.35">
      <c r="A15215">
        <f t="shared" ca="1" si="237"/>
        <v>0.9943715779046266</v>
      </c>
    </row>
    <row r="15216" spans="1:1" x14ac:dyDescent="0.35">
      <c r="A15216">
        <f t="shared" ca="1" si="237"/>
        <v>0.34480092544583418</v>
      </c>
    </row>
    <row r="15217" spans="1:1" x14ac:dyDescent="0.35">
      <c r="A15217">
        <f t="shared" ca="1" si="237"/>
        <v>-0.10702384711010751</v>
      </c>
    </row>
    <row r="15218" spans="1:1" x14ac:dyDescent="0.35">
      <c r="A15218">
        <f t="shared" ca="1" si="237"/>
        <v>-0.1961849129276555</v>
      </c>
    </row>
    <row r="15219" spans="1:1" x14ac:dyDescent="0.35">
      <c r="A15219">
        <f t="shared" ca="1" si="237"/>
        <v>-0.39878864479476395</v>
      </c>
    </row>
    <row r="15220" spans="1:1" x14ac:dyDescent="0.35">
      <c r="A15220">
        <f t="shared" ca="1" si="237"/>
        <v>1.2596906962413166</v>
      </c>
    </row>
    <row r="15221" spans="1:1" x14ac:dyDescent="0.35">
      <c r="A15221">
        <f t="shared" ca="1" si="237"/>
        <v>-0.45492209720209159</v>
      </c>
    </row>
    <row r="15222" spans="1:1" x14ac:dyDescent="0.35">
      <c r="A15222">
        <f t="shared" ca="1" si="237"/>
        <v>-0.81605592787893388</v>
      </c>
    </row>
    <row r="15223" spans="1:1" x14ac:dyDescent="0.35">
      <c r="A15223">
        <f t="shared" ca="1" si="237"/>
        <v>1.2447589364861793</v>
      </c>
    </row>
    <row r="15224" spans="1:1" x14ac:dyDescent="0.35">
      <c r="A15224">
        <f t="shared" ca="1" si="237"/>
        <v>-1.0533443071111057</v>
      </c>
    </row>
    <row r="15225" spans="1:1" x14ac:dyDescent="0.35">
      <c r="A15225">
        <f t="shared" ca="1" si="237"/>
        <v>1.246526173944307</v>
      </c>
    </row>
    <row r="15226" spans="1:1" x14ac:dyDescent="0.35">
      <c r="A15226">
        <f t="shared" ca="1" si="237"/>
        <v>2.5551399915480335</v>
      </c>
    </row>
    <row r="15227" spans="1:1" x14ac:dyDescent="0.35">
      <c r="A15227">
        <f t="shared" ca="1" si="237"/>
        <v>-0.45469516407509653</v>
      </c>
    </row>
    <row r="15228" spans="1:1" x14ac:dyDescent="0.35">
      <c r="A15228">
        <f t="shared" ca="1" si="237"/>
        <v>-1.8844304810270627</v>
      </c>
    </row>
    <row r="15229" spans="1:1" x14ac:dyDescent="0.35">
      <c r="A15229">
        <f t="shared" ca="1" si="237"/>
        <v>1.8531790005610789</v>
      </c>
    </row>
    <row r="15230" spans="1:1" x14ac:dyDescent="0.35">
      <c r="A15230">
        <f t="shared" ca="1" si="237"/>
        <v>0.55844446158004812</v>
      </c>
    </row>
    <row r="15231" spans="1:1" x14ac:dyDescent="0.35">
      <c r="A15231">
        <f t="shared" ca="1" si="237"/>
        <v>1.3417689769817969</v>
      </c>
    </row>
    <row r="15232" spans="1:1" x14ac:dyDescent="0.35">
      <c r="A15232">
        <f t="shared" ca="1" si="237"/>
        <v>-0.7990915763931935</v>
      </c>
    </row>
    <row r="15233" spans="1:1" x14ac:dyDescent="0.35">
      <c r="A15233">
        <f t="shared" ca="1" si="237"/>
        <v>0.83253568579192661</v>
      </c>
    </row>
    <row r="15234" spans="1:1" x14ac:dyDescent="0.35">
      <c r="A15234">
        <f t="shared" ca="1" si="237"/>
        <v>-6.1630461148327959E-2</v>
      </c>
    </row>
    <row r="15235" spans="1:1" x14ac:dyDescent="0.35">
      <c r="A15235">
        <f t="shared" ref="A15235:A15298" ca="1" si="238">_xlfn.NORM.INV(RAND(),0,1)</f>
        <v>0.33945631437844298</v>
      </c>
    </row>
    <row r="15236" spans="1:1" x14ac:dyDescent="0.35">
      <c r="A15236">
        <f t="shared" ca="1" si="238"/>
        <v>0.4648498993177328</v>
      </c>
    </row>
    <row r="15237" spans="1:1" x14ac:dyDescent="0.35">
      <c r="A15237">
        <f t="shared" ca="1" si="238"/>
        <v>0.60174161654680824</v>
      </c>
    </row>
    <row r="15238" spans="1:1" x14ac:dyDescent="0.35">
      <c r="A15238">
        <f t="shared" ca="1" si="238"/>
        <v>0.60248384085741669</v>
      </c>
    </row>
    <row r="15239" spans="1:1" x14ac:dyDescent="0.35">
      <c r="A15239">
        <f t="shared" ca="1" si="238"/>
        <v>0.13034965893967407</v>
      </c>
    </row>
    <row r="15240" spans="1:1" x14ac:dyDescent="0.35">
      <c r="A15240">
        <f t="shared" ca="1" si="238"/>
        <v>1.4309997953727618</v>
      </c>
    </row>
    <row r="15241" spans="1:1" x14ac:dyDescent="0.35">
      <c r="A15241">
        <f t="shared" ca="1" si="238"/>
        <v>-0.48107409174700216</v>
      </c>
    </row>
    <row r="15242" spans="1:1" x14ac:dyDescent="0.35">
      <c r="A15242">
        <f t="shared" ca="1" si="238"/>
        <v>0.77829813400140779</v>
      </c>
    </row>
    <row r="15243" spans="1:1" x14ac:dyDescent="0.35">
      <c r="A15243">
        <f t="shared" ca="1" si="238"/>
        <v>-0.55481275885432291</v>
      </c>
    </row>
    <row r="15244" spans="1:1" x14ac:dyDescent="0.35">
      <c r="A15244">
        <f t="shared" ca="1" si="238"/>
        <v>0.82094344995520341</v>
      </c>
    </row>
    <row r="15245" spans="1:1" x14ac:dyDescent="0.35">
      <c r="A15245">
        <f t="shared" ca="1" si="238"/>
        <v>-0.75108673692424932</v>
      </c>
    </row>
    <row r="15246" spans="1:1" x14ac:dyDescent="0.35">
      <c r="A15246">
        <f t="shared" ca="1" si="238"/>
        <v>0.91907109189090408</v>
      </c>
    </row>
    <row r="15247" spans="1:1" x14ac:dyDescent="0.35">
      <c r="A15247">
        <f t="shared" ca="1" si="238"/>
        <v>2.0970736085283481</v>
      </c>
    </row>
    <row r="15248" spans="1:1" x14ac:dyDescent="0.35">
      <c r="A15248">
        <f t="shared" ca="1" si="238"/>
        <v>1.4919296176110468</v>
      </c>
    </row>
    <row r="15249" spans="1:1" x14ac:dyDescent="0.35">
      <c r="A15249">
        <f t="shared" ca="1" si="238"/>
        <v>0.73236959946420488</v>
      </c>
    </row>
    <row r="15250" spans="1:1" x14ac:dyDescent="0.35">
      <c r="A15250">
        <f t="shared" ca="1" si="238"/>
        <v>1.6452380353065221</v>
      </c>
    </row>
    <row r="15251" spans="1:1" x14ac:dyDescent="0.35">
      <c r="A15251">
        <f t="shared" ca="1" si="238"/>
        <v>1.1674426587904356</v>
      </c>
    </row>
    <row r="15252" spans="1:1" x14ac:dyDescent="0.35">
      <c r="A15252">
        <f t="shared" ca="1" si="238"/>
        <v>0.2694568942814754</v>
      </c>
    </row>
    <row r="15253" spans="1:1" x14ac:dyDescent="0.35">
      <c r="A15253">
        <f t="shared" ca="1" si="238"/>
        <v>-0.36709028870783561</v>
      </c>
    </row>
    <row r="15254" spans="1:1" x14ac:dyDescent="0.35">
      <c r="A15254">
        <f t="shared" ca="1" si="238"/>
        <v>-0.50135529452008343</v>
      </c>
    </row>
    <row r="15255" spans="1:1" x14ac:dyDescent="0.35">
      <c r="A15255">
        <f t="shared" ca="1" si="238"/>
        <v>0.54136490975179297</v>
      </c>
    </row>
    <row r="15256" spans="1:1" x14ac:dyDescent="0.35">
      <c r="A15256">
        <f t="shared" ca="1" si="238"/>
        <v>-1.5169802393888787</v>
      </c>
    </row>
    <row r="15257" spans="1:1" x14ac:dyDescent="0.35">
      <c r="A15257">
        <f t="shared" ca="1" si="238"/>
        <v>-1.0346581001871695</v>
      </c>
    </row>
    <row r="15258" spans="1:1" x14ac:dyDescent="0.35">
      <c r="A15258">
        <f t="shared" ca="1" si="238"/>
        <v>0.36576732596067602</v>
      </c>
    </row>
    <row r="15259" spans="1:1" x14ac:dyDescent="0.35">
      <c r="A15259">
        <f t="shared" ca="1" si="238"/>
        <v>-1.3089989091294518</v>
      </c>
    </row>
    <row r="15260" spans="1:1" x14ac:dyDescent="0.35">
      <c r="A15260">
        <f t="shared" ca="1" si="238"/>
        <v>1.2195713524112228</v>
      </c>
    </row>
    <row r="15261" spans="1:1" x14ac:dyDescent="0.35">
      <c r="A15261">
        <f t="shared" ca="1" si="238"/>
        <v>-1.1605947677851158</v>
      </c>
    </row>
    <row r="15262" spans="1:1" x14ac:dyDescent="0.35">
      <c r="A15262">
        <f t="shared" ca="1" si="238"/>
        <v>-1.3707719139776324</v>
      </c>
    </row>
    <row r="15263" spans="1:1" x14ac:dyDescent="0.35">
      <c r="A15263">
        <f t="shared" ca="1" si="238"/>
        <v>0.69920096355848316</v>
      </c>
    </row>
    <row r="15264" spans="1:1" x14ac:dyDescent="0.35">
      <c r="A15264">
        <f t="shared" ca="1" si="238"/>
        <v>-6.0178253692851034E-2</v>
      </c>
    </row>
    <row r="15265" spans="1:1" x14ac:dyDescent="0.35">
      <c r="A15265">
        <f t="shared" ca="1" si="238"/>
        <v>-1.1745806226168525</v>
      </c>
    </row>
    <row r="15266" spans="1:1" x14ac:dyDescent="0.35">
      <c r="A15266">
        <f t="shared" ca="1" si="238"/>
        <v>0.97146789588250204</v>
      </c>
    </row>
    <row r="15267" spans="1:1" x14ac:dyDescent="0.35">
      <c r="A15267">
        <f t="shared" ca="1" si="238"/>
        <v>-1.2969261776373897</v>
      </c>
    </row>
    <row r="15268" spans="1:1" x14ac:dyDescent="0.35">
      <c r="A15268">
        <f t="shared" ca="1" si="238"/>
        <v>1.4023398982083319</v>
      </c>
    </row>
    <row r="15269" spans="1:1" x14ac:dyDescent="0.35">
      <c r="A15269">
        <f t="shared" ca="1" si="238"/>
        <v>0.23667716130141309</v>
      </c>
    </row>
    <row r="15270" spans="1:1" x14ac:dyDescent="0.35">
      <c r="A15270">
        <f t="shared" ca="1" si="238"/>
        <v>-1.975724927261437</v>
      </c>
    </row>
    <row r="15271" spans="1:1" x14ac:dyDescent="0.35">
      <c r="A15271">
        <f t="shared" ca="1" si="238"/>
        <v>-0.63748880029259292</v>
      </c>
    </row>
    <row r="15272" spans="1:1" x14ac:dyDescent="0.35">
      <c r="A15272">
        <f t="shared" ca="1" si="238"/>
        <v>0.92391493382482703</v>
      </c>
    </row>
    <row r="15273" spans="1:1" x14ac:dyDescent="0.35">
      <c r="A15273">
        <f t="shared" ca="1" si="238"/>
        <v>-0.2745868278366746</v>
      </c>
    </row>
    <row r="15274" spans="1:1" x14ac:dyDescent="0.35">
      <c r="A15274">
        <f t="shared" ca="1" si="238"/>
        <v>-0.23324701633087905</v>
      </c>
    </row>
    <row r="15275" spans="1:1" x14ac:dyDescent="0.35">
      <c r="A15275">
        <f t="shared" ca="1" si="238"/>
        <v>-0.23165258120046767</v>
      </c>
    </row>
    <row r="15276" spans="1:1" x14ac:dyDescent="0.35">
      <c r="A15276">
        <f t="shared" ca="1" si="238"/>
        <v>-1.8802502394232157</v>
      </c>
    </row>
    <row r="15277" spans="1:1" x14ac:dyDescent="0.35">
      <c r="A15277">
        <f t="shared" ca="1" si="238"/>
        <v>0.89793935258778057</v>
      </c>
    </row>
    <row r="15278" spans="1:1" x14ac:dyDescent="0.35">
      <c r="A15278">
        <f t="shared" ca="1" si="238"/>
        <v>-1.2656607263517587</v>
      </c>
    </row>
    <row r="15279" spans="1:1" x14ac:dyDescent="0.35">
      <c r="A15279">
        <f t="shared" ca="1" si="238"/>
        <v>0.39961401079419867</v>
      </c>
    </row>
    <row r="15280" spans="1:1" x14ac:dyDescent="0.35">
      <c r="A15280">
        <f t="shared" ca="1" si="238"/>
        <v>-4.6909994197492595E-2</v>
      </c>
    </row>
    <row r="15281" spans="1:1" x14ac:dyDescent="0.35">
      <c r="A15281">
        <f t="shared" ca="1" si="238"/>
        <v>8.5038405098137509E-2</v>
      </c>
    </row>
    <row r="15282" spans="1:1" x14ac:dyDescent="0.35">
      <c r="A15282">
        <f t="shared" ca="1" si="238"/>
        <v>3.0375999411277128E-2</v>
      </c>
    </row>
    <row r="15283" spans="1:1" x14ac:dyDescent="0.35">
      <c r="A15283">
        <f t="shared" ca="1" si="238"/>
        <v>0.64778318234654686</v>
      </c>
    </row>
    <row r="15284" spans="1:1" x14ac:dyDescent="0.35">
      <c r="A15284">
        <f t="shared" ca="1" si="238"/>
        <v>-1.5781150195501632</v>
      </c>
    </row>
    <row r="15285" spans="1:1" x14ac:dyDescent="0.35">
      <c r="A15285">
        <f t="shared" ca="1" si="238"/>
        <v>0.62119797428936885</v>
      </c>
    </row>
    <row r="15286" spans="1:1" x14ac:dyDescent="0.35">
      <c r="A15286">
        <f t="shared" ca="1" si="238"/>
        <v>1.0890151257286111</v>
      </c>
    </row>
    <row r="15287" spans="1:1" x14ac:dyDescent="0.35">
      <c r="A15287">
        <f t="shared" ca="1" si="238"/>
        <v>-0.85701537787234983</v>
      </c>
    </row>
    <row r="15288" spans="1:1" x14ac:dyDescent="0.35">
      <c r="A15288">
        <f t="shared" ca="1" si="238"/>
        <v>0.16349588267501289</v>
      </c>
    </row>
    <row r="15289" spans="1:1" x14ac:dyDescent="0.35">
      <c r="A15289">
        <f t="shared" ca="1" si="238"/>
        <v>0.63364473337077354</v>
      </c>
    </row>
    <row r="15290" spans="1:1" x14ac:dyDescent="0.35">
      <c r="A15290">
        <f t="shared" ca="1" si="238"/>
        <v>3.1006972538214432E-2</v>
      </c>
    </row>
    <row r="15291" spans="1:1" x14ac:dyDescent="0.35">
      <c r="A15291">
        <f t="shared" ca="1" si="238"/>
        <v>0.83160752984322839</v>
      </c>
    </row>
    <row r="15292" spans="1:1" x14ac:dyDescent="0.35">
      <c r="A15292">
        <f t="shared" ca="1" si="238"/>
        <v>-1.6515216184957016</v>
      </c>
    </row>
    <row r="15293" spans="1:1" x14ac:dyDescent="0.35">
      <c r="A15293">
        <f t="shared" ca="1" si="238"/>
        <v>2.2240067834009409E-2</v>
      </c>
    </row>
    <row r="15294" spans="1:1" x14ac:dyDescent="0.35">
      <c r="A15294">
        <f t="shared" ca="1" si="238"/>
        <v>-1.1935541557872178</v>
      </c>
    </row>
    <row r="15295" spans="1:1" x14ac:dyDescent="0.35">
      <c r="A15295">
        <f t="shared" ca="1" si="238"/>
        <v>5.4254601581965711E-2</v>
      </c>
    </row>
    <row r="15296" spans="1:1" x14ac:dyDescent="0.35">
      <c r="A15296">
        <f t="shared" ca="1" si="238"/>
        <v>0.35680823377781928</v>
      </c>
    </row>
    <row r="15297" spans="1:1" x14ac:dyDescent="0.35">
      <c r="A15297">
        <f t="shared" ca="1" si="238"/>
        <v>-0.88559434472068388</v>
      </c>
    </row>
    <row r="15298" spans="1:1" x14ac:dyDescent="0.35">
      <c r="A15298">
        <f t="shared" ca="1" si="238"/>
        <v>-0.43078337302366237</v>
      </c>
    </row>
    <row r="15299" spans="1:1" x14ac:dyDescent="0.35">
      <c r="A15299">
        <f t="shared" ref="A15299:A15362" ca="1" si="239">_xlfn.NORM.INV(RAND(),0,1)</f>
        <v>-0.88548444036414908</v>
      </c>
    </row>
    <row r="15300" spans="1:1" x14ac:dyDescent="0.35">
      <c r="A15300">
        <f t="shared" ca="1" si="239"/>
        <v>-1.3525452925701551</v>
      </c>
    </row>
    <row r="15301" spans="1:1" x14ac:dyDescent="0.35">
      <c r="A15301">
        <f t="shared" ca="1" si="239"/>
        <v>0.72413853643347315</v>
      </c>
    </row>
    <row r="15302" spans="1:1" x14ac:dyDescent="0.35">
      <c r="A15302">
        <f t="shared" ca="1" si="239"/>
        <v>0.19045778641687575</v>
      </c>
    </row>
    <row r="15303" spans="1:1" x14ac:dyDescent="0.35">
      <c r="A15303">
        <f t="shared" ca="1" si="239"/>
        <v>9.0389830959695827E-2</v>
      </c>
    </row>
    <row r="15304" spans="1:1" x14ac:dyDescent="0.35">
      <c r="A15304">
        <f t="shared" ca="1" si="239"/>
        <v>0.64692311995529583</v>
      </c>
    </row>
    <row r="15305" spans="1:1" x14ac:dyDescent="0.35">
      <c r="A15305">
        <f t="shared" ca="1" si="239"/>
        <v>1.3025854853383192</v>
      </c>
    </row>
    <row r="15306" spans="1:1" x14ac:dyDescent="0.35">
      <c r="A15306">
        <f t="shared" ca="1" si="239"/>
        <v>-1.8871792506102021</v>
      </c>
    </row>
    <row r="15307" spans="1:1" x14ac:dyDescent="0.35">
      <c r="A15307">
        <f t="shared" ca="1" si="239"/>
        <v>-1.0051279091746312</v>
      </c>
    </row>
    <row r="15308" spans="1:1" x14ac:dyDescent="0.35">
      <c r="A15308">
        <f t="shared" ca="1" si="239"/>
        <v>-0.85365395029482083</v>
      </c>
    </row>
    <row r="15309" spans="1:1" x14ac:dyDescent="0.35">
      <c r="A15309">
        <f t="shared" ca="1" si="239"/>
        <v>-0.70113683171309338</v>
      </c>
    </row>
    <row r="15310" spans="1:1" x14ac:dyDescent="0.35">
      <c r="A15310">
        <f t="shared" ca="1" si="239"/>
        <v>-1.3077618193752243</v>
      </c>
    </row>
    <row r="15311" spans="1:1" x14ac:dyDescent="0.35">
      <c r="A15311">
        <f t="shared" ca="1" si="239"/>
        <v>-0.56734255319212024</v>
      </c>
    </row>
    <row r="15312" spans="1:1" x14ac:dyDescent="0.35">
      <c r="A15312">
        <f t="shared" ca="1" si="239"/>
        <v>-1.1743933978373133</v>
      </c>
    </row>
    <row r="15313" spans="1:1" x14ac:dyDescent="0.35">
      <c r="A15313">
        <f t="shared" ca="1" si="239"/>
        <v>0.46357802711604534</v>
      </c>
    </row>
    <row r="15314" spans="1:1" x14ac:dyDescent="0.35">
      <c r="A15314">
        <f t="shared" ca="1" si="239"/>
        <v>1.3131486501559324</v>
      </c>
    </row>
    <row r="15315" spans="1:1" x14ac:dyDescent="0.35">
      <c r="A15315">
        <f t="shared" ca="1" si="239"/>
        <v>-0.12658020501621556</v>
      </c>
    </row>
    <row r="15316" spans="1:1" x14ac:dyDescent="0.35">
      <c r="A15316">
        <f t="shared" ca="1" si="239"/>
        <v>-0.24900149446863679</v>
      </c>
    </row>
    <row r="15317" spans="1:1" x14ac:dyDescent="0.35">
      <c r="A15317">
        <f t="shared" ca="1" si="239"/>
        <v>0.96577639818807104</v>
      </c>
    </row>
    <row r="15318" spans="1:1" x14ac:dyDescent="0.35">
      <c r="A15318">
        <f t="shared" ca="1" si="239"/>
        <v>1.373217172184761</v>
      </c>
    </row>
    <row r="15319" spans="1:1" x14ac:dyDescent="0.35">
      <c r="A15319">
        <f t="shared" ca="1" si="239"/>
        <v>-1.9767459796548223</v>
      </c>
    </row>
    <row r="15320" spans="1:1" x14ac:dyDescent="0.35">
      <c r="A15320">
        <f t="shared" ca="1" si="239"/>
        <v>4.8301233123616033E-2</v>
      </c>
    </row>
    <row r="15321" spans="1:1" x14ac:dyDescent="0.35">
      <c r="A15321">
        <f t="shared" ca="1" si="239"/>
        <v>-0.56066980744494144</v>
      </c>
    </row>
    <row r="15322" spans="1:1" x14ac:dyDescent="0.35">
      <c r="A15322">
        <f t="shared" ca="1" si="239"/>
        <v>-0.25519740681675041</v>
      </c>
    </row>
    <row r="15323" spans="1:1" x14ac:dyDescent="0.35">
      <c r="A15323">
        <f t="shared" ca="1" si="239"/>
        <v>1.824775243503866</v>
      </c>
    </row>
    <row r="15324" spans="1:1" x14ac:dyDescent="0.35">
      <c r="A15324">
        <f t="shared" ca="1" si="239"/>
        <v>0.9901136031679928</v>
      </c>
    </row>
    <row r="15325" spans="1:1" x14ac:dyDescent="0.35">
      <c r="A15325">
        <f t="shared" ca="1" si="239"/>
        <v>-0.96323946559130669</v>
      </c>
    </row>
    <row r="15326" spans="1:1" x14ac:dyDescent="0.35">
      <c r="A15326">
        <f t="shared" ca="1" si="239"/>
        <v>0.69823865548905095</v>
      </c>
    </row>
    <row r="15327" spans="1:1" x14ac:dyDescent="0.35">
      <c r="A15327">
        <f t="shared" ca="1" si="239"/>
        <v>-1.278162555493441</v>
      </c>
    </row>
    <row r="15328" spans="1:1" x14ac:dyDescent="0.35">
      <c r="A15328">
        <f t="shared" ca="1" si="239"/>
        <v>-3.7096733429676107E-2</v>
      </c>
    </row>
    <row r="15329" spans="1:1" x14ac:dyDescent="0.35">
      <c r="A15329">
        <f t="shared" ca="1" si="239"/>
        <v>-0.29445681278926045</v>
      </c>
    </row>
    <row r="15330" spans="1:1" x14ac:dyDescent="0.35">
      <c r="A15330">
        <f t="shared" ca="1" si="239"/>
        <v>0.68411148046656789</v>
      </c>
    </row>
    <row r="15331" spans="1:1" x14ac:dyDescent="0.35">
      <c r="A15331">
        <f t="shared" ca="1" si="239"/>
        <v>-7.069069245326251E-2</v>
      </c>
    </row>
    <row r="15332" spans="1:1" x14ac:dyDescent="0.35">
      <c r="A15332">
        <f t="shared" ca="1" si="239"/>
        <v>0.28893594727715499</v>
      </c>
    </row>
    <row r="15333" spans="1:1" x14ac:dyDescent="0.35">
      <c r="A15333">
        <f t="shared" ca="1" si="239"/>
        <v>-0.18965007867432415</v>
      </c>
    </row>
    <row r="15334" spans="1:1" x14ac:dyDescent="0.35">
      <c r="A15334">
        <f t="shared" ca="1" si="239"/>
        <v>-8.7946080359334253E-2</v>
      </c>
    </row>
    <row r="15335" spans="1:1" x14ac:dyDescent="0.35">
      <c r="A15335">
        <f t="shared" ca="1" si="239"/>
        <v>-1.0123481121117921E-2</v>
      </c>
    </row>
    <row r="15336" spans="1:1" x14ac:dyDescent="0.35">
      <c r="A15336">
        <f t="shared" ca="1" si="239"/>
        <v>-1.0432753628180185</v>
      </c>
    </row>
    <row r="15337" spans="1:1" x14ac:dyDescent="0.35">
      <c r="A15337">
        <f t="shared" ca="1" si="239"/>
        <v>0.2142350403278348</v>
      </c>
    </row>
    <row r="15338" spans="1:1" x14ac:dyDescent="0.35">
      <c r="A15338">
        <f t="shared" ca="1" si="239"/>
        <v>-1.3318333095503445</v>
      </c>
    </row>
    <row r="15339" spans="1:1" x14ac:dyDescent="0.35">
      <c r="A15339">
        <f t="shared" ca="1" si="239"/>
        <v>1.6155364269008221</v>
      </c>
    </row>
    <row r="15340" spans="1:1" x14ac:dyDescent="0.35">
      <c r="A15340">
        <f t="shared" ca="1" si="239"/>
        <v>0.86231275174850264</v>
      </c>
    </row>
    <row r="15341" spans="1:1" x14ac:dyDescent="0.35">
      <c r="A15341">
        <f t="shared" ca="1" si="239"/>
        <v>0.37189424025238005</v>
      </c>
    </row>
    <row r="15342" spans="1:1" x14ac:dyDescent="0.35">
      <c r="A15342">
        <f t="shared" ca="1" si="239"/>
        <v>0.74156551048791186</v>
      </c>
    </row>
    <row r="15343" spans="1:1" x14ac:dyDescent="0.35">
      <c r="A15343">
        <f t="shared" ca="1" si="239"/>
        <v>1.5269716788167504</v>
      </c>
    </row>
    <row r="15344" spans="1:1" x14ac:dyDescent="0.35">
      <c r="A15344">
        <f t="shared" ca="1" si="239"/>
        <v>-0.99549078309835115</v>
      </c>
    </row>
    <row r="15345" spans="1:1" x14ac:dyDescent="0.35">
      <c r="A15345">
        <f t="shared" ca="1" si="239"/>
        <v>1.8845410679851138</v>
      </c>
    </row>
    <row r="15346" spans="1:1" x14ac:dyDescent="0.35">
      <c r="A15346">
        <f t="shared" ca="1" si="239"/>
        <v>-0.3695522118520716</v>
      </c>
    </row>
    <row r="15347" spans="1:1" x14ac:dyDescent="0.35">
      <c r="A15347">
        <f t="shared" ca="1" si="239"/>
        <v>-0.92363213516194442</v>
      </c>
    </row>
    <row r="15348" spans="1:1" x14ac:dyDescent="0.35">
      <c r="A15348">
        <f t="shared" ca="1" si="239"/>
        <v>-0.27799762218022994</v>
      </c>
    </row>
    <row r="15349" spans="1:1" x14ac:dyDescent="0.35">
      <c r="A15349">
        <f t="shared" ca="1" si="239"/>
        <v>-0.17954986406001872</v>
      </c>
    </row>
    <row r="15350" spans="1:1" x14ac:dyDescent="0.35">
      <c r="A15350">
        <f t="shared" ca="1" si="239"/>
        <v>0.3536689636706043</v>
      </c>
    </row>
    <row r="15351" spans="1:1" x14ac:dyDescent="0.35">
      <c r="A15351">
        <f t="shared" ca="1" si="239"/>
        <v>1.1020065937024099</v>
      </c>
    </row>
    <row r="15352" spans="1:1" x14ac:dyDescent="0.35">
      <c r="A15352">
        <f t="shared" ca="1" si="239"/>
        <v>0.39704573916175279</v>
      </c>
    </row>
    <row r="15353" spans="1:1" x14ac:dyDescent="0.35">
      <c r="A15353">
        <f t="shared" ca="1" si="239"/>
        <v>-5.5445753431155244E-2</v>
      </c>
    </row>
    <row r="15354" spans="1:1" x14ac:dyDescent="0.35">
      <c r="A15354">
        <f t="shared" ca="1" si="239"/>
        <v>0.57532590640390135</v>
      </c>
    </row>
    <row r="15355" spans="1:1" x14ac:dyDescent="0.35">
      <c r="A15355">
        <f t="shared" ca="1" si="239"/>
        <v>-9.7048873995471407E-2</v>
      </c>
    </row>
    <row r="15356" spans="1:1" x14ac:dyDescent="0.35">
      <c r="A15356">
        <f t="shared" ca="1" si="239"/>
        <v>-1.0686310038249955</v>
      </c>
    </row>
    <row r="15357" spans="1:1" x14ac:dyDescent="0.35">
      <c r="A15357">
        <f t="shared" ca="1" si="239"/>
        <v>-1.4126347828186991</v>
      </c>
    </row>
    <row r="15358" spans="1:1" x14ac:dyDescent="0.35">
      <c r="A15358">
        <f t="shared" ca="1" si="239"/>
        <v>-0.35723404771546408</v>
      </c>
    </row>
    <row r="15359" spans="1:1" x14ac:dyDescent="0.35">
      <c r="A15359">
        <f t="shared" ca="1" si="239"/>
        <v>1.4448885748178142</v>
      </c>
    </row>
    <row r="15360" spans="1:1" x14ac:dyDescent="0.35">
      <c r="A15360">
        <f t="shared" ca="1" si="239"/>
        <v>-1.0158949598795357</v>
      </c>
    </row>
    <row r="15361" spans="1:1" x14ac:dyDescent="0.35">
      <c r="A15361">
        <f t="shared" ca="1" si="239"/>
        <v>-1.4220243588530552</v>
      </c>
    </row>
    <row r="15362" spans="1:1" x14ac:dyDescent="0.35">
      <c r="A15362">
        <f t="shared" ca="1" si="239"/>
        <v>-0.18805007701117757</v>
      </c>
    </row>
    <row r="15363" spans="1:1" x14ac:dyDescent="0.35">
      <c r="A15363">
        <f t="shared" ref="A15363:A15426" ca="1" si="240">_xlfn.NORM.INV(RAND(),0,1)</f>
        <v>0.42709646783195759</v>
      </c>
    </row>
    <row r="15364" spans="1:1" x14ac:dyDescent="0.35">
      <c r="A15364">
        <f t="shared" ca="1" si="240"/>
        <v>-0.45443701978258982</v>
      </c>
    </row>
    <row r="15365" spans="1:1" x14ac:dyDescent="0.35">
      <c r="A15365">
        <f t="shared" ca="1" si="240"/>
        <v>1.0321140283943975</v>
      </c>
    </row>
    <row r="15366" spans="1:1" x14ac:dyDescent="0.35">
      <c r="A15366">
        <f t="shared" ca="1" si="240"/>
        <v>0.14740393414800643</v>
      </c>
    </row>
    <row r="15367" spans="1:1" x14ac:dyDescent="0.35">
      <c r="A15367">
        <f t="shared" ca="1" si="240"/>
        <v>4.5085442612699575E-2</v>
      </c>
    </row>
    <row r="15368" spans="1:1" x14ac:dyDescent="0.35">
      <c r="A15368">
        <f t="shared" ca="1" si="240"/>
        <v>1.7452996811096086</v>
      </c>
    </row>
    <row r="15369" spans="1:1" x14ac:dyDescent="0.35">
      <c r="A15369">
        <f t="shared" ca="1" si="240"/>
        <v>-0.19641314664839826</v>
      </c>
    </row>
    <row r="15370" spans="1:1" x14ac:dyDescent="0.35">
      <c r="A15370">
        <f t="shared" ca="1" si="240"/>
        <v>1.694435327154457</v>
      </c>
    </row>
    <row r="15371" spans="1:1" x14ac:dyDescent="0.35">
      <c r="A15371">
        <f t="shared" ca="1" si="240"/>
        <v>1.8705733413743132E-2</v>
      </c>
    </row>
    <row r="15372" spans="1:1" x14ac:dyDescent="0.35">
      <c r="A15372">
        <f t="shared" ca="1" si="240"/>
        <v>-0.12667607544036502</v>
      </c>
    </row>
    <row r="15373" spans="1:1" x14ac:dyDescent="0.35">
      <c r="A15373">
        <f t="shared" ca="1" si="240"/>
        <v>-0.68518803605697942</v>
      </c>
    </row>
    <row r="15374" spans="1:1" x14ac:dyDescent="0.35">
      <c r="A15374">
        <f t="shared" ca="1" si="240"/>
        <v>-2.8215440432128241E-2</v>
      </c>
    </row>
    <row r="15375" spans="1:1" x14ac:dyDescent="0.35">
      <c r="A15375">
        <f t="shared" ca="1" si="240"/>
        <v>-1.0997426726668411</v>
      </c>
    </row>
    <row r="15376" spans="1:1" x14ac:dyDescent="0.35">
      <c r="A15376">
        <f t="shared" ca="1" si="240"/>
        <v>0.58207619775667874</v>
      </c>
    </row>
    <row r="15377" spans="1:1" x14ac:dyDescent="0.35">
      <c r="A15377">
        <f t="shared" ca="1" si="240"/>
        <v>-0.85044482968379076</v>
      </c>
    </row>
    <row r="15378" spans="1:1" x14ac:dyDescent="0.35">
      <c r="A15378">
        <f t="shared" ca="1" si="240"/>
        <v>-1.507990890828709</v>
      </c>
    </row>
    <row r="15379" spans="1:1" x14ac:dyDescent="0.35">
      <c r="A15379">
        <f t="shared" ca="1" si="240"/>
        <v>-1.4304835183441664</v>
      </c>
    </row>
    <row r="15380" spans="1:1" x14ac:dyDescent="0.35">
      <c r="A15380">
        <f t="shared" ca="1" si="240"/>
        <v>-2.2645009534942528</v>
      </c>
    </row>
    <row r="15381" spans="1:1" x14ac:dyDescent="0.35">
      <c r="A15381">
        <f t="shared" ca="1" si="240"/>
        <v>1.8512891177889899</v>
      </c>
    </row>
    <row r="15382" spans="1:1" x14ac:dyDescent="0.35">
      <c r="A15382">
        <f t="shared" ca="1" si="240"/>
        <v>0.58514005148313164</v>
      </c>
    </row>
    <row r="15383" spans="1:1" x14ac:dyDescent="0.35">
      <c r="A15383">
        <f t="shared" ca="1" si="240"/>
        <v>-1.4035829255357719</v>
      </c>
    </row>
    <row r="15384" spans="1:1" x14ac:dyDescent="0.35">
      <c r="A15384">
        <f t="shared" ca="1" si="240"/>
        <v>0.59881465011143276</v>
      </c>
    </row>
    <row r="15385" spans="1:1" x14ac:dyDescent="0.35">
      <c r="A15385">
        <f t="shared" ca="1" si="240"/>
        <v>0.79365102117399733</v>
      </c>
    </row>
    <row r="15386" spans="1:1" x14ac:dyDescent="0.35">
      <c r="A15386">
        <f t="shared" ca="1" si="240"/>
        <v>-0.63262150974139575</v>
      </c>
    </row>
    <row r="15387" spans="1:1" x14ac:dyDescent="0.35">
      <c r="A15387">
        <f t="shared" ca="1" si="240"/>
        <v>-1.4064986259586896</v>
      </c>
    </row>
    <row r="15388" spans="1:1" x14ac:dyDescent="0.35">
      <c r="A15388">
        <f t="shared" ca="1" si="240"/>
        <v>0.84441558857503851</v>
      </c>
    </row>
    <row r="15389" spans="1:1" x14ac:dyDescent="0.35">
      <c r="A15389">
        <f t="shared" ca="1" si="240"/>
        <v>-0.28626629649159208</v>
      </c>
    </row>
    <row r="15390" spans="1:1" x14ac:dyDescent="0.35">
      <c r="A15390">
        <f t="shared" ca="1" si="240"/>
        <v>-1.0873323766115897</v>
      </c>
    </row>
    <row r="15391" spans="1:1" x14ac:dyDescent="0.35">
      <c r="A15391">
        <f t="shared" ca="1" si="240"/>
        <v>-1.4314387892063971</v>
      </c>
    </row>
    <row r="15392" spans="1:1" x14ac:dyDescent="0.35">
      <c r="A15392">
        <f t="shared" ca="1" si="240"/>
        <v>1.8119475815437811</v>
      </c>
    </row>
    <row r="15393" spans="1:1" x14ac:dyDescent="0.35">
      <c r="A15393">
        <f t="shared" ca="1" si="240"/>
        <v>0.44521470646123806</v>
      </c>
    </row>
    <row r="15394" spans="1:1" x14ac:dyDescent="0.35">
      <c r="A15394">
        <f t="shared" ca="1" si="240"/>
        <v>-0.19609073681983766</v>
      </c>
    </row>
    <row r="15395" spans="1:1" x14ac:dyDescent="0.35">
      <c r="A15395">
        <f t="shared" ca="1" si="240"/>
        <v>1.3588310499043397</v>
      </c>
    </row>
    <row r="15396" spans="1:1" x14ac:dyDescent="0.35">
      <c r="A15396">
        <f t="shared" ca="1" si="240"/>
        <v>0.11592237104259319</v>
      </c>
    </row>
    <row r="15397" spans="1:1" x14ac:dyDescent="0.35">
      <c r="A15397">
        <f t="shared" ca="1" si="240"/>
        <v>-0.95737342584819729</v>
      </c>
    </row>
    <row r="15398" spans="1:1" x14ac:dyDescent="0.35">
      <c r="A15398">
        <f t="shared" ca="1" si="240"/>
        <v>0.38579179893832655</v>
      </c>
    </row>
    <row r="15399" spans="1:1" x14ac:dyDescent="0.35">
      <c r="A15399">
        <f t="shared" ca="1" si="240"/>
        <v>0.64152986633860665</v>
      </c>
    </row>
    <row r="15400" spans="1:1" x14ac:dyDescent="0.35">
      <c r="A15400">
        <f t="shared" ca="1" si="240"/>
        <v>-0.10054700210528174</v>
      </c>
    </row>
    <row r="15401" spans="1:1" x14ac:dyDescent="0.35">
      <c r="A15401">
        <f t="shared" ca="1" si="240"/>
        <v>1.1240807363331291</v>
      </c>
    </row>
    <row r="15402" spans="1:1" x14ac:dyDescent="0.35">
      <c r="A15402">
        <f t="shared" ca="1" si="240"/>
        <v>0.48555839690912167</v>
      </c>
    </row>
    <row r="15403" spans="1:1" x14ac:dyDescent="0.35">
      <c r="A15403">
        <f t="shared" ca="1" si="240"/>
        <v>-0.83363873317736159</v>
      </c>
    </row>
    <row r="15404" spans="1:1" x14ac:dyDescent="0.35">
      <c r="A15404">
        <f t="shared" ca="1" si="240"/>
        <v>0.37549083806954203</v>
      </c>
    </row>
    <row r="15405" spans="1:1" x14ac:dyDescent="0.35">
      <c r="A15405">
        <f t="shared" ca="1" si="240"/>
        <v>-8.1038069792411474E-2</v>
      </c>
    </row>
    <row r="15406" spans="1:1" x14ac:dyDescent="0.35">
      <c r="A15406">
        <f t="shared" ca="1" si="240"/>
        <v>0.70539166381856444</v>
      </c>
    </row>
    <row r="15407" spans="1:1" x14ac:dyDescent="0.35">
      <c r="A15407">
        <f t="shared" ca="1" si="240"/>
        <v>-5.4644739206661366E-2</v>
      </c>
    </row>
    <row r="15408" spans="1:1" x14ac:dyDescent="0.35">
      <c r="A15408">
        <f t="shared" ca="1" si="240"/>
        <v>-0.2512161143636652</v>
      </c>
    </row>
    <row r="15409" spans="1:1" x14ac:dyDescent="0.35">
      <c r="A15409">
        <f t="shared" ca="1" si="240"/>
        <v>0.4161807221875754</v>
      </c>
    </row>
    <row r="15410" spans="1:1" x14ac:dyDescent="0.35">
      <c r="A15410">
        <f t="shared" ca="1" si="240"/>
        <v>-0.96859399221795361</v>
      </c>
    </row>
    <row r="15411" spans="1:1" x14ac:dyDescent="0.35">
      <c r="A15411">
        <f t="shared" ca="1" si="240"/>
        <v>2.4645261781230348</v>
      </c>
    </row>
    <row r="15412" spans="1:1" x14ac:dyDescent="0.35">
      <c r="A15412">
        <f t="shared" ca="1" si="240"/>
        <v>-0.78918288733099362</v>
      </c>
    </row>
    <row r="15413" spans="1:1" x14ac:dyDescent="0.35">
      <c r="A15413">
        <f t="shared" ca="1" si="240"/>
        <v>-0.94972832881074343</v>
      </c>
    </row>
    <row r="15414" spans="1:1" x14ac:dyDescent="0.35">
      <c r="A15414">
        <f t="shared" ca="1" si="240"/>
        <v>1.0037329346279822</v>
      </c>
    </row>
    <row r="15415" spans="1:1" x14ac:dyDescent="0.35">
      <c r="A15415">
        <f t="shared" ca="1" si="240"/>
        <v>1.9766891323038216</v>
      </c>
    </row>
    <row r="15416" spans="1:1" x14ac:dyDescent="0.35">
      <c r="A15416">
        <f t="shared" ca="1" si="240"/>
        <v>0.15193778461461818</v>
      </c>
    </row>
    <row r="15417" spans="1:1" x14ac:dyDescent="0.35">
      <c r="A15417">
        <f t="shared" ca="1" si="240"/>
        <v>-9.4476876864082338E-3</v>
      </c>
    </row>
    <row r="15418" spans="1:1" x14ac:dyDescent="0.35">
      <c r="A15418">
        <f t="shared" ca="1" si="240"/>
        <v>0.11051833410065144</v>
      </c>
    </row>
    <row r="15419" spans="1:1" x14ac:dyDescent="0.35">
      <c r="A15419">
        <f t="shared" ca="1" si="240"/>
        <v>-1.5769494135683282</v>
      </c>
    </row>
    <row r="15420" spans="1:1" x14ac:dyDescent="0.35">
      <c r="A15420">
        <f t="shared" ca="1" si="240"/>
        <v>-0.15131675302960551</v>
      </c>
    </row>
    <row r="15421" spans="1:1" x14ac:dyDescent="0.35">
      <c r="A15421">
        <f t="shared" ca="1" si="240"/>
        <v>0.26688015237224988</v>
      </c>
    </row>
    <row r="15422" spans="1:1" x14ac:dyDescent="0.35">
      <c r="A15422">
        <f t="shared" ca="1" si="240"/>
        <v>-1.3573830705892824</v>
      </c>
    </row>
    <row r="15423" spans="1:1" x14ac:dyDescent="0.35">
      <c r="A15423">
        <f t="shared" ca="1" si="240"/>
        <v>1.245888512180384</v>
      </c>
    </row>
    <row r="15424" spans="1:1" x14ac:dyDescent="0.35">
      <c r="A15424">
        <f t="shared" ca="1" si="240"/>
        <v>0.24238572644306039</v>
      </c>
    </row>
    <row r="15425" spans="1:1" x14ac:dyDescent="0.35">
      <c r="A15425">
        <f t="shared" ca="1" si="240"/>
        <v>-0.2105668419907043</v>
      </c>
    </row>
    <row r="15426" spans="1:1" x14ac:dyDescent="0.35">
      <c r="A15426">
        <f t="shared" ca="1" si="240"/>
        <v>0.12311753395391518</v>
      </c>
    </row>
    <row r="15427" spans="1:1" x14ac:dyDescent="0.35">
      <c r="A15427">
        <f t="shared" ref="A15427:A15490" ca="1" si="241">_xlfn.NORM.INV(RAND(),0,1)</f>
        <v>4.9360693371032931E-2</v>
      </c>
    </row>
    <row r="15428" spans="1:1" x14ac:dyDescent="0.35">
      <c r="A15428">
        <f t="shared" ca="1" si="241"/>
        <v>0.53729281213064473</v>
      </c>
    </row>
    <row r="15429" spans="1:1" x14ac:dyDescent="0.35">
      <c r="A15429">
        <f t="shared" ca="1" si="241"/>
        <v>0.43987698581287088</v>
      </c>
    </row>
    <row r="15430" spans="1:1" x14ac:dyDescent="0.35">
      <c r="A15430">
        <f t="shared" ca="1" si="241"/>
        <v>-0.62417287413870981</v>
      </c>
    </row>
    <row r="15431" spans="1:1" x14ac:dyDescent="0.35">
      <c r="A15431">
        <f t="shared" ca="1" si="241"/>
        <v>-1.5158258409670022</v>
      </c>
    </row>
    <row r="15432" spans="1:1" x14ac:dyDescent="0.35">
      <c r="A15432">
        <f t="shared" ca="1" si="241"/>
        <v>-0.66801317997399468</v>
      </c>
    </row>
    <row r="15433" spans="1:1" x14ac:dyDescent="0.35">
      <c r="A15433">
        <f t="shared" ca="1" si="241"/>
        <v>-0.59119260521943717</v>
      </c>
    </row>
    <row r="15434" spans="1:1" x14ac:dyDescent="0.35">
      <c r="A15434">
        <f t="shared" ca="1" si="241"/>
        <v>-0.55470816107005438</v>
      </c>
    </row>
    <row r="15435" spans="1:1" x14ac:dyDescent="0.35">
      <c r="A15435">
        <f t="shared" ca="1" si="241"/>
        <v>-1.4992861471893628</v>
      </c>
    </row>
    <row r="15436" spans="1:1" x14ac:dyDescent="0.35">
      <c r="A15436">
        <f t="shared" ca="1" si="241"/>
        <v>-1.4220921565268061</v>
      </c>
    </row>
    <row r="15437" spans="1:1" x14ac:dyDescent="0.35">
      <c r="A15437">
        <f t="shared" ca="1" si="241"/>
        <v>-0.21396434373549542</v>
      </c>
    </row>
    <row r="15438" spans="1:1" x14ac:dyDescent="0.35">
      <c r="A15438">
        <f t="shared" ca="1" si="241"/>
        <v>-1.9593681321507748</v>
      </c>
    </row>
    <row r="15439" spans="1:1" x14ac:dyDescent="0.35">
      <c r="A15439">
        <f t="shared" ca="1" si="241"/>
        <v>0.27533432984697875</v>
      </c>
    </row>
    <row r="15440" spans="1:1" x14ac:dyDescent="0.35">
      <c r="A15440">
        <f t="shared" ca="1" si="241"/>
        <v>1.0073691277304326</v>
      </c>
    </row>
    <row r="15441" spans="1:1" x14ac:dyDescent="0.35">
      <c r="A15441">
        <f t="shared" ca="1" si="241"/>
        <v>-0.16882130417013447</v>
      </c>
    </row>
    <row r="15442" spans="1:1" x14ac:dyDescent="0.35">
      <c r="A15442">
        <f t="shared" ca="1" si="241"/>
        <v>-0.20921819206812778</v>
      </c>
    </row>
    <row r="15443" spans="1:1" x14ac:dyDescent="0.35">
      <c r="A15443">
        <f t="shared" ca="1" si="241"/>
        <v>0.11587490956530259</v>
      </c>
    </row>
    <row r="15444" spans="1:1" x14ac:dyDescent="0.35">
      <c r="A15444">
        <f t="shared" ca="1" si="241"/>
        <v>0.82460233346339773</v>
      </c>
    </row>
    <row r="15445" spans="1:1" x14ac:dyDescent="0.35">
      <c r="A15445">
        <f t="shared" ca="1" si="241"/>
        <v>0.63763634264688962</v>
      </c>
    </row>
    <row r="15446" spans="1:1" x14ac:dyDescent="0.35">
      <c r="A15446">
        <f t="shared" ca="1" si="241"/>
        <v>-1.5631352164250203</v>
      </c>
    </row>
    <row r="15447" spans="1:1" x14ac:dyDescent="0.35">
      <c r="A15447">
        <f t="shared" ca="1" si="241"/>
        <v>1.180350133232984</v>
      </c>
    </row>
    <row r="15448" spans="1:1" x14ac:dyDescent="0.35">
      <c r="A15448">
        <f t="shared" ca="1" si="241"/>
        <v>0.32269606563962955</v>
      </c>
    </row>
    <row r="15449" spans="1:1" x14ac:dyDescent="0.35">
      <c r="A15449">
        <f t="shared" ca="1" si="241"/>
        <v>-0.24798165412835249</v>
      </c>
    </row>
    <row r="15450" spans="1:1" x14ac:dyDescent="0.35">
      <c r="A15450">
        <f t="shared" ca="1" si="241"/>
        <v>0.82646984910441545</v>
      </c>
    </row>
    <row r="15451" spans="1:1" x14ac:dyDescent="0.35">
      <c r="A15451">
        <f t="shared" ca="1" si="241"/>
        <v>1.8454480631309325</v>
      </c>
    </row>
    <row r="15452" spans="1:1" x14ac:dyDescent="0.35">
      <c r="A15452">
        <f t="shared" ca="1" si="241"/>
        <v>0.34188858043611958</v>
      </c>
    </row>
    <row r="15453" spans="1:1" x14ac:dyDescent="0.35">
      <c r="A15453">
        <f t="shared" ca="1" si="241"/>
        <v>1.1593238850614482</v>
      </c>
    </row>
    <row r="15454" spans="1:1" x14ac:dyDescent="0.35">
      <c r="A15454">
        <f t="shared" ca="1" si="241"/>
        <v>0.9476675864528139</v>
      </c>
    </row>
    <row r="15455" spans="1:1" x14ac:dyDescent="0.35">
      <c r="A15455">
        <f t="shared" ca="1" si="241"/>
        <v>-0.54598342265614963</v>
      </c>
    </row>
    <row r="15456" spans="1:1" x14ac:dyDescent="0.35">
      <c r="A15456">
        <f t="shared" ca="1" si="241"/>
        <v>-0.4664654380002633</v>
      </c>
    </row>
    <row r="15457" spans="1:1" x14ac:dyDescent="0.35">
      <c r="A15457">
        <f t="shared" ca="1" si="241"/>
        <v>0.50845989927614788</v>
      </c>
    </row>
    <row r="15458" spans="1:1" x14ac:dyDescent="0.35">
      <c r="A15458">
        <f t="shared" ca="1" si="241"/>
        <v>-1.4545313285346271</v>
      </c>
    </row>
    <row r="15459" spans="1:1" x14ac:dyDescent="0.35">
      <c r="A15459">
        <f t="shared" ca="1" si="241"/>
        <v>0.12139463550481562</v>
      </c>
    </row>
    <row r="15460" spans="1:1" x14ac:dyDescent="0.35">
      <c r="A15460">
        <f t="shared" ca="1" si="241"/>
        <v>-1.4809607579296957</v>
      </c>
    </row>
    <row r="15461" spans="1:1" x14ac:dyDescent="0.35">
      <c r="A15461">
        <f t="shared" ca="1" si="241"/>
        <v>0.31740248819402062</v>
      </c>
    </row>
    <row r="15462" spans="1:1" x14ac:dyDescent="0.35">
      <c r="A15462">
        <f t="shared" ca="1" si="241"/>
        <v>0.25236276418267523</v>
      </c>
    </row>
    <row r="15463" spans="1:1" x14ac:dyDescent="0.35">
      <c r="A15463">
        <f t="shared" ca="1" si="241"/>
        <v>-0.30941536438802908</v>
      </c>
    </row>
    <row r="15464" spans="1:1" x14ac:dyDescent="0.35">
      <c r="A15464">
        <f t="shared" ca="1" si="241"/>
        <v>0.4935980256040528</v>
      </c>
    </row>
    <row r="15465" spans="1:1" x14ac:dyDescent="0.35">
      <c r="A15465">
        <f t="shared" ca="1" si="241"/>
        <v>0.50507817080389095</v>
      </c>
    </row>
    <row r="15466" spans="1:1" x14ac:dyDescent="0.35">
      <c r="A15466">
        <f t="shared" ca="1" si="241"/>
        <v>0.36988757922612053</v>
      </c>
    </row>
    <row r="15467" spans="1:1" x14ac:dyDescent="0.35">
      <c r="A15467">
        <f t="shared" ca="1" si="241"/>
        <v>-2.5736687513031792E-2</v>
      </c>
    </row>
    <row r="15468" spans="1:1" x14ac:dyDescent="0.35">
      <c r="A15468">
        <f t="shared" ca="1" si="241"/>
        <v>0.44745112884641314</v>
      </c>
    </row>
    <row r="15469" spans="1:1" x14ac:dyDescent="0.35">
      <c r="A15469">
        <f t="shared" ca="1" si="241"/>
        <v>-0.87678014180915587</v>
      </c>
    </row>
    <row r="15470" spans="1:1" x14ac:dyDescent="0.35">
      <c r="A15470">
        <f t="shared" ca="1" si="241"/>
        <v>0.4321971223225699</v>
      </c>
    </row>
    <row r="15471" spans="1:1" x14ac:dyDescent="0.35">
      <c r="A15471">
        <f t="shared" ca="1" si="241"/>
        <v>-0.39499742949514949</v>
      </c>
    </row>
    <row r="15472" spans="1:1" x14ac:dyDescent="0.35">
      <c r="A15472">
        <f t="shared" ca="1" si="241"/>
        <v>-1.6196242855351015</v>
      </c>
    </row>
    <row r="15473" spans="1:1" x14ac:dyDescent="0.35">
      <c r="A15473">
        <f t="shared" ca="1" si="241"/>
        <v>0.73646402406018163</v>
      </c>
    </row>
    <row r="15474" spans="1:1" x14ac:dyDescent="0.35">
      <c r="A15474">
        <f t="shared" ca="1" si="241"/>
        <v>0.16261144894751473</v>
      </c>
    </row>
    <row r="15475" spans="1:1" x14ac:dyDescent="0.35">
      <c r="A15475">
        <f t="shared" ca="1" si="241"/>
        <v>0.23440084919212911</v>
      </c>
    </row>
    <row r="15476" spans="1:1" x14ac:dyDescent="0.35">
      <c r="A15476">
        <f t="shared" ca="1" si="241"/>
        <v>1.2495646527405966</v>
      </c>
    </row>
    <row r="15477" spans="1:1" x14ac:dyDescent="0.35">
      <c r="A15477">
        <f t="shared" ca="1" si="241"/>
        <v>1.7162205208861994</v>
      </c>
    </row>
    <row r="15478" spans="1:1" x14ac:dyDescent="0.35">
      <c r="A15478">
        <f t="shared" ca="1" si="241"/>
        <v>-0.40237971938329681</v>
      </c>
    </row>
    <row r="15479" spans="1:1" x14ac:dyDescent="0.35">
      <c r="A15479">
        <f t="shared" ca="1" si="241"/>
        <v>-1.7716397443500203</v>
      </c>
    </row>
    <row r="15480" spans="1:1" x14ac:dyDescent="0.35">
      <c r="A15480">
        <f t="shared" ca="1" si="241"/>
        <v>-2.4641356588850312</v>
      </c>
    </row>
    <row r="15481" spans="1:1" x14ac:dyDescent="0.35">
      <c r="A15481">
        <f t="shared" ca="1" si="241"/>
        <v>0.21135727807632426</v>
      </c>
    </row>
    <row r="15482" spans="1:1" x14ac:dyDescent="0.35">
      <c r="A15482">
        <f t="shared" ca="1" si="241"/>
        <v>-1.3911154564408084</v>
      </c>
    </row>
    <row r="15483" spans="1:1" x14ac:dyDescent="0.35">
      <c r="A15483">
        <f t="shared" ca="1" si="241"/>
        <v>0.38166582733882759</v>
      </c>
    </row>
    <row r="15484" spans="1:1" x14ac:dyDescent="0.35">
      <c r="A15484">
        <f t="shared" ca="1" si="241"/>
        <v>0.93403624089537141</v>
      </c>
    </row>
    <row r="15485" spans="1:1" x14ac:dyDescent="0.35">
      <c r="A15485">
        <f t="shared" ca="1" si="241"/>
        <v>5.7285991526320613E-2</v>
      </c>
    </row>
    <row r="15486" spans="1:1" x14ac:dyDescent="0.35">
      <c r="A15486">
        <f t="shared" ca="1" si="241"/>
        <v>-0.4006373337654584</v>
      </c>
    </row>
    <row r="15487" spans="1:1" x14ac:dyDescent="0.35">
      <c r="A15487">
        <f t="shared" ca="1" si="241"/>
        <v>-0.97710872704044505</v>
      </c>
    </row>
    <row r="15488" spans="1:1" x14ac:dyDescent="0.35">
      <c r="A15488">
        <f t="shared" ca="1" si="241"/>
        <v>-9.0369660764131693E-2</v>
      </c>
    </row>
    <row r="15489" spans="1:1" x14ac:dyDescent="0.35">
      <c r="A15489">
        <f t="shared" ca="1" si="241"/>
        <v>-1.2241045056170443</v>
      </c>
    </row>
    <row r="15490" spans="1:1" x14ac:dyDescent="0.35">
      <c r="A15490">
        <f t="shared" ca="1" si="241"/>
        <v>1.202818111118632</v>
      </c>
    </row>
    <row r="15491" spans="1:1" x14ac:dyDescent="0.35">
      <c r="A15491">
        <f t="shared" ref="A15491:A15554" ca="1" si="242">_xlfn.NORM.INV(RAND(),0,1)</f>
        <v>2.1075966260796748</v>
      </c>
    </row>
    <row r="15492" spans="1:1" x14ac:dyDescent="0.35">
      <c r="A15492">
        <f t="shared" ca="1" si="242"/>
        <v>-0.73485429509402467</v>
      </c>
    </row>
    <row r="15493" spans="1:1" x14ac:dyDescent="0.35">
      <c r="A15493">
        <f t="shared" ca="1" si="242"/>
        <v>-0.35868062775254866</v>
      </c>
    </row>
    <row r="15494" spans="1:1" x14ac:dyDescent="0.35">
      <c r="A15494">
        <f t="shared" ca="1" si="242"/>
        <v>-0.95281291422021341</v>
      </c>
    </row>
    <row r="15495" spans="1:1" x14ac:dyDescent="0.35">
      <c r="A15495">
        <f t="shared" ca="1" si="242"/>
        <v>1.3808583890124138</v>
      </c>
    </row>
    <row r="15496" spans="1:1" x14ac:dyDescent="0.35">
      <c r="A15496">
        <f t="shared" ca="1" si="242"/>
        <v>0.29285722539049897</v>
      </c>
    </row>
    <row r="15497" spans="1:1" x14ac:dyDescent="0.35">
      <c r="A15497">
        <f t="shared" ca="1" si="242"/>
        <v>-0.58384849450564247</v>
      </c>
    </row>
    <row r="15498" spans="1:1" x14ac:dyDescent="0.35">
      <c r="A15498">
        <f t="shared" ca="1" si="242"/>
        <v>1.568873027365761</v>
      </c>
    </row>
    <row r="15499" spans="1:1" x14ac:dyDescent="0.35">
      <c r="A15499">
        <f t="shared" ca="1" si="242"/>
        <v>-2.3542636178516436</v>
      </c>
    </row>
    <row r="15500" spans="1:1" x14ac:dyDescent="0.35">
      <c r="A15500">
        <f t="shared" ca="1" si="242"/>
        <v>-1.1887299065953054</v>
      </c>
    </row>
    <row r="15501" spans="1:1" x14ac:dyDescent="0.35">
      <c r="A15501">
        <f t="shared" ca="1" si="242"/>
        <v>1.4380241086003416</v>
      </c>
    </row>
    <row r="15502" spans="1:1" x14ac:dyDescent="0.35">
      <c r="A15502">
        <f t="shared" ca="1" si="242"/>
        <v>-0.35450704143895351</v>
      </c>
    </row>
    <row r="15503" spans="1:1" x14ac:dyDescent="0.35">
      <c r="A15503">
        <f t="shared" ca="1" si="242"/>
        <v>-0.24304213650548415</v>
      </c>
    </row>
    <row r="15504" spans="1:1" x14ac:dyDescent="0.35">
      <c r="A15504">
        <f t="shared" ca="1" si="242"/>
        <v>1.0371412588535693</v>
      </c>
    </row>
    <row r="15505" spans="1:1" x14ac:dyDescent="0.35">
      <c r="A15505">
        <f t="shared" ca="1" si="242"/>
        <v>-0.40295825898179621</v>
      </c>
    </row>
    <row r="15506" spans="1:1" x14ac:dyDescent="0.35">
      <c r="A15506">
        <f t="shared" ca="1" si="242"/>
        <v>1.2439045877976176</v>
      </c>
    </row>
    <row r="15507" spans="1:1" x14ac:dyDescent="0.35">
      <c r="A15507">
        <f t="shared" ca="1" si="242"/>
        <v>0.4880682093010868</v>
      </c>
    </row>
    <row r="15508" spans="1:1" x14ac:dyDescent="0.35">
      <c r="A15508">
        <f t="shared" ca="1" si="242"/>
        <v>-0.12539289412033972</v>
      </c>
    </row>
    <row r="15509" spans="1:1" x14ac:dyDescent="0.35">
      <c r="A15509">
        <f t="shared" ca="1" si="242"/>
        <v>0.3856782973758211</v>
      </c>
    </row>
    <row r="15510" spans="1:1" x14ac:dyDescent="0.35">
      <c r="A15510">
        <f t="shared" ca="1" si="242"/>
        <v>0.50502441457540392</v>
      </c>
    </row>
    <row r="15511" spans="1:1" x14ac:dyDescent="0.35">
      <c r="A15511">
        <f t="shared" ca="1" si="242"/>
        <v>0.3003733606323914</v>
      </c>
    </row>
    <row r="15512" spans="1:1" x14ac:dyDescent="0.35">
      <c r="A15512">
        <f t="shared" ca="1" si="242"/>
        <v>2.4096130277441357</v>
      </c>
    </row>
    <row r="15513" spans="1:1" x14ac:dyDescent="0.35">
      <c r="A15513">
        <f t="shared" ca="1" si="242"/>
        <v>0.43991515261694047</v>
      </c>
    </row>
    <row r="15514" spans="1:1" x14ac:dyDescent="0.35">
      <c r="A15514">
        <f t="shared" ca="1" si="242"/>
        <v>0.15144521594341132</v>
      </c>
    </row>
    <row r="15515" spans="1:1" x14ac:dyDescent="0.35">
      <c r="A15515">
        <f t="shared" ca="1" si="242"/>
        <v>-0.27010823140481949</v>
      </c>
    </row>
    <row r="15516" spans="1:1" x14ac:dyDescent="0.35">
      <c r="A15516">
        <f t="shared" ca="1" si="242"/>
        <v>0.11200275169649231</v>
      </c>
    </row>
    <row r="15517" spans="1:1" x14ac:dyDescent="0.35">
      <c r="A15517">
        <f t="shared" ca="1" si="242"/>
        <v>-0.99984594246753</v>
      </c>
    </row>
    <row r="15518" spans="1:1" x14ac:dyDescent="0.35">
      <c r="A15518">
        <f t="shared" ca="1" si="242"/>
        <v>-0.3390181314981901</v>
      </c>
    </row>
    <row r="15519" spans="1:1" x14ac:dyDescent="0.35">
      <c r="A15519">
        <f t="shared" ca="1" si="242"/>
        <v>-0.11774307272898431</v>
      </c>
    </row>
    <row r="15520" spans="1:1" x14ac:dyDescent="0.35">
      <c r="A15520">
        <f t="shared" ca="1" si="242"/>
        <v>0.32437013350060129</v>
      </c>
    </row>
    <row r="15521" spans="1:1" x14ac:dyDescent="0.35">
      <c r="A15521">
        <f t="shared" ca="1" si="242"/>
        <v>-0.87457163627811574</v>
      </c>
    </row>
    <row r="15522" spans="1:1" x14ac:dyDescent="0.35">
      <c r="A15522">
        <f t="shared" ca="1" si="242"/>
        <v>-0.17442643629422544</v>
      </c>
    </row>
    <row r="15523" spans="1:1" x14ac:dyDescent="0.35">
      <c r="A15523">
        <f t="shared" ca="1" si="242"/>
        <v>1.755732181148429</v>
      </c>
    </row>
    <row r="15524" spans="1:1" x14ac:dyDescent="0.35">
      <c r="A15524">
        <f t="shared" ca="1" si="242"/>
        <v>0.39548452800626421</v>
      </c>
    </row>
    <row r="15525" spans="1:1" x14ac:dyDescent="0.35">
      <c r="A15525">
        <f t="shared" ca="1" si="242"/>
        <v>1.2487729629897111E-2</v>
      </c>
    </row>
    <row r="15526" spans="1:1" x14ac:dyDescent="0.35">
      <c r="A15526">
        <f t="shared" ca="1" si="242"/>
        <v>0.33736557084932256</v>
      </c>
    </row>
    <row r="15527" spans="1:1" x14ac:dyDescent="0.35">
      <c r="A15527">
        <f t="shared" ca="1" si="242"/>
        <v>-0.51067814744419338</v>
      </c>
    </row>
    <row r="15528" spans="1:1" x14ac:dyDescent="0.35">
      <c r="A15528">
        <f t="shared" ca="1" si="242"/>
        <v>0.3335679434515324</v>
      </c>
    </row>
    <row r="15529" spans="1:1" x14ac:dyDescent="0.35">
      <c r="A15529">
        <f t="shared" ca="1" si="242"/>
        <v>-0.4222924403338229</v>
      </c>
    </row>
    <row r="15530" spans="1:1" x14ac:dyDescent="0.35">
      <c r="A15530">
        <f t="shared" ca="1" si="242"/>
        <v>0.47813920935861254</v>
      </c>
    </row>
    <row r="15531" spans="1:1" x14ac:dyDescent="0.35">
      <c r="A15531">
        <f t="shared" ca="1" si="242"/>
        <v>-1.77612319687462E-2</v>
      </c>
    </row>
    <row r="15532" spans="1:1" x14ac:dyDescent="0.35">
      <c r="A15532">
        <f t="shared" ca="1" si="242"/>
        <v>-1.3163710569408689</v>
      </c>
    </row>
    <row r="15533" spans="1:1" x14ac:dyDescent="0.35">
      <c r="A15533">
        <f t="shared" ca="1" si="242"/>
        <v>-1.4161498150383145</v>
      </c>
    </row>
    <row r="15534" spans="1:1" x14ac:dyDescent="0.35">
      <c r="A15534">
        <f t="shared" ca="1" si="242"/>
        <v>0.58727155821967947</v>
      </c>
    </row>
    <row r="15535" spans="1:1" x14ac:dyDescent="0.35">
      <c r="A15535">
        <f t="shared" ca="1" si="242"/>
        <v>0.33974306928859671</v>
      </c>
    </row>
    <row r="15536" spans="1:1" x14ac:dyDescent="0.35">
      <c r="A15536">
        <f t="shared" ca="1" si="242"/>
        <v>-0.96305641803076669</v>
      </c>
    </row>
    <row r="15537" spans="1:1" x14ac:dyDescent="0.35">
      <c r="A15537">
        <f t="shared" ca="1" si="242"/>
        <v>-0.52701680450394162</v>
      </c>
    </row>
    <row r="15538" spans="1:1" x14ac:dyDescent="0.35">
      <c r="A15538">
        <f t="shared" ca="1" si="242"/>
        <v>2.1774371077377088</v>
      </c>
    </row>
    <row r="15539" spans="1:1" x14ac:dyDescent="0.35">
      <c r="A15539">
        <f t="shared" ca="1" si="242"/>
        <v>0.30609522428619795</v>
      </c>
    </row>
    <row r="15540" spans="1:1" x14ac:dyDescent="0.35">
      <c r="A15540">
        <f t="shared" ca="1" si="242"/>
        <v>-0.29567675225825335</v>
      </c>
    </row>
    <row r="15541" spans="1:1" x14ac:dyDescent="0.35">
      <c r="A15541">
        <f t="shared" ca="1" si="242"/>
        <v>-0.32041104909721285</v>
      </c>
    </row>
    <row r="15542" spans="1:1" x14ac:dyDescent="0.35">
      <c r="A15542">
        <f t="shared" ca="1" si="242"/>
        <v>2.0692575730145824</v>
      </c>
    </row>
    <row r="15543" spans="1:1" x14ac:dyDescent="0.35">
      <c r="A15543">
        <f t="shared" ca="1" si="242"/>
        <v>-0.24572488477052956</v>
      </c>
    </row>
    <row r="15544" spans="1:1" x14ac:dyDescent="0.35">
      <c r="A15544">
        <f t="shared" ca="1" si="242"/>
        <v>0.41818297138485871</v>
      </c>
    </row>
    <row r="15545" spans="1:1" x14ac:dyDescent="0.35">
      <c r="A15545">
        <f t="shared" ca="1" si="242"/>
        <v>-2.1067693870899351</v>
      </c>
    </row>
    <row r="15546" spans="1:1" x14ac:dyDescent="0.35">
      <c r="A15546">
        <f t="shared" ca="1" si="242"/>
        <v>0.2364330949898234</v>
      </c>
    </row>
    <row r="15547" spans="1:1" x14ac:dyDescent="0.35">
      <c r="A15547">
        <f t="shared" ca="1" si="242"/>
        <v>0.36780719918547472</v>
      </c>
    </row>
    <row r="15548" spans="1:1" x14ac:dyDescent="0.35">
      <c r="A15548">
        <f t="shared" ca="1" si="242"/>
        <v>7.5878493505990921E-2</v>
      </c>
    </row>
    <row r="15549" spans="1:1" x14ac:dyDescent="0.35">
      <c r="A15549">
        <f t="shared" ca="1" si="242"/>
        <v>-1.6686955295775541</v>
      </c>
    </row>
    <row r="15550" spans="1:1" x14ac:dyDescent="0.35">
      <c r="A15550">
        <f t="shared" ca="1" si="242"/>
        <v>-0.94052681572827423</v>
      </c>
    </row>
    <row r="15551" spans="1:1" x14ac:dyDescent="0.35">
      <c r="A15551">
        <f t="shared" ca="1" si="242"/>
        <v>-1.0615129480294314</v>
      </c>
    </row>
    <row r="15552" spans="1:1" x14ac:dyDescent="0.35">
      <c r="A15552">
        <f t="shared" ca="1" si="242"/>
        <v>-0.65778710409020369</v>
      </c>
    </row>
    <row r="15553" spans="1:1" x14ac:dyDescent="0.35">
      <c r="A15553">
        <f t="shared" ca="1" si="242"/>
        <v>-1.2890912122112119</v>
      </c>
    </row>
    <row r="15554" spans="1:1" x14ac:dyDescent="0.35">
      <c r="A15554">
        <f t="shared" ca="1" si="242"/>
        <v>-0.81981738859745001</v>
      </c>
    </row>
    <row r="15555" spans="1:1" x14ac:dyDescent="0.35">
      <c r="A15555">
        <f t="shared" ref="A15555:A15618" ca="1" si="243">_xlfn.NORM.INV(RAND(),0,1)</f>
        <v>-2.0073944792919555E-3</v>
      </c>
    </row>
    <row r="15556" spans="1:1" x14ac:dyDescent="0.35">
      <c r="A15556">
        <f t="shared" ca="1" si="243"/>
        <v>-1.1931830845141702</v>
      </c>
    </row>
    <row r="15557" spans="1:1" x14ac:dyDescent="0.35">
      <c r="A15557">
        <f t="shared" ca="1" si="243"/>
        <v>0.59177431408481007</v>
      </c>
    </row>
    <row r="15558" spans="1:1" x14ac:dyDescent="0.35">
      <c r="A15558">
        <f t="shared" ca="1" si="243"/>
        <v>-3.1954677957465587E-2</v>
      </c>
    </row>
    <row r="15559" spans="1:1" x14ac:dyDescent="0.35">
      <c r="A15559">
        <f t="shared" ca="1" si="243"/>
        <v>-1.7205940383405494E-2</v>
      </c>
    </row>
    <row r="15560" spans="1:1" x14ac:dyDescent="0.35">
      <c r="A15560">
        <f t="shared" ca="1" si="243"/>
        <v>0.35722977126514532</v>
      </c>
    </row>
    <row r="15561" spans="1:1" x14ac:dyDescent="0.35">
      <c r="A15561">
        <f t="shared" ca="1" si="243"/>
        <v>2.5616629481295319</v>
      </c>
    </row>
    <row r="15562" spans="1:1" x14ac:dyDescent="0.35">
      <c r="A15562">
        <f t="shared" ca="1" si="243"/>
        <v>-1.1733806671417004</v>
      </c>
    </row>
    <row r="15563" spans="1:1" x14ac:dyDescent="0.35">
      <c r="A15563">
        <f t="shared" ca="1" si="243"/>
        <v>-0.94837207782430188</v>
      </c>
    </row>
    <row r="15564" spans="1:1" x14ac:dyDescent="0.35">
      <c r="A15564">
        <f t="shared" ca="1" si="243"/>
        <v>0.75823988916869955</v>
      </c>
    </row>
    <row r="15565" spans="1:1" x14ac:dyDescent="0.35">
      <c r="A15565">
        <f t="shared" ca="1" si="243"/>
        <v>0.58657632544398497</v>
      </c>
    </row>
    <row r="15566" spans="1:1" x14ac:dyDescent="0.35">
      <c r="A15566">
        <f t="shared" ca="1" si="243"/>
        <v>0.82455904575520456</v>
      </c>
    </row>
    <row r="15567" spans="1:1" x14ac:dyDescent="0.35">
      <c r="A15567">
        <f t="shared" ca="1" si="243"/>
        <v>0.42905365575863269</v>
      </c>
    </row>
    <row r="15568" spans="1:1" x14ac:dyDescent="0.35">
      <c r="A15568">
        <f t="shared" ca="1" si="243"/>
        <v>0.97289344556841129</v>
      </c>
    </row>
    <row r="15569" spans="1:1" x14ac:dyDescent="0.35">
      <c r="A15569">
        <f t="shared" ca="1" si="243"/>
        <v>-5.6419078268664019E-2</v>
      </c>
    </row>
    <row r="15570" spans="1:1" x14ac:dyDescent="0.35">
      <c r="A15570">
        <f t="shared" ca="1" si="243"/>
        <v>0.4679069244046577</v>
      </c>
    </row>
    <row r="15571" spans="1:1" x14ac:dyDescent="0.35">
      <c r="A15571">
        <f t="shared" ca="1" si="243"/>
        <v>-0.61496025201915316</v>
      </c>
    </row>
    <row r="15572" spans="1:1" x14ac:dyDescent="0.35">
      <c r="A15572">
        <f t="shared" ca="1" si="243"/>
        <v>-1.8046836549860685</v>
      </c>
    </row>
    <row r="15573" spans="1:1" x14ac:dyDescent="0.35">
      <c r="A15573">
        <f t="shared" ca="1" si="243"/>
        <v>0.51654307151407741</v>
      </c>
    </row>
    <row r="15574" spans="1:1" x14ac:dyDescent="0.35">
      <c r="A15574">
        <f t="shared" ca="1" si="243"/>
        <v>-0.94777197258190493</v>
      </c>
    </row>
    <row r="15575" spans="1:1" x14ac:dyDescent="0.35">
      <c r="A15575">
        <f t="shared" ca="1" si="243"/>
        <v>1.2354637376058404</v>
      </c>
    </row>
    <row r="15576" spans="1:1" x14ac:dyDescent="0.35">
      <c r="A15576">
        <f t="shared" ca="1" si="243"/>
        <v>-1.3715018965583179</v>
      </c>
    </row>
    <row r="15577" spans="1:1" x14ac:dyDescent="0.35">
      <c r="A15577">
        <f t="shared" ca="1" si="243"/>
        <v>-1.2707172171117931</v>
      </c>
    </row>
    <row r="15578" spans="1:1" x14ac:dyDescent="0.35">
      <c r="A15578">
        <f t="shared" ca="1" si="243"/>
        <v>5.3828703453674076E-2</v>
      </c>
    </row>
    <row r="15579" spans="1:1" x14ac:dyDescent="0.35">
      <c r="A15579">
        <f t="shared" ca="1" si="243"/>
        <v>-0.27512204390102452</v>
      </c>
    </row>
    <row r="15580" spans="1:1" x14ac:dyDescent="0.35">
      <c r="A15580">
        <f t="shared" ca="1" si="243"/>
        <v>-0.48289944517492184</v>
      </c>
    </row>
    <row r="15581" spans="1:1" x14ac:dyDescent="0.35">
      <c r="A15581">
        <f t="shared" ca="1" si="243"/>
        <v>-0.49911726496181857</v>
      </c>
    </row>
    <row r="15582" spans="1:1" x14ac:dyDescent="0.35">
      <c r="A15582">
        <f t="shared" ca="1" si="243"/>
        <v>-0.49633684630747604</v>
      </c>
    </row>
    <row r="15583" spans="1:1" x14ac:dyDescent="0.35">
      <c r="A15583">
        <f t="shared" ca="1" si="243"/>
        <v>0.95990492407422501</v>
      </c>
    </row>
    <row r="15584" spans="1:1" x14ac:dyDescent="0.35">
      <c r="A15584">
        <f t="shared" ca="1" si="243"/>
        <v>-0.54640970166572245</v>
      </c>
    </row>
    <row r="15585" spans="1:1" x14ac:dyDescent="0.35">
      <c r="A15585">
        <f t="shared" ca="1" si="243"/>
        <v>-1.0356526142290103</v>
      </c>
    </row>
    <row r="15586" spans="1:1" x14ac:dyDescent="0.35">
      <c r="A15586">
        <f t="shared" ca="1" si="243"/>
        <v>0.7934462082462409</v>
      </c>
    </row>
    <row r="15587" spans="1:1" x14ac:dyDescent="0.35">
      <c r="A15587">
        <f t="shared" ca="1" si="243"/>
        <v>-0.41835014983614444</v>
      </c>
    </row>
    <row r="15588" spans="1:1" x14ac:dyDescent="0.35">
      <c r="A15588">
        <f t="shared" ca="1" si="243"/>
        <v>-1.4331826499080611</v>
      </c>
    </row>
    <row r="15589" spans="1:1" x14ac:dyDescent="0.35">
      <c r="A15589">
        <f t="shared" ca="1" si="243"/>
        <v>0.70722839017755235</v>
      </c>
    </row>
    <row r="15590" spans="1:1" x14ac:dyDescent="0.35">
      <c r="A15590">
        <f t="shared" ca="1" si="243"/>
        <v>1.0728399074282122</v>
      </c>
    </row>
    <row r="15591" spans="1:1" x14ac:dyDescent="0.35">
      <c r="A15591">
        <f t="shared" ca="1" si="243"/>
        <v>-0.39086928769651053</v>
      </c>
    </row>
    <row r="15592" spans="1:1" x14ac:dyDescent="0.35">
      <c r="A15592">
        <f t="shared" ca="1" si="243"/>
        <v>-1.5964764261635811</v>
      </c>
    </row>
    <row r="15593" spans="1:1" x14ac:dyDescent="0.35">
      <c r="A15593">
        <f t="shared" ca="1" si="243"/>
        <v>-2.2163107444743266</v>
      </c>
    </row>
    <row r="15594" spans="1:1" x14ac:dyDescent="0.35">
      <c r="A15594">
        <f t="shared" ca="1" si="243"/>
        <v>1.6922153515075755</v>
      </c>
    </row>
    <row r="15595" spans="1:1" x14ac:dyDescent="0.35">
      <c r="A15595">
        <f t="shared" ca="1" si="243"/>
        <v>1.4294880831113608</v>
      </c>
    </row>
    <row r="15596" spans="1:1" x14ac:dyDescent="0.35">
      <c r="A15596">
        <f t="shared" ca="1" si="243"/>
        <v>6.6818125416804E-2</v>
      </c>
    </row>
    <row r="15597" spans="1:1" x14ac:dyDescent="0.35">
      <c r="A15597">
        <f t="shared" ca="1" si="243"/>
        <v>-0.1417314942029014</v>
      </c>
    </row>
    <row r="15598" spans="1:1" x14ac:dyDescent="0.35">
      <c r="A15598">
        <f t="shared" ca="1" si="243"/>
        <v>1.2292035776120549</v>
      </c>
    </row>
    <row r="15599" spans="1:1" x14ac:dyDescent="0.35">
      <c r="A15599">
        <f t="shared" ca="1" si="243"/>
        <v>0.61850169730457993</v>
      </c>
    </row>
    <row r="15600" spans="1:1" x14ac:dyDescent="0.35">
      <c r="A15600">
        <f t="shared" ca="1" si="243"/>
        <v>-0.9199089165680312</v>
      </c>
    </row>
    <row r="15601" spans="1:1" x14ac:dyDescent="0.35">
      <c r="A15601">
        <f t="shared" ca="1" si="243"/>
        <v>1.0450790775892356</v>
      </c>
    </row>
    <row r="15602" spans="1:1" x14ac:dyDescent="0.35">
      <c r="A15602">
        <f t="shared" ca="1" si="243"/>
        <v>-4.7421035827157183E-2</v>
      </c>
    </row>
    <row r="15603" spans="1:1" x14ac:dyDescent="0.35">
      <c r="A15603">
        <f t="shared" ca="1" si="243"/>
        <v>1.0287259743473276</v>
      </c>
    </row>
    <row r="15604" spans="1:1" x14ac:dyDescent="0.35">
      <c r="A15604">
        <f t="shared" ca="1" si="243"/>
        <v>-0.64137231453811716</v>
      </c>
    </row>
    <row r="15605" spans="1:1" x14ac:dyDescent="0.35">
      <c r="A15605">
        <f t="shared" ca="1" si="243"/>
        <v>-0.24345715946477237</v>
      </c>
    </row>
    <row r="15606" spans="1:1" x14ac:dyDescent="0.35">
      <c r="A15606">
        <f t="shared" ca="1" si="243"/>
        <v>0.15873062815593478</v>
      </c>
    </row>
    <row r="15607" spans="1:1" x14ac:dyDescent="0.35">
      <c r="A15607">
        <f t="shared" ca="1" si="243"/>
        <v>0.53846695359807184</v>
      </c>
    </row>
    <row r="15608" spans="1:1" x14ac:dyDescent="0.35">
      <c r="A15608">
        <f t="shared" ca="1" si="243"/>
        <v>-0.50046408254133956</v>
      </c>
    </row>
    <row r="15609" spans="1:1" x14ac:dyDescent="0.35">
      <c r="A15609">
        <f t="shared" ca="1" si="243"/>
        <v>-0.12142042044250825</v>
      </c>
    </row>
    <row r="15610" spans="1:1" x14ac:dyDescent="0.35">
      <c r="A15610">
        <f t="shared" ca="1" si="243"/>
        <v>-0.25550616794626246</v>
      </c>
    </row>
    <row r="15611" spans="1:1" x14ac:dyDescent="0.35">
      <c r="A15611">
        <f t="shared" ca="1" si="243"/>
        <v>-0.4364286697031462</v>
      </c>
    </row>
    <row r="15612" spans="1:1" x14ac:dyDescent="0.35">
      <c r="A15612">
        <f t="shared" ca="1" si="243"/>
        <v>-1.6363089440513747</v>
      </c>
    </row>
    <row r="15613" spans="1:1" x14ac:dyDescent="0.35">
      <c r="A15613">
        <f t="shared" ca="1" si="243"/>
        <v>-5.2683600650759436E-2</v>
      </c>
    </row>
    <row r="15614" spans="1:1" x14ac:dyDescent="0.35">
      <c r="A15614">
        <f t="shared" ca="1" si="243"/>
        <v>0.43110698636211792</v>
      </c>
    </row>
    <row r="15615" spans="1:1" x14ac:dyDescent="0.35">
      <c r="A15615">
        <f t="shared" ca="1" si="243"/>
        <v>-0.48276384582806164</v>
      </c>
    </row>
    <row r="15616" spans="1:1" x14ac:dyDescent="0.35">
      <c r="A15616">
        <f t="shared" ca="1" si="243"/>
        <v>-1.708981739683785</v>
      </c>
    </row>
    <row r="15617" spans="1:1" x14ac:dyDescent="0.35">
      <c r="A15617">
        <f t="shared" ca="1" si="243"/>
        <v>0.75136139461862517</v>
      </c>
    </row>
    <row r="15618" spans="1:1" x14ac:dyDescent="0.35">
      <c r="A15618">
        <f t="shared" ca="1" si="243"/>
        <v>0.60960794528394391</v>
      </c>
    </row>
    <row r="15619" spans="1:1" x14ac:dyDescent="0.35">
      <c r="A15619">
        <f t="shared" ref="A15619:A15682" ca="1" si="244">_xlfn.NORM.INV(RAND(),0,1)</f>
        <v>0.27587637207414334</v>
      </c>
    </row>
    <row r="15620" spans="1:1" x14ac:dyDescent="0.35">
      <c r="A15620">
        <f t="shared" ca="1" si="244"/>
        <v>-1.0261548168262149</v>
      </c>
    </row>
    <row r="15621" spans="1:1" x14ac:dyDescent="0.35">
      <c r="A15621">
        <f t="shared" ca="1" si="244"/>
        <v>0.58895414238294042</v>
      </c>
    </row>
    <row r="15622" spans="1:1" x14ac:dyDescent="0.35">
      <c r="A15622">
        <f t="shared" ca="1" si="244"/>
        <v>-5.2904678318073271E-3</v>
      </c>
    </row>
    <row r="15623" spans="1:1" x14ac:dyDescent="0.35">
      <c r="A15623">
        <f t="shared" ca="1" si="244"/>
        <v>0.32943951835896068</v>
      </c>
    </row>
    <row r="15624" spans="1:1" x14ac:dyDescent="0.35">
      <c r="A15624">
        <f t="shared" ca="1" si="244"/>
        <v>0.67541958844942684</v>
      </c>
    </row>
    <row r="15625" spans="1:1" x14ac:dyDescent="0.35">
      <c r="A15625">
        <f t="shared" ca="1" si="244"/>
        <v>1.4062254703618828</v>
      </c>
    </row>
    <row r="15626" spans="1:1" x14ac:dyDescent="0.35">
      <c r="A15626">
        <f t="shared" ca="1" si="244"/>
        <v>-1.6834276110881694</v>
      </c>
    </row>
    <row r="15627" spans="1:1" x14ac:dyDescent="0.35">
      <c r="A15627">
        <f t="shared" ca="1" si="244"/>
        <v>-0.72869411992640654</v>
      </c>
    </row>
    <row r="15628" spans="1:1" x14ac:dyDescent="0.35">
      <c r="A15628">
        <f t="shared" ca="1" si="244"/>
        <v>-2.3486407136545027</v>
      </c>
    </row>
    <row r="15629" spans="1:1" x14ac:dyDescent="0.35">
      <c r="A15629">
        <f t="shared" ca="1" si="244"/>
        <v>-0.68805049427080811</v>
      </c>
    </row>
    <row r="15630" spans="1:1" x14ac:dyDescent="0.35">
      <c r="A15630">
        <f t="shared" ca="1" si="244"/>
        <v>-0.33163917946197485</v>
      </c>
    </row>
    <row r="15631" spans="1:1" x14ac:dyDescent="0.35">
      <c r="A15631">
        <f t="shared" ca="1" si="244"/>
        <v>-1.5844158899023149</v>
      </c>
    </row>
    <row r="15632" spans="1:1" x14ac:dyDescent="0.35">
      <c r="A15632">
        <f t="shared" ca="1" si="244"/>
        <v>0.91107814242054852</v>
      </c>
    </row>
    <row r="15633" spans="1:1" x14ac:dyDescent="0.35">
      <c r="A15633">
        <f t="shared" ca="1" si="244"/>
        <v>0.422728175559066</v>
      </c>
    </row>
    <row r="15634" spans="1:1" x14ac:dyDescent="0.35">
      <c r="A15634">
        <f t="shared" ca="1" si="244"/>
        <v>-0.66079427562849946</v>
      </c>
    </row>
    <row r="15635" spans="1:1" x14ac:dyDescent="0.35">
      <c r="A15635">
        <f t="shared" ca="1" si="244"/>
        <v>0.71256059721653653</v>
      </c>
    </row>
    <row r="15636" spans="1:1" x14ac:dyDescent="0.35">
      <c r="A15636">
        <f t="shared" ca="1" si="244"/>
        <v>-0.69784195387782844</v>
      </c>
    </row>
    <row r="15637" spans="1:1" x14ac:dyDescent="0.35">
      <c r="A15637">
        <f t="shared" ca="1" si="244"/>
        <v>-0.42958244572565507</v>
      </c>
    </row>
    <row r="15638" spans="1:1" x14ac:dyDescent="0.35">
      <c r="A15638">
        <f t="shared" ca="1" si="244"/>
        <v>0.28525314918652905</v>
      </c>
    </row>
    <row r="15639" spans="1:1" x14ac:dyDescent="0.35">
      <c r="A15639">
        <f t="shared" ca="1" si="244"/>
        <v>-0.44128963747817584</v>
      </c>
    </row>
    <row r="15640" spans="1:1" x14ac:dyDescent="0.35">
      <c r="A15640">
        <f t="shared" ca="1" si="244"/>
        <v>-2.5313510311755727</v>
      </c>
    </row>
    <row r="15641" spans="1:1" x14ac:dyDescent="0.35">
      <c r="A15641">
        <f t="shared" ca="1" si="244"/>
        <v>-0.833062875235139</v>
      </c>
    </row>
    <row r="15642" spans="1:1" x14ac:dyDescent="0.35">
      <c r="A15642">
        <f t="shared" ca="1" si="244"/>
        <v>1.3208491041837509</v>
      </c>
    </row>
    <row r="15643" spans="1:1" x14ac:dyDescent="0.35">
      <c r="A15643">
        <f t="shared" ca="1" si="244"/>
        <v>-0.29439998226413516</v>
      </c>
    </row>
    <row r="15644" spans="1:1" x14ac:dyDescent="0.35">
      <c r="A15644">
        <f t="shared" ca="1" si="244"/>
        <v>0.1766427585994195</v>
      </c>
    </row>
    <row r="15645" spans="1:1" x14ac:dyDescent="0.35">
      <c r="A15645">
        <f t="shared" ca="1" si="244"/>
        <v>-0.23547224155571594</v>
      </c>
    </row>
    <row r="15646" spans="1:1" x14ac:dyDescent="0.35">
      <c r="A15646">
        <f t="shared" ca="1" si="244"/>
        <v>1.1943383489069703</v>
      </c>
    </row>
    <row r="15647" spans="1:1" x14ac:dyDescent="0.35">
      <c r="A15647">
        <f t="shared" ca="1" si="244"/>
        <v>0.74101651745039654</v>
      </c>
    </row>
    <row r="15648" spans="1:1" x14ac:dyDescent="0.35">
      <c r="A15648">
        <f t="shared" ca="1" si="244"/>
        <v>-0.55008690376945202</v>
      </c>
    </row>
    <row r="15649" spans="1:1" x14ac:dyDescent="0.35">
      <c r="A15649">
        <f t="shared" ca="1" si="244"/>
        <v>-0.28882076178572974</v>
      </c>
    </row>
    <row r="15650" spans="1:1" x14ac:dyDescent="0.35">
      <c r="A15650">
        <f t="shared" ca="1" si="244"/>
        <v>0.7931895178646734</v>
      </c>
    </row>
    <row r="15651" spans="1:1" x14ac:dyDescent="0.35">
      <c r="A15651">
        <f t="shared" ca="1" si="244"/>
        <v>2.066917564418306</v>
      </c>
    </row>
    <row r="15652" spans="1:1" x14ac:dyDescent="0.35">
      <c r="A15652">
        <f t="shared" ca="1" si="244"/>
        <v>-4.6070207542448248E-2</v>
      </c>
    </row>
    <row r="15653" spans="1:1" x14ac:dyDescent="0.35">
      <c r="A15653">
        <f t="shared" ca="1" si="244"/>
        <v>-0.64682982861017158</v>
      </c>
    </row>
    <row r="15654" spans="1:1" x14ac:dyDescent="0.35">
      <c r="A15654">
        <f t="shared" ca="1" si="244"/>
        <v>-1.0907225068308899</v>
      </c>
    </row>
    <row r="15655" spans="1:1" x14ac:dyDescent="0.35">
      <c r="A15655">
        <f t="shared" ca="1" si="244"/>
        <v>-0.3054394598662184</v>
      </c>
    </row>
    <row r="15656" spans="1:1" x14ac:dyDescent="0.35">
      <c r="A15656">
        <f t="shared" ca="1" si="244"/>
        <v>-0.7816961435673857</v>
      </c>
    </row>
    <row r="15657" spans="1:1" x14ac:dyDescent="0.35">
      <c r="A15657">
        <f t="shared" ca="1" si="244"/>
        <v>3.5951277141970842E-2</v>
      </c>
    </row>
    <row r="15658" spans="1:1" x14ac:dyDescent="0.35">
      <c r="A15658">
        <f t="shared" ca="1" si="244"/>
        <v>-0.34817621751454231</v>
      </c>
    </row>
    <row r="15659" spans="1:1" x14ac:dyDescent="0.35">
      <c r="A15659">
        <f t="shared" ca="1" si="244"/>
        <v>-1.7487655238360298</v>
      </c>
    </row>
    <row r="15660" spans="1:1" x14ac:dyDescent="0.35">
      <c r="A15660">
        <f t="shared" ca="1" si="244"/>
        <v>0.3925922976546713</v>
      </c>
    </row>
    <row r="15661" spans="1:1" x14ac:dyDescent="0.35">
      <c r="A15661">
        <f t="shared" ca="1" si="244"/>
        <v>-0.4988625266319775</v>
      </c>
    </row>
    <row r="15662" spans="1:1" x14ac:dyDescent="0.35">
      <c r="A15662">
        <f t="shared" ca="1" si="244"/>
        <v>-1.0566429086413816</v>
      </c>
    </row>
    <row r="15663" spans="1:1" x14ac:dyDescent="0.35">
      <c r="A15663">
        <f t="shared" ca="1" si="244"/>
        <v>0.20833021040124652</v>
      </c>
    </row>
    <row r="15664" spans="1:1" x14ac:dyDescent="0.35">
      <c r="A15664">
        <f t="shared" ca="1" si="244"/>
        <v>0.75041912290005119</v>
      </c>
    </row>
    <row r="15665" spans="1:1" x14ac:dyDescent="0.35">
      <c r="A15665">
        <f t="shared" ca="1" si="244"/>
        <v>1.3061284417229093</v>
      </c>
    </row>
    <row r="15666" spans="1:1" x14ac:dyDescent="0.35">
      <c r="A15666">
        <f t="shared" ca="1" si="244"/>
        <v>-1.6168925281668829</v>
      </c>
    </row>
    <row r="15667" spans="1:1" x14ac:dyDescent="0.35">
      <c r="A15667">
        <f t="shared" ca="1" si="244"/>
        <v>-0.28145168641632767</v>
      </c>
    </row>
    <row r="15668" spans="1:1" x14ac:dyDescent="0.35">
      <c r="A15668">
        <f t="shared" ca="1" si="244"/>
        <v>1.3768930322005051</v>
      </c>
    </row>
    <row r="15669" spans="1:1" x14ac:dyDescent="0.35">
      <c r="A15669">
        <f t="shared" ca="1" si="244"/>
        <v>0.25786813821737581</v>
      </c>
    </row>
    <row r="15670" spans="1:1" x14ac:dyDescent="0.35">
      <c r="A15670">
        <f t="shared" ca="1" si="244"/>
        <v>-1.2159330759176983</v>
      </c>
    </row>
    <row r="15671" spans="1:1" x14ac:dyDescent="0.35">
      <c r="A15671">
        <f t="shared" ca="1" si="244"/>
        <v>1.0839135671637308</v>
      </c>
    </row>
    <row r="15672" spans="1:1" x14ac:dyDescent="0.35">
      <c r="A15672">
        <f t="shared" ca="1" si="244"/>
        <v>1.6506377009446305</v>
      </c>
    </row>
    <row r="15673" spans="1:1" x14ac:dyDescent="0.35">
      <c r="A15673">
        <f t="shared" ca="1" si="244"/>
        <v>-0.52123250845817215</v>
      </c>
    </row>
    <row r="15674" spans="1:1" x14ac:dyDescent="0.35">
      <c r="A15674">
        <f t="shared" ca="1" si="244"/>
        <v>-0.5585153809089205</v>
      </c>
    </row>
    <row r="15675" spans="1:1" x14ac:dyDescent="0.35">
      <c r="A15675">
        <f t="shared" ca="1" si="244"/>
        <v>0.59647109006007371</v>
      </c>
    </row>
    <row r="15676" spans="1:1" x14ac:dyDescent="0.35">
      <c r="A15676">
        <f t="shared" ca="1" si="244"/>
        <v>7.2528166062285418E-2</v>
      </c>
    </row>
    <row r="15677" spans="1:1" x14ac:dyDescent="0.35">
      <c r="A15677">
        <f t="shared" ca="1" si="244"/>
        <v>-0.46422019711414669</v>
      </c>
    </row>
    <row r="15678" spans="1:1" x14ac:dyDescent="0.35">
      <c r="A15678">
        <f t="shared" ca="1" si="244"/>
        <v>-0.52291816367336941</v>
      </c>
    </row>
    <row r="15679" spans="1:1" x14ac:dyDescent="0.35">
      <c r="A15679">
        <f t="shared" ca="1" si="244"/>
        <v>0.63862237092449936</v>
      </c>
    </row>
    <row r="15680" spans="1:1" x14ac:dyDescent="0.35">
      <c r="A15680">
        <f t="shared" ca="1" si="244"/>
        <v>1.0727182780271241</v>
      </c>
    </row>
    <row r="15681" spans="1:1" x14ac:dyDescent="0.35">
      <c r="A15681">
        <f t="shared" ca="1" si="244"/>
        <v>0.97957436597031666</v>
      </c>
    </row>
    <row r="15682" spans="1:1" x14ac:dyDescent="0.35">
      <c r="A15682">
        <f t="shared" ca="1" si="244"/>
        <v>0.54932006193976002</v>
      </c>
    </row>
    <row r="15683" spans="1:1" x14ac:dyDescent="0.35">
      <c r="A15683">
        <f t="shared" ref="A15683:A15746" ca="1" si="245">_xlfn.NORM.INV(RAND(),0,1)</f>
        <v>1.3768718482095716</v>
      </c>
    </row>
    <row r="15684" spans="1:1" x14ac:dyDescent="0.35">
      <c r="A15684">
        <f t="shared" ca="1" si="245"/>
        <v>1.1300704301505025</v>
      </c>
    </row>
    <row r="15685" spans="1:1" x14ac:dyDescent="0.35">
      <c r="A15685">
        <f t="shared" ca="1" si="245"/>
        <v>-1.8994453814317624</v>
      </c>
    </row>
    <row r="15686" spans="1:1" x14ac:dyDescent="0.35">
      <c r="A15686">
        <f t="shared" ca="1" si="245"/>
        <v>-0.96703813728358123</v>
      </c>
    </row>
    <row r="15687" spans="1:1" x14ac:dyDescent="0.35">
      <c r="A15687">
        <f t="shared" ca="1" si="245"/>
        <v>0.99269884509222184</v>
      </c>
    </row>
    <row r="15688" spans="1:1" x14ac:dyDescent="0.35">
      <c r="A15688">
        <f t="shared" ca="1" si="245"/>
        <v>-1.5141699822311296</v>
      </c>
    </row>
    <row r="15689" spans="1:1" x14ac:dyDescent="0.35">
      <c r="A15689">
        <f t="shared" ca="1" si="245"/>
        <v>0.75136241605721998</v>
      </c>
    </row>
    <row r="15690" spans="1:1" x14ac:dyDescent="0.35">
      <c r="A15690">
        <f t="shared" ca="1" si="245"/>
        <v>0.93195045006325183</v>
      </c>
    </row>
    <row r="15691" spans="1:1" x14ac:dyDescent="0.35">
      <c r="A15691">
        <f t="shared" ca="1" si="245"/>
        <v>0.15002615600840555</v>
      </c>
    </row>
    <row r="15692" spans="1:1" x14ac:dyDescent="0.35">
      <c r="A15692">
        <f t="shared" ca="1" si="245"/>
        <v>-3.0132123152849535</v>
      </c>
    </row>
    <row r="15693" spans="1:1" x14ac:dyDescent="0.35">
      <c r="A15693">
        <f t="shared" ca="1" si="245"/>
        <v>-0.54017789156285267</v>
      </c>
    </row>
    <row r="15694" spans="1:1" x14ac:dyDescent="0.35">
      <c r="A15694">
        <f t="shared" ca="1" si="245"/>
        <v>0.67781522715537545</v>
      </c>
    </row>
    <row r="15695" spans="1:1" x14ac:dyDescent="0.35">
      <c r="A15695">
        <f t="shared" ca="1" si="245"/>
        <v>-1.4266051649060161</v>
      </c>
    </row>
    <row r="15696" spans="1:1" x14ac:dyDescent="0.35">
      <c r="A15696">
        <f t="shared" ca="1" si="245"/>
        <v>-3.2546372113320317</v>
      </c>
    </row>
    <row r="15697" spans="1:1" x14ac:dyDescent="0.35">
      <c r="A15697">
        <f t="shared" ca="1" si="245"/>
        <v>1.0530071293103316</v>
      </c>
    </row>
    <row r="15698" spans="1:1" x14ac:dyDescent="0.35">
      <c r="A15698">
        <f t="shared" ca="1" si="245"/>
        <v>0.59147136586663185</v>
      </c>
    </row>
    <row r="15699" spans="1:1" x14ac:dyDescent="0.35">
      <c r="A15699">
        <f t="shared" ca="1" si="245"/>
        <v>0.29833967437477604</v>
      </c>
    </row>
    <row r="15700" spans="1:1" x14ac:dyDescent="0.35">
      <c r="A15700">
        <f t="shared" ca="1" si="245"/>
        <v>-0.52057673323473763</v>
      </c>
    </row>
    <row r="15701" spans="1:1" x14ac:dyDescent="0.35">
      <c r="A15701">
        <f t="shared" ca="1" si="245"/>
        <v>-0.81445620220429793</v>
      </c>
    </row>
    <row r="15702" spans="1:1" x14ac:dyDescent="0.35">
      <c r="A15702">
        <f t="shared" ca="1" si="245"/>
        <v>0.99964717478311871</v>
      </c>
    </row>
    <row r="15703" spans="1:1" x14ac:dyDescent="0.35">
      <c r="A15703">
        <f t="shared" ca="1" si="245"/>
        <v>-0.57011346198773605</v>
      </c>
    </row>
    <row r="15704" spans="1:1" x14ac:dyDescent="0.35">
      <c r="A15704">
        <f t="shared" ca="1" si="245"/>
        <v>-0.37112919017269341</v>
      </c>
    </row>
    <row r="15705" spans="1:1" x14ac:dyDescent="0.35">
      <c r="A15705">
        <f t="shared" ca="1" si="245"/>
        <v>0.2648301406720257</v>
      </c>
    </row>
    <row r="15706" spans="1:1" x14ac:dyDescent="0.35">
      <c r="A15706">
        <f t="shared" ca="1" si="245"/>
        <v>-1.5551529734432166</v>
      </c>
    </row>
    <row r="15707" spans="1:1" x14ac:dyDescent="0.35">
      <c r="A15707">
        <f t="shared" ca="1" si="245"/>
        <v>-1.8097902785426394</v>
      </c>
    </row>
    <row r="15708" spans="1:1" x14ac:dyDescent="0.35">
      <c r="A15708">
        <f t="shared" ca="1" si="245"/>
        <v>0.77258335547096124</v>
      </c>
    </row>
    <row r="15709" spans="1:1" x14ac:dyDescent="0.35">
      <c r="A15709">
        <f t="shared" ca="1" si="245"/>
        <v>1.375840301365209</v>
      </c>
    </row>
    <row r="15710" spans="1:1" x14ac:dyDescent="0.35">
      <c r="A15710">
        <f t="shared" ca="1" si="245"/>
        <v>-0.85868217174235273</v>
      </c>
    </row>
    <row r="15711" spans="1:1" x14ac:dyDescent="0.35">
      <c r="A15711">
        <f t="shared" ca="1" si="245"/>
        <v>0.16921765089863142</v>
      </c>
    </row>
    <row r="15712" spans="1:1" x14ac:dyDescent="0.35">
      <c r="A15712">
        <f t="shared" ca="1" si="245"/>
        <v>-1.5717194737979394</v>
      </c>
    </row>
    <row r="15713" spans="1:1" x14ac:dyDescent="0.35">
      <c r="A15713">
        <f t="shared" ca="1" si="245"/>
        <v>0.36762658594700731</v>
      </c>
    </row>
    <row r="15714" spans="1:1" x14ac:dyDescent="0.35">
      <c r="A15714">
        <f t="shared" ca="1" si="245"/>
        <v>0.24066523437231763</v>
      </c>
    </row>
    <row r="15715" spans="1:1" x14ac:dyDescent="0.35">
      <c r="A15715">
        <f t="shared" ca="1" si="245"/>
        <v>-1.0265041313642285</v>
      </c>
    </row>
    <row r="15716" spans="1:1" x14ac:dyDescent="0.35">
      <c r="A15716">
        <f t="shared" ca="1" si="245"/>
        <v>0.68279392046046639</v>
      </c>
    </row>
    <row r="15717" spans="1:1" x14ac:dyDescent="0.35">
      <c r="A15717">
        <f t="shared" ca="1" si="245"/>
        <v>-2.5503080741316477</v>
      </c>
    </row>
    <row r="15718" spans="1:1" x14ac:dyDescent="0.35">
      <c r="A15718">
        <f t="shared" ca="1" si="245"/>
        <v>1.1494345219876305</v>
      </c>
    </row>
    <row r="15719" spans="1:1" x14ac:dyDescent="0.35">
      <c r="A15719">
        <f t="shared" ca="1" si="245"/>
        <v>0.83538858390654547</v>
      </c>
    </row>
    <row r="15720" spans="1:1" x14ac:dyDescent="0.35">
      <c r="A15720">
        <f t="shared" ca="1" si="245"/>
        <v>0.24946858950747727</v>
      </c>
    </row>
    <row r="15721" spans="1:1" x14ac:dyDescent="0.35">
      <c r="A15721">
        <f t="shared" ca="1" si="245"/>
        <v>-1.4800218458803773</v>
      </c>
    </row>
    <row r="15722" spans="1:1" x14ac:dyDescent="0.35">
      <c r="A15722">
        <f t="shared" ca="1" si="245"/>
        <v>1.8424154389901146</v>
      </c>
    </row>
    <row r="15723" spans="1:1" x14ac:dyDescent="0.35">
      <c r="A15723">
        <f t="shared" ca="1" si="245"/>
        <v>-0.47119652802719936</v>
      </c>
    </row>
    <row r="15724" spans="1:1" x14ac:dyDescent="0.35">
      <c r="A15724">
        <f t="shared" ca="1" si="245"/>
        <v>-0.78584348131139603</v>
      </c>
    </row>
    <row r="15725" spans="1:1" x14ac:dyDescent="0.35">
      <c r="A15725">
        <f t="shared" ca="1" si="245"/>
        <v>-1.4119025746678668</v>
      </c>
    </row>
    <row r="15726" spans="1:1" x14ac:dyDescent="0.35">
      <c r="A15726">
        <f t="shared" ca="1" si="245"/>
        <v>0.99271048537070505</v>
      </c>
    </row>
    <row r="15727" spans="1:1" x14ac:dyDescent="0.35">
      <c r="A15727">
        <f t="shared" ca="1" si="245"/>
        <v>9.4606031707318142E-2</v>
      </c>
    </row>
    <row r="15728" spans="1:1" x14ac:dyDescent="0.35">
      <c r="A15728">
        <f t="shared" ca="1" si="245"/>
        <v>-1.7489018638859675</v>
      </c>
    </row>
    <row r="15729" spans="1:1" x14ac:dyDescent="0.35">
      <c r="A15729">
        <f t="shared" ca="1" si="245"/>
        <v>0.70916940003600781</v>
      </c>
    </row>
    <row r="15730" spans="1:1" x14ac:dyDescent="0.35">
      <c r="A15730">
        <f t="shared" ca="1" si="245"/>
        <v>0.96111265183887595</v>
      </c>
    </row>
    <row r="15731" spans="1:1" x14ac:dyDescent="0.35">
      <c r="A15731">
        <f t="shared" ca="1" si="245"/>
        <v>-0.81886374251122285</v>
      </c>
    </row>
    <row r="15732" spans="1:1" x14ac:dyDescent="0.35">
      <c r="A15732">
        <f t="shared" ca="1" si="245"/>
        <v>-9.9647676024771051E-2</v>
      </c>
    </row>
    <row r="15733" spans="1:1" x14ac:dyDescent="0.35">
      <c r="A15733">
        <f t="shared" ca="1" si="245"/>
        <v>-1.0830657317805947</v>
      </c>
    </row>
    <row r="15734" spans="1:1" x14ac:dyDescent="0.35">
      <c r="A15734">
        <f t="shared" ca="1" si="245"/>
        <v>-0.44813659618455609</v>
      </c>
    </row>
    <row r="15735" spans="1:1" x14ac:dyDescent="0.35">
      <c r="A15735">
        <f t="shared" ca="1" si="245"/>
        <v>0.71434517240744055</v>
      </c>
    </row>
    <row r="15736" spans="1:1" x14ac:dyDescent="0.35">
      <c r="A15736">
        <f t="shared" ca="1" si="245"/>
        <v>0.70914969581675003</v>
      </c>
    </row>
    <row r="15737" spans="1:1" x14ac:dyDescent="0.35">
      <c r="A15737">
        <f t="shared" ca="1" si="245"/>
        <v>-0.20283686593091629</v>
      </c>
    </row>
    <row r="15738" spans="1:1" x14ac:dyDescent="0.35">
      <c r="A15738">
        <f t="shared" ca="1" si="245"/>
        <v>-0.33911349680001751</v>
      </c>
    </row>
    <row r="15739" spans="1:1" x14ac:dyDescent="0.35">
      <c r="A15739">
        <f t="shared" ca="1" si="245"/>
        <v>0.2347923739076212</v>
      </c>
    </row>
    <row r="15740" spans="1:1" x14ac:dyDescent="0.35">
      <c r="A15740">
        <f t="shared" ca="1" si="245"/>
        <v>-0.70642413142652127</v>
      </c>
    </row>
    <row r="15741" spans="1:1" x14ac:dyDescent="0.35">
      <c r="A15741">
        <f t="shared" ca="1" si="245"/>
        <v>-1.6537947562856663</v>
      </c>
    </row>
    <row r="15742" spans="1:1" x14ac:dyDescent="0.35">
      <c r="A15742">
        <f t="shared" ca="1" si="245"/>
        <v>1.01789563909836</v>
      </c>
    </row>
    <row r="15743" spans="1:1" x14ac:dyDescent="0.35">
      <c r="A15743">
        <f t="shared" ca="1" si="245"/>
        <v>-0.26935311888780983</v>
      </c>
    </row>
    <row r="15744" spans="1:1" x14ac:dyDescent="0.35">
      <c r="A15744">
        <f t="shared" ca="1" si="245"/>
        <v>0.92361821556186541</v>
      </c>
    </row>
    <row r="15745" spans="1:1" x14ac:dyDescent="0.35">
      <c r="A15745">
        <f t="shared" ca="1" si="245"/>
        <v>-1.0354416896754017</v>
      </c>
    </row>
    <row r="15746" spans="1:1" x14ac:dyDescent="0.35">
      <c r="A15746">
        <f t="shared" ca="1" si="245"/>
        <v>-1.0594034577538682</v>
      </c>
    </row>
    <row r="15747" spans="1:1" x14ac:dyDescent="0.35">
      <c r="A15747">
        <f t="shared" ref="A15747:A15810" ca="1" si="246">_xlfn.NORM.INV(RAND(),0,1)</f>
        <v>1.0996741943052706</v>
      </c>
    </row>
    <row r="15748" spans="1:1" x14ac:dyDescent="0.35">
      <c r="A15748">
        <f t="shared" ca="1" si="246"/>
        <v>0.89049035324312154</v>
      </c>
    </row>
    <row r="15749" spans="1:1" x14ac:dyDescent="0.35">
      <c r="A15749">
        <f t="shared" ca="1" si="246"/>
        <v>-1.1907579315262684</v>
      </c>
    </row>
    <row r="15750" spans="1:1" x14ac:dyDescent="0.35">
      <c r="A15750">
        <f t="shared" ca="1" si="246"/>
        <v>0.51365110247116441</v>
      </c>
    </row>
    <row r="15751" spans="1:1" x14ac:dyDescent="0.35">
      <c r="A15751">
        <f t="shared" ca="1" si="246"/>
        <v>-0.2571733599407276</v>
      </c>
    </row>
    <row r="15752" spans="1:1" x14ac:dyDescent="0.35">
      <c r="A15752">
        <f t="shared" ca="1" si="246"/>
        <v>-0.38905346370684901</v>
      </c>
    </row>
    <row r="15753" spans="1:1" x14ac:dyDescent="0.35">
      <c r="A15753">
        <f t="shared" ca="1" si="246"/>
        <v>-0.55889732582371243</v>
      </c>
    </row>
    <row r="15754" spans="1:1" x14ac:dyDescent="0.35">
      <c r="A15754">
        <f t="shared" ca="1" si="246"/>
        <v>0.56310333094323217</v>
      </c>
    </row>
    <row r="15755" spans="1:1" x14ac:dyDescent="0.35">
      <c r="A15755">
        <f t="shared" ca="1" si="246"/>
        <v>0.69258067202103235</v>
      </c>
    </row>
    <row r="15756" spans="1:1" x14ac:dyDescent="0.35">
      <c r="A15756">
        <f t="shared" ca="1" si="246"/>
        <v>1.0789564749643672</v>
      </c>
    </row>
    <row r="15757" spans="1:1" x14ac:dyDescent="0.35">
      <c r="A15757">
        <f t="shared" ca="1" si="246"/>
        <v>3.0458005944403079</v>
      </c>
    </row>
    <row r="15758" spans="1:1" x14ac:dyDescent="0.35">
      <c r="A15758">
        <f t="shared" ca="1" si="246"/>
        <v>0.13833416185321082</v>
      </c>
    </row>
    <row r="15759" spans="1:1" x14ac:dyDescent="0.35">
      <c r="A15759">
        <f t="shared" ca="1" si="246"/>
        <v>0.67676295654820129</v>
      </c>
    </row>
    <row r="15760" spans="1:1" x14ac:dyDescent="0.35">
      <c r="A15760">
        <f t="shared" ca="1" si="246"/>
        <v>-0.46329292663901755</v>
      </c>
    </row>
    <row r="15761" spans="1:1" x14ac:dyDescent="0.35">
      <c r="A15761">
        <f t="shared" ca="1" si="246"/>
        <v>1.6593498022045994</v>
      </c>
    </row>
    <row r="15762" spans="1:1" x14ac:dyDescent="0.35">
      <c r="A15762">
        <f t="shared" ca="1" si="246"/>
        <v>-1.9728195262527344</v>
      </c>
    </row>
    <row r="15763" spans="1:1" x14ac:dyDescent="0.35">
      <c r="A15763">
        <f t="shared" ca="1" si="246"/>
        <v>-1.5130796411032086</v>
      </c>
    </row>
    <row r="15764" spans="1:1" x14ac:dyDescent="0.35">
      <c r="A15764">
        <f t="shared" ca="1" si="246"/>
        <v>1.186068252188528</v>
      </c>
    </row>
    <row r="15765" spans="1:1" x14ac:dyDescent="0.35">
      <c r="A15765">
        <f t="shared" ca="1" si="246"/>
        <v>-1.1586203583035604</v>
      </c>
    </row>
    <row r="15766" spans="1:1" x14ac:dyDescent="0.35">
      <c r="A15766">
        <f t="shared" ca="1" si="246"/>
        <v>0.19972364028692882</v>
      </c>
    </row>
    <row r="15767" spans="1:1" x14ac:dyDescent="0.35">
      <c r="A15767">
        <f t="shared" ca="1" si="246"/>
        <v>1.4342276172035722</v>
      </c>
    </row>
    <row r="15768" spans="1:1" x14ac:dyDescent="0.35">
      <c r="A15768">
        <f t="shared" ca="1" si="246"/>
        <v>-0.14931382502039678</v>
      </c>
    </row>
    <row r="15769" spans="1:1" x14ac:dyDescent="0.35">
      <c r="A15769">
        <f t="shared" ca="1" si="246"/>
        <v>-0.12495009156751978</v>
      </c>
    </row>
    <row r="15770" spans="1:1" x14ac:dyDescent="0.35">
      <c r="A15770">
        <f t="shared" ca="1" si="246"/>
        <v>-0.44811627011527472</v>
      </c>
    </row>
    <row r="15771" spans="1:1" x14ac:dyDescent="0.35">
      <c r="A15771">
        <f t="shared" ca="1" si="246"/>
        <v>1.4043660525420074</v>
      </c>
    </row>
    <row r="15772" spans="1:1" x14ac:dyDescent="0.35">
      <c r="A15772">
        <f t="shared" ca="1" si="246"/>
        <v>0.11281976362704965</v>
      </c>
    </row>
    <row r="15773" spans="1:1" x14ac:dyDescent="0.35">
      <c r="A15773">
        <f t="shared" ca="1" si="246"/>
        <v>-1.0782219736809855</v>
      </c>
    </row>
    <row r="15774" spans="1:1" x14ac:dyDescent="0.35">
      <c r="A15774">
        <f t="shared" ca="1" si="246"/>
        <v>1.3440678784933335</v>
      </c>
    </row>
    <row r="15775" spans="1:1" x14ac:dyDescent="0.35">
      <c r="A15775">
        <f t="shared" ca="1" si="246"/>
        <v>1.0934348394269944</v>
      </c>
    </row>
    <row r="15776" spans="1:1" x14ac:dyDescent="0.35">
      <c r="A15776">
        <f t="shared" ca="1" si="246"/>
        <v>-1.6889689225510218</v>
      </c>
    </row>
    <row r="15777" spans="1:1" x14ac:dyDescent="0.35">
      <c r="A15777">
        <f t="shared" ca="1" si="246"/>
        <v>-0.96704445597599575</v>
      </c>
    </row>
    <row r="15778" spans="1:1" x14ac:dyDescent="0.35">
      <c r="A15778">
        <f t="shared" ca="1" si="246"/>
        <v>5.6563954171461706E-2</v>
      </c>
    </row>
    <row r="15779" spans="1:1" x14ac:dyDescent="0.35">
      <c r="A15779">
        <f t="shared" ca="1" si="246"/>
        <v>-0.52050724317936281</v>
      </c>
    </row>
    <row r="15780" spans="1:1" x14ac:dyDescent="0.35">
      <c r="A15780">
        <f t="shared" ca="1" si="246"/>
        <v>0.36381762741653506</v>
      </c>
    </row>
    <row r="15781" spans="1:1" x14ac:dyDescent="0.35">
      <c r="A15781">
        <f t="shared" ca="1" si="246"/>
        <v>-1.4075074930941542</v>
      </c>
    </row>
    <row r="15782" spans="1:1" x14ac:dyDescent="0.35">
      <c r="A15782">
        <f t="shared" ca="1" si="246"/>
        <v>5.1401608751809942E-2</v>
      </c>
    </row>
    <row r="15783" spans="1:1" x14ac:dyDescent="0.35">
      <c r="A15783">
        <f t="shared" ca="1" si="246"/>
        <v>-0.9475913714084887</v>
      </c>
    </row>
    <row r="15784" spans="1:1" x14ac:dyDescent="0.35">
      <c r="A15784">
        <f t="shared" ca="1" si="246"/>
        <v>-8.2452819813997311E-2</v>
      </c>
    </row>
    <row r="15785" spans="1:1" x14ac:dyDescent="0.35">
      <c r="A15785">
        <f t="shared" ca="1" si="246"/>
        <v>1.5512615739039513</v>
      </c>
    </row>
    <row r="15786" spans="1:1" x14ac:dyDescent="0.35">
      <c r="A15786">
        <f t="shared" ca="1" si="246"/>
        <v>1.676319734336732</v>
      </c>
    </row>
    <row r="15787" spans="1:1" x14ac:dyDescent="0.35">
      <c r="A15787">
        <f t="shared" ca="1" si="246"/>
        <v>0.71402358261404197</v>
      </c>
    </row>
    <row r="15788" spans="1:1" x14ac:dyDescent="0.35">
      <c r="A15788">
        <f t="shared" ca="1" si="246"/>
        <v>-0.30902282045518098</v>
      </c>
    </row>
    <row r="15789" spans="1:1" x14ac:dyDescent="0.35">
      <c r="A15789">
        <f t="shared" ca="1" si="246"/>
        <v>0.15596214689247725</v>
      </c>
    </row>
    <row r="15790" spans="1:1" x14ac:dyDescent="0.35">
      <c r="A15790">
        <f t="shared" ca="1" si="246"/>
        <v>0.23124607245729897</v>
      </c>
    </row>
    <row r="15791" spans="1:1" x14ac:dyDescent="0.35">
      <c r="A15791">
        <f t="shared" ca="1" si="246"/>
        <v>-0.92200155339834722</v>
      </c>
    </row>
    <row r="15792" spans="1:1" x14ac:dyDescent="0.35">
      <c r="A15792">
        <f t="shared" ca="1" si="246"/>
        <v>-0.13565819964690037</v>
      </c>
    </row>
    <row r="15793" spans="1:1" x14ac:dyDescent="0.35">
      <c r="A15793">
        <f t="shared" ca="1" si="246"/>
        <v>0.62474237113120901</v>
      </c>
    </row>
    <row r="15794" spans="1:1" x14ac:dyDescent="0.35">
      <c r="A15794">
        <f t="shared" ca="1" si="246"/>
        <v>0.46782790784346406</v>
      </c>
    </row>
    <row r="15795" spans="1:1" x14ac:dyDescent="0.35">
      <c r="A15795">
        <f t="shared" ca="1" si="246"/>
        <v>4.8567463132973172E-2</v>
      </c>
    </row>
    <row r="15796" spans="1:1" x14ac:dyDescent="0.35">
      <c r="A15796">
        <f t="shared" ca="1" si="246"/>
        <v>-1.070506618210159</v>
      </c>
    </row>
    <row r="15797" spans="1:1" x14ac:dyDescent="0.35">
      <c r="A15797">
        <f t="shared" ca="1" si="246"/>
        <v>0.51055466130781746</v>
      </c>
    </row>
    <row r="15798" spans="1:1" x14ac:dyDescent="0.35">
      <c r="A15798">
        <f t="shared" ca="1" si="246"/>
        <v>-1.0594753802404651</v>
      </c>
    </row>
    <row r="15799" spans="1:1" x14ac:dyDescent="0.35">
      <c r="A15799">
        <f t="shared" ca="1" si="246"/>
        <v>-0.52502215716881617</v>
      </c>
    </row>
    <row r="15800" spans="1:1" x14ac:dyDescent="0.35">
      <c r="A15800">
        <f t="shared" ca="1" si="246"/>
        <v>2.2853688732293116</v>
      </c>
    </row>
    <row r="15801" spans="1:1" x14ac:dyDescent="0.35">
      <c r="A15801">
        <f t="shared" ca="1" si="246"/>
        <v>-1.1479130289403996</v>
      </c>
    </row>
    <row r="15802" spans="1:1" x14ac:dyDescent="0.35">
      <c r="A15802">
        <f t="shared" ca="1" si="246"/>
        <v>-0.5442389231036957</v>
      </c>
    </row>
    <row r="15803" spans="1:1" x14ac:dyDescent="0.35">
      <c r="A15803">
        <f t="shared" ca="1" si="246"/>
        <v>0.27070855168996671</v>
      </c>
    </row>
    <row r="15804" spans="1:1" x14ac:dyDescent="0.35">
      <c r="A15804">
        <f t="shared" ca="1" si="246"/>
        <v>-0.57959534198073026</v>
      </c>
    </row>
    <row r="15805" spans="1:1" x14ac:dyDescent="0.35">
      <c r="A15805">
        <f t="shared" ca="1" si="246"/>
        <v>-0.69860708274369243</v>
      </c>
    </row>
    <row r="15806" spans="1:1" x14ac:dyDescent="0.35">
      <c r="A15806">
        <f t="shared" ca="1" si="246"/>
        <v>-0.95963331546678721</v>
      </c>
    </row>
    <row r="15807" spans="1:1" x14ac:dyDescent="0.35">
      <c r="A15807">
        <f t="shared" ca="1" si="246"/>
        <v>-1.9530529885999086</v>
      </c>
    </row>
    <row r="15808" spans="1:1" x14ac:dyDescent="0.35">
      <c r="A15808">
        <f t="shared" ca="1" si="246"/>
        <v>-0.17514140248593318</v>
      </c>
    </row>
    <row r="15809" spans="1:1" x14ac:dyDescent="0.35">
      <c r="A15809">
        <f t="shared" ca="1" si="246"/>
        <v>-1.4950372330746391</v>
      </c>
    </row>
    <row r="15810" spans="1:1" x14ac:dyDescent="0.35">
      <c r="A15810">
        <f t="shared" ca="1" si="246"/>
        <v>-1.9897944438737818</v>
      </c>
    </row>
    <row r="15811" spans="1:1" x14ac:dyDescent="0.35">
      <c r="A15811">
        <f t="shared" ref="A15811:A15874" ca="1" si="247">_xlfn.NORM.INV(RAND(),0,1)</f>
        <v>-1.3854609389447101</v>
      </c>
    </row>
    <row r="15812" spans="1:1" x14ac:dyDescent="0.35">
      <c r="A15812">
        <f t="shared" ca="1" si="247"/>
        <v>-0.39063460127527039</v>
      </c>
    </row>
    <row r="15813" spans="1:1" x14ac:dyDescent="0.35">
      <c r="A15813">
        <f t="shared" ca="1" si="247"/>
        <v>-0.4315087951671599</v>
      </c>
    </row>
    <row r="15814" spans="1:1" x14ac:dyDescent="0.35">
      <c r="A15814">
        <f t="shared" ca="1" si="247"/>
        <v>3.4104135494977164E-2</v>
      </c>
    </row>
    <row r="15815" spans="1:1" x14ac:dyDescent="0.35">
      <c r="A15815">
        <f t="shared" ca="1" si="247"/>
        <v>-0.28393407770456636</v>
      </c>
    </row>
    <row r="15816" spans="1:1" x14ac:dyDescent="0.35">
      <c r="A15816">
        <f t="shared" ca="1" si="247"/>
        <v>2.771391049395674E-3</v>
      </c>
    </row>
    <row r="15817" spans="1:1" x14ac:dyDescent="0.35">
      <c r="A15817">
        <f t="shared" ca="1" si="247"/>
        <v>0.41897836357445428</v>
      </c>
    </row>
    <row r="15818" spans="1:1" x14ac:dyDescent="0.35">
      <c r="A15818">
        <f t="shared" ca="1" si="247"/>
        <v>-0.38980438789393407</v>
      </c>
    </row>
    <row r="15819" spans="1:1" x14ac:dyDescent="0.35">
      <c r="A15819">
        <f t="shared" ca="1" si="247"/>
        <v>1.4327275135308977</v>
      </c>
    </row>
    <row r="15820" spans="1:1" x14ac:dyDescent="0.35">
      <c r="A15820">
        <f t="shared" ca="1" si="247"/>
        <v>-0.14689568804770278</v>
      </c>
    </row>
    <row r="15821" spans="1:1" x14ac:dyDescent="0.35">
      <c r="A15821">
        <f t="shared" ca="1" si="247"/>
        <v>-0.9453974464642283</v>
      </c>
    </row>
    <row r="15822" spans="1:1" x14ac:dyDescent="0.35">
      <c r="A15822">
        <f t="shared" ca="1" si="247"/>
        <v>-3.9299626327234903E-2</v>
      </c>
    </row>
    <row r="15823" spans="1:1" x14ac:dyDescent="0.35">
      <c r="A15823">
        <f t="shared" ca="1" si="247"/>
        <v>1.7592060648718835</v>
      </c>
    </row>
    <row r="15824" spans="1:1" x14ac:dyDescent="0.35">
      <c r="A15824">
        <f t="shared" ca="1" si="247"/>
        <v>0.73846679942771731</v>
      </c>
    </row>
    <row r="15825" spans="1:1" x14ac:dyDescent="0.35">
      <c r="A15825">
        <f t="shared" ca="1" si="247"/>
        <v>-8.5964223022821903E-2</v>
      </c>
    </row>
    <row r="15826" spans="1:1" x14ac:dyDescent="0.35">
      <c r="A15826">
        <f t="shared" ca="1" si="247"/>
        <v>-2.3958362531419799</v>
      </c>
    </row>
    <row r="15827" spans="1:1" x14ac:dyDescent="0.35">
      <c r="A15827">
        <f t="shared" ca="1" si="247"/>
        <v>1.4491564205901366E-3</v>
      </c>
    </row>
    <row r="15828" spans="1:1" x14ac:dyDescent="0.35">
      <c r="A15828">
        <f t="shared" ca="1" si="247"/>
        <v>1.3219491909080898</v>
      </c>
    </row>
    <row r="15829" spans="1:1" x14ac:dyDescent="0.35">
      <c r="A15829">
        <f t="shared" ca="1" si="247"/>
        <v>-0.14360154192135025</v>
      </c>
    </row>
    <row r="15830" spans="1:1" x14ac:dyDescent="0.35">
      <c r="A15830">
        <f t="shared" ca="1" si="247"/>
        <v>0.24326908201859315</v>
      </c>
    </row>
    <row r="15831" spans="1:1" x14ac:dyDescent="0.35">
      <c r="A15831">
        <f t="shared" ca="1" si="247"/>
        <v>0.36739194014873278</v>
      </c>
    </row>
    <row r="15832" spans="1:1" x14ac:dyDescent="0.35">
      <c r="A15832">
        <f t="shared" ca="1" si="247"/>
        <v>0.38560875285205853</v>
      </c>
    </row>
    <row r="15833" spans="1:1" x14ac:dyDescent="0.35">
      <c r="A15833">
        <f t="shared" ca="1" si="247"/>
        <v>1.0509224400577732</v>
      </c>
    </row>
    <row r="15834" spans="1:1" x14ac:dyDescent="0.35">
      <c r="A15834">
        <f t="shared" ca="1" si="247"/>
        <v>0.47150966217965296</v>
      </c>
    </row>
    <row r="15835" spans="1:1" x14ac:dyDescent="0.35">
      <c r="A15835">
        <f t="shared" ca="1" si="247"/>
        <v>-1.813259832613801</v>
      </c>
    </row>
    <row r="15836" spans="1:1" x14ac:dyDescent="0.35">
      <c r="A15836">
        <f t="shared" ca="1" si="247"/>
        <v>0.21558453845864009</v>
      </c>
    </row>
    <row r="15837" spans="1:1" x14ac:dyDescent="0.35">
      <c r="A15837">
        <f t="shared" ca="1" si="247"/>
        <v>1.549169662549734</v>
      </c>
    </row>
    <row r="15838" spans="1:1" x14ac:dyDescent="0.35">
      <c r="A15838">
        <f t="shared" ca="1" si="247"/>
        <v>-1.5077357947451877</v>
      </c>
    </row>
    <row r="15839" spans="1:1" x14ac:dyDescent="0.35">
      <c r="A15839">
        <f t="shared" ca="1" si="247"/>
        <v>-0.65970891325969772</v>
      </c>
    </row>
    <row r="15840" spans="1:1" x14ac:dyDescent="0.35">
      <c r="A15840">
        <f t="shared" ca="1" si="247"/>
        <v>1.0916382502441127</v>
      </c>
    </row>
    <row r="15841" spans="1:1" x14ac:dyDescent="0.35">
      <c r="A15841">
        <f t="shared" ca="1" si="247"/>
        <v>-0.50484357040795447</v>
      </c>
    </row>
    <row r="15842" spans="1:1" x14ac:dyDescent="0.35">
      <c r="A15842">
        <f t="shared" ca="1" si="247"/>
        <v>1.377468365463288</v>
      </c>
    </row>
    <row r="15843" spans="1:1" x14ac:dyDescent="0.35">
      <c r="A15843">
        <f t="shared" ca="1" si="247"/>
        <v>-0.77780017184889993</v>
      </c>
    </row>
    <row r="15844" spans="1:1" x14ac:dyDescent="0.35">
      <c r="A15844">
        <f t="shared" ca="1" si="247"/>
        <v>-0.12531904831387994</v>
      </c>
    </row>
    <row r="15845" spans="1:1" x14ac:dyDescent="0.35">
      <c r="A15845">
        <f t="shared" ca="1" si="247"/>
        <v>0.11005702316482441</v>
      </c>
    </row>
    <row r="15846" spans="1:1" x14ac:dyDescent="0.35">
      <c r="A15846">
        <f t="shared" ca="1" si="247"/>
        <v>4.4009997581345238E-2</v>
      </c>
    </row>
    <row r="15847" spans="1:1" x14ac:dyDescent="0.35">
      <c r="A15847">
        <f t="shared" ca="1" si="247"/>
        <v>-0.79086435474845895</v>
      </c>
    </row>
    <row r="15848" spans="1:1" x14ac:dyDescent="0.35">
      <c r="A15848">
        <f t="shared" ca="1" si="247"/>
        <v>0.34277954082410872</v>
      </c>
    </row>
    <row r="15849" spans="1:1" x14ac:dyDescent="0.35">
      <c r="A15849">
        <f t="shared" ca="1" si="247"/>
        <v>1.4075280742722465</v>
      </c>
    </row>
    <row r="15850" spans="1:1" x14ac:dyDescent="0.35">
      <c r="A15850">
        <f t="shared" ca="1" si="247"/>
        <v>-0.64055688496149099</v>
      </c>
    </row>
    <row r="15851" spans="1:1" x14ac:dyDescent="0.35">
      <c r="A15851">
        <f t="shared" ca="1" si="247"/>
        <v>0.64101378197478942</v>
      </c>
    </row>
    <row r="15852" spans="1:1" x14ac:dyDescent="0.35">
      <c r="A15852">
        <f t="shared" ca="1" si="247"/>
        <v>0.69468169249803569</v>
      </c>
    </row>
    <row r="15853" spans="1:1" x14ac:dyDescent="0.35">
      <c r="A15853">
        <f t="shared" ca="1" si="247"/>
        <v>0.96365113043419415</v>
      </c>
    </row>
    <row r="15854" spans="1:1" x14ac:dyDescent="0.35">
      <c r="A15854">
        <f t="shared" ca="1" si="247"/>
        <v>0.28174071576790838</v>
      </c>
    </row>
    <row r="15855" spans="1:1" x14ac:dyDescent="0.35">
      <c r="A15855">
        <f t="shared" ca="1" si="247"/>
        <v>-0.2874342873930944</v>
      </c>
    </row>
    <row r="15856" spans="1:1" x14ac:dyDescent="0.35">
      <c r="A15856">
        <f t="shared" ca="1" si="247"/>
        <v>2.585495127805856</v>
      </c>
    </row>
    <row r="15857" spans="1:1" x14ac:dyDescent="0.35">
      <c r="A15857">
        <f t="shared" ca="1" si="247"/>
        <v>-0.26202738337977288</v>
      </c>
    </row>
    <row r="15858" spans="1:1" x14ac:dyDescent="0.35">
      <c r="A15858">
        <f t="shared" ca="1" si="247"/>
        <v>-1.7717071986132955</v>
      </c>
    </row>
    <row r="15859" spans="1:1" x14ac:dyDescent="0.35">
      <c r="A15859">
        <f t="shared" ca="1" si="247"/>
        <v>0.26539089531594895</v>
      </c>
    </row>
    <row r="15860" spans="1:1" x14ac:dyDescent="0.35">
      <c r="A15860">
        <f t="shared" ca="1" si="247"/>
        <v>0.7034607798707686</v>
      </c>
    </row>
    <row r="15861" spans="1:1" x14ac:dyDescent="0.35">
      <c r="A15861">
        <f t="shared" ca="1" si="247"/>
        <v>-1.36594503394508</v>
      </c>
    </row>
    <row r="15862" spans="1:1" x14ac:dyDescent="0.35">
      <c r="A15862">
        <f t="shared" ca="1" si="247"/>
        <v>0.84692627120142505</v>
      </c>
    </row>
    <row r="15863" spans="1:1" x14ac:dyDescent="0.35">
      <c r="A15863">
        <f t="shared" ca="1" si="247"/>
        <v>0.70118112612860639</v>
      </c>
    </row>
    <row r="15864" spans="1:1" x14ac:dyDescent="0.35">
      <c r="A15864">
        <f t="shared" ca="1" si="247"/>
        <v>1.0606645794282186</v>
      </c>
    </row>
    <row r="15865" spans="1:1" x14ac:dyDescent="0.35">
      <c r="A15865">
        <f t="shared" ca="1" si="247"/>
        <v>-1.0201598510032432</v>
      </c>
    </row>
    <row r="15866" spans="1:1" x14ac:dyDescent="0.35">
      <c r="A15866">
        <f t="shared" ca="1" si="247"/>
        <v>-1.0463737380408682</v>
      </c>
    </row>
    <row r="15867" spans="1:1" x14ac:dyDescent="0.35">
      <c r="A15867">
        <f t="shared" ca="1" si="247"/>
        <v>-1.4143032606944468</v>
      </c>
    </row>
    <row r="15868" spans="1:1" x14ac:dyDescent="0.35">
      <c r="A15868">
        <f t="shared" ca="1" si="247"/>
        <v>-0.66425298054985016</v>
      </c>
    </row>
    <row r="15869" spans="1:1" x14ac:dyDescent="0.35">
      <c r="A15869">
        <f t="shared" ca="1" si="247"/>
        <v>1.9776405292688133</v>
      </c>
    </row>
    <row r="15870" spans="1:1" x14ac:dyDescent="0.35">
      <c r="A15870">
        <f t="shared" ca="1" si="247"/>
        <v>-0.60388818155976987</v>
      </c>
    </row>
    <row r="15871" spans="1:1" x14ac:dyDescent="0.35">
      <c r="A15871">
        <f t="shared" ca="1" si="247"/>
        <v>-1.5589236236862261</v>
      </c>
    </row>
    <row r="15872" spans="1:1" x14ac:dyDescent="0.35">
      <c r="A15872">
        <f t="shared" ca="1" si="247"/>
        <v>-1.0810474539383201</v>
      </c>
    </row>
    <row r="15873" spans="1:1" x14ac:dyDescent="0.35">
      <c r="A15873">
        <f t="shared" ca="1" si="247"/>
        <v>1.7342230227925566</v>
      </c>
    </row>
    <row r="15874" spans="1:1" x14ac:dyDescent="0.35">
      <c r="A15874">
        <f t="shared" ca="1" si="247"/>
        <v>0.12474039664377536</v>
      </c>
    </row>
    <row r="15875" spans="1:1" x14ac:dyDescent="0.35">
      <c r="A15875">
        <f t="shared" ref="A15875:A15938" ca="1" si="248">_xlfn.NORM.INV(RAND(),0,1)</f>
        <v>0.91195428183248262</v>
      </c>
    </row>
    <row r="15876" spans="1:1" x14ac:dyDescent="0.35">
      <c r="A15876">
        <f t="shared" ca="1" si="248"/>
        <v>-0.42733223821734556</v>
      </c>
    </row>
    <row r="15877" spans="1:1" x14ac:dyDescent="0.35">
      <c r="A15877">
        <f t="shared" ca="1" si="248"/>
        <v>-1.3127248271966596</v>
      </c>
    </row>
    <row r="15878" spans="1:1" x14ac:dyDescent="0.35">
      <c r="A15878">
        <f t="shared" ca="1" si="248"/>
        <v>-1.4206751731868532</v>
      </c>
    </row>
    <row r="15879" spans="1:1" x14ac:dyDescent="0.35">
      <c r="A15879">
        <f t="shared" ca="1" si="248"/>
        <v>0.16030454670364971</v>
      </c>
    </row>
    <row r="15880" spans="1:1" x14ac:dyDescent="0.35">
      <c r="A15880">
        <f t="shared" ca="1" si="248"/>
        <v>1.2578989894822759</v>
      </c>
    </row>
    <row r="15881" spans="1:1" x14ac:dyDescent="0.35">
      <c r="A15881">
        <f t="shared" ca="1" si="248"/>
        <v>1.5767013365378202</v>
      </c>
    </row>
    <row r="15882" spans="1:1" x14ac:dyDescent="0.35">
      <c r="A15882">
        <f t="shared" ca="1" si="248"/>
        <v>-0.28985350967458173</v>
      </c>
    </row>
    <row r="15883" spans="1:1" x14ac:dyDescent="0.35">
      <c r="A15883">
        <f t="shared" ca="1" si="248"/>
        <v>-0.4382771127136848</v>
      </c>
    </row>
    <row r="15884" spans="1:1" x14ac:dyDescent="0.35">
      <c r="A15884">
        <f t="shared" ca="1" si="248"/>
        <v>8.2881470362514545E-2</v>
      </c>
    </row>
    <row r="15885" spans="1:1" x14ac:dyDescent="0.35">
      <c r="A15885">
        <f t="shared" ca="1" si="248"/>
        <v>-1.1864560655036782</v>
      </c>
    </row>
    <row r="15886" spans="1:1" x14ac:dyDescent="0.35">
      <c r="A15886">
        <f t="shared" ca="1" si="248"/>
        <v>-0.63864953730974383</v>
      </c>
    </row>
    <row r="15887" spans="1:1" x14ac:dyDescent="0.35">
      <c r="A15887">
        <f t="shared" ca="1" si="248"/>
        <v>0.1576035737545031</v>
      </c>
    </row>
    <row r="15888" spans="1:1" x14ac:dyDescent="0.35">
      <c r="A15888">
        <f t="shared" ca="1" si="248"/>
        <v>1.4743263355091141</v>
      </c>
    </row>
    <row r="15889" spans="1:1" x14ac:dyDescent="0.35">
      <c r="A15889">
        <f t="shared" ca="1" si="248"/>
        <v>-0.54115401336632851</v>
      </c>
    </row>
    <row r="15890" spans="1:1" x14ac:dyDescent="0.35">
      <c r="A15890">
        <f t="shared" ca="1" si="248"/>
        <v>-0.80036670225888762</v>
      </c>
    </row>
    <row r="15891" spans="1:1" x14ac:dyDescent="0.35">
      <c r="A15891">
        <f t="shared" ca="1" si="248"/>
        <v>-1.2597105934342294</v>
      </c>
    </row>
    <row r="15892" spans="1:1" x14ac:dyDescent="0.35">
      <c r="A15892">
        <f t="shared" ca="1" si="248"/>
        <v>-1.24160518651712</v>
      </c>
    </row>
    <row r="15893" spans="1:1" x14ac:dyDescent="0.35">
      <c r="A15893">
        <f t="shared" ca="1" si="248"/>
        <v>-0.14727908003908122</v>
      </c>
    </row>
    <row r="15894" spans="1:1" x14ac:dyDescent="0.35">
      <c r="A15894">
        <f t="shared" ca="1" si="248"/>
        <v>1.3212864521263779</v>
      </c>
    </row>
    <row r="15895" spans="1:1" x14ac:dyDescent="0.35">
      <c r="A15895">
        <f t="shared" ca="1" si="248"/>
        <v>-2.6002062075812535</v>
      </c>
    </row>
    <row r="15896" spans="1:1" x14ac:dyDescent="0.35">
      <c r="A15896">
        <f t="shared" ca="1" si="248"/>
        <v>0.67522143378478028</v>
      </c>
    </row>
    <row r="15897" spans="1:1" x14ac:dyDescent="0.35">
      <c r="A15897">
        <f t="shared" ca="1" si="248"/>
        <v>1.3951519861441739</v>
      </c>
    </row>
    <row r="15898" spans="1:1" x14ac:dyDescent="0.35">
      <c r="A15898">
        <f t="shared" ca="1" si="248"/>
        <v>-0.15005552672921638</v>
      </c>
    </row>
    <row r="15899" spans="1:1" x14ac:dyDescent="0.35">
      <c r="A15899">
        <f t="shared" ca="1" si="248"/>
        <v>-0.37827722280402359</v>
      </c>
    </row>
    <row r="15900" spans="1:1" x14ac:dyDescent="0.35">
      <c r="A15900">
        <f t="shared" ca="1" si="248"/>
        <v>-0.18277804013564952</v>
      </c>
    </row>
    <row r="15901" spans="1:1" x14ac:dyDescent="0.35">
      <c r="A15901">
        <f t="shared" ca="1" si="248"/>
        <v>-0.63309049165435693</v>
      </c>
    </row>
    <row r="15902" spans="1:1" x14ac:dyDescent="0.35">
      <c r="A15902">
        <f t="shared" ca="1" si="248"/>
        <v>-0.20148778049091562</v>
      </c>
    </row>
    <row r="15903" spans="1:1" x14ac:dyDescent="0.35">
      <c r="A15903">
        <f t="shared" ca="1" si="248"/>
        <v>9.4827078531520087E-2</v>
      </c>
    </row>
    <row r="15904" spans="1:1" x14ac:dyDescent="0.35">
      <c r="A15904">
        <f t="shared" ca="1" si="248"/>
        <v>0.10778218896432427</v>
      </c>
    </row>
    <row r="15905" spans="1:1" x14ac:dyDescent="0.35">
      <c r="A15905">
        <f t="shared" ca="1" si="248"/>
        <v>0.24508057540794403</v>
      </c>
    </row>
    <row r="15906" spans="1:1" x14ac:dyDescent="0.35">
      <c r="A15906">
        <f t="shared" ca="1" si="248"/>
        <v>0.93870623723064173</v>
      </c>
    </row>
    <row r="15907" spans="1:1" x14ac:dyDescent="0.35">
      <c r="A15907">
        <f t="shared" ca="1" si="248"/>
        <v>-0.62977225026078476</v>
      </c>
    </row>
    <row r="15908" spans="1:1" x14ac:dyDescent="0.35">
      <c r="A15908">
        <f t="shared" ca="1" si="248"/>
        <v>3.2266819338908383E-2</v>
      </c>
    </row>
    <row r="15909" spans="1:1" x14ac:dyDescent="0.35">
      <c r="A15909">
        <f t="shared" ca="1" si="248"/>
        <v>-0.76289527908614052</v>
      </c>
    </row>
    <row r="15910" spans="1:1" x14ac:dyDescent="0.35">
      <c r="A15910">
        <f t="shared" ca="1" si="248"/>
        <v>1.1184399321891247</v>
      </c>
    </row>
    <row r="15911" spans="1:1" x14ac:dyDescent="0.35">
      <c r="A15911">
        <f t="shared" ca="1" si="248"/>
        <v>5.6201018666956152E-3</v>
      </c>
    </row>
    <row r="15912" spans="1:1" x14ac:dyDescent="0.35">
      <c r="A15912">
        <f t="shared" ca="1" si="248"/>
        <v>-1.6310377628467965</v>
      </c>
    </row>
    <row r="15913" spans="1:1" x14ac:dyDescent="0.35">
      <c r="A15913">
        <f t="shared" ca="1" si="248"/>
        <v>-0.8812878118220272</v>
      </c>
    </row>
    <row r="15914" spans="1:1" x14ac:dyDescent="0.35">
      <c r="A15914">
        <f t="shared" ca="1" si="248"/>
        <v>-0.65373498475204428</v>
      </c>
    </row>
    <row r="15915" spans="1:1" x14ac:dyDescent="0.35">
      <c r="A15915">
        <f t="shared" ca="1" si="248"/>
        <v>1.2102320796942074</v>
      </c>
    </row>
    <row r="15916" spans="1:1" x14ac:dyDescent="0.35">
      <c r="A15916">
        <f t="shared" ca="1" si="248"/>
        <v>0.97511729301012606</v>
      </c>
    </row>
    <row r="15917" spans="1:1" x14ac:dyDescent="0.35">
      <c r="A15917">
        <f t="shared" ca="1" si="248"/>
        <v>0.33632884713976408</v>
      </c>
    </row>
    <row r="15918" spans="1:1" x14ac:dyDescent="0.35">
      <c r="A15918">
        <f t="shared" ca="1" si="248"/>
        <v>1.4839802292677147E-2</v>
      </c>
    </row>
    <row r="15919" spans="1:1" x14ac:dyDescent="0.35">
      <c r="A15919">
        <f t="shared" ca="1" si="248"/>
        <v>0.623191175571711</v>
      </c>
    </row>
    <row r="15920" spans="1:1" x14ac:dyDescent="0.35">
      <c r="A15920">
        <f t="shared" ca="1" si="248"/>
        <v>0.48788603958031251</v>
      </c>
    </row>
    <row r="15921" spans="1:1" x14ac:dyDescent="0.35">
      <c r="A15921">
        <f t="shared" ca="1" si="248"/>
        <v>0.43432310763318721</v>
      </c>
    </row>
    <row r="15922" spans="1:1" x14ac:dyDescent="0.35">
      <c r="A15922">
        <f t="shared" ca="1" si="248"/>
        <v>0.68353098364623732</v>
      </c>
    </row>
    <row r="15923" spans="1:1" x14ac:dyDescent="0.35">
      <c r="A15923">
        <f t="shared" ca="1" si="248"/>
        <v>2.5224313476198392</v>
      </c>
    </row>
    <row r="15924" spans="1:1" x14ac:dyDescent="0.35">
      <c r="A15924">
        <f t="shared" ca="1" si="248"/>
        <v>-0.46976324220690985</v>
      </c>
    </row>
    <row r="15925" spans="1:1" x14ac:dyDescent="0.35">
      <c r="A15925">
        <f t="shared" ca="1" si="248"/>
        <v>1.6259389069337737</v>
      </c>
    </row>
    <row r="15926" spans="1:1" x14ac:dyDescent="0.35">
      <c r="A15926">
        <f t="shared" ca="1" si="248"/>
        <v>1.7967667771589304</v>
      </c>
    </row>
    <row r="15927" spans="1:1" x14ac:dyDescent="0.35">
      <c r="A15927">
        <f t="shared" ca="1" si="248"/>
        <v>-0.44039110765656592</v>
      </c>
    </row>
    <row r="15928" spans="1:1" x14ac:dyDescent="0.35">
      <c r="A15928">
        <f t="shared" ca="1" si="248"/>
        <v>0.11154630906946857</v>
      </c>
    </row>
    <row r="15929" spans="1:1" x14ac:dyDescent="0.35">
      <c r="A15929">
        <f t="shared" ca="1" si="248"/>
        <v>0.7837857287254324</v>
      </c>
    </row>
    <row r="15930" spans="1:1" x14ac:dyDescent="0.35">
      <c r="A15930">
        <f t="shared" ca="1" si="248"/>
        <v>-0.31490403125387123</v>
      </c>
    </row>
    <row r="15931" spans="1:1" x14ac:dyDescent="0.35">
      <c r="A15931">
        <f t="shared" ca="1" si="248"/>
        <v>-9.7911685597265374E-2</v>
      </c>
    </row>
    <row r="15932" spans="1:1" x14ac:dyDescent="0.35">
      <c r="A15932">
        <f t="shared" ca="1" si="248"/>
        <v>-0.64011260080125021</v>
      </c>
    </row>
    <row r="15933" spans="1:1" x14ac:dyDescent="0.35">
      <c r="A15933">
        <f t="shared" ca="1" si="248"/>
        <v>1.2246693598586393</v>
      </c>
    </row>
    <row r="15934" spans="1:1" x14ac:dyDescent="0.35">
      <c r="A15934">
        <f t="shared" ca="1" si="248"/>
        <v>-0.98968059227219829</v>
      </c>
    </row>
    <row r="15935" spans="1:1" x14ac:dyDescent="0.35">
      <c r="A15935">
        <f t="shared" ca="1" si="248"/>
        <v>0.84793762879913592</v>
      </c>
    </row>
    <row r="15936" spans="1:1" x14ac:dyDescent="0.35">
      <c r="A15936">
        <f t="shared" ca="1" si="248"/>
        <v>-8.2109760464983181E-2</v>
      </c>
    </row>
    <row r="15937" spans="1:1" x14ac:dyDescent="0.35">
      <c r="A15937">
        <f t="shared" ca="1" si="248"/>
        <v>-0.41863226780021545</v>
      </c>
    </row>
    <row r="15938" spans="1:1" x14ac:dyDescent="0.35">
      <c r="A15938">
        <f t="shared" ca="1" si="248"/>
        <v>-1.3758547080296428</v>
      </c>
    </row>
    <row r="15939" spans="1:1" x14ac:dyDescent="0.35">
      <c r="A15939">
        <f t="shared" ref="A15939:A16002" ca="1" si="249">_xlfn.NORM.INV(RAND(),0,1)</f>
        <v>-2.724915211644242E-2</v>
      </c>
    </row>
    <row r="15940" spans="1:1" x14ac:dyDescent="0.35">
      <c r="A15940">
        <f t="shared" ca="1" si="249"/>
        <v>-0.26774506266392284</v>
      </c>
    </row>
    <row r="15941" spans="1:1" x14ac:dyDescent="0.35">
      <c r="A15941">
        <f t="shared" ca="1" si="249"/>
        <v>-0.99053098338958434</v>
      </c>
    </row>
    <row r="15942" spans="1:1" x14ac:dyDescent="0.35">
      <c r="A15942">
        <f t="shared" ca="1" si="249"/>
        <v>0.63885758263530656</v>
      </c>
    </row>
    <row r="15943" spans="1:1" x14ac:dyDescent="0.35">
      <c r="A15943">
        <f t="shared" ca="1" si="249"/>
        <v>0.14640703853025286</v>
      </c>
    </row>
    <row r="15944" spans="1:1" x14ac:dyDescent="0.35">
      <c r="A15944">
        <f t="shared" ca="1" si="249"/>
        <v>-6.7520787316129011E-2</v>
      </c>
    </row>
    <row r="15945" spans="1:1" x14ac:dyDescent="0.35">
      <c r="A15945">
        <f t="shared" ca="1" si="249"/>
        <v>-0.4957699008586674</v>
      </c>
    </row>
    <row r="15946" spans="1:1" x14ac:dyDescent="0.35">
      <c r="A15946">
        <f t="shared" ca="1" si="249"/>
        <v>0.88377497984854281</v>
      </c>
    </row>
    <row r="15947" spans="1:1" x14ac:dyDescent="0.35">
      <c r="A15947">
        <f t="shared" ca="1" si="249"/>
        <v>-0.99361674606823258</v>
      </c>
    </row>
    <row r="15948" spans="1:1" x14ac:dyDescent="0.35">
      <c r="A15948">
        <f t="shared" ca="1" si="249"/>
        <v>0.37802145778674912</v>
      </c>
    </row>
    <row r="15949" spans="1:1" x14ac:dyDescent="0.35">
      <c r="A15949">
        <f t="shared" ca="1" si="249"/>
        <v>-1.5131383819762481</v>
      </c>
    </row>
    <row r="15950" spans="1:1" x14ac:dyDescent="0.35">
      <c r="A15950">
        <f t="shared" ca="1" si="249"/>
        <v>0.2591943064224777</v>
      </c>
    </row>
    <row r="15951" spans="1:1" x14ac:dyDescent="0.35">
      <c r="A15951">
        <f t="shared" ca="1" si="249"/>
        <v>0.18976839291931166</v>
      </c>
    </row>
    <row r="15952" spans="1:1" x14ac:dyDescent="0.35">
      <c r="A15952">
        <f t="shared" ca="1" si="249"/>
        <v>0.6465014235710389</v>
      </c>
    </row>
    <row r="15953" spans="1:1" x14ac:dyDescent="0.35">
      <c r="A15953">
        <f t="shared" ca="1" si="249"/>
        <v>0.25127242816118367</v>
      </c>
    </row>
    <row r="15954" spans="1:1" x14ac:dyDescent="0.35">
      <c r="A15954">
        <f t="shared" ca="1" si="249"/>
        <v>1.0837887972353892</v>
      </c>
    </row>
    <row r="15955" spans="1:1" x14ac:dyDescent="0.35">
      <c r="A15955">
        <f t="shared" ca="1" si="249"/>
        <v>-0.40926169365198278</v>
      </c>
    </row>
    <row r="15956" spans="1:1" x14ac:dyDescent="0.35">
      <c r="A15956">
        <f t="shared" ca="1" si="249"/>
        <v>0.55724708971605841</v>
      </c>
    </row>
    <row r="15957" spans="1:1" x14ac:dyDescent="0.35">
      <c r="A15957">
        <f t="shared" ca="1" si="249"/>
        <v>-1.6008484264088341</v>
      </c>
    </row>
    <row r="15958" spans="1:1" x14ac:dyDescent="0.35">
      <c r="A15958">
        <f t="shared" ca="1" si="249"/>
        <v>0.30753597050933362</v>
      </c>
    </row>
    <row r="15959" spans="1:1" x14ac:dyDescent="0.35">
      <c r="A15959">
        <f t="shared" ca="1" si="249"/>
        <v>0.79507204224525407</v>
      </c>
    </row>
    <row r="15960" spans="1:1" x14ac:dyDescent="0.35">
      <c r="A15960">
        <f t="shared" ca="1" si="249"/>
        <v>0.85440659954220599</v>
      </c>
    </row>
    <row r="15961" spans="1:1" x14ac:dyDescent="0.35">
      <c r="A15961">
        <f t="shared" ca="1" si="249"/>
        <v>-0.18726552557841986</v>
      </c>
    </row>
    <row r="15962" spans="1:1" x14ac:dyDescent="0.35">
      <c r="A15962">
        <f t="shared" ca="1" si="249"/>
        <v>0.83052299927846307</v>
      </c>
    </row>
    <row r="15963" spans="1:1" x14ac:dyDescent="0.35">
      <c r="A15963">
        <f t="shared" ca="1" si="249"/>
        <v>-0.65582664519921496</v>
      </c>
    </row>
    <row r="15964" spans="1:1" x14ac:dyDescent="0.35">
      <c r="A15964">
        <f t="shared" ca="1" si="249"/>
        <v>0.37494173593848035</v>
      </c>
    </row>
    <row r="15965" spans="1:1" x14ac:dyDescent="0.35">
      <c r="A15965">
        <f t="shared" ca="1" si="249"/>
        <v>-0.3035876228138919</v>
      </c>
    </row>
    <row r="15966" spans="1:1" x14ac:dyDescent="0.35">
      <c r="A15966">
        <f t="shared" ca="1" si="249"/>
        <v>9.6025715835930253E-2</v>
      </c>
    </row>
    <row r="15967" spans="1:1" x14ac:dyDescent="0.35">
      <c r="A15967">
        <f t="shared" ca="1" si="249"/>
        <v>-1.1770993786573849</v>
      </c>
    </row>
    <row r="15968" spans="1:1" x14ac:dyDescent="0.35">
      <c r="A15968">
        <f t="shared" ca="1" si="249"/>
        <v>-1.2356944122990217</v>
      </c>
    </row>
    <row r="15969" spans="1:1" x14ac:dyDescent="0.35">
      <c r="A15969">
        <f t="shared" ca="1" si="249"/>
        <v>0.5890220373181565</v>
      </c>
    </row>
    <row r="15970" spans="1:1" x14ac:dyDescent="0.35">
      <c r="A15970">
        <f t="shared" ca="1" si="249"/>
        <v>-3.456953088392499E-2</v>
      </c>
    </row>
    <row r="15971" spans="1:1" x14ac:dyDescent="0.35">
      <c r="A15971">
        <f t="shared" ca="1" si="249"/>
        <v>0.6558462430980424</v>
      </c>
    </row>
    <row r="15972" spans="1:1" x14ac:dyDescent="0.35">
      <c r="A15972">
        <f t="shared" ca="1" si="249"/>
        <v>0.67323477877501059</v>
      </c>
    </row>
    <row r="15973" spans="1:1" x14ac:dyDescent="0.35">
      <c r="A15973">
        <f t="shared" ca="1" si="249"/>
        <v>0.52264425647586354</v>
      </c>
    </row>
    <row r="15974" spans="1:1" x14ac:dyDescent="0.35">
      <c r="A15974">
        <f t="shared" ca="1" si="249"/>
        <v>-1.0691431230515518</v>
      </c>
    </row>
    <row r="15975" spans="1:1" x14ac:dyDescent="0.35">
      <c r="A15975">
        <f t="shared" ca="1" si="249"/>
        <v>-1.1266061034003476</v>
      </c>
    </row>
    <row r="15976" spans="1:1" x14ac:dyDescent="0.35">
      <c r="A15976">
        <f t="shared" ca="1" si="249"/>
        <v>-1.3318070954125565</v>
      </c>
    </row>
    <row r="15977" spans="1:1" x14ac:dyDescent="0.35">
      <c r="A15977">
        <f t="shared" ca="1" si="249"/>
        <v>-0.45472622844871663</v>
      </c>
    </row>
    <row r="15978" spans="1:1" x14ac:dyDescent="0.35">
      <c r="A15978">
        <f t="shared" ca="1" si="249"/>
        <v>-1.0113088952629579</v>
      </c>
    </row>
    <row r="15979" spans="1:1" x14ac:dyDescent="0.35">
      <c r="A15979">
        <f t="shared" ca="1" si="249"/>
        <v>0.84255037452083059</v>
      </c>
    </row>
    <row r="15980" spans="1:1" x14ac:dyDescent="0.35">
      <c r="A15980">
        <f t="shared" ca="1" si="249"/>
        <v>-0.72647430371810473</v>
      </c>
    </row>
    <row r="15981" spans="1:1" x14ac:dyDescent="0.35">
      <c r="A15981">
        <f t="shared" ca="1" si="249"/>
        <v>-0.27102658982154459</v>
      </c>
    </row>
    <row r="15982" spans="1:1" x14ac:dyDescent="0.35">
      <c r="A15982">
        <f t="shared" ca="1" si="249"/>
        <v>0.90795923983978766</v>
      </c>
    </row>
    <row r="15983" spans="1:1" x14ac:dyDescent="0.35">
      <c r="A15983">
        <f t="shared" ca="1" si="249"/>
        <v>0.54068084790514048</v>
      </c>
    </row>
    <row r="15984" spans="1:1" x14ac:dyDescent="0.35">
      <c r="A15984">
        <f t="shared" ca="1" si="249"/>
        <v>0.416640710693924</v>
      </c>
    </row>
    <row r="15985" spans="1:1" x14ac:dyDescent="0.35">
      <c r="A15985">
        <f t="shared" ca="1" si="249"/>
        <v>1.1880022484395525</v>
      </c>
    </row>
    <row r="15986" spans="1:1" x14ac:dyDescent="0.35">
      <c r="A15986">
        <f t="shared" ca="1" si="249"/>
        <v>0.57033978979834687</v>
      </c>
    </row>
    <row r="15987" spans="1:1" x14ac:dyDescent="0.35">
      <c r="A15987">
        <f t="shared" ca="1" si="249"/>
        <v>4.3280236101268452E-2</v>
      </c>
    </row>
    <row r="15988" spans="1:1" x14ac:dyDescent="0.35">
      <c r="A15988">
        <f t="shared" ca="1" si="249"/>
        <v>0.68754614224786503</v>
      </c>
    </row>
    <row r="15989" spans="1:1" x14ac:dyDescent="0.35">
      <c r="A15989">
        <f t="shared" ca="1" si="249"/>
        <v>-0.3800651488011107</v>
      </c>
    </row>
    <row r="15990" spans="1:1" x14ac:dyDescent="0.35">
      <c r="A15990">
        <f t="shared" ca="1" si="249"/>
        <v>-0.9756080173883559</v>
      </c>
    </row>
    <row r="15991" spans="1:1" x14ac:dyDescent="0.35">
      <c r="A15991">
        <f t="shared" ca="1" si="249"/>
        <v>-1.1733327636448176</v>
      </c>
    </row>
    <row r="15992" spans="1:1" x14ac:dyDescent="0.35">
      <c r="A15992">
        <f t="shared" ca="1" si="249"/>
        <v>0.78142057023816458</v>
      </c>
    </row>
    <row r="15993" spans="1:1" x14ac:dyDescent="0.35">
      <c r="A15993">
        <f t="shared" ca="1" si="249"/>
        <v>1.3760806946693191</v>
      </c>
    </row>
    <row r="15994" spans="1:1" x14ac:dyDescent="0.35">
      <c r="A15994">
        <f t="shared" ca="1" si="249"/>
        <v>-1.2522325002154946</v>
      </c>
    </row>
    <row r="15995" spans="1:1" x14ac:dyDescent="0.35">
      <c r="A15995">
        <f t="shared" ca="1" si="249"/>
        <v>-0.60233719396060037</v>
      </c>
    </row>
    <row r="15996" spans="1:1" x14ac:dyDescent="0.35">
      <c r="A15996">
        <f t="shared" ca="1" si="249"/>
        <v>7.9155575820897498E-3</v>
      </c>
    </row>
    <row r="15997" spans="1:1" x14ac:dyDescent="0.35">
      <c r="A15997">
        <f t="shared" ca="1" si="249"/>
        <v>1.6564465210901218</v>
      </c>
    </row>
    <row r="15998" spans="1:1" x14ac:dyDescent="0.35">
      <c r="A15998">
        <f t="shared" ca="1" si="249"/>
        <v>0.83977330194941691</v>
      </c>
    </row>
    <row r="15999" spans="1:1" x14ac:dyDescent="0.35">
      <c r="A15999">
        <f t="shared" ca="1" si="249"/>
        <v>-0.1014509056013491</v>
      </c>
    </row>
    <row r="16000" spans="1:1" x14ac:dyDescent="0.35">
      <c r="A16000">
        <f t="shared" ca="1" si="249"/>
        <v>0.29524802836504133</v>
      </c>
    </row>
    <row r="16001" spans="1:1" x14ac:dyDescent="0.35">
      <c r="A16001">
        <f t="shared" ca="1" si="249"/>
        <v>6.0127443927843437E-2</v>
      </c>
    </row>
    <row r="16002" spans="1:1" x14ac:dyDescent="0.35">
      <c r="A16002">
        <f t="shared" ca="1" si="249"/>
        <v>-7.8726813000563667E-2</v>
      </c>
    </row>
    <row r="16003" spans="1:1" x14ac:dyDescent="0.35">
      <c r="A16003">
        <f t="shared" ref="A16003:A16066" ca="1" si="250">_xlfn.NORM.INV(RAND(),0,1)</f>
        <v>-1.2433023653958279</v>
      </c>
    </row>
    <row r="16004" spans="1:1" x14ac:dyDescent="0.35">
      <c r="A16004">
        <f t="shared" ca="1" si="250"/>
        <v>0.64773703769688906</v>
      </c>
    </row>
    <row r="16005" spans="1:1" x14ac:dyDescent="0.35">
      <c r="A16005">
        <f t="shared" ca="1" si="250"/>
        <v>2.0946984893505003</v>
      </c>
    </row>
    <row r="16006" spans="1:1" x14ac:dyDescent="0.35">
      <c r="A16006">
        <f t="shared" ca="1" si="250"/>
        <v>-6.1902081525223362E-2</v>
      </c>
    </row>
    <row r="16007" spans="1:1" x14ac:dyDescent="0.35">
      <c r="A16007">
        <f t="shared" ca="1" si="250"/>
        <v>-0.70894465602887458</v>
      </c>
    </row>
    <row r="16008" spans="1:1" x14ac:dyDescent="0.35">
      <c r="A16008">
        <f t="shared" ca="1" si="250"/>
        <v>0.1872160165689106</v>
      </c>
    </row>
    <row r="16009" spans="1:1" x14ac:dyDescent="0.35">
      <c r="A16009">
        <f t="shared" ca="1" si="250"/>
        <v>0.42798812494356309</v>
      </c>
    </row>
    <row r="16010" spans="1:1" x14ac:dyDescent="0.35">
      <c r="A16010">
        <f t="shared" ca="1" si="250"/>
        <v>-0.5236935701595179</v>
      </c>
    </row>
    <row r="16011" spans="1:1" x14ac:dyDescent="0.35">
      <c r="A16011">
        <f t="shared" ca="1" si="250"/>
        <v>-1.3429369274135545</v>
      </c>
    </row>
    <row r="16012" spans="1:1" x14ac:dyDescent="0.35">
      <c r="A16012">
        <f t="shared" ca="1" si="250"/>
        <v>0.28796530943470017</v>
      </c>
    </row>
    <row r="16013" spans="1:1" x14ac:dyDescent="0.35">
      <c r="A16013">
        <f t="shared" ca="1" si="250"/>
        <v>0.61501858150486688</v>
      </c>
    </row>
    <row r="16014" spans="1:1" x14ac:dyDescent="0.35">
      <c r="A16014">
        <f t="shared" ca="1" si="250"/>
        <v>-0.55136180395499557</v>
      </c>
    </row>
    <row r="16015" spans="1:1" x14ac:dyDescent="0.35">
      <c r="A16015">
        <f t="shared" ca="1" si="250"/>
        <v>0.23784692662839146</v>
      </c>
    </row>
    <row r="16016" spans="1:1" x14ac:dyDescent="0.35">
      <c r="A16016">
        <f t="shared" ca="1" si="250"/>
        <v>0.4801939493473435</v>
      </c>
    </row>
    <row r="16017" spans="1:1" x14ac:dyDescent="0.35">
      <c r="A16017">
        <f t="shared" ca="1" si="250"/>
        <v>0.98507847365055801</v>
      </c>
    </row>
    <row r="16018" spans="1:1" x14ac:dyDescent="0.35">
      <c r="A16018">
        <f t="shared" ca="1" si="250"/>
        <v>-0.10830262372435563</v>
      </c>
    </row>
    <row r="16019" spans="1:1" x14ac:dyDescent="0.35">
      <c r="A16019">
        <f t="shared" ca="1" si="250"/>
        <v>1.8140236034278667</v>
      </c>
    </row>
    <row r="16020" spans="1:1" x14ac:dyDescent="0.35">
      <c r="A16020">
        <f t="shared" ca="1" si="250"/>
        <v>-2.2455380098092936</v>
      </c>
    </row>
    <row r="16021" spans="1:1" x14ac:dyDescent="0.35">
      <c r="A16021">
        <f t="shared" ca="1" si="250"/>
        <v>-0.92028845436587059</v>
      </c>
    </row>
    <row r="16022" spans="1:1" x14ac:dyDescent="0.35">
      <c r="A16022">
        <f t="shared" ca="1" si="250"/>
        <v>0.65982204953272638</v>
      </c>
    </row>
    <row r="16023" spans="1:1" x14ac:dyDescent="0.35">
      <c r="A16023">
        <f t="shared" ca="1" si="250"/>
        <v>-0.26697287083022314</v>
      </c>
    </row>
    <row r="16024" spans="1:1" x14ac:dyDescent="0.35">
      <c r="A16024">
        <f t="shared" ca="1" si="250"/>
        <v>1.5640419789586124</v>
      </c>
    </row>
    <row r="16025" spans="1:1" x14ac:dyDescent="0.35">
      <c r="A16025">
        <f t="shared" ca="1" si="250"/>
        <v>-1.555713561564485</v>
      </c>
    </row>
    <row r="16026" spans="1:1" x14ac:dyDescent="0.35">
      <c r="A16026">
        <f t="shared" ca="1" si="250"/>
        <v>0.56422675053619598</v>
      </c>
    </row>
    <row r="16027" spans="1:1" x14ac:dyDescent="0.35">
      <c r="A16027">
        <f t="shared" ca="1" si="250"/>
        <v>-0.32775561910169931</v>
      </c>
    </row>
    <row r="16028" spans="1:1" x14ac:dyDescent="0.35">
      <c r="A16028">
        <f t="shared" ca="1" si="250"/>
        <v>-0.49550179644267417</v>
      </c>
    </row>
    <row r="16029" spans="1:1" x14ac:dyDescent="0.35">
      <c r="A16029">
        <f t="shared" ca="1" si="250"/>
        <v>-0.20484902291160695</v>
      </c>
    </row>
    <row r="16030" spans="1:1" x14ac:dyDescent="0.35">
      <c r="A16030">
        <f t="shared" ca="1" si="250"/>
        <v>0.63618246044246918</v>
      </c>
    </row>
    <row r="16031" spans="1:1" x14ac:dyDescent="0.35">
      <c r="A16031">
        <f t="shared" ca="1" si="250"/>
        <v>-0.79225160796522864</v>
      </c>
    </row>
    <row r="16032" spans="1:1" x14ac:dyDescent="0.35">
      <c r="A16032">
        <f t="shared" ca="1" si="250"/>
        <v>-0.46577556890200533</v>
      </c>
    </row>
    <row r="16033" spans="1:1" x14ac:dyDescent="0.35">
      <c r="A16033">
        <f t="shared" ca="1" si="250"/>
        <v>1.2523095307318763</v>
      </c>
    </row>
    <row r="16034" spans="1:1" x14ac:dyDescent="0.35">
      <c r="A16034">
        <f t="shared" ca="1" si="250"/>
        <v>0.32728533458617065</v>
      </c>
    </row>
    <row r="16035" spans="1:1" x14ac:dyDescent="0.35">
      <c r="A16035">
        <f t="shared" ca="1" si="250"/>
        <v>1.4315391327477731</v>
      </c>
    </row>
    <row r="16036" spans="1:1" x14ac:dyDescent="0.35">
      <c r="A16036">
        <f t="shared" ca="1" si="250"/>
        <v>-0.64484818140589717</v>
      </c>
    </row>
    <row r="16037" spans="1:1" x14ac:dyDescent="0.35">
      <c r="A16037">
        <f t="shared" ca="1" si="250"/>
        <v>-1.043242688905351</v>
      </c>
    </row>
    <row r="16038" spans="1:1" x14ac:dyDescent="0.35">
      <c r="A16038">
        <f t="shared" ca="1" si="250"/>
        <v>0.32641871002298795</v>
      </c>
    </row>
    <row r="16039" spans="1:1" x14ac:dyDescent="0.35">
      <c r="A16039">
        <f t="shared" ca="1" si="250"/>
        <v>-0.91313387522966605</v>
      </c>
    </row>
    <row r="16040" spans="1:1" x14ac:dyDescent="0.35">
      <c r="A16040">
        <f t="shared" ca="1" si="250"/>
        <v>0.39004544211886855</v>
      </c>
    </row>
    <row r="16041" spans="1:1" x14ac:dyDescent="0.35">
      <c r="A16041">
        <f t="shared" ca="1" si="250"/>
        <v>3.005585772601977E-2</v>
      </c>
    </row>
    <row r="16042" spans="1:1" x14ac:dyDescent="0.35">
      <c r="A16042">
        <f t="shared" ca="1" si="250"/>
        <v>0.46852780173720665</v>
      </c>
    </row>
    <row r="16043" spans="1:1" x14ac:dyDescent="0.35">
      <c r="A16043">
        <f t="shared" ca="1" si="250"/>
        <v>1.4752797865473148E-2</v>
      </c>
    </row>
    <row r="16044" spans="1:1" x14ac:dyDescent="0.35">
      <c r="A16044">
        <f t="shared" ca="1" si="250"/>
        <v>-0.95213773633747711</v>
      </c>
    </row>
    <row r="16045" spans="1:1" x14ac:dyDescent="0.35">
      <c r="A16045">
        <f t="shared" ca="1" si="250"/>
        <v>0.36435271474183534</v>
      </c>
    </row>
    <row r="16046" spans="1:1" x14ac:dyDescent="0.35">
      <c r="A16046">
        <f t="shared" ca="1" si="250"/>
        <v>2.3707610062579607</v>
      </c>
    </row>
    <row r="16047" spans="1:1" x14ac:dyDescent="0.35">
      <c r="A16047">
        <f t="shared" ca="1" si="250"/>
        <v>0.23277481799733124</v>
      </c>
    </row>
    <row r="16048" spans="1:1" x14ac:dyDescent="0.35">
      <c r="A16048">
        <f t="shared" ca="1" si="250"/>
        <v>-0.14924884966321517</v>
      </c>
    </row>
    <row r="16049" spans="1:1" x14ac:dyDescent="0.35">
      <c r="A16049">
        <f t="shared" ca="1" si="250"/>
        <v>0.4853227682867296</v>
      </c>
    </row>
    <row r="16050" spans="1:1" x14ac:dyDescent="0.35">
      <c r="A16050">
        <f t="shared" ca="1" si="250"/>
        <v>-0.70168666038192373</v>
      </c>
    </row>
    <row r="16051" spans="1:1" x14ac:dyDescent="0.35">
      <c r="A16051">
        <f t="shared" ca="1" si="250"/>
        <v>0.2028015340123642</v>
      </c>
    </row>
    <row r="16052" spans="1:1" x14ac:dyDescent="0.35">
      <c r="A16052">
        <f t="shared" ca="1" si="250"/>
        <v>-0.22726080865686252</v>
      </c>
    </row>
    <row r="16053" spans="1:1" x14ac:dyDescent="0.35">
      <c r="A16053">
        <f t="shared" ca="1" si="250"/>
        <v>-1.9717670867884449</v>
      </c>
    </row>
    <row r="16054" spans="1:1" x14ac:dyDescent="0.35">
      <c r="A16054">
        <f t="shared" ca="1" si="250"/>
        <v>0.14009486093549747</v>
      </c>
    </row>
    <row r="16055" spans="1:1" x14ac:dyDescent="0.35">
      <c r="A16055">
        <f t="shared" ca="1" si="250"/>
        <v>1.3145582328453809</v>
      </c>
    </row>
    <row r="16056" spans="1:1" x14ac:dyDescent="0.35">
      <c r="A16056">
        <f t="shared" ca="1" si="250"/>
        <v>-0.2941134979333318</v>
      </c>
    </row>
    <row r="16057" spans="1:1" x14ac:dyDescent="0.35">
      <c r="A16057">
        <f t="shared" ca="1" si="250"/>
        <v>0.46275266096404621</v>
      </c>
    </row>
    <row r="16058" spans="1:1" x14ac:dyDescent="0.35">
      <c r="A16058">
        <f t="shared" ca="1" si="250"/>
        <v>-0.85931888644910193</v>
      </c>
    </row>
    <row r="16059" spans="1:1" x14ac:dyDescent="0.35">
      <c r="A16059">
        <f t="shared" ca="1" si="250"/>
        <v>-9.398248030768816E-2</v>
      </c>
    </row>
    <row r="16060" spans="1:1" x14ac:dyDescent="0.35">
      <c r="A16060">
        <f t="shared" ca="1" si="250"/>
        <v>1.0051063569736036</v>
      </c>
    </row>
    <row r="16061" spans="1:1" x14ac:dyDescent="0.35">
      <c r="A16061">
        <f t="shared" ca="1" si="250"/>
        <v>1.7605181534704317</v>
      </c>
    </row>
    <row r="16062" spans="1:1" x14ac:dyDescent="0.35">
      <c r="A16062">
        <f t="shared" ca="1" si="250"/>
        <v>0.12786261603136778</v>
      </c>
    </row>
    <row r="16063" spans="1:1" x14ac:dyDescent="0.35">
      <c r="A16063">
        <f t="shared" ca="1" si="250"/>
        <v>0.74702443847857269</v>
      </c>
    </row>
    <row r="16064" spans="1:1" x14ac:dyDescent="0.35">
      <c r="A16064">
        <f t="shared" ca="1" si="250"/>
        <v>0.68320830584575809</v>
      </c>
    </row>
    <row r="16065" spans="1:1" x14ac:dyDescent="0.35">
      <c r="A16065">
        <f t="shared" ca="1" si="250"/>
        <v>1.198059749490305E-2</v>
      </c>
    </row>
    <row r="16066" spans="1:1" x14ac:dyDescent="0.35">
      <c r="A16066">
        <f t="shared" ca="1" si="250"/>
        <v>0.87936726387882624</v>
      </c>
    </row>
    <row r="16067" spans="1:1" x14ac:dyDescent="0.35">
      <c r="A16067">
        <f t="shared" ref="A16067:A16130" ca="1" si="251">_xlfn.NORM.INV(RAND(),0,1)</f>
        <v>-1.7696274129608753</v>
      </c>
    </row>
    <row r="16068" spans="1:1" x14ac:dyDescent="0.35">
      <c r="A16068">
        <f t="shared" ca="1" si="251"/>
        <v>-0.4024912193617593</v>
      </c>
    </row>
    <row r="16069" spans="1:1" x14ac:dyDescent="0.35">
      <c r="A16069">
        <f t="shared" ca="1" si="251"/>
        <v>0.62889242843023996</v>
      </c>
    </row>
    <row r="16070" spans="1:1" x14ac:dyDescent="0.35">
      <c r="A16070">
        <f t="shared" ca="1" si="251"/>
        <v>-1.9623426192823299</v>
      </c>
    </row>
    <row r="16071" spans="1:1" x14ac:dyDescent="0.35">
      <c r="A16071">
        <f t="shared" ca="1" si="251"/>
        <v>-0.22756592290148017</v>
      </c>
    </row>
    <row r="16072" spans="1:1" x14ac:dyDescent="0.35">
      <c r="A16072">
        <f t="shared" ca="1" si="251"/>
        <v>-0.2212119818625114</v>
      </c>
    </row>
    <row r="16073" spans="1:1" x14ac:dyDescent="0.35">
      <c r="A16073">
        <f t="shared" ca="1" si="251"/>
        <v>-0.68626388296644636</v>
      </c>
    </row>
    <row r="16074" spans="1:1" x14ac:dyDescent="0.35">
      <c r="A16074">
        <f t="shared" ca="1" si="251"/>
        <v>-0.26289698262391087</v>
      </c>
    </row>
    <row r="16075" spans="1:1" x14ac:dyDescent="0.35">
      <c r="A16075">
        <f t="shared" ca="1" si="251"/>
        <v>1.7629669106292922</v>
      </c>
    </row>
    <row r="16076" spans="1:1" x14ac:dyDescent="0.35">
      <c r="A16076">
        <f t="shared" ca="1" si="251"/>
        <v>-0.95313238659982324</v>
      </c>
    </row>
    <row r="16077" spans="1:1" x14ac:dyDescent="0.35">
      <c r="A16077">
        <f t="shared" ca="1" si="251"/>
        <v>-1.3381971339561078</v>
      </c>
    </row>
    <row r="16078" spans="1:1" x14ac:dyDescent="0.35">
      <c r="A16078">
        <f t="shared" ca="1" si="251"/>
        <v>-1.2336959942854053</v>
      </c>
    </row>
    <row r="16079" spans="1:1" x14ac:dyDescent="0.35">
      <c r="A16079">
        <f t="shared" ca="1" si="251"/>
        <v>-0.15382286734558068</v>
      </c>
    </row>
    <row r="16080" spans="1:1" x14ac:dyDescent="0.35">
      <c r="A16080">
        <f t="shared" ca="1" si="251"/>
        <v>0.94672927317541855</v>
      </c>
    </row>
    <row r="16081" spans="1:1" x14ac:dyDescent="0.35">
      <c r="A16081">
        <f t="shared" ca="1" si="251"/>
        <v>-1.6222836809297545</v>
      </c>
    </row>
    <row r="16082" spans="1:1" x14ac:dyDescent="0.35">
      <c r="A16082">
        <f t="shared" ca="1" si="251"/>
        <v>0.70339072405915504</v>
      </c>
    </row>
    <row r="16083" spans="1:1" x14ac:dyDescent="0.35">
      <c r="A16083">
        <f t="shared" ca="1" si="251"/>
        <v>0.76508347712883396</v>
      </c>
    </row>
    <row r="16084" spans="1:1" x14ac:dyDescent="0.35">
      <c r="A16084">
        <f t="shared" ca="1" si="251"/>
        <v>1.1188255171361761</v>
      </c>
    </row>
    <row r="16085" spans="1:1" x14ac:dyDescent="0.35">
      <c r="A16085">
        <f t="shared" ca="1" si="251"/>
        <v>-1.8375035085692843</v>
      </c>
    </row>
    <row r="16086" spans="1:1" x14ac:dyDescent="0.35">
      <c r="A16086">
        <f t="shared" ca="1" si="251"/>
        <v>0.82976235487992422</v>
      </c>
    </row>
    <row r="16087" spans="1:1" x14ac:dyDescent="0.35">
      <c r="A16087">
        <f t="shared" ca="1" si="251"/>
        <v>0.59135906483631773</v>
      </c>
    </row>
    <row r="16088" spans="1:1" x14ac:dyDescent="0.35">
      <c r="A16088">
        <f t="shared" ca="1" si="251"/>
        <v>1.1402438351400763</v>
      </c>
    </row>
    <row r="16089" spans="1:1" x14ac:dyDescent="0.35">
      <c r="A16089">
        <f t="shared" ca="1" si="251"/>
        <v>-1.0910947007457836</v>
      </c>
    </row>
    <row r="16090" spans="1:1" x14ac:dyDescent="0.35">
      <c r="A16090">
        <f t="shared" ca="1" si="251"/>
        <v>0.16866109471119453</v>
      </c>
    </row>
    <row r="16091" spans="1:1" x14ac:dyDescent="0.35">
      <c r="A16091">
        <f t="shared" ca="1" si="251"/>
        <v>-0.14794897902975676</v>
      </c>
    </row>
    <row r="16092" spans="1:1" x14ac:dyDescent="0.35">
      <c r="A16092">
        <f t="shared" ca="1" si="251"/>
        <v>-0.89984055826099552</v>
      </c>
    </row>
    <row r="16093" spans="1:1" x14ac:dyDescent="0.35">
      <c r="A16093">
        <f t="shared" ca="1" si="251"/>
        <v>0.80220169926540918</v>
      </c>
    </row>
    <row r="16094" spans="1:1" x14ac:dyDescent="0.35">
      <c r="A16094">
        <f t="shared" ca="1" si="251"/>
        <v>-1.4036112198961557</v>
      </c>
    </row>
    <row r="16095" spans="1:1" x14ac:dyDescent="0.35">
      <c r="A16095">
        <f t="shared" ca="1" si="251"/>
        <v>-1.9044511112732809E-2</v>
      </c>
    </row>
    <row r="16096" spans="1:1" x14ac:dyDescent="0.35">
      <c r="A16096">
        <f t="shared" ca="1" si="251"/>
        <v>6.6330053434473735E-2</v>
      </c>
    </row>
    <row r="16097" spans="1:1" x14ac:dyDescent="0.35">
      <c r="A16097">
        <f t="shared" ca="1" si="251"/>
        <v>1.3856289435472695</v>
      </c>
    </row>
    <row r="16098" spans="1:1" x14ac:dyDescent="0.35">
      <c r="A16098">
        <f t="shared" ca="1" si="251"/>
        <v>6.6771404129375503E-3</v>
      </c>
    </row>
    <row r="16099" spans="1:1" x14ac:dyDescent="0.35">
      <c r="A16099">
        <f t="shared" ca="1" si="251"/>
        <v>0.51300877308691706</v>
      </c>
    </row>
    <row r="16100" spans="1:1" x14ac:dyDescent="0.35">
      <c r="A16100">
        <f t="shared" ca="1" si="251"/>
        <v>0.21707414724820476</v>
      </c>
    </row>
    <row r="16101" spans="1:1" x14ac:dyDescent="0.35">
      <c r="A16101">
        <f t="shared" ca="1" si="251"/>
        <v>-0.32149820548489566</v>
      </c>
    </row>
    <row r="16102" spans="1:1" x14ac:dyDescent="0.35">
      <c r="A16102">
        <f t="shared" ca="1" si="251"/>
        <v>-0.87751044869425854</v>
      </c>
    </row>
    <row r="16103" spans="1:1" x14ac:dyDescent="0.35">
      <c r="A16103">
        <f t="shared" ca="1" si="251"/>
        <v>1.7591449691879613</v>
      </c>
    </row>
    <row r="16104" spans="1:1" x14ac:dyDescent="0.35">
      <c r="A16104">
        <f t="shared" ca="1" si="251"/>
        <v>0.50902628036011366</v>
      </c>
    </row>
    <row r="16105" spans="1:1" x14ac:dyDescent="0.35">
      <c r="A16105">
        <f t="shared" ca="1" si="251"/>
        <v>1.0770061627775152</v>
      </c>
    </row>
    <row r="16106" spans="1:1" x14ac:dyDescent="0.35">
      <c r="A16106">
        <f t="shared" ca="1" si="251"/>
        <v>0.52893190605048357</v>
      </c>
    </row>
    <row r="16107" spans="1:1" x14ac:dyDescent="0.35">
      <c r="A16107">
        <f t="shared" ca="1" si="251"/>
        <v>1.2354770575507414</v>
      </c>
    </row>
    <row r="16108" spans="1:1" x14ac:dyDescent="0.35">
      <c r="A16108">
        <f t="shared" ca="1" si="251"/>
        <v>-0.14579237545486884</v>
      </c>
    </row>
    <row r="16109" spans="1:1" x14ac:dyDescent="0.35">
      <c r="A16109">
        <f t="shared" ca="1" si="251"/>
        <v>9.3896051468675232E-2</v>
      </c>
    </row>
    <row r="16110" spans="1:1" x14ac:dyDescent="0.35">
      <c r="A16110">
        <f t="shared" ca="1" si="251"/>
        <v>1.5212808742782578</v>
      </c>
    </row>
    <row r="16111" spans="1:1" x14ac:dyDescent="0.35">
      <c r="A16111">
        <f t="shared" ca="1" si="251"/>
        <v>0.36483547994165799</v>
      </c>
    </row>
    <row r="16112" spans="1:1" x14ac:dyDescent="0.35">
      <c r="A16112">
        <f t="shared" ca="1" si="251"/>
        <v>2.8070840832780912</v>
      </c>
    </row>
    <row r="16113" spans="1:1" x14ac:dyDescent="0.35">
      <c r="A16113">
        <f t="shared" ca="1" si="251"/>
        <v>-0.17715079762225613</v>
      </c>
    </row>
    <row r="16114" spans="1:1" x14ac:dyDescent="0.35">
      <c r="A16114">
        <f t="shared" ca="1" si="251"/>
        <v>0.17267485686047659</v>
      </c>
    </row>
    <row r="16115" spans="1:1" x14ac:dyDescent="0.35">
      <c r="A16115">
        <f t="shared" ca="1" si="251"/>
        <v>0.31536050835225787</v>
      </c>
    </row>
    <row r="16116" spans="1:1" x14ac:dyDescent="0.35">
      <c r="A16116">
        <f t="shared" ca="1" si="251"/>
        <v>1.1349966267231553</v>
      </c>
    </row>
    <row r="16117" spans="1:1" x14ac:dyDescent="0.35">
      <c r="A16117">
        <f t="shared" ca="1" si="251"/>
        <v>-0.39521796892058869</v>
      </c>
    </row>
    <row r="16118" spans="1:1" x14ac:dyDescent="0.35">
      <c r="A16118">
        <f t="shared" ca="1" si="251"/>
        <v>0.24113219204214703</v>
      </c>
    </row>
    <row r="16119" spans="1:1" x14ac:dyDescent="0.35">
      <c r="A16119">
        <f t="shared" ca="1" si="251"/>
        <v>-1.0628889759445672</v>
      </c>
    </row>
    <row r="16120" spans="1:1" x14ac:dyDescent="0.35">
      <c r="A16120">
        <f t="shared" ca="1" si="251"/>
        <v>5.1462037264158218E-2</v>
      </c>
    </row>
    <row r="16121" spans="1:1" x14ac:dyDescent="0.35">
      <c r="A16121">
        <f t="shared" ca="1" si="251"/>
        <v>0.92368638328403552</v>
      </c>
    </row>
    <row r="16122" spans="1:1" x14ac:dyDescent="0.35">
      <c r="A16122">
        <f t="shared" ca="1" si="251"/>
        <v>0.27690685721697128</v>
      </c>
    </row>
    <row r="16123" spans="1:1" x14ac:dyDescent="0.35">
      <c r="A16123">
        <f t="shared" ca="1" si="251"/>
        <v>1.3895619555786745</v>
      </c>
    </row>
    <row r="16124" spans="1:1" x14ac:dyDescent="0.35">
      <c r="A16124">
        <f t="shared" ca="1" si="251"/>
        <v>-1.3477157603140646</v>
      </c>
    </row>
    <row r="16125" spans="1:1" x14ac:dyDescent="0.35">
      <c r="A16125">
        <f t="shared" ca="1" si="251"/>
        <v>1.4940595948195898</v>
      </c>
    </row>
    <row r="16126" spans="1:1" x14ac:dyDescent="0.35">
      <c r="A16126">
        <f t="shared" ca="1" si="251"/>
        <v>-0.20177828894016564</v>
      </c>
    </row>
    <row r="16127" spans="1:1" x14ac:dyDescent="0.35">
      <c r="A16127">
        <f t="shared" ca="1" si="251"/>
        <v>-0.65262742258757378</v>
      </c>
    </row>
    <row r="16128" spans="1:1" x14ac:dyDescent="0.35">
      <c r="A16128">
        <f t="shared" ca="1" si="251"/>
        <v>0.58258299160170779</v>
      </c>
    </row>
    <row r="16129" spans="1:1" x14ac:dyDescent="0.35">
      <c r="A16129">
        <f t="shared" ca="1" si="251"/>
        <v>2.2241210025171645</v>
      </c>
    </row>
    <row r="16130" spans="1:1" x14ac:dyDescent="0.35">
      <c r="A16130">
        <f t="shared" ca="1" si="251"/>
        <v>-0.95519782992858526</v>
      </c>
    </row>
    <row r="16131" spans="1:1" x14ac:dyDescent="0.35">
      <c r="A16131">
        <f t="shared" ref="A16131:A16194" ca="1" si="252">_xlfn.NORM.INV(RAND(),0,1)</f>
        <v>-2.0538802836892849</v>
      </c>
    </row>
    <row r="16132" spans="1:1" x14ac:dyDescent="0.35">
      <c r="A16132">
        <f t="shared" ca="1" si="252"/>
        <v>8.4939925977884717E-2</v>
      </c>
    </row>
    <row r="16133" spans="1:1" x14ac:dyDescent="0.35">
      <c r="A16133">
        <f t="shared" ca="1" si="252"/>
        <v>-0.70433658304351576</v>
      </c>
    </row>
    <row r="16134" spans="1:1" x14ac:dyDescent="0.35">
      <c r="A16134">
        <f t="shared" ca="1" si="252"/>
        <v>1.7040080172879453</v>
      </c>
    </row>
    <row r="16135" spans="1:1" x14ac:dyDescent="0.35">
      <c r="A16135">
        <f t="shared" ca="1" si="252"/>
        <v>0.61188481444832743</v>
      </c>
    </row>
    <row r="16136" spans="1:1" x14ac:dyDescent="0.35">
      <c r="A16136">
        <f t="shared" ca="1" si="252"/>
        <v>-0.27204484767923975</v>
      </c>
    </row>
    <row r="16137" spans="1:1" x14ac:dyDescent="0.35">
      <c r="A16137">
        <f t="shared" ca="1" si="252"/>
        <v>2.8914229933956717E-2</v>
      </c>
    </row>
    <row r="16138" spans="1:1" x14ac:dyDescent="0.35">
      <c r="A16138">
        <f t="shared" ca="1" si="252"/>
        <v>1.9345928821085414</v>
      </c>
    </row>
    <row r="16139" spans="1:1" x14ac:dyDescent="0.35">
      <c r="A16139">
        <f t="shared" ca="1" si="252"/>
        <v>-2.1774892784455253</v>
      </c>
    </row>
    <row r="16140" spans="1:1" x14ac:dyDescent="0.35">
      <c r="A16140">
        <f t="shared" ca="1" si="252"/>
        <v>0.77177608936105402</v>
      </c>
    </row>
    <row r="16141" spans="1:1" x14ac:dyDescent="0.35">
      <c r="A16141">
        <f t="shared" ca="1" si="252"/>
        <v>-1.3154542409606877</v>
      </c>
    </row>
    <row r="16142" spans="1:1" x14ac:dyDescent="0.35">
      <c r="A16142">
        <f t="shared" ca="1" si="252"/>
        <v>-0.41293140437981157</v>
      </c>
    </row>
    <row r="16143" spans="1:1" x14ac:dyDescent="0.35">
      <c r="A16143">
        <f t="shared" ca="1" si="252"/>
        <v>0.3031491366277746</v>
      </c>
    </row>
    <row r="16144" spans="1:1" x14ac:dyDescent="0.35">
      <c r="A16144">
        <f t="shared" ca="1" si="252"/>
        <v>-8.1372051546347683E-3</v>
      </c>
    </row>
    <row r="16145" spans="1:1" x14ac:dyDescent="0.35">
      <c r="A16145">
        <f t="shared" ca="1" si="252"/>
        <v>1.2940692176082089</v>
      </c>
    </row>
    <row r="16146" spans="1:1" x14ac:dyDescent="0.35">
      <c r="A16146">
        <f t="shared" ca="1" si="252"/>
        <v>2.0354770473726962</v>
      </c>
    </row>
    <row r="16147" spans="1:1" x14ac:dyDescent="0.35">
      <c r="A16147">
        <f t="shared" ca="1" si="252"/>
        <v>1.1604849333913247</v>
      </c>
    </row>
    <row r="16148" spans="1:1" x14ac:dyDescent="0.35">
      <c r="A16148">
        <f t="shared" ca="1" si="252"/>
        <v>-1.6269493304761982</v>
      </c>
    </row>
    <row r="16149" spans="1:1" x14ac:dyDescent="0.35">
      <c r="A16149">
        <f t="shared" ca="1" si="252"/>
        <v>-1.3765509450623556</v>
      </c>
    </row>
    <row r="16150" spans="1:1" x14ac:dyDescent="0.35">
      <c r="A16150">
        <f t="shared" ca="1" si="252"/>
        <v>-3.1923897089332465E-2</v>
      </c>
    </row>
    <row r="16151" spans="1:1" x14ac:dyDescent="0.35">
      <c r="A16151">
        <f t="shared" ca="1" si="252"/>
        <v>-0.78213819927355765</v>
      </c>
    </row>
    <row r="16152" spans="1:1" x14ac:dyDescent="0.35">
      <c r="A16152">
        <f t="shared" ca="1" si="252"/>
        <v>0.84805780131494546</v>
      </c>
    </row>
    <row r="16153" spans="1:1" x14ac:dyDescent="0.35">
      <c r="A16153">
        <f t="shared" ca="1" si="252"/>
        <v>8.5757106475094214E-2</v>
      </c>
    </row>
    <row r="16154" spans="1:1" x14ac:dyDescent="0.35">
      <c r="A16154">
        <f t="shared" ca="1" si="252"/>
        <v>-1.8902626480725031</v>
      </c>
    </row>
    <row r="16155" spans="1:1" x14ac:dyDescent="0.35">
      <c r="A16155">
        <f t="shared" ca="1" si="252"/>
        <v>-1.3458018074031208</v>
      </c>
    </row>
    <row r="16156" spans="1:1" x14ac:dyDescent="0.35">
      <c r="A16156">
        <f t="shared" ca="1" si="252"/>
        <v>-1.0245124284554903</v>
      </c>
    </row>
    <row r="16157" spans="1:1" x14ac:dyDescent="0.35">
      <c r="A16157">
        <f t="shared" ca="1" si="252"/>
        <v>-0.86264895860445368</v>
      </c>
    </row>
    <row r="16158" spans="1:1" x14ac:dyDescent="0.35">
      <c r="A16158">
        <f t="shared" ca="1" si="252"/>
        <v>-1.0428720250475099</v>
      </c>
    </row>
    <row r="16159" spans="1:1" x14ac:dyDescent="0.35">
      <c r="A16159">
        <f t="shared" ca="1" si="252"/>
        <v>0.710977280149518</v>
      </c>
    </row>
    <row r="16160" spans="1:1" x14ac:dyDescent="0.35">
      <c r="A16160">
        <f t="shared" ca="1" si="252"/>
        <v>-0.33855268880085015</v>
      </c>
    </row>
    <row r="16161" spans="1:1" x14ac:dyDescent="0.35">
      <c r="A16161">
        <f t="shared" ca="1" si="252"/>
        <v>-0.53062342777692484</v>
      </c>
    </row>
    <row r="16162" spans="1:1" x14ac:dyDescent="0.35">
      <c r="A16162">
        <f t="shared" ca="1" si="252"/>
        <v>-1.4613428242126583</v>
      </c>
    </row>
    <row r="16163" spans="1:1" x14ac:dyDescent="0.35">
      <c r="A16163">
        <f t="shared" ca="1" si="252"/>
        <v>-0.4678948816302369</v>
      </c>
    </row>
    <row r="16164" spans="1:1" x14ac:dyDescent="0.35">
      <c r="A16164">
        <f t="shared" ca="1" si="252"/>
        <v>-0.40594217030186514</v>
      </c>
    </row>
    <row r="16165" spans="1:1" x14ac:dyDescent="0.35">
      <c r="A16165">
        <f t="shared" ca="1" si="252"/>
        <v>-4.4876220025343763E-2</v>
      </c>
    </row>
    <row r="16166" spans="1:1" x14ac:dyDescent="0.35">
      <c r="A16166">
        <f t="shared" ca="1" si="252"/>
        <v>0.51069169226071554</v>
      </c>
    </row>
    <row r="16167" spans="1:1" x14ac:dyDescent="0.35">
      <c r="A16167">
        <f t="shared" ca="1" si="252"/>
        <v>-0.54238006899314839</v>
      </c>
    </row>
    <row r="16168" spans="1:1" x14ac:dyDescent="0.35">
      <c r="A16168">
        <f t="shared" ca="1" si="252"/>
        <v>1.246139414543088E-2</v>
      </c>
    </row>
    <row r="16169" spans="1:1" x14ac:dyDescent="0.35">
      <c r="A16169">
        <f t="shared" ca="1" si="252"/>
        <v>-0.46002915297012587</v>
      </c>
    </row>
    <row r="16170" spans="1:1" x14ac:dyDescent="0.35">
      <c r="A16170">
        <f t="shared" ca="1" si="252"/>
        <v>1.0551736296969012</v>
      </c>
    </row>
    <row r="16171" spans="1:1" x14ac:dyDescent="0.35">
      <c r="A16171">
        <f t="shared" ca="1" si="252"/>
        <v>-1.4788148129121457</v>
      </c>
    </row>
    <row r="16172" spans="1:1" x14ac:dyDescent="0.35">
      <c r="A16172">
        <f t="shared" ca="1" si="252"/>
        <v>-2.4506172914565392</v>
      </c>
    </row>
    <row r="16173" spans="1:1" x14ac:dyDescent="0.35">
      <c r="A16173">
        <f t="shared" ca="1" si="252"/>
        <v>0.22868880388495211</v>
      </c>
    </row>
    <row r="16174" spans="1:1" x14ac:dyDescent="0.35">
      <c r="A16174">
        <f t="shared" ca="1" si="252"/>
        <v>-0.39295974761477792</v>
      </c>
    </row>
    <row r="16175" spans="1:1" x14ac:dyDescent="0.35">
      <c r="A16175">
        <f t="shared" ca="1" si="252"/>
        <v>0.67238859872878176</v>
      </c>
    </row>
    <row r="16176" spans="1:1" x14ac:dyDescent="0.35">
      <c r="A16176">
        <f t="shared" ca="1" si="252"/>
        <v>0.47530291884167525</v>
      </c>
    </row>
    <row r="16177" spans="1:1" x14ac:dyDescent="0.35">
      <c r="A16177">
        <f t="shared" ca="1" si="252"/>
        <v>-1.0333734510004358</v>
      </c>
    </row>
    <row r="16178" spans="1:1" x14ac:dyDescent="0.35">
      <c r="A16178">
        <f t="shared" ca="1" si="252"/>
        <v>0.6043464346046058</v>
      </c>
    </row>
    <row r="16179" spans="1:1" x14ac:dyDescent="0.35">
      <c r="A16179">
        <f t="shared" ca="1" si="252"/>
        <v>-1.6325623563651632</v>
      </c>
    </row>
    <row r="16180" spans="1:1" x14ac:dyDescent="0.35">
      <c r="A16180">
        <f t="shared" ca="1" si="252"/>
        <v>1.2912881304130683</v>
      </c>
    </row>
    <row r="16181" spans="1:1" x14ac:dyDescent="0.35">
      <c r="A16181">
        <f t="shared" ca="1" si="252"/>
        <v>-1.385016696078976</v>
      </c>
    </row>
    <row r="16182" spans="1:1" x14ac:dyDescent="0.35">
      <c r="A16182">
        <f t="shared" ca="1" si="252"/>
        <v>-2.0021042584395876</v>
      </c>
    </row>
    <row r="16183" spans="1:1" x14ac:dyDescent="0.35">
      <c r="A16183">
        <f t="shared" ca="1" si="252"/>
        <v>2.062451600601785</v>
      </c>
    </row>
    <row r="16184" spans="1:1" x14ac:dyDescent="0.35">
      <c r="A16184">
        <f t="shared" ca="1" si="252"/>
        <v>1.2253711786878132</v>
      </c>
    </row>
    <row r="16185" spans="1:1" x14ac:dyDescent="0.35">
      <c r="A16185">
        <f t="shared" ca="1" si="252"/>
        <v>1.1588357162673233</v>
      </c>
    </row>
    <row r="16186" spans="1:1" x14ac:dyDescent="0.35">
      <c r="A16186">
        <f t="shared" ca="1" si="252"/>
        <v>0.51115160782863411</v>
      </c>
    </row>
    <row r="16187" spans="1:1" x14ac:dyDescent="0.35">
      <c r="A16187">
        <f t="shared" ca="1" si="252"/>
        <v>6.9364524093244645E-2</v>
      </c>
    </row>
    <row r="16188" spans="1:1" x14ac:dyDescent="0.35">
      <c r="A16188">
        <f t="shared" ca="1" si="252"/>
        <v>1.0366969923900859</v>
      </c>
    </row>
    <row r="16189" spans="1:1" x14ac:dyDescent="0.35">
      <c r="A16189">
        <f t="shared" ca="1" si="252"/>
        <v>1.9694063807311966</v>
      </c>
    </row>
    <row r="16190" spans="1:1" x14ac:dyDescent="0.35">
      <c r="A16190">
        <f t="shared" ca="1" si="252"/>
        <v>-1.0992301349797888</v>
      </c>
    </row>
    <row r="16191" spans="1:1" x14ac:dyDescent="0.35">
      <c r="A16191">
        <f t="shared" ca="1" si="252"/>
        <v>0.67401771921225684</v>
      </c>
    </row>
    <row r="16192" spans="1:1" x14ac:dyDescent="0.35">
      <c r="A16192">
        <f t="shared" ca="1" si="252"/>
        <v>2.2148711880215077</v>
      </c>
    </row>
    <row r="16193" spans="1:1" x14ac:dyDescent="0.35">
      <c r="A16193">
        <f t="shared" ca="1" si="252"/>
        <v>-2.4577576968922703E-2</v>
      </c>
    </row>
    <row r="16194" spans="1:1" x14ac:dyDescent="0.35">
      <c r="A16194">
        <f t="shared" ca="1" si="252"/>
        <v>1.7413577249863512</v>
      </c>
    </row>
    <row r="16195" spans="1:1" x14ac:dyDescent="0.35">
      <c r="A16195">
        <f t="shared" ref="A16195:A16258" ca="1" si="253">_xlfn.NORM.INV(RAND(),0,1)</f>
        <v>1.3433219588154892</v>
      </c>
    </row>
    <row r="16196" spans="1:1" x14ac:dyDescent="0.35">
      <c r="A16196">
        <f t="shared" ca="1" si="253"/>
        <v>-2.4104223755751999</v>
      </c>
    </row>
    <row r="16197" spans="1:1" x14ac:dyDescent="0.35">
      <c r="A16197">
        <f t="shared" ca="1" si="253"/>
        <v>-8.0568928656503128E-2</v>
      </c>
    </row>
    <row r="16198" spans="1:1" x14ac:dyDescent="0.35">
      <c r="A16198">
        <f t="shared" ca="1" si="253"/>
        <v>-0.38628098552627033</v>
      </c>
    </row>
    <row r="16199" spans="1:1" x14ac:dyDescent="0.35">
      <c r="A16199">
        <f t="shared" ca="1" si="253"/>
        <v>0.16893061137771689</v>
      </c>
    </row>
    <row r="16200" spans="1:1" x14ac:dyDescent="0.35">
      <c r="A16200">
        <f t="shared" ca="1" si="253"/>
        <v>0.37046273019330483</v>
      </c>
    </row>
    <row r="16201" spans="1:1" x14ac:dyDescent="0.35">
      <c r="A16201">
        <f t="shared" ca="1" si="253"/>
        <v>-1.6851734216863825</v>
      </c>
    </row>
    <row r="16202" spans="1:1" x14ac:dyDescent="0.35">
      <c r="A16202">
        <f t="shared" ca="1" si="253"/>
        <v>0.62074935964714206</v>
      </c>
    </row>
    <row r="16203" spans="1:1" x14ac:dyDescent="0.35">
      <c r="A16203">
        <f t="shared" ca="1" si="253"/>
        <v>-0.70056667267896766</v>
      </c>
    </row>
    <row r="16204" spans="1:1" x14ac:dyDescent="0.35">
      <c r="A16204">
        <f t="shared" ca="1" si="253"/>
        <v>-0.16107353513825418</v>
      </c>
    </row>
    <row r="16205" spans="1:1" x14ac:dyDescent="0.35">
      <c r="A16205">
        <f t="shared" ca="1" si="253"/>
        <v>5.3672319598443395E-2</v>
      </c>
    </row>
    <row r="16206" spans="1:1" x14ac:dyDescent="0.35">
      <c r="A16206">
        <f t="shared" ca="1" si="253"/>
        <v>0.9075263605040832</v>
      </c>
    </row>
    <row r="16207" spans="1:1" x14ac:dyDescent="0.35">
      <c r="A16207">
        <f t="shared" ca="1" si="253"/>
        <v>-0.49701702168504214</v>
      </c>
    </row>
    <row r="16208" spans="1:1" x14ac:dyDescent="0.35">
      <c r="A16208">
        <f t="shared" ca="1" si="253"/>
        <v>-0.93489723102685562</v>
      </c>
    </row>
    <row r="16209" spans="1:1" x14ac:dyDescent="0.35">
      <c r="A16209">
        <f t="shared" ca="1" si="253"/>
        <v>-0.53859551940996409</v>
      </c>
    </row>
    <row r="16210" spans="1:1" x14ac:dyDescent="0.35">
      <c r="A16210">
        <f t="shared" ca="1" si="253"/>
        <v>1.8899759449515039</v>
      </c>
    </row>
    <row r="16211" spans="1:1" x14ac:dyDescent="0.35">
      <c r="A16211">
        <f t="shared" ca="1" si="253"/>
        <v>-0.32829977866159782</v>
      </c>
    </row>
    <row r="16212" spans="1:1" x14ac:dyDescent="0.35">
      <c r="A16212">
        <f t="shared" ca="1" si="253"/>
        <v>-0.10237475359117182</v>
      </c>
    </row>
    <row r="16213" spans="1:1" x14ac:dyDescent="0.35">
      <c r="A16213">
        <f t="shared" ca="1" si="253"/>
        <v>-0.1984742178555689</v>
      </c>
    </row>
    <row r="16214" spans="1:1" x14ac:dyDescent="0.35">
      <c r="A16214">
        <f t="shared" ca="1" si="253"/>
        <v>0.31586301858032667</v>
      </c>
    </row>
    <row r="16215" spans="1:1" x14ac:dyDescent="0.35">
      <c r="A16215">
        <f t="shared" ca="1" si="253"/>
        <v>-0.77851135301283536</v>
      </c>
    </row>
    <row r="16216" spans="1:1" x14ac:dyDescent="0.35">
      <c r="A16216">
        <f t="shared" ca="1" si="253"/>
        <v>0.49719734678176097</v>
      </c>
    </row>
    <row r="16217" spans="1:1" x14ac:dyDescent="0.35">
      <c r="A16217">
        <f t="shared" ca="1" si="253"/>
        <v>1.4378575011304784</v>
      </c>
    </row>
    <row r="16218" spans="1:1" x14ac:dyDescent="0.35">
      <c r="A16218">
        <f t="shared" ca="1" si="253"/>
        <v>-1.1223237987286767</v>
      </c>
    </row>
    <row r="16219" spans="1:1" x14ac:dyDescent="0.35">
      <c r="A16219">
        <f t="shared" ca="1" si="253"/>
        <v>-0.2002706669888781</v>
      </c>
    </row>
    <row r="16220" spans="1:1" x14ac:dyDescent="0.35">
      <c r="A16220">
        <f t="shared" ca="1" si="253"/>
        <v>-1.1020420621153757</v>
      </c>
    </row>
    <row r="16221" spans="1:1" x14ac:dyDescent="0.35">
      <c r="A16221">
        <f t="shared" ca="1" si="253"/>
        <v>0.65821969957211046</v>
      </c>
    </row>
    <row r="16222" spans="1:1" x14ac:dyDescent="0.35">
      <c r="A16222">
        <f t="shared" ca="1" si="253"/>
        <v>0.29615424193296669</v>
      </c>
    </row>
    <row r="16223" spans="1:1" x14ac:dyDescent="0.35">
      <c r="A16223">
        <f t="shared" ca="1" si="253"/>
        <v>0.32294982217126111</v>
      </c>
    </row>
    <row r="16224" spans="1:1" x14ac:dyDescent="0.35">
      <c r="A16224">
        <f t="shared" ca="1" si="253"/>
        <v>0.1431261446527323</v>
      </c>
    </row>
    <row r="16225" spans="1:1" x14ac:dyDescent="0.35">
      <c r="A16225">
        <f t="shared" ca="1" si="253"/>
        <v>0.94703175776836457</v>
      </c>
    </row>
    <row r="16226" spans="1:1" x14ac:dyDescent="0.35">
      <c r="A16226">
        <f t="shared" ca="1" si="253"/>
        <v>1.9430991696312521</v>
      </c>
    </row>
    <row r="16227" spans="1:1" x14ac:dyDescent="0.35">
      <c r="A16227">
        <f t="shared" ca="1" si="253"/>
        <v>-0.1509660377598297</v>
      </c>
    </row>
    <row r="16228" spans="1:1" x14ac:dyDescent="0.35">
      <c r="A16228">
        <f t="shared" ca="1" si="253"/>
        <v>-0.95339215488860707</v>
      </c>
    </row>
    <row r="16229" spans="1:1" x14ac:dyDescent="0.35">
      <c r="A16229">
        <f t="shared" ca="1" si="253"/>
        <v>6.6962435304102189E-2</v>
      </c>
    </row>
    <row r="16230" spans="1:1" x14ac:dyDescent="0.35">
      <c r="A16230">
        <f t="shared" ca="1" si="253"/>
        <v>0.41870970789823536</v>
      </c>
    </row>
    <row r="16231" spans="1:1" x14ac:dyDescent="0.35">
      <c r="A16231">
        <f t="shared" ca="1" si="253"/>
        <v>0.25383318051309078</v>
      </c>
    </row>
    <row r="16232" spans="1:1" x14ac:dyDescent="0.35">
      <c r="A16232">
        <f t="shared" ca="1" si="253"/>
        <v>1.1862089979475356</v>
      </c>
    </row>
    <row r="16233" spans="1:1" x14ac:dyDescent="0.35">
      <c r="A16233">
        <f t="shared" ca="1" si="253"/>
        <v>1.5358272351312461</v>
      </c>
    </row>
    <row r="16234" spans="1:1" x14ac:dyDescent="0.35">
      <c r="A16234">
        <f t="shared" ca="1" si="253"/>
        <v>-6.1932866584521237E-3</v>
      </c>
    </row>
    <row r="16235" spans="1:1" x14ac:dyDescent="0.35">
      <c r="A16235">
        <f t="shared" ca="1" si="253"/>
        <v>4.3044340051112052E-2</v>
      </c>
    </row>
    <row r="16236" spans="1:1" x14ac:dyDescent="0.35">
      <c r="A16236">
        <f t="shared" ca="1" si="253"/>
        <v>-0.86899062496668589</v>
      </c>
    </row>
    <row r="16237" spans="1:1" x14ac:dyDescent="0.35">
      <c r="A16237">
        <f t="shared" ca="1" si="253"/>
        <v>-0.35660033381210227</v>
      </c>
    </row>
    <row r="16238" spans="1:1" x14ac:dyDescent="0.35">
      <c r="A16238">
        <f t="shared" ca="1" si="253"/>
        <v>0.78970916577622186</v>
      </c>
    </row>
    <row r="16239" spans="1:1" x14ac:dyDescent="0.35">
      <c r="A16239">
        <f t="shared" ca="1" si="253"/>
        <v>7.1178088306448478E-2</v>
      </c>
    </row>
    <row r="16240" spans="1:1" x14ac:dyDescent="0.35">
      <c r="A16240">
        <f t="shared" ca="1" si="253"/>
        <v>-0.98102898599182797</v>
      </c>
    </row>
    <row r="16241" spans="1:1" x14ac:dyDescent="0.35">
      <c r="A16241">
        <f t="shared" ca="1" si="253"/>
        <v>3.1398219587273936E-2</v>
      </c>
    </row>
    <row r="16242" spans="1:1" x14ac:dyDescent="0.35">
      <c r="A16242">
        <f t="shared" ca="1" si="253"/>
        <v>0.48932655254863761</v>
      </c>
    </row>
    <row r="16243" spans="1:1" x14ac:dyDescent="0.35">
      <c r="A16243">
        <f t="shared" ca="1" si="253"/>
        <v>0.86360101232364983</v>
      </c>
    </row>
    <row r="16244" spans="1:1" x14ac:dyDescent="0.35">
      <c r="A16244">
        <f t="shared" ca="1" si="253"/>
        <v>0.74245173809611453</v>
      </c>
    </row>
    <row r="16245" spans="1:1" x14ac:dyDescent="0.35">
      <c r="A16245">
        <f t="shared" ca="1" si="253"/>
        <v>0.43684502902635836</v>
      </c>
    </row>
    <row r="16246" spans="1:1" x14ac:dyDescent="0.35">
      <c r="A16246">
        <f t="shared" ca="1" si="253"/>
        <v>-0.42380200612845387</v>
      </c>
    </row>
    <row r="16247" spans="1:1" x14ac:dyDescent="0.35">
      <c r="A16247">
        <f t="shared" ca="1" si="253"/>
        <v>-0.58351345838904267</v>
      </c>
    </row>
    <row r="16248" spans="1:1" x14ac:dyDescent="0.35">
      <c r="A16248">
        <f t="shared" ca="1" si="253"/>
        <v>0.18596062489137649</v>
      </c>
    </row>
    <row r="16249" spans="1:1" x14ac:dyDescent="0.35">
      <c r="A16249">
        <f t="shared" ca="1" si="253"/>
        <v>9.0906753304303756E-2</v>
      </c>
    </row>
    <row r="16250" spans="1:1" x14ac:dyDescent="0.35">
      <c r="A16250">
        <f t="shared" ca="1" si="253"/>
        <v>1.0711206097144701</v>
      </c>
    </row>
    <row r="16251" spans="1:1" x14ac:dyDescent="0.35">
      <c r="A16251">
        <f t="shared" ca="1" si="253"/>
        <v>1.8883973795678299</v>
      </c>
    </row>
    <row r="16252" spans="1:1" x14ac:dyDescent="0.35">
      <c r="A16252">
        <f t="shared" ca="1" si="253"/>
        <v>0.18835167175332582</v>
      </c>
    </row>
    <row r="16253" spans="1:1" x14ac:dyDescent="0.35">
      <c r="A16253">
        <f t="shared" ca="1" si="253"/>
        <v>0.68838554935266694</v>
      </c>
    </row>
    <row r="16254" spans="1:1" x14ac:dyDescent="0.35">
      <c r="A16254">
        <f t="shared" ca="1" si="253"/>
        <v>-2.3640039397570051E-2</v>
      </c>
    </row>
    <row r="16255" spans="1:1" x14ac:dyDescent="0.35">
      <c r="A16255">
        <f t="shared" ca="1" si="253"/>
        <v>0.46856193964196491</v>
      </c>
    </row>
    <row r="16256" spans="1:1" x14ac:dyDescent="0.35">
      <c r="A16256">
        <f t="shared" ca="1" si="253"/>
        <v>-1.0459657022772206</v>
      </c>
    </row>
    <row r="16257" spans="1:1" x14ac:dyDescent="0.35">
      <c r="A16257">
        <f t="shared" ca="1" si="253"/>
        <v>-1.3147787796623369</v>
      </c>
    </row>
    <row r="16258" spans="1:1" x14ac:dyDescent="0.35">
      <c r="A16258">
        <f t="shared" ca="1" si="253"/>
        <v>6.5686547628754796E-2</v>
      </c>
    </row>
    <row r="16259" spans="1:1" x14ac:dyDescent="0.35">
      <c r="A16259">
        <f t="shared" ref="A16259:A16322" ca="1" si="254">_xlfn.NORM.INV(RAND(),0,1)</f>
        <v>-0.58129704796633452</v>
      </c>
    </row>
    <row r="16260" spans="1:1" x14ac:dyDescent="0.35">
      <c r="A16260">
        <f t="shared" ca="1" si="254"/>
        <v>-0.22663709588583317</v>
      </c>
    </row>
    <row r="16261" spans="1:1" x14ac:dyDescent="0.35">
      <c r="A16261">
        <f t="shared" ca="1" si="254"/>
        <v>2.4466677558641212</v>
      </c>
    </row>
    <row r="16262" spans="1:1" x14ac:dyDescent="0.35">
      <c r="A16262">
        <f t="shared" ca="1" si="254"/>
        <v>0.25694777970602667</v>
      </c>
    </row>
    <row r="16263" spans="1:1" x14ac:dyDescent="0.35">
      <c r="A16263">
        <f t="shared" ca="1" si="254"/>
        <v>-0.71163984837333438</v>
      </c>
    </row>
    <row r="16264" spans="1:1" x14ac:dyDescent="0.35">
      <c r="A16264">
        <f t="shared" ca="1" si="254"/>
        <v>-0.50627611221800217</v>
      </c>
    </row>
    <row r="16265" spans="1:1" x14ac:dyDescent="0.35">
      <c r="A16265">
        <f t="shared" ca="1" si="254"/>
        <v>-1.1359494675999666</v>
      </c>
    </row>
    <row r="16266" spans="1:1" x14ac:dyDescent="0.35">
      <c r="A16266">
        <f t="shared" ca="1" si="254"/>
        <v>1.4128370105756653E-2</v>
      </c>
    </row>
    <row r="16267" spans="1:1" x14ac:dyDescent="0.35">
      <c r="A16267">
        <f t="shared" ca="1" si="254"/>
        <v>0.47057769877860067</v>
      </c>
    </row>
    <row r="16268" spans="1:1" x14ac:dyDescent="0.35">
      <c r="A16268">
        <f t="shared" ca="1" si="254"/>
        <v>-2.1477301592612772</v>
      </c>
    </row>
    <row r="16269" spans="1:1" x14ac:dyDescent="0.35">
      <c r="A16269">
        <f t="shared" ca="1" si="254"/>
        <v>-0.45746769141851817</v>
      </c>
    </row>
    <row r="16270" spans="1:1" x14ac:dyDescent="0.35">
      <c r="A16270">
        <f t="shared" ca="1" si="254"/>
        <v>1.0158280460614455</v>
      </c>
    </row>
    <row r="16271" spans="1:1" x14ac:dyDescent="0.35">
      <c r="A16271">
        <f t="shared" ca="1" si="254"/>
        <v>1.8551950441389917</v>
      </c>
    </row>
    <row r="16272" spans="1:1" x14ac:dyDescent="0.35">
      <c r="A16272">
        <f t="shared" ca="1" si="254"/>
        <v>0.62450053369207659</v>
      </c>
    </row>
    <row r="16273" spans="1:1" x14ac:dyDescent="0.35">
      <c r="A16273">
        <f t="shared" ca="1" si="254"/>
        <v>-1.0290118082050792</v>
      </c>
    </row>
    <row r="16274" spans="1:1" x14ac:dyDescent="0.35">
      <c r="A16274">
        <f t="shared" ca="1" si="254"/>
        <v>-0.84211895929030689</v>
      </c>
    </row>
    <row r="16275" spans="1:1" x14ac:dyDescent="0.35">
      <c r="A16275">
        <f t="shared" ca="1" si="254"/>
        <v>1.2560633975872848</v>
      </c>
    </row>
    <row r="16276" spans="1:1" x14ac:dyDescent="0.35">
      <c r="A16276">
        <f t="shared" ca="1" si="254"/>
        <v>2.1101966475157017</v>
      </c>
    </row>
    <row r="16277" spans="1:1" x14ac:dyDescent="0.35">
      <c r="A16277">
        <f t="shared" ca="1" si="254"/>
        <v>0.18477461125435662</v>
      </c>
    </row>
    <row r="16278" spans="1:1" x14ac:dyDescent="0.35">
      <c r="A16278">
        <f t="shared" ca="1" si="254"/>
        <v>0.57951617436679714</v>
      </c>
    </row>
    <row r="16279" spans="1:1" x14ac:dyDescent="0.35">
      <c r="A16279">
        <f t="shared" ca="1" si="254"/>
        <v>-1.5811933957871367</v>
      </c>
    </row>
    <row r="16280" spans="1:1" x14ac:dyDescent="0.35">
      <c r="A16280">
        <f t="shared" ca="1" si="254"/>
        <v>-3.3866972682944425</v>
      </c>
    </row>
    <row r="16281" spans="1:1" x14ac:dyDescent="0.35">
      <c r="A16281">
        <f t="shared" ca="1" si="254"/>
        <v>0.18757572335074274</v>
      </c>
    </row>
    <row r="16282" spans="1:1" x14ac:dyDescent="0.35">
      <c r="A16282">
        <f t="shared" ca="1" si="254"/>
        <v>0.53098951367102443</v>
      </c>
    </row>
    <row r="16283" spans="1:1" x14ac:dyDescent="0.35">
      <c r="A16283">
        <f t="shared" ca="1" si="254"/>
        <v>-1.4189590300007964</v>
      </c>
    </row>
    <row r="16284" spans="1:1" x14ac:dyDescent="0.35">
      <c r="A16284">
        <f t="shared" ca="1" si="254"/>
        <v>-4.6587724077793331E-2</v>
      </c>
    </row>
    <row r="16285" spans="1:1" x14ac:dyDescent="0.35">
      <c r="A16285">
        <f t="shared" ca="1" si="254"/>
        <v>1.090939887307953</v>
      </c>
    </row>
    <row r="16286" spans="1:1" x14ac:dyDescent="0.35">
      <c r="A16286">
        <f t="shared" ca="1" si="254"/>
        <v>-0.68653960677987558</v>
      </c>
    </row>
    <row r="16287" spans="1:1" x14ac:dyDescent="0.35">
      <c r="A16287">
        <f t="shared" ca="1" si="254"/>
        <v>-9.5600145193186672E-2</v>
      </c>
    </row>
    <row r="16288" spans="1:1" x14ac:dyDescent="0.35">
      <c r="A16288">
        <f t="shared" ca="1" si="254"/>
        <v>0.1795306687251973</v>
      </c>
    </row>
    <row r="16289" spans="1:1" x14ac:dyDescent="0.35">
      <c r="A16289">
        <f t="shared" ca="1" si="254"/>
        <v>-1.2592741113222772</v>
      </c>
    </row>
    <row r="16290" spans="1:1" x14ac:dyDescent="0.35">
      <c r="A16290">
        <f t="shared" ca="1" si="254"/>
        <v>-0.16928512420547509</v>
      </c>
    </row>
    <row r="16291" spans="1:1" x14ac:dyDescent="0.35">
      <c r="A16291">
        <f t="shared" ca="1" si="254"/>
        <v>-0.88910410690552122</v>
      </c>
    </row>
    <row r="16292" spans="1:1" x14ac:dyDescent="0.35">
      <c r="A16292">
        <f t="shared" ca="1" si="254"/>
        <v>0.19716282665336687</v>
      </c>
    </row>
    <row r="16293" spans="1:1" x14ac:dyDescent="0.35">
      <c r="A16293">
        <f t="shared" ca="1" si="254"/>
        <v>0.63539370895650649</v>
      </c>
    </row>
    <row r="16294" spans="1:1" x14ac:dyDescent="0.35">
      <c r="A16294">
        <f t="shared" ca="1" si="254"/>
        <v>-0.44257845527335621</v>
      </c>
    </row>
    <row r="16295" spans="1:1" x14ac:dyDescent="0.35">
      <c r="A16295">
        <f t="shared" ca="1" si="254"/>
        <v>-0.13007229188904737</v>
      </c>
    </row>
    <row r="16296" spans="1:1" x14ac:dyDescent="0.35">
      <c r="A16296">
        <f t="shared" ca="1" si="254"/>
        <v>-1.203607221152327</v>
      </c>
    </row>
    <row r="16297" spans="1:1" x14ac:dyDescent="0.35">
      <c r="A16297">
        <f t="shared" ca="1" si="254"/>
        <v>-1.2575648027727726</v>
      </c>
    </row>
    <row r="16298" spans="1:1" x14ac:dyDescent="0.35">
      <c r="A16298">
        <f t="shared" ca="1" si="254"/>
        <v>-0.43044970498153051</v>
      </c>
    </row>
    <row r="16299" spans="1:1" x14ac:dyDescent="0.35">
      <c r="A16299">
        <f t="shared" ca="1" si="254"/>
        <v>0.41509239874120224</v>
      </c>
    </row>
    <row r="16300" spans="1:1" x14ac:dyDescent="0.35">
      <c r="A16300">
        <f t="shared" ca="1" si="254"/>
        <v>0.91997051580744782</v>
      </c>
    </row>
    <row r="16301" spans="1:1" x14ac:dyDescent="0.35">
      <c r="A16301">
        <f t="shared" ca="1" si="254"/>
        <v>1.0994157616951534</v>
      </c>
    </row>
    <row r="16302" spans="1:1" x14ac:dyDescent="0.35">
      <c r="A16302">
        <f t="shared" ca="1" si="254"/>
        <v>-2.3262480963899073</v>
      </c>
    </row>
    <row r="16303" spans="1:1" x14ac:dyDescent="0.35">
      <c r="A16303">
        <f t="shared" ca="1" si="254"/>
        <v>-0.17154330226041939</v>
      </c>
    </row>
    <row r="16304" spans="1:1" x14ac:dyDescent="0.35">
      <c r="A16304">
        <f t="shared" ca="1" si="254"/>
        <v>-0.75927790855210819</v>
      </c>
    </row>
    <row r="16305" spans="1:1" x14ac:dyDescent="0.35">
      <c r="A16305">
        <f t="shared" ca="1" si="254"/>
        <v>7.82204459718496E-2</v>
      </c>
    </row>
    <row r="16306" spans="1:1" x14ac:dyDescent="0.35">
      <c r="A16306">
        <f t="shared" ca="1" si="254"/>
        <v>-1.4936258948923813</v>
      </c>
    </row>
    <row r="16307" spans="1:1" x14ac:dyDescent="0.35">
      <c r="A16307">
        <f t="shared" ca="1" si="254"/>
        <v>1.2945441550363759</v>
      </c>
    </row>
    <row r="16308" spans="1:1" x14ac:dyDescent="0.35">
      <c r="A16308">
        <f t="shared" ca="1" si="254"/>
        <v>-0.97811974030897075</v>
      </c>
    </row>
    <row r="16309" spans="1:1" x14ac:dyDescent="0.35">
      <c r="A16309">
        <f t="shared" ca="1" si="254"/>
        <v>1.1519076810771307</v>
      </c>
    </row>
    <row r="16310" spans="1:1" x14ac:dyDescent="0.35">
      <c r="A16310">
        <f t="shared" ca="1" si="254"/>
        <v>0.4327884677332674</v>
      </c>
    </row>
    <row r="16311" spans="1:1" x14ac:dyDescent="0.35">
      <c r="A16311">
        <f t="shared" ca="1" si="254"/>
        <v>-0.88149573117253477</v>
      </c>
    </row>
    <row r="16312" spans="1:1" x14ac:dyDescent="0.35">
      <c r="A16312">
        <f t="shared" ca="1" si="254"/>
        <v>-1.3050187779612814</v>
      </c>
    </row>
    <row r="16313" spans="1:1" x14ac:dyDescent="0.35">
      <c r="A16313">
        <f t="shared" ca="1" si="254"/>
        <v>-0.42182730550119429</v>
      </c>
    </row>
    <row r="16314" spans="1:1" x14ac:dyDescent="0.35">
      <c r="A16314">
        <f t="shared" ca="1" si="254"/>
        <v>1.1137834472201393</v>
      </c>
    </row>
    <row r="16315" spans="1:1" x14ac:dyDescent="0.35">
      <c r="A16315">
        <f t="shared" ca="1" si="254"/>
        <v>0.49798775053046734</v>
      </c>
    </row>
    <row r="16316" spans="1:1" x14ac:dyDescent="0.35">
      <c r="A16316">
        <f t="shared" ca="1" si="254"/>
        <v>-0.79217735547920232</v>
      </c>
    </row>
    <row r="16317" spans="1:1" x14ac:dyDescent="0.35">
      <c r="A16317">
        <f t="shared" ca="1" si="254"/>
        <v>-0.45843104522906913</v>
      </c>
    </row>
    <row r="16318" spans="1:1" x14ac:dyDescent="0.35">
      <c r="A16318">
        <f t="shared" ca="1" si="254"/>
        <v>-2.3700478789682062</v>
      </c>
    </row>
    <row r="16319" spans="1:1" x14ac:dyDescent="0.35">
      <c r="A16319">
        <f t="shared" ca="1" si="254"/>
        <v>-2.7018293208099586</v>
      </c>
    </row>
    <row r="16320" spans="1:1" x14ac:dyDescent="0.35">
      <c r="A16320">
        <f t="shared" ca="1" si="254"/>
        <v>-1.9257023874044741</v>
      </c>
    </row>
    <row r="16321" spans="1:1" x14ac:dyDescent="0.35">
      <c r="A16321">
        <f t="shared" ca="1" si="254"/>
        <v>-0.7138279583876479</v>
      </c>
    </row>
    <row r="16322" spans="1:1" x14ac:dyDescent="0.35">
      <c r="A16322">
        <f t="shared" ca="1" si="254"/>
        <v>-1.0579172506980614</v>
      </c>
    </row>
    <row r="16323" spans="1:1" x14ac:dyDescent="0.35">
      <c r="A16323">
        <f t="shared" ref="A16323:A16386" ca="1" si="255">_xlfn.NORM.INV(RAND(),0,1)</f>
        <v>0.45854507327056487</v>
      </c>
    </row>
    <row r="16324" spans="1:1" x14ac:dyDescent="0.35">
      <c r="A16324">
        <f t="shared" ca="1" si="255"/>
        <v>1.1082527673834486</v>
      </c>
    </row>
    <row r="16325" spans="1:1" x14ac:dyDescent="0.35">
      <c r="A16325">
        <f t="shared" ca="1" si="255"/>
        <v>-2.2690492363314392</v>
      </c>
    </row>
    <row r="16326" spans="1:1" x14ac:dyDescent="0.35">
      <c r="A16326">
        <f t="shared" ca="1" si="255"/>
        <v>-0.20834208464486528</v>
      </c>
    </row>
    <row r="16327" spans="1:1" x14ac:dyDescent="0.35">
      <c r="A16327">
        <f t="shared" ca="1" si="255"/>
        <v>0.862669735841187</v>
      </c>
    </row>
    <row r="16328" spans="1:1" x14ac:dyDescent="0.35">
      <c r="A16328">
        <f t="shared" ca="1" si="255"/>
        <v>-0.42897254600148338</v>
      </c>
    </row>
    <row r="16329" spans="1:1" x14ac:dyDescent="0.35">
      <c r="A16329">
        <f t="shared" ca="1" si="255"/>
        <v>3.3685846118911886E-2</v>
      </c>
    </row>
    <row r="16330" spans="1:1" x14ac:dyDescent="0.35">
      <c r="A16330">
        <f t="shared" ca="1" si="255"/>
        <v>2.0177802984282396</v>
      </c>
    </row>
    <row r="16331" spans="1:1" x14ac:dyDescent="0.35">
      <c r="A16331">
        <f t="shared" ca="1" si="255"/>
        <v>-3.7277921003897513E-2</v>
      </c>
    </row>
    <row r="16332" spans="1:1" x14ac:dyDescent="0.35">
      <c r="A16332">
        <f t="shared" ca="1" si="255"/>
        <v>0.46334392160790988</v>
      </c>
    </row>
    <row r="16333" spans="1:1" x14ac:dyDescent="0.35">
      <c r="A16333">
        <f t="shared" ca="1" si="255"/>
        <v>-1.0111319025446239</v>
      </c>
    </row>
    <row r="16334" spans="1:1" x14ac:dyDescent="0.35">
      <c r="A16334">
        <f t="shared" ca="1" si="255"/>
        <v>-4.5211670628497479E-2</v>
      </c>
    </row>
    <row r="16335" spans="1:1" x14ac:dyDescent="0.35">
      <c r="A16335">
        <f t="shared" ca="1" si="255"/>
        <v>-0.64510130443107416</v>
      </c>
    </row>
    <row r="16336" spans="1:1" x14ac:dyDescent="0.35">
      <c r="A16336">
        <f t="shared" ca="1" si="255"/>
        <v>0.75402316700548788</v>
      </c>
    </row>
    <row r="16337" spans="1:1" x14ac:dyDescent="0.35">
      <c r="A16337">
        <f t="shared" ca="1" si="255"/>
        <v>-0.60061212612543591</v>
      </c>
    </row>
    <row r="16338" spans="1:1" x14ac:dyDescent="0.35">
      <c r="A16338">
        <f t="shared" ca="1" si="255"/>
        <v>-1.2900151618769069</v>
      </c>
    </row>
    <row r="16339" spans="1:1" x14ac:dyDescent="0.35">
      <c r="A16339">
        <f t="shared" ca="1" si="255"/>
        <v>1.5282168438503048</v>
      </c>
    </row>
    <row r="16340" spans="1:1" x14ac:dyDescent="0.35">
      <c r="A16340">
        <f t="shared" ca="1" si="255"/>
        <v>1.4763958123535148</v>
      </c>
    </row>
    <row r="16341" spans="1:1" x14ac:dyDescent="0.35">
      <c r="A16341">
        <f t="shared" ca="1" si="255"/>
        <v>-0.3274924058231618</v>
      </c>
    </row>
    <row r="16342" spans="1:1" x14ac:dyDescent="0.35">
      <c r="A16342">
        <f t="shared" ca="1" si="255"/>
        <v>1.3483579959066725</v>
      </c>
    </row>
    <row r="16343" spans="1:1" x14ac:dyDescent="0.35">
      <c r="A16343">
        <f t="shared" ca="1" si="255"/>
        <v>-9.8644895091850676E-2</v>
      </c>
    </row>
    <row r="16344" spans="1:1" x14ac:dyDescent="0.35">
      <c r="A16344">
        <f t="shared" ca="1" si="255"/>
        <v>-0.37660867500935735</v>
      </c>
    </row>
    <row r="16345" spans="1:1" x14ac:dyDescent="0.35">
      <c r="A16345">
        <f t="shared" ca="1" si="255"/>
        <v>1.4766153811965812</v>
      </c>
    </row>
    <row r="16346" spans="1:1" x14ac:dyDescent="0.35">
      <c r="A16346">
        <f t="shared" ca="1" si="255"/>
        <v>-2.3382028932550852E-2</v>
      </c>
    </row>
    <row r="16347" spans="1:1" x14ac:dyDescent="0.35">
      <c r="A16347">
        <f t="shared" ca="1" si="255"/>
        <v>0.7634296985828708</v>
      </c>
    </row>
    <row r="16348" spans="1:1" x14ac:dyDescent="0.35">
      <c r="A16348">
        <f t="shared" ca="1" si="255"/>
        <v>-0.55666699000216835</v>
      </c>
    </row>
    <row r="16349" spans="1:1" x14ac:dyDescent="0.35">
      <c r="A16349">
        <f t="shared" ca="1" si="255"/>
        <v>-1.2147604861842785</v>
      </c>
    </row>
    <row r="16350" spans="1:1" x14ac:dyDescent="0.35">
      <c r="A16350">
        <f t="shared" ca="1" si="255"/>
        <v>-0.73406387378894622</v>
      </c>
    </row>
    <row r="16351" spans="1:1" x14ac:dyDescent="0.35">
      <c r="A16351">
        <f t="shared" ca="1" si="255"/>
        <v>-1.0564179412734804</v>
      </c>
    </row>
    <row r="16352" spans="1:1" x14ac:dyDescent="0.35">
      <c r="A16352">
        <f t="shared" ca="1" si="255"/>
        <v>-5.4471715669626247E-2</v>
      </c>
    </row>
    <row r="16353" spans="1:1" x14ac:dyDescent="0.35">
      <c r="A16353">
        <f t="shared" ca="1" si="255"/>
        <v>-1.3443340586521673</v>
      </c>
    </row>
    <row r="16354" spans="1:1" x14ac:dyDescent="0.35">
      <c r="A16354">
        <f t="shared" ca="1" si="255"/>
        <v>0.52060002301106734</v>
      </c>
    </row>
    <row r="16355" spans="1:1" x14ac:dyDescent="0.35">
      <c r="A16355">
        <f t="shared" ca="1" si="255"/>
        <v>0.91910103500176288</v>
      </c>
    </row>
    <row r="16356" spans="1:1" x14ac:dyDescent="0.35">
      <c r="A16356">
        <f t="shared" ca="1" si="255"/>
        <v>-0.80218661836790162</v>
      </c>
    </row>
    <row r="16357" spans="1:1" x14ac:dyDescent="0.35">
      <c r="A16357">
        <f t="shared" ca="1" si="255"/>
        <v>1.677078750551841</v>
      </c>
    </row>
    <row r="16358" spans="1:1" x14ac:dyDescent="0.35">
      <c r="A16358">
        <f t="shared" ca="1" si="255"/>
        <v>1.1820186077027228</v>
      </c>
    </row>
    <row r="16359" spans="1:1" x14ac:dyDescent="0.35">
      <c r="A16359">
        <f t="shared" ca="1" si="255"/>
        <v>-0.84737514345759191</v>
      </c>
    </row>
    <row r="16360" spans="1:1" x14ac:dyDescent="0.35">
      <c r="A16360">
        <f t="shared" ca="1" si="255"/>
        <v>0.5917276759599982</v>
      </c>
    </row>
    <row r="16361" spans="1:1" x14ac:dyDescent="0.35">
      <c r="A16361">
        <f t="shared" ca="1" si="255"/>
        <v>-1.8920638201725364</v>
      </c>
    </row>
    <row r="16362" spans="1:1" x14ac:dyDescent="0.35">
      <c r="A16362">
        <f t="shared" ca="1" si="255"/>
        <v>-0.86327290814535917</v>
      </c>
    </row>
    <row r="16363" spans="1:1" x14ac:dyDescent="0.35">
      <c r="A16363">
        <f t="shared" ca="1" si="255"/>
        <v>-0.33138514088132037</v>
      </c>
    </row>
    <row r="16364" spans="1:1" x14ac:dyDescent="0.35">
      <c r="A16364">
        <f t="shared" ca="1" si="255"/>
        <v>0.93153468110556903</v>
      </c>
    </row>
    <row r="16365" spans="1:1" x14ac:dyDescent="0.35">
      <c r="A16365">
        <f t="shared" ca="1" si="255"/>
        <v>1.5792376502319851</v>
      </c>
    </row>
    <row r="16366" spans="1:1" x14ac:dyDescent="0.35">
      <c r="A16366">
        <f t="shared" ca="1" si="255"/>
        <v>-0.74333974485071863</v>
      </c>
    </row>
    <row r="16367" spans="1:1" x14ac:dyDescent="0.35">
      <c r="A16367">
        <f t="shared" ca="1" si="255"/>
        <v>-0.25291881745361033</v>
      </c>
    </row>
    <row r="16368" spans="1:1" x14ac:dyDescent="0.35">
      <c r="A16368">
        <f t="shared" ca="1" si="255"/>
        <v>0.45325608707108006</v>
      </c>
    </row>
    <row r="16369" spans="1:1" x14ac:dyDescent="0.35">
      <c r="A16369">
        <f t="shared" ca="1" si="255"/>
        <v>-0.5506844915708391</v>
      </c>
    </row>
    <row r="16370" spans="1:1" x14ac:dyDescent="0.35">
      <c r="A16370">
        <f t="shared" ca="1" si="255"/>
        <v>-0.30374325753149062</v>
      </c>
    </row>
    <row r="16371" spans="1:1" x14ac:dyDescent="0.35">
      <c r="A16371">
        <f t="shared" ca="1" si="255"/>
        <v>-1.015311913378713</v>
      </c>
    </row>
    <row r="16372" spans="1:1" x14ac:dyDescent="0.35">
      <c r="A16372">
        <f t="shared" ca="1" si="255"/>
        <v>1.0855216955832157</v>
      </c>
    </row>
    <row r="16373" spans="1:1" x14ac:dyDescent="0.35">
      <c r="A16373">
        <f t="shared" ca="1" si="255"/>
        <v>2.0598602646586235</v>
      </c>
    </row>
    <row r="16374" spans="1:1" x14ac:dyDescent="0.35">
      <c r="A16374">
        <f t="shared" ca="1" si="255"/>
        <v>0.23946314711293976</v>
      </c>
    </row>
    <row r="16375" spans="1:1" x14ac:dyDescent="0.35">
      <c r="A16375">
        <f t="shared" ca="1" si="255"/>
        <v>7.0577238434053627E-2</v>
      </c>
    </row>
    <row r="16376" spans="1:1" x14ac:dyDescent="0.35">
      <c r="A16376">
        <f t="shared" ca="1" si="255"/>
        <v>0.22725248579976354</v>
      </c>
    </row>
    <row r="16377" spans="1:1" x14ac:dyDescent="0.35">
      <c r="A16377">
        <f t="shared" ca="1" si="255"/>
        <v>3.6587171208076377E-2</v>
      </c>
    </row>
    <row r="16378" spans="1:1" x14ac:dyDescent="0.35">
      <c r="A16378">
        <f t="shared" ca="1" si="255"/>
        <v>0.74626319456321699</v>
      </c>
    </row>
    <row r="16379" spans="1:1" x14ac:dyDescent="0.35">
      <c r="A16379">
        <f t="shared" ca="1" si="255"/>
        <v>0.46311357125401748</v>
      </c>
    </row>
    <row r="16380" spans="1:1" x14ac:dyDescent="0.35">
      <c r="A16380">
        <f t="shared" ca="1" si="255"/>
        <v>0.30305193447796425</v>
      </c>
    </row>
    <row r="16381" spans="1:1" x14ac:dyDescent="0.35">
      <c r="A16381">
        <f t="shared" ca="1" si="255"/>
        <v>-0.66884476304753926</v>
      </c>
    </row>
    <row r="16382" spans="1:1" x14ac:dyDescent="0.35">
      <c r="A16382">
        <f t="shared" ca="1" si="255"/>
        <v>-1.7399182709013274</v>
      </c>
    </row>
    <row r="16383" spans="1:1" x14ac:dyDescent="0.35">
      <c r="A16383">
        <f t="shared" ca="1" si="255"/>
        <v>-1.251455417495819</v>
      </c>
    </row>
    <row r="16384" spans="1:1" x14ac:dyDescent="0.35">
      <c r="A16384">
        <f t="shared" ca="1" si="255"/>
        <v>0.98267453492847645</v>
      </c>
    </row>
    <row r="16385" spans="1:1" x14ac:dyDescent="0.35">
      <c r="A16385">
        <f t="shared" ca="1" si="255"/>
        <v>0.87022243928815568</v>
      </c>
    </row>
    <row r="16386" spans="1:1" x14ac:dyDescent="0.35">
      <c r="A16386">
        <f t="shared" ca="1" si="255"/>
        <v>-1.7919688933980473</v>
      </c>
    </row>
    <row r="16387" spans="1:1" x14ac:dyDescent="0.35">
      <c r="A16387">
        <f t="shared" ref="A16387:A16450" ca="1" si="256">_xlfn.NORM.INV(RAND(),0,1)</f>
        <v>-0.2681668019629706</v>
      </c>
    </row>
    <row r="16388" spans="1:1" x14ac:dyDescent="0.35">
      <c r="A16388">
        <f t="shared" ca="1" si="256"/>
        <v>-1.2190494836596606</v>
      </c>
    </row>
    <row r="16389" spans="1:1" x14ac:dyDescent="0.35">
      <c r="A16389">
        <f t="shared" ca="1" si="256"/>
        <v>0.18740376168139775</v>
      </c>
    </row>
    <row r="16390" spans="1:1" x14ac:dyDescent="0.35">
      <c r="A16390">
        <f t="shared" ca="1" si="256"/>
        <v>-0.50799473737252765</v>
      </c>
    </row>
    <row r="16391" spans="1:1" x14ac:dyDescent="0.35">
      <c r="A16391">
        <f t="shared" ca="1" si="256"/>
        <v>-0.22700007708433501</v>
      </c>
    </row>
    <row r="16392" spans="1:1" x14ac:dyDescent="0.35">
      <c r="A16392">
        <f t="shared" ca="1" si="256"/>
        <v>-0.36827108062363273</v>
      </c>
    </row>
    <row r="16393" spans="1:1" x14ac:dyDescent="0.35">
      <c r="A16393">
        <f t="shared" ca="1" si="256"/>
        <v>0.98694460738980061</v>
      </c>
    </row>
    <row r="16394" spans="1:1" x14ac:dyDescent="0.35">
      <c r="A16394">
        <f t="shared" ca="1" si="256"/>
        <v>-1.1172373502167818</v>
      </c>
    </row>
    <row r="16395" spans="1:1" x14ac:dyDescent="0.35">
      <c r="A16395">
        <f t="shared" ca="1" si="256"/>
        <v>-0.41855711286664049</v>
      </c>
    </row>
    <row r="16396" spans="1:1" x14ac:dyDescent="0.35">
      <c r="A16396">
        <f t="shared" ca="1" si="256"/>
        <v>-1.142495362614393</v>
      </c>
    </row>
    <row r="16397" spans="1:1" x14ac:dyDescent="0.35">
      <c r="A16397">
        <f t="shared" ca="1" si="256"/>
        <v>-4.0405239858669175E-3</v>
      </c>
    </row>
    <row r="16398" spans="1:1" x14ac:dyDescent="0.35">
      <c r="A16398">
        <f t="shared" ca="1" si="256"/>
        <v>-1.1000330051949749</v>
      </c>
    </row>
    <row r="16399" spans="1:1" x14ac:dyDescent="0.35">
      <c r="A16399">
        <f t="shared" ca="1" si="256"/>
        <v>-0.21903524566822055</v>
      </c>
    </row>
    <row r="16400" spans="1:1" x14ac:dyDescent="0.35">
      <c r="A16400">
        <f t="shared" ca="1" si="256"/>
        <v>1.4477569011853502</v>
      </c>
    </row>
    <row r="16401" spans="1:1" x14ac:dyDescent="0.35">
      <c r="A16401">
        <f t="shared" ca="1" si="256"/>
        <v>-0.78032652188558116</v>
      </c>
    </row>
    <row r="16402" spans="1:1" x14ac:dyDescent="0.35">
      <c r="A16402">
        <f t="shared" ca="1" si="256"/>
        <v>-0.87746428286108158</v>
      </c>
    </row>
    <row r="16403" spans="1:1" x14ac:dyDescent="0.35">
      <c r="A16403">
        <f t="shared" ca="1" si="256"/>
        <v>-1.4466920882271221</v>
      </c>
    </row>
    <row r="16404" spans="1:1" x14ac:dyDescent="0.35">
      <c r="A16404">
        <f t="shared" ca="1" si="256"/>
        <v>0.12769439537329863</v>
      </c>
    </row>
    <row r="16405" spans="1:1" x14ac:dyDescent="0.35">
      <c r="A16405">
        <f t="shared" ca="1" si="256"/>
        <v>-0.71880506716851522</v>
      </c>
    </row>
    <row r="16406" spans="1:1" x14ac:dyDescent="0.35">
      <c r="A16406">
        <f t="shared" ca="1" si="256"/>
        <v>1.1220948051631636</v>
      </c>
    </row>
    <row r="16407" spans="1:1" x14ac:dyDescent="0.35">
      <c r="A16407">
        <f t="shared" ca="1" si="256"/>
        <v>0.52474189269963434</v>
      </c>
    </row>
    <row r="16408" spans="1:1" x14ac:dyDescent="0.35">
      <c r="A16408">
        <f t="shared" ca="1" si="256"/>
        <v>-0.30505318682102506</v>
      </c>
    </row>
    <row r="16409" spans="1:1" x14ac:dyDescent="0.35">
      <c r="A16409">
        <f t="shared" ca="1" si="256"/>
        <v>-1.8889841461414172</v>
      </c>
    </row>
    <row r="16410" spans="1:1" x14ac:dyDescent="0.35">
      <c r="A16410">
        <f t="shared" ca="1" si="256"/>
        <v>1.1807469925852474</v>
      </c>
    </row>
    <row r="16411" spans="1:1" x14ac:dyDescent="0.35">
      <c r="A16411">
        <f t="shared" ca="1" si="256"/>
        <v>-0.82949304433540516</v>
      </c>
    </row>
    <row r="16412" spans="1:1" x14ac:dyDescent="0.35">
      <c r="A16412">
        <f t="shared" ca="1" si="256"/>
        <v>-0.46044981157030718</v>
      </c>
    </row>
    <row r="16413" spans="1:1" x14ac:dyDescent="0.35">
      <c r="A16413">
        <f t="shared" ca="1" si="256"/>
        <v>-0.44203301676543766</v>
      </c>
    </row>
    <row r="16414" spans="1:1" x14ac:dyDescent="0.35">
      <c r="A16414">
        <f t="shared" ca="1" si="256"/>
        <v>0.49985728153412823</v>
      </c>
    </row>
    <row r="16415" spans="1:1" x14ac:dyDescent="0.35">
      <c r="A16415">
        <f t="shared" ca="1" si="256"/>
        <v>-0.3067710569917157</v>
      </c>
    </row>
    <row r="16416" spans="1:1" x14ac:dyDescent="0.35">
      <c r="A16416">
        <f t="shared" ca="1" si="256"/>
        <v>0.34287089092175993</v>
      </c>
    </row>
    <row r="16417" spans="1:1" x14ac:dyDescent="0.35">
      <c r="A16417">
        <f t="shared" ca="1" si="256"/>
        <v>-0.54135310607820097</v>
      </c>
    </row>
    <row r="16418" spans="1:1" x14ac:dyDescent="0.35">
      <c r="A16418">
        <f t="shared" ca="1" si="256"/>
        <v>0.78637706169189203</v>
      </c>
    </row>
    <row r="16419" spans="1:1" x14ac:dyDescent="0.35">
      <c r="A16419">
        <f t="shared" ca="1" si="256"/>
        <v>-1.5416549283582033</v>
      </c>
    </row>
    <row r="16420" spans="1:1" x14ac:dyDescent="0.35">
      <c r="A16420">
        <f t="shared" ca="1" si="256"/>
        <v>-0.13799314436797766</v>
      </c>
    </row>
    <row r="16421" spans="1:1" x14ac:dyDescent="0.35">
      <c r="A16421">
        <f t="shared" ca="1" si="256"/>
        <v>3.5580094085234826E-2</v>
      </c>
    </row>
    <row r="16422" spans="1:1" x14ac:dyDescent="0.35">
      <c r="A16422">
        <f t="shared" ca="1" si="256"/>
        <v>-0.20454099570954204</v>
      </c>
    </row>
    <row r="16423" spans="1:1" x14ac:dyDescent="0.35">
      <c r="A16423">
        <f t="shared" ca="1" si="256"/>
        <v>-1.1063578858268761</v>
      </c>
    </row>
    <row r="16424" spans="1:1" x14ac:dyDescent="0.35">
      <c r="A16424">
        <f t="shared" ca="1" si="256"/>
        <v>1.6663523128483475</v>
      </c>
    </row>
    <row r="16425" spans="1:1" x14ac:dyDescent="0.35">
      <c r="A16425">
        <f t="shared" ca="1" si="256"/>
        <v>-2.839431918975539</v>
      </c>
    </row>
    <row r="16426" spans="1:1" x14ac:dyDescent="0.35">
      <c r="A16426">
        <f t="shared" ca="1" si="256"/>
        <v>0.91096522002049596</v>
      </c>
    </row>
    <row r="16427" spans="1:1" x14ac:dyDescent="0.35">
      <c r="A16427">
        <f t="shared" ca="1" si="256"/>
        <v>0.67639902122666973</v>
      </c>
    </row>
    <row r="16428" spans="1:1" x14ac:dyDescent="0.35">
      <c r="A16428">
        <f t="shared" ca="1" si="256"/>
        <v>0.27355462026513305</v>
      </c>
    </row>
    <row r="16429" spans="1:1" x14ac:dyDescent="0.35">
      <c r="A16429">
        <f t="shared" ca="1" si="256"/>
        <v>0.62680420840460316</v>
      </c>
    </row>
    <row r="16430" spans="1:1" x14ac:dyDescent="0.35">
      <c r="A16430">
        <f t="shared" ca="1" si="256"/>
        <v>-0.4247267201107488</v>
      </c>
    </row>
    <row r="16431" spans="1:1" x14ac:dyDescent="0.35">
      <c r="A16431">
        <f t="shared" ca="1" si="256"/>
        <v>-0.24421318778805973</v>
      </c>
    </row>
    <row r="16432" spans="1:1" x14ac:dyDescent="0.35">
      <c r="A16432">
        <f t="shared" ca="1" si="256"/>
        <v>-0.98748788771349916</v>
      </c>
    </row>
    <row r="16433" spans="1:1" x14ac:dyDescent="0.35">
      <c r="A16433">
        <f t="shared" ca="1" si="256"/>
        <v>0.60779025855155688</v>
      </c>
    </row>
    <row r="16434" spans="1:1" x14ac:dyDescent="0.35">
      <c r="A16434">
        <f t="shared" ca="1" si="256"/>
        <v>0.32907388732283727</v>
      </c>
    </row>
    <row r="16435" spans="1:1" x14ac:dyDescent="0.35">
      <c r="A16435">
        <f t="shared" ca="1" si="256"/>
        <v>0.76355428391671043</v>
      </c>
    </row>
    <row r="16436" spans="1:1" x14ac:dyDescent="0.35">
      <c r="A16436">
        <f t="shared" ca="1" si="256"/>
        <v>-0.35633220340966554</v>
      </c>
    </row>
    <row r="16437" spans="1:1" x14ac:dyDescent="0.35">
      <c r="A16437">
        <f t="shared" ca="1" si="256"/>
        <v>2.7958989417727394E-2</v>
      </c>
    </row>
    <row r="16438" spans="1:1" x14ac:dyDescent="0.35">
      <c r="A16438">
        <f t="shared" ca="1" si="256"/>
        <v>-0.97531884851009298</v>
      </c>
    </row>
    <row r="16439" spans="1:1" x14ac:dyDescent="0.35">
      <c r="A16439">
        <f t="shared" ca="1" si="256"/>
        <v>-1.1272111054521621</v>
      </c>
    </row>
    <row r="16440" spans="1:1" x14ac:dyDescent="0.35">
      <c r="A16440">
        <f t="shared" ca="1" si="256"/>
        <v>0.25299337535145794</v>
      </c>
    </row>
    <row r="16441" spans="1:1" x14ac:dyDescent="0.35">
      <c r="A16441">
        <f t="shared" ca="1" si="256"/>
        <v>0.51222281210369558</v>
      </c>
    </row>
    <row r="16442" spans="1:1" x14ac:dyDescent="0.35">
      <c r="A16442">
        <f t="shared" ca="1" si="256"/>
        <v>1.6164007036453552</v>
      </c>
    </row>
    <row r="16443" spans="1:1" x14ac:dyDescent="0.35">
      <c r="A16443">
        <f t="shared" ca="1" si="256"/>
        <v>0.72299513171004104</v>
      </c>
    </row>
    <row r="16444" spans="1:1" x14ac:dyDescent="0.35">
      <c r="A16444">
        <f t="shared" ca="1" si="256"/>
        <v>0.3530638266083313</v>
      </c>
    </row>
    <row r="16445" spans="1:1" x14ac:dyDescent="0.35">
      <c r="A16445">
        <f t="shared" ca="1" si="256"/>
        <v>-0.29477040085817835</v>
      </c>
    </row>
    <row r="16446" spans="1:1" x14ac:dyDescent="0.35">
      <c r="A16446">
        <f t="shared" ca="1" si="256"/>
        <v>-0.77617308836410659</v>
      </c>
    </row>
    <row r="16447" spans="1:1" x14ac:dyDescent="0.35">
      <c r="A16447">
        <f t="shared" ca="1" si="256"/>
        <v>-0.76739868645583664</v>
      </c>
    </row>
    <row r="16448" spans="1:1" x14ac:dyDescent="0.35">
      <c r="A16448">
        <f t="shared" ca="1" si="256"/>
        <v>0.21128650306307267</v>
      </c>
    </row>
    <row r="16449" spans="1:1" x14ac:dyDescent="0.35">
      <c r="A16449">
        <f t="shared" ca="1" si="256"/>
        <v>0.54883966696432807</v>
      </c>
    </row>
    <row r="16450" spans="1:1" x14ac:dyDescent="0.35">
      <c r="A16450">
        <f t="shared" ca="1" si="256"/>
        <v>0.6433353454095021</v>
      </c>
    </row>
    <row r="16451" spans="1:1" x14ac:dyDescent="0.35">
      <c r="A16451">
        <f t="shared" ref="A16451:A16514" ca="1" si="257">_xlfn.NORM.INV(RAND(),0,1)</f>
        <v>0.35307561731809417</v>
      </c>
    </row>
    <row r="16452" spans="1:1" x14ac:dyDescent="0.35">
      <c r="A16452">
        <f t="shared" ca="1" si="257"/>
        <v>-0.43640597387212632</v>
      </c>
    </row>
    <row r="16453" spans="1:1" x14ac:dyDescent="0.35">
      <c r="A16453">
        <f t="shared" ca="1" si="257"/>
        <v>0.60529467556217365</v>
      </c>
    </row>
    <row r="16454" spans="1:1" x14ac:dyDescent="0.35">
      <c r="A16454">
        <f t="shared" ca="1" si="257"/>
        <v>-0.22903372908587555</v>
      </c>
    </row>
    <row r="16455" spans="1:1" x14ac:dyDescent="0.35">
      <c r="A16455">
        <f t="shared" ca="1" si="257"/>
        <v>0.46581336269920459</v>
      </c>
    </row>
    <row r="16456" spans="1:1" x14ac:dyDescent="0.35">
      <c r="A16456">
        <f t="shared" ca="1" si="257"/>
        <v>0.59387871026400108</v>
      </c>
    </row>
    <row r="16457" spans="1:1" x14ac:dyDescent="0.35">
      <c r="A16457">
        <f t="shared" ca="1" si="257"/>
        <v>-1.4911776541292998</v>
      </c>
    </row>
    <row r="16458" spans="1:1" x14ac:dyDescent="0.35">
      <c r="A16458">
        <f t="shared" ca="1" si="257"/>
        <v>1.1382540277830753</v>
      </c>
    </row>
    <row r="16459" spans="1:1" x14ac:dyDescent="0.35">
      <c r="A16459">
        <f t="shared" ca="1" si="257"/>
        <v>0.62056256921158459</v>
      </c>
    </row>
    <row r="16460" spans="1:1" x14ac:dyDescent="0.35">
      <c r="A16460">
        <f t="shared" ca="1" si="257"/>
        <v>1.2806052525581944</v>
      </c>
    </row>
    <row r="16461" spans="1:1" x14ac:dyDescent="0.35">
      <c r="A16461">
        <f t="shared" ca="1" si="257"/>
        <v>-1.4547431062843328</v>
      </c>
    </row>
    <row r="16462" spans="1:1" x14ac:dyDescent="0.35">
      <c r="A16462">
        <f t="shared" ca="1" si="257"/>
        <v>0.67879142944945803</v>
      </c>
    </row>
    <row r="16463" spans="1:1" x14ac:dyDescent="0.35">
      <c r="A16463">
        <f t="shared" ca="1" si="257"/>
        <v>-1.3666126810432824</v>
      </c>
    </row>
    <row r="16464" spans="1:1" x14ac:dyDescent="0.35">
      <c r="A16464">
        <f t="shared" ca="1" si="257"/>
        <v>1.2723505934954842</v>
      </c>
    </row>
    <row r="16465" spans="1:1" x14ac:dyDescent="0.35">
      <c r="A16465">
        <f t="shared" ca="1" si="257"/>
        <v>1.3052350585753283</v>
      </c>
    </row>
    <row r="16466" spans="1:1" x14ac:dyDescent="0.35">
      <c r="A16466">
        <f t="shared" ca="1" si="257"/>
        <v>0.39224751895623217</v>
      </c>
    </row>
    <row r="16467" spans="1:1" x14ac:dyDescent="0.35">
      <c r="A16467">
        <f t="shared" ca="1" si="257"/>
        <v>-2.7274165864333986</v>
      </c>
    </row>
    <row r="16468" spans="1:1" x14ac:dyDescent="0.35">
      <c r="A16468">
        <f t="shared" ca="1" si="257"/>
        <v>0.84753180105357551</v>
      </c>
    </row>
    <row r="16469" spans="1:1" x14ac:dyDescent="0.35">
      <c r="A16469">
        <f t="shared" ca="1" si="257"/>
        <v>-0.85704967316778813</v>
      </c>
    </row>
    <row r="16470" spans="1:1" x14ac:dyDescent="0.35">
      <c r="A16470">
        <f t="shared" ca="1" si="257"/>
        <v>1.235292842166364</v>
      </c>
    </row>
    <row r="16471" spans="1:1" x14ac:dyDescent="0.35">
      <c r="A16471">
        <f t="shared" ca="1" si="257"/>
        <v>-0.11453411560904375</v>
      </c>
    </row>
    <row r="16472" spans="1:1" x14ac:dyDescent="0.35">
      <c r="A16472">
        <f t="shared" ca="1" si="257"/>
        <v>-7.3315605220867783E-3</v>
      </c>
    </row>
    <row r="16473" spans="1:1" x14ac:dyDescent="0.35">
      <c r="A16473">
        <f t="shared" ca="1" si="257"/>
        <v>1.3885473434925877</v>
      </c>
    </row>
    <row r="16474" spans="1:1" x14ac:dyDescent="0.35">
      <c r="A16474">
        <f t="shared" ca="1" si="257"/>
        <v>1.5364538055427204</v>
      </c>
    </row>
    <row r="16475" spans="1:1" x14ac:dyDescent="0.35">
      <c r="A16475">
        <f t="shared" ca="1" si="257"/>
        <v>-0.52674986996355366</v>
      </c>
    </row>
    <row r="16476" spans="1:1" x14ac:dyDescent="0.35">
      <c r="A16476">
        <f t="shared" ca="1" si="257"/>
        <v>0.6933494136870807</v>
      </c>
    </row>
    <row r="16477" spans="1:1" x14ac:dyDescent="0.35">
      <c r="A16477">
        <f t="shared" ca="1" si="257"/>
        <v>0.19981287774034243</v>
      </c>
    </row>
    <row r="16478" spans="1:1" x14ac:dyDescent="0.35">
      <c r="A16478">
        <f t="shared" ca="1" si="257"/>
        <v>1.3112833572393208</v>
      </c>
    </row>
    <row r="16479" spans="1:1" x14ac:dyDescent="0.35">
      <c r="A16479">
        <f t="shared" ca="1" si="257"/>
        <v>3.0175625901791139E-2</v>
      </c>
    </row>
    <row r="16480" spans="1:1" x14ac:dyDescent="0.35">
      <c r="A16480">
        <f t="shared" ca="1" si="257"/>
        <v>-1.9633458702017774</v>
      </c>
    </row>
    <row r="16481" spans="1:1" x14ac:dyDescent="0.35">
      <c r="A16481">
        <f t="shared" ca="1" si="257"/>
        <v>-0.71497154994040502</v>
      </c>
    </row>
    <row r="16482" spans="1:1" x14ac:dyDescent="0.35">
      <c r="A16482">
        <f t="shared" ca="1" si="257"/>
        <v>1.9526966611360848</v>
      </c>
    </row>
    <row r="16483" spans="1:1" x14ac:dyDescent="0.35">
      <c r="A16483">
        <f t="shared" ca="1" si="257"/>
        <v>-1.9662857588728802</v>
      </c>
    </row>
    <row r="16484" spans="1:1" x14ac:dyDescent="0.35">
      <c r="A16484">
        <f t="shared" ca="1" si="257"/>
        <v>-0.35170843294860338</v>
      </c>
    </row>
    <row r="16485" spans="1:1" x14ac:dyDescent="0.35">
      <c r="A16485">
        <f t="shared" ca="1" si="257"/>
        <v>-0.41643539015982023</v>
      </c>
    </row>
    <row r="16486" spans="1:1" x14ac:dyDescent="0.35">
      <c r="A16486">
        <f t="shared" ca="1" si="257"/>
        <v>0.26819020668146692</v>
      </c>
    </row>
    <row r="16487" spans="1:1" x14ac:dyDescent="0.35">
      <c r="A16487">
        <f t="shared" ca="1" si="257"/>
        <v>0.37574895653428891</v>
      </c>
    </row>
    <row r="16488" spans="1:1" x14ac:dyDescent="0.35">
      <c r="A16488">
        <f t="shared" ca="1" si="257"/>
        <v>-1.8124487863324059</v>
      </c>
    </row>
    <row r="16489" spans="1:1" x14ac:dyDescent="0.35">
      <c r="A16489">
        <f t="shared" ca="1" si="257"/>
        <v>-0.30742359156854859</v>
      </c>
    </row>
    <row r="16490" spans="1:1" x14ac:dyDescent="0.35">
      <c r="A16490">
        <f t="shared" ca="1" si="257"/>
        <v>1.6289038842719936</v>
      </c>
    </row>
    <row r="16491" spans="1:1" x14ac:dyDescent="0.35">
      <c r="A16491">
        <f t="shared" ca="1" si="257"/>
        <v>-0.79874079441559831</v>
      </c>
    </row>
    <row r="16492" spans="1:1" x14ac:dyDescent="0.35">
      <c r="A16492">
        <f t="shared" ca="1" si="257"/>
        <v>-0.54625836367319847</v>
      </c>
    </row>
    <row r="16493" spans="1:1" x14ac:dyDescent="0.35">
      <c r="A16493">
        <f t="shared" ca="1" si="257"/>
        <v>-0.72350455278297698</v>
      </c>
    </row>
    <row r="16494" spans="1:1" x14ac:dyDescent="0.35">
      <c r="A16494">
        <f t="shared" ca="1" si="257"/>
        <v>-0.40529315455439197</v>
      </c>
    </row>
    <row r="16495" spans="1:1" x14ac:dyDescent="0.35">
      <c r="A16495">
        <f t="shared" ca="1" si="257"/>
        <v>-0.8989955195537177</v>
      </c>
    </row>
    <row r="16496" spans="1:1" x14ac:dyDescent="0.35">
      <c r="A16496">
        <f t="shared" ca="1" si="257"/>
        <v>0.30206622785541348</v>
      </c>
    </row>
    <row r="16497" spans="1:1" x14ac:dyDescent="0.35">
      <c r="A16497">
        <f t="shared" ca="1" si="257"/>
        <v>-1.4261700651944851</v>
      </c>
    </row>
    <row r="16498" spans="1:1" x14ac:dyDescent="0.35">
      <c r="A16498">
        <f t="shared" ca="1" si="257"/>
        <v>0.72786884121602602</v>
      </c>
    </row>
    <row r="16499" spans="1:1" x14ac:dyDescent="0.35">
      <c r="A16499">
        <f t="shared" ca="1" si="257"/>
        <v>0.88089973209544303</v>
      </c>
    </row>
    <row r="16500" spans="1:1" x14ac:dyDescent="0.35">
      <c r="A16500">
        <f t="shared" ca="1" si="257"/>
        <v>-0.35614878458080884</v>
      </c>
    </row>
    <row r="16501" spans="1:1" x14ac:dyDescent="0.35">
      <c r="A16501">
        <f t="shared" ca="1" si="257"/>
        <v>0.96994789421038152</v>
      </c>
    </row>
    <row r="16502" spans="1:1" x14ac:dyDescent="0.35">
      <c r="A16502">
        <f t="shared" ca="1" si="257"/>
        <v>-0.14367796584085063</v>
      </c>
    </row>
    <row r="16503" spans="1:1" x14ac:dyDescent="0.35">
      <c r="A16503">
        <f t="shared" ca="1" si="257"/>
        <v>0.46307794673301944</v>
      </c>
    </row>
    <row r="16504" spans="1:1" x14ac:dyDescent="0.35">
      <c r="A16504">
        <f t="shared" ca="1" si="257"/>
        <v>0.56461658085428212</v>
      </c>
    </row>
    <row r="16505" spans="1:1" x14ac:dyDescent="0.35">
      <c r="A16505">
        <f t="shared" ca="1" si="257"/>
        <v>1.0158785567668407</v>
      </c>
    </row>
    <row r="16506" spans="1:1" x14ac:dyDescent="0.35">
      <c r="A16506">
        <f t="shared" ca="1" si="257"/>
        <v>1.5579278968745114</v>
      </c>
    </row>
    <row r="16507" spans="1:1" x14ac:dyDescent="0.35">
      <c r="A16507">
        <f t="shared" ca="1" si="257"/>
        <v>-0.21166750955179692</v>
      </c>
    </row>
    <row r="16508" spans="1:1" x14ac:dyDescent="0.35">
      <c r="A16508">
        <f t="shared" ca="1" si="257"/>
        <v>-0.31645261679529685</v>
      </c>
    </row>
    <row r="16509" spans="1:1" x14ac:dyDescent="0.35">
      <c r="A16509">
        <f t="shared" ca="1" si="257"/>
        <v>-0.10997235269256622</v>
      </c>
    </row>
    <row r="16510" spans="1:1" x14ac:dyDescent="0.35">
      <c r="A16510">
        <f t="shared" ca="1" si="257"/>
        <v>-1.2349436613503315</v>
      </c>
    </row>
    <row r="16511" spans="1:1" x14ac:dyDescent="0.35">
      <c r="A16511">
        <f t="shared" ca="1" si="257"/>
        <v>-0.8950848798062806</v>
      </c>
    </row>
    <row r="16512" spans="1:1" x14ac:dyDescent="0.35">
      <c r="A16512">
        <f t="shared" ca="1" si="257"/>
        <v>2.2022131636676918</v>
      </c>
    </row>
    <row r="16513" spans="1:1" x14ac:dyDescent="0.35">
      <c r="A16513">
        <f t="shared" ca="1" si="257"/>
        <v>0.32885746941512045</v>
      </c>
    </row>
    <row r="16514" spans="1:1" x14ac:dyDescent="0.35">
      <c r="A16514">
        <f t="shared" ca="1" si="257"/>
        <v>0.28622272721570263</v>
      </c>
    </row>
    <row r="16515" spans="1:1" x14ac:dyDescent="0.35">
      <c r="A16515">
        <f t="shared" ref="A16515:A16578" ca="1" si="258">_xlfn.NORM.INV(RAND(),0,1)</f>
        <v>-0.54157688454679709</v>
      </c>
    </row>
    <row r="16516" spans="1:1" x14ac:dyDescent="0.35">
      <c r="A16516">
        <f t="shared" ca="1" si="258"/>
        <v>-0.9724771976786124</v>
      </c>
    </row>
    <row r="16517" spans="1:1" x14ac:dyDescent="0.35">
      <c r="A16517">
        <f t="shared" ca="1" si="258"/>
        <v>3.3152292039742841E-2</v>
      </c>
    </row>
    <row r="16518" spans="1:1" x14ac:dyDescent="0.35">
      <c r="A16518">
        <f t="shared" ca="1" si="258"/>
        <v>-1.5175259899602478</v>
      </c>
    </row>
    <row r="16519" spans="1:1" x14ac:dyDescent="0.35">
      <c r="A16519">
        <f t="shared" ca="1" si="258"/>
        <v>-0.80525944266461436</v>
      </c>
    </row>
    <row r="16520" spans="1:1" x14ac:dyDescent="0.35">
      <c r="A16520">
        <f t="shared" ca="1" si="258"/>
        <v>0.60885439492914728</v>
      </c>
    </row>
    <row r="16521" spans="1:1" x14ac:dyDescent="0.35">
      <c r="A16521">
        <f t="shared" ca="1" si="258"/>
        <v>-0.71273522196092798</v>
      </c>
    </row>
    <row r="16522" spans="1:1" x14ac:dyDescent="0.35">
      <c r="A16522">
        <f t="shared" ca="1" si="258"/>
        <v>1.3070264574463031</v>
      </c>
    </row>
    <row r="16523" spans="1:1" x14ac:dyDescent="0.35">
      <c r="A16523">
        <f t="shared" ca="1" si="258"/>
        <v>-1.0219968865988558</v>
      </c>
    </row>
    <row r="16524" spans="1:1" x14ac:dyDescent="0.35">
      <c r="A16524">
        <f t="shared" ca="1" si="258"/>
        <v>3.5073125049040532E-2</v>
      </c>
    </row>
    <row r="16525" spans="1:1" x14ac:dyDescent="0.35">
      <c r="A16525">
        <f t="shared" ca="1" si="258"/>
        <v>-0.33518561665701535</v>
      </c>
    </row>
    <row r="16526" spans="1:1" x14ac:dyDescent="0.35">
      <c r="A16526">
        <f t="shared" ca="1" si="258"/>
        <v>-5.561129245800471E-2</v>
      </c>
    </row>
    <row r="16527" spans="1:1" x14ac:dyDescent="0.35">
      <c r="A16527">
        <f t="shared" ca="1" si="258"/>
        <v>-0.70701217581548137</v>
      </c>
    </row>
    <row r="16528" spans="1:1" x14ac:dyDescent="0.35">
      <c r="A16528">
        <f t="shared" ca="1" si="258"/>
        <v>-1.0407714662046348</v>
      </c>
    </row>
    <row r="16529" spans="1:1" x14ac:dyDescent="0.35">
      <c r="A16529">
        <f t="shared" ca="1" si="258"/>
        <v>0.6468459802625578</v>
      </c>
    </row>
    <row r="16530" spans="1:1" x14ac:dyDescent="0.35">
      <c r="A16530">
        <f t="shared" ca="1" si="258"/>
        <v>-4.0200704648089509E-2</v>
      </c>
    </row>
    <row r="16531" spans="1:1" x14ac:dyDescent="0.35">
      <c r="A16531">
        <f t="shared" ca="1" si="258"/>
        <v>-1.1703478933312503</v>
      </c>
    </row>
    <row r="16532" spans="1:1" x14ac:dyDescent="0.35">
      <c r="A16532">
        <f t="shared" ca="1" si="258"/>
        <v>2.1991110623797767</v>
      </c>
    </row>
    <row r="16533" spans="1:1" x14ac:dyDescent="0.35">
      <c r="A16533">
        <f t="shared" ca="1" si="258"/>
        <v>-1.3852474693173629</v>
      </c>
    </row>
    <row r="16534" spans="1:1" x14ac:dyDescent="0.35">
      <c r="A16534">
        <f t="shared" ca="1" si="258"/>
        <v>1.0323105713407379E-2</v>
      </c>
    </row>
    <row r="16535" spans="1:1" x14ac:dyDescent="0.35">
      <c r="A16535">
        <f t="shared" ca="1" si="258"/>
        <v>1.8590802392232868</v>
      </c>
    </row>
    <row r="16536" spans="1:1" x14ac:dyDescent="0.35">
      <c r="A16536">
        <f t="shared" ca="1" si="258"/>
        <v>1.7562117598034961</v>
      </c>
    </row>
    <row r="16537" spans="1:1" x14ac:dyDescent="0.35">
      <c r="A16537">
        <f t="shared" ca="1" si="258"/>
        <v>0.96964520300664825</v>
      </c>
    </row>
    <row r="16538" spans="1:1" x14ac:dyDescent="0.35">
      <c r="A16538">
        <f t="shared" ca="1" si="258"/>
        <v>-3.0791652074709575E-2</v>
      </c>
    </row>
    <row r="16539" spans="1:1" x14ac:dyDescent="0.35">
      <c r="A16539">
        <f t="shared" ca="1" si="258"/>
        <v>-0.53972462077594385</v>
      </c>
    </row>
    <row r="16540" spans="1:1" x14ac:dyDescent="0.35">
      <c r="A16540">
        <f t="shared" ca="1" si="258"/>
        <v>-3.6257249140935859E-2</v>
      </c>
    </row>
    <row r="16541" spans="1:1" x14ac:dyDescent="0.35">
      <c r="A16541">
        <f t="shared" ca="1" si="258"/>
        <v>0.32658027256064642</v>
      </c>
    </row>
    <row r="16542" spans="1:1" x14ac:dyDescent="0.35">
      <c r="A16542">
        <f t="shared" ca="1" si="258"/>
        <v>0.25928128694181085</v>
      </c>
    </row>
    <row r="16543" spans="1:1" x14ac:dyDescent="0.35">
      <c r="A16543">
        <f t="shared" ca="1" si="258"/>
        <v>1.4704839217747456</v>
      </c>
    </row>
    <row r="16544" spans="1:1" x14ac:dyDescent="0.35">
      <c r="A16544">
        <f t="shared" ca="1" si="258"/>
        <v>0.18279618163994982</v>
      </c>
    </row>
    <row r="16545" spans="1:1" x14ac:dyDescent="0.35">
      <c r="A16545">
        <f t="shared" ca="1" si="258"/>
        <v>0.51142059221686897</v>
      </c>
    </row>
    <row r="16546" spans="1:1" x14ac:dyDescent="0.35">
      <c r="A16546">
        <f t="shared" ca="1" si="258"/>
        <v>1.2598594909137912</v>
      </c>
    </row>
    <row r="16547" spans="1:1" x14ac:dyDescent="0.35">
      <c r="A16547">
        <f t="shared" ca="1" si="258"/>
        <v>0.19160619527999667</v>
      </c>
    </row>
    <row r="16548" spans="1:1" x14ac:dyDescent="0.35">
      <c r="A16548">
        <f t="shared" ca="1" si="258"/>
        <v>1.0960789002863185</v>
      </c>
    </row>
    <row r="16549" spans="1:1" x14ac:dyDescent="0.35">
      <c r="A16549">
        <f t="shared" ca="1" si="258"/>
        <v>0.24891398162031828</v>
      </c>
    </row>
    <row r="16550" spans="1:1" x14ac:dyDescent="0.35">
      <c r="A16550">
        <f t="shared" ca="1" si="258"/>
        <v>-0.65249396412954408</v>
      </c>
    </row>
    <row r="16551" spans="1:1" x14ac:dyDescent="0.35">
      <c r="A16551">
        <f t="shared" ca="1" si="258"/>
        <v>-0.74568188580471961</v>
      </c>
    </row>
    <row r="16552" spans="1:1" x14ac:dyDescent="0.35">
      <c r="A16552">
        <f t="shared" ca="1" si="258"/>
        <v>-1.5391704461966853</v>
      </c>
    </row>
    <row r="16553" spans="1:1" x14ac:dyDescent="0.35">
      <c r="A16553">
        <f t="shared" ca="1" si="258"/>
        <v>-0.89202830214427931</v>
      </c>
    </row>
    <row r="16554" spans="1:1" x14ac:dyDescent="0.35">
      <c r="A16554">
        <f t="shared" ca="1" si="258"/>
        <v>0.57657501843856107</v>
      </c>
    </row>
    <row r="16555" spans="1:1" x14ac:dyDescent="0.35">
      <c r="A16555">
        <f t="shared" ca="1" si="258"/>
        <v>-0.1813227840628</v>
      </c>
    </row>
    <row r="16556" spans="1:1" x14ac:dyDescent="0.35">
      <c r="A16556">
        <f t="shared" ca="1" si="258"/>
        <v>9.5245605185786425E-2</v>
      </c>
    </row>
    <row r="16557" spans="1:1" x14ac:dyDescent="0.35">
      <c r="A16557">
        <f t="shared" ca="1" si="258"/>
        <v>-2.6526083327386388E-2</v>
      </c>
    </row>
    <row r="16558" spans="1:1" x14ac:dyDescent="0.35">
      <c r="A16558">
        <f t="shared" ca="1" si="258"/>
        <v>1.7331065004637465</v>
      </c>
    </row>
    <row r="16559" spans="1:1" x14ac:dyDescent="0.35">
      <c r="A16559">
        <f t="shared" ca="1" si="258"/>
        <v>-0.57313613255586382</v>
      </c>
    </row>
    <row r="16560" spans="1:1" x14ac:dyDescent="0.35">
      <c r="A16560">
        <f t="shared" ca="1" si="258"/>
        <v>-0.52395855295756633</v>
      </c>
    </row>
    <row r="16561" spans="1:1" x14ac:dyDescent="0.35">
      <c r="A16561">
        <f t="shared" ca="1" si="258"/>
        <v>-0.89426123303881544</v>
      </c>
    </row>
    <row r="16562" spans="1:1" x14ac:dyDescent="0.35">
      <c r="A16562">
        <f t="shared" ca="1" si="258"/>
        <v>1.633635218005564</v>
      </c>
    </row>
    <row r="16563" spans="1:1" x14ac:dyDescent="0.35">
      <c r="A16563">
        <f t="shared" ca="1" si="258"/>
        <v>-1.435949423362634</v>
      </c>
    </row>
    <row r="16564" spans="1:1" x14ac:dyDescent="0.35">
      <c r="A16564">
        <f t="shared" ca="1" si="258"/>
        <v>-1.4427496490599259</v>
      </c>
    </row>
    <row r="16565" spans="1:1" x14ac:dyDescent="0.35">
      <c r="A16565">
        <f t="shared" ca="1" si="258"/>
        <v>0.36491266932454913</v>
      </c>
    </row>
    <row r="16566" spans="1:1" x14ac:dyDescent="0.35">
      <c r="A16566">
        <f t="shared" ca="1" si="258"/>
        <v>0.29737397652752445</v>
      </c>
    </row>
    <row r="16567" spans="1:1" x14ac:dyDescent="0.35">
      <c r="A16567">
        <f t="shared" ca="1" si="258"/>
        <v>-3.2341872394056503</v>
      </c>
    </row>
    <row r="16568" spans="1:1" x14ac:dyDescent="0.35">
      <c r="A16568">
        <f t="shared" ca="1" si="258"/>
        <v>-0.99847048072297062</v>
      </c>
    </row>
    <row r="16569" spans="1:1" x14ac:dyDescent="0.35">
      <c r="A16569">
        <f t="shared" ca="1" si="258"/>
        <v>-0.1471807047883785</v>
      </c>
    </row>
    <row r="16570" spans="1:1" x14ac:dyDescent="0.35">
      <c r="A16570">
        <f t="shared" ca="1" si="258"/>
        <v>-0.19747653224174264</v>
      </c>
    </row>
    <row r="16571" spans="1:1" x14ac:dyDescent="0.35">
      <c r="A16571">
        <f t="shared" ca="1" si="258"/>
        <v>0.36826135044728681</v>
      </c>
    </row>
    <row r="16572" spans="1:1" x14ac:dyDescent="0.35">
      <c r="A16572">
        <f t="shared" ca="1" si="258"/>
        <v>0.7004428309902887</v>
      </c>
    </row>
    <row r="16573" spans="1:1" x14ac:dyDescent="0.35">
      <c r="A16573">
        <f t="shared" ca="1" si="258"/>
        <v>0.25662645081867086</v>
      </c>
    </row>
    <row r="16574" spans="1:1" x14ac:dyDescent="0.35">
      <c r="A16574">
        <f t="shared" ca="1" si="258"/>
        <v>-1.0577357446932028</v>
      </c>
    </row>
    <row r="16575" spans="1:1" x14ac:dyDescent="0.35">
      <c r="A16575">
        <f t="shared" ca="1" si="258"/>
        <v>3.6308192747180466E-2</v>
      </c>
    </row>
    <row r="16576" spans="1:1" x14ac:dyDescent="0.35">
      <c r="A16576">
        <f t="shared" ca="1" si="258"/>
        <v>1.3399828218348895</v>
      </c>
    </row>
    <row r="16577" spans="1:1" x14ac:dyDescent="0.35">
      <c r="A16577">
        <f t="shared" ca="1" si="258"/>
        <v>-3.4941309046806486E-2</v>
      </c>
    </row>
    <row r="16578" spans="1:1" x14ac:dyDescent="0.35">
      <c r="A16578">
        <f t="shared" ca="1" si="258"/>
        <v>-0.59936302060871227</v>
      </c>
    </row>
    <row r="16579" spans="1:1" x14ac:dyDescent="0.35">
      <c r="A16579">
        <f t="shared" ref="A16579:A16642" ca="1" si="259">_xlfn.NORM.INV(RAND(),0,1)</f>
        <v>-1.3503964206984413</v>
      </c>
    </row>
    <row r="16580" spans="1:1" x14ac:dyDescent="0.35">
      <c r="A16580">
        <f t="shared" ca="1" si="259"/>
        <v>-0.78998114661357832</v>
      </c>
    </row>
    <row r="16581" spans="1:1" x14ac:dyDescent="0.35">
      <c r="A16581">
        <f t="shared" ca="1" si="259"/>
        <v>1.179097571193209</v>
      </c>
    </row>
    <row r="16582" spans="1:1" x14ac:dyDescent="0.35">
      <c r="A16582">
        <f t="shared" ca="1" si="259"/>
        <v>5.9855926905139564E-2</v>
      </c>
    </row>
    <row r="16583" spans="1:1" x14ac:dyDescent="0.35">
      <c r="A16583">
        <f t="shared" ca="1" si="259"/>
        <v>-0.14337347662677449</v>
      </c>
    </row>
    <row r="16584" spans="1:1" x14ac:dyDescent="0.35">
      <c r="A16584">
        <f t="shared" ca="1" si="259"/>
        <v>0.60562450889292563</v>
      </c>
    </row>
    <row r="16585" spans="1:1" x14ac:dyDescent="0.35">
      <c r="A16585">
        <f t="shared" ca="1" si="259"/>
        <v>-1.9470169465018916</v>
      </c>
    </row>
    <row r="16586" spans="1:1" x14ac:dyDescent="0.35">
      <c r="A16586">
        <f t="shared" ca="1" si="259"/>
        <v>-0.34156676423199595</v>
      </c>
    </row>
    <row r="16587" spans="1:1" x14ac:dyDescent="0.35">
      <c r="A16587">
        <f t="shared" ca="1" si="259"/>
        <v>1.7272596528995923</v>
      </c>
    </row>
    <row r="16588" spans="1:1" x14ac:dyDescent="0.35">
      <c r="A16588">
        <f t="shared" ca="1" si="259"/>
        <v>0.69959013442803575</v>
      </c>
    </row>
    <row r="16589" spans="1:1" x14ac:dyDescent="0.35">
      <c r="A16589">
        <f t="shared" ca="1" si="259"/>
        <v>-1.2618060143297407</v>
      </c>
    </row>
    <row r="16590" spans="1:1" x14ac:dyDescent="0.35">
      <c r="A16590">
        <f t="shared" ca="1" si="259"/>
        <v>0.8082108121235424</v>
      </c>
    </row>
    <row r="16591" spans="1:1" x14ac:dyDescent="0.35">
      <c r="A16591">
        <f t="shared" ca="1" si="259"/>
        <v>-1.7100573533534476</v>
      </c>
    </row>
    <row r="16592" spans="1:1" x14ac:dyDescent="0.35">
      <c r="A16592">
        <f t="shared" ca="1" si="259"/>
        <v>0.29850733691991072</v>
      </c>
    </row>
    <row r="16593" spans="1:1" x14ac:dyDescent="0.35">
      <c r="A16593">
        <f t="shared" ca="1" si="259"/>
        <v>2.5720891824185856</v>
      </c>
    </row>
    <row r="16594" spans="1:1" x14ac:dyDescent="0.35">
      <c r="A16594">
        <f t="shared" ca="1" si="259"/>
        <v>-0.41938305621985877</v>
      </c>
    </row>
    <row r="16595" spans="1:1" x14ac:dyDescent="0.35">
      <c r="A16595">
        <f t="shared" ca="1" si="259"/>
        <v>-1.1010465620816505</v>
      </c>
    </row>
    <row r="16596" spans="1:1" x14ac:dyDescent="0.35">
      <c r="A16596">
        <f t="shared" ca="1" si="259"/>
        <v>0.12821012113455521</v>
      </c>
    </row>
    <row r="16597" spans="1:1" x14ac:dyDescent="0.35">
      <c r="A16597">
        <f t="shared" ca="1" si="259"/>
        <v>-0.36760088940896635</v>
      </c>
    </row>
    <row r="16598" spans="1:1" x14ac:dyDescent="0.35">
      <c r="A16598">
        <f t="shared" ca="1" si="259"/>
        <v>0.45508136126098936</v>
      </c>
    </row>
    <row r="16599" spans="1:1" x14ac:dyDescent="0.35">
      <c r="A16599">
        <f t="shared" ca="1" si="259"/>
        <v>-0.22426236916548015</v>
      </c>
    </row>
    <row r="16600" spans="1:1" x14ac:dyDescent="0.35">
      <c r="A16600">
        <f t="shared" ca="1" si="259"/>
        <v>-1.6406761431685581</v>
      </c>
    </row>
    <row r="16601" spans="1:1" x14ac:dyDescent="0.35">
      <c r="A16601">
        <f t="shared" ca="1" si="259"/>
        <v>-0.58269466948820348</v>
      </c>
    </row>
    <row r="16602" spans="1:1" x14ac:dyDescent="0.35">
      <c r="A16602">
        <f t="shared" ca="1" si="259"/>
        <v>-6.4384394152893362E-2</v>
      </c>
    </row>
    <row r="16603" spans="1:1" x14ac:dyDescent="0.35">
      <c r="A16603">
        <f t="shared" ca="1" si="259"/>
        <v>0.92688031985958208</v>
      </c>
    </row>
    <row r="16604" spans="1:1" x14ac:dyDescent="0.35">
      <c r="A16604">
        <f t="shared" ca="1" si="259"/>
        <v>1.5177555482438498</v>
      </c>
    </row>
    <row r="16605" spans="1:1" x14ac:dyDescent="0.35">
      <c r="A16605">
        <f t="shared" ca="1" si="259"/>
        <v>-0.10697139233164876</v>
      </c>
    </row>
    <row r="16606" spans="1:1" x14ac:dyDescent="0.35">
      <c r="A16606">
        <f t="shared" ca="1" si="259"/>
        <v>0.69154287256415981</v>
      </c>
    </row>
    <row r="16607" spans="1:1" x14ac:dyDescent="0.35">
      <c r="A16607">
        <f t="shared" ca="1" si="259"/>
        <v>-1.2832651391051164</v>
      </c>
    </row>
    <row r="16608" spans="1:1" x14ac:dyDescent="0.35">
      <c r="A16608">
        <f t="shared" ca="1" si="259"/>
        <v>0.87660523004619872</v>
      </c>
    </row>
    <row r="16609" spans="1:1" x14ac:dyDescent="0.35">
      <c r="A16609">
        <f t="shared" ca="1" si="259"/>
        <v>-0.88157542698707081</v>
      </c>
    </row>
    <row r="16610" spans="1:1" x14ac:dyDescent="0.35">
      <c r="A16610">
        <f t="shared" ca="1" si="259"/>
        <v>-1.197075099894769</v>
      </c>
    </row>
    <row r="16611" spans="1:1" x14ac:dyDescent="0.35">
      <c r="A16611">
        <f t="shared" ca="1" si="259"/>
        <v>-2.2093116137882078</v>
      </c>
    </row>
    <row r="16612" spans="1:1" x14ac:dyDescent="0.35">
      <c r="A16612">
        <f t="shared" ca="1" si="259"/>
        <v>-0.59069570752116252</v>
      </c>
    </row>
    <row r="16613" spans="1:1" x14ac:dyDescent="0.35">
      <c r="A16613">
        <f t="shared" ca="1" si="259"/>
        <v>-5.0007175302106507E-2</v>
      </c>
    </row>
    <row r="16614" spans="1:1" x14ac:dyDescent="0.35">
      <c r="A16614">
        <f t="shared" ca="1" si="259"/>
        <v>-0.74405007526766886</v>
      </c>
    </row>
    <row r="16615" spans="1:1" x14ac:dyDescent="0.35">
      <c r="A16615">
        <f t="shared" ca="1" si="259"/>
        <v>0.72400151554368564</v>
      </c>
    </row>
    <row r="16616" spans="1:1" x14ac:dyDescent="0.35">
      <c r="A16616">
        <f t="shared" ca="1" si="259"/>
        <v>-0.15795894750947143</v>
      </c>
    </row>
    <row r="16617" spans="1:1" x14ac:dyDescent="0.35">
      <c r="A16617">
        <f t="shared" ca="1" si="259"/>
        <v>0.93618147556665365</v>
      </c>
    </row>
    <row r="16618" spans="1:1" x14ac:dyDescent="0.35">
      <c r="A16618">
        <f t="shared" ca="1" si="259"/>
        <v>0.28125846519858466</v>
      </c>
    </row>
    <row r="16619" spans="1:1" x14ac:dyDescent="0.35">
      <c r="A16619">
        <f t="shared" ca="1" si="259"/>
        <v>-1.1761997871468814</v>
      </c>
    </row>
    <row r="16620" spans="1:1" x14ac:dyDescent="0.35">
      <c r="A16620">
        <f t="shared" ca="1" si="259"/>
        <v>0.25126684400031357</v>
      </c>
    </row>
    <row r="16621" spans="1:1" x14ac:dyDescent="0.35">
      <c r="A16621">
        <f t="shared" ca="1" si="259"/>
        <v>1.3805041144721579</v>
      </c>
    </row>
    <row r="16622" spans="1:1" x14ac:dyDescent="0.35">
      <c r="A16622">
        <f t="shared" ca="1" si="259"/>
        <v>-0.6886583695309485</v>
      </c>
    </row>
    <row r="16623" spans="1:1" x14ac:dyDescent="0.35">
      <c r="A16623">
        <f t="shared" ca="1" si="259"/>
        <v>-0.75726926832109742</v>
      </c>
    </row>
    <row r="16624" spans="1:1" x14ac:dyDescent="0.35">
      <c r="A16624">
        <f t="shared" ca="1" si="259"/>
        <v>-2.1821518277869347</v>
      </c>
    </row>
    <row r="16625" spans="1:1" x14ac:dyDescent="0.35">
      <c r="A16625">
        <f t="shared" ca="1" si="259"/>
        <v>-0.27179964796159212</v>
      </c>
    </row>
    <row r="16626" spans="1:1" x14ac:dyDescent="0.35">
      <c r="A16626">
        <f t="shared" ca="1" si="259"/>
        <v>1.4787722399113434</v>
      </c>
    </row>
    <row r="16627" spans="1:1" x14ac:dyDescent="0.35">
      <c r="A16627">
        <f t="shared" ca="1" si="259"/>
        <v>-0.19757006589817747</v>
      </c>
    </row>
    <row r="16628" spans="1:1" x14ac:dyDescent="0.35">
      <c r="A16628">
        <f t="shared" ca="1" si="259"/>
        <v>0.57464990442461361</v>
      </c>
    </row>
    <row r="16629" spans="1:1" x14ac:dyDescent="0.35">
      <c r="A16629">
        <f t="shared" ca="1" si="259"/>
        <v>-1.1932393190220376</v>
      </c>
    </row>
    <row r="16630" spans="1:1" x14ac:dyDescent="0.35">
      <c r="A16630">
        <f t="shared" ca="1" si="259"/>
        <v>-0.78977412596637842</v>
      </c>
    </row>
    <row r="16631" spans="1:1" x14ac:dyDescent="0.35">
      <c r="A16631">
        <f t="shared" ca="1" si="259"/>
        <v>0.37637513796274708</v>
      </c>
    </row>
    <row r="16632" spans="1:1" x14ac:dyDescent="0.35">
      <c r="A16632">
        <f t="shared" ca="1" si="259"/>
        <v>8.4834170822004576E-2</v>
      </c>
    </row>
    <row r="16633" spans="1:1" x14ac:dyDescent="0.35">
      <c r="A16633">
        <f t="shared" ca="1" si="259"/>
        <v>-8.9971892148583671E-2</v>
      </c>
    </row>
    <row r="16634" spans="1:1" x14ac:dyDescent="0.35">
      <c r="A16634">
        <f t="shared" ca="1" si="259"/>
        <v>1.1910725138436973</v>
      </c>
    </row>
    <row r="16635" spans="1:1" x14ac:dyDescent="0.35">
      <c r="A16635">
        <f t="shared" ca="1" si="259"/>
        <v>-1.2209000180954128</v>
      </c>
    </row>
    <row r="16636" spans="1:1" x14ac:dyDescent="0.35">
      <c r="A16636">
        <f t="shared" ca="1" si="259"/>
        <v>-0.60517756436764736</v>
      </c>
    </row>
    <row r="16637" spans="1:1" x14ac:dyDescent="0.35">
      <c r="A16637">
        <f t="shared" ca="1" si="259"/>
        <v>-1.1843102148784341</v>
      </c>
    </row>
    <row r="16638" spans="1:1" x14ac:dyDescent="0.35">
      <c r="A16638">
        <f t="shared" ca="1" si="259"/>
        <v>-0.12984606201526749</v>
      </c>
    </row>
    <row r="16639" spans="1:1" x14ac:dyDescent="0.35">
      <c r="A16639">
        <f t="shared" ca="1" si="259"/>
        <v>-0.82028932533124188</v>
      </c>
    </row>
    <row r="16640" spans="1:1" x14ac:dyDescent="0.35">
      <c r="A16640">
        <f t="shared" ca="1" si="259"/>
        <v>1.0323007295438187</v>
      </c>
    </row>
    <row r="16641" spans="1:1" x14ac:dyDescent="0.35">
      <c r="A16641">
        <f t="shared" ca="1" si="259"/>
        <v>1.7014838068412361</v>
      </c>
    </row>
    <row r="16642" spans="1:1" x14ac:dyDescent="0.35">
      <c r="A16642">
        <f t="shared" ca="1" si="259"/>
        <v>1.9146899125681085</v>
      </c>
    </row>
    <row r="16643" spans="1:1" x14ac:dyDescent="0.35">
      <c r="A16643">
        <f t="shared" ref="A16643:A16706" ca="1" si="260">_xlfn.NORM.INV(RAND(),0,1)</f>
        <v>0.94558384464613732</v>
      </c>
    </row>
    <row r="16644" spans="1:1" x14ac:dyDescent="0.35">
      <c r="A16644">
        <f t="shared" ca="1" si="260"/>
        <v>2.4267046176413717E-2</v>
      </c>
    </row>
    <row r="16645" spans="1:1" x14ac:dyDescent="0.35">
      <c r="A16645">
        <f t="shared" ca="1" si="260"/>
        <v>-0.45770505798455052</v>
      </c>
    </row>
    <row r="16646" spans="1:1" x14ac:dyDescent="0.35">
      <c r="A16646">
        <f t="shared" ca="1" si="260"/>
        <v>-1.2257505037956249</v>
      </c>
    </row>
    <row r="16647" spans="1:1" x14ac:dyDescent="0.35">
      <c r="A16647">
        <f t="shared" ca="1" si="260"/>
        <v>1.1418873810297523</v>
      </c>
    </row>
    <row r="16648" spans="1:1" x14ac:dyDescent="0.35">
      <c r="A16648">
        <f t="shared" ca="1" si="260"/>
        <v>-1.538191138967107</v>
      </c>
    </row>
    <row r="16649" spans="1:1" x14ac:dyDescent="0.35">
      <c r="A16649">
        <f t="shared" ca="1" si="260"/>
        <v>-1.0143790176167973</v>
      </c>
    </row>
    <row r="16650" spans="1:1" x14ac:dyDescent="0.35">
      <c r="A16650">
        <f t="shared" ca="1" si="260"/>
        <v>-0.33347308144694554</v>
      </c>
    </row>
    <row r="16651" spans="1:1" x14ac:dyDescent="0.35">
      <c r="A16651">
        <f t="shared" ca="1" si="260"/>
        <v>0.8456042400762892</v>
      </c>
    </row>
    <row r="16652" spans="1:1" x14ac:dyDescent="0.35">
      <c r="A16652">
        <f t="shared" ca="1" si="260"/>
        <v>-0.77059858714707596</v>
      </c>
    </row>
    <row r="16653" spans="1:1" x14ac:dyDescent="0.35">
      <c r="A16653">
        <f t="shared" ca="1" si="260"/>
        <v>5.410836002953464E-2</v>
      </c>
    </row>
    <row r="16654" spans="1:1" x14ac:dyDescent="0.35">
      <c r="A16654">
        <f t="shared" ca="1" si="260"/>
        <v>-0.30276353624675856</v>
      </c>
    </row>
    <row r="16655" spans="1:1" x14ac:dyDescent="0.35">
      <c r="A16655">
        <f t="shared" ca="1" si="260"/>
        <v>-9.7394257503822926E-2</v>
      </c>
    </row>
    <row r="16656" spans="1:1" x14ac:dyDescent="0.35">
      <c r="A16656">
        <f t="shared" ca="1" si="260"/>
        <v>0.51138672855970524</v>
      </c>
    </row>
    <row r="16657" spans="1:1" x14ac:dyDescent="0.35">
      <c r="A16657">
        <f t="shared" ca="1" si="260"/>
        <v>-1.2266370263935449</v>
      </c>
    </row>
    <row r="16658" spans="1:1" x14ac:dyDescent="0.35">
      <c r="A16658">
        <f t="shared" ca="1" si="260"/>
        <v>-0.6231107425426905</v>
      </c>
    </row>
    <row r="16659" spans="1:1" x14ac:dyDescent="0.35">
      <c r="A16659">
        <f t="shared" ca="1" si="260"/>
        <v>-1.1999188419087776</v>
      </c>
    </row>
    <row r="16660" spans="1:1" x14ac:dyDescent="0.35">
      <c r="A16660">
        <f t="shared" ca="1" si="260"/>
        <v>-1.7015687149931156</v>
      </c>
    </row>
    <row r="16661" spans="1:1" x14ac:dyDescent="0.35">
      <c r="A16661">
        <f t="shared" ca="1" si="260"/>
        <v>-0.46997993253469889</v>
      </c>
    </row>
    <row r="16662" spans="1:1" x14ac:dyDescent="0.35">
      <c r="A16662">
        <f t="shared" ca="1" si="260"/>
        <v>0.27935987241232285</v>
      </c>
    </row>
    <row r="16663" spans="1:1" x14ac:dyDescent="0.35">
      <c r="A16663">
        <f t="shared" ca="1" si="260"/>
        <v>-5.8679854804040574E-2</v>
      </c>
    </row>
    <row r="16664" spans="1:1" x14ac:dyDescent="0.35">
      <c r="A16664">
        <f t="shared" ca="1" si="260"/>
        <v>-1.6300274046468848</v>
      </c>
    </row>
    <row r="16665" spans="1:1" x14ac:dyDescent="0.35">
      <c r="A16665">
        <f t="shared" ca="1" si="260"/>
        <v>-1.482470568005793</v>
      </c>
    </row>
    <row r="16666" spans="1:1" x14ac:dyDescent="0.35">
      <c r="A16666">
        <f t="shared" ca="1" si="260"/>
        <v>-0.16913974826248032</v>
      </c>
    </row>
    <row r="16667" spans="1:1" x14ac:dyDescent="0.35">
      <c r="A16667">
        <f t="shared" ca="1" si="260"/>
        <v>1.4100480714334522</v>
      </c>
    </row>
    <row r="16668" spans="1:1" x14ac:dyDescent="0.35">
      <c r="A16668">
        <f t="shared" ca="1" si="260"/>
        <v>-0.44900138891570607</v>
      </c>
    </row>
    <row r="16669" spans="1:1" x14ac:dyDescent="0.35">
      <c r="A16669">
        <f t="shared" ca="1" si="260"/>
        <v>-1.3997745181785255</v>
      </c>
    </row>
    <row r="16670" spans="1:1" x14ac:dyDescent="0.35">
      <c r="A16670">
        <f t="shared" ca="1" si="260"/>
        <v>1.4066948700593471</v>
      </c>
    </row>
    <row r="16671" spans="1:1" x14ac:dyDescent="0.35">
      <c r="A16671">
        <f t="shared" ca="1" si="260"/>
        <v>0.60515152561199803</v>
      </c>
    </row>
    <row r="16672" spans="1:1" x14ac:dyDescent="0.35">
      <c r="A16672">
        <f t="shared" ca="1" si="260"/>
        <v>0.18591027896528467</v>
      </c>
    </row>
    <row r="16673" spans="1:1" x14ac:dyDescent="0.35">
      <c r="A16673">
        <f t="shared" ca="1" si="260"/>
        <v>-0.46851887004458431</v>
      </c>
    </row>
    <row r="16674" spans="1:1" x14ac:dyDescent="0.35">
      <c r="A16674">
        <f t="shared" ca="1" si="260"/>
        <v>4.8037577554338365E-2</v>
      </c>
    </row>
    <row r="16675" spans="1:1" x14ac:dyDescent="0.35">
      <c r="A16675">
        <f t="shared" ca="1" si="260"/>
        <v>0.42754497602960434</v>
      </c>
    </row>
    <row r="16676" spans="1:1" x14ac:dyDescent="0.35">
      <c r="A16676">
        <f t="shared" ca="1" si="260"/>
        <v>0.48121117537653457</v>
      </c>
    </row>
    <row r="16677" spans="1:1" x14ac:dyDescent="0.35">
      <c r="A16677">
        <f t="shared" ca="1" si="260"/>
        <v>-0.75252524248469643</v>
      </c>
    </row>
    <row r="16678" spans="1:1" x14ac:dyDescent="0.35">
      <c r="A16678">
        <f t="shared" ca="1" si="260"/>
        <v>-6.1620180972494172E-2</v>
      </c>
    </row>
    <row r="16679" spans="1:1" x14ac:dyDescent="0.35">
      <c r="A16679">
        <f t="shared" ca="1" si="260"/>
        <v>-0.92185738723076183</v>
      </c>
    </row>
    <row r="16680" spans="1:1" x14ac:dyDescent="0.35">
      <c r="A16680">
        <f t="shared" ca="1" si="260"/>
        <v>0.36197465455636579</v>
      </c>
    </row>
    <row r="16681" spans="1:1" x14ac:dyDescent="0.35">
      <c r="A16681">
        <f t="shared" ca="1" si="260"/>
        <v>0.24094097386803753</v>
      </c>
    </row>
    <row r="16682" spans="1:1" x14ac:dyDescent="0.35">
      <c r="A16682">
        <f t="shared" ca="1" si="260"/>
        <v>-0.8870943781793692</v>
      </c>
    </row>
    <row r="16683" spans="1:1" x14ac:dyDescent="0.35">
      <c r="A16683">
        <f t="shared" ca="1" si="260"/>
        <v>0.38948344469684787</v>
      </c>
    </row>
    <row r="16684" spans="1:1" x14ac:dyDescent="0.35">
      <c r="A16684">
        <f t="shared" ca="1" si="260"/>
        <v>1.2138122556812907</v>
      </c>
    </row>
    <row r="16685" spans="1:1" x14ac:dyDescent="0.35">
      <c r="A16685">
        <f t="shared" ca="1" si="260"/>
        <v>-1.1854822839507415</v>
      </c>
    </row>
    <row r="16686" spans="1:1" x14ac:dyDescent="0.35">
      <c r="A16686">
        <f t="shared" ca="1" si="260"/>
        <v>-9.6178603781150729E-2</v>
      </c>
    </row>
    <row r="16687" spans="1:1" x14ac:dyDescent="0.35">
      <c r="A16687">
        <f t="shared" ca="1" si="260"/>
        <v>-1.4692453356135919</v>
      </c>
    </row>
    <row r="16688" spans="1:1" x14ac:dyDescent="0.35">
      <c r="A16688">
        <f t="shared" ca="1" si="260"/>
        <v>-2.0831544235865804</v>
      </c>
    </row>
    <row r="16689" spans="1:1" x14ac:dyDescent="0.35">
      <c r="A16689">
        <f t="shared" ca="1" si="260"/>
        <v>1.1794946462572291</v>
      </c>
    </row>
    <row r="16690" spans="1:1" x14ac:dyDescent="0.35">
      <c r="A16690">
        <f t="shared" ca="1" si="260"/>
        <v>0.60784723458183965</v>
      </c>
    </row>
    <row r="16691" spans="1:1" x14ac:dyDescent="0.35">
      <c r="A16691">
        <f t="shared" ca="1" si="260"/>
        <v>-0.90108627815466125</v>
      </c>
    </row>
    <row r="16692" spans="1:1" x14ac:dyDescent="0.35">
      <c r="A16692">
        <f t="shared" ca="1" si="260"/>
        <v>-0.51992129262227371</v>
      </c>
    </row>
    <row r="16693" spans="1:1" x14ac:dyDescent="0.35">
      <c r="A16693">
        <f t="shared" ca="1" si="260"/>
        <v>-1.7170542238941402</v>
      </c>
    </row>
    <row r="16694" spans="1:1" x14ac:dyDescent="0.35">
      <c r="A16694">
        <f t="shared" ca="1" si="260"/>
        <v>-2.0261121529711844E-2</v>
      </c>
    </row>
    <row r="16695" spans="1:1" x14ac:dyDescent="0.35">
      <c r="A16695">
        <f t="shared" ca="1" si="260"/>
        <v>-0.8012267283173532</v>
      </c>
    </row>
    <row r="16696" spans="1:1" x14ac:dyDescent="0.35">
      <c r="A16696">
        <f t="shared" ca="1" si="260"/>
        <v>2.9066173302081381E-2</v>
      </c>
    </row>
    <row r="16697" spans="1:1" x14ac:dyDescent="0.35">
      <c r="A16697">
        <f t="shared" ca="1" si="260"/>
        <v>0.85523758262520211</v>
      </c>
    </row>
    <row r="16698" spans="1:1" x14ac:dyDescent="0.35">
      <c r="A16698">
        <f t="shared" ca="1" si="260"/>
        <v>0.46949913845113472</v>
      </c>
    </row>
    <row r="16699" spans="1:1" x14ac:dyDescent="0.35">
      <c r="A16699">
        <f t="shared" ca="1" si="260"/>
        <v>1.2843957143221323</v>
      </c>
    </row>
    <row r="16700" spans="1:1" x14ac:dyDescent="0.35">
      <c r="A16700">
        <f t="shared" ca="1" si="260"/>
        <v>0.77105949153896225</v>
      </c>
    </row>
    <row r="16701" spans="1:1" x14ac:dyDescent="0.35">
      <c r="A16701">
        <f t="shared" ca="1" si="260"/>
        <v>0.64227846798944621</v>
      </c>
    </row>
    <row r="16702" spans="1:1" x14ac:dyDescent="0.35">
      <c r="A16702">
        <f t="shared" ca="1" si="260"/>
        <v>1.5263588608319887</v>
      </c>
    </row>
    <row r="16703" spans="1:1" x14ac:dyDescent="0.35">
      <c r="A16703">
        <f t="shared" ca="1" si="260"/>
        <v>-0.5262579183058238</v>
      </c>
    </row>
    <row r="16704" spans="1:1" x14ac:dyDescent="0.35">
      <c r="A16704">
        <f t="shared" ca="1" si="260"/>
        <v>1.1869961339064667</v>
      </c>
    </row>
    <row r="16705" spans="1:1" x14ac:dyDescent="0.35">
      <c r="A16705">
        <f t="shared" ca="1" si="260"/>
        <v>0.48905015071226637</v>
      </c>
    </row>
    <row r="16706" spans="1:1" x14ac:dyDescent="0.35">
      <c r="A16706">
        <f t="shared" ca="1" si="260"/>
        <v>-0.46059581778584507</v>
      </c>
    </row>
    <row r="16707" spans="1:1" x14ac:dyDescent="0.35">
      <c r="A16707">
        <f t="shared" ref="A16707:A16770" ca="1" si="261">_xlfn.NORM.INV(RAND(),0,1)</f>
        <v>-0.15589199211619911</v>
      </c>
    </row>
    <row r="16708" spans="1:1" x14ac:dyDescent="0.35">
      <c r="A16708">
        <f t="shared" ca="1" si="261"/>
        <v>0.12624342532528385</v>
      </c>
    </row>
    <row r="16709" spans="1:1" x14ac:dyDescent="0.35">
      <c r="A16709">
        <f t="shared" ca="1" si="261"/>
        <v>-0.90073506482413168</v>
      </c>
    </row>
    <row r="16710" spans="1:1" x14ac:dyDescent="0.35">
      <c r="A16710">
        <f t="shared" ca="1" si="261"/>
        <v>0.10416176257810571</v>
      </c>
    </row>
    <row r="16711" spans="1:1" x14ac:dyDescent="0.35">
      <c r="A16711">
        <f t="shared" ca="1" si="261"/>
        <v>1.0437644731367892</v>
      </c>
    </row>
    <row r="16712" spans="1:1" x14ac:dyDescent="0.35">
      <c r="A16712">
        <f t="shared" ca="1" si="261"/>
        <v>-1.2343645737500115</v>
      </c>
    </row>
    <row r="16713" spans="1:1" x14ac:dyDescent="0.35">
      <c r="A16713">
        <f t="shared" ca="1" si="261"/>
        <v>-0.23078525392589452</v>
      </c>
    </row>
    <row r="16714" spans="1:1" x14ac:dyDescent="0.35">
      <c r="A16714">
        <f t="shared" ca="1" si="261"/>
        <v>0.48786314106011758</v>
      </c>
    </row>
    <row r="16715" spans="1:1" x14ac:dyDescent="0.35">
      <c r="A16715">
        <f t="shared" ca="1" si="261"/>
        <v>5.074073730330521E-3</v>
      </c>
    </row>
    <row r="16716" spans="1:1" x14ac:dyDescent="0.35">
      <c r="A16716">
        <f t="shared" ca="1" si="261"/>
        <v>0.21666513189346656</v>
      </c>
    </row>
    <row r="16717" spans="1:1" x14ac:dyDescent="0.35">
      <c r="A16717">
        <f t="shared" ca="1" si="261"/>
        <v>-0.29014609967849719</v>
      </c>
    </row>
    <row r="16718" spans="1:1" x14ac:dyDescent="0.35">
      <c r="A16718">
        <f t="shared" ca="1" si="261"/>
        <v>0.62668638885943617</v>
      </c>
    </row>
    <row r="16719" spans="1:1" x14ac:dyDescent="0.35">
      <c r="A16719">
        <f t="shared" ca="1" si="261"/>
        <v>0.54900645725293862</v>
      </c>
    </row>
    <row r="16720" spans="1:1" x14ac:dyDescent="0.35">
      <c r="A16720">
        <f t="shared" ca="1" si="261"/>
        <v>0.52498283415930735</v>
      </c>
    </row>
    <row r="16721" spans="1:1" x14ac:dyDescent="0.35">
      <c r="A16721">
        <f t="shared" ca="1" si="261"/>
        <v>-1.3451454445931408</v>
      </c>
    </row>
    <row r="16722" spans="1:1" x14ac:dyDescent="0.35">
      <c r="A16722">
        <f t="shared" ca="1" si="261"/>
        <v>-0.20613229268328787</v>
      </c>
    </row>
    <row r="16723" spans="1:1" x14ac:dyDescent="0.35">
      <c r="A16723">
        <f t="shared" ca="1" si="261"/>
        <v>2.3404818453064911</v>
      </c>
    </row>
    <row r="16724" spans="1:1" x14ac:dyDescent="0.35">
      <c r="A16724">
        <f t="shared" ca="1" si="261"/>
        <v>0.26580152113297262</v>
      </c>
    </row>
    <row r="16725" spans="1:1" x14ac:dyDescent="0.35">
      <c r="A16725">
        <f t="shared" ca="1" si="261"/>
        <v>0.6922599378850901</v>
      </c>
    </row>
    <row r="16726" spans="1:1" x14ac:dyDescent="0.35">
      <c r="A16726">
        <f t="shared" ca="1" si="261"/>
        <v>-1.304900567668775</v>
      </c>
    </row>
    <row r="16727" spans="1:1" x14ac:dyDescent="0.35">
      <c r="A16727">
        <f t="shared" ca="1" si="261"/>
        <v>-0.29598265945539454</v>
      </c>
    </row>
    <row r="16728" spans="1:1" x14ac:dyDescent="0.35">
      <c r="A16728">
        <f t="shared" ca="1" si="261"/>
        <v>-4.6216868824622406E-2</v>
      </c>
    </row>
    <row r="16729" spans="1:1" x14ac:dyDescent="0.35">
      <c r="A16729">
        <f t="shared" ca="1" si="261"/>
        <v>1.0766364626933884</v>
      </c>
    </row>
    <row r="16730" spans="1:1" x14ac:dyDescent="0.35">
      <c r="A16730">
        <f t="shared" ca="1" si="261"/>
        <v>-0.40232108665728922</v>
      </c>
    </row>
    <row r="16731" spans="1:1" x14ac:dyDescent="0.35">
      <c r="A16731">
        <f t="shared" ca="1" si="261"/>
        <v>-0.49801866762914954</v>
      </c>
    </row>
    <row r="16732" spans="1:1" x14ac:dyDescent="0.35">
      <c r="A16732">
        <f t="shared" ca="1" si="261"/>
        <v>2.1294112990242118</v>
      </c>
    </row>
    <row r="16733" spans="1:1" x14ac:dyDescent="0.35">
      <c r="A16733">
        <f t="shared" ca="1" si="261"/>
        <v>-8.3679018679442455E-2</v>
      </c>
    </row>
    <row r="16734" spans="1:1" x14ac:dyDescent="0.35">
      <c r="A16734">
        <f t="shared" ca="1" si="261"/>
        <v>-0.12559757815693345</v>
      </c>
    </row>
    <row r="16735" spans="1:1" x14ac:dyDescent="0.35">
      <c r="A16735">
        <f t="shared" ca="1" si="261"/>
        <v>-5.7481146724499707E-2</v>
      </c>
    </row>
    <row r="16736" spans="1:1" x14ac:dyDescent="0.35">
      <c r="A16736">
        <f t="shared" ca="1" si="261"/>
        <v>-1.3582198012871656</v>
      </c>
    </row>
    <row r="16737" spans="1:1" x14ac:dyDescent="0.35">
      <c r="A16737">
        <f t="shared" ca="1" si="261"/>
        <v>6.8356920363546195E-2</v>
      </c>
    </row>
    <row r="16738" spans="1:1" x14ac:dyDescent="0.35">
      <c r="A16738">
        <f t="shared" ca="1" si="261"/>
        <v>-1.4510322128652811</v>
      </c>
    </row>
    <row r="16739" spans="1:1" x14ac:dyDescent="0.35">
      <c r="A16739">
        <f t="shared" ca="1" si="261"/>
        <v>1.3516793850309921</v>
      </c>
    </row>
    <row r="16740" spans="1:1" x14ac:dyDescent="0.35">
      <c r="A16740">
        <f t="shared" ca="1" si="261"/>
        <v>-1.6030995773187007</v>
      </c>
    </row>
    <row r="16741" spans="1:1" x14ac:dyDescent="0.35">
      <c r="A16741">
        <f t="shared" ca="1" si="261"/>
        <v>-0.89410747639557098</v>
      </c>
    </row>
    <row r="16742" spans="1:1" x14ac:dyDescent="0.35">
      <c r="A16742">
        <f t="shared" ca="1" si="261"/>
        <v>-1.8029185010144453</v>
      </c>
    </row>
    <row r="16743" spans="1:1" x14ac:dyDescent="0.35">
      <c r="A16743">
        <f t="shared" ca="1" si="261"/>
        <v>-0.70004493493375219</v>
      </c>
    </row>
    <row r="16744" spans="1:1" x14ac:dyDescent="0.35">
      <c r="A16744">
        <f t="shared" ca="1" si="261"/>
        <v>1.5396799881782512</v>
      </c>
    </row>
    <row r="16745" spans="1:1" x14ac:dyDescent="0.35">
      <c r="A16745">
        <f t="shared" ca="1" si="261"/>
        <v>2.3232884384979897</v>
      </c>
    </row>
    <row r="16746" spans="1:1" x14ac:dyDescent="0.35">
      <c r="A16746">
        <f t="shared" ca="1" si="261"/>
        <v>-0.19464296600936376</v>
      </c>
    </row>
    <row r="16747" spans="1:1" x14ac:dyDescent="0.35">
      <c r="A16747">
        <f t="shared" ca="1" si="261"/>
        <v>-0.38005054864956744</v>
      </c>
    </row>
    <row r="16748" spans="1:1" x14ac:dyDescent="0.35">
      <c r="A16748">
        <f t="shared" ca="1" si="261"/>
        <v>-1.3947859477359068</v>
      </c>
    </row>
    <row r="16749" spans="1:1" x14ac:dyDescent="0.35">
      <c r="A16749">
        <f t="shared" ca="1" si="261"/>
        <v>-1.6585192057191627</v>
      </c>
    </row>
    <row r="16750" spans="1:1" x14ac:dyDescent="0.35">
      <c r="A16750">
        <f t="shared" ca="1" si="261"/>
        <v>-1.4822344131393148</v>
      </c>
    </row>
    <row r="16751" spans="1:1" x14ac:dyDescent="0.35">
      <c r="A16751">
        <f t="shared" ca="1" si="261"/>
        <v>0.37701478069769923</v>
      </c>
    </row>
    <row r="16752" spans="1:1" x14ac:dyDescent="0.35">
      <c r="A16752">
        <f t="shared" ca="1" si="261"/>
        <v>0.41898443571684263</v>
      </c>
    </row>
    <row r="16753" spans="1:1" x14ac:dyDescent="0.35">
      <c r="A16753">
        <f t="shared" ca="1" si="261"/>
        <v>0.23458907148676425</v>
      </c>
    </row>
    <row r="16754" spans="1:1" x14ac:dyDescent="0.35">
      <c r="A16754">
        <f t="shared" ca="1" si="261"/>
        <v>4.3659020030418834E-2</v>
      </c>
    </row>
    <row r="16755" spans="1:1" x14ac:dyDescent="0.35">
      <c r="A16755">
        <f t="shared" ca="1" si="261"/>
        <v>0.87412089699886353</v>
      </c>
    </row>
    <row r="16756" spans="1:1" x14ac:dyDescent="0.35">
      <c r="A16756">
        <f t="shared" ca="1" si="261"/>
        <v>0.43676602927548869</v>
      </c>
    </row>
    <row r="16757" spans="1:1" x14ac:dyDescent="0.35">
      <c r="A16757">
        <f t="shared" ca="1" si="261"/>
        <v>1.168168977607267</v>
      </c>
    </row>
    <row r="16758" spans="1:1" x14ac:dyDescent="0.35">
      <c r="A16758">
        <f t="shared" ca="1" si="261"/>
        <v>0.69372803636798297</v>
      </c>
    </row>
    <row r="16759" spans="1:1" x14ac:dyDescent="0.35">
      <c r="A16759">
        <f t="shared" ca="1" si="261"/>
        <v>0.83417031406025</v>
      </c>
    </row>
    <row r="16760" spans="1:1" x14ac:dyDescent="0.35">
      <c r="A16760">
        <f t="shared" ca="1" si="261"/>
        <v>-0.80806253860997956</v>
      </c>
    </row>
    <row r="16761" spans="1:1" x14ac:dyDescent="0.35">
      <c r="A16761">
        <f t="shared" ca="1" si="261"/>
        <v>1.5964134858779357</v>
      </c>
    </row>
    <row r="16762" spans="1:1" x14ac:dyDescent="0.35">
      <c r="A16762">
        <f t="shared" ca="1" si="261"/>
        <v>-0.93010555661101402</v>
      </c>
    </row>
    <row r="16763" spans="1:1" x14ac:dyDescent="0.35">
      <c r="A16763">
        <f t="shared" ca="1" si="261"/>
        <v>-0.59161156192009245</v>
      </c>
    </row>
    <row r="16764" spans="1:1" x14ac:dyDescent="0.35">
      <c r="A16764">
        <f t="shared" ca="1" si="261"/>
        <v>0.11152180756874013</v>
      </c>
    </row>
    <row r="16765" spans="1:1" x14ac:dyDescent="0.35">
      <c r="A16765">
        <f t="shared" ca="1" si="261"/>
        <v>-0.34327970738419911</v>
      </c>
    </row>
    <row r="16766" spans="1:1" x14ac:dyDescent="0.35">
      <c r="A16766">
        <f t="shared" ca="1" si="261"/>
        <v>-0.76802000111961577</v>
      </c>
    </row>
    <row r="16767" spans="1:1" x14ac:dyDescent="0.35">
      <c r="A16767">
        <f t="shared" ca="1" si="261"/>
        <v>0.17981853947716339</v>
      </c>
    </row>
    <row r="16768" spans="1:1" x14ac:dyDescent="0.35">
      <c r="A16768">
        <f t="shared" ca="1" si="261"/>
        <v>-0.81857213930931783</v>
      </c>
    </row>
    <row r="16769" spans="1:1" x14ac:dyDescent="0.35">
      <c r="A16769">
        <f t="shared" ca="1" si="261"/>
        <v>3.3405656828918405E-2</v>
      </c>
    </row>
    <row r="16770" spans="1:1" x14ac:dyDescent="0.35">
      <c r="A16770">
        <f t="shared" ca="1" si="261"/>
        <v>-4.5399450102199659E-2</v>
      </c>
    </row>
    <row r="16771" spans="1:1" x14ac:dyDescent="0.35">
      <c r="A16771">
        <f t="shared" ref="A16771:A16834" ca="1" si="262">_xlfn.NORM.INV(RAND(),0,1)</f>
        <v>0.95214728557232697</v>
      </c>
    </row>
    <row r="16772" spans="1:1" x14ac:dyDescent="0.35">
      <c r="A16772">
        <f t="shared" ca="1" si="262"/>
        <v>-0.39446612018137017</v>
      </c>
    </row>
    <row r="16773" spans="1:1" x14ac:dyDescent="0.35">
      <c r="A16773">
        <f t="shared" ca="1" si="262"/>
        <v>1.7433604404478407</v>
      </c>
    </row>
    <row r="16774" spans="1:1" x14ac:dyDescent="0.35">
      <c r="A16774">
        <f t="shared" ca="1" si="262"/>
        <v>-0.23617845601740767</v>
      </c>
    </row>
    <row r="16775" spans="1:1" x14ac:dyDescent="0.35">
      <c r="A16775">
        <f t="shared" ca="1" si="262"/>
        <v>0.86003559702723342</v>
      </c>
    </row>
    <row r="16776" spans="1:1" x14ac:dyDescent="0.35">
      <c r="A16776">
        <f t="shared" ca="1" si="262"/>
        <v>0.71546261741248052</v>
      </c>
    </row>
    <row r="16777" spans="1:1" x14ac:dyDescent="0.35">
      <c r="A16777">
        <f t="shared" ca="1" si="262"/>
        <v>-1.5242754247372341</v>
      </c>
    </row>
    <row r="16778" spans="1:1" x14ac:dyDescent="0.35">
      <c r="A16778">
        <f t="shared" ca="1" si="262"/>
        <v>-0.27399085585356919</v>
      </c>
    </row>
    <row r="16779" spans="1:1" x14ac:dyDescent="0.35">
      <c r="A16779">
        <f t="shared" ca="1" si="262"/>
        <v>-0.61552922284268763</v>
      </c>
    </row>
    <row r="16780" spans="1:1" x14ac:dyDescent="0.35">
      <c r="A16780">
        <f t="shared" ca="1" si="262"/>
        <v>-0.74417276016675704</v>
      </c>
    </row>
    <row r="16781" spans="1:1" x14ac:dyDescent="0.35">
      <c r="A16781">
        <f t="shared" ca="1" si="262"/>
        <v>0.75336914419378143</v>
      </c>
    </row>
    <row r="16782" spans="1:1" x14ac:dyDescent="0.35">
      <c r="A16782">
        <f t="shared" ca="1" si="262"/>
        <v>-0.37581489591680417</v>
      </c>
    </row>
    <row r="16783" spans="1:1" x14ac:dyDescent="0.35">
      <c r="A16783">
        <f t="shared" ca="1" si="262"/>
        <v>-2.0103795413021435</v>
      </c>
    </row>
    <row r="16784" spans="1:1" x14ac:dyDescent="0.35">
      <c r="A16784">
        <f t="shared" ca="1" si="262"/>
        <v>0.58255469859325137</v>
      </c>
    </row>
    <row r="16785" spans="1:1" x14ac:dyDescent="0.35">
      <c r="A16785">
        <f t="shared" ca="1" si="262"/>
        <v>0.24589974848396376</v>
      </c>
    </row>
    <row r="16786" spans="1:1" x14ac:dyDescent="0.35">
      <c r="A16786">
        <f t="shared" ca="1" si="262"/>
        <v>-0.93695460546178588</v>
      </c>
    </row>
    <row r="16787" spans="1:1" x14ac:dyDescent="0.35">
      <c r="A16787">
        <f t="shared" ca="1" si="262"/>
        <v>1.0501329839473423</v>
      </c>
    </row>
    <row r="16788" spans="1:1" x14ac:dyDescent="0.35">
      <c r="A16788">
        <f t="shared" ca="1" si="262"/>
        <v>-0.46824276824802569</v>
      </c>
    </row>
    <row r="16789" spans="1:1" x14ac:dyDescent="0.35">
      <c r="A16789">
        <f t="shared" ca="1" si="262"/>
        <v>0.98930805186642889</v>
      </c>
    </row>
    <row r="16790" spans="1:1" x14ac:dyDescent="0.35">
      <c r="A16790">
        <f t="shared" ca="1" si="262"/>
        <v>-1.4557527284174585</v>
      </c>
    </row>
    <row r="16791" spans="1:1" x14ac:dyDescent="0.35">
      <c r="A16791">
        <f t="shared" ca="1" si="262"/>
        <v>-0.12747602272189568</v>
      </c>
    </row>
    <row r="16792" spans="1:1" x14ac:dyDescent="0.35">
      <c r="A16792">
        <f t="shared" ca="1" si="262"/>
        <v>0.64558751939749426</v>
      </c>
    </row>
    <row r="16793" spans="1:1" x14ac:dyDescent="0.35">
      <c r="A16793">
        <f t="shared" ca="1" si="262"/>
        <v>-0.26756436478972606</v>
      </c>
    </row>
    <row r="16794" spans="1:1" x14ac:dyDescent="0.35">
      <c r="A16794">
        <f t="shared" ca="1" si="262"/>
        <v>-0.48663019875112623</v>
      </c>
    </row>
    <row r="16795" spans="1:1" x14ac:dyDescent="0.35">
      <c r="A16795">
        <f t="shared" ca="1" si="262"/>
        <v>-0.42830331414138151</v>
      </c>
    </row>
    <row r="16796" spans="1:1" x14ac:dyDescent="0.35">
      <c r="A16796">
        <f t="shared" ca="1" si="262"/>
        <v>7.8854881259236134E-2</v>
      </c>
    </row>
    <row r="16797" spans="1:1" x14ac:dyDescent="0.35">
      <c r="A16797">
        <f t="shared" ca="1" si="262"/>
        <v>-0.60391514463036255</v>
      </c>
    </row>
    <row r="16798" spans="1:1" x14ac:dyDescent="0.35">
      <c r="A16798">
        <f t="shared" ca="1" si="262"/>
        <v>-0.16787152858935303</v>
      </c>
    </row>
    <row r="16799" spans="1:1" x14ac:dyDescent="0.35">
      <c r="A16799">
        <f t="shared" ca="1" si="262"/>
        <v>0.92405041966199331</v>
      </c>
    </row>
    <row r="16800" spans="1:1" x14ac:dyDescent="0.35">
      <c r="A16800">
        <f t="shared" ca="1" si="262"/>
        <v>-0.95099560127851412</v>
      </c>
    </row>
    <row r="16801" spans="1:1" x14ac:dyDescent="0.35">
      <c r="A16801">
        <f t="shared" ca="1" si="262"/>
        <v>1.1922175765534793</v>
      </c>
    </row>
    <row r="16802" spans="1:1" x14ac:dyDescent="0.35">
      <c r="A16802">
        <f t="shared" ca="1" si="262"/>
        <v>-1.0328465651339074</v>
      </c>
    </row>
    <row r="16803" spans="1:1" x14ac:dyDescent="0.35">
      <c r="A16803">
        <f t="shared" ca="1" si="262"/>
        <v>0.19603569318002123</v>
      </c>
    </row>
    <row r="16804" spans="1:1" x14ac:dyDescent="0.35">
      <c r="A16804">
        <f t="shared" ca="1" si="262"/>
        <v>1.0682153361148226</v>
      </c>
    </row>
    <row r="16805" spans="1:1" x14ac:dyDescent="0.35">
      <c r="A16805">
        <f t="shared" ca="1" si="262"/>
        <v>6.4419125829076815E-2</v>
      </c>
    </row>
    <row r="16806" spans="1:1" x14ac:dyDescent="0.35">
      <c r="A16806">
        <f t="shared" ca="1" si="262"/>
        <v>0.38791364356550895</v>
      </c>
    </row>
    <row r="16807" spans="1:1" x14ac:dyDescent="0.35">
      <c r="A16807">
        <f t="shared" ca="1" si="262"/>
        <v>-0.49405088136246234</v>
      </c>
    </row>
    <row r="16808" spans="1:1" x14ac:dyDescent="0.35">
      <c r="A16808">
        <f t="shared" ca="1" si="262"/>
        <v>0.61333038247508098</v>
      </c>
    </row>
    <row r="16809" spans="1:1" x14ac:dyDescent="0.35">
      <c r="A16809">
        <f t="shared" ca="1" si="262"/>
        <v>2.394935512318602</v>
      </c>
    </row>
    <row r="16810" spans="1:1" x14ac:dyDescent="0.35">
      <c r="A16810">
        <f t="shared" ca="1" si="262"/>
        <v>0.42722205392934504</v>
      </c>
    </row>
    <row r="16811" spans="1:1" x14ac:dyDescent="0.35">
      <c r="A16811">
        <f t="shared" ca="1" si="262"/>
        <v>-0.27584848977629939</v>
      </c>
    </row>
    <row r="16812" spans="1:1" x14ac:dyDescent="0.35">
      <c r="A16812">
        <f t="shared" ca="1" si="262"/>
        <v>0.53558004122571667</v>
      </c>
    </row>
    <row r="16813" spans="1:1" x14ac:dyDescent="0.35">
      <c r="A16813">
        <f t="shared" ca="1" si="262"/>
        <v>-0.55749373595582974</v>
      </c>
    </row>
    <row r="16814" spans="1:1" x14ac:dyDescent="0.35">
      <c r="A16814">
        <f t="shared" ca="1" si="262"/>
        <v>0.81628421671017648</v>
      </c>
    </row>
    <row r="16815" spans="1:1" x14ac:dyDescent="0.35">
      <c r="A16815">
        <f t="shared" ca="1" si="262"/>
        <v>-0.88334198097584182</v>
      </c>
    </row>
    <row r="16816" spans="1:1" x14ac:dyDescent="0.35">
      <c r="A16816">
        <f t="shared" ca="1" si="262"/>
        <v>0.4874574092923013</v>
      </c>
    </row>
    <row r="16817" spans="1:1" x14ac:dyDescent="0.35">
      <c r="A16817">
        <f t="shared" ca="1" si="262"/>
        <v>-0.94179287299277126</v>
      </c>
    </row>
    <row r="16818" spans="1:1" x14ac:dyDescent="0.35">
      <c r="A16818">
        <f t="shared" ca="1" si="262"/>
        <v>1.1079681912584161</v>
      </c>
    </row>
    <row r="16819" spans="1:1" x14ac:dyDescent="0.35">
      <c r="A16819">
        <f t="shared" ca="1" si="262"/>
        <v>-1.0294146274358602</v>
      </c>
    </row>
    <row r="16820" spans="1:1" x14ac:dyDescent="0.35">
      <c r="A16820">
        <f t="shared" ca="1" si="262"/>
        <v>-0.12900388371534094</v>
      </c>
    </row>
    <row r="16821" spans="1:1" x14ac:dyDescent="0.35">
      <c r="A16821">
        <f t="shared" ca="1" si="262"/>
        <v>0.85247835258637417</v>
      </c>
    </row>
    <row r="16822" spans="1:1" x14ac:dyDescent="0.35">
      <c r="A16822">
        <f t="shared" ca="1" si="262"/>
        <v>-0.1806013009458988</v>
      </c>
    </row>
    <row r="16823" spans="1:1" x14ac:dyDescent="0.35">
      <c r="A16823">
        <f t="shared" ca="1" si="262"/>
        <v>0.6276768394378196</v>
      </c>
    </row>
    <row r="16824" spans="1:1" x14ac:dyDescent="0.35">
      <c r="A16824">
        <f t="shared" ca="1" si="262"/>
        <v>-0.84445086063801544</v>
      </c>
    </row>
    <row r="16825" spans="1:1" x14ac:dyDescent="0.35">
      <c r="A16825">
        <f t="shared" ca="1" si="262"/>
        <v>0.76615687787564324</v>
      </c>
    </row>
    <row r="16826" spans="1:1" x14ac:dyDescent="0.35">
      <c r="A16826">
        <f t="shared" ca="1" si="262"/>
        <v>-1.3833447855028274</v>
      </c>
    </row>
    <row r="16827" spans="1:1" x14ac:dyDescent="0.35">
      <c r="A16827">
        <f t="shared" ca="1" si="262"/>
        <v>-0.40648228820780541</v>
      </c>
    </row>
    <row r="16828" spans="1:1" x14ac:dyDescent="0.35">
      <c r="A16828">
        <f t="shared" ca="1" si="262"/>
        <v>0.11919460353593254</v>
      </c>
    </row>
    <row r="16829" spans="1:1" x14ac:dyDescent="0.35">
      <c r="A16829">
        <f t="shared" ca="1" si="262"/>
        <v>1.1000633568916682</v>
      </c>
    </row>
    <row r="16830" spans="1:1" x14ac:dyDescent="0.35">
      <c r="A16830">
        <f t="shared" ca="1" si="262"/>
        <v>-0.52283337850732681</v>
      </c>
    </row>
    <row r="16831" spans="1:1" x14ac:dyDescent="0.35">
      <c r="A16831">
        <f t="shared" ca="1" si="262"/>
        <v>-0.64353127928003728</v>
      </c>
    </row>
    <row r="16832" spans="1:1" x14ac:dyDescent="0.35">
      <c r="A16832">
        <f t="shared" ca="1" si="262"/>
        <v>-1.6153760491943425</v>
      </c>
    </row>
    <row r="16833" spans="1:1" x14ac:dyDescent="0.35">
      <c r="A16833">
        <f t="shared" ca="1" si="262"/>
        <v>0.19547122497638911</v>
      </c>
    </row>
    <row r="16834" spans="1:1" x14ac:dyDescent="0.35">
      <c r="A16834">
        <f t="shared" ca="1" si="262"/>
        <v>1.5354594088662423</v>
      </c>
    </row>
    <row r="16835" spans="1:1" x14ac:dyDescent="0.35">
      <c r="A16835">
        <f t="shared" ref="A16835:A16898" ca="1" si="263">_xlfn.NORM.INV(RAND(),0,1)</f>
        <v>-0.95246708868482111</v>
      </c>
    </row>
    <row r="16836" spans="1:1" x14ac:dyDescent="0.35">
      <c r="A16836">
        <f t="shared" ca="1" si="263"/>
        <v>-6.556790147146066E-2</v>
      </c>
    </row>
    <row r="16837" spans="1:1" x14ac:dyDescent="0.35">
      <c r="A16837">
        <f t="shared" ca="1" si="263"/>
        <v>0.84537131649486097</v>
      </c>
    </row>
    <row r="16838" spans="1:1" x14ac:dyDescent="0.35">
      <c r="A16838">
        <f t="shared" ca="1" si="263"/>
        <v>1.7195259597313</v>
      </c>
    </row>
    <row r="16839" spans="1:1" x14ac:dyDescent="0.35">
      <c r="A16839">
        <f t="shared" ca="1" si="263"/>
        <v>-0.62736494066334991</v>
      </c>
    </row>
    <row r="16840" spans="1:1" x14ac:dyDescent="0.35">
      <c r="A16840">
        <f t="shared" ca="1" si="263"/>
        <v>-0.33021998430512972</v>
      </c>
    </row>
    <row r="16841" spans="1:1" x14ac:dyDescent="0.35">
      <c r="A16841">
        <f t="shared" ca="1" si="263"/>
        <v>1.2508298646570664</v>
      </c>
    </row>
    <row r="16842" spans="1:1" x14ac:dyDescent="0.35">
      <c r="A16842">
        <f t="shared" ca="1" si="263"/>
        <v>1.0433232622815181</v>
      </c>
    </row>
    <row r="16843" spans="1:1" x14ac:dyDescent="0.35">
      <c r="A16843">
        <f t="shared" ca="1" si="263"/>
        <v>0.78895834557659805</v>
      </c>
    </row>
    <row r="16844" spans="1:1" x14ac:dyDescent="0.35">
      <c r="A16844">
        <f t="shared" ca="1" si="263"/>
        <v>-0.33035451526647153</v>
      </c>
    </row>
    <row r="16845" spans="1:1" x14ac:dyDescent="0.35">
      <c r="A16845">
        <f t="shared" ca="1" si="263"/>
        <v>0.83284095469218644</v>
      </c>
    </row>
    <row r="16846" spans="1:1" x14ac:dyDescent="0.35">
      <c r="A16846">
        <f t="shared" ca="1" si="263"/>
        <v>-1.2401436289179988</v>
      </c>
    </row>
    <row r="16847" spans="1:1" x14ac:dyDescent="0.35">
      <c r="A16847">
        <f t="shared" ca="1" si="263"/>
        <v>0.6480877376227121</v>
      </c>
    </row>
    <row r="16848" spans="1:1" x14ac:dyDescent="0.35">
      <c r="A16848">
        <f t="shared" ca="1" si="263"/>
        <v>-1.6096022097826308</v>
      </c>
    </row>
    <row r="16849" spans="1:1" x14ac:dyDescent="0.35">
      <c r="A16849">
        <f t="shared" ca="1" si="263"/>
        <v>0.44014594327048595</v>
      </c>
    </row>
    <row r="16850" spans="1:1" x14ac:dyDescent="0.35">
      <c r="A16850">
        <f t="shared" ca="1" si="263"/>
        <v>0.73847594213697498</v>
      </c>
    </row>
    <row r="16851" spans="1:1" x14ac:dyDescent="0.35">
      <c r="A16851">
        <f t="shared" ca="1" si="263"/>
        <v>5.4724070254240136E-2</v>
      </c>
    </row>
    <row r="16852" spans="1:1" x14ac:dyDescent="0.35">
      <c r="A16852">
        <f t="shared" ca="1" si="263"/>
        <v>-0.63324799430107948</v>
      </c>
    </row>
    <row r="16853" spans="1:1" x14ac:dyDescent="0.35">
      <c r="A16853">
        <f t="shared" ca="1" si="263"/>
        <v>1.5804958171570234</v>
      </c>
    </row>
    <row r="16854" spans="1:1" x14ac:dyDescent="0.35">
      <c r="A16854">
        <f t="shared" ca="1" si="263"/>
        <v>0.2758870591804084</v>
      </c>
    </row>
    <row r="16855" spans="1:1" x14ac:dyDescent="0.35">
      <c r="A16855">
        <f t="shared" ca="1" si="263"/>
        <v>2.2394232513007242</v>
      </c>
    </row>
    <row r="16856" spans="1:1" x14ac:dyDescent="0.35">
      <c r="A16856">
        <f t="shared" ca="1" si="263"/>
        <v>4.4881647683905956E-2</v>
      </c>
    </row>
    <row r="16857" spans="1:1" x14ac:dyDescent="0.35">
      <c r="A16857">
        <f t="shared" ca="1" si="263"/>
        <v>-0.109037135621103</v>
      </c>
    </row>
    <row r="16858" spans="1:1" x14ac:dyDescent="0.35">
      <c r="A16858">
        <f t="shared" ca="1" si="263"/>
        <v>-0.60739229681166074</v>
      </c>
    </row>
    <row r="16859" spans="1:1" x14ac:dyDescent="0.35">
      <c r="A16859">
        <f t="shared" ca="1" si="263"/>
        <v>-0.97187866414004609</v>
      </c>
    </row>
    <row r="16860" spans="1:1" x14ac:dyDescent="0.35">
      <c r="A16860">
        <f t="shared" ca="1" si="263"/>
        <v>0.11544472168959581</v>
      </c>
    </row>
    <row r="16861" spans="1:1" x14ac:dyDescent="0.35">
      <c r="A16861">
        <f t="shared" ca="1" si="263"/>
        <v>-0.55840700747598393</v>
      </c>
    </row>
    <row r="16862" spans="1:1" x14ac:dyDescent="0.35">
      <c r="A16862">
        <f t="shared" ca="1" si="263"/>
        <v>-2.1011083925820939</v>
      </c>
    </row>
    <row r="16863" spans="1:1" x14ac:dyDescent="0.35">
      <c r="A16863">
        <f t="shared" ca="1" si="263"/>
        <v>-1.660084147071299</v>
      </c>
    </row>
    <row r="16864" spans="1:1" x14ac:dyDescent="0.35">
      <c r="A16864">
        <f t="shared" ca="1" si="263"/>
        <v>1.5338541908723506</v>
      </c>
    </row>
    <row r="16865" spans="1:1" x14ac:dyDescent="0.35">
      <c r="A16865">
        <f t="shared" ca="1" si="263"/>
        <v>-1.2092138626277922</v>
      </c>
    </row>
    <row r="16866" spans="1:1" x14ac:dyDescent="0.35">
      <c r="A16866">
        <f t="shared" ca="1" si="263"/>
        <v>0.84573459100758419</v>
      </c>
    </row>
    <row r="16867" spans="1:1" x14ac:dyDescent="0.35">
      <c r="A16867">
        <f t="shared" ca="1" si="263"/>
        <v>0.87190362904109087</v>
      </c>
    </row>
    <row r="16868" spans="1:1" x14ac:dyDescent="0.35">
      <c r="A16868">
        <f t="shared" ca="1" si="263"/>
        <v>2.0100133687573405</v>
      </c>
    </row>
    <row r="16869" spans="1:1" x14ac:dyDescent="0.35">
      <c r="A16869">
        <f t="shared" ca="1" si="263"/>
        <v>0.61038705682477523</v>
      </c>
    </row>
    <row r="16870" spans="1:1" x14ac:dyDescent="0.35">
      <c r="A16870">
        <f t="shared" ca="1" si="263"/>
        <v>0.53971523115925246</v>
      </c>
    </row>
    <row r="16871" spans="1:1" x14ac:dyDescent="0.35">
      <c r="A16871">
        <f t="shared" ca="1" si="263"/>
        <v>3.6843221819306007E-3</v>
      </c>
    </row>
    <row r="16872" spans="1:1" x14ac:dyDescent="0.35">
      <c r="A16872">
        <f t="shared" ca="1" si="263"/>
        <v>5.8890984922615311E-2</v>
      </c>
    </row>
    <row r="16873" spans="1:1" x14ac:dyDescent="0.35">
      <c r="A16873">
        <f t="shared" ca="1" si="263"/>
        <v>1.1913830493267268</v>
      </c>
    </row>
    <row r="16874" spans="1:1" x14ac:dyDescent="0.35">
      <c r="A16874">
        <f t="shared" ca="1" si="263"/>
        <v>-8.0594394818545995E-2</v>
      </c>
    </row>
    <row r="16875" spans="1:1" x14ac:dyDescent="0.35">
      <c r="A16875">
        <f t="shared" ca="1" si="263"/>
        <v>-0.75702473215770461</v>
      </c>
    </row>
    <row r="16876" spans="1:1" x14ac:dyDescent="0.35">
      <c r="A16876">
        <f t="shared" ca="1" si="263"/>
        <v>-1.2949676528602165</v>
      </c>
    </row>
    <row r="16877" spans="1:1" x14ac:dyDescent="0.35">
      <c r="A16877">
        <f t="shared" ca="1" si="263"/>
        <v>-0.11074977032726584</v>
      </c>
    </row>
    <row r="16878" spans="1:1" x14ac:dyDescent="0.35">
      <c r="A16878">
        <f t="shared" ca="1" si="263"/>
        <v>-6.0537430826427298E-2</v>
      </c>
    </row>
    <row r="16879" spans="1:1" x14ac:dyDescent="0.35">
      <c r="A16879">
        <f t="shared" ca="1" si="263"/>
        <v>0.10131430393599559</v>
      </c>
    </row>
    <row r="16880" spans="1:1" x14ac:dyDescent="0.35">
      <c r="A16880">
        <f t="shared" ca="1" si="263"/>
        <v>-0.48990640322539908</v>
      </c>
    </row>
    <row r="16881" spans="1:1" x14ac:dyDescent="0.35">
      <c r="A16881">
        <f t="shared" ca="1" si="263"/>
        <v>-7.8667540638036992E-2</v>
      </c>
    </row>
    <row r="16882" spans="1:1" x14ac:dyDescent="0.35">
      <c r="A16882">
        <f t="shared" ca="1" si="263"/>
        <v>-1.1632711506746376</v>
      </c>
    </row>
    <row r="16883" spans="1:1" x14ac:dyDescent="0.35">
      <c r="A16883">
        <f t="shared" ca="1" si="263"/>
        <v>0.28718741651082325</v>
      </c>
    </row>
    <row r="16884" spans="1:1" x14ac:dyDescent="0.35">
      <c r="A16884">
        <f t="shared" ca="1" si="263"/>
        <v>-1.585674569076555</v>
      </c>
    </row>
    <row r="16885" spans="1:1" x14ac:dyDescent="0.35">
      <c r="A16885">
        <f t="shared" ca="1" si="263"/>
        <v>-0.99802563943053579</v>
      </c>
    </row>
    <row r="16886" spans="1:1" x14ac:dyDescent="0.35">
      <c r="A16886">
        <f t="shared" ca="1" si="263"/>
        <v>-2.0181773981595619</v>
      </c>
    </row>
    <row r="16887" spans="1:1" x14ac:dyDescent="0.35">
      <c r="A16887">
        <f t="shared" ca="1" si="263"/>
        <v>-4.6801463754770501E-3</v>
      </c>
    </row>
    <row r="16888" spans="1:1" x14ac:dyDescent="0.35">
      <c r="A16888">
        <f t="shared" ca="1" si="263"/>
        <v>-1.3841168323355439</v>
      </c>
    </row>
    <row r="16889" spans="1:1" x14ac:dyDescent="0.35">
      <c r="A16889">
        <f t="shared" ca="1" si="263"/>
        <v>-0.26289595068883032</v>
      </c>
    </row>
    <row r="16890" spans="1:1" x14ac:dyDescent="0.35">
      <c r="A16890">
        <f t="shared" ca="1" si="263"/>
        <v>-0.76645725523493935</v>
      </c>
    </row>
    <row r="16891" spans="1:1" x14ac:dyDescent="0.35">
      <c r="A16891">
        <f t="shared" ca="1" si="263"/>
        <v>0.18476322041591853</v>
      </c>
    </row>
    <row r="16892" spans="1:1" x14ac:dyDescent="0.35">
      <c r="A16892">
        <f t="shared" ca="1" si="263"/>
        <v>-1.7154500389864279E-2</v>
      </c>
    </row>
    <row r="16893" spans="1:1" x14ac:dyDescent="0.35">
      <c r="A16893">
        <f t="shared" ca="1" si="263"/>
        <v>0.43904770234805929</v>
      </c>
    </row>
    <row r="16894" spans="1:1" x14ac:dyDescent="0.35">
      <c r="A16894">
        <f t="shared" ca="1" si="263"/>
        <v>0.22290735631352859</v>
      </c>
    </row>
    <row r="16895" spans="1:1" x14ac:dyDescent="0.35">
      <c r="A16895">
        <f t="shared" ca="1" si="263"/>
        <v>-0.27281787087897463</v>
      </c>
    </row>
    <row r="16896" spans="1:1" x14ac:dyDescent="0.35">
      <c r="A16896">
        <f t="shared" ca="1" si="263"/>
        <v>0.34323803046874102</v>
      </c>
    </row>
    <row r="16897" spans="1:1" x14ac:dyDescent="0.35">
      <c r="A16897">
        <f t="shared" ca="1" si="263"/>
        <v>-0.65833836221044661</v>
      </c>
    </row>
    <row r="16898" spans="1:1" x14ac:dyDescent="0.35">
      <c r="A16898">
        <f t="shared" ca="1" si="263"/>
        <v>-0.50510749450753667</v>
      </c>
    </row>
    <row r="16899" spans="1:1" x14ac:dyDescent="0.35">
      <c r="A16899">
        <f t="shared" ref="A16899:A16962" ca="1" si="264">_xlfn.NORM.INV(RAND(),0,1)</f>
        <v>-2.1517345026678295E-2</v>
      </c>
    </row>
    <row r="16900" spans="1:1" x14ac:dyDescent="0.35">
      <c r="A16900">
        <f t="shared" ca="1" si="264"/>
        <v>1.2534568652378397</v>
      </c>
    </row>
    <row r="16901" spans="1:1" x14ac:dyDescent="0.35">
      <c r="A16901">
        <f t="shared" ca="1" si="264"/>
        <v>-9.136833106587873E-2</v>
      </c>
    </row>
    <row r="16902" spans="1:1" x14ac:dyDescent="0.35">
      <c r="A16902">
        <f t="shared" ca="1" si="264"/>
        <v>-0.56954732637037186</v>
      </c>
    </row>
    <row r="16903" spans="1:1" x14ac:dyDescent="0.35">
      <c r="A16903">
        <f t="shared" ca="1" si="264"/>
        <v>0.31786611639374124</v>
      </c>
    </row>
    <row r="16904" spans="1:1" x14ac:dyDescent="0.35">
      <c r="A16904">
        <f t="shared" ca="1" si="264"/>
        <v>2.8471710265337795</v>
      </c>
    </row>
    <row r="16905" spans="1:1" x14ac:dyDescent="0.35">
      <c r="A16905">
        <f t="shared" ca="1" si="264"/>
        <v>0.52521469543368315</v>
      </c>
    </row>
    <row r="16906" spans="1:1" x14ac:dyDescent="0.35">
      <c r="A16906">
        <f t="shared" ca="1" si="264"/>
        <v>0.36270146261146113</v>
      </c>
    </row>
    <row r="16907" spans="1:1" x14ac:dyDescent="0.35">
      <c r="A16907">
        <f t="shared" ca="1" si="264"/>
        <v>-0.36483015240041256</v>
      </c>
    </row>
    <row r="16908" spans="1:1" x14ac:dyDescent="0.35">
      <c r="A16908">
        <f t="shared" ca="1" si="264"/>
        <v>0.17594153622570755</v>
      </c>
    </row>
    <row r="16909" spans="1:1" x14ac:dyDescent="0.35">
      <c r="A16909">
        <f t="shared" ca="1" si="264"/>
        <v>0.61125282359803212</v>
      </c>
    </row>
    <row r="16910" spans="1:1" x14ac:dyDescent="0.35">
      <c r="A16910">
        <f t="shared" ca="1" si="264"/>
        <v>-0.85300193179283479</v>
      </c>
    </row>
    <row r="16911" spans="1:1" x14ac:dyDescent="0.35">
      <c r="A16911">
        <f t="shared" ca="1" si="264"/>
        <v>0.42382537657597141</v>
      </c>
    </row>
    <row r="16912" spans="1:1" x14ac:dyDescent="0.35">
      <c r="A16912">
        <f t="shared" ca="1" si="264"/>
        <v>0.47741398597192652</v>
      </c>
    </row>
    <row r="16913" spans="1:1" x14ac:dyDescent="0.35">
      <c r="A16913">
        <f t="shared" ca="1" si="264"/>
        <v>0.13242350146197956</v>
      </c>
    </row>
    <row r="16914" spans="1:1" x14ac:dyDescent="0.35">
      <c r="A16914">
        <f t="shared" ca="1" si="264"/>
        <v>1.4011012605081699</v>
      </c>
    </row>
    <row r="16915" spans="1:1" x14ac:dyDescent="0.35">
      <c r="A16915">
        <f t="shared" ca="1" si="264"/>
        <v>1.4000807706336003</v>
      </c>
    </row>
    <row r="16916" spans="1:1" x14ac:dyDescent="0.35">
      <c r="A16916">
        <f t="shared" ca="1" si="264"/>
        <v>-8.811604837813998E-2</v>
      </c>
    </row>
    <row r="16917" spans="1:1" x14ac:dyDescent="0.35">
      <c r="A16917">
        <f t="shared" ca="1" si="264"/>
        <v>0.92312228834841914</v>
      </c>
    </row>
    <row r="16918" spans="1:1" x14ac:dyDescent="0.35">
      <c r="A16918">
        <f t="shared" ca="1" si="264"/>
        <v>0.82280067922291111</v>
      </c>
    </row>
    <row r="16919" spans="1:1" x14ac:dyDescent="0.35">
      <c r="A16919">
        <f t="shared" ca="1" si="264"/>
        <v>0.29559807184990533</v>
      </c>
    </row>
    <row r="16920" spans="1:1" x14ac:dyDescent="0.35">
      <c r="A16920">
        <f t="shared" ca="1" si="264"/>
        <v>0.11998223361109364</v>
      </c>
    </row>
    <row r="16921" spans="1:1" x14ac:dyDescent="0.35">
      <c r="A16921">
        <f t="shared" ca="1" si="264"/>
        <v>1.1543888409263015</v>
      </c>
    </row>
    <row r="16922" spans="1:1" x14ac:dyDescent="0.35">
      <c r="A16922">
        <f t="shared" ca="1" si="264"/>
        <v>0.16951006838225374</v>
      </c>
    </row>
    <row r="16923" spans="1:1" x14ac:dyDescent="0.35">
      <c r="A16923">
        <f t="shared" ca="1" si="264"/>
        <v>-0.85688212721203905</v>
      </c>
    </row>
    <row r="16924" spans="1:1" x14ac:dyDescent="0.35">
      <c r="A16924">
        <f t="shared" ca="1" si="264"/>
        <v>-0.53128176447597297</v>
      </c>
    </row>
    <row r="16925" spans="1:1" x14ac:dyDescent="0.35">
      <c r="A16925">
        <f t="shared" ca="1" si="264"/>
        <v>0.54225308669880024</v>
      </c>
    </row>
    <row r="16926" spans="1:1" x14ac:dyDescent="0.35">
      <c r="A16926">
        <f t="shared" ca="1" si="264"/>
        <v>0.55238247218997683</v>
      </c>
    </row>
    <row r="16927" spans="1:1" x14ac:dyDescent="0.35">
      <c r="A16927">
        <f t="shared" ca="1" si="264"/>
        <v>0.33749124024340738</v>
      </c>
    </row>
    <row r="16928" spans="1:1" x14ac:dyDescent="0.35">
      <c r="A16928">
        <f t="shared" ca="1" si="264"/>
        <v>1.1021990441932392</v>
      </c>
    </row>
    <row r="16929" spans="1:1" x14ac:dyDescent="0.35">
      <c r="A16929">
        <f t="shared" ca="1" si="264"/>
        <v>-1.7027206133524033</v>
      </c>
    </row>
    <row r="16930" spans="1:1" x14ac:dyDescent="0.35">
      <c r="A16930">
        <f t="shared" ca="1" si="264"/>
        <v>-0.28775247644438995</v>
      </c>
    </row>
    <row r="16931" spans="1:1" x14ac:dyDescent="0.35">
      <c r="A16931">
        <f t="shared" ca="1" si="264"/>
        <v>-0.47143292589458091</v>
      </c>
    </row>
    <row r="16932" spans="1:1" x14ac:dyDescent="0.35">
      <c r="A16932">
        <f t="shared" ca="1" si="264"/>
        <v>-0.86025582391248445</v>
      </c>
    </row>
    <row r="16933" spans="1:1" x14ac:dyDescent="0.35">
      <c r="A16933">
        <f t="shared" ca="1" si="264"/>
        <v>-7.8069630024436981E-2</v>
      </c>
    </row>
    <row r="16934" spans="1:1" x14ac:dyDescent="0.35">
      <c r="A16934">
        <f t="shared" ca="1" si="264"/>
        <v>1.8829994877296607</v>
      </c>
    </row>
    <row r="16935" spans="1:1" x14ac:dyDescent="0.35">
      <c r="A16935">
        <f t="shared" ca="1" si="264"/>
        <v>-0.53385781278847355</v>
      </c>
    </row>
    <row r="16936" spans="1:1" x14ac:dyDescent="0.35">
      <c r="A16936">
        <f t="shared" ca="1" si="264"/>
        <v>0.32660281135138469</v>
      </c>
    </row>
    <row r="16937" spans="1:1" x14ac:dyDescent="0.35">
      <c r="A16937">
        <f t="shared" ca="1" si="264"/>
        <v>-0.38643339950889766</v>
      </c>
    </row>
    <row r="16938" spans="1:1" x14ac:dyDescent="0.35">
      <c r="A16938">
        <f t="shared" ca="1" si="264"/>
        <v>-0.61323325913084137</v>
      </c>
    </row>
    <row r="16939" spans="1:1" x14ac:dyDescent="0.35">
      <c r="A16939">
        <f t="shared" ca="1" si="264"/>
        <v>-0.52467523665325566</v>
      </c>
    </row>
    <row r="16940" spans="1:1" x14ac:dyDescent="0.35">
      <c r="A16940">
        <f t="shared" ca="1" si="264"/>
        <v>-0.10012503815890274</v>
      </c>
    </row>
    <row r="16941" spans="1:1" x14ac:dyDescent="0.35">
      <c r="A16941">
        <f t="shared" ca="1" si="264"/>
        <v>0.58411921643001741</v>
      </c>
    </row>
    <row r="16942" spans="1:1" x14ac:dyDescent="0.35">
      <c r="A16942">
        <f t="shared" ca="1" si="264"/>
        <v>1.2737822734075639</v>
      </c>
    </row>
    <row r="16943" spans="1:1" x14ac:dyDescent="0.35">
      <c r="A16943">
        <f t="shared" ca="1" si="264"/>
        <v>-1.9479038540132794</v>
      </c>
    </row>
    <row r="16944" spans="1:1" x14ac:dyDescent="0.35">
      <c r="A16944">
        <f t="shared" ca="1" si="264"/>
        <v>-0.51520133029746873</v>
      </c>
    </row>
    <row r="16945" spans="1:1" x14ac:dyDescent="0.35">
      <c r="A16945">
        <f t="shared" ca="1" si="264"/>
        <v>-0.15036497005907801</v>
      </c>
    </row>
    <row r="16946" spans="1:1" x14ac:dyDescent="0.35">
      <c r="A16946">
        <f t="shared" ca="1" si="264"/>
        <v>-1.7728680590538244</v>
      </c>
    </row>
    <row r="16947" spans="1:1" x14ac:dyDescent="0.35">
      <c r="A16947">
        <f t="shared" ca="1" si="264"/>
        <v>-0.70608976737969875</v>
      </c>
    </row>
    <row r="16948" spans="1:1" x14ac:dyDescent="0.35">
      <c r="A16948">
        <f t="shared" ca="1" si="264"/>
        <v>-0.25152714984874103</v>
      </c>
    </row>
    <row r="16949" spans="1:1" x14ac:dyDescent="0.35">
      <c r="A16949">
        <f t="shared" ca="1" si="264"/>
        <v>1.5351750129880472E-2</v>
      </c>
    </row>
    <row r="16950" spans="1:1" x14ac:dyDescent="0.35">
      <c r="A16950">
        <f t="shared" ca="1" si="264"/>
        <v>-0.36997786401757299</v>
      </c>
    </row>
    <row r="16951" spans="1:1" x14ac:dyDescent="0.35">
      <c r="A16951">
        <f t="shared" ca="1" si="264"/>
        <v>-1.5522454602045304</v>
      </c>
    </row>
    <row r="16952" spans="1:1" x14ac:dyDescent="0.35">
      <c r="A16952">
        <f t="shared" ca="1" si="264"/>
        <v>-1.2201345504468557</v>
      </c>
    </row>
    <row r="16953" spans="1:1" x14ac:dyDescent="0.35">
      <c r="A16953">
        <f t="shared" ca="1" si="264"/>
        <v>0.74690160384583204</v>
      </c>
    </row>
    <row r="16954" spans="1:1" x14ac:dyDescent="0.35">
      <c r="A16954">
        <f t="shared" ca="1" si="264"/>
        <v>-0.44047522673741857</v>
      </c>
    </row>
    <row r="16955" spans="1:1" x14ac:dyDescent="0.35">
      <c r="A16955">
        <f t="shared" ca="1" si="264"/>
        <v>-0.64972702303660113</v>
      </c>
    </row>
    <row r="16956" spans="1:1" x14ac:dyDescent="0.35">
      <c r="A16956">
        <f t="shared" ca="1" si="264"/>
        <v>0.97959491233152851</v>
      </c>
    </row>
    <row r="16957" spans="1:1" x14ac:dyDescent="0.35">
      <c r="A16957">
        <f t="shared" ca="1" si="264"/>
        <v>-0.3606781460927887</v>
      </c>
    </row>
    <row r="16958" spans="1:1" x14ac:dyDescent="0.35">
      <c r="A16958">
        <f t="shared" ca="1" si="264"/>
        <v>1.2266899853175881</v>
      </c>
    </row>
    <row r="16959" spans="1:1" x14ac:dyDescent="0.35">
      <c r="A16959">
        <f t="shared" ca="1" si="264"/>
        <v>0.11551534661849047</v>
      </c>
    </row>
    <row r="16960" spans="1:1" x14ac:dyDescent="0.35">
      <c r="A16960">
        <f t="shared" ca="1" si="264"/>
        <v>-0.82764575325134671</v>
      </c>
    </row>
    <row r="16961" spans="1:1" x14ac:dyDescent="0.35">
      <c r="A16961">
        <f t="shared" ca="1" si="264"/>
        <v>1.6253488319336395</v>
      </c>
    </row>
    <row r="16962" spans="1:1" x14ac:dyDescent="0.35">
      <c r="A16962">
        <f t="shared" ca="1" si="264"/>
        <v>-2.5519061698553958</v>
      </c>
    </row>
    <row r="16963" spans="1:1" x14ac:dyDescent="0.35">
      <c r="A16963">
        <f t="shared" ref="A16963:A17026" ca="1" si="265">_xlfn.NORM.INV(RAND(),0,1)</f>
        <v>1.2658824743596013</v>
      </c>
    </row>
    <row r="16964" spans="1:1" x14ac:dyDescent="0.35">
      <c r="A16964">
        <f t="shared" ca="1" si="265"/>
        <v>1.3117213163276777</v>
      </c>
    </row>
    <row r="16965" spans="1:1" x14ac:dyDescent="0.35">
      <c r="A16965">
        <f t="shared" ca="1" si="265"/>
        <v>0.72410729010866715</v>
      </c>
    </row>
    <row r="16966" spans="1:1" x14ac:dyDescent="0.35">
      <c r="A16966">
        <f t="shared" ca="1" si="265"/>
        <v>-0.51025901801375795</v>
      </c>
    </row>
    <row r="16967" spans="1:1" x14ac:dyDescent="0.35">
      <c r="A16967">
        <f t="shared" ca="1" si="265"/>
        <v>-0.60075099068425886</v>
      </c>
    </row>
    <row r="16968" spans="1:1" x14ac:dyDescent="0.35">
      <c r="A16968">
        <f t="shared" ca="1" si="265"/>
        <v>-0.26034345875340353</v>
      </c>
    </row>
    <row r="16969" spans="1:1" x14ac:dyDescent="0.35">
      <c r="A16969">
        <f t="shared" ca="1" si="265"/>
        <v>-0.40516239208872379</v>
      </c>
    </row>
    <row r="16970" spans="1:1" x14ac:dyDescent="0.35">
      <c r="A16970">
        <f t="shared" ca="1" si="265"/>
        <v>-1.0840891543432374</v>
      </c>
    </row>
    <row r="16971" spans="1:1" x14ac:dyDescent="0.35">
      <c r="A16971">
        <f t="shared" ca="1" si="265"/>
        <v>0.77392249271190749</v>
      </c>
    </row>
    <row r="16972" spans="1:1" x14ac:dyDescent="0.35">
      <c r="A16972">
        <f t="shared" ca="1" si="265"/>
        <v>2.5726718603759666</v>
      </c>
    </row>
    <row r="16973" spans="1:1" x14ac:dyDescent="0.35">
      <c r="A16973">
        <f t="shared" ca="1" si="265"/>
        <v>-0.82664385675879959</v>
      </c>
    </row>
    <row r="16974" spans="1:1" x14ac:dyDescent="0.35">
      <c r="A16974">
        <f t="shared" ca="1" si="265"/>
        <v>1.2387886635473826</v>
      </c>
    </row>
    <row r="16975" spans="1:1" x14ac:dyDescent="0.35">
      <c r="A16975">
        <f t="shared" ca="1" si="265"/>
        <v>0.43818089302988911</v>
      </c>
    </row>
    <row r="16976" spans="1:1" x14ac:dyDescent="0.35">
      <c r="A16976">
        <f t="shared" ca="1" si="265"/>
        <v>1.2843373916486565</v>
      </c>
    </row>
    <row r="16977" spans="1:1" x14ac:dyDescent="0.35">
      <c r="A16977">
        <f t="shared" ca="1" si="265"/>
        <v>0.18053676428564835</v>
      </c>
    </row>
    <row r="16978" spans="1:1" x14ac:dyDescent="0.35">
      <c r="A16978">
        <f t="shared" ca="1" si="265"/>
        <v>-1.3660244676254476</v>
      </c>
    </row>
    <row r="16979" spans="1:1" x14ac:dyDescent="0.35">
      <c r="A16979">
        <f t="shared" ca="1" si="265"/>
        <v>-1.8925198902963463</v>
      </c>
    </row>
    <row r="16980" spans="1:1" x14ac:dyDescent="0.35">
      <c r="A16980">
        <f t="shared" ca="1" si="265"/>
        <v>-1.4561810983673389</v>
      </c>
    </row>
    <row r="16981" spans="1:1" x14ac:dyDescent="0.35">
      <c r="A16981">
        <f t="shared" ca="1" si="265"/>
        <v>-0.60288385651233789</v>
      </c>
    </row>
    <row r="16982" spans="1:1" x14ac:dyDescent="0.35">
      <c r="A16982">
        <f t="shared" ca="1" si="265"/>
        <v>0.87655145204053098</v>
      </c>
    </row>
    <row r="16983" spans="1:1" x14ac:dyDescent="0.35">
      <c r="A16983">
        <f t="shared" ca="1" si="265"/>
        <v>-2.2216981448128816E-2</v>
      </c>
    </row>
    <row r="16984" spans="1:1" x14ac:dyDescent="0.35">
      <c r="A16984">
        <f t="shared" ca="1" si="265"/>
        <v>1.6628888907741355</v>
      </c>
    </row>
    <row r="16985" spans="1:1" x14ac:dyDescent="0.35">
      <c r="A16985">
        <f t="shared" ca="1" si="265"/>
        <v>-0.35378222573875212</v>
      </c>
    </row>
    <row r="16986" spans="1:1" x14ac:dyDescent="0.35">
      <c r="A16986">
        <f t="shared" ca="1" si="265"/>
        <v>0.36504415338829055</v>
      </c>
    </row>
    <row r="16987" spans="1:1" x14ac:dyDescent="0.35">
      <c r="A16987">
        <f t="shared" ca="1" si="265"/>
        <v>0.35232251967949124</v>
      </c>
    </row>
    <row r="16988" spans="1:1" x14ac:dyDescent="0.35">
      <c r="A16988">
        <f t="shared" ca="1" si="265"/>
        <v>0.79585666168536995</v>
      </c>
    </row>
    <row r="16989" spans="1:1" x14ac:dyDescent="0.35">
      <c r="A16989">
        <f t="shared" ca="1" si="265"/>
        <v>-1.9805550809547532</v>
      </c>
    </row>
    <row r="16990" spans="1:1" x14ac:dyDescent="0.35">
      <c r="A16990">
        <f t="shared" ca="1" si="265"/>
        <v>-2.2014531302848841</v>
      </c>
    </row>
    <row r="16991" spans="1:1" x14ac:dyDescent="0.35">
      <c r="A16991">
        <f t="shared" ca="1" si="265"/>
        <v>-5.9526226121412278E-2</v>
      </c>
    </row>
    <row r="16992" spans="1:1" x14ac:dyDescent="0.35">
      <c r="A16992">
        <f t="shared" ca="1" si="265"/>
        <v>0.78805495216747645</v>
      </c>
    </row>
    <row r="16993" spans="1:1" x14ac:dyDescent="0.35">
      <c r="A16993">
        <f t="shared" ca="1" si="265"/>
        <v>1.050384841719944</v>
      </c>
    </row>
    <row r="16994" spans="1:1" x14ac:dyDescent="0.35">
      <c r="A16994">
        <f t="shared" ca="1" si="265"/>
        <v>-0.28666038952274575</v>
      </c>
    </row>
    <row r="16995" spans="1:1" x14ac:dyDescent="0.35">
      <c r="A16995">
        <f t="shared" ca="1" si="265"/>
        <v>-0.86003748466620211</v>
      </c>
    </row>
    <row r="16996" spans="1:1" x14ac:dyDescent="0.35">
      <c r="A16996">
        <f t="shared" ca="1" si="265"/>
        <v>1.1465578433462764</v>
      </c>
    </row>
    <row r="16997" spans="1:1" x14ac:dyDescent="0.35">
      <c r="A16997">
        <f t="shared" ca="1" si="265"/>
        <v>-0.4556453615925527</v>
      </c>
    </row>
    <row r="16998" spans="1:1" x14ac:dyDescent="0.35">
      <c r="A16998">
        <f t="shared" ca="1" si="265"/>
        <v>1.0050053895449305</v>
      </c>
    </row>
    <row r="16999" spans="1:1" x14ac:dyDescent="0.35">
      <c r="A16999">
        <f t="shared" ca="1" si="265"/>
        <v>1.2006621937482262</v>
      </c>
    </row>
    <row r="17000" spans="1:1" x14ac:dyDescent="0.35">
      <c r="A17000">
        <f t="shared" ca="1" si="265"/>
        <v>-0.61464436326225469</v>
      </c>
    </row>
    <row r="17001" spans="1:1" x14ac:dyDescent="0.35">
      <c r="A17001">
        <f t="shared" ca="1" si="265"/>
        <v>0.16569029015134201</v>
      </c>
    </row>
    <row r="17002" spans="1:1" x14ac:dyDescent="0.35">
      <c r="A17002">
        <f t="shared" ca="1" si="265"/>
        <v>0.86970598948256028</v>
      </c>
    </row>
    <row r="17003" spans="1:1" x14ac:dyDescent="0.35">
      <c r="A17003">
        <f t="shared" ca="1" si="265"/>
        <v>0.50028251313651451</v>
      </c>
    </row>
    <row r="17004" spans="1:1" x14ac:dyDescent="0.35">
      <c r="A17004">
        <f t="shared" ca="1" si="265"/>
        <v>0.82496649297901548</v>
      </c>
    </row>
    <row r="17005" spans="1:1" x14ac:dyDescent="0.35">
      <c r="A17005">
        <f t="shared" ca="1" si="265"/>
        <v>-1.0280825310436319</v>
      </c>
    </row>
    <row r="17006" spans="1:1" x14ac:dyDescent="0.35">
      <c r="A17006">
        <f t="shared" ca="1" si="265"/>
        <v>1.191636982790643</v>
      </c>
    </row>
    <row r="17007" spans="1:1" x14ac:dyDescent="0.35">
      <c r="A17007">
        <f t="shared" ca="1" si="265"/>
        <v>-0.47376803846128851</v>
      </c>
    </row>
    <row r="17008" spans="1:1" x14ac:dyDescent="0.35">
      <c r="A17008">
        <f t="shared" ca="1" si="265"/>
        <v>0.29209183205672673</v>
      </c>
    </row>
    <row r="17009" spans="1:1" x14ac:dyDescent="0.35">
      <c r="A17009">
        <f t="shared" ca="1" si="265"/>
        <v>0.27229033144951131</v>
      </c>
    </row>
    <row r="17010" spans="1:1" x14ac:dyDescent="0.35">
      <c r="A17010">
        <f t="shared" ca="1" si="265"/>
        <v>0.52688948978941019</v>
      </c>
    </row>
    <row r="17011" spans="1:1" x14ac:dyDescent="0.35">
      <c r="A17011">
        <f t="shared" ca="1" si="265"/>
        <v>0.65020570382548848</v>
      </c>
    </row>
    <row r="17012" spans="1:1" x14ac:dyDescent="0.35">
      <c r="A17012">
        <f t="shared" ca="1" si="265"/>
        <v>-0.74236072869728975</v>
      </c>
    </row>
    <row r="17013" spans="1:1" x14ac:dyDescent="0.35">
      <c r="A17013">
        <f t="shared" ca="1" si="265"/>
        <v>6.4521456172767042E-2</v>
      </c>
    </row>
    <row r="17014" spans="1:1" x14ac:dyDescent="0.35">
      <c r="A17014">
        <f t="shared" ca="1" si="265"/>
        <v>1.1872508906453003</v>
      </c>
    </row>
    <row r="17015" spans="1:1" x14ac:dyDescent="0.35">
      <c r="A17015">
        <f t="shared" ca="1" si="265"/>
        <v>-0.90364525174119525</v>
      </c>
    </row>
    <row r="17016" spans="1:1" x14ac:dyDescent="0.35">
      <c r="A17016">
        <f t="shared" ca="1" si="265"/>
        <v>1.6729316704579307</v>
      </c>
    </row>
    <row r="17017" spans="1:1" x14ac:dyDescent="0.35">
      <c r="A17017">
        <f t="shared" ca="1" si="265"/>
        <v>-0.17421173993464042</v>
      </c>
    </row>
    <row r="17018" spans="1:1" x14ac:dyDescent="0.35">
      <c r="A17018">
        <f t="shared" ca="1" si="265"/>
        <v>-0.90948119574923258</v>
      </c>
    </row>
    <row r="17019" spans="1:1" x14ac:dyDescent="0.35">
      <c r="A17019">
        <f t="shared" ca="1" si="265"/>
        <v>0.91831038987239311</v>
      </c>
    </row>
    <row r="17020" spans="1:1" x14ac:dyDescent="0.35">
      <c r="A17020">
        <f t="shared" ca="1" si="265"/>
        <v>5.3426334527504116E-2</v>
      </c>
    </row>
    <row r="17021" spans="1:1" x14ac:dyDescent="0.35">
      <c r="A17021">
        <f t="shared" ca="1" si="265"/>
        <v>1.4297944408447896</v>
      </c>
    </row>
    <row r="17022" spans="1:1" x14ac:dyDescent="0.35">
      <c r="A17022">
        <f t="shared" ca="1" si="265"/>
        <v>1.3005793607210634</v>
      </c>
    </row>
    <row r="17023" spans="1:1" x14ac:dyDescent="0.35">
      <c r="A17023">
        <f t="shared" ca="1" si="265"/>
        <v>0.67452963863861826</v>
      </c>
    </row>
    <row r="17024" spans="1:1" x14ac:dyDescent="0.35">
      <c r="A17024">
        <f t="shared" ca="1" si="265"/>
        <v>5.3759262612559491E-2</v>
      </c>
    </row>
    <row r="17025" spans="1:1" x14ac:dyDescent="0.35">
      <c r="A17025">
        <f t="shared" ca="1" si="265"/>
        <v>-1.8050412930151016</v>
      </c>
    </row>
    <row r="17026" spans="1:1" x14ac:dyDescent="0.35">
      <c r="A17026">
        <f t="shared" ca="1" si="265"/>
        <v>1.1932117577564465</v>
      </c>
    </row>
    <row r="17027" spans="1:1" x14ac:dyDescent="0.35">
      <c r="A17027">
        <f t="shared" ref="A17027:A17090" ca="1" si="266">_xlfn.NORM.INV(RAND(),0,1)</f>
        <v>2.3060531672301154</v>
      </c>
    </row>
    <row r="17028" spans="1:1" x14ac:dyDescent="0.35">
      <c r="A17028">
        <f t="shared" ca="1" si="266"/>
        <v>-0.54471195941274786</v>
      </c>
    </row>
    <row r="17029" spans="1:1" x14ac:dyDescent="0.35">
      <c r="A17029">
        <f t="shared" ca="1" si="266"/>
        <v>0.10066323942642824</v>
      </c>
    </row>
    <row r="17030" spans="1:1" x14ac:dyDescent="0.35">
      <c r="A17030">
        <f t="shared" ca="1" si="266"/>
        <v>0.67556629204695673</v>
      </c>
    </row>
    <row r="17031" spans="1:1" x14ac:dyDescent="0.35">
      <c r="A17031">
        <f t="shared" ca="1" si="266"/>
        <v>1.4711899069279466E-2</v>
      </c>
    </row>
    <row r="17032" spans="1:1" x14ac:dyDescent="0.35">
      <c r="A17032">
        <f t="shared" ca="1" si="266"/>
        <v>-3.020646625828894E-2</v>
      </c>
    </row>
    <row r="17033" spans="1:1" x14ac:dyDescent="0.35">
      <c r="A17033">
        <f t="shared" ca="1" si="266"/>
        <v>-1.0037719373749325</v>
      </c>
    </row>
    <row r="17034" spans="1:1" x14ac:dyDescent="0.35">
      <c r="A17034">
        <f t="shared" ca="1" si="266"/>
        <v>0.82223376909099366</v>
      </c>
    </row>
    <row r="17035" spans="1:1" x14ac:dyDescent="0.35">
      <c r="A17035">
        <f t="shared" ca="1" si="266"/>
        <v>-0.24918372809475942</v>
      </c>
    </row>
    <row r="17036" spans="1:1" x14ac:dyDescent="0.35">
      <c r="A17036">
        <f t="shared" ca="1" si="266"/>
        <v>1.6805578525084257</v>
      </c>
    </row>
    <row r="17037" spans="1:1" x14ac:dyDescent="0.35">
      <c r="A17037">
        <f t="shared" ca="1" si="266"/>
        <v>1.7918986063621705</v>
      </c>
    </row>
    <row r="17038" spans="1:1" x14ac:dyDescent="0.35">
      <c r="A17038">
        <f t="shared" ca="1" si="266"/>
        <v>-0.94813912263330569</v>
      </c>
    </row>
    <row r="17039" spans="1:1" x14ac:dyDescent="0.35">
      <c r="A17039">
        <f t="shared" ca="1" si="266"/>
        <v>6.0885261831716518E-2</v>
      </c>
    </row>
    <row r="17040" spans="1:1" x14ac:dyDescent="0.35">
      <c r="A17040">
        <f t="shared" ca="1" si="266"/>
        <v>5.5279693191221252E-2</v>
      </c>
    </row>
    <row r="17041" spans="1:1" x14ac:dyDescent="0.35">
      <c r="A17041">
        <f t="shared" ca="1" si="266"/>
        <v>0.4030088424782331</v>
      </c>
    </row>
    <row r="17042" spans="1:1" x14ac:dyDescent="0.35">
      <c r="A17042">
        <f t="shared" ca="1" si="266"/>
        <v>-0.30762792857398585</v>
      </c>
    </row>
    <row r="17043" spans="1:1" x14ac:dyDescent="0.35">
      <c r="A17043">
        <f t="shared" ca="1" si="266"/>
        <v>-0.34921976367774837</v>
      </c>
    </row>
    <row r="17044" spans="1:1" x14ac:dyDescent="0.35">
      <c r="A17044">
        <f t="shared" ca="1" si="266"/>
        <v>-0.68260535466836136</v>
      </c>
    </row>
    <row r="17045" spans="1:1" x14ac:dyDescent="0.35">
      <c r="A17045">
        <f t="shared" ca="1" si="266"/>
        <v>-0.53731552726149567</v>
      </c>
    </row>
    <row r="17046" spans="1:1" x14ac:dyDescent="0.35">
      <c r="A17046">
        <f t="shared" ca="1" si="266"/>
        <v>1.7301334274705942</v>
      </c>
    </row>
    <row r="17047" spans="1:1" x14ac:dyDescent="0.35">
      <c r="A17047">
        <f t="shared" ca="1" si="266"/>
        <v>-0.15069229919307692</v>
      </c>
    </row>
    <row r="17048" spans="1:1" x14ac:dyDescent="0.35">
      <c r="A17048">
        <f t="shared" ca="1" si="266"/>
        <v>1.155507697292669</v>
      </c>
    </row>
    <row r="17049" spans="1:1" x14ac:dyDescent="0.35">
      <c r="A17049">
        <f t="shared" ca="1" si="266"/>
        <v>-0.17054072301748804</v>
      </c>
    </row>
    <row r="17050" spans="1:1" x14ac:dyDescent="0.35">
      <c r="A17050">
        <f t="shared" ca="1" si="266"/>
        <v>-0.48721047059095385</v>
      </c>
    </row>
    <row r="17051" spans="1:1" x14ac:dyDescent="0.35">
      <c r="A17051">
        <f t="shared" ca="1" si="266"/>
        <v>-9.4927463823485825E-2</v>
      </c>
    </row>
    <row r="17052" spans="1:1" x14ac:dyDescent="0.35">
      <c r="A17052">
        <f t="shared" ca="1" si="266"/>
        <v>0.76231832827548562</v>
      </c>
    </row>
    <row r="17053" spans="1:1" x14ac:dyDescent="0.35">
      <c r="A17053">
        <f t="shared" ca="1" si="266"/>
        <v>-0.61062515285307195</v>
      </c>
    </row>
    <row r="17054" spans="1:1" x14ac:dyDescent="0.35">
      <c r="A17054">
        <f t="shared" ca="1" si="266"/>
        <v>-0.57505070986675466</v>
      </c>
    </row>
    <row r="17055" spans="1:1" x14ac:dyDescent="0.35">
      <c r="A17055">
        <f t="shared" ca="1" si="266"/>
        <v>0.57283808136777692</v>
      </c>
    </row>
    <row r="17056" spans="1:1" x14ac:dyDescent="0.35">
      <c r="A17056">
        <f t="shared" ca="1" si="266"/>
        <v>2.2199724922230013</v>
      </c>
    </row>
    <row r="17057" spans="1:1" x14ac:dyDescent="0.35">
      <c r="A17057">
        <f t="shared" ca="1" si="266"/>
        <v>0.91158011406381323</v>
      </c>
    </row>
    <row r="17058" spans="1:1" x14ac:dyDescent="0.35">
      <c r="A17058">
        <f t="shared" ca="1" si="266"/>
        <v>0.7029861629775741</v>
      </c>
    </row>
    <row r="17059" spans="1:1" x14ac:dyDescent="0.35">
      <c r="A17059">
        <f t="shared" ca="1" si="266"/>
        <v>-1.9756157813530228</v>
      </c>
    </row>
    <row r="17060" spans="1:1" x14ac:dyDescent="0.35">
      <c r="A17060">
        <f t="shared" ca="1" si="266"/>
        <v>-0.27935766468364298</v>
      </c>
    </row>
    <row r="17061" spans="1:1" x14ac:dyDescent="0.35">
      <c r="A17061">
        <f t="shared" ca="1" si="266"/>
        <v>-0.21508610687876403</v>
      </c>
    </row>
    <row r="17062" spans="1:1" x14ac:dyDescent="0.35">
      <c r="A17062">
        <f t="shared" ca="1" si="266"/>
        <v>-1.336175402397878</v>
      </c>
    </row>
    <row r="17063" spans="1:1" x14ac:dyDescent="0.35">
      <c r="A17063">
        <f t="shared" ca="1" si="266"/>
        <v>-1.6872509256252548</v>
      </c>
    </row>
    <row r="17064" spans="1:1" x14ac:dyDescent="0.35">
      <c r="A17064">
        <f t="shared" ca="1" si="266"/>
        <v>1.4100809209292291</v>
      </c>
    </row>
    <row r="17065" spans="1:1" x14ac:dyDescent="0.35">
      <c r="A17065">
        <f t="shared" ca="1" si="266"/>
        <v>0.42858028821401711</v>
      </c>
    </row>
    <row r="17066" spans="1:1" x14ac:dyDescent="0.35">
      <c r="A17066">
        <f t="shared" ca="1" si="266"/>
        <v>-0.32642462097688352</v>
      </c>
    </row>
    <row r="17067" spans="1:1" x14ac:dyDescent="0.35">
      <c r="A17067">
        <f t="shared" ca="1" si="266"/>
        <v>-5.2520295527801714E-2</v>
      </c>
    </row>
    <row r="17068" spans="1:1" x14ac:dyDescent="0.35">
      <c r="A17068">
        <f t="shared" ca="1" si="266"/>
        <v>1.5613300280738032</v>
      </c>
    </row>
    <row r="17069" spans="1:1" x14ac:dyDescent="0.35">
      <c r="A17069">
        <f t="shared" ca="1" si="266"/>
        <v>-3.008449918064763</v>
      </c>
    </row>
    <row r="17070" spans="1:1" x14ac:dyDescent="0.35">
      <c r="A17070">
        <f t="shared" ca="1" si="266"/>
        <v>2.0834660219290866</v>
      </c>
    </row>
    <row r="17071" spans="1:1" x14ac:dyDescent="0.35">
      <c r="A17071">
        <f t="shared" ca="1" si="266"/>
        <v>-0.99761530301072487</v>
      </c>
    </row>
    <row r="17072" spans="1:1" x14ac:dyDescent="0.35">
      <c r="A17072">
        <f t="shared" ca="1" si="266"/>
        <v>-0.43968761420559033</v>
      </c>
    </row>
    <row r="17073" spans="1:1" x14ac:dyDescent="0.35">
      <c r="A17073">
        <f t="shared" ca="1" si="266"/>
        <v>1.1285520084095368</v>
      </c>
    </row>
    <row r="17074" spans="1:1" x14ac:dyDescent="0.35">
      <c r="A17074">
        <f t="shared" ca="1" si="266"/>
        <v>1.7455403593145684</v>
      </c>
    </row>
    <row r="17075" spans="1:1" x14ac:dyDescent="0.35">
      <c r="A17075">
        <f t="shared" ca="1" si="266"/>
        <v>-2.028337741427946E-2</v>
      </c>
    </row>
    <row r="17076" spans="1:1" x14ac:dyDescent="0.35">
      <c r="A17076">
        <f t="shared" ca="1" si="266"/>
        <v>-1.0458322536168982</v>
      </c>
    </row>
    <row r="17077" spans="1:1" x14ac:dyDescent="0.35">
      <c r="A17077">
        <f t="shared" ca="1" si="266"/>
        <v>0.1453658445110515</v>
      </c>
    </row>
    <row r="17078" spans="1:1" x14ac:dyDescent="0.35">
      <c r="A17078">
        <f t="shared" ca="1" si="266"/>
        <v>-0.8563506089242312</v>
      </c>
    </row>
    <row r="17079" spans="1:1" x14ac:dyDescent="0.35">
      <c r="A17079">
        <f t="shared" ca="1" si="266"/>
        <v>0.59558554323626178</v>
      </c>
    </row>
    <row r="17080" spans="1:1" x14ac:dyDescent="0.35">
      <c r="A17080">
        <f t="shared" ca="1" si="266"/>
        <v>0.21870501187661956</v>
      </c>
    </row>
    <row r="17081" spans="1:1" x14ac:dyDescent="0.35">
      <c r="A17081">
        <f t="shared" ca="1" si="266"/>
        <v>-0.45444632617027914</v>
      </c>
    </row>
    <row r="17082" spans="1:1" x14ac:dyDescent="0.35">
      <c r="A17082">
        <f t="shared" ca="1" si="266"/>
        <v>1.9414816292000299</v>
      </c>
    </row>
    <row r="17083" spans="1:1" x14ac:dyDescent="0.35">
      <c r="A17083">
        <f t="shared" ca="1" si="266"/>
        <v>1.4088873226313405</v>
      </c>
    </row>
    <row r="17084" spans="1:1" x14ac:dyDescent="0.35">
      <c r="A17084">
        <f t="shared" ca="1" si="266"/>
        <v>-0.31813346872134796</v>
      </c>
    </row>
    <row r="17085" spans="1:1" x14ac:dyDescent="0.35">
      <c r="A17085">
        <f t="shared" ca="1" si="266"/>
        <v>0.62934270824686267</v>
      </c>
    </row>
    <row r="17086" spans="1:1" x14ac:dyDescent="0.35">
      <c r="A17086">
        <f t="shared" ca="1" si="266"/>
        <v>0.53852433815325673</v>
      </c>
    </row>
    <row r="17087" spans="1:1" x14ac:dyDescent="0.35">
      <c r="A17087">
        <f t="shared" ca="1" si="266"/>
        <v>-1.2427233871541785</v>
      </c>
    </row>
    <row r="17088" spans="1:1" x14ac:dyDescent="0.35">
      <c r="A17088">
        <f t="shared" ca="1" si="266"/>
        <v>-0.34410296209394631</v>
      </c>
    </row>
    <row r="17089" spans="1:1" x14ac:dyDescent="0.35">
      <c r="A17089">
        <f t="shared" ca="1" si="266"/>
        <v>-0.58958374797258595</v>
      </c>
    </row>
    <row r="17090" spans="1:1" x14ac:dyDescent="0.35">
      <c r="A17090">
        <f t="shared" ca="1" si="266"/>
        <v>1.3351930610917857</v>
      </c>
    </row>
    <row r="17091" spans="1:1" x14ac:dyDescent="0.35">
      <c r="A17091">
        <f t="shared" ref="A17091:A17154" ca="1" si="267">_xlfn.NORM.INV(RAND(),0,1)</f>
        <v>-0.71556536640354029</v>
      </c>
    </row>
    <row r="17092" spans="1:1" x14ac:dyDescent="0.35">
      <c r="A17092">
        <f t="shared" ca="1" si="267"/>
        <v>0.68759590194677378</v>
      </c>
    </row>
    <row r="17093" spans="1:1" x14ac:dyDescent="0.35">
      <c r="A17093">
        <f t="shared" ca="1" si="267"/>
        <v>0.89566434050842592</v>
      </c>
    </row>
    <row r="17094" spans="1:1" x14ac:dyDescent="0.35">
      <c r="A17094">
        <f t="shared" ca="1" si="267"/>
        <v>0.26700688922303373</v>
      </c>
    </row>
    <row r="17095" spans="1:1" x14ac:dyDescent="0.35">
      <c r="A17095">
        <f t="shared" ca="1" si="267"/>
        <v>-0.21969993942027538</v>
      </c>
    </row>
    <row r="17096" spans="1:1" x14ac:dyDescent="0.35">
      <c r="A17096">
        <f t="shared" ca="1" si="267"/>
        <v>0.22655375002446634</v>
      </c>
    </row>
    <row r="17097" spans="1:1" x14ac:dyDescent="0.35">
      <c r="A17097">
        <f t="shared" ca="1" si="267"/>
        <v>-0.93979618711877388</v>
      </c>
    </row>
    <row r="17098" spans="1:1" x14ac:dyDescent="0.35">
      <c r="A17098">
        <f t="shared" ca="1" si="267"/>
        <v>-0.64459488642696516</v>
      </c>
    </row>
    <row r="17099" spans="1:1" x14ac:dyDescent="0.35">
      <c r="A17099">
        <f t="shared" ca="1" si="267"/>
        <v>1.4960334551662218E-2</v>
      </c>
    </row>
    <row r="17100" spans="1:1" x14ac:dyDescent="0.35">
      <c r="A17100">
        <f t="shared" ca="1" si="267"/>
        <v>-0.11084162269919315</v>
      </c>
    </row>
    <row r="17101" spans="1:1" x14ac:dyDescent="0.35">
      <c r="A17101">
        <f t="shared" ca="1" si="267"/>
        <v>1.1650992103650619</v>
      </c>
    </row>
    <row r="17102" spans="1:1" x14ac:dyDescent="0.35">
      <c r="A17102">
        <f t="shared" ca="1" si="267"/>
        <v>0.37814610884245209</v>
      </c>
    </row>
    <row r="17103" spans="1:1" x14ac:dyDescent="0.35">
      <c r="A17103">
        <f t="shared" ca="1" si="267"/>
        <v>-0.64870530072970545</v>
      </c>
    </row>
    <row r="17104" spans="1:1" x14ac:dyDescent="0.35">
      <c r="A17104">
        <f t="shared" ca="1" si="267"/>
        <v>-0.50402368869582748</v>
      </c>
    </row>
    <row r="17105" spans="1:1" x14ac:dyDescent="0.35">
      <c r="A17105">
        <f t="shared" ca="1" si="267"/>
        <v>1.5997879449171695</v>
      </c>
    </row>
    <row r="17106" spans="1:1" x14ac:dyDescent="0.35">
      <c r="A17106">
        <f t="shared" ca="1" si="267"/>
        <v>0.41112506613300759</v>
      </c>
    </row>
    <row r="17107" spans="1:1" x14ac:dyDescent="0.35">
      <c r="A17107">
        <f t="shared" ca="1" si="267"/>
        <v>-0.57642348568068413</v>
      </c>
    </row>
    <row r="17108" spans="1:1" x14ac:dyDescent="0.35">
      <c r="A17108">
        <f t="shared" ca="1" si="267"/>
        <v>0.17781116731901664</v>
      </c>
    </row>
    <row r="17109" spans="1:1" x14ac:dyDescent="0.35">
      <c r="A17109">
        <f t="shared" ca="1" si="267"/>
        <v>-0.32095219477640952</v>
      </c>
    </row>
    <row r="17110" spans="1:1" x14ac:dyDescent="0.35">
      <c r="A17110">
        <f t="shared" ca="1" si="267"/>
        <v>-0.98492733329608395</v>
      </c>
    </row>
    <row r="17111" spans="1:1" x14ac:dyDescent="0.35">
      <c r="A17111">
        <f t="shared" ca="1" si="267"/>
        <v>0.12860513358564465</v>
      </c>
    </row>
    <row r="17112" spans="1:1" x14ac:dyDescent="0.35">
      <c r="A17112">
        <f t="shared" ca="1" si="267"/>
        <v>0.49312419665526047</v>
      </c>
    </row>
    <row r="17113" spans="1:1" x14ac:dyDescent="0.35">
      <c r="A17113">
        <f t="shared" ca="1" si="267"/>
        <v>-0.35026126619997883</v>
      </c>
    </row>
    <row r="17114" spans="1:1" x14ac:dyDescent="0.35">
      <c r="A17114">
        <f t="shared" ca="1" si="267"/>
        <v>0.54538599501443674</v>
      </c>
    </row>
    <row r="17115" spans="1:1" x14ac:dyDescent="0.35">
      <c r="A17115">
        <f t="shared" ca="1" si="267"/>
        <v>0.34567344535468369</v>
      </c>
    </row>
    <row r="17116" spans="1:1" x14ac:dyDescent="0.35">
      <c r="A17116">
        <f t="shared" ca="1" si="267"/>
        <v>-0.19345897831712541</v>
      </c>
    </row>
    <row r="17117" spans="1:1" x14ac:dyDescent="0.35">
      <c r="A17117">
        <f t="shared" ca="1" si="267"/>
        <v>2.1080293953642442</v>
      </c>
    </row>
    <row r="17118" spans="1:1" x14ac:dyDescent="0.35">
      <c r="A17118">
        <f t="shared" ca="1" si="267"/>
        <v>1.4271942715822488</v>
      </c>
    </row>
    <row r="17119" spans="1:1" x14ac:dyDescent="0.35">
      <c r="A17119">
        <f t="shared" ca="1" si="267"/>
        <v>0.32008134380426256</v>
      </c>
    </row>
    <row r="17120" spans="1:1" x14ac:dyDescent="0.35">
      <c r="A17120">
        <f t="shared" ca="1" si="267"/>
        <v>-0.78101677974636008</v>
      </c>
    </row>
    <row r="17121" spans="1:1" x14ac:dyDescent="0.35">
      <c r="A17121">
        <f t="shared" ca="1" si="267"/>
        <v>-1.2656820775770052</v>
      </c>
    </row>
    <row r="17122" spans="1:1" x14ac:dyDescent="0.35">
      <c r="A17122">
        <f t="shared" ca="1" si="267"/>
        <v>-0.24582540181992887</v>
      </c>
    </row>
    <row r="17123" spans="1:1" x14ac:dyDescent="0.35">
      <c r="A17123">
        <f t="shared" ca="1" si="267"/>
        <v>0.44241633089062538</v>
      </c>
    </row>
    <row r="17124" spans="1:1" x14ac:dyDescent="0.35">
      <c r="A17124">
        <f t="shared" ca="1" si="267"/>
        <v>-0.86318946449210943</v>
      </c>
    </row>
    <row r="17125" spans="1:1" x14ac:dyDescent="0.35">
      <c r="A17125">
        <f t="shared" ca="1" si="267"/>
        <v>-2.604371948865004E-2</v>
      </c>
    </row>
    <row r="17126" spans="1:1" x14ac:dyDescent="0.35">
      <c r="A17126">
        <f t="shared" ca="1" si="267"/>
        <v>0.54183889772178884</v>
      </c>
    </row>
    <row r="17127" spans="1:1" x14ac:dyDescent="0.35">
      <c r="A17127">
        <f t="shared" ca="1" si="267"/>
        <v>-0.86178259756279341</v>
      </c>
    </row>
    <row r="17128" spans="1:1" x14ac:dyDescent="0.35">
      <c r="A17128">
        <f t="shared" ca="1" si="267"/>
        <v>-6.0859042314898935E-2</v>
      </c>
    </row>
    <row r="17129" spans="1:1" x14ac:dyDescent="0.35">
      <c r="A17129">
        <f t="shared" ca="1" si="267"/>
        <v>-0.86733566176257915</v>
      </c>
    </row>
    <row r="17130" spans="1:1" x14ac:dyDescent="0.35">
      <c r="A17130">
        <f t="shared" ca="1" si="267"/>
        <v>5.5454270615465429E-2</v>
      </c>
    </row>
    <row r="17131" spans="1:1" x14ac:dyDescent="0.35">
      <c r="A17131">
        <f t="shared" ca="1" si="267"/>
        <v>-9.011491926186356E-2</v>
      </c>
    </row>
    <row r="17132" spans="1:1" x14ac:dyDescent="0.35">
      <c r="A17132">
        <f t="shared" ca="1" si="267"/>
        <v>0.63242207051386234</v>
      </c>
    </row>
    <row r="17133" spans="1:1" x14ac:dyDescent="0.35">
      <c r="A17133">
        <f t="shared" ca="1" si="267"/>
        <v>-0.67868606387482266</v>
      </c>
    </row>
    <row r="17134" spans="1:1" x14ac:dyDescent="0.35">
      <c r="A17134">
        <f t="shared" ca="1" si="267"/>
        <v>0.11061039111715897</v>
      </c>
    </row>
    <row r="17135" spans="1:1" x14ac:dyDescent="0.35">
      <c r="A17135">
        <f t="shared" ca="1" si="267"/>
        <v>1.0332130557602268</v>
      </c>
    </row>
    <row r="17136" spans="1:1" x14ac:dyDescent="0.35">
      <c r="A17136">
        <f t="shared" ca="1" si="267"/>
        <v>-7.5416378839158055E-2</v>
      </c>
    </row>
    <row r="17137" spans="1:1" x14ac:dyDescent="0.35">
      <c r="A17137">
        <f t="shared" ca="1" si="267"/>
        <v>-0.19601509348261406</v>
      </c>
    </row>
    <row r="17138" spans="1:1" x14ac:dyDescent="0.35">
      <c r="A17138">
        <f t="shared" ca="1" si="267"/>
        <v>-0.47545289161340049</v>
      </c>
    </row>
    <row r="17139" spans="1:1" x14ac:dyDescent="0.35">
      <c r="A17139">
        <f t="shared" ca="1" si="267"/>
        <v>0.28111462434877255</v>
      </c>
    </row>
    <row r="17140" spans="1:1" x14ac:dyDescent="0.35">
      <c r="A17140">
        <f t="shared" ca="1" si="267"/>
        <v>1.0426446062867609</v>
      </c>
    </row>
    <row r="17141" spans="1:1" x14ac:dyDescent="0.35">
      <c r="A17141">
        <f t="shared" ca="1" si="267"/>
        <v>-0.14441280763049202</v>
      </c>
    </row>
    <row r="17142" spans="1:1" x14ac:dyDescent="0.35">
      <c r="A17142">
        <f t="shared" ca="1" si="267"/>
        <v>-2.9447131761118427E-2</v>
      </c>
    </row>
    <row r="17143" spans="1:1" x14ac:dyDescent="0.35">
      <c r="A17143">
        <f t="shared" ca="1" si="267"/>
        <v>0.97643715749460003</v>
      </c>
    </row>
    <row r="17144" spans="1:1" x14ac:dyDescent="0.35">
      <c r="A17144">
        <f t="shared" ca="1" si="267"/>
        <v>1.0795192194693133</v>
      </c>
    </row>
    <row r="17145" spans="1:1" x14ac:dyDescent="0.35">
      <c r="A17145">
        <f t="shared" ca="1" si="267"/>
        <v>0.13516361945161601</v>
      </c>
    </row>
    <row r="17146" spans="1:1" x14ac:dyDescent="0.35">
      <c r="A17146">
        <f t="shared" ca="1" si="267"/>
        <v>-0.83859635861172499</v>
      </c>
    </row>
    <row r="17147" spans="1:1" x14ac:dyDescent="0.35">
      <c r="A17147">
        <f t="shared" ca="1" si="267"/>
        <v>0.43846074470703111</v>
      </c>
    </row>
    <row r="17148" spans="1:1" x14ac:dyDescent="0.35">
      <c r="A17148">
        <f t="shared" ca="1" si="267"/>
        <v>-1.6400747324326226</v>
      </c>
    </row>
    <row r="17149" spans="1:1" x14ac:dyDescent="0.35">
      <c r="A17149">
        <f t="shared" ca="1" si="267"/>
        <v>-7.6337947431415573E-2</v>
      </c>
    </row>
    <row r="17150" spans="1:1" x14ac:dyDescent="0.35">
      <c r="A17150">
        <f t="shared" ca="1" si="267"/>
        <v>0.4188639653682063</v>
      </c>
    </row>
    <row r="17151" spans="1:1" x14ac:dyDescent="0.35">
      <c r="A17151">
        <f t="shared" ca="1" si="267"/>
        <v>0.68118271096357752</v>
      </c>
    </row>
    <row r="17152" spans="1:1" x14ac:dyDescent="0.35">
      <c r="A17152">
        <f t="shared" ca="1" si="267"/>
        <v>0.73274483372163446</v>
      </c>
    </row>
    <row r="17153" spans="1:1" x14ac:dyDescent="0.35">
      <c r="A17153">
        <f t="shared" ca="1" si="267"/>
        <v>-1.6705352516576615</v>
      </c>
    </row>
    <row r="17154" spans="1:1" x14ac:dyDescent="0.35">
      <c r="A17154">
        <f t="shared" ca="1" si="267"/>
        <v>-0.7523774354355437</v>
      </c>
    </row>
    <row r="17155" spans="1:1" x14ac:dyDescent="0.35">
      <c r="A17155">
        <f t="shared" ref="A17155:A17218" ca="1" si="268">_xlfn.NORM.INV(RAND(),0,1)</f>
        <v>-0.98665948939517334</v>
      </c>
    </row>
    <row r="17156" spans="1:1" x14ac:dyDescent="0.35">
      <c r="A17156">
        <f t="shared" ca="1" si="268"/>
        <v>4.0443035259150932E-2</v>
      </c>
    </row>
    <row r="17157" spans="1:1" x14ac:dyDescent="0.35">
      <c r="A17157">
        <f t="shared" ca="1" si="268"/>
        <v>2.4881121303682048</v>
      </c>
    </row>
    <row r="17158" spans="1:1" x14ac:dyDescent="0.35">
      <c r="A17158">
        <f t="shared" ca="1" si="268"/>
        <v>-6.4897180460895321E-2</v>
      </c>
    </row>
    <row r="17159" spans="1:1" x14ac:dyDescent="0.35">
      <c r="A17159">
        <f t="shared" ca="1" si="268"/>
        <v>-1.2909574499329055</v>
      </c>
    </row>
    <row r="17160" spans="1:1" x14ac:dyDescent="0.35">
      <c r="A17160">
        <f t="shared" ca="1" si="268"/>
        <v>-2.0663980607872063</v>
      </c>
    </row>
    <row r="17161" spans="1:1" x14ac:dyDescent="0.35">
      <c r="A17161">
        <f t="shared" ca="1" si="268"/>
        <v>-2.5013969447423006</v>
      </c>
    </row>
    <row r="17162" spans="1:1" x14ac:dyDescent="0.35">
      <c r="A17162">
        <f t="shared" ca="1" si="268"/>
        <v>9.1812116694822934E-2</v>
      </c>
    </row>
    <row r="17163" spans="1:1" x14ac:dyDescent="0.35">
      <c r="A17163">
        <f t="shared" ca="1" si="268"/>
        <v>0.58819135965911806</v>
      </c>
    </row>
    <row r="17164" spans="1:1" x14ac:dyDescent="0.35">
      <c r="A17164">
        <f t="shared" ca="1" si="268"/>
        <v>-1.5434187556662911</v>
      </c>
    </row>
    <row r="17165" spans="1:1" x14ac:dyDescent="0.35">
      <c r="A17165">
        <f t="shared" ca="1" si="268"/>
        <v>0.24996041269235525</v>
      </c>
    </row>
    <row r="17166" spans="1:1" x14ac:dyDescent="0.35">
      <c r="A17166">
        <f t="shared" ca="1" si="268"/>
        <v>1.0325951636390891</v>
      </c>
    </row>
    <row r="17167" spans="1:1" x14ac:dyDescent="0.35">
      <c r="A17167">
        <f t="shared" ca="1" si="268"/>
        <v>-0.77118406176778687</v>
      </c>
    </row>
    <row r="17168" spans="1:1" x14ac:dyDescent="0.35">
      <c r="A17168">
        <f t="shared" ca="1" si="268"/>
        <v>-1.1947824473375848</v>
      </c>
    </row>
    <row r="17169" spans="1:1" x14ac:dyDescent="0.35">
      <c r="A17169">
        <f t="shared" ca="1" si="268"/>
        <v>-0.69306510033636426</v>
      </c>
    </row>
    <row r="17170" spans="1:1" x14ac:dyDescent="0.35">
      <c r="A17170">
        <f t="shared" ca="1" si="268"/>
        <v>-0.99731050351863382</v>
      </c>
    </row>
    <row r="17171" spans="1:1" x14ac:dyDescent="0.35">
      <c r="A17171">
        <f t="shared" ca="1" si="268"/>
        <v>1.0437298755229054</v>
      </c>
    </row>
    <row r="17172" spans="1:1" x14ac:dyDescent="0.35">
      <c r="A17172">
        <f t="shared" ca="1" si="268"/>
        <v>-0.11422600729449894</v>
      </c>
    </row>
    <row r="17173" spans="1:1" x14ac:dyDescent="0.35">
      <c r="A17173">
        <f t="shared" ca="1" si="268"/>
        <v>-0.43574916460758945</v>
      </c>
    </row>
    <row r="17174" spans="1:1" x14ac:dyDescent="0.35">
      <c r="A17174">
        <f t="shared" ca="1" si="268"/>
        <v>-0.4442966392610907</v>
      </c>
    </row>
    <row r="17175" spans="1:1" x14ac:dyDescent="0.35">
      <c r="A17175">
        <f t="shared" ca="1" si="268"/>
        <v>2.8189034745954415E-2</v>
      </c>
    </row>
    <row r="17176" spans="1:1" x14ac:dyDescent="0.35">
      <c r="A17176">
        <f t="shared" ca="1" si="268"/>
        <v>-0.17672904163534059</v>
      </c>
    </row>
    <row r="17177" spans="1:1" x14ac:dyDescent="0.35">
      <c r="A17177">
        <f t="shared" ca="1" si="268"/>
        <v>0.14635244316256518</v>
      </c>
    </row>
    <row r="17178" spans="1:1" x14ac:dyDescent="0.35">
      <c r="A17178">
        <f t="shared" ca="1" si="268"/>
        <v>0.19616232636057856</v>
      </c>
    </row>
    <row r="17179" spans="1:1" x14ac:dyDescent="0.35">
      <c r="A17179">
        <f t="shared" ca="1" si="268"/>
        <v>1.2173090062308658</v>
      </c>
    </row>
    <row r="17180" spans="1:1" x14ac:dyDescent="0.35">
      <c r="A17180">
        <f t="shared" ca="1" si="268"/>
        <v>6.5651368871722987E-2</v>
      </c>
    </row>
    <row r="17181" spans="1:1" x14ac:dyDescent="0.35">
      <c r="A17181">
        <f t="shared" ca="1" si="268"/>
        <v>1.3045492669939844</v>
      </c>
    </row>
    <row r="17182" spans="1:1" x14ac:dyDescent="0.35">
      <c r="A17182">
        <f t="shared" ca="1" si="268"/>
        <v>0.81312093396910157</v>
      </c>
    </row>
    <row r="17183" spans="1:1" x14ac:dyDescent="0.35">
      <c r="A17183">
        <f t="shared" ca="1" si="268"/>
        <v>-1.632998040546511</v>
      </c>
    </row>
    <row r="17184" spans="1:1" x14ac:dyDescent="0.35">
      <c r="A17184">
        <f t="shared" ca="1" si="268"/>
        <v>0.22437023068029122</v>
      </c>
    </row>
    <row r="17185" spans="1:1" x14ac:dyDescent="0.35">
      <c r="A17185">
        <f t="shared" ca="1" si="268"/>
        <v>0.61564032276085157</v>
      </c>
    </row>
    <row r="17186" spans="1:1" x14ac:dyDescent="0.35">
      <c r="A17186">
        <f t="shared" ca="1" si="268"/>
        <v>9.0544217569455521E-2</v>
      </c>
    </row>
    <row r="17187" spans="1:1" x14ac:dyDescent="0.35">
      <c r="A17187">
        <f t="shared" ca="1" si="268"/>
        <v>0.65727557378845669</v>
      </c>
    </row>
    <row r="17188" spans="1:1" x14ac:dyDescent="0.35">
      <c r="A17188">
        <f t="shared" ca="1" si="268"/>
        <v>1.2642658518916798</v>
      </c>
    </row>
    <row r="17189" spans="1:1" x14ac:dyDescent="0.35">
      <c r="A17189">
        <f t="shared" ca="1" si="268"/>
        <v>2.1939727520393046</v>
      </c>
    </row>
    <row r="17190" spans="1:1" x14ac:dyDescent="0.35">
      <c r="A17190">
        <f t="shared" ca="1" si="268"/>
        <v>0.11743536238638631</v>
      </c>
    </row>
    <row r="17191" spans="1:1" x14ac:dyDescent="0.35">
      <c r="A17191">
        <f t="shared" ca="1" si="268"/>
        <v>-0.12851345640763409</v>
      </c>
    </row>
    <row r="17192" spans="1:1" x14ac:dyDescent="0.35">
      <c r="A17192">
        <f t="shared" ca="1" si="268"/>
        <v>-0.72307515889555285</v>
      </c>
    </row>
    <row r="17193" spans="1:1" x14ac:dyDescent="0.35">
      <c r="A17193">
        <f t="shared" ca="1" si="268"/>
        <v>0.84218393688311499</v>
      </c>
    </row>
    <row r="17194" spans="1:1" x14ac:dyDescent="0.35">
      <c r="A17194">
        <f t="shared" ca="1" si="268"/>
        <v>1.2814500318120194</v>
      </c>
    </row>
    <row r="17195" spans="1:1" x14ac:dyDescent="0.35">
      <c r="A17195">
        <f t="shared" ca="1" si="268"/>
        <v>-1.124428310541411</v>
      </c>
    </row>
    <row r="17196" spans="1:1" x14ac:dyDescent="0.35">
      <c r="A17196">
        <f t="shared" ca="1" si="268"/>
        <v>1.2353152142779993</v>
      </c>
    </row>
    <row r="17197" spans="1:1" x14ac:dyDescent="0.35">
      <c r="A17197">
        <f t="shared" ca="1" si="268"/>
        <v>-0.78382046422482288</v>
      </c>
    </row>
    <row r="17198" spans="1:1" x14ac:dyDescent="0.35">
      <c r="A17198">
        <f t="shared" ca="1" si="268"/>
        <v>-0.35054435387342708</v>
      </c>
    </row>
    <row r="17199" spans="1:1" x14ac:dyDescent="0.35">
      <c r="A17199">
        <f t="shared" ca="1" si="268"/>
        <v>-0.96405087656143273</v>
      </c>
    </row>
    <row r="17200" spans="1:1" x14ac:dyDescent="0.35">
      <c r="A17200">
        <f t="shared" ca="1" si="268"/>
        <v>0.1552315897808314</v>
      </c>
    </row>
    <row r="17201" spans="1:1" x14ac:dyDescent="0.35">
      <c r="A17201">
        <f t="shared" ca="1" si="268"/>
        <v>0.48836064575706239</v>
      </c>
    </row>
    <row r="17202" spans="1:1" x14ac:dyDescent="0.35">
      <c r="A17202">
        <f t="shared" ca="1" si="268"/>
        <v>0.86611180670783972</v>
      </c>
    </row>
    <row r="17203" spans="1:1" x14ac:dyDescent="0.35">
      <c r="A17203">
        <f t="shared" ca="1" si="268"/>
        <v>2.0780858218620954E-2</v>
      </c>
    </row>
    <row r="17204" spans="1:1" x14ac:dyDescent="0.35">
      <c r="A17204">
        <f t="shared" ca="1" si="268"/>
        <v>0.64220866335667659</v>
      </c>
    </row>
    <row r="17205" spans="1:1" x14ac:dyDescent="0.35">
      <c r="A17205">
        <f t="shared" ca="1" si="268"/>
        <v>-5.1198847612585188E-3</v>
      </c>
    </row>
    <row r="17206" spans="1:1" x14ac:dyDescent="0.35">
      <c r="A17206">
        <f t="shared" ca="1" si="268"/>
        <v>1.2105455471022597</v>
      </c>
    </row>
    <row r="17207" spans="1:1" x14ac:dyDescent="0.35">
      <c r="A17207">
        <f t="shared" ca="1" si="268"/>
        <v>-0.99052682460718178</v>
      </c>
    </row>
    <row r="17208" spans="1:1" x14ac:dyDescent="0.35">
      <c r="A17208">
        <f t="shared" ca="1" si="268"/>
        <v>-0.73947831640350348</v>
      </c>
    </row>
    <row r="17209" spans="1:1" x14ac:dyDescent="0.35">
      <c r="A17209">
        <f t="shared" ca="1" si="268"/>
        <v>-0.41394709575612904</v>
      </c>
    </row>
    <row r="17210" spans="1:1" x14ac:dyDescent="0.35">
      <c r="A17210">
        <f t="shared" ca="1" si="268"/>
        <v>-0.12756480439641663</v>
      </c>
    </row>
    <row r="17211" spans="1:1" x14ac:dyDescent="0.35">
      <c r="A17211">
        <f t="shared" ca="1" si="268"/>
        <v>-0.17555446254219739</v>
      </c>
    </row>
    <row r="17212" spans="1:1" x14ac:dyDescent="0.35">
      <c r="A17212">
        <f t="shared" ca="1" si="268"/>
        <v>-1.1751859742388489</v>
      </c>
    </row>
    <row r="17213" spans="1:1" x14ac:dyDescent="0.35">
      <c r="A17213">
        <f t="shared" ca="1" si="268"/>
        <v>1.02729541381992</v>
      </c>
    </row>
    <row r="17214" spans="1:1" x14ac:dyDescent="0.35">
      <c r="A17214">
        <f t="shared" ca="1" si="268"/>
        <v>1.093546806012629</v>
      </c>
    </row>
    <row r="17215" spans="1:1" x14ac:dyDescent="0.35">
      <c r="A17215">
        <f t="shared" ca="1" si="268"/>
        <v>0.56768362902652725</v>
      </c>
    </row>
    <row r="17216" spans="1:1" x14ac:dyDescent="0.35">
      <c r="A17216">
        <f t="shared" ca="1" si="268"/>
        <v>-0.90957807619063047</v>
      </c>
    </row>
    <row r="17217" spans="1:1" x14ac:dyDescent="0.35">
      <c r="A17217">
        <f t="shared" ca="1" si="268"/>
        <v>-0.77040429964944801</v>
      </c>
    </row>
    <row r="17218" spans="1:1" x14ac:dyDescent="0.35">
      <c r="A17218">
        <f t="shared" ca="1" si="268"/>
        <v>-1.0254954939220153</v>
      </c>
    </row>
    <row r="17219" spans="1:1" x14ac:dyDescent="0.35">
      <c r="A17219">
        <f t="shared" ref="A17219:A17282" ca="1" si="269">_xlfn.NORM.INV(RAND(),0,1)</f>
        <v>-0.28480819186267842</v>
      </c>
    </row>
    <row r="17220" spans="1:1" x14ac:dyDescent="0.35">
      <c r="A17220">
        <f t="shared" ca="1" si="269"/>
        <v>1.5387093045189615</v>
      </c>
    </row>
    <row r="17221" spans="1:1" x14ac:dyDescent="0.35">
      <c r="A17221">
        <f t="shared" ca="1" si="269"/>
        <v>-1.8377844378343515</v>
      </c>
    </row>
    <row r="17222" spans="1:1" x14ac:dyDescent="0.35">
      <c r="A17222">
        <f t="shared" ca="1" si="269"/>
        <v>-0.77617163286819701</v>
      </c>
    </row>
    <row r="17223" spans="1:1" x14ac:dyDescent="0.35">
      <c r="A17223">
        <f t="shared" ca="1" si="269"/>
        <v>0.12362108703792116</v>
      </c>
    </row>
    <row r="17224" spans="1:1" x14ac:dyDescent="0.35">
      <c r="A17224">
        <f t="shared" ca="1" si="269"/>
        <v>-0.99349483099751557</v>
      </c>
    </row>
    <row r="17225" spans="1:1" x14ac:dyDescent="0.35">
      <c r="A17225">
        <f t="shared" ca="1" si="269"/>
        <v>1.976687466122772</v>
      </c>
    </row>
    <row r="17226" spans="1:1" x14ac:dyDescent="0.35">
      <c r="A17226">
        <f t="shared" ca="1" si="269"/>
        <v>-2.0014931067807278</v>
      </c>
    </row>
    <row r="17227" spans="1:1" x14ac:dyDescent="0.35">
      <c r="A17227">
        <f t="shared" ca="1" si="269"/>
        <v>0.13662484679215692</v>
      </c>
    </row>
    <row r="17228" spans="1:1" x14ac:dyDescent="0.35">
      <c r="A17228">
        <f t="shared" ca="1" si="269"/>
        <v>-0.36319259611016363</v>
      </c>
    </row>
    <row r="17229" spans="1:1" x14ac:dyDescent="0.35">
      <c r="A17229">
        <f t="shared" ca="1" si="269"/>
        <v>2.4330630253713221</v>
      </c>
    </row>
    <row r="17230" spans="1:1" x14ac:dyDescent="0.35">
      <c r="A17230">
        <f t="shared" ca="1" si="269"/>
        <v>0.77678883297421486</v>
      </c>
    </row>
    <row r="17231" spans="1:1" x14ac:dyDescent="0.35">
      <c r="A17231">
        <f t="shared" ca="1" si="269"/>
        <v>-0.50284873309750522</v>
      </c>
    </row>
    <row r="17232" spans="1:1" x14ac:dyDescent="0.35">
      <c r="A17232">
        <f t="shared" ca="1" si="269"/>
        <v>0.31386809097017199</v>
      </c>
    </row>
    <row r="17233" spans="1:1" x14ac:dyDescent="0.35">
      <c r="A17233">
        <f t="shared" ca="1" si="269"/>
        <v>-1.4813170065134207</v>
      </c>
    </row>
    <row r="17234" spans="1:1" x14ac:dyDescent="0.35">
      <c r="A17234">
        <f t="shared" ca="1" si="269"/>
        <v>1.3231581947158992</v>
      </c>
    </row>
    <row r="17235" spans="1:1" x14ac:dyDescent="0.35">
      <c r="A17235">
        <f t="shared" ca="1" si="269"/>
        <v>-0.10595991344380186</v>
      </c>
    </row>
    <row r="17236" spans="1:1" x14ac:dyDescent="0.35">
      <c r="A17236">
        <f t="shared" ca="1" si="269"/>
        <v>-0.174076951817563</v>
      </c>
    </row>
    <row r="17237" spans="1:1" x14ac:dyDescent="0.35">
      <c r="A17237">
        <f t="shared" ca="1" si="269"/>
        <v>0.71797024747657634</v>
      </c>
    </row>
    <row r="17238" spans="1:1" x14ac:dyDescent="0.35">
      <c r="A17238">
        <f t="shared" ca="1" si="269"/>
        <v>0.15826532413091962</v>
      </c>
    </row>
    <row r="17239" spans="1:1" x14ac:dyDescent="0.35">
      <c r="A17239">
        <f t="shared" ca="1" si="269"/>
        <v>-2.1914517408796057E-2</v>
      </c>
    </row>
    <row r="17240" spans="1:1" x14ac:dyDescent="0.35">
      <c r="A17240">
        <f t="shared" ca="1" si="269"/>
        <v>-2.0860742019030063E-3</v>
      </c>
    </row>
    <row r="17241" spans="1:1" x14ac:dyDescent="0.35">
      <c r="A17241">
        <f t="shared" ca="1" si="269"/>
        <v>-1.377404320181391</v>
      </c>
    </row>
    <row r="17242" spans="1:1" x14ac:dyDescent="0.35">
      <c r="A17242">
        <f t="shared" ca="1" si="269"/>
        <v>0.83789553924835902</v>
      </c>
    </row>
    <row r="17243" spans="1:1" x14ac:dyDescent="0.35">
      <c r="A17243">
        <f t="shared" ca="1" si="269"/>
        <v>0.19240578462741467</v>
      </c>
    </row>
    <row r="17244" spans="1:1" x14ac:dyDescent="0.35">
      <c r="A17244">
        <f t="shared" ca="1" si="269"/>
        <v>-0.59137421293653192</v>
      </c>
    </row>
    <row r="17245" spans="1:1" x14ac:dyDescent="0.35">
      <c r="A17245">
        <f t="shared" ca="1" si="269"/>
        <v>0.24252409254984533</v>
      </c>
    </row>
    <row r="17246" spans="1:1" x14ac:dyDescent="0.35">
      <c r="A17246">
        <f t="shared" ca="1" si="269"/>
        <v>0.34444059134820415</v>
      </c>
    </row>
    <row r="17247" spans="1:1" x14ac:dyDescent="0.35">
      <c r="A17247">
        <f t="shared" ca="1" si="269"/>
        <v>1.3467126507441627</v>
      </c>
    </row>
    <row r="17248" spans="1:1" x14ac:dyDescent="0.35">
      <c r="A17248">
        <f t="shared" ca="1" si="269"/>
        <v>0.95443808583688994</v>
      </c>
    </row>
    <row r="17249" spans="1:1" x14ac:dyDescent="0.35">
      <c r="A17249">
        <f t="shared" ca="1" si="269"/>
        <v>0.95167663453589402</v>
      </c>
    </row>
    <row r="17250" spans="1:1" x14ac:dyDescent="0.35">
      <c r="A17250">
        <f t="shared" ca="1" si="269"/>
        <v>1.037966381533973</v>
      </c>
    </row>
    <row r="17251" spans="1:1" x14ac:dyDescent="0.35">
      <c r="A17251">
        <f t="shared" ca="1" si="269"/>
        <v>-0.64154092576144917</v>
      </c>
    </row>
    <row r="17252" spans="1:1" x14ac:dyDescent="0.35">
      <c r="A17252">
        <f t="shared" ca="1" si="269"/>
        <v>0.5249616988132092</v>
      </c>
    </row>
    <row r="17253" spans="1:1" x14ac:dyDescent="0.35">
      <c r="A17253">
        <f t="shared" ca="1" si="269"/>
        <v>-0.9705541890738979</v>
      </c>
    </row>
    <row r="17254" spans="1:1" x14ac:dyDescent="0.35">
      <c r="A17254">
        <f t="shared" ca="1" si="269"/>
        <v>1.1504846958885846</v>
      </c>
    </row>
    <row r="17255" spans="1:1" x14ac:dyDescent="0.35">
      <c r="A17255">
        <f t="shared" ca="1" si="269"/>
        <v>-1.9486087683051374</v>
      </c>
    </row>
    <row r="17256" spans="1:1" x14ac:dyDescent="0.35">
      <c r="A17256">
        <f t="shared" ca="1" si="269"/>
        <v>-0.24664861902519405</v>
      </c>
    </row>
    <row r="17257" spans="1:1" x14ac:dyDescent="0.35">
      <c r="A17257">
        <f t="shared" ca="1" si="269"/>
        <v>2.1320268752556362</v>
      </c>
    </row>
    <row r="17258" spans="1:1" x14ac:dyDescent="0.35">
      <c r="A17258">
        <f t="shared" ca="1" si="269"/>
        <v>1.2666021867849562</v>
      </c>
    </row>
    <row r="17259" spans="1:1" x14ac:dyDescent="0.35">
      <c r="A17259">
        <f t="shared" ca="1" si="269"/>
        <v>0.20582133876644734</v>
      </c>
    </row>
    <row r="17260" spans="1:1" x14ac:dyDescent="0.35">
      <c r="A17260">
        <f t="shared" ca="1" si="269"/>
        <v>0.18590962959984372</v>
      </c>
    </row>
    <row r="17261" spans="1:1" x14ac:dyDescent="0.35">
      <c r="A17261">
        <f t="shared" ca="1" si="269"/>
        <v>-0.78327442924878454</v>
      </c>
    </row>
    <row r="17262" spans="1:1" x14ac:dyDescent="0.35">
      <c r="A17262">
        <f t="shared" ca="1" si="269"/>
        <v>0.13062272173587708</v>
      </c>
    </row>
    <row r="17263" spans="1:1" x14ac:dyDescent="0.35">
      <c r="A17263">
        <f t="shared" ca="1" si="269"/>
        <v>1.0335559004015422</v>
      </c>
    </row>
    <row r="17264" spans="1:1" x14ac:dyDescent="0.35">
      <c r="A17264">
        <f t="shared" ca="1" si="269"/>
        <v>-1.0333227998753807</v>
      </c>
    </row>
    <row r="17265" spans="1:1" x14ac:dyDescent="0.35">
      <c r="A17265">
        <f t="shared" ca="1" si="269"/>
        <v>-0.16012245695432986</v>
      </c>
    </row>
    <row r="17266" spans="1:1" x14ac:dyDescent="0.35">
      <c r="A17266">
        <f t="shared" ca="1" si="269"/>
        <v>-1.00895072994663</v>
      </c>
    </row>
    <row r="17267" spans="1:1" x14ac:dyDescent="0.35">
      <c r="A17267">
        <f t="shared" ca="1" si="269"/>
        <v>1.232252924029444</v>
      </c>
    </row>
    <row r="17268" spans="1:1" x14ac:dyDescent="0.35">
      <c r="A17268">
        <f t="shared" ca="1" si="269"/>
        <v>-1.1324329212873367</v>
      </c>
    </row>
    <row r="17269" spans="1:1" x14ac:dyDescent="0.35">
      <c r="A17269">
        <f t="shared" ca="1" si="269"/>
        <v>-0.38029175829433987</v>
      </c>
    </row>
    <row r="17270" spans="1:1" x14ac:dyDescent="0.35">
      <c r="A17270">
        <f t="shared" ca="1" si="269"/>
        <v>-0.272547045090406</v>
      </c>
    </row>
    <row r="17271" spans="1:1" x14ac:dyDescent="0.35">
      <c r="A17271">
        <f t="shared" ca="1" si="269"/>
        <v>-2.2817007427895747E-2</v>
      </c>
    </row>
    <row r="17272" spans="1:1" x14ac:dyDescent="0.35">
      <c r="A17272">
        <f t="shared" ca="1" si="269"/>
        <v>-0.52247888911417895</v>
      </c>
    </row>
    <row r="17273" spans="1:1" x14ac:dyDescent="0.35">
      <c r="A17273">
        <f t="shared" ca="1" si="269"/>
        <v>-1.5634453115381974</v>
      </c>
    </row>
    <row r="17274" spans="1:1" x14ac:dyDescent="0.35">
      <c r="A17274">
        <f t="shared" ca="1" si="269"/>
        <v>0.56425157272437199</v>
      </c>
    </row>
    <row r="17275" spans="1:1" x14ac:dyDescent="0.35">
      <c r="A17275">
        <f t="shared" ca="1" si="269"/>
        <v>0.29855323246172483</v>
      </c>
    </row>
    <row r="17276" spans="1:1" x14ac:dyDescent="0.35">
      <c r="A17276">
        <f t="shared" ca="1" si="269"/>
        <v>-0.26060395570693062</v>
      </c>
    </row>
    <row r="17277" spans="1:1" x14ac:dyDescent="0.35">
      <c r="A17277">
        <f t="shared" ca="1" si="269"/>
        <v>1.1377251382824876</v>
      </c>
    </row>
    <row r="17278" spans="1:1" x14ac:dyDescent="0.35">
      <c r="A17278">
        <f t="shared" ca="1" si="269"/>
        <v>0.33949443806547591</v>
      </c>
    </row>
    <row r="17279" spans="1:1" x14ac:dyDescent="0.35">
      <c r="A17279">
        <f t="shared" ca="1" si="269"/>
        <v>-0.32627657940316762</v>
      </c>
    </row>
    <row r="17280" spans="1:1" x14ac:dyDescent="0.35">
      <c r="A17280">
        <f t="shared" ca="1" si="269"/>
        <v>-1.1029704874384776</v>
      </c>
    </row>
    <row r="17281" spans="1:1" x14ac:dyDescent="0.35">
      <c r="A17281">
        <f t="shared" ca="1" si="269"/>
        <v>1.2671303908840883</v>
      </c>
    </row>
    <row r="17282" spans="1:1" x14ac:dyDescent="0.35">
      <c r="A17282">
        <f t="shared" ca="1" si="269"/>
        <v>1.036609618167782</v>
      </c>
    </row>
    <row r="17283" spans="1:1" x14ac:dyDescent="0.35">
      <c r="A17283">
        <f t="shared" ref="A17283:A17346" ca="1" si="270">_xlfn.NORM.INV(RAND(),0,1)</f>
        <v>0.51731754003083807</v>
      </c>
    </row>
    <row r="17284" spans="1:1" x14ac:dyDescent="0.35">
      <c r="A17284">
        <f t="shared" ca="1" si="270"/>
        <v>-0.14893129329369298</v>
      </c>
    </row>
    <row r="17285" spans="1:1" x14ac:dyDescent="0.35">
      <c r="A17285">
        <f t="shared" ca="1" si="270"/>
        <v>-0.12619327420030926</v>
      </c>
    </row>
    <row r="17286" spans="1:1" x14ac:dyDescent="0.35">
      <c r="A17286">
        <f t="shared" ca="1" si="270"/>
        <v>-8.7867911024083076E-2</v>
      </c>
    </row>
    <row r="17287" spans="1:1" x14ac:dyDescent="0.35">
      <c r="A17287">
        <f t="shared" ca="1" si="270"/>
        <v>-0.6622091388467799</v>
      </c>
    </row>
    <row r="17288" spans="1:1" x14ac:dyDescent="0.35">
      <c r="A17288">
        <f t="shared" ca="1" si="270"/>
        <v>-0.76606187477912691</v>
      </c>
    </row>
    <row r="17289" spans="1:1" x14ac:dyDescent="0.35">
      <c r="A17289">
        <f t="shared" ca="1" si="270"/>
        <v>-0.39392327109268294</v>
      </c>
    </row>
    <row r="17290" spans="1:1" x14ac:dyDescent="0.35">
      <c r="A17290">
        <f t="shared" ca="1" si="270"/>
        <v>-1.4876202896156125</v>
      </c>
    </row>
    <row r="17291" spans="1:1" x14ac:dyDescent="0.35">
      <c r="A17291">
        <f t="shared" ca="1" si="270"/>
        <v>-1.0298268617579704</v>
      </c>
    </row>
    <row r="17292" spans="1:1" x14ac:dyDescent="0.35">
      <c r="A17292">
        <f t="shared" ca="1" si="270"/>
        <v>-2.93080607862156</v>
      </c>
    </row>
    <row r="17293" spans="1:1" x14ac:dyDescent="0.35">
      <c r="A17293">
        <f t="shared" ca="1" si="270"/>
        <v>-6.3022698178910848E-3</v>
      </c>
    </row>
    <row r="17294" spans="1:1" x14ac:dyDescent="0.35">
      <c r="A17294">
        <f t="shared" ca="1" si="270"/>
        <v>-1.2714384435802899</v>
      </c>
    </row>
    <row r="17295" spans="1:1" x14ac:dyDescent="0.35">
      <c r="A17295">
        <f t="shared" ca="1" si="270"/>
        <v>1.3589764211403146</v>
      </c>
    </row>
    <row r="17296" spans="1:1" x14ac:dyDescent="0.35">
      <c r="A17296">
        <f t="shared" ca="1" si="270"/>
        <v>0.73418559978428632</v>
      </c>
    </row>
    <row r="17297" spans="1:1" x14ac:dyDescent="0.35">
      <c r="A17297">
        <f t="shared" ca="1" si="270"/>
        <v>-1.3003255723537632</v>
      </c>
    </row>
    <row r="17298" spans="1:1" x14ac:dyDescent="0.35">
      <c r="A17298">
        <f t="shared" ca="1" si="270"/>
        <v>-1.6399881182391929</v>
      </c>
    </row>
    <row r="17299" spans="1:1" x14ac:dyDescent="0.35">
      <c r="A17299">
        <f t="shared" ca="1" si="270"/>
        <v>-0.55255063608609012</v>
      </c>
    </row>
    <row r="17300" spans="1:1" x14ac:dyDescent="0.35">
      <c r="A17300">
        <f t="shared" ca="1" si="270"/>
        <v>1.816672235137241E-2</v>
      </c>
    </row>
    <row r="17301" spans="1:1" x14ac:dyDescent="0.35">
      <c r="A17301">
        <f t="shared" ca="1" si="270"/>
        <v>1.7946826554531801</v>
      </c>
    </row>
    <row r="17302" spans="1:1" x14ac:dyDescent="0.35">
      <c r="A17302">
        <f t="shared" ca="1" si="270"/>
        <v>-0.15398560404022255</v>
      </c>
    </row>
    <row r="17303" spans="1:1" x14ac:dyDescent="0.35">
      <c r="A17303">
        <f t="shared" ca="1" si="270"/>
        <v>0.5099246821881146</v>
      </c>
    </row>
    <row r="17304" spans="1:1" x14ac:dyDescent="0.35">
      <c r="A17304">
        <f t="shared" ca="1" si="270"/>
        <v>0.1514842771407606</v>
      </c>
    </row>
    <row r="17305" spans="1:1" x14ac:dyDescent="0.35">
      <c r="A17305">
        <f t="shared" ca="1" si="270"/>
        <v>0.8365964998673513</v>
      </c>
    </row>
    <row r="17306" spans="1:1" x14ac:dyDescent="0.35">
      <c r="A17306">
        <f t="shared" ca="1" si="270"/>
        <v>2.1597985289177193</v>
      </c>
    </row>
    <row r="17307" spans="1:1" x14ac:dyDescent="0.35">
      <c r="A17307">
        <f t="shared" ca="1" si="270"/>
        <v>-1.6111909631073236</v>
      </c>
    </row>
    <row r="17308" spans="1:1" x14ac:dyDescent="0.35">
      <c r="A17308">
        <f t="shared" ca="1" si="270"/>
        <v>6.4754322859400831E-2</v>
      </c>
    </row>
    <row r="17309" spans="1:1" x14ac:dyDescent="0.35">
      <c r="A17309">
        <f t="shared" ca="1" si="270"/>
        <v>-0.25718274217386139</v>
      </c>
    </row>
    <row r="17310" spans="1:1" x14ac:dyDescent="0.35">
      <c r="A17310">
        <f t="shared" ca="1" si="270"/>
        <v>-0.66413878151619832</v>
      </c>
    </row>
    <row r="17311" spans="1:1" x14ac:dyDescent="0.35">
      <c r="A17311">
        <f t="shared" ca="1" si="270"/>
        <v>-0.98481600488278642</v>
      </c>
    </row>
    <row r="17312" spans="1:1" x14ac:dyDescent="0.35">
      <c r="A17312">
        <f t="shared" ca="1" si="270"/>
        <v>1.2510006893738126</v>
      </c>
    </row>
    <row r="17313" spans="1:1" x14ac:dyDescent="0.35">
      <c r="A17313">
        <f t="shared" ca="1" si="270"/>
        <v>1.5005660741366666</v>
      </c>
    </row>
    <row r="17314" spans="1:1" x14ac:dyDescent="0.35">
      <c r="A17314">
        <f t="shared" ca="1" si="270"/>
        <v>0.43343155605864853</v>
      </c>
    </row>
    <row r="17315" spans="1:1" x14ac:dyDescent="0.35">
      <c r="A17315">
        <f t="shared" ca="1" si="270"/>
        <v>-0.98532116790727842</v>
      </c>
    </row>
    <row r="17316" spans="1:1" x14ac:dyDescent="0.35">
      <c r="A17316">
        <f t="shared" ca="1" si="270"/>
        <v>0.33746514932942417</v>
      </c>
    </row>
    <row r="17317" spans="1:1" x14ac:dyDescent="0.35">
      <c r="A17317">
        <f t="shared" ca="1" si="270"/>
        <v>-0.46451261094214652</v>
      </c>
    </row>
    <row r="17318" spans="1:1" x14ac:dyDescent="0.35">
      <c r="A17318">
        <f t="shared" ca="1" si="270"/>
        <v>-1.2153160421749367</v>
      </c>
    </row>
    <row r="17319" spans="1:1" x14ac:dyDescent="0.35">
      <c r="A17319">
        <f t="shared" ca="1" si="270"/>
        <v>0.61256378844463</v>
      </c>
    </row>
    <row r="17320" spans="1:1" x14ac:dyDescent="0.35">
      <c r="A17320">
        <f t="shared" ca="1" si="270"/>
        <v>-0.60926236562421221</v>
      </c>
    </row>
    <row r="17321" spans="1:1" x14ac:dyDescent="0.35">
      <c r="A17321">
        <f t="shared" ca="1" si="270"/>
        <v>-0.44335986362589042</v>
      </c>
    </row>
    <row r="17322" spans="1:1" x14ac:dyDescent="0.35">
      <c r="A17322">
        <f t="shared" ca="1" si="270"/>
        <v>-0.12122957617323045</v>
      </c>
    </row>
    <row r="17323" spans="1:1" x14ac:dyDescent="0.35">
      <c r="A17323">
        <f t="shared" ca="1" si="270"/>
        <v>-0.84369289287655946</v>
      </c>
    </row>
    <row r="17324" spans="1:1" x14ac:dyDescent="0.35">
      <c r="A17324">
        <f t="shared" ca="1" si="270"/>
        <v>-0.33160828940510018</v>
      </c>
    </row>
    <row r="17325" spans="1:1" x14ac:dyDescent="0.35">
      <c r="A17325">
        <f t="shared" ca="1" si="270"/>
        <v>-0.47129505955439494</v>
      </c>
    </row>
    <row r="17326" spans="1:1" x14ac:dyDescent="0.35">
      <c r="A17326">
        <f t="shared" ca="1" si="270"/>
        <v>-1.7483758111090733</v>
      </c>
    </row>
    <row r="17327" spans="1:1" x14ac:dyDescent="0.35">
      <c r="A17327">
        <f t="shared" ca="1" si="270"/>
        <v>-0.1783041723723951</v>
      </c>
    </row>
    <row r="17328" spans="1:1" x14ac:dyDescent="0.35">
      <c r="A17328">
        <f t="shared" ca="1" si="270"/>
        <v>-8.4618409311322338E-3</v>
      </c>
    </row>
    <row r="17329" spans="1:1" x14ac:dyDescent="0.35">
      <c r="A17329">
        <f t="shared" ca="1" si="270"/>
        <v>0.11378028229667346</v>
      </c>
    </row>
    <row r="17330" spans="1:1" x14ac:dyDescent="0.35">
      <c r="A17330">
        <f t="shared" ca="1" si="270"/>
        <v>0.46223722000103568</v>
      </c>
    </row>
    <row r="17331" spans="1:1" x14ac:dyDescent="0.35">
      <c r="A17331">
        <f t="shared" ca="1" si="270"/>
        <v>-1.5156518179179104</v>
      </c>
    </row>
    <row r="17332" spans="1:1" x14ac:dyDescent="0.35">
      <c r="A17332">
        <f t="shared" ca="1" si="270"/>
        <v>0.77264458124237678</v>
      </c>
    </row>
    <row r="17333" spans="1:1" x14ac:dyDescent="0.35">
      <c r="A17333">
        <f t="shared" ca="1" si="270"/>
        <v>-0.36961132120204138</v>
      </c>
    </row>
    <row r="17334" spans="1:1" x14ac:dyDescent="0.35">
      <c r="A17334">
        <f t="shared" ca="1" si="270"/>
        <v>0.85518226129399122</v>
      </c>
    </row>
    <row r="17335" spans="1:1" x14ac:dyDescent="0.35">
      <c r="A17335">
        <f t="shared" ca="1" si="270"/>
        <v>-1.4071182029061826</v>
      </c>
    </row>
    <row r="17336" spans="1:1" x14ac:dyDescent="0.35">
      <c r="A17336">
        <f t="shared" ca="1" si="270"/>
        <v>1.8892717402584325</v>
      </c>
    </row>
    <row r="17337" spans="1:1" x14ac:dyDescent="0.35">
      <c r="A17337">
        <f t="shared" ca="1" si="270"/>
        <v>-0.13706341048113346</v>
      </c>
    </row>
    <row r="17338" spans="1:1" x14ac:dyDescent="0.35">
      <c r="A17338">
        <f t="shared" ca="1" si="270"/>
        <v>-0.61048245499525344</v>
      </c>
    </row>
    <row r="17339" spans="1:1" x14ac:dyDescent="0.35">
      <c r="A17339">
        <f t="shared" ca="1" si="270"/>
        <v>1.5315780275370046</v>
      </c>
    </row>
    <row r="17340" spans="1:1" x14ac:dyDescent="0.35">
      <c r="A17340">
        <f t="shared" ca="1" si="270"/>
        <v>-1.3154187960435413</v>
      </c>
    </row>
    <row r="17341" spans="1:1" x14ac:dyDescent="0.35">
      <c r="A17341">
        <f t="shared" ca="1" si="270"/>
        <v>-0.76872742240993874</v>
      </c>
    </row>
    <row r="17342" spans="1:1" x14ac:dyDescent="0.35">
      <c r="A17342">
        <f t="shared" ca="1" si="270"/>
        <v>-1.0133240692148426</v>
      </c>
    </row>
    <row r="17343" spans="1:1" x14ac:dyDescent="0.35">
      <c r="A17343">
        <f t="shared" ca="1" si="270"/>
        <v>0.33042312870420798</v>
      </c>
    </row>
    <row r="17344" spans="1:1" x14ac:dyDescent="0.35">
      <c r="A17344">
        <f t="shared" ca="1" si="270"/>
        <v>-0.1443743131248558</v>
      </c>
    </row>
    <row r="17345" spans="1:1" x14ac:dyDescent="0.35">
      <c r="A17345">
        <f t="shared" ca="1" si="270"/>
        <v>-0.16188989098336204</v>
      </c>
    </row>
    <row r="17346" spans="1:1" x14ac:dyDescent="0.35">
      <c r="A17346">
        <f t="shared" ca="1" si="270"/>
        <v>0.36401463781418608</v>
      </c>
    </row>
    <row r="17347" spans="1:1" x14ac:dyDescent="0.35">
      <c r="A17347">
        <f t="shared" ref="A17347:A17410" ca="1" si="271">_xlfn.NORM.INV(RAND(),0,1)</f>
        <v>1.5538877781838918</v>
      </c>
    </row>
    <row r="17348" spans="1:1" x14ac:dyDescent="0.35">
      <c r="A17348">
        <f t="shared" ca="1" si="271"/>
        <v>0.10923381983626189</v>
      </c>
    </row>
    <row r="17349" spans="1:1" x14ac:dyDescent="0.35">
      <c r="A17349">
        <f t="shared" ca="1" si="271"/>
        <v>-1.2590180916110256</v>
      </c>
    </row>
    <row r="17350" spans="1:1" x14ac:dyDescent="0.35">
      <c r="A17350">
        <f t="shared" ca="1" si="271"/>
        <v>0.76853095202557176</v>
      </c>
    </row>
    <row r="17351" spans="1:1" x14ac:dyDescent="0.35">
      <c r="A17351">
        <f t="shared" ca="1" si="271"/>
        <v>1.456204546656968</v>
      </c>
    </row>
    <row r="17352" spans="1:1" x14ac:dyDescent="0.35">
      <c r="A17352">
        <f t="shared" ca="1" si="271"/>
        <v>0.1858710427579186</v>
      </c>
    </row>
    <row r="17353" spans="1:1" x14ac:dyDescent="0.35">
      <c r="A17353">
        <f t="shared" ca="1" si="271"/>
        <v>-0.81506323018967008</v>
      </c>
    </row>
    <row r="17354" spans="1:1" x14ac:dyDescent="0.35">
      <c r="A17354">
        <f t="shared" ca="1" si="271"/>
        <v>0.31668883365901018</v>
      </c>
    </row>
    <row r="17355" spans="1:1" x14ac:dyDescent="0.35">
      <c r="A17355">
        <f t="shared" ca="1" si="271"/>
        <v>0.93484005142916216</v>
      </c>
    </row>
    <row r="17356" spans="1:1" x14ac:dyDescent="0.35">
      <c r="A17356">
        <f t="shared" ca="1" si="271"/>
        <v>-0.57868699819509439</v>
      </c>
    </row>
    <row r="17357" spans="1:1" x14ac:dyDescent="0.35">
      <c r="A17357">
        <f t="shared" ca="1" si="271"/>
        <v>0.94187012831105577</v>
      </c>
    </row>
    <row r="17358" spans="1:1" x14ac:dyDescent="0.35">
      <c r="A17358">
        <f t="shared" ca="1" si="271"/>
        <v>0.56481067699851695</v>
      </c>
    </row>
    <row r="17359" spans="1:1" x14ac:dyDescent="0.35">
      <c r="A17359">
        <f t="shared" ca="1" si="271"/>
        <v>1.7600093551480778</v>
      </c>
    </row>
    <row r="17360" spans="1:1" x14ac:dyDescent="0.35">
      <c r="A17360">
        <f t="shared" ca="1" si="271"/>
        <v>-1.7831347640372481</v>
      </c>
    </row>
    <row r="17361" spans="1:1" x14ac:dyDescent="0.35">
      <c r="A17361">
        <f t="shared" ca="1" si="271"/>
        <v>2.5974823679395564</v>
      </c>
    </row>
    <row r="17362" spans="1:1" x14ac:dyDescent="0.35">
      <c r="A17362">
        <f t="shared" ca="1" si="271"/>
        <v>1.1026094258736363</v>
      </c>
    </row>
    <row r="17363" spans="1:1" x14ac:dyDescent="0.35">
      <c r="A17363">
        <f t="shared" ca="1" si="271"/>
        <v>0.74221388165504143</v>
      </c>
    </row>
    <row r="17364" spans="1:1" x14ac:dyDescent="0.35">
      <c r="A17364">
        <f t="shared" ca="1" si="271"/>
        <v>0.53842493783807666</v>
      </c>
    </row>
    <row r="17365" spans="1:1" x14ac:dyDescent="0.35">
      <c r="A17365">
        <f t="shared" ca="1" si="271"/>
        <v>0.49297331533586919</v>
      </c>
    </row>
    <row r="17366" spans="1:1" x14ac:dyDescent="0.35">
      <c r="A17366">
        <f t="shared" ca="1" si="271"/>
        <v>1.1420962548081832</v>
      </c>
    </row>
    <row r="17367" spans="1:1" x14ac:dyDescent="0.35">
      <c r="A17367">
        <f t="shared" ca="1" si="271"/>
        <v>-1.6124195522440825</v>
      </c>
    </row>
    <row r="17368" spans="1:1" x14ac:dyDescent="0.35">
      <c r="A17368">
        <f t="shared" ca="1" si="271"/>
        <v>1.5712765313658525</v>
      </c>
    </row>
    <row r="17369" spans="1:1" x14ac:dyDescent="0.35">
      <c r="A17369">
        <f t="shared" ca="1" si="271"/>
        <v>-0.7081377926834852</v>
      </c>
    </row>
    <row r="17370" spans="1:1" x14ac:dyDescent="0.35">
      <c r="A17370">
        <f t="shared" ca="1" si="271"/>
        <v>0.44050134315529899</v>
      </c>
    </row>
    <row r="17371" spans="1:1" x14ac:dyDescent="0.35">
      <c r="A17371">
        <f t="shared" ca="1" si="271"/>
        <v>-0.10027418743675889</v>
      </c>
    </row>
    <row r="17372" spans="1:1" x14ac:dyDescent="0.35">
      <c r="A17372">
        <f t="shared" ca="1" si="271"/>
        <v>0.58515702301115458</v>
      </c>
    </row>
    <row r="17373" spans="1:1" x14ac:dyDescent="0.35">
      <c r="A17373">
        <f t="shared" ca="1" si="271"/>
        <v>0.77922419038127777</v>
      </c>
    </row>
    <row r="17374" spans="1:1" x14ac:dyDescent="0.35">
      <c r="A17374">
        <f t="shared" ca="1" si="271"/>
        <v>-0.51106908241944204</v>
      </c>
    </row>
    <row r="17375" spans="1:1" x14ac:dyDescent="0.35">
      <c r="A17375">
        <f t="shared" ca="1" si="271"/>
        <v>-0.92333015802594054</v>
      </c>
    </row>
    <row r="17376" spans="1:1" x14ac:dyDescent="0.35">
      <c r="A17376">
        <f t="shared" ca="1" si="271"/>
        <v>-0.2185130544249452</v>
      </c>
    </row>
    <row r="17377" spans="1:1" x14ac:dyDescent="0.35">
      <c r="A17377">
        <f t="shared" ca="1" si="271"/>
        <v>0.50066662017126473</v>
      </c>
    </row>
    <row r="17378" spans="1:1" x14ac:dyDescent="0.35">
      <c r="A17378">
        <f t="shared" ca="1" si="271"/>
        <v>-1.0385737062659606</v>
      </c>
    </row>
    <row r="17379" spans="1:1" x14ac:dyDescent="0.35">
      <c r="A17379">
        <f t="shared" ca="1" si="271"/>
        <v>0.67092821491439059</v>
      </c>
    </row>
    <row r="17380" spans="1:1" x14ac:dyDescent="0.35">
      <c r="A17380">
        <f t="shared" ca="1" si="271"/>
        <v>-1.5269666623729861</v>
      </c>
    </row>
    <row r="17381" spans="1:1" x14ac:dyDescent="0.35">
      <c r="A17381">
        <f t="shared" ca="1" si="271"/>
        <v>1.1758838094481001</v>
      </c>
    </row>
    <row r="17382" spans="1:1" x14ac:dyDescent="0.35">
      <c r="A17382">
        <f t="shared" ca="1" si="271"/>
        <v>-1.3794385352132019</v>
      </c>
    </row>
    <row r="17383" spans="1:1" x14ac:dyDescent="0.35">
      <c r="A17383">
        <f t="shared" ca="1" si="271"/>
        <v>0.26224324343221067</v>
      </c>
    </row>
    <row r="17384" spans="1:1" x14ac:dyDescent="0.35">
      <c r="A17384">
        <f t="shared" ca="1" si="271"/>
        <v>-0.99944033372491159</v>
      </c>
    </row>
    <row r="17385" spans="1:1" x14ac:dyDescent="0.35">
      <c r="A17385">
        <f t="shared" ca="1" si="271"/>
        <v>4.7834186599368E-2</v>
      </c>
    </row>
    <row r="17386" spans="1:1" x14ac:dyDescent="0.35">
      <c r="A17386">
        <f t="shared" ca="1" si="271"/>
        <v>-0.14990410068760371</v>
      </c>
    </row>
    <row r="17387" spans="1:1" x14ac:dyDescent="0.35">
      <c r="A17387">
        <f t="shared" ca="1" si="271"/>
        <v>-0.92237651993356562</v>
      </c>
    </row>
    <row r="17388" spans="1:1" x14ac:dyDescent="0.35">
      <c r="A17388">
        <f t="shared" ca="1" si="271"/>
        <v>0.51370599421600305</v>
      </c>
    </row>
    <row r="17389" spans="1:1" x14ac:dyDescent="0.35">
      <c r="A17389">
        <f t="shared" ca="1" si="271"/>
        <v>0.32449677349006351</v>
      </c>
    </row>
    <row r="17390" spans="1:1" x14ac:dyDescent="0.35">
      <c r="A17390">
        <f t="shared" ca="1" si="271"/>
        <v>0.18826848004044622</v>
      </c>
    </row>
    <row r="17391" spans="1:1" x14ac:dyDescent="0.35">
      <c r="A17391">
        <f t="shared" ca="1" si="271"/>
        <v>-0.30754616938882579</v>
      </c>
    </row>
    <row r="17392" spans="1:1" x14ac:dyDescent="0.35">
      <c r="A17392">
        <f t="shared" ca="1" si="271"/>
        <v>-5.3650002610975814E-2</v>
      </c>
    </row>
    <row r="17393" spans="1:1" x14ac:dyDescent="0.35">
      <c r="A17393">
        <f t="shared" ca="1" si="271"/>
        <v>-0.40493341426071444</v>
      </c>
    </row>
    <row r="17394" spans="1:1" x14ac:dyDescent="0.35">
      <c r="A17394">
        <f t="shared" ca="1" si="271"/>
        <v>-1.2697686507084045</v>
      </c>
    </row>
    <row r="17395" spans="1:1" x14ac:dyDescent="0.35">
      <c r="A17395">
        <f t="shared" ca="1" si="271"/>
        <v>-1.5344210083076972</v>
      </c>
    </row>
    <row r="17396" spans="1:1" x14ac:dyDescent="0.35">
      <c r="A17396">
        <f t="shared" ca="1" si="271"/>
        <v>1.1769891432246145</v>
      </c>
    </row>
    <row r="17397" spans="1:1" x14ac:dyDescent="0.35">
      <c r="A17397">
        <f t="shared" ca="1" si="271"/>
        <v>-0.54635739619506651</v>
      </c>
    </row>
    <row r="17398" spans="1:1" x14ac:dyDescent="0.35">
      <c r="A17398">
        <f t="shared" ca="1" si="271"/>
        <v>1.1545995990661955</v>
      </c>
    </row>
    <row r="17399" spans="1:1" x14ac:dyDescent="0.35">
      <c r="A17399">
        <f t="shared" ca="1" si="271"/>
        <v>0.47677194136750151</v>
      </c>
    </row>
    <row r="17400" spans="1:1" x14ac:dyDescent="0.35">
      <c r="A17400">
        <f t="shared" ca="1" si="271"/>
        <v>2.0337037402916338</v>
      </c>
    </row>
    <row r="17401" spans="1:1" x14ac:dyDescent="0.35">
      <c r="A17401">
        <f t="shared" ca="1" si="271"/>
        <v>0.35909023272948271</v>
      </c>
    </row>
    <row r="17402" spans="1:1" x14ac:dyDescent="0.35">
      <c r="A17402">
        <f t="shared" ca="1" si="271"/>
        <v>0.21569756489665601</v>
      </c>
    </row>
    <row r="17403" spans="1:1" x14ac:dyDescent="0.35">
      <c r="A17403">
        <f t="shared" ca="1" si="271"/>
        <v>-0.22017932835237736</v>
      </c>
    </row>
    <row r="17404" spans="1:1" x14ac:dyDescent="0.35">
      <c r="A17404">
        <f t="shared" ca="1" si="271"/>
        <v>0.78026985920012426</v>
      </c>
    </row>
    <row r="17405" spans="1:1" x14ac:dyDescent="0.35">
      <c r="A17405">
        <f t="shared" ca="1" si="271"/>
        <v>-0.18345376991986506</v>
      </c>
    </row>
    <row r="17406" spans="1:1" x14ac:dyDescent="0.35">
      <c r="A17406">
        <f t="shared" ca="1" si="271"/>
        <v>-0.97592970752689101</v>
      </c>
    </row>
    <row r="17407" spans="1:1" x14ac:dyDescent="0.35">
      <c r="A17407">
        <f t="shared" ca="1" si="271"/>
        <v>1.1279639711892218</v>
      </c>
    </row>
    <row r="17408" spans="1:1" x14ac:dyDescent="0.35">
      <c r="A17408">
        <f t="shared" ca="1" si="271"/>
        <v>1.3607981902860857</v>
      </c>
    </row>
    <row r="17409" spans="1:1" x14ac:dyDescent="0.35">
      <c r="A17409">
        <f t="shared" ca="1" si="271"/>
        <v>2.2964378490747848</v>
      </c>
    </row>
    <row r="17410" spans="1:1" x14ac:dyDescent="0.35">
      <c r="A17410">
        <f t="shared" ca="1" si="271"/>
        <v>0.20476414230476528</v>
      </c>
    </row>
    <row r="17411" spans="1:1" x14ac:dyDescent="0.35">
      <c r="A17411">
        <f t="shared" ref="A17411:A17474" ca="1" si="272">_xlfn.NORM.INV(RAND(),0,1)</f>
        <v>0.90995784436292959</v>
      </c>
    </row>
    <row r="17412" spans="1:1" x14ac:dyDescent="0.35">
      <c r="A17412">
        <f t="shared" ca="1" si="272"/>
        <v>-0.53110572468139605</v>
      </c>
    </row>
    <row r="17413" spans="1:1" x14ac:dyDescent="0.35">
      <c r="A17413">
        <f t="shared" ca="1" si="272"/>
        <v>-0.36529799233809945</v>
      </c>
    </row>
    <row r="17414" spans="1:1" x14ac:dyDescent="0.35">
      <c r="A17414">
        <f t="shared" ca="1" si="272"/>
        <v>-0.64065198528926348</v>
      </c>
    </row>
    <row r="17415" spans="1:1" x14ac:dyDescent="0.35">
      <c r="A17415">
        <f t="shared" ca="1" si="272"/>
        <v>1.9987526913614597</v>
      </c>
    </row>
    <row r="17416" spans="1:1" x14ac:dyDescent="0.35">
      <c r="A17416">
        <f t="shared" ca="1" si="272"/>
        <v>1.6960793719749052</v>
      </c>
    </row>
    <row r="17417" spans="1:1" x14ac:dyDescent="0.35">
      <c r="A17417">
        <f t="shared" ca="1" si="272"/>
        <v>0.33336882227139797</v>
      </c>
    </row>
    <row r="17418" spans="1:1" x14ac:dyDescent="0.35">
      <c r="A17418">
        <f t="shared" ca="1" si="272"/>
        <v>1.1289557206933469</v>
      </c>
    </row>
    <row r="17419" spans="1:1" x14ac:dyDescent="0.35">
      <c r="A17419">
        <f t="shared" ca="1" si="272"/>
        <v>0.37174223951079061</v>
      </c>
    </row>
    <row r="17420" spans="1:1" x14ac:dyDescent="0.35">
      <c r="A17420">
        <f t="shared" ca="1" si="272"/>
        <v>-9.8193363578007342E-2</v>
      </c>
    </row>
    <row r="17421" spans="1:1" x14ac:dyDescent="0.35">
      <c r="A17421">
        <f t="shared" ca="1" si="272"/>
        <v>-0.28347913640874456</v>
      </c>
    </row>
    <row r="17422" spans="1:1" x14ac:dyDescent="0.35">
      <c r="A17422">
        <f t="shared" ca="1" si="272"/>
        <v>-1.7571211454673747</v>
      </c>
    </row>
    <row r="17423" spans="1:1" x14ac:dyDescent="0.35">
      <c r="A17423">
        <f t="shared" ca="1" si="272"/>
        <v>1.7795060894954766</v>
      </c>
    </row>
    <row r="17424" spans="1:1" x14ac:dyDescent="0.35">
      <c r="A17424">
        <f t="shared" ca="1" si="272"/>
        <v>-0.70160726967955711</v>
      </c>
    </row>
    <row r="17425" spans="1:1" x14ac:dyDescent="0.35">
      <c r="A17425">
        <f t="shared" ca="1" si="272"/>
        <v>0.29734194774080452</v>
      </c>
    </row>
    <row r="17426" spans="1:1" x14ac:dyDescent="0.35">
      <c r="A17426">
        <f t="shared" ca="1" si="272"/>
        <v>-0.5553725922342011</v>
      </c>
    </row>
    <row r="17427" spans="1:1" x14ac:dyDescent="0.35">
      <c r="A17427">
        <f t="shared" ca="1" si="272"/>
        <v>-0.50910955299498828</v>
      </c>
    </row>
    <row r="17428" spans="1:1" x14ac:dyDescent="0.35">
      <c r="A17428">
        <f t="shared" ca="1" si="272"/>
        <v>0.56292391514636908</v>
      </c>
    </row>
    <row r="17429" spans="1:1" x14ac:dyDescent="0.35">
      <c r="A17429">
        <f t="shared" ca="1" si="272"/>
        <v>-0.48267130430779331</v>
      </c>
    </row>
    <row r="17430" spans="1:1" x14ac:dyDescent="0.35">
      <c r="A17430">
        <f t="shared" ca="1" si="272"/>
        <v>6.4792557740529888E-2</v>
      </c>
    </row>
    <row r="17431" spans="1:1" x14ac:dyDescent="0.35">
      <c r="A17431">
        <f t="shared" ca="1" si="272"/>
        <v>-0.33782221487386455</v>
      </c>
    </row>
    <row r="17432" spans="1:1" x14ac:dyDescent="0.35">
      <c r="A17432">
        <f t="shared" ca="1" si="272"/>
        <v>-3.6789443553101514E-2</v>
      </c>
    </row>
    <row r="17433" spans="1:1" x14ac:dyDescent="0.35">
      <c r="A17433">
        <f t="shared" ca="1" si="272"/>
        <v>-0.72091488072024268</v>
      </c>
    </row>
    <row r="17434" spans="1:1" x14ac:dyDescent="0.35">
      <c r="A17434">
        <f t="shared" ca="1" si="272"/>
        <v>1.1961810483470083</v>
      </c>
    </row>
    <row r="17435" spans="1:1" x14ac:dyDescent="0.35">
      <c r="A17435">
        <f t="shared" ca="1" si="272"/>
        <v>1.2636123100249252</v>
      </c>
    </row>
    <row r="17436" spans="1:1" x14ac:dyDescent="0.35">
      <c r="A17436">
        <f t="shared" ca="1" si="272"/>
        <v>1.3757691436707202</v>
      </c>
    </row>
    <row r="17437" spans="1:1" x14ac:dyDescent="0.35">
      <c r="A17437">
        <f t="shared" ca="1" si="272"/>
        <v>0.72053707386795507</v>
      </c>
    </row>
    <row r="17438" spans="1:1" x14ac:dyDescent="0.35">
      <c r="A17438">
        <f t="shared" ca="1" si="272"/>
        <v>0.21856878231587243</v>
      </c>
    </row>
    <row r="17439" spans="1:1" x14ac:dyDescent="0.35">
      <c r="A17439">
        <f t="shared" ca="1" si="272"/>
        <v>1.2201895588103155</v>
      </c>
    </row>
    <row r="17440" spans="1:1" x14ac:dyDescent="0.35">
      <c r="A17440">
        <f t="shared" ca="1" si="272"/>
        <v>-0.56424506328483193</v>
      </c>
    </row>
    <row r="17441" spans="1:1" x14ac:dyDescent="0.35">
      <c r="A17441">
        <f t="shared" ca="1" si="272"/>
        <v>2.2865161825335763E-2</v>
      </c>
    </row>
    <row r="17442" spans="1:1" x14ac:dyDescent="0.35">
      <c r="A17442">
        <f t="shared" ca="1" si="272"/>
        <v>1.0114029848408541</v>
      </c>
    </row>
    <row r="17443" spans="1:1" x14ac:dyDescent="0.35">
      <c r="A17443">
        <f t="shared" ca="1" si="272"/>
        <v>-4.1599987368172373E-3</v>
      </c>
    </row>
    <row r="17444" spans="1:1" x14ac:dyDescent="0.35">
      <c r="A17444">
        <f t="shared" ca="1" si="272"/>
        <v>0.54859862192188491</v>
      </c>
    </row>
    <row r="17445" spans="1:1" x14ac:dyDescent="0.35">
      <c r="A17445">
        <f t="shared" ca="1" si="272"/>
        <v>-0.11980142416247271</v>
      </c>
    </row>
    <row r="17446" spans="1:1" x14ac:dyDescent="0.35">
      <c r="A17446">
        <f t="shared" ca="1" si="272"/>
        <v>-1.0580940199803017</v>
      </c>
    </row>
    <row r="17447" spans="1:1" x14ac:dyDescent="0.35">
      <c r="A17447">
        <f t="shared" ca="1" si="272"/>
        <v>-0.36128261735106587</v>
      </c>
    </row>
    <row r="17448" spans="1:1" x14ac:dyDescent="0.35">
      <c r="A17448">
        <f t="shared" ca="1" si="272"/>
        <v>-1.3995201705304059</v>
      </c>
    </row>
    <row r="17449" spans="1:1" x14ac:dyDescent="0.35">
      <c r="A17449">
        <f t="shared" ca="1" si="272"/>
        <v>-0.21045413969018323</v>
      </c>
    </row>
    <row r="17450" spans="1:1" x14ac:dyDescent="0.35">
      <c r="A17450">
        <f t="shared" ca="1" si="272"/>
        <v>0.99661251025906306</v>
      </c>
    </row>
    <row r="17451" spans="1:1" x14ac:dyDescent="0.35">
      <c r="A17451">
        <f t="shared" ca="1" si="272"/>
        <v>-0.96832058760420414</v>
      </c>
    </row>
    <row r="17452" spans="1:1" x14ac:dyDescent="0.35">
      <c r="A17452">
        <f t="shared" ca="1" si="272"/>
        <v>-2.4927328114841978</v>
      </c>
    </row>
    <row r="17453" spans="1:1" x14ac:dyDescent="0.35">
      <c r="A17453">
        <f t="shared" ca="1" si="272"/>
        <v>-0.35715093430723427</v>
      </c>
    </row>
    <row r="17454" spans="1:1" x14ac:dyDescent="0.35">
      <c r="A17454">
        <f t="shared" ca="1" si="272"/>
        <v>0.38597394854506317</v>
      </c>
    </row>
    <row r="17455" spans="1:1" x14ac:dyDescent="0.35">
      <c r="A17455">
        <f t="shared" ca="1" si="272"/>
        <v>2.3287280151105674E-2</v>
      </c>
    </row>
    <row r="17456" spans="1:1" x14ac:dyDescent="0.35">
      <c r="A17456">
        <f t="shared" ca="1" si="272"/>
        <v>-1.2783533833104139</v>
      </c>
    </row>
    <row r="17457" spans="1:1" x14ac:dyDescent="0.35">
      <c r="A17457">
        <f t="shared" ca="1" si="272"/>
        <v>0.11781791560753614</v>
      </c>
    </row>
    <row r="17458" spans="1:1" x14ac:dyDescent="0.35">
      <c r="A17458">
        <f t="shared" ca="1" si="272"/>
        <v>0.9322848009439082</v>
      </c>
    </row>
    <row r="17459" spans="1:1" x14ac:dyDescent="0.35">
      <c r="A17459">
        <f t="shared" ca="1" si="272"/>
        <v>0.2002985609692671</v>
      </c>
    </row>
    <row r="17460" spans="1:1" x14ac:dyDescent="0.35">
      <c r="A17460">
        <f t="shared" ca="1" si="272"/>
        <v>-0.7607862189420469</v>
      </c>
    </row>
    <row r="17461" spans="1:1" x14ac:dyDescent="0.35">
      <c r="A17461">
        <f t="shared" ca="1" si="272"/>
        <v>8.3020722461307803E-2</v>
      </c>
    </row>
    <row r="17462" spans="1:1" x14ac:dyDescent="0.35">
      <c r="A17462">
        <f t="shared" ca="1" si="272"/>
        <v>-1.1584017230523787</v>
      </c>
    </row>
    <row r="17463" spans="1:1" x14ac:dyDescent="0.35">
      <c r="A17463">
        <f t="shared" ca="1" si="272"/>
        <v>1.8820629651913188</v>
      </c>
    </row>
    <row r="17464" spans="1:1" x14ac:dyDescent="0.35">
      <c r="A17464">
        <f t="shared" ca="1" si="272"/>
        <v>0.34021049345021065</v>
      </c>
    </row>
    <row r="17465" spans="1:1" x14ac:dyDescent="0.35">
      <c r="A17465">
        <f t="shared" ca="1" si="272"/>
        <v>-1.5738600896177564</v>
      </c>
    </row>
    <row r="17466" spans="1:1" x14ac:dyDescent="0.35">
      <c r="A17466">
        <f t="shared" ca="1" si="272"/>
        <v>-2.023399679770475</v>
      </c>
    </row>
    <row r="17467" spans="1:1" x14ac:dyDescent="0.35">
      <c r="A17467">
        <f t="shared" ca="1" si="272"/>
        <v>2.1318370726501832</v>
      </c>
    </row>
    <row r="17468" spans="1:1" x14ac:dyDescent="0.35">
      <c r="A17468">
        <f t="shared" ca="1" si="272"/>
        <v>-1.5106854472072964</v>
      </c>
    </row>
    <row r="17469" spans="1:1" x14ac:dyDescent="0.35">
      <c r="A17469">
        <f t="shared" ca="1" si="272"/>
        <v>1.246255502212809</v>
      </c>
    </row>
    <row r="17470" spans="1:1" x14ac:dyDescent="0.35">
      <c r="A17470">
        <f t="shared" ca="1" si="272"/>
        <v>-0.55381145532599396</v>
      </c>
    </row>
    <row r="17471" spans="1:1" x14ac:dyDescent="0.35">
      <c r="A17471">
        <f t="shared" ca="1" si="272"/>
        <v>-1.0949400532158673</v>
      </c>
    </row>
    <row r="17472" spans="1:1" x14ac:dyDescent="0.35">
      <c r="A17472">
        <f t="shared" ca="1" si="272"/>
        <v>2.2115475129974205</v>
      </c>
    </row>
    <row r="17473" spans="1:1" x14ac:dyDescent="0.35">
      <c r="A17473">
        <f t="shared" ca="1" si="272"/>
        <v>0.26526221811241252</v>
      </c>
    </row>
    <row r="17474" spans="1:1" x14ac:dyDescent="0.35">
      <c r="A17474">
        <f t="shared" ca="1" si="272"/>
        <v>-0.95266965938279125</v>
      </c>
    </row>
    <row r="17475" spans="1:1" x14ac:dyDescent="0.35">
      <c r="A17475">
        <f t="shared" ref="A17475:A17538" ca="1" si="273">_xlfn.NORM.INV(RAND(),0,1)</f>
        <v>-1.4941272755893524</v>
      </c>
    </row>
    <row r="17476" spans="1:1" x14ac:dyDescent="0.35">
      <c r="A17476">
        <f t="shared" ca="1" si="273"/>
        <v>0.87688719109961522</v>
      </c>
    </row>
    <row r="17477" spans="1:1" x14ac:dyDescent="0.35">
      <c r="A17477">
        <f t="shared" ca="1" si="273"/>
        <v>-0.69485504528710484</v>
      </c>
    </row>
    <row r="17478" spans="1:1" x14ac:dyDescent="0.35">
      <c r="A17478">
        <f t="shared" ca="1" si="273"/>
        <v>-1.1507591096066558</v>
      </c>
    </row>
    <row r="17479" spans="1:1" x14ac:dyDescent="0.35">
      <c r="A17479">
        <f t="shared" ca="1" si="273"/>
        <v>1.6490952153596399</v>
      </c>
    </row>
    <row r="17480" spans="1:1" x14ac:dyDescent="0.35">
      <c r="A17480">
        <f t="shared" ca="1" si="273"/>
        <v>1.1516711694650157</v>
      </c>
    </row>
    <row r="17481" spans="1:1" x14ac:dyDescent="0.35">
      <c r="A17481">
        <f t="shared" ca="1" si="273"/>
        <v>-4.7753100253781974E-2</v>
      </c>
    </row>
    <row r="17482" spans="1:1" x14ac:dyDescent="0.35">
      <c r="A17482">
        <f t="shared" ca="1" si="273"/>
        <v>0.25932636224989231</v>
      </c>
    </row>
    <row r="17483" spans="1:1" x14ac:dyDescent="0.35">
      <c r="A17483">
        <f t="shared" ca="1" si="273"/>
        <v>1.0285551257526495</v>
      </c>
    </row>
    <row r="17484" spans="1:1" x14ac:dyDescent="0.35">
      <c r="A17484">
        <f t="shared" ca="1" si="273"/>
        <v>0.33058768404123823</v>
      </c>
    </row>
    <row r="17485" spans="1:1" x14ac:dyDescent="0.35">
      <c r="A17485">
        <f t="shared" ca="1" si="273"/>
        <v>2.382314627629289</v>
      </c>
    </row>
    <row r="17486" spans="1:1" x14ac:dyDescent="0.35">
      <c r="A17486">
        <f t="shared" ca="1" si="273"/>
        <v>-1.4621681385741723</v>
      </c>
    </row>
    <row r="17487" spans="1:1" x14ac:dyDescent="0.35">
      <c r="A17487">
        <f t="shared" ca="1" si="273"/>
        <v>-1.2864961158185544</v>
      </c>
    </row>
    <row r="17488" spans="1:1" x14ac:dyDescent="0.35">
      <c r="A17488">
        <f t="shared" ca="1" si="273"/>
        <v>-0.15664078166281753</v>
      </c>
    </row>
    <row r="17489" spans="1:1" x14ac:dyDescent="0.35">
      <c r="A17489">
        <f t="shared" ca="1" si="273"/>
        <v>-0.45080102333031336</v>
      </c>
    </row>
    <row r="17490" spans="1:1" x14ac:dyDescent="0.35">
      <c r="A17490">
        <f t="shared" ca="1" si="273"/>
        <v>-0.7043281213763144</v>
      </c>
    </row>
    <row r="17491" spans="1:1" x14ac:dyDescent="0.35">
      <c r="A17491">
        <f t="shared" ca="1" si="273"/>
        <v>-0.66394483254304215</v>
      </c>
    </row>
    <row r="17492" spans="1:1" x14ac:dyDescent="0.35">
      <c r="A17492">
        <f t="shared" ca="1" si="273"/>
        <v>-0.66604122151747946</v>
      </c>
    </row>
    <row r="17493" spans="1:1" x14ac:dyDescent="0.35">
      <c r="A17493">
        <f t="shared" ca="1" si="273"/>
        <v>-0.63464932137573549</v>
      </c>
    </row>
    <row r="17494" spans="1:1" x14ac:dyDescent="0.35">
      <c r="A17494">
        <f t="shared" ca="1" si="273"/>
        <v>-0.77365636729331377</v>
      </c>
    </row>
    <row r="17495" spans="1:1" x14ac:dyDescent="0.35">
      <c r="A17495">
        <f t="shared" ca="1" si="273"/>
        <v>-0.59259322040346163</v>
      </c>
    </row>
    <row r="17496" spans="1:1" x14ac:dyDescent="0.35">
      <c r="A17496">
        <f t="shared" ca="1" si="273"/>
        <v>-0.33479110957997948</v>
      </c>
    </row>
    <row r="17497" spans="1:1" x14ac:dyDescent="0.35">
      <c r="A17497">
        <f t="shared" ca="1" si="273"/>
        <v>0.78124733908247224</v>
      </c>
    </row>
    <row r="17498" spans="1:1" x14ac:dyDescent="0.35">
      <c r="A17498">
        <f t="shared" ca="1" si="273"/>
        <v>-0.75916321770317097</v>
      </c>
    </row>
    <row r="17499" spans="1:1" x14ac:dyDescent="0.35">
      <c r="A17499">
        <f t="shared" ca="1" si="273"/>
        <v>-0.46592591051857057</v>
      </c>
    </row>
    <row r="17500" spans="1:1" x14ac:dyDescent="0.35">
      <c r="A17500">
        <f t="shared" ca="1" si="273"/>
        <v>-0.26910511977176932</v>
      </c>
    </row>
    <row r="17501" spans="1:1" x14ac:dyDescent="0.35">
      <c r="A17501">
        <f t="shared" ca="1" si="273"/>
        <v>-0.32755973414531975</v>
      </c>
    </row>
    <row r="17502" spans="1:1" x14ac:dyDescent="0.35">
      <c r="A17502">
        <f t="shared" ca="1" si="273"/>
        <v>-0.84206115450156782</v>
      </c>
    </row>
    <row r="17503" spans="1:1" x14ac:dyDescent="0.35">
      <c r="A17503">
        <f t="shared" ca="1" si="273"/>
        <v>5.2622106729059051E-2</v>
      </c>
    </row>
    <row r="17504" spans="1:1" x14ac:dyDescent="0.35">
      <c r="A17504">
        <f t="shared" ca="1" si="273"/>
        <v>0.63526224265552522</v>
      </c>
    </row>
    <row r="17505" spans="1:1" x14ac:dyDescent="0.35">
      <c r="A17505">
        <f t="shared" ca="1" si="273"/>
        <v>1.6211957397585623</v>
      </c>
    </row>
    <row r="17506" spans="1:1" x14ac:dyDescent="0.35">
      <c r="A17506">
        <f t="shared" ca="1" si="273"/>
        <v>-0.51872914607888165</v>
      </c>
    </row>
    <row r="17507" spans="1:1" x14ac:dyDescent="0.35">
      <c r="A17507">
        <f t="shared" ca="1" si="273"/>
        <v>0.6394578855260028</v>
      </c>
    </row>
    <row r="17508" spans="1:1" x14ac:dyDescent="0.35">
      <c r="A17508">
        <f t="shared" ca="1" si="273"/>
        <v>2.0073885825063562</v>
      </c>
    </row>
    <row r="17509" spans="1:1" x14ac:dyDescent="0.35">
      <c r="A17509">
        <f t="shared" ca="1" si="273"/>
        <v>0.65734111382299831</v>
      </c>
    </row>
    <row r="17510" spans="1:1" x14ac:dyDescent="0.35">
      <c r="A17510">
        <f t="shared" ca="1" si="273"/>
        <v>0.84200743278855517</v>
      </c>
    </row>
    <row r="17511" spans="1:1" x14ac:dyDescent="0.35">
      <c r="A17511">
        <f t="shared" ca="1" si="273"/>
        <v>-0.74024012833178221</v>
      </c>
    </row>
    <row r="17512" spans="1:1" x14ac:dyDescent="0.35">
      <c r="A17512">
        <f t="shared" ca="1" si="273"/>
        <v>0.10737470933252351</v>
      </c>
    </row>
    <row r="17513" spans="1:1" x14ac:dyDescent="0.35">
      <c r="A17513">
        <f t="shared" ca="1" si="273"/>
        <v>-0.94823975922313619</v>
      </c>
    </row>
    <row r="17514" spans="1:1" x14ac:dyDescent="0.35">
      <c r="A17514">
        <f t="shared" ca="1" si="273"/>
        <v>1.2296980116106955</v>
      </c>
    </row>
    <row r="17515" spans="1:1" x14ac:dyDescent="0.35">
      <c r="A17515">
        <f t="shared" ca="1" si="273"/>
        <v>-1.4750983862168925</v>
      </c>
    </row>
    <row r="17516" spans="1:1" x14ac:dyDescent="0.35">
      <c r="A17516">
        <f t="shared" ca="1" si="273"/>
        <v>-0.69448700959231624</v>
      </c>
    </row>
    <row r="17517" spans="1:1" x14ac:dyDescent="0.35">
      <c r="A17517">
        <f t="shared" ca="1" si="273"/>
        <v>0.58334811340707127</v>
      </c>
    </row>
    <row r="17518" spans="1:1" x14ac:dyDescent="0.35">
      <c r="A17518">
        <f t="shared" ca="1" si="273"/>
        <v>1.7344455797603204</v>
      </c>
    </row>
    <row r="17519" spans="1:1" x14ac:dyDescent="0.35">
      <c r="A17519">
        <f t="shared" ca="1" si="273"/>
        <v>-0.29619153597580428</v>
      </c>
    </row>
    <row r="17520" spans="1:1" x14ac:dyDescent="0.35">
      <c r="A17520">
        <f t="shared" ca="1" si="273"/>
        <v>-0.50097902172748143</v>
      </c>
    </row>
    <row r="17521" spans="1:1" x14ac:dyDescent="0.35">
      <c r="A17521">
        <f t="shared" ca="1" si="273"/>
        <v>1.0631763753891788</v>
      </c>
    </row>
    <row r="17522" spans="1:1" x14ac:dyDescent="0.35">
      <c r="A17522">
        <f t="shared" ca="1" si="273"/>
        <v>-0.14752761073354545</v>
      </c>
    </row>
    <row r="17523" spans="1:1" x14ac:dyDescent="0.35">
      <c r="A17523">
        <f t="shared" ca="1" si="273"/>
        <v>0.55708026387635012</v>
      </c>
    </row>
    <row r="17524" spans="1:1" x14ac:dyDescent="0.35">
      <c r="A17524">
        <f t="shared" ca="1" si="273"/>
        <v>0.23875145022200173</v>
      </c>
    </row>
    <row r="17525" spans="1:1" x14ac:dyDescent="0.35">
      <c r="A17525">
        <f t="shared" ca="1" si="273"/>
        <v>0.31604060096054254</v>
      </c>
    </row>
    <row r="17526" spans="1:1" x14ac:dyDescent="0.35">
      <c r="A17526">
        <f t="shared" ca="1" si="273"/>
        <v>0.97837928125493001</v>
      </c>
    </row>
    <row r="17527" spans="1:1" x14ac:dyDescent="0.35">
      <c r="A17527">
        <f t="shared" ca="1" si="273"/>
        <v>-0.53192220169457871</v>
      </c>
    </row>
    <row r="17528" spans="1:1" x14ac:dyDescent="0.35">
      <c r="A17528">
        <f t="shared" ca="1" si="273"/>
        <v>-0.90656106026567473</v>
      </c>
    </row>
    <row r="17529" spans="1:1" x14ac:dyDescent="0.35">
      <c r="A17529">
        <f t="shared" ca="1" si="273"/>
        <v>-1.6183589510669518</v>
      </c>
    </row>
    <row r="17530" spans="1:1" x14ac:dyDescent="0.35">
      <c r="A17530">
        <f t="shared" ca="1" si="273"/>
        <v>-0.13756852612779294</v>
      </c>
    </row>
    <row r="17531" spans="1:1" x14ac:dyDescent="0.35">
      <c r="A17531">
        <f t="shared" ca="1" si="273"/>
        <v>-0.71086755511008037</v>
      </c>
    </row>
    <row r="17532" spans="1:1" x14ac:dyDescent="0.35">
      <c r="A17532">
        <f t="shared" ca="1" si="273"/>
        <v>0.66146862953985974</v>
      </c>
    </row>
    <row r="17533" spans="1:1" x14ac:dyDescent="0.35">
      <c r="A17533">
        <f t="shared" ca="1" si="273"/>
        <v>-0.59204498801666583</v>
      </c>
    </row>
    <row r="17534" spans="1:1" x14ac:dyDescent="0.35">
      <c r="A17534">
        <f t="shared" ca="1" si="273"/>
        <v>0.11657864816652465</v>
      </c>
    </row>
    <row r="17535" spans="1:1" x14ac:dyDescent="0.35">
      <c r="A17535">
        <f t="shared" ca="1" si="273"/>
        <v>-0.94489182819434181</v>
      </c>
    </row>
    <row r="17536" spans="1:1" x14ac:dyDescent="0.35">
      <c r="A17536">
        <f t="shared" ca="1" si="273"/>
        <v>-0.31581537453800679</v>
      </c>
    </row>
    <row r="17537" spans="1:1" x14ac:dyDescent="0.35">
      <c r="A17537">
        <f t="shared" ca="1" si="273"/>
        <v>1.2319031326398551</v>
      </c>
    </row>
    <row r="17538" spans="1:1" x14ac:dyDescent="0.35">
      <c r="A17538">
        <f t="shared" ca="1" si="273"/>
        <v>0.340644083472667</v>
      </c>
    </row>
    <row r="17539" spans="1:1" x14ac:dyDescent="0.35">
      <c r="A17539">
        <f t="shared" ref="A17539:A17602" ca="1" si="274">_xlfn.NORM.INV(RAND(),0,1)</f>
        <v>-0.3741236928033671</v>
      </c>
    </row>
    <row r="17540" spans="1:1" x14ac:dyDescent="0.35">
      <c r="A17540">
        <f t="shared" ca="1" si="274"/>
        <v>1.1249384798505677</v>
      </c>
    </row>
    <row r="17541" spans="1:1" x14ac:dyDescent="0.35">
      <c r="A17541">
        <f t="shared" ca="1" si="274"/>
        <v>0.88904893089066739</v>
      </c>
    </row>
    <row r="17542" spans="1:1" x14ac:dyDescent="0.35">
      <c r="A17542">
        <f t="shared" ca="1" si="274"/>
        <v>-1.4290062214504458</v>
      </c>
    </row>
    <row r="17543" spans="1:1" x14ac:dyDescent="0.35">
      <c r="A17543">
        <f t="shared" ca="1" si="274"/>
        <v>-0.1343821375930784</v>
      </c>
    </row>
    <row r="17544" spans="1:1" x14ac:dyDescent="0.35">
      <c r="A17544">
        <f t="shared" ca="1" si="274"/>
        <v>-0.55038048427824993</v>
      </c>
    </row>
    <row r="17545" spans="1:1" x14ac:dyDescent="0.35">
      <c r="A17545">
        <f t="shared" ca="1" si="274"/>
        <v>0.3787011917367864</v>
      </c>
    </row>
    <row r="17546" spans="1:1" x14ac:dyDescent="0.35">
      <c r="A17546">
        <f t="shared" ca="1" si="274"/>
        <v>-0.77796648286395564</v>
      </c>
    </row>
    <row r="17547" spans="1:1" x14ac:dyDescent="0.35">
      <c r="A17547">
        <f t="shared" ca="1" si="274"/>
        <v>-1.2078822006474466</v>
      </c>
    </row>
    <row r="17548" spans="1:1" x14ac:dyDescent="0.35">
      <c r="A17548">
        <f t="shared" ca="1" si="274"/>
        <v>7.2456602269322212E-2</v>
      </c>
    </row>
    <row r="17549" spans="1:1" x14ac:dyDescent="0.35">
      <c r="A17549">
        <f t="shared" ca="1" si="274"/>
        <v>9.6689441602121215E-2</v>
      </c>
    </row>
    <row r="17550" spans="1:1" x14ac:dyDescent="0.35">
      <c r="A17550">
        <f t="shared" ca="1" si="274"/>
        <v>-1.3790967234782208</v>
      </c>
    </row>
    <row r="17551" spans="1:1" x14ac:dyDescent="0.35">
      <c r="A17551">
        <f t="shared" ca="1" si="274"/>
        <v>5.7637700369677643E-2</v>
      </c>
    </row>
    <row r="17552" spans="1:1" x14ac:dyDescent="0.35">
      <c r="A17552">
        <f t="shared" ca="1" si="274"/>
        <v>2.100461056992013</v>
      </c>
    </row>
    <row r="17553" spans="1:1" x14ac:dyDescent="0.35">
      <c r="A17553">
        <f t="shared" ca="1" si="274"/>
        <v>-1.7042749548052807</v>
      </c>
    </row>
    <row r="17554" spans="1:1" x14ac:dyDescent="0.35">
      <c r="A17554">
        <f t="shared" ca="1" si="274"/>
        <v>0.46328624101199267</v>
      </c>
    </row>
    <row r="17555" spans="1:1" x14ac:dyDescent="0.35">
      <c r="A17555">
        <f t="shared" ca="1" si="274"/>
        <v>0.26491193185103445</v>
      </c>
    </row>
    <row r="17556" spans="1:1" x14ac:dyDescent="0.35">
      <c r="A17556">
        <f t="shared" ca="1" si="274"/>
        <v>0.17641010570426366</v>
      </c>
    </row>
    <row r="17557" spans="1:1" x14ac:dyDescent="0.35">
      <c r="A17557">
        <f t="shared" ca="1" si="274"/>
        <v>0.18472056367832065</v>
      </c>
    </row>
    <row r="17558" spans="1:1" x14ac:dyDescent="0.35">
      <c r="A17558">
        <f t="shared" ca="1" si="274"/>
        <v>-0.39693756992388424</v>
      </c>
    </row>
    <row r="17559" spans="1:1" x14ac:dyDescent="0.35">
      <c r="A17559">
        <f t="shared" ca="1" si="274"/>
        <v>-0.75828193054519366</v>
      </c>
    </row>
    <row r="17560" spans="1:1" x14ac:dyDescent="0.35">
      <c r="A17560">
        <f t="shared" ca="1" si="274"/>
        <v>1.9075518754540215</v>
      </c>
    </row>
    <row r="17561" spans="1:1" x14ac:dyDescent="0.35">
      <c r="A17561">
        <f t="shared" ca="1" si="274"/>
        <v>-0.69525188558465878</v>
      </c>
    </row>
    <row r="17562" spans="1:1" x14ac:dyDescent="0.35">
      <c r="A17562">
        <f t="shared" ca="1" si="274"/>
        <v>1.1155437967021551</v>
      </c>
    </row>
    <row r="17563" spans="1:1" x14ac:dyDescent="0.35">
      <c r="A17563">
        <f t="shared" ca="1" si="274"/>
        <v>-0.22564316817384586</v>
      </c>
    </row>
    <row r="17564" spans="1:1" x14ac:dyDescent="0.35">
      <c r="A17564">
        <f t="shared" ca="1" si="274"/>
        <v>1.1752817725306191</v>
      </c>
    </row>
    <row r="17565" spans="1:1" x14ac:dyDescent="0.35">
      <c r="A17565">
        <f t="shared" ca="1" si="274"/>
        <v>1.2227596383995198</v>
      </c>
    </row>
    <row r="17566" spans="1:1" x14ac:dyDescent="0.35">
      <c r="A17566">
        <f t="shared" ca="1" si="274"/>
        <v>0.43303914753705153</v>
      </c>
    </row>
    <row r="17567" spans="1:1" x14ac:dyDescent="0.35">
      <c r="A17567">
        <f t="shared" ca="1" si="274"/>
        <v>0.18879788633822614</v>
      </c>
    </row>
    <row r="17568" spans="1:1" x14ac:dyDescent="0.35">
      <c r="A17568">
        <f t="shared" ca="1" si="274"/>
        <v>0.33269053513664831</v>
      </c>
    </row>
    <row r="17569" spans="1:1" x14ac:dyDescent="0.35">
      <c r="A17569">
        <f t="shared" ca="1" si="274"/>
        <v>-0.7036793183591501</v>
      </c>
    </row>
    <row r="17570" spans="1:1" x14ac:dyDescent="0.35">
      <c r="A17570">
        <f t="shared" ca="1" si="274"/>
        <v>-0.4884801017956274</v>
      </c>
    </row>
    <row r="17571" spans="1:1" x14ac:dyDescent="0.35">
      <c r="A17571">
        <f t="shared" ca="1" si="274"/>
        <v>-0.50540554875340393</v>
      </c>
    </row>
    <row r="17572" spans="1:1" x14ac:dyDescent="0.35">
      <c r="A17572">
        <f t="shared" ca="1" si="274"/>
        <v>-0.40504878771922526</v>
      </c>
    </row>
    <row r="17573" spans="1:1" x14ac:dyDescent="0.35">
      <c r="A17573">
        <f t="shared" ca="1" si="274"/>
        <v>-1.6438711852398957</v>
      </c>
    </row>
    <row r="17574" spans="1:1" x14ac:dyDescent="0.35">
      <c r="A17574">
        <f t="shared" ca="1" si="274"/>
        <v>0.55344846902461109</v>
      </c>
    </row>
    <row r="17575" spans="1:1" x14ac:dyDescent="0.35">
      <c r="A17575">
        <f t="shared" ca="1" si="274"/>
        <v>-0.34694157393683661</v>
      </c>
    </row>
    <row r="17576" spans="1:1" x14ac:dyDescent="0.35">
      <c r="A17576">
        <f t="shared" ca="1" si="274"/>
        <v>0.18569008340940849</v>
      </c>
    </row>
    <row r="17577" spans="1:1" x14ac:dyDescent="0.35">
      <c r="A17577">
        <f t="shared" ca="1" si="274"/>
        <v>-1.3384586901262556</v>
      </c>
    </row>
    <row r="17578" spans="1:1" x14ac:dyDescent="0.35">
      <c r="A17578">
        <f t="shared" ca="1" si="274"/>
        <v>0.85049902282040168</v>
      </c>
    </row>
    <row r="17579" spans="1:1" x14ac:dyDescent="0.35">
      <c r="A17579">
        <f t="shared" ca="1" si="274"/>
        <v>-1.4571674634018772</v>
      </c>
    </row>
    <row r="17580" spans="1:1" x14ac:dyDescent="0.35">
      <c r="A17580">
        <f t="shared" ca="1" si="274"/>
        <v>1.466936715596036</v>
      </c>
    </row>
    <row r="17581" spans="1:1" x14ac:dyDescent="0.35">
      <c r="A17581">
        <f t="shared" ca="1" si="274"/>
        <v>0.81389030921127159</v>
      </c>
    </row>
    <row r="17582" spans="1:1" x14ac:dyDescent="0.35">
      <c r="A17582">
        <f t="shared" ca="1" si="274"/>
        <v>-1.7661102342969559</v>
      </c>
    </row>
    <row r="17583" spans="1:1" x14ac:dyDescent="0.35">
      <c r="A17583">
        <f t="shared" ca="1" si="274"/>
        <v>-0.16969054855919166</v>
      </c>
    </row>
    <row r="17584" spans="1:1" x14ac:dyDescent="0.35">
      <c r="A17584">
        <f t="shared" ca="1" si="274"/>
        <v>-0.5812969454312481</v>
      </c>
    </row>
    <row r="17585" spans="1:1" x14ac:dyDescent="0.35">
      <c r="A17585">
        <f t="shared" ca="1" si="274"/>
        <v>1.1871865733457141</v>
      </c>
    </row>
    <row r="17586" spans="1:1" x14ac:dyDescent="0.35">
      <c r="A17586">
        <f t="shared" ca="1" si="274"/>
        <v>0.11806520899968842</v>
      </c>
    </row>
    <row r="17587" spans="1:1" x14ac:dyDescent="0.35">
      <c r="A17587">
        <f t="shared" ca="1" si="274"/>
        <v>0.84806082134161453</v>
      </c>
    </row>
    <row r="17588" spans="1:1" x14ac:dyDescent="0.35">
      <c r="A17588">
        <f t="shared" ca="1" si="274"/>
        <v>-0.84017344749429868</v>
      </c>
    </row>
    <row r="17589" spans="1:1" x14ac:dyDescent="0.35">
      <c r="A17589">
        <f t="shared" ca="1" si="274"/>
        <v>1.3296204159805933</v>
      </c>
    </row>
    <row r="17590" spans="1:1" x14ac:dyDescent="0.35">
      <c r="A17590">
        <f t="shared" ca="1" si="274"/>
        <v>0.25235115083311821</v>
      </c>
    </row>
    <row r="17591" spans="1:1" x14ac:dyDescent="0.35">
      <c r="A17591">
        <f t="shared" ca="1" si="274"/>
        <v>0.26245758998903912</v>
      </c>
    </row>
    <row r="17592" spans="1:1" x14ac:dyDescent="0.35">
      <c r="A17592">
        <f t="shared" ca="1" si="274"/>
        <v>-4.9302874120947344E-3</v>
      </c>
    </row>
    <row r="17593" spans="1:1" x14ac:dyDescent="0.35">
      <c r="A17593">
        <f t="shared" ca="1" si="274"/>
        <v>0.94935027697962004</v>
      </c>
    </row>
    <row r="17594" spans="1:1" x14ac:dyDescent="0.35">
      <c r="A17594">
        <f t="shared" ca="1" si="274"/>
        <v>-0.74157263788159888</v>
      </c>
    </row>
    <row r="17595" spans="1:1" x14ac:dyDescent="0.35">
      <c r="A17595">
        <f t="shared" ca="1" si="274"/>
        <v>-0.4888279606682262</v>
      </c>
    </row>
    <row r="17596" spans="1:1" x14ac:dyDescent="0.35">
      <c r="A17596">
        <f t="shared" ca="1" si="274"/>
        <v>-0.68395120573721446</v>
      </c>
    </row>
    <row r="17597" spans="1:1" x14ac:dyDescent="0.35">
      <c r="A17597">
        <f t="shared" ca="1" si="274"/>
        <v>-0.25796164793146403</v>
      </c>
    </row>
    <row r="17598" spans="1:1" x14ac:dyDescent="0.35">
      <c r="A17598">
        <f t="shared" ca="1" si="274"/>
        <v>-1.1180740437566545</v>
      </c>
    </row>
    <row r="17599" spans="1:1" x14ac:dyDescent="0.35">
      <c r="A17599">
        <f t="shared" ca="1" si="274"/>
        <v>7.9434450327889164E-2</v>
      </c>
    </row>
    <row r="17600" spans="1:1" x14ac:dyDescent="0.35">
      <c r="A17600">
        <f t="shared" ca="1" si="274"/>
        <v>-0.97213586554081954</v>
      </c>
    </row>
    <row r="17601" spans="1:1" x14ac:dyDescent="0.35">
      <c r="A17601">
        <f t="shared" ca="1" si="274"/>
        <v>1.4197247840751668</v>
      </c>
    </row>
    <row r="17602" spans="1:1" x14ac:dyDescent="0.35">
      <c r="A17602">
        <f t="shared" ca="1" si="274"/>
        <v>-0.43626553844915711</v>
      </c>
    </row>
    <row r="17603" spans="1:1" x14ac:dyDescent="0.35">
      <c r="A17603">
        <f t="shared" ref="A17603:A17666" ca="1" si="275">_xlfn.NORM.INV(RAND(),0,1)</f>
        <v>0.23163118932285773</v>
      </c>
    </row>
    <row r="17604" spans="1:1" x14ac:dyDescent="0.35">
      <c r="A17604">
        <f t="shared" ca="1" si="275"/>
        <v>-0.4049987397189998</v>
      </c>
    </row>
    <row r="17605" spans="1:1" x14ac:dyDescent="0.35">
      <c r="A17605">
        <f t="shared" ca="1" si="275"/>
        <v>-2.1395587196990897</v>
      </c>
    </row>
    <row r="17606" spans="1:1" x14ac:dyDescent="0.35">
      <c r="A17606">
        <f t="shared" ca="1" si="275"/>
        <v>-0.96590150772344718</v>
      </c>
    </row>
    <row r="17607" spans="1:1" x14ac:dyDescent="0.35">
      <c r="A17607">
        <f t="shared" ca="1" si="275"/>
        <v>0.10992911022845979</v>
      </c>
    </row>
    <row r="17608" spans="1:1" x14ac:dyDescent="0.35">
      <c r="A17608">
        <f t="shared" ca="1" si="275"/>
        <v>-8.3110255149763598E-2</v>
      </c>
    </row>
    <row r="17609" spans="1:1" x14ac:dyDescent="0.35">
      <c r="A17609">
        <f t="shared" ca="1" si="275"/>
        <v>8.2724993540439676E-2</v>
      </c>
    </row>
    <row r="17610" spans="1:1" x14ac:dyDescent="0.35">
      <c r="A17610">
        <f t="shared" ca="1" si="275"/>
        <v>-1.1089055415932041</v>
      </c>
    </row>
    <row r="17611" spans="1:1" x14ac:dyDescent="0.35">
      <c r="A17611">
        <f t="shared" ca="1" si="275"/>
        <v>0.89033516258622047</v>
      </c>
    </row>
    <row r="17612" spans="1:1" x14ac:dyDescent="0.35">
      <c r="A17612">
        <f t="shared" ca="1" si="275"/>
        <v>-0.72816634616031806</v>
      </c>
    </row>
    <row r="17613" spans="1:1" x14ac:dyDescent="0.35">
      <c r="A17613">
        <f t="shared" ca="1" si="275"/>
        <v>1.173014751063737</v>
      </c>
    </row>
    <row r="17614" spans="1:1" x14ac:dyDescent="0.35">
      <c r="A17614">
        <f t="shared" ca="1" si="275"/>
        <v>0.35953594959679658</v>
      </c>
    </row>
    <row r="17615" spans="1:1" x14ac:dyDescent="0.35">
      <c r="A17615">
        <f t="shared" ca="1" si="275"/>
        <v>0.69226804373461936</v>
      </c>
    </row>
    <row r="17616" spans="1:1" x14ac:dyDescent="0.35">
      <c r="A17616">
        <f t="shared" ca="1" si="275"/>
        <v>0.50329598701129075</v>
      </c>
    </row>
    <row r="17617" spans="1:1" x14ac:dyDescent="0.35">
      <c r="A17617">
        <f t="shared" ca="1" si="275"/>
        <v>-0.14517661357509326</v>
      </c>
    </row>
    <row r="17618" spans="1:1" x14ac:dyDescent="0.35">
      <c r="A17618">
        <f t="shared" ca="1" si="275"/>
        <v>0.18657346359952351</v>
      </c>
    </row>
    <row r="17619" spans="1:1" x14ac:dyDescent="0.35">
      <c r="A17619">
        <f t="shared" ca="1" si="275"/>
        <v>-0.19153084187709754</v>
      </c>
    </row>
    <row r="17620" spans="1:1" x14ac:dyDescent="0.35">
      <c r="A17620">
        <f t="shared" ca="1" si="275"/>
        <v>0.54255381579083051</v>
      </c>
    </row>
    <row r="17621" spans="1:1" x14ac:dyDescent="0.35">
      <c r="A17621">
        <f t="shared" ca="1" si="275"/>
        <v>0.62894556040378835</v>
      </c>
    </row>
    <row r="17622" spans="1:1" x14ac:dyDescent="0.35">
      <c r="A17622">
        <f t="shared" ca="1" si="275"/>
        <v>0.17370053584855272</v>
      </c>
    </row>
    <row r="17623" spans="1:1" x14ac:dyDescent="0.35">
      <c r="A17623">
        <f t="shared" ca="1" si="275"/>
        <v>0.77260592313685306</v>
      </c>
    </row>
    <row r="17624" spans="1:1" x14ac:dyDescent="0.35">
      <c r="A17624">
        <f t="shared" ca="1" si="275"/>
        <v>1.3325505893554341</v>
      </c>
    </row>
    <row r="17625" spans="1:1" x14ac:dyDescent="0.35">
      <c r="A17625">
        <f t="shared" ca="1" si="275"/>
        <v>-0.75821377953370894</v>
      </c>
    </row>
    <row r="17626" spans="1:1" x14ac:dyDescent="0.35">
      <c r="A17626">
        <f t="shared" ca="1" si="275"/>
        <v>-0.42535346268188723</v>
      </c>
    </row>
    <row r="17627" spans="1:1" x14ac:dyDescent="0.35">
      <c r="A17627">
        <f t="shared" ca="1" si="275"/>
        <v>0.72741654018692359</v>
      </c>
    </row>
    <row r="17628" spans="1:1" x14ac:dyDescent="0.35">
      <c r="A17628">
        <f t="shared" ca="1" si="275"/>
        <v>-0.20181949080276776</v>
      </c>
    </row>
    <row r="17629" spans="1:1" x14ac:dyDescent="0.35">
      <c r="A17629">
        <f t="shared" ca="1" si="275"/>
        <v>-0.68607910338200262</v>
      </c>
    </row>
    <row r="17630" spans="1:1" x14ac:dyDescent="0.35">
      <c r="A17630">
        <f t="shared" ca="1" si="275"/>
        <v>-0.67097635817028345</v>
      </c>
    </row>
    <row r="17631" spans="1:1" x14ac:dyDescent="0.35">
      <c r="A17631">
        <f t="shared" ca="1" si="275"/>
        <v>-1.6221426057786694</v>
      </c>
    </row>
    <row r="17632" spans="1:1" x14ac:dyDescent="0.35">
      <c r="A17632">
        <f t="shared" ca="1" si="275"/>
        <v>-0.8037195269188192</v>
      </c>
    </row>
    <row r="17633" spans="1:1" x14ac:dyDescent="0.35">
      <c r="A17633">
        <f t="shared" ca="1" si="275"/>
        <v>1.3304942766849572</v>
      </c>
    </row>
    <row r="17634" spans="1:1" x14ac:dyDescent="0.35">
      <c r="A17634">
        <f t="shared" ca="1" si="275"/>
        <v>-0.62508997812338229</v>
      </c>
    </row>
    <row r="17635" spans="1:1" x14ac:dyDescent="0.35">
      <c r="A17635">
        <f t="shared" ca="1" si="275"/>
        <v>-0.43009246427194342</v>
      </c>
    </row>
    <row r="17636" spans="1:1" x14ac:dyDescent="0.35">
      <c r="A17636">
        <f t="shared" ca="1" si="275"/>
        <v>0.13088822858160154</v>
      </c>
    </row>
    <row r="17637" spans="1:1" x14ac:dyDescent="0.35">
      <c r="A17637">
        <f t="shared" ca="1" si="275"/>
        <v>-1.3079838225058213</v>
      </c>
    </row>
    <row r="17638" spans="1:1" x14ac:dyDescent="0.35">
      <c r="A17638">
        <f t="shared" ca="1" si="275"/>
        <v>-0.1215383626607327</v>
      </c>
    </row>
    <row r="17639" spans="1:1" x14ac:dyDescent="0.35">
      <c r="A17639">
        <f t="shared" ca="1" si="275"/>
        <v>0.11972197298975752</v>
      </c>
    </row>
    <row r="17640" spans="1:1" x14ac:dyDescent="0.35">
      <c r="A17640">
        <f t="shared" ca="1" si="275"/>
        <v>0.28437625018871937</v>
      </c>
    </row>
    <row r="17641" spans="1:1" x14ac:dyDescent="0.35">
      <c r="A17641">
        <f t="shared" ca="1" si="275"/>
        <v>0.32218357894679678</v>
      </c>
    </row>
    <row r="17642" spans="1:1" x14ac:dyDescent="0.35">
      <c r="A17642">
        <f t="shared" ca="1" si="275"/>
        <v>0.59094081941208909</v>
      </c>
    </row>
    <row r="17643" spans="1:1" x14ac:dyDescent="0.35">
      <c r="A17643">
        <f t="shared" ca="1" si="275"/>
        <v>-1.0521440236387527</v>
      </c>
    </row>
    <row r="17644" spans="1:1" x14ac:dyDescent="0.35">
      <c r="A17644">
        <f t="shared" ca="1" si="275"/>
        <v>-0.13231175428580266</v>
      </c>
    </row>
    <row r="17645" spans="1:1" x14ac:dyDescent="0.35">
      <c r="A17645">
        <f t="shared" ca="1" si="275"/>
        <v>0.78617646611044723</v>
      </c>
    </row>
    <row r="17646" spans="1:1" x14ac:dyDescent="0.35">
      <c r="A17646">
        <f t="shared" ca="1" si="275"/>
        <v>-0.50071864731080107</v>
      </c>
    </row>
    <row r="17647" spans="1:1" x14ac:dyDescent="0.35">
      <c r="A17647">
        <f t="shared" ca="1" si="275"/>
        <v>-5.7204387477887433E-2</v>
      </c>
    </row>
    <row r="17648" spans="1:1" x14ac:dyDescent="0.35">
      <c r="A17648">
        <f t="shared" ca="1" si="275"/>
        <v>-0.52648339636987418</v>
      </c>
    </row>
    <row r="17649" spans="1:1" x14ac:dyDescent="0.35">
      <c r="A17649">
        <f t="shared" ca="1" si="275"/>
        <v>-0.18634909007498909</v>
      </c>
    </row>
    <row r="17650" spans="1:1" x14ac:dyDescent="0.35">
      <c r="A17650">
        <f t="shared" ca="1" si="275"/>
        <v>-2.0103408748674432</v>
      </c>
    </row>
    <row r="17651" spans="1:1" x14ac:dyDescent="0.35">
      <c r="A17651">
        <f t="shared" ca="1" si="275"/>
        <v>0.80627722114049794</v>
      </c>
    </row>
    <row r="17652" spans="1:1" x14ac:dyDescent="0.35">
      <c r="A17652">
        <f t="shared" ca="1" si="275"/>
        <v>0.73474626145402733</v>
      </c>
    </row>
    <row r="17653" spans="1:1" x14ac:dyDescent="0.35">
      <c r="A17653">
        <f t="shared" ca="1" si="275"/>
        <v>0.52482246975896774</v>
      </c>
    </row>
    <row r="17654" spans="1:1" x14ac:dyDescent="0.35">
      <c r="A17654">
        <f t="shared" ca="1" si="275"/>
        <v>-0.99177265570204054</v>
      </c>
    </row>
    <row r="17655" spans="1:1" x14ac:dyDescent="0.35">
      <c r="A17655">
        <f t="shared" ca="1" si="275"/>
        <v>0.54341499111552316</v>
      </c>
    </row>
    <row r="17656" spans="1:1" x14ac:dyDescent="0.35">
      <c r="A17656">
        <f t="shared" ca="1" si="275"/>
        <v>-0.57369043308181278</v>
      </c>
    </row>
    <row r="17657" spans="1:1" x14ac:dyDescent="0.35">
      <c r="A17657">
        <f t="shared" ca="1" si="275"/>
        <v>1.186706660893923</v>
      </c>
    </row>
    <row r="17658" spans="1:1" x14ac:dyDescent="0.35">
      <c r="A17658">
        <f t="shared" ca="1" si="275"/>
        <v>0.9332689550440082</v>
      </c>
    </row>
    <row r="17659" spans="1:1" x14ac:dyDescent="0.35">
      <c r="A17659">
        <f t="shared" ca="1" si="275"/>
        <v>-2.5811076115140454</v>
      </c>
    </row>
    <row r="17660" spans="1:1" x14ac:dyDescent="0.35">
      <c r="A17660">
        <f t="shared" ca="1" si="275"/>
        <v>-1.0480502294944296</v>
      </c>
    </row>
    <row r="17661" spans="1:1" x14ac:dyDescent="0.35">
      <c r="A17661">
        <f t="shared" ca="1" si="275"/>
        <v>-0.95695504434966638</v>
      </c>
    </row>
    <row r="17662" spans="1:1" x14ac:dyDescent="0.35">
      <c r="A17662">
        <f t="shared" ca="1" si="275"/>
        <v>0.94457096231503757</v>
      </c>
    </row>
    <row r="17663" spans="1:1" x14ac:dyDescent="0.35">
      <c r="A17663">
        <f t="shared" ca="1" si="275"/>
        <v>-1.3485976023209729</v>
      </c>
    </row>
    <row r="17664" spans="1:1" x14ac:dyDescent="0.35">
      <c r="A17664">
        <f t="shared" ca="1" si="275"/>
        <v>0.67545001201782939</v>
      </c>
    </row>
    <row r="17665" spans="1:1" x14ac:dyDescent="0.35">
      <c r="A17665">
        <f t="shared" ca="1" si="275"/>
        <v>1.0114437056737693</v>
      </c>
    </row>
    <row r="17666" spans="1:1" x14ac:dyDescent="0.35">
      <c r="A17666">
        <f t="shared" ca="1" si="275"/>
        <v>2.3614298728396297</v>
      </c>
    </row>
    <row r="17667" spans="1:1" x14ac:dyDescent="0.35">
      <c r="A17667">
        <f t="shared" ref="A17667:A17730" ca="1" si="276">_xlfn.NORM.INV(RAND(),0,1)</f>
        <v>-0.61290364282670529</v>
      </c>
    </row>
    <row r="17668" spans="1:1" x14ac:dyDescent="0.35">
      <c r="A17668">
        <f t="shared" ca="1" si="276"/>
        <v>0.85334369163919244</v>
      </c>
    </row>
    <row r="17669" spans="1:1" x14ac:dyDescent="0.35">
      <c r="A17669">
        <f t="shared" ca="1" si="276"/>
        <v>0.58664476483015482</v>
      </c>
    </row>
    <row r="17670" spans="1:1" x14ac:dyDescent="0.35">
      <c r="A17670">
        <f t="shared" ca="1" si="276"/>
        <v>-0.27249457316622538</v>
      </c>
    </row>
    <row r="17671" spans="1:1" x14ac:dyDescent="0.35">
      <c r="A17671">
        <f t="shared" ca="1" si="276"/>
        <v>-9.504633994279936E-2</v>
      </c>
    </row>
    <row r="17672" spans="1:1" x14ac:dyDescent="0.35">
      <c r="A17672">
        <f t="shared" ca="1" si="276"/>
        <v>-1.269486716893262</v>
      </c>
    </row>
    <row r="17673" spans="1:1" x14ac:dyDescent="0.35">
      <c r="A17673">
        <f t="shared" ca="1" si="276"/>
        <v>-0.92563146055110879</v>
      </c>
    </row>
    <row r="17674" spans="1:1" x14ac:dyDescent="0.35">
      <c r="A17674">
        <f t="shared" ca="1" si="276"/>
        <v>0.58130710357116466</v>
      </c>
    </row>
    <row r="17675" spans="1:1" x14ac:dyDescent="0.35">
      <c r="A17675">
        <f t="shared" ca="1" si="276"/>
        <v>0.16196091780444399</v>
      </c>
    </row>
    <row r="17676" spans="1:1" x14ac:dyDescent="0.35">
      <c r="A17676">
        <f t="shared" ca="1" si="276"/>
        <v>1.5672940056755191</v>
      </c>
    </row>
    <row r="17677" spans="1:1" x14ac:dyDescent="0.35">
      <c r="A17677">
        <f t="shared" ca="1" si="276"/>
        <v>0.29080159522612486</v>
      </c>
    </row>
    <row r="17678" spans="1:1" x14ac:dyDescent="0.35">
      <c r="A17678">
        <f t="shared" ca="1" si="276"/>
        <v>-1.1865095927212801</v>
      </c>
    </row>
    <row r="17679" spans="1:1" x14ac:dyDescent="0.35">
      <c r="A17679">
        <f t="shared" ca="1" si="276"/>
        <v>0.38685153877992828</v>
      </c>
    </row>
    <row r="17680" spans="1:1" x14ac:dyDescent="0.35">
      <c r="A17680">
        <f t="shared" ca="1" si="276"/>
        <v>0.41532667886346392</v>
      </c>
    </row>
    <row r="17681" spans="1:1" x14ac:dyDescent="0.35">
      <c r="A17681">
        <f t="shared" ca="1" si="276"/>
        <v>-2.8038696233003821</v>
      </c>
    </row>
    <row r="17682" spans="1:1" x14ac:dyDescent="0.35">
      <c r="A17682">
        <f t="shared" ca="1" si="276"/>
        <v>-0.32001567150930399</v>
      </c>
    </row>
    <row r="17683" spans="1:1" x14ac:dyDescent="0.35">
      <c r="A17683">
        <f t="shared" ca="1" si="276"/>
        <v>1.0564419608005038</v>
      </c>
    </row>
    <row r="17684" spans="1:1" x14ac:dyDescent="0.35">
      <c r="A17684">
        <f t="shared" ca="1" si="276"/>
        <v>0.71365625386641574</v>
      </c>
    </row>
    <row r="17685" spans="1:1" x14ac:dyDescent="0.35">
      <c r="A17685">
        <f t="shared" ca="1" si="276"/>
        <v>1.0246850943147867</v>
      </c>
    </row>
    <row r="17686" spans="1:1" x14ac:dyDescent="0.35">
      <c r="A17686">
        <f t="shared" ca="1" si="276"/>
        <v>-1.2544619050764021</v>
      </c>
    </row>
    <row r="17687" spans="1:1" x14ac:dyDescent="0.35">
      <c r="A17687">
        <f t="shared" ca="1" si="276"/>
        <v>0.45922475994991213</v>
      </c>
    </row>
    <row r="17688" spans="1:1" x14ac:dyDescent="0.35">
      <c r="A17688">
        <f t="shared" ca="1" si="276"/>
        <v>9.1225779357430883E-2</v>
      </c>
    </row>
    <row r="17689" spans="1:1" x14ac:dyDescent="0.35">
      <c r="A17689">
        <f t="shared" ca="1" si="276"/>
        <v>-0.49495947211405322</v>
      </c>
    </row>
    <row r="17690" spans="1:1" x14ac:dyDescent="0.35">
      <c r="A17690">
        <f t="shared" ca="1" si="276"/>
        <v>0.83423186198772592</v>
      </c>
    </row>
    <row r="17691" spans="1:1" x14ac:dyDescent="0.35">
      <c r="A17691">
        <f t="shared" ca="1" si="276"/>
        <v>-0.33049752552243655</v>
      </c>
    </row>
    <row r="17692" spans="1:1" x14ac:dyDescent="0.35">
      <c r="A17692">
        <f t="shared" ca="1" si="276"/>
        <v>0.36279649863701424</v>
      </c>
    </row>
    <row r="17693" spans="1:1" x14ac:dyDescent="0.35">
      <c r="A17693">
        <f t="shared" ca="1" si="276"/>
        <v>-1.251195262027564E-2</v>
      </c>
    </row>
    <row r="17694" spans="1:1" x14ac:dyDescent="0.35">
      <c r="A17694">
        <f t="shared" ca="1" si="276"/>
        <v>1.7969167209510657</v>
      </c>
    </row>
    <row r="17695" spans="1:1" x14ac:dyDescent="0.35">
      <c r="A17695">
        <f t="shared" ca="1" si="276"/>
        <v>-3.5733241914704082E-2</v>
      </c>
    </row>
    <row r="17696" spans="1:1" x14ac:dyDescent="0.35">
      <c r="A17696">
        <f t="shared" ca="1" si="276"/>
        <v>0.53484362875092151</v>
      </c>
    </row>
    <row r="17697" spans="1:1" x14ac:dyDescent="0.35">
      <c r="A17697">
        <f t="shared" ca="1" si="276"/>
        <v>0.73598758915699192</v>
      </c>
    </row>
    <row r="17698" spans="1:1" x14ac:dyDescent="0.35">
      <c r="A17698">
        <f t="shared" ca="1" si="276"/>
        <v>-1.8049039397966908</v>
      </c>
    </row>
    <row r="17699" spans="1:1" x14ac:dyDescent="0.35">
      <c r="A17699">
        <f t="shared" ca="1" si="276"/>
        <v>-0.25132280373808469</v>
      </c>
    </row>
    <row r="17700" spans="1:1" x14ac:dyDescent="0.35">
      <c r="A17700">
        <f t="shared" ca="1" si="276"/>
        <v>4.7516404859572488E-2</v>
      </c>
    </row>
    <row r="17701" spans="1:1" x14ac:dyDescent="0.35">
      <c r="A17701">
        <f t="shared" ca="1" si="276"/>
        <v>-1.2674428914421774</v>
      </c>
    </row>
    <row r="17702" spans="1:1" x14ac:dyDescent="0.35">
      <c r="A17702">
        <f t="shared" ca="1" si="276"/>
        <v>-1.4458719186927749</v>
      </c>
    </row>
    <row r="17703" spans="1:1" x14ac:dyDescent="0.35">
      <c r="A17703">
        <f t="shared" ca="1" si="276"/>
        <v>-0.79225616296592727</v>
      </c>
    </row>
    <row r="17704" spans="1:1" x14ac:dyDescent="0.35">
      <c r="A17704">
        <f t="shared" ca="1" si="276"/>
        <v>-6.8999442052718726E-2</v>
      </c>
    </row>
    <row r="17705" spans="1:1" x14ac:dyDescent="0.35">
      <c r="A17705">
        <f t="shared" ca="1" si="276"/>
        <v>1.5721514546090163</v>
      </c>
    </row>
    <row r="17706" spans="1:1" x14ac:dyDescent="0.35">
      <c r="A17706">
        <f t="shared" ca="1" si="276"/>
        <v>0.14537836919254221</v>
      </c>
    </row>
    <row r="17707" spans="1:1" x14ac:dyDescent="0.35">
      <c r="A17707">
        <f t="shared" ca="1" si="276"/>
        <v>0.58288135867119628</v>
      </c>
    </row>
    <row r="17708" spans="1:1" x14ac:dyDescent="0.35">
      <c r="A17708">
        <f t="shared" ca="1" si="276"/>
        <v>-0.12955591721653806</v>
      </c>
    </row>
    <row r="17709" spans="1:1" x14ac:dyDescent="0.35">
      <c r="A17709">
        <f t="shared" ca="1" si="276"/>
        <v>-1.792838374473648</v>
      </c>
    </row>
    <row r="17710" spans="1:1" x14ac:dyDescent="0.35">
      <c r="A17710">
        <f t="shared" ca="1" si="276"/>
        <v>0.7128933641550359</v>
      </c>
    </row>
    <row r="17711" spans="1:1" x14ac:dyDescent="0.35">
      <c r="A17711">
        <f t="shared" ca="1" si="276"/>
        <v>-0.76281248262946322</v>
      </c>
    </row>
    <row r="17712" spans="1:1" x14ac:dyDescent="0.35">
      <c r="A17712">
        <f t="shared" ca="1" si="276"/>
        <v>0.45005349563477165</v>
      </c>
    </row>
    <row r="17713" spans="1:1" x14ac:dyDescent="0.35">
      <c r="A17713">
        <f t="shared" ca="1" si="276"/>
        <v>-0.33569806532357777</v>
      </c>
    </row>
    <row r="17714" spans="1:1" x14ac:dyDescent="0.35">
      <c r="A17714">
        <f t="shared" ca="1" si="276"/>
        <v>1.9474386214934991</v>
      </c>
    </row>
    <row r="17715" spans="1:1" x14ac:dyDescent="0.35">
      <c r="A17715">
        <f t="shared" ca="1" si="276"/>
        <v>-0.85955320360522358</v>
      </c>
    </row>
    <row r="17716" spans="1:1" x14ac:dyDescent="0.35">
      <c r="A17716">
        <f t="shared" ca="1" si="276"/>
        <v>-0.13262241688485282</v>
      </c>
    </row>
    <row r="17717" spans="1:1" x14ac:dyDescent="0.35">
      <c r="A17717">
        <f t="shared" ca="1" si="276"/>
        <v>0.3873024394214043</v>
      </c>
    </row>
    <row r="17718" spans="1:1" x14ac:dyDescent="0.35">
      <c r="A17718">
        <f t="shared" ca="1" si="276"/>
        <v>0.47571670902907837</v>
      </c>
    </row>
    <row r="17719" spans="1:1" x14ac:dyDescent="0.35">
      <c r="A17719">
        <f t="shared" ca="1" si="276"/>
        <v>-1.3072839163904031</v>
      </c>
    </row>
    <row r="17720" spans="1:1" x14ac:dyDescent="0.35">
      <c r="A17720">
        <f t="shared" ca="1" si="276"/>
        <v>1.9113207373886059</v>
      </c>
    </row>
    <row r="17721" spans="1:1" x14ac:dyDescent="0.35">
      <c r="A17721">
        <f t="shared" ca="1" si="276"/>
        <v>0.96957547950361633</v>
      </c>
    </row>
    <row r="17722" spans="1:1" x14ac:dyDescent="0.35">
      <c r="A17722">
        <f t="shared" ca="1" si="276"/>
        <v>0.74909179979455931</v>
      </c>
    </row>
    <row r="17723" spans="1:1" x14ac:dyDescent="0.35">
      <c r="A17723">
        <f t="shared" ca="1" si="276"/>
        <v>-0.2610317615798381</v>
      </c>
    </row>
    <row r="17724" spans="1:1" x14ac:dyDescent="0.35">
      <c r="A17724">
        <f t="shared" ca="1" si="276"/>
        <v>0.24622837437214912</v>
      </c>
    </row>
    <row r="17725" spans="1:1" x14ac:dyDescent="0.35">
      <c r="A17725">
        <f t="shared" ca="1" si="276"/>
        <v>-0.13978894413360504</v>
      </c>
    </row>
    <row r="17726" spans="1:1" x14ac:dyDescent="0.35">
      <c r="A17726">
        <f t="shared" ca="1" si="276"/>
        <v>-1.653694764148516E-2</v>
      </c>
    </row>
    <row r="17727" spans="1:1" x14ac:dyDescent="0.35">
      <c r="A17727">
        <f t="shared" ca="1" si="276"/>
        <v>-1.1851077003179462</v>
      </c>
    </row>
    <row r="17728" spans="1:1" x14ac:dyDescent="0.35">
      <c r="A17728">
        <f t="shared" ca="1" si="276"/>
        <v>0.67866650875579915</v>
      </c>
    </row>
    <row r="17729" spans="1:1" x14ac:dyDescent="0.35">
      <c r="A17729">
        <f t="shared" ca="1" si="276"/>
        <v>0.49890764143137728</v>
      </c>
    </row>
    <row r="17730" spans="1:1" x14ac:dyDescent="0.35">
      <c r="A17730">
        <f t="shared" ca="1" si="276"/>
        <v>-0.60296851537635809</v>
      </c>
    </row>
    <row r="17731" spans="1:1" x14ac:dyDescent="0.35">
      <c r="A17731">
        <f t="shared" ref="A17731:A17794" ca="1" si="277">_xlfn.NORM.INV(RAND(),0,1)</f>
        <v>-0.53972560768271682</v>
      </c>
    </row>
    <row r="17732" spans="1:1" x14ac:dyDescent="0.35">
      <c r="A17732">
        <f t="shared" ca="1" si="277"/>
        <v>0.80321147632323542</v>
      </c>
    </row>
    <row r="17733" spans="1:1" x14ac:dyDescent="0.35">
      <c r="A17733">
        <f t="shared" ca="1" si="277"/>
        <v>-1.6340625459786911</v>
      </c>
    </row>
    <row r="17734" spans="1:1" x14ac:dyDescent="0.35">
      <c r="A17734">
        <f t="shared" ca="1" si="277"/>
        <v>-0.67937188281847039</v>
      </c>
    </row>
    <row r="17735" spans="1:1" x14ac:dyDescent="0.35">
      <c r="A17735">
        <f t="shared" ca="1" si="277"/>
        <v>1.4585294559096524</v>
      </c>
    </row>
    <row r="17736" spans="1:1" x14ac:dyDescent="0.35">
      <c r="A17736">
        <f t="shared" ca="1" si="277"/>
        <v>-0.1504800428469508</v>
      </c>
    </row>
    <row r="17737" spans="1:1" x14ac:dyDescent="0.35">
      <c r="A17737">
        <f t="shared" ca="1" si="277"/>
        <v>2.277745719000134</v>
      </c>
    </row>
    <row r="17738" spans="1:1" x14ac:dyDescent="0.35">
      <c r="A17738">
        <f t="shared" ca="1" si="277"/>
        <v>-0.80304625619098902</v>
      </c>
    </row>
    <row r="17739" spans="1:1" x14ac:dyDescent="0.35">
      <c r="A17739">
        <f t="shared" ca="1" si="277"/>
        <v>0.39750560212663894</v>
      </c>
    </row>
    <row r="17740" spans="1:1" x14ac:dyDescent="0.35">
      <c r="A17740">
        <f t="shared" ca="1" si="277"/>
        <v>0.86139715747906709</v>
      </c>
    </row>
    <row r="17741" spans="1:1" x14ac:dyDescent="0.35">
      <c r="A17741">
        <f t="shared" ca="1" si="277"/>
        <v>-1.2282489008413779</v>
      </c>
    </row>
    <row r="17742" spans="1:1" x14ac:dyDescent="0.35">
      <c r="A17742">
        <f t="shared" ca="1" si="277"/>
        <v>9.7715372462862965E-2</v>
      </c>
    </row>
    <row r="17743" spans="1:1" x14ac:dyDescent="0.35">
      <c r="A17743">
        <f t="shared" ca="1" si="277"/>
        <v>-1.7898674185396528</v>
      </c>
    </row>
    <row r="17744" spans="1:1" x14ac:dyDescent="0.35">
      <c r="A17744">
        <f t="shared" ca="1" si="277"/>
        <v>-0.691863969363255</v>
      </c>
    </row>
    <row r="17745" spans="1:1" x14ac:dyDescent="0.35">
      <c r="A17745">
        <f t="shared" ca="1" si="277"/>
        <v>0.9251691267814649</v>
      </c>
    </row>
    <row r="17746" spans="1:1" x14ac:dyDescent="0.35">
      <c r="A17746">
        <f t="shared" ca="1" si="277"/>
        <v>-0.1052820540910244</v>
      </c>
    </row>
    <row r="17747" spans="1:1" x14ac:dyDescent="0.35">
      <c r="A17747">
        <f t="shared" ca="1" si="277"/>
        <v>-1.2257025754803739</v>
      </c>
    </row>
    <row r="17748" spans="1:1" x14ac:dyDescent="0.35">
      <c r="A17748">
        <f t="shared" ca="1" si="277"/>
        <v>0.41627753110861643</v>
      </c>
    </row>
    <row r="17749" spans="1:1" x14ac:dyDescent="0.35">
      <c r="A17749">
        <f t="shared" ca="1" si="277"/>
        <v>0.50965036886674564</v>
      </c>
    </row>
    <row r="17750" spans="1:1" x14ac:dyDescent="0.35">
      <c r="A17750">
        <f t="shared" ca="1" si="277"/>
        <v>-2.1148851638472843</v>
      </c>
    </row>
    <row r="17751" spans="1:1" x14ac:dyDescent="0.35">
      <c r="A17751">
        <f t="shared" ca="1" si="277"/>
        <v>-1.8337565973477508</v>
      </c>
    </row>
    <row r="17752" spans="1:1" x14ac:dyDescent="0.35">
      <c r="A17752">
        <f t="shared" ca="1" si="277"/>
        <v>0.2343473465835009</v>
      </c>
    </row>
    <row r="17753" spans="1:1" x14ac:dyDescent="0.35">
      <c r="A17753">
        <f t="shared" ca="1" si="277"/>
        <v>-0.48564161893137964</v>
      </c>
    </row>
    <row r="17754" spans="1:1" x14ac:dyDescent="0.35">
      <c r="A17754">
        <f t="shared" ca="1" si="277"/>
        <v>0.19039565026773264</v>
      </c>
    </row>
    <row r="17755" spans="1:1" x14ac:dyDescent="0.35">
      <c r="A17755">
        <f t="shared" ca="1" si="277"/>
        <v>0.91654888365792897</v>
      </c>
    </row>
    <row r="17756" spans="1:1" x14ac:dyDescent="0.35">
      <c r="A17756">
        <f t="shared" ca="1" si="277"/>
        <v>1.1312606960870473</v>
      </c>
    </row>
    <row r="17757" spans="1:1" x14ac:dyDescent="0.35">
      <c r="A17757">
        <f t="shared" ca="1" si="277"/>
        <v>4.3109719337192418E-2</v>
      </c>
    </row>
    <row r="17758" spans="1:1" x14ac:dyDescent="0.35">
      <c r="A17758">
        <f t="shared" ca="1" si="277"/>
        <v>2.6148332113877197</v>
      </c>
    </row>
    <row r="17759" spans="1:1" x14ac:dyDescent="0.35">
      <c r="A17759">
        <f t="shared" ca="1" si="277"/>
        <v>1.4352237464241102</v>
      </c>
    </row>
    <row r="17760" spans="1:1" x14ac:dyDescent="0.35">
      <c r="A17760">
        <f t="shared" ca="1" si="277"/>
        <v>-0.83640483131473997</v>
      </c>
    </row>
    <row r="17761" spans="1:1" x14ac:dyDescent="0.35">
      <c r="A17761">
        <f t="shared" ca="1" si="277"/>
        <v>1.3336070600113976</v>
      </c>
    </row>
    <row r="17762" spans="1:1" x14ac:dyDescent="0.35">
      <c r="A17762">
        <f t="shared" ca="1" si="277"/>
        <v>0.17107812170516401</v>
      </c>
    </row>
    <row r="17763" spans="1:1" x14ac:dyDescent="0.35">
      <c r="A17763">
        <f t="shared" ca="1" si="277"/>
        <v>-1.0836173517446481</v>
      </c>
    </row>
    <row r="17764" spans="1:1" x14ac:dyDescent="0.35">
      <c r="A17764">
        <f t="shared" ca="1" si="277"/>
        <v>-0.99742773575594434</v>
      </c>
    </row>
    <row r="17765" spans="1:1" x14ac:dyDescent="0.35">
      <c r="A17765">
        <f t="shared" ca="1" si="277"/>
        <v>-0.33491517037996826</v>
      </c>
    </row>
    <row r="17766" spans="1:1" x14ac:dyDescent="0.35">
      <c r="A17766">
        <f t="shared" ca="1" si="277"/>
        <v>-0.36387069472716416</v>
      </c>
    </row>
    <row r="17767" spans="1:1" x14ac:dyDescent="0.35">
      <c r="A17767">
        <f t="shared" ca="1" si="277"/>
        <v>2.2187118733549003</v>
      </c>
    </row>
    <row r="17768" spans="1:1" x14ac:dyDescent="0.35">
      <c r="A17768">
        <f t="shared" ca="1" si="277"/>
        <v>-4.0933370741191811E-3</v>
      </c>
    </row>
    <row r="17769" spans="1:1" x14ac:dyDescent="0.35">
      <c r="A17769">
        <f t="shared" ca="1" si="277"/>
        <v>1.44742540777326</v>
      </c>
    </row>
    <row r="17770" spans="1:1" x14ac:dyDescent="0.35">
      <c r="A17770">
        <f t="shared" ca="1" si="277"/>
        <v>-1.2871801942190202</v>
      </c>
    </row>
    <row r="17771" spans="1:1" x14ac:dyDescent="0.35">
      <c r="A17771">
        <f t="shared" ca="1" si="277"/>
        <v>-0.71879443578571911</v>
      </c>
    </row>
    <row r="17772" spans="1:1" x14ac:dyDescent="0.35">
      <c r="A17772">
        <f t="shared" ca="1" si="277"/>
        <v>-1.212486036049802</v>
      </c>
    </row>
    <row r="17773" spans="1:1" x14ac:dyDescent="0.35">
      <c r="A17773">
        <f t="shared" ca="1" si="277"/>
        <v>1.4171548460287806</v>
      </c>
    </row>
    <row r="17774" spans="1:1" x14ac:dyDescent="0.35">
      <c r="A17774">
        <f t="shared" ca="1" si="277"/>
        <v>0.34746466732677866</v>
      </c>
    </row>
    <row r="17775" spans="1:1" x14ac:dyDescent="0.35">
      <c r="A17775">
        <f t="shared" ca="1" si="277"/>
        <v>-0.69632373456728436</v>
      </c>
    </row>
    <row r="17776" spans="1:1" x14ac:dyDescent="0.35">
      <c r="A17776">
        <f t="shared" ca="1" si="277"/>
        <v>-1.4484250373852932</v>
      </c>
    </row>
    <row r="17777" spans="1:1" x14ac:dyDescent="0.35">
      <c r="A17777">
        <f t="shared" ca="1" si="277"/>
        <v>-0.22925917860637021</v>
      </c>
    </row>
    <row r="17778" spans="1:1" x14ac:dyDescent="0.35">
      <c r="A17778">
        <f t="shared" ca="1" si="277"/>
        <v>-1.9309095741576168</v>
      </c>
    </row>
    <row r="17779" spans="1:1" x14ac:dyDescent="0.35">
      <c r="A17779">
        <f t="shared" ca="1" si="277"/>
        <v>-0.69403142277852681</v>
      </c>
    </row>
    <row r="17780" spans="1:1" x14ac:dyDescent="0.35">
      <c r="A17780">
        <f t="shared" ca="1" si="277"/>
        <v>1.6061963265756805</v>
      </c>
    </row>
    <row r="17781" spans="1:1" x14ac:dyDescent="0.35">
      <c r="A17781">
        <f t="shared" ca="1" si="277"/>
        <v>0.43527005730914436</v>
      </c>
    </row>
    <row r="17782" spans="1:1" x14ac:dyDescent="0.35">
      <c r="A17782">
        <f t="shared" ca="1" si="277"/>
        <v>1.5541112963969044</v>
      </c>
    </row>
    <row r="17783" spans="1:1" x14ac:dyDescent="0.35">
      <c r="A17783">
        <f t="shared" ca="1" si="277"/>
        <v>0.49187449798168392</v>
      </c>
    </row>
    <row r="17784" spans="1:1" x14ac:dyDescent="0.35">
      <c r="A17784">
        <f t="shared" ca="1" si="277"/>
        <v>-6.1356617476268277E-2</v>
      </c>
    </row>
    <row r="17785" spans="1:1" x14ac:dyDescent="0.35">
      <c r="A17785">
        <f t="shared" ca="1" si="277"/>
        <v>-0.12393518125890271</v>
      </c>
    </row>
    <row r="17786" spans="1:1" x14ac:dyDescent="0.35">
      <c r="A17786">
        <f t="shared" ca="1" si="277"/>
        <v>0.59978876802224634</v>
      </c>
    </row>
    <row r="17787" spans="1:1" x14ac:dyDescent="0.35">
      <c r="A17787">
        <f t="shared" ca="1" si="277"/>
        <v>1.4799604626386447</v>
      </c>
    </row>
    <row r="17788" spans="1:1" x14ac:dyDescent="0.35">
      <c r="A17788">
        <f t="shared" ca="1" si="277"/>
        <v>1.1525088691640968</v>
      </c>
    </row>
    <row r="17789" spans="1:1" x14ac:dyDescent="0.35">
      <c r="A17789">
        <f t="shared" ca="1" si="277"/>
        <v>-0.26172609654304407</v>
      </c>
    </row>
    <row r="17790" spans="1:1" x14ac:dyDescent="0.35">
      <c r="A17790">
        <f t="shared" ca="1" si="277"/>
        <v>-0.17472775310365016</v>
      </c>
    </row>
    <row r="17791" spans="1:1" x14ac:dyDescent="0.35">
      <c r="A17791">
        <f t="shared" ca="1" si="277"/>
        <v>-1.6085618527326551</v>
      </c>
    </row>
    <row r="17792" spans="1:1" x14ac:dyDescent="0.35">
      <c r="A17792">
        <f t="shared" ca="1" si="277"/>
        <v>0.47711775997668154</v>
      </c>
    </row>
    <row r="17793" spans="1:1" x14ac:dyDescent="0.35">
      <c r="A17793">
        <f t="shared" ca="1" si="277"/>
        <v>0.4931623563171047</v>
      </c>
    </row>
    <row r="17794" spans="1:1" x14ac:dyDescent="0.35">
      <c r="A17794">
        <f t="shared" ca="1" si="277"/>
        <v>8.5231325813460476E-2</v>
      </c>
    </row>
    <row r="17795" spans="1:1" x14ac:dyDescent="0.35">
      <c r="A17795">
        <f t="shared" ref="A17795:A17858" ca="1" si="278">_xlfn.NORM.INV(RAND(),0,1)</f>
        <v>0.35876361097368692</v>
      </c>
    </row>
    <row r="17796" spans="1:1" x14ac:dyDescent="0.35">
      <c r="A17796">
        <f t="shared" ca="1" si="278"/>
        <v>-0.10531850996178635</v>
      </c>
    </row>
    <row r="17797" spans="1:1" x14ac:dyDescent="0.35">
      <c r="A17797">
        <f t="shared" ca="1" si="278"/>
        <v>0.66996889448633146</v>
      </c>
    </row>
    <row r="17798" spans="1:1" x14ac:dyDescent="0.35">
      <c r="A17798">
        <f t="shared" ca="1" si="278"/>
        <v>-1.055381038107678</v>
      </c>
    </row>
    <row r="17799" spans="1:1" x14ac:dyDescent="0.35">
      <c r="A17799">
        <f t="shared" ca="1" si="278"/>
        <v>-0.73931746831048639</v>
      </c>
    </row>
    <row r="17800" spans="1:1" x14ac:dyDescent="0.35">
      <c r="A17800">
        <f t="shared" ca="1" si="278"/>
        <v>-1.0754370574905472</v>
      </c>
    </row>
    <row r="17801" spans="1:1" x14ac:dyDescent="0.35">
      <c r="A17801">
        <f t="shared" ca="1" si="278"/>
        <v>-0.44873602804064339</v>
      </c>
    </row>
    <row r="17802" spans="1:1" x14ac:dyDescent="0.35">
      <c r="A17802">
        <f t="shared" ca="1" si="278"/>
        <v>-1.0318990863518542</v>
      </c>
    </row>
    <row r="17803" spans="1:1" x14ac:dyDescent="0.35">
      <c r="A17803">
        <f t="shared" ca="1" si="278"/>
        <v>2.8670110422736363</v>
      </c>
    </row>
    <row r="17804" spans="1:1" x14ac:dyDescent="0.35">
      <c r="A17804">
        <f t="shared" ca="1" si="278"/>
        <v>0.67527501810584867</v>
      </c>
    </row>
    <row r="17805" spans="1:1" x14ac:dyDescent="0.35">
      <c r="A17805">
        <f t="shared" ca="1" si="278"/>
        <v>0.29300628141340462</v>
      </c>
    </row>
    <row r="17806" spans="1:1" x14ac:dyDescent="0.35">
      <c r="A17806">
        <f t="shared" ca="1" si="278"/>
        <v>-0.29470779357724641</v>
      </c>
    </row>
    <row r="17807" spans="1:1" x14ac:dyDescent="0.35">
      <c r="A17807">
        <f t="shared" ca="1" si="278"/>
        <v>-0.60095608887836771</v>
      </c>
    </row>
    <row r="17808" spans="1:1" x14ac:dyDescent="0.35">
      <c r="A17808">
        <f t="shared" ca="1" si="278"/>
        <v>0.96557197594011857</v>
      </c>
    </row>
    <row r="17809" spans="1:1" x14ac:dyDescent="0.35">
      <c r="A17809">
        <f t="shared" ca="1" si="278"/>
        <v>-0.56812233696698322</v>
      </c>
    </row>
    <row r="17810" spans="1:1" x14ac:dyDescent="0.35">
      <c r="A17810">
        <f t="shared" ca="1" si="278"/>
        <v>0.235187290605995</v>
      </c>
    </row>
    <row r="17811" spans="1:1" x14ac:dyDescent="0.35">
      <c r="A17811">
        <f t="shared" ca="1" si="278"/>
        <v>-0.11129999969175346</v>
      </c>
    </row>
    <row r="17812" spans="1:1" x14ac:dyDescent="0.35">
      <c r="A17812">
        <f t="shared" ca="1" si="278"/>
        <v>1.8547905421529682</v>
      </c>
    </row>
    <row r="17813" spans="1:1" x14ac:dyDescent="0.35">
      <c r="A17813">
        <f t="shared" ca="1" si="278"/>
        <v>0.92046759799700195</v>
      </c>
    </row>
    <row r="17814" spans="1:1" x14ac:dyDescent="0.35">
      <c r="A17814">
        <f t="shared" ca="1" si="278"/>
        <v>-1.4989921978007312</v>
      </c>
    </row>
    <row r="17815" spans="1:1" x14ac:dyDescent="0.35">
      <c r="A17815">
        <f t="shared" ca="1" si="278"/>
        <v>0.63585093357175393</v>
      </c>
    </row>
    <row r="17816" spans="1:1" x14ac:dyDescent="0.35">
      <c r="A17816">
        <f t="shared" ca="1" si="278"/>
        <v>-1.5629398198247535</v>
      </c>
    </row>
    <row r="17817" spans="1:1" x14ac:dyDescent="0.35">
      <c r="A17817">
        <f t="shared" ca="1" si="278"/>
        <v>6.6082686237599997E-2</v>
      </c>
    </row>
    <row r="17818" spans="1:1" x14ac:dyDescent="0.35">
      <c r="A17818">
        <f t="shared" ca="1" si="278"/>
        <v>1.6512978840784971</v>
      </c>
    </row>
    <row r="17819" spans="1:1" x14ac:dyDescent="0.35">
      <c r="A17819">
        <f t="shared" ca="1" si="278"/>
        <v>0.41673117519019554</v>
      </c>
    </row>
    <row r="17820" spans="1:1" x14ac:dyDescent="0.35">
      <c r="A17820">
        <f t="shared" ca="1" si="278"/>
        <v>0.71680307023615175</v>
      </c>
    </row>
    <row r="17821" spans="1:1" x14ac:dyDescent="0.35">
      <c r="A17821">
        <f t="shared" ca="1" si="278"/>
        <v>-0.9947661303358486</v>
      </c>
    </row>
    <row r="17822" spans="1:1" x14ac:dyDescent="0.35">
      <c r="A17822">
        <f t="shared" ca="1" si="278"/>
        <v>-0.72870399981334832</v>
      </c>
    </row>
    <row r="17823" spans="1:1" x14ac:dyDescent="0.35">
      <c r="A17823">
        <f t="shared" ca="1" si="278"/>
        <v>-0.42451614437221602</v>
      </c>
    </row>
    <row r="17824" spans="1:1" x14ac:dyDescent="0.35">
      <c r="A17824">
        <f t="shared" ca="1" si="278"/>
        <v>-0.36110982204827519</v>
      </c>
    </row>
    <row r="17825" spans="1:1" x14ac:dyDescent="0.35">
      <c r="A17825">
        <f t="shared" ca="1" si="278"/>
        <v>0.34950263905510276</v>
      </c>
    </row>
    <row r="17826" spans="1:1" x14ac:dyDescent="0.35">
      <c r="A17826">
        <f t="shared" ca="1" si="278"/>
        <v>-1.3097954548880171</v>
      </c>
    </row>
    <row r="17827" spans="1:1" x14ac:dyDescent="0.35">
      <c r="A17827">
        <f t="shared" ca="1" si="278"/>
        <v>1.4367504538980023E-2</v>
      </c>
    </row>
    <row r="17828" spans="1:1" x14ac:dyDescent="0.35">
      <c r="A17828">
        <f t="shared" ca="1" si="278"/>
        <v>-0.66750734139169865</v>
      </c>
    </row>
    <row r="17829" spans="1:1" x14ac:dyDescent="0.35">
      <c r="A17829">
        <f t="shared" ca="1" si="278"/>
        <v>1.3416931161576189</v>
      </c>
    </row>
    <row r="17830" spans="1:1" x14ac:dyDescent="0.35">
      <c r="A17830">
        <f t="shared" ca="1" si="278"/>
        <v>-1.5333777882440667</v>
      </c>
    </row>
    <row r="17831" spans="1:1" x14ac:dyDescent="0.35">
      <c r="A17831">
        <f t="shared" ca="1" si="278"/>
        <v>-5.3313554929102495E-2</v>
      </c>
    </row>
    <row r="17832" spans="1:1" x14ac:dyDescent="0.35">
      <c r="A17832">
        <f t="shared" ca="1" si="278"/>
        <v>-0.3243008140215593</v>
      </c>
    </row>
    <row r="17833" spans="1:1" x14ac:dyDescent="0.35">
      <c r="A17833">
        <f t="shared" ca="1" si="278"/>
        <v>0.38131445487952953</v>
      </c>
    </row>
    <row r="17834" spans="1:1" x14ac:dyDescent="0.35">
      <c r="A17834">
        <f t="shared" ca="1" si="278"/>
        <v>-0.57083006316207197</v>
      </c>
    </row>
    <row r="17835" spans="1:1" x14ac:dyDescent="0.35">
      <c r="A17835">
        <f t="shared" ca="1" si="278"/>
        <v>0.48909010921940321</v>
      </c>
    </row>
    <row r="17836" spans="1:1" x14ac:dyDescent="0.35">
      <c r="A17836">
        <f t="shared" ca="1" si="278"/>
        <v>1.6978278307546677</v>
      </c>
    </row>
    <row r="17837" spans="1:1" x14ac:dyDescent="0.35">
      <c r="A17837">
        <f t="shared" ca="1" si="278"/>
        <v>1.1614774775233834</v>
      </c>
    </row>
    <row r="17838" spans="1:1" x14ac:dyDescent="0.35">
      <c r="A17838">
        <f t="shared" ca="1" si="278"/>
        <v>-0.74622366751321079</v>
      </c>
    </row>
    <row r="17839" spans="1:1" x14ac:dyDescent="0.35">
      <c r="A17839">
        <f t="shared" ca="1" si="278"/>
        <v>2.6996572141454447</v>
      </c>
    </row>
    <row r="17840" spans="1:1" x14ac:dyDescent="0.35">
      <c r="A17840">
        <f t="shared" ca="1" si="278"/>
        <v>-0.78512250932191585</v>
      </c>
    </row>
    <row r="17841" spans="1:1" x14ac:dyDescent="0.35">
      <c r="A17841">
        <f t="shared" ca="1" si="278"/>
        <v>-0.29783514941797851</v>
      </c>
    </row>
    <row r="17842" spans="1:1" x14ac:dyDescent="0.35">
      <c r="A17842">
        <f t="shared" ca="1" si="278"/>
        <v>-0.31913381849059552</v>
      </c>
    </row>
    <row r="17843" spans="1:1" x14ac:dyDescent="0.35">
      <c r="A17843">
        <f t="shared" ca="1" si="278"/>
        <v>1.0607087481683559</v>
      </c>
    </row>
    <row r="17844" spans="1:1" x14ac:dyDescent="0.35">
      <c r="A17844">
        <f t="shared" ca="1" si="278"/>
        <v>-0.33709282480776509</v>
      </c>
    </row>
    <row r="17845" spans="1:1" x14ac:dyDescent="0.35">
      <c r="A17845">
        <f t="shared" ca="1" si="278"/>
        <v>0.41604979443992424</v>
      </c>
    </row>
    <row r="17846" spans="1:1" x14ac:dyDescent="0.35">
      <c r="A17846">
        <f t="shared" ca="1" si="278"/>
        <v>-0.30104459981999948</v>
      </c>
    </row>
    <row r="17847" spans="1:1" x14ac:dyDescent="0.35">
      <c r="A17847">
        <f t="shared" ca="1" si="278"/>
        <v>0.98272708288730592</v>
      </c>
    </row>
    <row r="17848" spans="1:1" x14ac:dyDescent="0.35">
      <c r="A17848">
        <f t="shared" ca="1" si="278"/>
        <v>1.9995473357887812</v>
      </c>
    </row>
    <row r="17849" spans="1:1" x14ac:dyDescent="0.35">
      <c r="A17849">
        <f t="shared" ca="1" si="278"/>
        <v>-0.14295834946519678</v>
      </c>
    </row>
    <row r="17850" spans="1:1" x14ac:dyDescent="0.35">
      <c r="A17850">
        <f t="shared" ca="1" si="278"/>
        <v>0.52771356005785008</v>
      </c>
    </row>
    <row r="17851" spans="1:1" x14ac:dyDescent="0.35">
      <c r="A17851">
        <f t="shared" ca="1" si="278"/>
        <v>-0.7607399473499642</v>
      </c>
    </row>
    <row r="17852" spans="1:1" x14ac:dyDescent="0.35">
      <c r="A17852">
        <f t="shared" ca="1" si="278"/>
        <v>0.56655338320266824</v>
      </c>
    </row>
    <row r="17853" spans="1:1" x14ac:dyDescent="0.35">
      <c r="A17853">
        <f t="shared" ca="1" si="278"/>
        <v>-0.50681110014450237</v>
      </c>
    </row>
    <row r="17854" spans="1:1" x14ac:dyDescent="0.35">
      <c r="A17854">
        <f t="shared" ca="1" si="278"/>
        <v>0.79415316736471886</v>
      </c>
    </row>
    <row r="17855" spans="1:1" x14ac:dyDescent="0.35">
      <c r="A17855">
        <f t="shared" ca="1" si="278"/>
        <v>-0.79489444654952957</v>
      </c>
    </row>
    <row r="17856" spans="1:1" x14ac:dyDescent="0.35">
      <c r="A17856">
        <f t="shared" ca="1" si="278"/>
        <v>0.20059337597175697</v>
      </c>
    </row>
    <row r="17857" spans="1:1" x14ac:dyDescent="0.35">
      <c r="A17857">
        <f t="shared" ca="1" si="278"/>
        <v>-0.38339071803833252</v>
      </c>
    </row>
    <row r="17858" spans="1:1" x14ac:dyDescent="0.35">
      <c r="A17858">
        <f t="shared" ca="1" si="278"/>
        <v>1.6563874843075492</v>
      </c>
    </row>
    <row r="17859" spans="1:1" x14ac:dyDescent="0.35">
      <c r="A17859">
        <f t="shared" ref="A17859:A17922" ca="1" si="279">_xlfn.NORM.INV(RAND(),0,1)</f>
        <v>-0.20480037086898578</v>
      </c>
    </row>
    <row r="17860" spans="1:1" x14ac:dyDescent="0.35">
      <c r="A17860">
        <f t="shared" ca="1" si="279"/>
        <v>-0.89417153608734823</v>
      </c>
    </row>
    <row r="17861" spans="1:1" x14ac:dyDescent="0.35">
      <c r="A17861">
        <f t="shared" ca="1" si="279"/>
        <v>1.4235107526842912</v>
      </c>
    </row>
    <row r="17862" spans="1:1" x14ac:dyDescent="0.35">
      <c r="A17862">
        <f t="shared" ca="1" si="279"/>
        <v>-4.00384691780728E-2</v>
      </c>
    </row>
    <row r="17863" spans="1:1" x14ac:dyDescent="0.35">
      <c r="A17863">
        <f t="shared" ca="1" si="279"/>
        <v>0.16287445273977011</v>
      </c>
    </row>
    <row r="17864" spans="1:1" x14ac:dyDescent="0.35">
      <c r="A17864">
        <f t="shared" ca="1" si="279"/>
        <v>6.2513372983673932E-2</v>
      </c>
    </row>
    <row r="17865" spans="1:1" x14ac:dyDescent="0.35">
      <c r="A17865">
        <f t="shared" ca="1" si="279"/>
        <v>0.56199945899851955</v>
      </c>
    </row>
    <row r="17866" spans="1:1" x14ac:dyDescent="0.35">
      <c r="A17866">
        <f t="shared" ca="1" si="279"/>
        <v>-0.56956431424928944</v>
      </c>
    </row>
    <row r="17867" spans="1:1" x14ac:dyDescent="0.35">
      <c r="A17867">
        <f t="shared" ca="1" si="279"/>
        <v>0.95012359658064605</v>
      </c>
    </row>
    <row r="17868" spans="1:1" x14ac:dyDescent="0.35">
      <c r="A17868">
        <f t="shared" ca="1" si="279"/>
        <v>0.70202758851047342</v>
      </c>
    </row>
    <row r="17869" spans="1:1" x14ac:dyDescent="0.35">
      <c r="A17869">
        <f t="shared" ca="1" si="279"/>
        <v>2.0093103591746955</v>
      </c>
    </row>
    <row r="17870" spans="1:1" x14ac:dyDescent="0.35">
      <c r="A17870">
        <f t="shared" ca="1" si="279"/>
        <v>0.33541835048166446</v>
      </c>
    </row>
    <row r="17871" spans="1:1" x14ac:dyDescent="0.35">
      <c r="A17871">
        <f t="shared" ca="1" si="279"/>
        <v>0.93560110433816479</v>
      </c>
    </row>
    <row r="17872" spans="1:1" x14ac:dyDescent="0.35">
      <c r="A17872">
        <f t="shared" ca="1" si="279"/>
        <v>0.95738975681167104</v>
      </c>
    </row>
    <row r="17873" spans="1:1" x14ac:dyDescent="0.35">
      <c r="A17873">
        <f t="shared" ca="1" si="279"/>
        <v>0.34646246439310918</v>
      </c>
    </row>
    <row r="17874" spans="1:1" x14ac:dyDescent="0.35">
      <c r="A17874">
        <f t="shared" ca="1" si="279"/>
        <v>-0.16639360203757889</v>
      </c>
    </row>
    <row r="17875" spans="1:1" x14ac:dyDescent="0.35">
      <c r="A17875">
        <f t="shared" ca="1" si="279"/>
        <v>0.46726072232476384</v>
      </c>
    </row>
    <row r="17876" spans="1:1" x14ac:dyDescent="0.35">
      <c r="A17876">
        <f t="shared" ca="1" si="279"/>
        <v>-0.37264372508861421</v>
      </c>
    </row>
    <row r="17877" spans="1:1" x14ac:dyDescent="0.35">
      <c r="A17877">
        <f t="shared" ca="1" si="279"/>
        <v>0.62193314746588535</v>
      </c>
    </row>
    <row r="17878" spans="1:1" x14ac:dyDescent="0.35">
      <c r="A17878">
        <f t="shared" ca="1" si="279"/>
        <v>0.42381910876455575</v>
      </c>
    </row>
    <row r="17879" spans="1:1" x14ac:dyDescent="0.35">
      <c r="A17879">
        <f t="shared" ca="1" si="279"/>
        <v>0.65738460217168282</v>
      </c>
    </row>
    <row r="17880" spans="1:1" x14ac:dyDescent="0.35">
      <c r="A17880">
        <f t="shared" ca="1" si="279"/>
        <v>0.34443158507488469</v>
      </c>
    </row>
    <row r="17881" spans="1:1" x14ac:dyDescent="0.35">
      <c r="A17881">
        <f t="shared" ca="1" si="279"/>
        <v>-1.0607648492337709</v>
      </c>
    </row>
    <row r="17882" spans="1:1" x14ac:dyDescent="0.35">
      <c r="A17882">
        <f t="shared" ca="1" si="279"/>
        <v>1.2616578190443903</v>
      </c>
    </row>
    <row r="17883" spans="1:1" x14ac:dyDescent="0.35">
      <c r="A17883">
        <f t="shared" ca="1" si="279"/>
        <v>0.54881503077085048</v>
      </c>
    </row>
    <row r="17884" spans="1:1" x14ac:dyDescent="0.35">
      <c r="A17884">
        <f t="shared" ca="1" si="279"/>
        <v>-0.9022133596568378</v>
      </c>
    </row>
    <row r="17885" spans="1:1" x14ac:dyDescent="0.35">
      <c r="A17885">
        <f t="shared" ca="1" si="279"/>
        <v>-0.43998598170141212</v>
      </c>
    </row>
    <row r="17886" spans="1:1" x14ac:dyDescent="0.35">
      <c r="A17886">
        <f t="shared" ca="1" si="279"/>
        <v>-0.50101662069479314</v>
      </c>
    </row>
    <row r="17887" spans="1:1" x14ac:dyDescent="0.35">
      <c r="A17887">
        <f t="shared" ca="1" si="279"/>
        <v>0.3533960420287629</v>
      </c>
    </row>
    <row r="17888" spans="1:1" x14ac:dyDescent="0.35">
      <c r="A17888">
        <f t="shared" ca="1" si="279"/>
        <v>0.73660567762167295</v>
      </c>
    </row>
    <row r="17889" spans="1:1" x14ac:dyDescent="0.35">
      <c r="A17889">
        <f t="shared" ca="1" si="279"/>
        <v>-0.12321595611006619</v>
      </c>
    </row>
    <row r="17890" spans="1:1" x14ac:dyDescent="0.35">
      <c r="A17890">
        <f t="shared" ca="1" si="279"/>
        <v>2.1468421817843485E-2</v>
      </c>
    </row>
    <row r="17891" spans="1:1" x14ac:dyDescent="0.35">
      <c r="A17891">
        <f t="shared" ca="1" si="279"/>
        <v>3.9508699907706973E-2</v>
      </c>
    </row>
    <row r="17892" spans="1:1" x14ac:dyDescent="0.35">
      <c r="A17892">
        <f t="shared" ca="1" si="279"/>
        <v>0.66062100435983717</v>
      </c>
    </row>
    <row r="17893" spans="1:1" x14ac:dyDescent="0.35">
      <c r="A17893">
        <f t="shared" ca="1" si="279"/>
        <v>2.1589204612314776</v>
      </c>
    </row>
    <row r="17894" spans="1:1" x14ac:dyDescent="0.35">
      <c r="A17894">
        <f t="shared" ca="1" si="279"/>
        <v>-0.67595209641501475</v>
      </c>
    </row>
    <row r="17895" spans="1:1" x14ac:dyDescent="0.35">
      <c r="A17895">
        <f t="shared" ca="1" si="279"/>
        <v>-0.72559536421504234</v>
      </c>
    </row>
    <row r="17896" spans="1:1" x14ac:dyDescent="0.35">
      <c r="A17896">
        <f t="shared" ca="1" si="279"/>
        <v>-0.80050413083674243</v>
      </c>
    </row>
    <row r="17897" spans="1:1" x14ac:dyDescent="0.35">
      <c r="A17897">
        <f t="shared" ca="1" si="279"/>
        <v>1.2473244121919758</v>
      </c>
    </row>
    <row r="17898" spans="1:1" x14ac:dyDescent="0.35">
      <c r="A17898">
        <f t="shared" ca="1" si="279"/>
        <v>0.47314538725364325</v>
      </c>
    </row>
    <row r="17899" spans="1:1" x14ac:dyDescent="0.35">
      <c r="A17899">
        <f t="shared" ca="1" si="279"/>
        <v>8.4665901559804274E-2</v>
      </c>
    </row>
    <row r="17900" spans="1:1" x14ac:dyDescent="0.35">
      <c r="A17900">
        <f t="shared" ca="1" si="279"/>
        <v>-0.52874683156813129</v>
      </c>
    </row>
    <row r="17901" spans="1:1" x14ac:dyDescent="0.35">
      <c r="A17901">
        <f t="shared" ca="1" si="279"/>
        <v>0.25436580487986044</v>
      </c>
    </row>
    <row r="17902" spans="1:1" x14ac:dyDescent="0.35">
      <c r="A17902">
        <f t="shared" ca="1" si="279"/>
        <v>1.1194930710424211</v>
      </c>
    </row>
    <row r="17903" spans="1:1" x14ac:dyDescent="0.35">
      <c r="A17903">
        <f t="shared" ca="1" si="279"/>
        <v>-7.8933046918074887E-2</v>
      </c>
    </row>
    <row r="17904" spans="1:1" x14ac:dyDescent="0.35">
      <c r="A17904">
        <f t="shared" ca="1" si="279"/>
        <v>5.7660948438123576E-2</v>
      </c>
    </row>
    <row r="17905" spans="1:1" x14ac:dyDescent="0.35">
      <c r="A17905">
        <f t="shared" ca="1" si="279"/>
        <v>0.3073064364564827</v>
      </c>
    </row>
    <row r="17906" spans="1:1" x14ac:dyDescent="0.35">
      <c r="A17906">
        <f t="shared" ca="1" si="279"/>
        <v>-1.8461129708398492</v>
      </c>
    </row>
    <row r="17907" spans="1:1" x14ac:dyDescent="0.35">
      <c r="A17907">
        <f t="shared" ca="1" si="279"/>
        <v>-0.94522026942458359</v>
      </c>
    </row>
    <row r="17908" spans="1:1" x14ac:dyDescent="0.35">
      <c r="A17908">
        <f t="shared" ca="1" si="279"/>
        <v>0.80919771146523722</v>
      </c>
    </row>
    <row r="17909" spans="1:1" x14ac:dyDescent="0.35">
      <c r="A17909">
        <f t="shared" ca="1" si="279"/>
        <v>0.99403064338798353</v>
      </c>
    </row>
    <row r="17910" spans="1:1" x14ac:dyDescent="0.35">
      <c r="A17910">
        <f t="shared" ca="1" si="279"/>
        <v>0.38716366731767909</v>
      </c>
    </row>
    <row r="17911" spans="1:1" x14ac:dyDescent="0.35">
      <c r="A17911">
        <f t="shared" ca="1" si="279"/>
        <v>-1.2389987533009403</v>
      </c>
    </row>
    <row r="17912" spans="1:1" x14ac:dyDescent="0.35">
      <c r="A17912">
        <f t="shared" ca="1" si="279"/>
        <v>-1.2481038696951368</v>
      </c>
    </row>
    <row r="17913" spans="1:1" x14ac:dyDescent="0.35">
      <c r="A17913">
        <f t="shared" ca="1" si="279"/>
        <v>0.91472080078946438</v>
      </c>
    </row>
    <row r="17914" spans="1:1" x14ac:dyDescent="0.35">
      <c r="A17914">
        <f t="shared" ca="1" si="279"/>
        <v>-7.541744274573188E-2</v>
      </c>
    </row>
    <row r="17915" spans="1:1" x14ac:dyDescent="0.35">
      <c r="A17915">
        <f t="shared" ca="1" si="279"/>
        <v>-0.65708273181919963</v>
      </c>
    </row>
    <row r="17916" spans="1:1" x14ac:dyDescent="0.35">
      <c r="A17916">
        <f t="shared" ca="1" si="279"/>
        <v>-1.0529182225634248</v>
      </c>
    </row>
    <row r="17917" spans="1:1" x14ac:dyDescent="0.35">
      <c r="A17917">
        <f t="shared" ca="1" si="279"/>
        <v>0.33019305728607123</v>
      </c>
    </row>
    <row r="17918" spans="1:1" x14ac:dyDescent="0.35">
      <c r="A17918">
        <f t="shared" ca="1" si="279"/>
        <v>1.314183195905317</v>
      </c>
    </row>
    <row r="17919" spans="1:1" x14ac:dyDescent="0.35">
      <c r="A17919">
        <f t="shared" ca="1" si="279"/>
        <v>-1.9587717457878489</v>
      </c>
    </row>
    <row r="17920" spans="1:1" x14ac:dyDescent="0.35">
      <c r="A17920">
        <f t="shared" ca="1" si="279"/>
        <v>0.46127774107603708</v>
      </c>
    </row>
    <row r="17921" spans="1:1" x14ac:dyDescent="0.35">
      <c r="A17921">
        <f t="shared" ca="1" si="279"/>
        <v>0.37761450246032424</v>
      </c>
    </row>
    <row r="17922" spans="1:1" x14ac:dyDescent="0.35">
      <c r="A17922">
        <f t="shared" ca="1" si="279"/>
        <v>0.3344866907596119</v>
      </c>
    </row>
    <row r="17923" spans="1:1" x14ac:dyDescent="0.35">
      <c r="A17923">
        <f t="shared" ref="A17923:A17986" ca="1" si="280">_xlfn.NORM.INV(RAND(),0,1)</f>
        <v>-0.68110754309752086</v>
      </c>
    </row>
    <row r="17924" spans="1:1" x14ac:dyDescent="0.35">
      <c r="A17924">
        <f t="shared" ca="1" si="280"/>
        <v>0.78455621073411497</v>
      </c>
    </row>
    <row r="17925" spans="1:1" x14ac:dyDescent="0.35">
      <c r="A17925">
        <f t="shared" ca="1" si="280"/>
        <v>-1.0696292792166044</v>
      </c>
    </row>
    <row r="17926" spans="1:1" x14ac:dyDescent="0.35">
      <c r="A17926">
        <f t="shared" ca="1" si="280"/>
        <v>0.35859719498524922</v>
      </c>
    </row>
    <row r="17927" spans="1:1" x14ac:dyDescent="0.35">
      <c r="A17927">
        <f t="shared" ca="1" si="280"/>
        <v>0.52600137273858427</v>
      </c>
    </row>
    <row r="17928" spans="1:1" x14ac:dyDescent="0.35">
      <c r="A17928">
        <f t="shared" ca="1" si="280"/>
        <v>-0.56839961819265117</v>
      </c>
    </row>
    <row r="17929" spans="1:1" x14ac:dyDescent="0.35">
      <c r="A17929">
        <f t="shared" ca="1" si="280"/>
        <v>-1.0731807433821776</v>
      </c>
    </row>
    <row r="17930" spans="1:1" x14ac:dyDescent="0.35">
      <c r="A17930">
        <f t="shared" ca="1" si="280"/>
        <v>1.380896155217967</v>
      </c>
    </row>
    <row r="17931" spans="1:1" x14ac:dyDescent="0.35">
      <c r="A17931">
        <f t="shared" ca="1" si="280"/>
        <v>0.33607994414191505</v>
      </c>
    </row>
    <row r="17932" spans="1:1" x14ac:dyDescent="0.35">
      <c r="A17932">
        <f t="shared" ca="1" si="280"/>
        <v>-0.88107935543444327</v>
      </c>
    </row>
    <row r="17933" spans="1:1" x14ac:dyDescent="0.35">
      <c r="A17933">
        <f t="shared" ca="1" si="280"/>
        <v>0.73722401169864826</v>
      </c>
    </row>
    <row r="17934" spans="1:1" x14ac:dyDescent="0.35">
      <c r="A17934">
        <f t="shared" ca="1" si="280"/>
        <v>-0.4371208027087331</v>
      </c>
    </row>
    <row r="17935" spans="1:1" x14ac:dyDescent="0.35">
      <c r="A17935">
        <f t="shared" ca="1" si="280"/>
        <v>-0.29851452842105286</v>
      </c>
    </row>
    <row r="17936" spans="1:1" x14ac:dyDescent="0.35">
      <c r="A17936">
        <f t="shared" ca="1" si="280"/>
        <v>-0.3234316967590688</v>
      </c>
    </row>
    <row r="17937" spans="1:1" x14ac:dyDescent="0.35">
      <c r="A17937">
        <f t="shared" ca="1" si="280"/>
        <v>-5.7868532028411163E-2</v>
      </c>
    </row>
    <row r="17938" spans="1:1" x14ac:dyDescent="0.35">
      <c r="A17938">
        <f t="shared" ca="1" si="280"/>
        <v>1.021352621819904</v>
      </c>
    </row>
    <row r="17939" spans="1:1" x14ac:dyDescent="0.35">
      <c r="A17939">
        <f t="shared" ca="1" si="280"/>
        <v>1.2078537608331246</v>
      </c>
    </row>
    <row r="17940" spans="1:1" x14ac:dyDescent="0.35">
      <c r="A17940">
        <f t="shared" ca="1" si="280"/>
        <v>1.6363980730483529</v>
      </c>
    </row>
    <row r="17941" spans="1:1" x14ac:dyDescent="0.35">
      <c r="A17941">
        <f t="shared" ca="1" si="280"/>
        <v>-1.1219136809385306</v>
      </c>
    </row>
    <row r="17942" spans="1:1" x14ac:dyDescent="0.35">
      <c r="A17942">
        <f t="shared" ca="1" si="280"/>
        <v>0.86040327666534533</v>
      </c>
    </row>
    <row r="17943" spans="1:1" x14ac:dyDescent="0.35">
      <c r="A17943">
        <f t="shared" ca="1" si="280"/>
        <v>-0.10758832634424562</v>
      </c>
    </row>
    <row r="17944" spans="1:1" x14ac:dyDescent="0.35">
      <c r="A17944">
        <f t="shared" ca="1" si="280"/>
        <v>-0.8455745583889438</v>
      </c>
    </row>
    <row r="17945" spans="1:1" x14ac:dyDescent="0.35">
      <c r="A17945">
        <f t="shared" ca="1" si="280"/>
        <v>8.4935982951239442E-2</v>
      </c>
    </row>
    <row r="17946" spans="1:1" x14ac:dyDescent="0.35">
      <c r="A17946">
        <f t="shared" ca="1" si="280"/>
        <v>-1.1940409854562519</v>
      </c>
    </row>
    <row r="17947" spans="1:1" x14ac:dyDescent="0.35">
      <c r="A17947">
        <f t="shared" ca="1" si="280"/>
        <v>-1.2296123259806322</v>
      </c>
    </row>
    <row r="17948" spans="1:1" x14ac:dyDescent="0.35">
      <c r="A17948">
        <f t="shared" ca="1" si="280"/>
        <v>0.32886700689680565</v>
      </c>
    </row>
    <row r="17949" spans="1:1" x14ac:dyDescent="0.35">
      <c r="A17949">
        <f t="shared" ca="1" si="280"/>
        <v>0.6673766867762464</v>
      </c>
    </row>
    <row r="17950" spans="1:1" x14ac:dyDescent="0.35">
      <c r="A17950">
        <f t="shared" ca="1" si="280"/>
        <v>0.18776655119859681</v>
      </c>
    </row>
    <row r="17951" spans="1:1" x14ac:dyDescent="0.35">
      <c r="A17951">
        <f t="shared" ca="1" si="280"/>
        <v>0.39902417664124135</v>
      </c>
    </row>
    <row r="17952" spans="1:1" x14ac:dyDescent="0.35">
      <c r="A17952">
        <f t="shared" ca="1" si="280"/>
        <v>0.38620793764506767</v>
      </c>
    </row>
    <row r="17953" spans="1:1" x14ac:dyDescent="0.35">
      <c r="A17953">
        <f t="shared" ca="1" si="280"/>
        <v>-0.17024647342631588</v>
      </c>
    </row>
    <row r="17954" spans="1:1" x14ac:dyDescent="0.35">
      <c r="A17954">
        <f t="shared" ca="1" si="280"/>
        <v>1.0298505274570773</v>
      </c>
    </row>
    <row r="17955" spans="1:1" x14ac:dyDescent="0.35">
      <c r="A17955">
        <f t="shared" ca="1" si="280"/>
        <v>7.2003898290599472E-2</v>
      </c>
    </row>
    <row r="17956" spans="1:1" x14ac:dyDescent="0.35">
      <c r="A17956">
        <f t="shared" ca="1" si="280"/>
        <v>0.61568494595479062</v>
      </c>
    </row>
    <row r="17957" spans="1:1" x14ac:dyDescent="0.35">
      <c r="A17957">
        <f t="shared" ca="1" si="280"/>
        <v>0.82069337563959921</v>
      </c>
    </row>
    <row r="17958" spans="1:1" x14ac:dyDescent="0.35">
      <c r="A17958">
        <f t="shared" ca="1" si="280"/>
        <v>0.20411806795423981</v>
      </c>
    </row>
    <row r="17959" spans="1:1" x14ac:dyDescent="0.35">
      <c r="A17959">
        <f t="shared" ca="1" si="280"/>
        <v>-1.4915488686474596</v>
      </c>
    </row>
    <row r="17960" spans="1:1" x14ac:dyDescent="0.35">
      <c r="A17960">
        <f t="shared" ca="1" si="280"/>
        <v>0.29826331247040228</v>
      </c>
    </row>
    <row r="17961" spans="1:1" x14ac:dyDescent="0.35">
      <c r="A17961">
        <f t="shared" ca="1" si="280"/>
        <v>1.9615785330316331</v>
      </c>
    </row>
    <row r="17962" spans="1:1" x14ac:dyDescent="0.35">
      <c r="A17962">
        <f t="shared" ca="1" si="280"/>
        <v>-1.3029350920868799</v>
      </c>
    </row>
    <row r="17963" spans="1:1" x14ac:dyDescent="0.35">
      <c r="A17963">
        <f t="shared" ca="1" si="280"/>
        <v>-0.66430328284960594</v>
      </c>
    </row>
    <row r="17964" spans="1:1" x14ac:dyDescent="0.35">
      <c r="A17964">
        <f t="shared" ca="1" si="280"/>
        <v>1.0795873155541182</v>
      </c>
    </row>
    <row r="17965" spans="1:1" x14ac:dyDescent="0.35">
      <c r="A17965">
        <f t="shared" ca="1" si="280"/>
        <v>0.21560197978736997</v>
      </c>
    </row>
    <row r="17966" spans="1:1" x14ac:dyDescent="0.35">
      <c r="A17966">
        <f t="shared" ca="1" si="280"/>
        <v>1.498448630108576</v>
      </c>
    </row>
    <row r="17967" spans="1:1" x14ac:dyDescent="0.35">
      <c r="A17967">
        <f t="shared" ca="1" si="280"/>
        <v>-7.0099314125394815E-2</v>
      </c>
    </row>
    <row r="17968" spans="1:1" x14ac:dyDescent="0.35">
      <c r="A17968">
        <f t="shared" ca="1" si="280"/>
        <v>7.6445409343938786E-2</v>
      </c>
    </row>
    <row r="17969" spans="1:1" x14ac:dyDescent="0.35">
      <c r="A17969">
        <f t="shared" ca="1" si="280"/>
        <v>-1.2045029676193724</v>
      </c>
    </row>
    <row r="17970" spans="1:1" x14ac:dyDescent="0.35">
      <c r="A17970">
        <f t="shared" ca="1" si="280"/>
        <v>-1.4569198290131495E-2</v>
      </c>
    </row>
    <row r="17971" spans="1:1" x14ac:dyDescent="0.35">
      <c r="A17971">
        <f t="shared" ca="1" si="280"/>
        <v>-0.12032948451302442</v>
      </c>
    </row>
    <row r="17972" spans="1:1" x14ac:dyDescent="0.35">
      <c r="A17972">
        <f t="shared" ca="1" si="280"/>
        <v>-0.33500302926676157</v>
      </c>
    </row>
    <row r="17973" spans="1:1" x14ac:dyDescent="0.35">
      <c r="A17973">
        <f t="shared" ca="1" si="280"/>
        <v>-0.80939298993750552</v>
      </c>
    </row>
    <row r="17974" spans="1:1" x14ac:dyDescent="0.35">
      <c r="A17974">
        <f t="shared" ca="1" si="280"/>
        <v>-0.61050267225689192</v>
      </c>
    </row>
    <row r="17975" spans="1:1" x14ac:dyDescent="0.35">
      <c r="A17975">
        <f t="shared" ca="1" si="280"/>
        <v>0.51182833985344223</v>
      </c>
    </row>
    <row r="17976" spans="1:1" x14ac:dyDescent="0.35">
      <c r="A17976">
        <f t="shared" ca="1" si="280"/>
        <v>-0.11486446729199537</v>
      </c>
    </row>
    <row r="17977" spans="1:1" x14ac:dyDescent="0.35">
      <c r="A17977">
        <f t="shared" ca="1" si="280"/>
        <v>-0.82693510352842536</v>
      </c>
    </row>
    <row r="17978" spans="1:1" x14ac:dyDescent="0.35">
      <c r="A17978">
        <f t="shared" ca="1" si="280"/>
        <v>0.11912853224855439</v>
      </c>
    </row>
    <row r="17979" spans="1:1" x14ac:dyDescent="0.35">
      <c r="A17979">
        <f t="shared" ca="1" si="280"/>
        <v>-0.70069308876625835</v>
      </c>
    </row>
    <row r="17980" spans="1:1" x14ac:dyDescent="0.35">
      <c r="A17980">
        <f t="shared" ca="1" si="280"/>
        <v>1.1864386550885282</v>
      </c>
    </row>
    <row r="17981" spans="1:1" x14ac:dyDescent="0.35">
      <c r="A17981">
        <f t="shared" ca="1" si="280"/>
        <v>-0.57998839256977586</v>
      </c>
    </row>
    <row r="17982" spans="1:1" x14ac:dyDescent="0.35">
      <c r="A17982">
        <f t="shared" ca="1" si="280"/>
        <v>0.47025103586491684</v>
      </c>
    </row>
    <row r="17983" spans="1:1" x14ac:dyDescent="0.35">
      <c r="A17983">
        <f t="shared" ca="1" si="280"/>
        <v>0.15470530992094703</v>
      </c>
    </row>
    <row r="17984" spans="1:1" x14ac:dyDescent="0.35">
      <c r="A17984">
        <f t="shared" ca="1" si="280"/>
        <v>-0.6955175478936948</v>
      </c>
    </row>
    <row r="17985" spans="1:1" x14ac:dyDescent="0.35">
      <c r="A17985">
        <f t="shared" ca="1" si="280"/>
        <v>0.3134181830544327</v>
      </c>
    </row>
    <row r="17986" spans="1:1" x14ac:dyDescent="0.35">
      <c r="A17986">
        <f t="shared" ca="1" si="280"/>
        <v>-1.0165601997280365</v>
      </c>
    </row>
    <row r="17987" spans="1:1" x14ac:dyDescent="0.35">
      <c r="A17987">
        <f t="shared" ref="A17987:A18050" ca="1" si="281">_xlfn.NORM.INV(RAND(),0,1)</f>
        <v>0.73109269796439424</v>
      </c>
    </row>
    <row r="17988" spans="1:1" x14ac:dyDescent="0.35">
      <c r="A17988">
        <f t="shared" ca="1" si="281"/>
        <v>0.51474491384649457</v>
      </c>
    </row>
    <row r="17989" spans="1:1" x14ac:dyDescent="0.35">
      <c r="A17989">
        <f t="shared" ca="1" si="281"/>
        <v>-0.37775526165766227</v>
      </c>
    </row>
    <row r="17990" spans="1:1" x14ac:dyDescent="0.35">
      <c r="A17990">
        <f t="shared" ca="1" si="281"/>
        <v>0.63236334902663172</v>
      </c>
    </row>
    <row r="17991" spans="1:1" x14ac:dyDescent="0.35">
      <c r="A17991">
        <f t="shared" ca="1" si="281"/>
        <v>-0.30032007666032134</v>
      </c>
    </row>
    <row r="17992" spans="1:1" x14ac:dyDescent="0.35">
      <c r="A17992">
        <f t="shared" ca="1" si="281"/>
        <v>1.1661641286797975</v>
      </c>
    </row>
    <row r="17993" spans="1:1" x14ac:dyDescent="0.35">
      <c r="A17993">
        <f t="shared" ca="1" si="281"/>
        <v>1.3721598680305487</v>
      </c>
    </row>
    <row r="17994" spans="1:1" x14ac:dyDescent="0.35">
      <c r="A17994">
        <f t="shared" ca="1" si="281"/>
        <v>-1.6591764970614931</v>
      </c>
    </row>
    <row r="17995" spans="1:1" x14ac:dyDescent="0.35">
      <c r="A17995">
        <f t="shared" ca="1" si="281"/>
        <v>-0.66457350540121429</v>
      </c>
    </row>
    <row r="17996" spans="1:1" x14ac:dyDescent="0.35">
      <c r="A17996">
        <f t="shared" ca="1" si="281"/>
        <v>1.1071590945133982</v>
      </c>
    </row>
    <row r="17997" spans="1:1" x14ac:dyDescent="0.35">
      <c r="A17997">
        <f t="shared" ca="1" si="281"/>
        <v>6.879569214926963E-2</v>
      </c>
    </row>
    <row r="17998" spans="1:1" x14ac:dyDescent="0.35">
      <c r="A17998">
        <f t="shared" ca="1" si="281"/>
        <v>0.70554337538623391</v>
      </c>
    </row>
    <row r="17999" spans="1:1" x14ac:dyDescent="0.35">
      <c r="A17999">
        <f t="shared" ca="1" si="281"/>
        <v>0.6411350324901719</v>
      </c>
    </row>
    <row r="18000" spans="1:1" x14ac:dyDescent="0.35">
      <c r="A18000">
        <f t="shared" ca="1" si="281"/>
        <v>0.42006183400129843</v>
      </c>
    </row>
    <row r="18001" spans="1:1" x14ac:dyDescent="0.35">
      <c r="A18001">
        <f t="shared" ca="1" si="281"/>
        <v>0.19296989692019628</v>
      </c>
    </row>
    <row r="18002" spans="1:1" x14ac:dyDescent="0.35">
      <c r="A18002">
        <f t="shared" ca="1" si="281"/>
        <v>0.27569847476856568</v>
      </c>
    </row>
    <row r="18003" spans="1:1" x14ac:dyDescent="0.35">
      <c r="A18003">
        <f t="shared" ca="1" si="281"/>
        <v>6.4748030140912589E-3</v>
      </c>
    </row>
    <row r="18004" spans="1:1" x14ac:dyDescent="0.35">
      <c r="A18004">
        <f t="shared" ca="1" si="281"/>
        <v>-0.21423480386415641</v>
      </c>
    </row>
    <row r="18005" spans="1:1" x14ac:dyDescent="0.35">
      <c r="A18005">
        <f t="shared" ca="1" si="281"/>
        <v>0.45515090509725969</v>
      </c>
    </row>
    <row r="18006" spans="1:1" x14ac:dyDescent="0.35">
      <c r="A18006">
        <f t="shared" ca="1" si="281"/>
        <v>-1.1083889558733742</v>
      </c>
    </row>
    <row r="18007" spans="1:1" x14ac:dyDescent="0.35">
      <c r="A18007">
        <f t="shared" ca="1" si="281"/>
        <v>1.0329332132296478</v>
      </c>
    </row>
    <row r="18008" spans="1:1" x14ac:dyDescent="0.35">
      <c r="A18008">
        <f t="shared" ca="1" si="281"/>
        <v>-2.2730787971189752</v>
      </c>
    </row>
    <row r="18009" spans="1:1" x14ac:dyDescent="0.35">
      <c r="A18009">
        <f t="shared" ca="1" si="281"/>
        <v>0.22117216178310076</v>
      </c>
    </row>
    <row r="18010" spans="1:1" x14ac:dyDescent="0.35">
      <c r="A18010">
        <f t="shared" ca="1" si="281"/>
        <v>-0.27253001007781141</v>
      </c>
    </row>
    <row r="18011" spans="1:1" x14ac:dyDescent="0.35">
      <c r="A18011">
        <f t="shared" ca="1" si="281"/>
        <v>1.3971145912781189</v>
      </c>
    </row>
    <row r="18012" spans="1:1" x14ac:dyDescent="0.35">
      <c r="A18012">
        <f t="shared" ca="1" si="281"/>
        <v>-0.79754577194790388</v>
      </c>
    </row>
    <row r="18013" spans="1:1" x14ac:dyDescent="0.35">
      <c r="A18013">
        <f t="shared" ca="1" si="281"/>
        <v>0.76639514112729701</v>
      </c>
    </row>
    <row r="18014" spans="1:1" x14ac:dyDescent="0.35">
      <c r="A18014">
        <f t="shared" ca="1" si="281"/>
        <v>-1.5827544715484989</v>
      </c>
    </row>
    <row r="18015" spans="1:1" x14ac:dyDescent="0.35">
      <c r="A18015">
        <f t="shared" ca="1" si="281"/>
        <v>-0.27193639590978591</v>
      </c>
    </row>
    <row r="18016" spans="1:1" x14ac:dyDescent="0.35">
      <c r="A18016">
        <f t="shared" ca="1" si="281"/>
        <v>-1.393373531025923</v>
      </c>
    </row>
    <row r="18017" spans="1:1" x14ac:dyDescent="0.35">
      <c r="A18017">
        <f t="shared" ca="1" si="281"/>
        <v>0.30495286997526133</v>
      </c>
    </row>
    <row r="18018" spans="1:1" x14ac:dyDescent="0.35">
      <c r="A18018">
        <f t="shared" ca="1" si="281"/>
        <v>-0.23487443813783165</v>
      </c>
    </row>
    <row r="18019" spans="1:1" x14ac:dyDescent="0.35">
      <c r="A18019">
        <f t="shared" ca="1" si="281"/>
        <v>1.6161541046034824</v>
      </c>
    </row>
    <row r="18020" spans="1:1" x14ac:dyDescent="0.35">
      <c r="A18020">
        <f t="shared" ca="1" si="281"/>
        <v>1.1270593667032647</v>
      </c>
    </row>
    <row r="18021" spans="1:1" x14ac:dyDescent="0.35">
      <c r="A18021">
        <f t="shared" ca="1" si="281"/>
        <v>-0.25757373860768212</v>
      </c>
    </row>
    <row r="18022" spans="1:1" x14ac:dyDescent="0.35">
      <c r="A18022">
        <f t="shared" ca="1" si="281"/>
        <v>-0.43763967154044559</v>
      </c>
    </row>
    <row r="18023" spans="1:1" x14ac:dyDescent="0.35">
      <c r="A18023">
        <f t="shared" ca="1" si="281"/>
        <v>-0.18795890849075433</v>
      </c>
    </row>
    <row r="18024" spans="1:1" x14ac:dyDescent="0.35">
      <c r="A18024">
        <f t="shared" ca="1" si="281"/>
        <v>-1.5747195392236371</v>
      </c>
    </row>
    <row r="18025" spans="1:1" x14ac:dyDescent="0.35">
      <c r="A18025">
        <f t="shared" ca="1" si="281"/>
        <v>-1.1122524458255572</v>
      </c>
    </row>
    <row r="18026" spans="1:1" x14ac:dyDescent="0.35">
      <c r="A18026">
        <f t="shared" ca="1" si="281"/>
        <v>0.79599380681390042</v>
      </c>
    </row>
    <row r="18027" spans="1:1" x14ac:dyDescent="0.35">
      <c r="A18027">
        <f t="shared" ca="1" si="281"/>
        <v>0.92272277594453755</v>
      </c>
    </row>
    <row r="18028" spans="1:1" x14ac:dyDescent="0.35">
      <c r="A18028">
        <f t="shared" ca="1" si="281"/>
        <v>0.55105953690081078</v>
      </c>
    </row>
    <row r="18029" spans="1:1" x14ac:dyDescent="0.35">
      <c r="A18029">
        <f t="shared" ca="1" si="281"/>
        <v>-1.133497624977714</v>
      </c>
    </row>
    <row r="18030" spans="1:1" x14ac:dyDescent="0.35">
      <c r="A18030">
        <f t="shared" ca="1" si="281"/>
        <v>0.36141742880269873</v>
      </c>
    </row>
    <row r="18031" spans="1:1" x14ac:dyDescent="0.35">
      <c r="A18031">
        <f t="shared" ca="1" si="281"/>
        <v>-2.0845627613244897</v>
      </c>
    </row>
    <row r="18032" spans="1:1" x14ac:dyDescent="0.35">
      <c r="A18032">
        <f t="shared" ca="1" si="281"/>
        <v>-8.3842231098970807E-2</v>
      </c>
    </row>
    <row r="18033" spans="1:1" x14ac:dyDescent="0.35">
      <c r="A18033">
        <f t="shared" ca="1" si="281"/>
        <v>0.56324929552954839</v>
      </c>
    </row>
    <row r="18034" spans="1:1" x14ac:dyDescent="0.35">
      <c r="A18034">
        <f t="shared" ca="1" si="281"/>
        <v>1.6209899500403238</v>
      </c>
    </row>
    <row r="18035" spans="1:1" x14ac:dyDescent="0.35">
      <c r="A18035">
        <f t="shared" ca="1" si="281"/>
        <v>-1.7077920329889451</v>
      </c>
    </row>
    <row r="18036" spans="1:1" x14ac:dyDescent="0.35">
      <c r="A18036">
        <f t="shared" ca="1" si="281"/>
        <v>2.2815336337862049</v>
      </c>
    </row>
    <row r="18037" spans="1:1" x14ac:dyDescent="0.35">
      <c r="A18037">
        <f t="shared" ca="1" si="281"/>
        <v>1.5601865489415259</v>
      </c>
    </row>
    <row r="18038" spans="1:1" x14ac:dyDescent="0.35">
      <c r="A18038">
        <f t="shared" ca="1" si="281"/>
        <v>0.28278630515681252</v>
      </c>
    </row>
    <row r="18039" spans="1:1" x14ac:dyDescent="0.35">
      <c r="A18039">
        <f t="shared" ca="1" si="281"/>
        <v>0.3982774310166825</v>
      </c>
    </row>
    <row r="18040" spans="1:1" x14ac:dyDescent="0.35">
      <c r="A18040">
        <f t="shared" ca="1" si="281"/>
        <v>4.3932340079497159E-2</v>
      </c>
    </row>
    <row r="18041" spans="1:1" x14ac:dyDescent="0.35">
      <c r="A18041">
        <f t="shared" ca="1" si="281"/>
        <v>3.7812509038861263E-2</v>
      </c>
    </row>
    <row r="18042" spans="1:1" x14ac:dyDescent="0.35">
      <c r="A18042">
        <f t="shared" ca="1" si="281"/>
        <v>7.9431578088658208E-2</v>
      </c>
    </row>
    <row r="18043" spans="1:1" x14ac:dyDescent="0.35">
      <c r="A18043">
        <f t="shared" ca="1" si="281"/>
        <v>-3.1638090738334068E-2</v>
      </c>
    </row>
    <row r="18044" spans="1:1" x14ac:dyDescent="0.35">
      <c r="A18044">
        <f t="shared" ca="1" si="281"/>
        <v>-0.37435136373224259</v>
      </c>
    </row>
    <row r="18045" spans="1:1" x14ac:dyDescent="0.35">
      <c r="A18045">
        <f t="shared" ca="1" si="281"/>
        <v>-0.29848146085271737</v>
      </c>
    </row>
    <row r="18046" spans="1:1" x14ac:dyDescent="0.35">
      <c r="A18046">
        <f t="shared" ca="1" si="281"/>
        <v>-0.41375859506621437</v>
      </c>
    </row>
    <row r="18047" spans="1:1" x14ac:dyDescent="0.35">
      <c r="A18047">
        <f t="shared" ca="1" si="281"/>
        <v>-0.35730633955715052</v>
      </c>
    </row>
    <row r="18048" spans="1:1" x14ac:dyDescent="0.35">
      <c r="A18048">
        <f t="shared" ca="1" si="281"/>
        <v>0.20343847495324599</v>
      </c>
    </row>
    <row r="18049" spans="1:1" x14ac:dyDescent="0.35">
      <c r="A18049">
        <f t="shared" ca="1" si="281"/>
        <v>1.9375092693472755</v>
      </c>
    </row>
    <row r="18050" spans="1:1" x14ac:dyDescent="0.35">
      <c r="A18050">
        <f t="shared" ca="1" si="281"/>
        <v>8.3419593685248816E-2</v>
      </c>
    </row>
    <row r="18051" spans="1:1" x14ac:dyDescent="0.35">
      <c r="A18051">
        <f t="shared" ref="A18051:A18114" ca="1" si="282">_xlfn.NORM.INV(RAND(),0,1)</f>
        <v>-0.40151401658779651</v>
      </c>
    </row>
    <row r="18052" spans="1:1" x14ac:dyDescent="0.35">
      <c r="A18052">
        <f t="shared" ca="1" si="282"/>
        <v>0.16802424836452384</v>
      </c>
    </row>
    <row r="18053" spans="1:1" x14ac:dyDescent="0.35">
      <c r="A18053">
        <f t="shared" ca="1" si="282"/>
        <v>-0.4968126908576328</v>
      </c>
    </row>
    <row r="18054" spans="1:1" x14ac:dyDescent="0.35">
      <c r="A18054">
        <f t="shared" ca="1" si="282"/>
        <v>0.26804870401197478</v>
      </c>
    </row>
    <row r="18055" spans="1:1" x14ac:dyDescent="0.35">
      <c r="A18055">
        <f t="shared" ca="1" si="282"/>
        <v>0.40281488278604677</v>
      </c>
    </row>
    <row r="18056" spans="1:1" x14ac:dyDescent="0.35">
      <c r="A18056">
        <f t="shared" ca="1" si="282"/>
        <v>0.48245541440155276</v>
      </c>
    </row>
    <row r="18057" spans="1:1" x14ac:dyDescent="0.35">
      <c r="A18057">
        <f t="shared" ca="1" si="282"/>
        <v>-1.1817200400277446</v>
      </c>
    </row>
    <row r="18058" spans="1:1" x14ac:dyDescent="0.35">
      <c r="A18058">
        <f t="shared" ca="1" si="282"/>
        <v>-0.19204633995446235</v>
      </c>
    </row>
    <row r="18059" spans="1:1" x14ac:dyDescent="0.35">
      <c r="A18059">
        <f t="shared" ca="1" si="282"/>
        <v>0.49760877421934979</v>
      </c>
    </row>
    <row r="18060" spans="1:1" x14ac:dyDescent="0.35">
      <c r="A18060">
        <f t="shared" ca="1" si="282"/>
        <v>-1.4157433080783823</v>
      </c>
    </row>
    <row r="18061" spans="1:1" x14ac:dyDescent="0.35">
      <c r="A18061">
        <f t="shared" ca="1" si="282"/>
        <v>-0.57089756936452707</v>
      </c>
    </row>
    <row r="18062" spans="1:1" x14ac:dyDescent="0.35">
      <c r="A18062">
        <f t="shared" ca="1" si="282"/>
        <v>-1.5432233430842763</v>
      </c>
    </row>
    <row r="18063" spans="1:1" x14ac:dyDescent="0.35">
      <c r="A18063">
        <f t="shared" ca="1" si="282"/>
        <v>-3.6353830523851705</v>
      </c>
    </row>
    <row r="18064" spans="1:1" x14ac:dyDescent="0.35">
      <c r="A18064">
        <f t="shared" ca="1" si="282"/>
        <v>0.60847085879079099</v>
      </c>
    </row>
    <row r="18065" spans="1:1" x14ac:dyDescent="0.35">
      <c r="A18065">
        <f t="shared" ca="1" si="282"/>
        <v>0.86841252614139552</v>
      </c>
    </row>
    <row r="18066" spans="1:1" x14ac:dyDescent="0.35">
      <c r="A18066">
        <f t="shared" ca="1" si="282"/>
        <v>-0.65528467873813645</v>
      </c>
    </row>
    <row r="18067" spans="1:1" x14ac:dyDescent="0.35">
      <c r="A18067">
        <f t="shared" ca="1" si="282"/>
        <v>0.22488444370757063</v>
      </c>
    </row>
    <row r="18068" spans="1:1" x14ac:dyDescent="0.35">
      <c r="A18068">
        <f t="shared" ca="1" si="282"/>
        <v>0.78275853466213063</v>
      </c>
    </row>
    <row r="18069" spans="1:1" x14ac:dyDescent="0.35">
      <c r="A18069">
        <f t="shared" ca="1" si="282"/>
        <v>0.54840809368884214</v>
      </c>
    </row>
    <row r="18070" spans="1:1" x14ac:dyDescent="0.35">
      <c r="A18070">
        <f t="shared" ca="1" si="282"/>
        <v>0.2747570398370956</v>
      </c>
    </row>
    <row r="18071" spans="1:1" x14ac:dyDescent="0.35">
      <c r="A18071">
        <f t="shared" ca="1" si="282"/>
        <v>-0.39323897020417192</v>
      </c>
    </row>
    <row r="18072" spans="1:1" x14ac:dyDescent="0.35">
      <c r="A18072">
        <f t="shared" ca="1" si="282"/>
        <v>-1.2709913262206951</v>
      </c>
    </row>
    <row r="18073" spans="1:1" x14ac:dyDescent="0.35">
      <c r="A18073">
        <f t="shared" ca="1" si="282"/>
        <v>-0.46010785138196481</v>
      </c>
    </row>
    <row r="18074" spans="1:1" x14ac:dyDescent="0.35">
      <c r="A18074">
        <f t="shared" ca="1" si="282"/>
        <v>-2.3526691837783735</v>
      </c>
    </row>
    <row r="18075" spans="1:1" x14ac:dyDescent="0.35">
      <c r="A18075">
        <f t="shared" ca="1" si="282"/>
        <v>-0.28277167249830393</v>
      </c>
    </row>
    <row r="18076" spans="1:1" x14ac:dyDescent="0.35">
      <c r="A18076">
        <f t="shared" ca="1" si="282"/>
        <v>-2.5661639514980097</v>
      </c>
    </row>
    <row r="18077" spans="1:1" x14ac:dyDescent="0.35">
      <c r="A18077">
        <f t="shared" ca="1" si="282"/>
        <v>0.80413501893771433</v>
      </c>
    </row>
    <row r="18078" spans="1:1" x14ac:dyDescent="0.35">
      <c r="A18078">
        <f t="shared" ca="1" si="282"/>
        <v>1.4582913566353728</v>
      </c>
    </row>
    <row r="18079" spans="1:1" x14ac:dyDescent="0.35">
      <c r="A18079">
        <f t="shared" ca="1" si="282"/>
        <v>-0.4201453625224652</v>
      </c>
    </row>
    <row r="18080" spans="1:1" x14ac:dyDescent="0.35">
      <c r="A18080">
        <f t="shared" ca="1" si="282"/>
        <v>0.40819306341014233</v>
      </c>
    </row>
    <row r="18081" spans="1:1" x14ac:dyDescent="0.35">
      <c r="A18081">
        <f t="shared" ca="1" si="282"/>
        <v>-1.3144984290295589</v>
      </c>
    </row>
    <row r="18082" spans="1:1" x14ac:dyDescent="0.35">
      <c r="A18082">
        <f t="shared" ca="1" si="282"/>
        <v>0.75930084774232431</v>
      </c>
    </row>
    <row r="18083" spans="1:1" x14ac:dyDescent="0.35">
      <c r="A18083">
        <f t="shared" ca="1" si="282"/>
        <v>-0.46820732834501888</v>
      </c>
    </row>
    <row r="18084" spans="1:1" x14ac:dyDescent="0.35">
      <c r="A18084">
        <f t="shared" ca="1" si="282"/>
        <v>-9.8323328379226652E-2</v>
      </c>
    </row>
    <row r="18085" spans="1:1" x14ac:dyDescent="0.35">
      <c r="A18085">
        <f t="shared" ca="1" si="282"/>
        <v>0.12612684219555109</v>
      </c>
    </row>
    <row r="18086" spans="1:1" x14ac:dyDescent="0.35">
      <c r="A18086">
        <f t="shared" ca="1" si="282"/>
        <v>-1.5305172392009563</v>
      </c>
    </row>
    <row r="18087" spans="1:1" x14ac:dyDescent="0.35">
      <c r="A18087">
        <f t="shared" ca="1" si="282"/>
        <v>0.90097430995616845</v>
      </c>
    </row>
    <row r="18088" spans="1:1" x14ac:dyDescent="0.35">
      <c r="A18088">
        <f t="shared" ca="1" si="282"/>
        <v>-0.267932981712243</v>
      </c>
    </row>
    <row r="18089" spans="1:1" x14ac:dyDescent="0.35">
      <c r="A18089">
        <f t="shared" ca="1" si="282"/>
        <v>0.12396198197315826</v>
      </c>
    </row>
    <row r="18090" spans="1:1" x14ac:dyDescent="0.35">
      <c r="A18090">
        <f t="shared" ca="1" si="282"/>
        <v>-0.7047498287648376</v>
      </c>
    </row>
    <row r="18091" spans="1:1" x14ac:dyDescent="0.35">
      <c r="A18091">
        <f t="shared" ca="1" si="282"/>
        <v>-0.39611056147195312</v>
      </c>
    </row>
    <row r="18092" spans="1:1" x14ac:dyDescent="0.35">
      <c r="A18092">
        <f t="shared" ca="1" si="282"/>
        <v>1.1115610639746329</v>
      </c>
    </row>
    <row r="18093" spans="1:1" x14ac:dyDescent="0.35">
      <c r="A18093">
        <f t="shared" ca="1" si="282"/>
        <v>-0.64325579430011381</v>
      </c>
    </row>
    <row r="18094" spans="1:1" x14ac:dyDescent="0.35">
      <c r="A18094">
        <f t="shared" ca="1" si="282"/>
        <v>1.1496558659534888</v>
      </c>
    </row>
    <row r="18095" spans="1:1" x14ac:dyDescent="0.35">
      <c r="A18095">
        <f t="shared" ca="1" si="282"/>
        <v>-0.4430137291385991</v>
      </c>
    </row>
    <row r="18096" spans="1:1" x14ac:dyDescent="0.35">
      <c r="A18096">
        <f t="shared" ca="1" si="282"/>
        <v>-0.335694532538653</v>
      </c>
    </row>
    <row r="18097" spans="1:1" x14ac:dyDescent="0.35">
      <c r="A18097">
        <f t="shared" ca="1" si="282"/>
        <v>2.2126617410451326</v>
      </c>
    </row>
    <row r="18098" spans="1:1" x14ac:dyDescent="0.35">
      <c r="A18098">
        <f t="shared" ca="1" si="282"/>
        <v>1.7604240875571799</v>
      </c>
    </row>
    <row r="18099" spans="1:1" x14ac:dyDescent="0.35">
      <c r="A18099">
        <f t="shared" ca="1" si="282"/>
        <v>-0.14436802702731252</v>
      </c>
    </row>
    <row r="18100" spans="1:1" x14ac:dyDescent="0.35">
      <c r="A18100">
        <f t="shared" ca="1" si="282"/>
        <v>1.1073865546928043</v>
      </c>
    </row>
    <row r="18101" spans="1:1" x14ac:dyDescent="0.35">
      <c r="A18101">
        <f t="shared" ca="1" si="282"/>
        <v>-0.413513701006892</v>
      </c>
    </row>
    <row r="18102" spans="1:1" x14ac:dyDescent="0.35">
      <c r="A18102">
        <f t="shared" ca="1" si="282"/>
        <v>0.57776836452706715</v>
      </c>
    </row>
    <row r="18103" spans="1:1" x14ac:dyDescent="0.35">
      <c r="A18103">
        <f t="shared" ca="1" si="282"/>
        <v>0.64510020853446337</v>
      </c>
    </row>
    <row r="18104" spans="1:1" x14ac:dyDescent="0.35">
      <c r="A18104">
        <f t="shared" ca="1" si="282"/>
        <v>-1.9811395438051183</v>
      </c>
    </row>
    <row r="18105" spans="1:1" x14ac:dyDescent="0.35">
      <c r="A18105">
        <f t="shared" ca="1" si="282"/>
        <v>0.13488559662554009</v>
      </c>
    </row>
    <row r="18106" spans="1:1" x14ac:dyDescent="0.35">
      <c r="A18106">
        <f t="shared" ca="1" si="282"/>
        <v>0.38984099420469875</v>
      </c>
    </row>
    <row r="18107" spans="1:1" x14ac:dyDescent="0.35">
      <c r="A18107">
        <f t="shared" ca="1" si="282"/>
        <v>0.93217212830974228</v>
      </c>
    </row>
    <row r="18108" spans="1:1" x14ac:dyDescent="0.35">
      <c r="A18108">
        <f t="shared" ca="1" si="282"/>
        <v>-0.50562391573414933</v>
      </c>
    </row>
    <row r="18109" spans="1:1" x14ac:dyDescent="0.35">
      <c r="A18109">
        <f t="shared" ca="1" si="282"/>
        <v>1.786328240970519</v>
      </c>
    </row>
    <row r="18110" spans="1:1" x14ac:dyDescent="0.35">
      <c r="A18110">
        <f t="shared" ca="1" si="282"/>
        <v>0.69978760016730102</v>
      </c>
    </row>
    <row r="18111" spans="1:1" x14ac:dyDescent="0.35">
      <c r="A18111">
        <f t="shared" ca="1" si="282"/>
        <v>-1.5173504366885864</v>
      </c>
    </row>
    <row r="18112" spans="1:1" x14ac:dyDescent="0.35">
      <c r="A18112">
        <f t="shared" ca="1" si="282"/>
        <v>-0.4985085959190203</v>
      </c>
    </row>
    <row r="18113" spans="1:1" x14ac:dyDescent="0.35">
      <c r="A18113">
        <f t="shared" ca="1" si="282"/>
        <v>-0.39220282357247443</v>
      </c>
    </row>
    <row r="18114" spans="1:1" x14ac:dyDescent="0.35">
      <c r="A18114">
        <f t="shared" ca="1" si="282"/>
        <v>-0.37361316631239494</v>
      </c>
    </row>
    <row r="18115" spans="1:1" x14ac:dyDescent="0.35">
      <c r="A18115">
        <f t="shared" ref="A18115:A18178" ca="1" si="283">_xlfn.NORM.INV(RAND(),0,1)</f>
        <v>1.6659072959526509</v>
      </c>
    </row>
    <row r="18116" spans="1:1" x14ac:dyDescent="0.35">
      <c r="A18116">
        <f t="shared" ca="1" si="283"/>
        <v>-0.34386906487616886</v>
      </c>
    </row>
    <row r="18117" spans="1:1" x14ac:dyDescent="0.35">
      <c r="A18117">
        <f t="shared" ca="1" si="283"/>
        <v>-0.52752905605141787</v>
      </c>
    </row>
    <row r="18118" spans="1:1" x14ac:dyDescent="0.35">
      <c r="A18118">
        <f t="shared" ca="1" si="283"/>
        <v>3.1123708844218279E-2</v>
      </c>
    </row>
    <row r="18119" spans="1:1" x14ac:dyDescent="0.35">
      <c r="A18119">
        <f t="shared" ca="1" si="283"/>
        <v>-0.28059656335303917</v>
      </c>
    </row>
    <row r="18120" spans="1:1" x14ac:dyDescent="0.35">
      <c r="A18120">
        <f t="shared" ca="1" si="283"/>
        <v>1.5736971728835667</v>
      </c>
    </row>
    <row r="18121" spans="1:1" x14ac:dyDescent="0.35">
      <c r="A18121">
        <f t="shared" ca="1" si="283"/>
        <v>0.86918069302148238</v>
      </c>
    </row>
    <row r="18122" spans="1:1" x14ac:dyDescent="0.35">
      <c r="A18122">
        <f t="shared" ca="1" si="283"/>
        <v>-0.50101971498009801</v>
      </c>
    </row>
    <row r="18123" spans="1:1" x14ac:dyDescent="0.35">
      <c r="A18123">
        <f t="shared" ca="1" si="283"/>
        <v>0.22739910201513422</v>
      </c>
    </row>
    <row r="18124" spans="1:1" x14ac:dyDescent="0.35">
      <c r="A18124">
        <f t="shared" ca="1" si="283"/>
        <v>-1.5712435945280003</v>
      </c>
    </row>
    <row r="18125" spans="1:1" x14ac:dyDescent="0.35">
      <c r="A18125">
        <f t="shared" ca="1" si="283"/>
        <v>5.5687178390679049E-2</v>
      </c>
    </row>
    <row r="18126" spans="1:1" x14ac:dyDescent="0.35">
      <c r="A18126">
        <f t="shared" ca="1" si="283"/>
        <v>-0.78527401964257448</v>
      </c>
    </row>
    <row r="18127" spans="1:1" x14ac:dyDescent="0.35">
      <c r="A18127">
        <f t="shared" ca="1" si="283"/>
        <v>-1.7926598836250436</v>
      </c>
    </row>
    <row r="18128" spans="1:1" x14ac:dyDescent="0.35">
      <c r="A18128">
        <f t="shared" ca="1" si="283"/>
        <v>1.8270073894413044</v>
      </c>
    </row>
    <row r="18129" spans="1:1" x14ac:dyDescent="0.35">
      <c r="A18129">
        <f t="shared" ca="1" si="283"/>
        <v>1.5408938101979852</v>
      </c>
    </row>
    <row r="18130" spans="1:1" x14ac:dyDescent="0.35">
      <c r="A18130">
        <f t="shared" ca="1" si="283"/>
        <v>0.50256365547109494</v>
      </c>
    </row>
    <row r="18131" spans="1:1" x14ac:dyDescent="0.35">
      <c r="A18131">
        <f t="shared" ca="1" si="283"/>
        <v>0.32853116858226505</v>
      </c>
    </row>
    <row r="18132" spans="1:1" x14ac:dyDescent="0.35">
      <c r="A18132">
        <f t="shared" ca="1" si="283"/>
        <v>-7.9494685916015009E-2</v>
      </c>
    </row>
    <row r="18133" spans="1:1" x14ac:dyDescent="0.35">
      <c r="A18133">
        <f t="shared" ca="1" si="283"/>
        <v>3.7659558162093675E-2</v>
      </c>
    </row>
    <row r="18134" spans="1:1" x14ac:dyDescent="0.35">
      <c r="A18134">
        <f t="shared" ca="1" si="283"/>
        <v>0.9285575014434474</v>
      </c>
    </row>
    <row r="18135" spans="1:1" x14ac:dyDescent="0.35">
      <c r="A18135">
        <f t="shared" ca="1" si="283"/>
        <v>0.39310639009635895</v>
      </c>
    </row>
    <row r="18136" spans="1:1" x14ac:dyDescent="0.35">
      <c r="A18136">
        <f t="shared" ca="1" si="283"/>
        <v>-0.61581818850835257</v>
      </c>
    </row>
    <row r="18137" spans="1:1" x14ac:dyDescent="0.35">
      <c r="A18137">
        <f t="shared" ca="1" si="283"/>
        <v>-1.083978109915416</v>
      </c>
    </row>
    <row r="18138" spans="1:1" x14ac:dyDescent="0.35">
      <c r="A18138">
        <f t="shared" ca="1" si="283"/>
        <v>-0.21975481996108318</v>
      </c>
    </row>
    <row r="18139" spans="1:1" x14ac:dyDescent="0.35">
      <c r="A18139">
        <f t="shared" ca="1" si="283"/>
        <v>0.73885270666140423</v>
      </c>
    </row>
    <row r="18140" spans="1:1" x14ac:dyDescent="0.35">
      <c r="A18140">
        <f t="shared" ca="1" si="283"/>
        <v>-0.4765883317921365</v>
      </c>
    </row>
    <row r="18141" spans="1:1" x14ac:dyDescent="0.35">
      <c r="A18141">
        <f t="shared" ca="1" si="283"/>
        <v>-0.17213054963884117</v>
      </c>
    </row>
    <row r="18142" spans="1:1" x14ac:dyDescent="0.35">
      <c r="A18142">
        <f t="shared" ca="1" si="283"/>
        <v>-0.50863366798766596</v>
      </c>
    </row>
    <row r="18143" spans="1:1" x14ac:dyDescent="0.35">
      <c r="A18143">
        <f t="shared" ca="1" si="283"/>
        <v>0.12354101176261603</v>
      </c>
    </row>
    <row r="18144" spans="1:1" x14ac:dyDescent="0.35">
      <c r="A18144">
        <f t="shared" ca="1" si="283"/>
        <v>-0.36040199951000951</v>
      </c>
    </row>
    <row r="18145" spans="1:1" x14ac:dyDescent="0.35">
      <c r="A18145">
        <f t="shared" ca="1" si="283"/>
        <v>0.24784152637181137</v>
      </c>
    </row>
    <row r="18146" spans="1:1" x14ac:dyDescent="0.35">
      <c r="A18146">
        <f t="shared" ca="1" si="283"/>
        <v>-1.8919845245685876E-2</v>
      </c>
    </row>
    <row r="18147" spans="1:1" x14ac:dyDescent="0.35">
      <c r="A18147">
        <f t="shared" ca="1" si="283"/>
        <v>-0.28288265134422963</v>
      </c>
    </row>
    <row r="18148" spans="1:1" x14ac:dyDescent="0.35">
      <c r="A18148">
        <f t="shared" ca="1" si="283"/>
        <v>0.5451228226804371</v>
      </c>
    </row>
    <row r="18149" spans="1:1" x14ac:dyDescent="0.35">
      <c r="A18149">
        <f t="shared" ca="1" si="283"/>
        <v>-0.86971835069741832</v>
      </c>
    </row>
    <row r="18150" spans="1:1" x14ac:dyDescent="0.35">
      <c r="A18150">
        <f t="shared" ca="1" si="283"/>
        <v>2.1520561575333672</v>
      </c>
    </row>
    <row r="18151" spans="1:1" x14ac:dyDescent="0.35">
      <c r="A18151">
        <f t="shared" ca="1" si="283"/>
        <v>1.8669549874652465</v>
      </c>
    </row>
    <row r="18152" spans="1:1" x14ac:dyDescent="0.35">
      <c r="A18152">
        <f t="shared" ca="1" si="283"/>
        <v>1.1675986922153915E-2</v>
      </c>
    </row>
    <row r="18153" spans="1:1" x14ac:dyDescent="0.35">
      <c r="A18153">
        <f t="shared" ca="1" si="283"/>
        <v>-0.37222131220523752</v>
      </c>
    </row>
    <row r="18154" spans="1:1" x14ac:dyDescent="0.35">
      <c r="A18154">
        <f t="shared" ca="1" si="283"/>
        <v>-0.27113073698261653</v>
      </c>
    </row>
    <row r="18155" spans="1:1" x14ac:dyDescent="0.35">
      <c r="A18155">
        <f t="shared" ca="1" si="283"/>
        <v>-0.63128654153578012</v>
      </c>
    </row>
    <row r="18156" spans="1:1" x14ac:dyDescent="0.35">
      <c r="A18156">
        <f t="shared" ca="1" si="283"/>
        <v>0.4663028075393052</v>
      </c>
    </row>
    <row r="18157" spans="1:1" x14ac:dyDescent="0.35">
      <c r="A18157">
        <f t="shared" ca="1" si="283"/>
        <v>-1.5032247034383555</v>
      </c>
    </row>
    <row r="18158" spans="1:1" x14ac:dyDescent="0.35">
      <c r="A18158">
        <f t="shared" ca="1" si="283"/>
        <v>0.6155033146087342</v>
      </c>
    </row>
    <row r="18159" spans="1:1" x14ac:dyDescent="0.35">
      <c r="A18159">
        <f t="shared" ca="1" si="283"/>
        <v>-1.6971875616923802</v>
      </c>
    </row>
    <row r="18160" spans="1:1" x14ac:dyDescent="0.35">
      <c r="A18160">
        <f t="shared" ca="1" si="283"/>
        <v>0.78232431254046142</v>
      </c>
    </row>
    <row r="18161" spans="1:1" x14ac:dyDescent="0.35">
      <c r="A18161">
        <f t="shared" ca="1" si="283"/>
        <v>1.1623320781957068E-2</v>
      </c>
    </row>
    <row r="18162" spans="1:1" x14ac:dyDescent="0.35">
      <c r="A18162">
        <f t="shared" ca="1" si="283"/>
        <v>-0.81941590359846528</v>
      </c>
    </row>
    <row r="18163" spans="1:1" x14ac:dyDescent="0.35">
      <c r="A18163">
        <f t="shared" ca="1" si="283"/>
        <v>2.118248748188122</v>
      </c>
    </row>
    <row r="18164" spans="1:1" x14ac:dyDescent="0.35">
      <c r="A18164">
        <f t="shared" ca="1" si="283"/>
        <v>-8.0413167480934633E-2</v>
      </c>
    </row>
    <row r="18165" spans="1:1" x14ac:dyDescent="0.35">
      <c r="A18165">
        <f t="shared" ca="1" si="283"/>
        <v>-1.0033188124852883</v>
      </c>
    </row>
    <row r="18166" spans="1:1" x14ac:dyDescent="0.35">
      <c r="A18166">
        <f t="shared" ca="1" si="283"/>
        <v>0.1899983896693892</v>
      </c>
    </row>
    <row r="18167" spans="1:1" x14ac:dyDescent="0.35">
      <c r="A18167">
        <f t="shared" ca="1" si="283"/>
        <v>0.37294679183714391</v>
      </c>
    </row>
    <row r="18168" spans="1:1" x14ac:dyDescent="0.35">
      <c r="A18168">
        <f t="shared" ca="1" si="283"/>
        <v>-0.48739054738432119</v>
      </c>
    </row>
    <row r="18169" spans="1:1" x14ac:dyDescent="0.35">
      <c r="A18169">
        <f t="shared" ca="1" si="283"/>
        <v>-0.3664563873356263</v>
      </c>
    </row>
    <row r="18170" spans="1:1" x14ac:dyDescent="0.35">
      <c r="A18170">
        <f t="shared" ca="1" si="283"/>
        <v>1.1097175447649734</v>
      </c>
    </row>
    <row r="18171" spans="1:1" x14ac:dyDescent="0.35">
      <c r="A18171">
        <f t="shared" ca="1" si="283"/>
        <v>-1.1743152897981128</v>
      </c>
    </row>
    <row r="18172" spans="1:1" x14ac:dyDescent="0.35">
      <c r="A18172">
        <f t="shared" ca="1" si="283"/>
        <v>-0.71083335742220666</v>
      </c>
    </row>
    <row r="18173" spans="1:1" x14ac:dyDescent="0.35">
      <c r="A18173">
        <f t="shared" ca="1" si="283"/>
        <v>0.67025333966155742</v>
      </c>
    </row>
    <row r="18174" spans="1:1" x14ac:dyDescent="0.35">
      <c r="A18174">
        <f t="shared" ca="1" si="283"/>
        <v>-6.3348968611544973E-2</v>
      </c>
    </row>
    <row r="18175" spans="1:1" x14ac:dyDescent="0.35">
      <c r="A18175">
        <f t="shared" ca="1" si="283"/>
        <v>0.38118581903499965</v>
      </c>
    </row>
    <row r="18176" spans="1:1" x14ac:dyDescent="0.35">
      <c r="A18176">
        <f t="shared" ca="1" si="283"/>
        <v>-0.9625426902388492</v>
      </c>
    </row>
    <row r="18177" spans="1:1" x14ac:dyDescent="0.35">
      <c r="A18177">
        <f t="shared" ca="1" si="283"/>
        <v>0.37893328270052012</v>
      </c>
    </row>
    <row r="18178" spans="1:1" x14ac:dyDescent="0.35">
      <c r="A18178">
        <f t="shared" ca="1" si="283"/>
        <v>-0.21114446448742449</v>
      </c>
    </row>
    <row r="18179" spans="1:1" x14ac:dyDescent="0.35">
      <c r="A18179">
        <f t="shared" ref="A18179:A18242" ca="1" si="284">_xlfn.NORM.INV(RAND(),0,1)</f>
        <v>0.83957382420942339</v>
      </c>
    </row>
    <row r="18180" spans="1:1" x14ac:dyDescent="0.35">
      <c r="A18180">
        <f t="shared" ca="1" si="284"/>
        <v>1.456120185871596</v>
      </c>
    </row>
    <row r="18181" spans="1:1" x14ac:dyDescent="0.35">
      <c r="A18181">
        <f t="shared" ca="1" si="284"/>
        <v>1.2791087218859036</v>
      </c>
    </row>
    <row r="18182" spans="1:1" x14ac:dyDescent="0.35">
      <c r="A18182">
        <f t="shared" ca="1" si="284"/>
        <v>-0.44384473328001911</v>
      </c>
    </row>
    <row r="18183" spans="1:1" x14ac:dyDescent="0.35">
      <c r="A18183">
        <f t="shared" ca="1" si="284"/>
        <v>0.41237741436183956</v>
      </c>
    </row>
    <row r="18184" spans="1:1" x14ac:dyDescent="0.35">
      <c r="A18184">
        <f t="shared" ca="1" si="284"/>
        <v>-0.63334038455001784</v>
      </c>
    </row>
    <row r="18185" spans="1:1" x14ac:dyDescent="0.35">
      <c r="A18185">
        <f t="shared" ca="1" si="284"/>
        <v>-0.80363455478244628</v>
      </c>
    </row>
    <row r="18186" spans="1:1" x14ac:dyDescent="0.35">
      <c r="A18186">
        <f t="shared" ca="1" si="284"/>
        <v>0.85384273228308338</v>
      </c>
    </row>
    <row r="18187" spans="1:1" x14ac:dyDescent="0.35">
      <c r="A18187">
        <f t="shared" ca="1" si="284"/>
        <v>-1.388595499273845</v>
      </c>
    </row>
    <row r="18188" spans="1:1" x14ac:dyDescent="0.35">
      <c r="A18188">
        <f t="shared" ca="1" si="284"/>
        <v>5.0909591797213681E-2</v>
      </c>
    </row>
    <row r="18189" spans="1:1" x14ac:dyDescent="0.35">
      <c r="A18189">
        <f t="shared" ca="1" si="284"/>
        <v>9.5018596245081327E-2</v>
      </c>
    </row>
    <row r="18190" spans="1:1" x14ac:dyDescent="0.35">
      <c r="A18190">
        <f t="shared" ca="1" si="284"/>
        <v>0.6656193236093263</v>
      </c>
    </row>
    <row r="18191" spans="1:1" x14ac:dyDescent="0.35">
      <c r="A18191">
        <f t="shared" ca="1" si="284"/>
        <v>2.3144075358693748</v>
      </c>
    </row>
    <row r="18192" spans="1:1" x14ac:dyDescent="0.35">
      <c r="A18192">
        <f t="shared" ca="1" si="284"/>
        <v>0.19643545578360688</v>
      </c>
    </row>
    <row r="18193" spans="1:1" x14ac:dyDescent="0.35">
      <c r="A18193">
        <f t="shared" ca="1" si="284"/>
        <v>0.64762628103132491</v>
      </c>
    </row>
    <row r="18194" spans="1:1" x14ac:dyDescent="0.35">
      <c r="A18194">
        <f t="shared" ca="1" si="284"/>
        <v>-0.82482739269214655</v>
      </c>
    </row>
    <row r="18195" spans="1:1" x14ac:dyDescent="0.35">
      <c r="A18195">
        <f t="shared" ca="1" si="284"/>
        <v>0.58985174962662634</v>
      </c>
    </row>
    <row r="18196" spans="1:1" x14ac:dyDescent="0.35">
      <c r="A18196">
        <f t="shared" ca="1" si="284"/>
        <v>0.3178641739536826</v>
      </c>
    </row>
    <row r="18197" spans="1:1" x14ac:dyDescent="0.35">
      <c r="A18197">
        <f t="shared" ca="1" si="284"/>
        <v>0.32408676575491502</v>
      </c>
    </row>
    <row r="18198" spans="1:1" x14ac:dyDescent="0.35">
      <c r="A18198">
        <f t="shared" ca="1" si="284"/>
        <v>-0.78670204421510648</v>
      </c>
    </row>
    <row r="18199" spans="1:1" x14ac:dyDescent="0.35">
      <c r="A18199">
        <f t="shared" ca="1" si="284"/>
        <v>0.31046308682572932</v>
      </c>
    </row>
    <row r="18200" spans="1:1" x14ac:dyDescent="0.35">
      <c r="A18200">
        <f t="shared" ca="1" si="284"/>
        <v>0.345764225663867</v>
      </c>
    </row>
    <row r="18201" spans="1:1" x14ac:dyDescent="0.35">
      <c r="A18201">
        <f t="shared" ca="1" si="284"/>
        <v>0.60500899883552506</v>
      </c>
    </row>
    <row r="18202" spans="1:1" x14ac:dyDescent="0.35">
      <c r="A18202">
        <f t="shared" ca="1" si="284"/>
        <v>-0.25179535765482447</v>
      </c>
    </row>
    <row r="18203" spans="1:1" x14ac:dyDescent="0.35">
      <c r="A18203">
        <f t="shared" ca="1" si="284"/>
        <v>0.27237949003867967</v>
      </c>
    </row>
    <row r="18204" spans="1:1" x14ac:dyDescent="0.35">
      <c r="A18204">
        <f t="shared" ca="1" si="284"/>
        <v>-0.10647434478943726</v>
      </c>
    </row>
    <row r="18205" spans="1:1" x14ac:dyDescent="0.35">
      <c r="A18205">
        <f t="shared" ca="1" si="284"/>
        <v>1.4129340242298831</v>
      </c>
    </row>
    <row r="18206" spans="1:1" x14ac:dyDescent="0.35">
      <c r="A18206">
        <f t="shared" ca="1" si="284"/>
        <v>-0.1506563453396137</v>
      </c>
    </row>
    <row r="18207" spans="1:1" x14ac:dyDescent="0.35">
      <c r="A18207">
        <f t="shared" ca="1" si="284"/>
        <v>0.77702693174749238</v>
      </c>
    </row>
    <row r="18208" spans="1:1" x14ac:dyDescent="0.35">
      <c r="A18208">
        <f t="shared" ca="1" si="284"/>
        <v>-0.18557302280061547</v>
      </c>
    </row>
    <row r="18209" spans="1:1" x14ac:dyDescent="0.35">
      <c r="A18209">
        <f t="shared" ca="1" si="284"/>
        <v>0.42814271361746181</v>
      </c>
    </row>
    <row r="18210" spans="1:1" x14ac:dyDescent="0.35">
      <c r="A18210">
        <f t="shared" ca="1" si="284"/>
        <v>-1.7350017848743327</v>
      </c>
    </row>
    <row r="18211" spans="1:1" x14ac:dyDescent="0.35">
      <c r="A18211">
        <f t="shared" ca="1" si="284"/>
        <v>0.37516736997719408</v>
      </c>
    </row>
    <row r="18212" spans="1:1" x14ac:dyDescent="0.35">
      <c r="A18212">
        <f t="shared" ca="1" si="284"/>
        <v>-1.0782517207942186</v>
      </c>
    </row>
    <row r="18213" spans="1:1" x14ac:dyDescent="0.35">
      <c r="A18213">
        <f t="shared" ca="1" si="284"/>
        <v>1.0364508366389287</v>
      </c>
    </row>
    <row r="18214" spans="1:1" x14ac:dyDescent="0.35">
      <c r="A18214">
        <f t="shared" ca="1" si="284"/>
        <v>0.82855187396819086</v>
      </c>
    </row>
    <row r="18215" spans="1:1" x14ac:dyDescent="0.35">
      <c r="A18215">
        <f t="shared" ca="1" si="284"/>
        <v>-0.33181856127784864</v>
      </c>
    </row>
    <row r="18216" spans="1:1" x14ac:dyDescent="0.35">
      <c r="A18216">
        <f t="shared" ca="1" si="284"/>
        <v>0.86559972935892859</v>
      </c>
    </row>
    <row r="18217" spans="1:1" x14ac:dyDescent="0.35">
      <c r="A18217">
        <f t="shared" ca="1" si="284"/>
        <v>0.91699997242544717</v>
      </c>
    </row>
    <row r="18218" spans="1:1" x14ac:dyDescent="0.35">
      <c r="A18218">
        <f t="shared" ca="1" si="284"/>
        <v>0.84615856860141592</v>
      </c>
    </row>
    <row r="18219" spans="1:1" x14ac:dyDescent="0.35">
      <c r="A18219">
        <f t="shared" ca="1" si="284"/>
        <v>2.2607642791831135</v>
      </c>
    </row>
    <row r="18220" spans="1:1" x14ac:dyDescent="0.35">
      <c r="A18220">
        <f t="shared" ca="1" si="284"/>
        <v>0.60166068726411348</v>
      </c>
    </row>
    <row r="18221" spans="1:1" x14ac:dyDescent="0.35">
      <c r="A18221">
        <f t="shared" ca="1" si="284"/>
        <v>0.78047955630727728</v>
      </c>
    </row>
    <row r="18222" spans="1:1" x14ac:dyDescent="0.35">
      <c r="A18222">
        <f t="shared" ca="1" si="284"/>
        <v>-0.10554719031162173</v>
      </c>
    </row>
    <row r="18223" spans="1:1" x14ac:dyDescent="0.35">
      <c r="A18223">
        <f t="shared" ca="1" si="284"/>
        <v>2.2158835095303067</v>
      </c>
    </row>
    <row r="18224" spans="1:1" x14ac:dyDescent="0.35">
      <c r="A18224">
        <f t="shared" ca="1" si="284"/>
        <v>0.54313743034727446</v>
      </c>
    </row>
    <row r="18225" spans="1:1" x14ac:dyDescent="0.35">
      <c r="A18225">
        <f t="shared" ca="1" si="284"/>
        <v>1.582357208400984</v>
      </c>
    </row>
    <row r="18226" spans="1:1" x14ac:dyDescent="0.35">
      <c r="A18226">
        <f t="shared" ca="1" si="284"/>
        <v>0.85341387400093283</v>
      </c>
    </row>
    <row r="18227" spans="1:1" x14ac:dyDescent="0.35">
      <c r="A18227">
        <f t="shared" ca="1" si="284"/>
        <v>-0.15678975719674942</v>
      </c>
    </row>
    <row r="18228" spans="1:1" x14ac:dyDescent="0.35">
      <c r="A18228">
        <f t="shared" ca="1" si="284"/>
        <v>-9.71813318478532E-2</v>
      </c>
    </row>
    <row r="18229" spans="1:1" x14ac:dyDescent="0.35">
      <c r="A18229">
        <f t="shared" ca="1" si="284"/>
        <v>1.2491121060466628</v>
      </c>
    </row>
    <row r="18230" spans="1:1" x14ac:dyDescent="0.35">
      <c r="A18230">
        <f t="shared" ca="1" si="284"/>
        <v>0.98303823518621325</v>
      </c>
    </row>
    <row r="18231" spans="1:1" x14ac:dyDescent="0.35">
      <c r="A18231">
        <f t="shared" ca="1" si="284"/>
        <v>0.57043421616156609</v>
      </c>
    </row>
    <row r="18232" spans="1:1" x14ac:dyDescent="0.35">
      <c r="A18232">
        <f t="shared" ca="1" si="284"/>
        <v>-1.312412949209159</v>
      </c>
    </row>
    <row r="18233" spans="1:1" x14ac:dyDescent="0.35">
      <c r="A18233">
        <f t="shared" ca="1" si="284"/>
        <v>-5.3718070705889936E-2</v>
      </c>
    </row>
    <row r="18234" spans="1:1" x14ac:dyDescent="0.35">
      <c r="A18234">
        <f t="shared" ca="1" si="284"/>
        <v>2.3633073257341199</v>
      </c>
    </row>
    <row r="18235" spans="1:1" x14ac:dyDescent="0.35">
      <c r="A18235">
        <f t="shared" ca="1" si="284"/>
        <v>1.8136838656547707E-2</v>
      </c>
    </row>
    <row r="18236" spans="1:1" x14ac:dyDescent="0.35">
      <c r="A18236">
        <f t="shared" ca="1" si="284"/>
        <v>1.5963389106769483</v>
      </c>
    </row>
    <row r="18237" spans="1:1" x14ac:dyDescent="0.35">
      <c r="A18237">
        <f t="shared" ca="1" si="284"/>
        <v>-0.13189303577399966</v>
      </c>
    </row>
    <row r="18238" spans="1:1" x14ac:dyDescent="0.35">
      <c r="A18238">
        <f t="shared" ca="1" si="284"/>
        <v>-2.0472518925365595</v>
      </c>
    </row>
    <row r="18239" spans="1:1" x14ac:dyDescent="0.35">
      <c r="A18239">
        <f t="shared" ca="1" si="284"/>
        <v>-0.21674157697296581</v>
      </c>
    </row>
    <row r="18240" spans="1:1" x14ac:dyDescent="0.35">
      <c r="A18240">
        <f t="shared" ca="1" si="284"/>
        <v>0.80114945872478638</v>
      </c>
    </row>
    <row r="18241" spans="1:1" x14ac:dyDescent="0.35">
      <c r="A18241">
        <f t="shared" ca="1" si="284"/>
        <v>-1.5117821387043231</v>
      </c>
    </row>
    <row r="18242" spans="1:1" x14ac:dyDescent="0.35">
      <c r="A18242">
        <f t="shared" ca="1" si="284"/>
        <v>0.3227947245010685</v>
      </c>
    </row>
    <row r="18243" spans="1:1" x14ac:dyDescent="0.35">
      <c r="A18243">
        <f t="shared" ref="A18243:A18306" ca="1" si="285">_xlfn.NORM.INV(RAND(),0,1)</f>
        <v>-3.4302130084519419E-2</v>
      </c>
    </row>
    <row r="18244" spans="1:1" x14ac:dyDescent="0.35">
      <c r="A18244">
        <f t="shared" ca="1" si="285"/>
        <v>1.7499242428078556</v>
      </c>
    </row>
    <row r="18245" spans="1:1" x14ac:dyDescent="0.35">
      <c r="A18245">
        <f t="shared" ca="1" si="285"/>
        <v>-0.79056966288063257</v>
      </c>
    </row>
    <row r="18246" spans="1:1" x14ac:dyDescent="0.35">
      <c r="A18246">
        <f t="shared" ca="1" si="285"/>
        <v>0.22554069219909906</v>
      </c>
    </row>
    <row r="18247" spans="1:1" x14ac:dyDescent="0.35">
      <c r="A18247">
        <f t="shared" ca="1" si="285"/>
        <v>0.9626918427943868</v>
      </c>
    </row>
    <row r="18248" spans="1:1" x14ac:dyDescent="0.35">
      <c r="A18248">
        <f t="shared" ca="1" si="285"/>
        <v>1.285977360712762</v>
      </c>
    </row>
    <row r="18249" spans="1:1" x14ac:dyDescent="0.35">
      <c r="A18249">
        <f t="shared" ca="1" si="285"/>
        <v>-0.23871201203979581</v>
      </c>
    </row>
    <row r="18250" spans="1:1" x14ac:dyDescent="0.35">
      <c r="A18250">
        <f t="shared" ca="1" si="285"/>
        <v>-0.1656848815076882</v>
      </c>
    </row>
    <row r="18251" spans="1:1" x14ac:dyDescent="0.35">
      <c r="A18251">
        <f t="shared" ca="1" si="285"/>
        <v>-3.5488375479420957E-2</v>
      </c>
    </row>
    <row r="18252" spans="1:1" x14ac:dyDescent="0.35">
      <c r="A18252">
        <f t="shared" ca="1" si="285"/>
        <v>-0.30530706713231753</v>
      </c>
    </row>
    <row r="18253" spans="1:1" x14ac:dyDescent="0.35">
      <c r="A18253">
        <f t="shared" ca="1" si="285"/>
        <v>-6.7844666483059937E-2</v>
      </c>
    </row>
    <row r="18254" spans="1:1" x14ac:dyDescent="0.35">
      <c r="A18254">
        <f t="shared" ca="1" si="285"/>
        <v>-3.3625658892716771E-2</v>
      </c>
    </row>
    <row r="18255" spans="1:1" x14ac:dyDescent="0.35">
      <c r="A18255">
        <f t="shared" ca="1" si="285"/>
        <v>0.90317999185028364</v>
      </c>
    </row>
    <row r="18256" spans="1:1" x14ac:dyDescent="0.35">
      <c r="A18256">
        <f t="shared" ca="1" si="285"/>
        <v>-0.80058042023797338</v>
      </c>
    </row>
    <row r="18257" spans="1:1" x14ac:dyDescent="0.35">
      <c r="A18257">
        <f t="shared" ca="1" si="285"/>
        <v>0.91600751257711976</v>
      </c>
    </row>
    <row r="18258" spans="1:1" x14ac:dyDescent="0.35">
      <c r="A18258">
        <f t="shared" ca="1" si="285"/>
        <v>-3.2635049912592286E-2</v>
      </c>
    </row>
    <row r="18259" spans="1:1" x14ac:dyDescent="0.35">
      <c r="A18259">
        <f t="shared" ca="1" si="285"/>
        <v>-0.32612566342817317</v>
      </c>
    </row>
    <row r="18260" spans="1:1" x14ac:dyDescent="0.35">
      <c r="A18260">
        <f t="shared" ca="1" si="285"/>
        <v>0.15568481720070868</v>
      </c>
    </row>
    <row r="18261" spans="1:1" x14ac:dyDescent="0.35">
      <c r="A18261">
        <f t="shared" ca="1" si="285"/>
        <v>0.54188402601486874</v>
      </c>
    </row>
    <row r="18262" spans="1:1" x14ac:dyDescent="0.35">
      <c r="A18262">
        <f t="shared" ca="1" si="285"/>
        <v>1.4973751014683641</v>
      </c>
    </row>
    <row r="18263" spans="1:1" x14ac:dyDescent="0.35">
      <c r="A18263">
        <f t="shared" ca="1" si="285"/>
        <v>8.5501631827632166E-2</v>
      </c>
    </row>
    <row r="18264" spans="1:1" x14ac:dyDescent="0.35">
      <c r="A18264">
        <f t="shared" ca="1" si="285"/>
        <v>-0.74432847087000409</v>
      </c>
    </row>
    <row r="18265" spans="1:1" x14ac:dyDescent="0.35">
      <c r="A18265">
        <f t="shared" ca="1" si="285"/>
        <v>-0.68481952954951697</v>
      </c>
    </row>
    <row r="18266" spans="1:1" x14ac:dyDescent="0.35">
      <c r="A18266">
        <f t="shared" ca="1" si="285"/>
        <v>-1.3820284333745572</v>
      </c>
    </row>
    <row r="18267" spans="1:1" x14ac:dyDescent="0.35">
      <c r="A18267">
        <f t="shared" ca="1" si="285"/>
        <v>-0.29562869308796869</v>
      </c>
    </row>
    <row r="18268" spans="1:1" x14ac:dyDescent="0.35">
      <c r="A18268">
        <f t="shared" ca="1" si="285"/>
        <v>0.12174861614389672</v>
      </c>
    </row>
    <row r="18269" spans="1:1" x14ac:dyDescent="0.35">
      <c r="A18269">
        <f t="shared" ca="1" si="285"/>
        <v>-0.25993194138654596</v>
      </c>
    </row>
    <row r="18270" spans="1:1" x14ac:dyDescent="0.35">
      <c r="A18270">
        <f t="shared" ca="1" si="285"/>
        <v>0.767362309028222</v>
      </c>
    </row>
    <row r="18271" spans="1:1" x14ac:dyDescent="0.35">
      <c r="A18271">
        <f t="shared" ca="1" si="285"/>
        <v>0.84380358146021295</v>
      </c>
    </row>
    <row r="18272" spans="1:1" x14ac:dyDescent="0.35">
      <c r="A18272">
        <f t="shared" ca="1" si="285"/>
        <v>-0.85335573286082067</v>
      </c>
    </row>
    <row r="18273" spans="1:1" x14ac:dyDescent="0.35">
      <c r="A18273">
        <f t="shared" ca="1" si="285"/>
        <v>1.1254034809185196</v>
      </c>
    </row>
    <row r="18274" spans="1:1" x14ac:dyDescent="0.35">
      <c r="A18274">
        <f t="shared" ca="1" si="285"/>
        <v>-4.9280354850819524E-2</v>
      </c>
    </row>
    <row r="18275" spans="1:1" x14ac:dyDescent="0.35">
      <c r="A18275">
        <f t="shared" ca="1" si="285"/>
        <v>0.33001037228153046</v>
      </c>
    </row>
    <row r="18276" spans="1:1" x14ac:dyDescent="0.35">
      <c r="A18276">
        <f t="shared" ca="1" si="285"/>
        <v>-0.18806854095360531</v>
      </c>
    </row>
    <row r="18277" spans="1:1" x14ac:dyDescent="0.35">
      <c r="A18277">
        <f t="shared" ca="1" si="285"/>
        <v>1.2624466675059756</v>
      </c>
    </row>
    <row r="18278" spans="1:1" x14ac:dyDescent="0.35">
      <c r="A18278">
        <f t="shared" ca="1" si="285"/>
        <v>-8.399996285998633E-2</v>
      </c>
    </row>
    <row r="18279" spans="1:1" x14ac:dyDescent="0.35">
      <c r="A18279">
        <f t="shared" ca="1" si="285"/>
        <v>-0.70612841510824609</v>
      </c>
    </row>
    <row r="18280" spans="1:1" x14ac:dyDescent="0.35">
      <c r="A18280">
        <f t="shared" ca="1" si="285"/>
        <v>0.67512118608299343</v>
      </c>
    </row>
    <row r="18281" spans="1:1" x14ac:dyDescent="0.35">
      <c r="A18281">
        <f t="shared" ca="1" si="285"/>
        <v>-2.6490237398838383</v>
      </c>
    </row>
    <row r="18282" spans="1:1" x14ac:dyDescent="0.35">
      <c r="A18282">
        <f t="shared" ca="1" si="285"/>
        <v>-0.37922769511571891</v>
      </c>
    </row>
    <row r="18283" spans="1:1" x14ac:dyDescent="0.35">
      <c r="A18283">
        <f t="shared" ca="1" si="285"/>
        <v>-2.0597420324229616</v>
      </c>
    </row>
    <row r="18284" spans="1:1" x14ac:dyDescent="0.35">
      <c r="A18284">
        <f t="shared" ca="1" si="285"/>
        <v>3.2770680177581162E-2</v>
      </c>
    </row>
    <row r="18285" spans="1:1" x14ac:dyDescent="0.35">
      <c r="A18285">
        <f t="shared" ca="1" si="285"/>
        <v>0.497347461249463</v>
      </c>
    </row>
    <row r="18286" spans="1:1" x14ac:dyDescent="0.35">
      <c r="A18286">
        <f t="shared" ca="1" si="285"/>
        <v>-0.82300696080321856</v>
      </c>
    </row>
    <row r="18287" spans="1:1" x14ac:dyDescent="0.35">
      <c r="A18287">
        <f t="shared" ca="1" si="285"/>
        <v>-1.081303503221654</v>
      </c>
    </row>
    <row r="18288" spans="1:1" x14ac:dyDescent="0.35">
      <c r="A18288">
        <f t="shared" ca="1" si="285"/>
        <v>1.1142208519790844</v>
      </c>
    </row>
    <row r="18289" spans="1:1" x14ac:dyDescent="0.35">
      <c r="A18289">
        <f t="shared" ca="1" si="285"/>
        <v>-0.2073627558117066</v>
      </c>
    </row>
    <row r="18290" spans="1:1" x14ac:dyDescent="0.35">
      <c r="A18290">
        <f t="shared" ca="1" si="285"/>
        <v>1.3355913190038525E-2</v>
      </c>
    </row>
    <row r="18291" spans="1:1" x14ac:dyDescent="0.35">
      <c r="A18291">
        <f t="shared" ca="1" si="285"/>
        <v>1.5663920106943188</v>
      </c>
    </row>
    <row r="18292" spans="1:1" x14ac:dyDescent="0.35">
      <c r="A18292">
        <f t="shared" ca="1" si="285"/>
        <v>1.3218267818060041</v>
      </c>
    </row>
    <row r="18293" spans="1:1" x14ac:dyDescent="0.35">
      <c r="A18293">
        <f t="shared" ca="1" si="285"/>
        <v>0.93957677630479486</v>
      </c>
    </row>
    <row r="18294" spans="1:1" x14ac:dyDescent="0.35">
      <c r="A18294">
        <f t="shared" ca="1" si="285"/>
        <v>-0.49715489115379674</v>
      </c>
    </row>
    <row r="18295" spans="1:1" x14ac:dyDescent="0.35">
      <c r="A18295">
        <f t="shared" ca="1" si="285"/>
        <v>-0.78392469245894769</v>
      </c>
    </row>
    <row r="18296" spans="1:1" x14ac:dyDescent="0.35">
      <c r="A18296">
        <f t="shared" ca="1" si="285"/>
        <v>-0.14347984316766049</v>
      </c>
    </row>
    <row r="18297" spans="1:1" x14ac:dyDescent="0.35">
      <c r="A18297">
        <f t="shared" ca="1" si="285"/>
        <v>-1.0767585191758107</v>
      </c>
    </row>
    <row r="18298" spans="1:1" x14ac:dyDescent="0.35">
      <c r="A18298">
        <f t="shared" ca="1" si="285"/>
        <v>-0.79683965776172372</v>
      </c>
    </row>
    <row r="18299" spans="1:1" x14ac:dyDescent="0.35">
      <c r="A18299">
        <f t="shared" ca="1" si="285"/>
        <v>0.21933685622844362</v>
      </c>
    </row>
    <row r="18300" spans="1:1" x14ac:dyDescent="0.35">
      <c r="A18300">
        <f t="shared" ca="1" si="285"/>
        <v>-1.9690149953006728</v>
      </c>
    </row>
    <row r="18301" spans="1:1" x14ac:dyDescent="0.35">
      <c r="A18301">
        <f t="shared" ca="1" si="285"/>
        <v>0.32361210637692051</v>
      </c>
    </row>
    <row r="18302" spans="1:1" x14ac:dyDescent="0.35">
      <c r="A18302">
        <f t="shared" ca="1" si="285"/>
        <v>0.58012240655006675</v>
      </c>
    </row>
    <row r="18303" spans="1:1" x14ac:dyDescent="0.35">
      <c r="A18303">
        <f t="shared" ca="1" si="285"/>
        <v>-7.4276892940577155E-2</v>
      </c>
    </row>
    <row r="18304" spans="1:1" x14ac:dyDescent="0.35">
      <c r="A18304">
        <f t="shared" ca="1" si="285"/>
        <v>1.3045873353891502</v>
      </c>
    </row>
    <row r="18305" spans="1:1" x14ac:dyDescent="0.35">
      <c r="A18305">
        <f t="shared" ca="1" si="285"/>
        <v>-0.57845613282841968</v>
      </c>
    </row>
    <row r="18306" spans="1:1" x14ac:dyDescent="0.35">
      <c r="A18306">
        <f t="shared" ca="1" si="285"/>
        <v>0.61282725007307304</v>
      </c>
    </row>
    <row r="18307" spans="1:1" x14ac:dyDescent="0.35">
      <c r="A18307">
        <f t="shared" ref="A18307:A18370" ca="1" si="286">_xlfn.NORM.INV(RAND(),0,1)</f>
        <v>-1.0130465484077511</v>
      </c>
    </row>
    <row r="18308" spans="1:1" x14ac:dyDescent="0.35">
      <c r="A18308">
        <f t="shared" ca="1" si="286"/>
        <v>0.45630537680583844</v>
      </c>
    </row>
    <row r="18309" spans="1:1" x14ac:dyDescent="0.35">
      <c r="A18309">
        <f t="shared" ca="1" si="286"/>
        <v>-0.65125958251086591</v>
      </c>
    </row>
    <row r="18310" spans="1:1" x14ac:dyDescent="0.35">
      <c r="A18310">
        <f t="shared" ca="1" si="286"/>
        <v>0.70508310580577704</v>
      </c>
    </row>
    <row r="18311" spans="1:1" x14ac:dyDescent="0.35">
      <c r="A18311">
        <f t="shared" ca="1" si="286"/>
        <v>-0.45537775605470715</v>
      </c>
    </row>
    <row r="18312" spans="1:1" x14ac:dyDescent="0.35">
      <c r="A18312">
        <f t="shared" ca="1" si="286"/>
        <v>-1.3514024899995167</v>
      </c>
    </row>
    <row r="18313" spans="1:1" x14ac:dyDescent="0.35">
      <c r="A18313">
        <f t="shared" ca="1" si="286"/>
        <v>-1.0677862908618911</v>
      </c>
    </row>
    <row r="18314" spans="1:1" x14ac:dyDescent="0.35">
      <c r="A18314">
        <f t="shared" ca="1" si="286"/>
        <v>0.11815390016426446</v>
      </c>
    </row>
    <row r="18315" spans="1:1" x14ac:dyDescent="0.35">
      <c r="A18315">
        <f t="shared" ca="1" si="286"/>
        <v>-0.26752976357666591</v>
      </c>
    </row>
    <row r="18316" spans="1:1" x14ac:dyDescent="0.35">
      <c r="A18316">
        <f t="shared" ca="1" si="286"/>
        <v>-0.8929101656816707</v>
      </c>
    </row>
    <row r="18317" spans="1:1" x14ac:dyDescent="0.35">
      <c r="A18317">
        <f t="shared" ca="1" si="286"/>
        <v>-1.7699257354335634</v>
      </c>
    </row>
    <row r="18318" spans="1:1" x14ac:dyDescent="0.35">
      <c r="A18318">
        <f t="shared" ca="1" si="286"/>
        <v>-0.27105475281189739</v>
      </c>
    </row>
    <row r="18319" spans="1:1" x14ac:dyDescent="0.35">
      <c r="A18319">
        <f t="shared" ca="1" si="286"/>
        <v>-0.74388665381848607</v>
      </c>
    </row>
    <row r="18320" spans="1:1" x14ac:dyDescent="0.35">
      <c r="A18320">
        <f t="shared" ca="1" si="286"/>
        <v>0.87120250166868229</v>
      </c>
    </row>
    <row r="18321" spans="1:1" x14ac:dyDescent="0.35">
      <c r="A18321">
        <f t="shared" ca="1" si="286"/>
        <v>-1.088438570547462</v>
      </c>
    </row>
    <row r="18322" spans="1:1" x14ac:dyDescent="0.35">
      <c r="A18322">
        <f t="shared" ca="1" si="286"/>
        <v>-0.28501155990111815</v>
      </c>
    </row>
    <row r="18323" spans="1:1" x14ac:dyDescent="0.35">
      <c r="A18323">
        <f t="shared" ca="1" si="286"/>
        <v>1.1823671577909824</v>
      </c>
    </row>
    <row r="18324" spans="1:1" x14ac:dyDescent="0.35">
      <c r="A18324">
        <f t="shared" ca="1" si="286"/>
        <v>-0.47560993601930163</v>
      </c>
    </row>
    <row r="18325" spans="1:1" x14ac:dyDescent="0.35">
      <c r="A18325">
        <f t="shared" ca="1" si="286"/>
        <v>0.29109602865062756</v>
      </c>
    </row>
    <row r="18326" spans="1:1" x14ac:dyDescent="0.35">
      <c r="A18326">
        <f t="shared" ca="1" si="286"/>
        <v>-0.76774396529424838</v>
      </c>
    </row>
    <row r="18327" spans="1:1" x14ac:dyDescent="0.35">
      <c r="A18327">
        <f t="shared" ca="1" si="286"/>
        <v>-1.3394570995442805</v>
      </c>
    </row>
    <row r="18328" spans="1:1" x14ac:dyDescent="0.35">
      <c r="A18328">
        <f t="shared" ca="1" si="286"/>
        <v>0.83359505077566542</v>
      </c>
    </row>
    <row r="18329" spans="1:1" x14ac:dyDescent="0.35">
      <c r="A18329">
        <f t="shared" ca="1" si="286"/>
        <v>-0.29271791495155081</v>
      </c>
    </row>
    <row r="18330" spans="1:1" x14ac:dyDescent="0.35">
      <c r="A18330">
        <f t="shared" ca="1" si="286"/>
        <v>0.42489675763851764</v>
      </c>
    </row>
    <row r="18331" spans="1:1" x14ac:dyDescent="0.35">
      <c r="A18331">
        <f t="shared" ca="1" si="286"/>
        <v>0.39285662015948614</v>
      </c>
    </row>
    <row r="18332" spans="1:1" x14ac:dyDescent="0.35">
      <c r="A18332">
        <f t="shared" ca="1" si="286"/>
        <v>-1.2367198054938937</v>
      </c>
    </row>
    <row r="18333" spans="1:1" x14ac:dyDescent="0.35">
      <c r="A18333">
        <f t="shared" ca="1" si="286"/>
        <v>-1.9246311806353953</v>
      </c>
    </row>
    <row r="18334" spans="1:1" x14ac:dyDescent="0.35">
      <c r="A18334">
        <f t="shared" ca="1" si="286"/>
        <v>-1.1212131187292547</v>
      </c>
    </row>
    <row r="18335" spans="1:1" x14ac:dyDescent="0.35">
      <c r="A18335">
        <f t="shared" ca="1" si="286"/>
        <v>-0.54297011327130873</v>
      </c>
    </row>
    <row r="18336" spans="1:1" x14ac:dyDescent="0.35">
      <c r="A18336">
        <f t="shared" ca="1" si="286"/>
        <v>0.39122111362116246</v>
      </c>
    </row>
    <row r="18337" spans="1:1" x14ac:dyDescent="0.35">
      <c r="A18337">
        <f t="shared" ca="1" si="286"/>
        <v>-0.81387496533081172</v>
      </c>
    </row>
    <row r="18338" spans="1:1" x14ac:dyDescent="0.35">
      <c r="A18338">
        <f t="shared" ca="1" si="286"/>
        <v>0.11028286361385493</v>
      </c>
    </row>
    <row r="18339" spans="1:1" x14ac:dyDescent="0.35">
      <c r="A18339">
        <f t="shared" ca="1" si="286"/>
        <v>-1.3105118453192957</v>
      </c>
    </row>
    <row r="18340" spans="1:1" x14ac:dyDescent="0.35">
      <c r="A18340">
        <f t="shared" ca="1" si="286"/>
        <v>0.70983919753631786</v>
      </c>
    </row>
    <row r="18341" spans="1:1" x14ac:dyDescent="0.35">
      <c r="A18341">
        <f t="shared" ca="1" si="286"/>
        <v>0.76910327826707225</v>
      </c>
    </row>
    <row r="18342" spans="1:1" x14ac:dyDescent="0.35">
      <c r="A18342">
        <f t="shared" ca="1" si="286"/>
        <v>-0.45165431753968532</v>
      </c>
    </row>
    <row r="18343" spans="1:1" x14ac:dyDescent="0.35">
      <c r="A18343">
        <f t="shared" ca="1" si="286"/>
        <v>0.78937858027831975</v>
      </c>
    </row>
    <row r="18344" spans="1:1" x14ac:dyDescent="0.35">
      <c r="A18344">
        <f t="shared" ca="1" si="286"/>
        <v>1.0608418614349162</v>
      </c>
    </row>
    <row r="18345" spans="1:1" x14ac:dyDescent="0.35">
      <c r="A18345">
        <f t="shared" ca="1" si="286"/>
        <v>0.3475412073641323</v>
      </c>
    </row>
    <row r="18346" spans="1:1" x14ac:dyDescent="0.35">
      <c r="A18346">
        <f t="shared" ca="1" si="286"/>
        <v>-0.30125524897137052</v>
      </c>
    </row>
    <row r="18347" spans="1:1" x14ac:dyDescent="0.35">
      <c r="A18347">
        <f t="shared" ca="1" si="286"/>
        <v>1.0130368085329422</v>
      </c>
    </row>
    <row r="18348" spans="1:1" x14ac:dyDescent="0.35">
      <c r="A18348">
        <f t="shared" ca="1" si="286"/>
        <v>-0.73396723569690969</v>
      </c>
    </row>
    <row r="18349" spans="1:1" x14ac:dyDescent="0.35">
      <c r="A18349">
        <f t="shared" ca="1" si="286"/>
        <v>-0.43892900773345428</v>
      </c>
    </row>
    <row r="18350" spans="1:1" x14ac:dyDescent="0.35">
      <c r="A18350">
        <f t="shared" ca="1" si="286"/>
        <v>0.13660628480813311</v>
      </c>
    </row>
    <row r="18351" spans="1:1" x14ac:dyDescent="0.35">
      <c r="A18351">
        <f t="shared" ca="1" si="286"/>
        <v>-0.34775617903548245</v>
      </c>
    </row>
    <row r="18352" spans="1:1" x14ac:dyDescent="0.35">
      <c r="A18352">
        <f t="shared" ca="1" si="286"/>
        <v>1.3013022825786156</v>
      </c>
    </row>
    <row r="18353" spans="1:1" x14ac:dyDescent="0.35">
      <c r="A18353">
        <f t="shared" ca="1" si="286"/>
        <v>0.7679639739046159</v>
      </c>
    </row>
    <row r="18354" spans="1:1" x14ac:dyDescent="0.35">
      <c r="A18354">
        <f t="shared" ca="1" si="286"/>
        <v>1.2955111130943624</v>
      </c>
    </row>
    <row r="18355" spans="1:1" x14ac:dyDescent="0.35">
      <c r="A18355">
        <f t="shared" ca="1" si="286"/>
        <v>-2.2408484062822898</v>
      </c>
    </row>
    <row r="18356" spans="1:1" x14ac:dyDescent="0.35">
      <c r="A18356">
        <f t="shared" ca="1" si="286"/>
        <v>-1.3238299280082821</v>
      </c>
    </row>
    <row r="18357" spans="1:1" x14ac:dyDescent="0.35">
      <c r="A18357">
        <f t="shared" ca="1" si="286"/>
        <v>1.5677901819562243</v>
      </c>
    </row>
    <row r="18358" spans="1:1" x14ac:dyDescent="0.35">
      <c r="A18358">
        <f t="shared" ca="1" si="286"/>
        <v>-0.32747851047890314</v>
      </c>
    </row>
    <row r="18359" spans="1:1" x14ac:dyDescent="0.35">
      <c r="A18359">
        <f t="shared" ca="1" si="286"/>
        <v>-2.1238829986537042</v>
      </c>
    </row>
    <row r="18360" spans="1:1" x14ac:dyDescent="0.35">
      <c r="A18360">
        <f t="shared" ca="1" si="286"/>
        <v>0.10490331486942514</v>
      </c>
    </row>
    <row r="18361" spans="1:1" x14ac:dyDescent="0.35">
      <c r="A18361">
        <f t="shared" ca="1" si="286"/>
        <v>-0.39078965164081308</v>
      </c>
    </row>
    <row r="18362" spans="1:1" x14ac:dyDescent="0.35">
      <c r="A18362">
        <f t="shared" ca="1" si="286"/>
        <v>0.41292477338271855</v>
      </c>
    </row>
    <row r="18363" spans="1:1" x14ac:dyDescent="0.35">
      <c r="A18363">
        <f t="shared" ca="1" si="286"/>
        <v>0.21514495316526816</v>
      </c>
    </row>
    <row r="18364" spans="1:1" x14ac:dyDescent="0.35">
      <c r="A18364">
        <f t="shared" ca="1" si="286"/>
        <v>0.41372289931104062</v>
      </c>
    </row>
    <row r="18365" spans="1:1" x14ac:dyDescent="0.35">
      <c r="A18365">
        <f t="shared" ca="1" si="286"/>
        <v>1.9893605503393283</v>
      </c>
    </row>
    <row r="18366" spans="1:1" x14ac:dyDescent="0.35">
      <c r="A18366">
        <f t="shared" ca="1" si="286"/>
        <v>-0.12265961950816573</v>
      </c>
    </row>
    <row r="18367" spans="1:1" x14ac:dyDescent="0.35">
      <c r="A18367">
        <f t="shared" ca="1" si="286"/>
        <v>0.30184527452420629</v>
      </c>
    </row>
    <row r="18368" spans="1:1" x14ac:dyDescent="0.35">
      <c r="A18368">
        <f t="shared" ca="1" si="286"/>
        <v>-0.1732305501273412</v>
      </c>
    </row>
    <row r="18369" spans="1:1" x14ac:dyDescent="0.35">
      <c r="A18369">
        <f t="shared" ca="1" si="286"/>
        <v>-8.2879850137658168E-2</v>
      </c>
    </row>
    <row r="18370" spans="1:1" x14ac:dyDescent="0.35">
      <c r="A18370">
        <f t="shared" ca="1" si="286"/>
        <v>1.9460749229748318</v>
      </c>
    </row>
    <row r="18371" spans="1:1" x14ac:dyDescent="0.35">
      <c r="A18371">
        <f t="shared" ref="A18371:A18434" ca="1" si="287">_xlfn.NORM.INV(RAND(),0,1)</f>
        <v>-0.71547456590248748</v>
      </c>
    </row>
    <row r="18372" spans="1:1" x14ac:dyDescent="0.35">
      <c r="A18372">
        <f t="shared" ca="1" si="287"/>
        <v>-7.6238358025144837E-2</v>
      </c>
    </row>
    <row r="18373" spans="1:1" x14ac:dyDescent="0.35">
      <c r="A18373">
        <f t="shared" ca="1" si="287"/>
        <v>-1.3235567639607577</v>
      </c>
    </row>
    <row r="18374" spans="1:1" x14ac:dyDescent="0.35">
      <c r="A18374">
        <f t="shared" ca="1" si="287"/>
        <v>-1.0855020416395575</v>
      </c>
    </row>
    <row r="18375" spans="1:1" x14ac:dyDescent="0.35">
      <c r="A18375">
        <f t="shared" ca="1" si="287"/>
        <v>-0.39459361342986765</v>
      </c>
    </row>
    <row r="18376" spans="1:1" x14ac:dyDescent="0.35">
      <c r="A18376">
        <f t="shared" ca="1" si="287"/>
        <v>0.69630196623683205</v>
      </c>
    </row>
    <row r="18377" spans="1:1" x14ac:dyDescent="0.35">
      <c r="A18377">
        <f t="shared" ca="1" si="287"/>
        <v>0.38038685077736178</v>
      </c>
    </row>
    <row r="18378" spans="1:1" x14ac:dyDescent="0.35">
      <c r="A18378">
        <f t="shared" ca="1" si="287"/>
        <v>-1.0750018110034241</v>
      </c>
    </row>
    <row r="18379" spans="1:1" x14ac:dyDescent="0.35">
      <c r="A18379">
        <f t="shared" ca="1" si="287"/>
        <v>-0.44248209385351966</v>
      </c>
    </row>
    <row r="18380" spans="1:1" x14ac:dyDescent="0.35">
      <c r="A18380">
        <f t="shared" ca="1" si="287"/>
        <v>0.16566834054859789</v>
      </c>
    </row>
    <row r="18381" spans="1:1" x14ac:dyDescent="0.35">
      <c r="A18381">
        <f t="shared" ca="1" si="287"/>
        <v>1.1074976252431525</v>
      </c>
    </row>
    <row r="18382" spans="1:1" x14ac:dyDescent="0.35">
      <c r="A18382">
        <f t="shared" ca="1" si="287"/>
        <v>1.2239933811894264</v>
      </c>
    </row>
    <row r="18383" spans="1:1" x14ac:dyDescent="0.35">
      <c r="A18383">
        <f t="shared" ca="1" si="287"/>
        <v>1.8172585900795568</v>
      </c>
    </row>
    <row r="18384" spans="1:1" x14ac:dyDescent="0.35">
      <c r="A18384">
        <f t="shared" ca="1" si="287"/>
        <v>0.97906657901359195</v>
      </c>
    </row>
    <row r="18385" spans="1:1" x14ac:dyDescent="0.35">
      <c r="A18385">
        <f t="shared" ca="1" si="287"/>
        <v>-1.0807034786619025</v>
      </c>
    </row>
    <row r="18386" spans="1:1" x14ac:dyDescent="0.35">
      <c r="A18386">
        <f t="shared" ca="1" si="287"/>
        <v>0.88363534865120252</v>
      </c>
    </row>
    <row r="18387" spans="1:1" x14ac:dyDescent="0.35">
      <c r="A18387">
        <f t="shared" ca="1" si="287"/>
        <v>0.1273218272166389</v>
      </c>
    </row>
    <row r="18388" spans="1:1" x14ac:dyDescent="0.35">
      <c r="A18388">
        <f t="shared" ca="1" si="287"/>
        <v>1.0258212045688437</v>
      </c>
    </row>
    <row r="18389" spans="1:1" x14ac:dyDescent="0.35">
      <c r="A18389">
        <f t="shared" ca="1" si="287"/>
        <v>0.82860125605651613</v>
      </c>
    </row>
    <row r="18390" spans="1:1" x14ac:dyDescent="0.35">
      <c r="A18390">
        <f t="shared" ca="1" si="287"/>
        <v>0.53714551508572606</v>
      </c>
    </row>
    <row r="18391" spans="1:1" x14ac:dyDescent="0.35">
      <c r="A18391">
        <f t="shared" ca="1" si="287"/>
        <v>8.1131486417137147E-2</v>
      </c>
    </row>
    <row r="18392" spans="1:1" x14ac:dyDescent="0.35">
      <c r="A18392">
        <f t="shared" ca="1" si="287"/>
        <v>0.20664585593664767</v>
      </c>
    </row>
    <row r="18393" spans="1:1" x14ac:dyDescent="0.35">
      <c r="A18393">
        <f t="shared" ca="1" si="287"/>
        <v>1.3601984046808164</v>
      </c>
    </row>
    <row r="18394" spans="1:1" x14ac:dyDescent="0.35">
      <c r="A18394">
        <f t="shared" ca="1" si="287"/>
        <v>-0.63097966707103936</v>
      </c>
    </row>
    <row r="18395" spans="1:1" x14ac:dyDescent="0.35">
      <c r="A18395">
        <f t="shared" ca="1" si="287"/>
        <v>-2.3252346163817239</v>
      </c>
    </row>
    <row r="18396" spans="1:1" x14ac:dyDescent="0.35">
      <c r="A18396">
        <f t="shared" ca="1" si="287"/>
        <v>0.44858006961070263</v>
      </c>
    </row>
    <row r="18397" spans="1:1" x14ac:dyDescent="0.35">
      <c r="A18397">
        <f t="shared" ca="1" si="287"/>
        <v>-0.77609227240407608</v>
      </c>
    </row>
    <row r="18398" spans="1:1" x14ac:dyDescent="0.35">
      <c r="A18398">
        <f t="shared" ca="1" si="287"/>
        <v>-0.85282682239951557</v>
      </c>
    </row>
    <row r="18399" spans="1:1" x14ac:dyDescent="0.35">
      <c r="A18399">
        <f t="shared" ca="1" si="287"/>
        <v>0.29051677267043846</v>
      </c>
    </row>
    <row r="18400" spans="1:1" x14ac:dyDescent="0.35">
      <c r="A18400">
        <f t="shared" ca="1" si="287"/>
        <v>1.0864649879678356</v>
      </c>
    </row>
    <row r="18401" spans="1:1" x14ac:dyDescent="0.35">
      <c r="A18401">
        <f t="shared" ca="1" si="287"/>
        <v>-0.56048588512408481</v>
      </c>
    </row>
    <row r="18402" spans="1:1" x14ac:dyDescent="0.35">
      <c r="A18402">
        <f t="shared" ca="1" si="287"/>
        <v>-1.648672096523669</v>
      </c>
    </row>
    <row r="18403" spans="1:1" x14ac:dyDescent="0.35">
      <c r="A18403">
        <f t="shared" ca="1" si="287"/>
        <v>0.51610139722428916</v>
      </c>
    </row>
    <row r="18404" spans="1:1" x14ac:dyDescent="0.35">
      <c r="A18404">
        <f t="shared" ca="1" si="287"/>
        <v>1.0146759994806303</v>
      </c>
    </row>
    <row r="18405" spans="1:1" x14ac:dyDescent="0.35">
      <c r="A18405">
        <f t="shared" ca="1" si="287"/>
        <v>0.26964155683904167</v>
      </c>
    </row>
    <row r="18406" spans="1:1" x14ac:dyDescent="0.35">
      <c r="A18406">
        <f t="shared" ca="1" si="287"/>
        <v>-0.51759090288779441</v>
      </c>
    </row>
    <row r="18407" spans="1:1" x14ac:dyDescent="0.35">
      <c r="A18407">
        <f t="shared" ca="1" si="287"/>
        <v>-1.2318924448984174</v>
      </c>
    </row>
    <row r="18408" spans="1:1" x14ac:dyDescent="0.35">
      <c r="A18408">
        <f t="shared" ca="1" si="287"/>
        <v>-0.34019978246507504</v>
      </c>
    </row>
    <row r="18409" spans="1:1" x14ac:dyDescent="0.35">
      <c r="A18409">
        <f t="shared" ca="1" si="287"/>
        <v>-0.28113449924969175</v>
      </c>
    </row>
    <row r="18410" spans="1:1" x14ac:dyDescent="0.35">
      <c r="A18410">
        <f t="shared" ca="1" si="287"/>
        <v>-1.2653494159489991</v>
      </c>
    </row>
    <row r="18411" spans="1:1" x14ac:dyDescent="0.35">
      <c r="A18411">
        <f t="shared" ca="1" si="287"/>
        <v>1.1180746260515924</v>
      </c>
    </row>
    <row r="18412" spans="1:1" x14ac:dyDescent="0.35">
      <c r="A18412">
        <f t="shared" ca="1" si="287"/>
        <v>-0.78897563215524269</v>
      </c>
    </row>
    <row r="18413" spans="1:1" x14ac:dyDescent="0.35">
      <c r="A18413">
        <f t="shared" ca="1" si="287"/>
        <v>1.4554780185869707</v>
      </c>
    </row>
    <row r="18414" spans="1:1" x14ac:dyDescent="0.35">
      <c r="A18414">
        <f t="shared" ca="1" si="287"/>
        <v>-0.20946225588473455</v>
      </c>
    </row>
    <row r="18415" spans="1:1" x14ac:dyDescent="0.35">
      <c r="A18415">
        <f t="shared" ca="1" si="287"/>
        <v>0.12362327919867251</v>
      </c>
    </row>
    <row r="18416" spans="1:1" x14ac:dyDescent="0.35">
      <c r="A18416">
        <f t="shared" ca="1" si="287"/>
        <v>-0.28476762729841015</v>
      </c>
    </row>
    <row r="18417" spans="1:1" x14ac:dyDescent="0.35">
      <c r="A18417">
        <f t="shared" ca="1" si="287"/>
        <v>0.78959743593556919</v>
      </c>
    </row>
    <row r="18418" spans="1:1" x14ac:dyDescent="0.35">
      <c r="A18418">
        <f t="shared" ca="1" si="287"/>
        <v>-0.36062115343336099</v>
      </c>
    </row>
    <row r="18419" spans="1:1" x14ac:dyDescent="0.35">
      <c r="A18419">
        <f t="shared" ca="1" si="287"/>
        <v>-0.70071588514495786</v>
      </c>
    </row>
    <row r="18420" spans="1:1" x14ac:dyDescent="0.35">
      <c r="A18420">
        <f t="shared" ca="1" si="287"/>
        <v>-0.55694704171879594</v>
      </c>
    </row>
    <row r="18421" spans="1:1" x14ac:dyDescent="0.35">
      <c r="A18421">
        <f t="shared" ca="1" si="287"/>
        <v>-1.2851767169893964</v>
      </c>
    </row>
    <row r="18422" spans="1:1" x14ac:dyDescent="0.35">
      <c r="A18422">
        <f t="shared" ca="1" si="287"/>
        <v>-0.51909910472242771</v>
      </c>
    </row>
    <row r="18423" spans="1:1" x14ac:dyDescent="0.35">
      <c r="A18423">
        <f t="shared" ca="1" si="287"/>
        <v>0.88254756885562535</v>
      </c>
    </row>
    <row r="18424" spans="1:1" x14ac:dyDescent="0.35">
      <c r="A18424">
        <f t="shared" ca="1" si="287"/>
        <v>-0.20839844232391669</v>
      </c>
    </row>
    <row r="18425" spans="1:1" x14ac:dyDescent="0.35">
      <c r="A18425">
        <f t="shared" ca="1" si="287"/>
        <v>1.4364433988077117</v>
      </c>
    </row>
    <row r="18426" spans="1:1" x14ac:dyDescent="0.35">
      <c r="A18426">
        <f t="shared" ca="1" si="287"/>
        <v>0.58208897242796453</v>
      </c>
    </row>
    <row r="18427" spans="1:1" x14ac:dyDescent="0.35">
      <c r="A18427">
        <f t="shared" ca="1" si="287"/>
        <v>-4.3079098394949909E-2</v>
      </c>
    </row>
    <row r="18428" spans="1:1" x14ac:dyDescent="0.35">
      <c r="A18428">
        <f t="shared" ca="1" si="287"/>
        <v>1.565905567125691</v>
      </c>
    </row>
    <row r="18429" spans="1:1" x14ac:dyDescent="0.35">
      <c r="A18429">
        <f t="shared" ca="1" si="287"/>
        <v>0.14582630336495128</v>
      </c>
    </row>
    <row r="18430" spans="1:1" x14ac:dyDescent="0.35">
      <c r="A18430">
        <f t="shared" ca="1" si="287"/>
        <v>1.0086275342254147</v>
      </c>
    </row>
    <row r="18431" spans="1:1" x14ac:dyDescent="0.35">
      <c r="A18431">
        <f t="shared" ca="1" si="287"/>
        <v>-6.8298478738938004E-2</v>
      </c>
    </row>
    <row r="18432" spans="1:1" x14ac:dyDescent="0.35">
      <c r="A18432">
        <f t="shared" ca="1" si="287"/>
        <v>-0.32076799148244534</v>
      </c>
    </row>
    <row r="18433" spans="1:1" x14ac:dyDescent="0.35">
      <c r="A18433">
        <f t="shared" ca="1" si="287"/>
        <v>0.95560734181235174</v>
      </c>
    </row>
    <row r="18434" spans="1:1" x14ac:dyDescent="0.35">
      <c r="A18434">
        <f t="shared" ca="1" si="287"/>
        <v>-0.7935850694485046</v>
      </c>
    </row>
    <row r="18435" spans="1:1" x14ac:dyDescent="0.35">
      <c r="A18435">
        <f t="shared" ref="A18435:A18498" ca="1" si="288">_xlfn.NORM.INV(RAND(),0,1)</f>
        <v>0.41310583634785619</v>
      </c>
    </row>
    <row r="18436" spans="1:1" x14ac:dyDescent="0.35">
      <c r="A18436">
        <f t="shared" ca="1" si="288"/>
        <v>-0.38388280175531542</v>
      </c>
    </row>
    <row r="18437" spans="1:1" x14ac:dyDescent="0.35">
      <c r="A18437">
        <f t="shared" ca="1" si="288"/>
        <v>0.54344125649822528</v>
      </c>
    </row>
    <row r="18438" spans="1:1" x14ac:dyDescent="0.35">
      <c r="A18438">
        <f t="shared" ca="1" si="288"/>
        <v>0.27590445144016751</v>
      </c>
    </row>
    <row r="18439" spans="1:1" x14ac:dyDescent="0.35">
      <c r="A18439">
        <f t="shared" ca="1" si="288"/>
        <v>-0.55023565747697334</v>
      </c>
    </row>
    <row r="18440" spans="1:1" x14ac:dyDescent="0.35">
      <c r="A18440">
        <f t="shared" ca="1" si="288"/>
        <v>-0.82157459484618156</v>
      </c>
    </row>
    <row r="18441" spans="1:1" x14ac:dyDescent="0.35">
      <c r="A18441">
        <f t="shared" ca="1" si="288"/>
        <v>-0.27339441323054409</v>
      </c>
    </row>
    <row r="18442" spans="1:1" x14ac:dyDescent="0.35">
      <c r="A18442">
        <f t="shared" ca="1" si="288"/>
        <v>0.30809863978327462</v>
      </c>
    </row>
    <row r="18443" spans="1:1" x14ac:dyDescent="0.35">
      <c r="A18443">
        <f t="shared" ca="1" si="288"/>
        <v>-0.68416405297758198</v>
      </c>
    </row>
    <row r="18444" spans="1:1" x14ac:dyDescent="0.35">
      <c r="A18444">
        <f t="shared" ca="1" si="288"/>
        <v>-0.96768091020576386</v>
      </c>
    </row>
    <row r="18445" spans="1:1" x14ac:dyDescent="0.35">
      <c r="A18445">
        <f t="shared" ca="1" si="288"/>
        <v>1.1120187823897332</v>
      </c>
    </row>
    <row r="18446" spans="1:1" x14ac:dyDescent="0.35">
      <c r="A18446">
        <f t="shared" ca="1" si="288"/>
        <v>0.67611211504074187</v>
      </c>
    </row>
    <row r="18447" spans="1:1" x14ac:dyDescent="0.35">
      <c r="A18447">
        <f t="shared" ca="1" si="288"/>
        <v>1.9092942197874898</v>
      </c>
    </row>
    <row r="18448" spans="1:1" x14ac:dyDescent="0.35">
      <c r="A18448">
        <f t="shared" ca="1" si="288"/>
        <v>0.71915955597243908</v>
      </c>
    </row>
    <row r="18449" spans="1:1" x14ac:dyDescent="0.35">
      <c r="A18449">
        <f t="shared" ca="1" si="288"/>
        <v>0.78042255337787969</v>
      </c>
    </row>
    <row r="18450" spans="1:1" x14ac:dyDescent="0.35">
      <c r="A18450">
        <f t="shared" ca="1" si="288"/>
        <v>0.9708304920999794</v>
      </c>
    </row>
    <row r="18451" spans="1:1" x14ac:dyDescent="0.35">
      <c r="A18451">
        <f t="shared" ca="1" si="288"/>
        <v>-0.54827901949562641</v>
      </c>
    </row>
    <row r="18452" spans="1:1" x14ac:dyDescent="0.35">
      <c r="A18452">
        <f t="shared" ca="1" si="288"/>
        <v>1.0394557142573648</v>
      </c>
    </row>
    <row r="18453" spans="1:1" x14ac:dyDescent="0.35">
      <c r="A18453">
        <f t="shared" ca="1" si="288"/>
        <v>0.23448466306328708</v>
      </c>
    </row>
    <row r="18454" spans="1:1" x14ac:dyDescent="0.35">
      <c r="A18454">
        <f t="shared" ca="1" si="288"/>
        <v>-1.1269007805685032</v>
      </c>
    </row>
    <row r="18455" spans="1:1" x14ac:dyDescent="0.35">
      <c r="A18455">
        <f t="shared" ca="1" si="288"/>
        <v>0.16659257942025427</v>
      </c>
    </row>
    <row r="18456" spans="1:1" x14ac:dyDescent="0.35">
      <c r="A18456">
        <f t="shared" ca="1" si="288"/>
        <v>0.61750591493272566</v>
      </c>
    </row>
    <row r="18457" spans="1:1" x14ac:dyDescent="0.35">
      <c r="A18457">
        <f t="shared" ca="1" si="288"/>
        <v>-1.2270777423451387</v>
      </c>
    </row>
    <row r="18458" spans="1:1" x14ac:dyDescent="0.35">
      <c r="A18458">
        <f t="shared" ca="1" si="288"/>
        <v>-2.5538666349386907</v>
      </c>
    </row>
    <row r="18459" spans="1:1" x14ac:dyDescent="0.35">
      <c r="A18459">
        <f t="shared" ca="1" si="288"/>
        <v>3.781952926399853E-3</v>
      </c>
    </row>
    <row r="18460" spans="1:1" x14ac:dyDescent="0.35">
      <c r="A18460">
        <f t="shared" ca="1" si="288"/>
        <v>-1.0742496492472424</v>
      </c>
    </row>
    <row r="18461" spans="1:1" x14ac:dyDescent="0.35">
      <c r="A18461">
        <f t="shared" ca="1" si="288"/>
        <v>-0.60414397559772803</v>
      </c>
    </row>
    <row r="18462" spans="1:1" x14ac:dyDescent="0.35">
      <c r="A18462">
        <f t="shared" ca="1" si="288"/>
        <v>-0.30445541557267719</v>
      </c>
    </row>
    <row r="18463" spans="1:1" x14ac:dyDescent="0.35">
      <c r="A18463">
        <f t="shared" ca="1" si="288"/>
        <v>-1.3390217723181133</v>
      </c>
    </row>
    <row r="18464" spans="1:1" x14ac:dyDescent="0.35">
      <c r="A18464">
        <f t="shared" ca="1" si="288"/>
        <v>2.0581146232790499</v>
      </c>
    </row>
    <row r="18465" spans="1:1" x14ac:dyDescent="0.35">
      <c r="A18465">
        <f t="shared" ca="1" si="288"/>
        <v>-0.68701408771674122</v>
      </c>
    </row>
    <row r="18466" spans="1:1" x14ac:dyDescent="0.35">
      <c r="A18466">
        <f t="shared" ca="1" si="288"/>
        <v>4.0114953080597641E-2</v>
      </c>
    </row>
    <row r="18467" spans="1:1" x14ac:dyDescent="0.35">
      <c r="A18467">
        <f t="shared" ca="1" si="288"/>
        <v>1.3191461772375219</v>
      </c>
    </row>
    <row r="18468" spans="1:1" x14ac:dyDescent="0.35">
      <c r="A18468">
        <f t="shared" ca="1" si="288"/>
        <v>1.0092053093846196</v>
      </c>
    </row>
    <row r="18469" spans="1:1" x14ac:dyDescent="0.35">
      <c r="A18469">
        <f t="shared" ca="1" si="288"/>
        <v>1.8669332442057416</v>
      </c>
    </row>
    <row r="18470" spans="1:1" x14ac:dyDescent="0.35">
      <c r="A18470">
        <f t="shared" ca="1" si="288"/>
        <v>-1.175722295128345</v>
      </c>
    </row>
    <row r="18471" spans="1:1" x14ac:dyDescent="0.35">
      <c r="A18471">
        <f t="shared" ca="1" si="288"/>
        <v>-3.1106386708946353E-2</v>
      </c>
    </row>
    <row r="18472" spans="1:1" x14ac:dyDescent="0.35">
      <c r="A18472">
        <f t="shared" ca="1" si="288"/>
        <v>1.0668202175757695</v>
      </c>
    </row>
    <row r="18473" spans="1:1" x14ac:dyDescent="0.35">
      <c r="A18473">
        <f t="shared" ca="1" si="288"/>
        <v>0.63129168027430238</v>
      </c>
    </row>
    <row r="18474" spans="1:1" x14ac:dyDescent="0.35">
      <c r="A18474">
        <f t="shared" ca="1" si="288"/>
        <v>-1.1025649991308224</v>
      </c>
    </row>
    <row r="18475" spans="1:1" x14ac:dyDescent="0.35">
      <c r="A18475">
        <f t="shared" ca="1" si="288"/>
        <v>1.5832618909134026</v>
      </c>
    </row>
    <row r="18476" spans="1:1" x14ac:dyDescent="0.35">
      <c r="A18476">
        <f t="shared" ca="1" si="288"/>
        <v>-0.40366422391177037</v>
      </c>
    </row>
    <row r="18477" spans="1:1" x14ac:dyDescent="0.35">
      <c r="A18477">
        <f t="shared" ca="1" si="288"/>
        <v>0.37550933665017455</v>
      </c>
    </row>
    <row r="18478" spans="1:1" x14ac:dyDescent="0.35">
      <c r="A18478">
        <f t="shared" ca="1" si="288"/>
        <v>0.27210374302243956</v>
      </c>
    </row>
    <row r="18479" spans="1:1" x14ac:dyDescent="0.35">
      <c r="A18479">
        <f t="shared" ca="1" si="288"/>
        <v>0.19393307149593109</v>
      </c>
    </row>
    <row r="18480" spans="1:1" x14ac:dyDescent="0.35">
      <c r="A18480">
        <f t="shared" ca="1" si="288"/>
        <v>0.29104758664145441</v>
      </c>
    </row>
    <row r="18481" spans="1:1" x14ac:dyDescent="0.35">
      <c r="A18481">
        <f t="shared" ca="1" si="288"/>
        <v>-0.90681225623910222</v>
      </c>
    </row>
    <row r="18482" spans="1:1" x14ac:dyDescent="0.35">
      <c r="A18482">
        <f t="shared" ca="1" si="288"/>
        <v>-2.314028797730264</v>
      </c>
    </row>
    <row r="18483" spans="1:1" x14ac:dyDescent="0.35">
      <c r="A18483">
        <f t="shared" ca="1" si="288"/>
        <v>-0.60770703183556818</v>
      </c>
    </row>
    <row r="18484" spans="1:1" x14ac:dyDescent="0.35">
      <c r="A18484">
        <f t="shared" ca="1" si="288"/>
        <v>0.4449189269819222</v>
      </c>
    </row>
    <row r="18485" spans="1:1" x14ac:dyDescent="0.35">
      <c r="A18485">
        <f t="shared" ca="1" si="288"/>
        <v>-0.85323928526159531</v>
      </c>
    </row>
    <row r="18486" spans="1:1" x14ac:dyDescent="0.35">
      <c r="A18486">
        <f t="shared" ca="1" si="288"/>
        <v>0.24126668426476039</v>
      </c>
    </row>
    <row r="18487" spans="1:1" x14ac:dyDescent="0.35">
      <c r="A18487">
        <f t="shared" ca="1" si="288"/>
        <v>0.46687882085489724</v>
      </c>
    </row>
    <row r="18488" spans="1:1" x14ac:dyDescent="0.35">
      <c r="A18488">
        <f t="shared" ca="1" si="288"/>
        <v>-0.20114146179451509</v>
      </c>
    </row>
    <row r="18489" spans="1:1" x14ac:dyDescent="0.35">
      <c r="A18489">
        <f t="shared" ca="1" si="288"/>
        <v>-0.75113778037338608</v>
      </c>
    </row>
    <row r="18490" spans="1:1" x14ac:dyDescent="0.35">
      <c r="A18490">
        <f t="shared" ca="1" si="288"/>
        <v>-0.92513188566752969</v>
      </c>
    </row>
    <row r="18491" spans="1:1" x14ac:dyDescent="0.35">
      <c r="A18491">
        <f t="shared" ca="1" si="288"/>
        <v>0.92198803930135209</v>
      </c>
    </row>
    <row r="18492" spans="1:1" x14ac:dyDescent="0.35">
      <c r="A18492">
        <f t="shared" ca="1" si="288"/>
        <v>0.2845543461525879</v>
      </c>
    </row>
    <row r="18493" spans="1:1" x14ac:dyDescent="0.35">
      <c r="A18493">
        <f t="shared" ca="1" si="288"/>
        <v>-0.83791061371116549</v>
      </c>
    </row>
    <row r="18494" spans="1:1" x14ac:dyDescent="0.35">
      <c r="A18494">
        <f t="shared" ca="1" si="288"/>
        <v>1.545446129691193</v>
      </c>
    </row>
    <row r="18495" spans="1:1" x14ac:dyDescent="0.35">
      <c r="A18495">
        <f t="shared" ca="1" si="288"/>
        <v>-0.46370051963326925</v>
      </c>
    </row>
    <row r="18496" spans="1:1" x14ac:dyDescent="0.35">
      <c r="A18496">
        <f t="shared" ca="1" si="288"/>
        <v>-0.17118328218118214</v>
      </c>
    </row>
    <row r="18497" spans="1:1" x14ac:dyDescent="0.35">
      <c r="A18497">
        <f t="shared" ca="1" si="288"/>
        <v>0.16172811172237347</v>
      </c>
    </row>
    <row r="18498" spans="1:1" x14ac:dyDescent="0.35">
      <c r="A18498">
        <f t="shared" ca="1" si="288"/>
        <v>0.78694506965275102</v>
      </c>
    </row>
    <row r="18499" spans="1:1" x14ac:dyDescent="0.35">
      <c r="A18499">
        <f t="shared" ref="A18499:A18562" ca="1" si="289">_xlfn.NORM.INV(RAND(),0,1)</f>
        <v>-0.88896338883111148</v>
      </c>
    </row>
    <row r="18500" spans="1:1" x14ac:dyDescent="0.35">
      <c r="A18500">
        <f t="shared" ca="1" si="289"/>
        <v>0.45268335363097306</v>
      </c>
    </row>
    <row r="18501" spans="1:1" x14ac:dyDescent="0.35">
      <c r="A18501">
        <f t="shared" ca="1" si="289"/>
        <v>-9.1915969622696728E-2</v>
      </c>
    </row>
    <row r="18502" spans="1:1" x14ac:dyDescent="0.35">
      <c r="A18502">
        <f t="shared" ca="1" si="289"/>
        <v>0.50644492527598983</v>
      </c>
    </row>
    <row r="18503" spans="1:1" x14ac:dyDescent="0.35">
      <c r="A18503">
        <f t="shared" ca="1" si="289"/>
        <v>0.29977246410315644</v>
      </c>
    </row>
    <row r="18504" spans="1:1" x14ac:dyDescent="0.35">
      <c r="A18504">
        <f t="shared" ca="1" si="289"/>
        <v>-0.15132194232719731</v>
      </c>
    </row>
    <row r="18505" spans="1:1" x14ac:dyDescent="0.35">
      <c r="A18505">
        <f t="shared" ca="1" si="289"/>
        <v>-0.49758879281504315</v>
      </c>
    </row>
    <row r="18506" spans="1:1" x14ac:dyDescent="0.35">
      <c r="A18506">
        <f t="shared" ca="1" si="289"/>
        <v>1.1069551904938977</v>
      </c>
    </row>
    <row r="18507" spans="1:1" x14ac:dyDescent="0.35">
      <c r="A18507">
        <f t="shared" ca="1" si="289"/>
        <v>1.1979562917043136</v>
      </c>
    </row>
    <row r="18508" spans="1:1" x14ac:dyDescent="0.35">
      <c r="A18508">
        <f t="shared" ca="1" si="289"/>
        <v>-0.16014980594107067</v>
      </c>
    </row>
    <row r="18509" spans="1:1" x14ac:dyDescent="0.35">
      <c r="A18509">
        <f t="shared" ca="1" si="289"/>
        <v>0.34516707280899733</v>
      </c>
    </row>
    <row r="18510" spans="1:1" x14ac:dyDescent="0.35">
      <c r="A18510">
        <f t="shared" ca="1" si="289"/>
        <v>2.0894993330869629</v>
      </c>
    </row>
    <row r="18511" spans="1:1" x14ac:dyDescent="0.35">
      <c r="A18511">
        <f t="shared" ca="1" si="289"/>
        <v>0.28431780331503725</v>
      </c>
    </row>
    <row r="18512" spans="1:1" x14ac:dyDescent="0.35">
      <c r="A18512">
        <f t="shared" ca="1" si="289"/>
        <v>-1.4796993351416186E-2</v>
      </c>
    </row>
    <row r="18513" spans="1:1" x14ac:dyDescent="0.35">
      <c r="A18513">
        <f t="shared" ca="1" si="289"/>
        <v>0.23923176136239513</v>
      </c>
    </row>
    <row r="18514" spans="1:1" x14ac:dyDescent="0.35">
      <c r="A18514">
        <f t="shared" ca="1" si="289"/>
        <v>-1.1801721211167766</v>
      </c>
    </row>
    <row r="18515" spans="1:1" x14ac:dyDescent="0.35">
      <c r="A18515">
        <f t="shared" ca="1" si="289"/>
        <v>-2.0533180151494457</v>
      </c>
    </row>
    <row r="18516" spans="1:1" x14ac:dyDescent="0.35">
      <c r="A18516">
        <f t="shared" ca="1" si="289"/>
        <v>-0.2067688325529419</v>
      </c>
    </row>
    <row r="18517" spans="1:1" x14ac:dyDescent="0.35">
      <c r="A18517">
        <f t="shared" ca="1" si="289"/>
        <v>-1.3389013204558422</v>
      </c>
    </row>
    <row r="18518" spans="1:1" x14ac:dyDescent="0.35">
      <c r="A18518">
        <f t="shared" ca="1" si="289"/>
        <v>5.6856180692393961E-2</v>
      </c>
    </row>
    <row r="18519" spans="1:1" x14ac:dyDescent="0.35">
      <c r="A18519">
        <f t="shared" ca="1" si="289"/>
        <v>0.77940504256446663</v>
      </c>
    </row>
    <row r="18520" spans="1:1" x14ac:dyDescent="0.35">
      <c r="A18520">
        <f t="shared" ca="1" si="289"/>
        <v>-1.4270903982758996</v>
      </c>
    </row>
    <row r="18521" spans="1:1" x14ac:dyDescent="0.35">
      <c r="A18521">
        <f t="shared" ca="1" si="289"/>
        <v>-1.3886474811238827</v>
      </c>
    </row>
    <row r="18522" spans="1:1" x14ac:dyDescent="0.35">
      <c r="A18522">
        <f t="shared" ca="1" si="289"/>
        <v>-0.53085030924853038</v>
      </c>
    </row>
    <row r="18523" spans="1:1" x14ac:dyDescent="0.35">
      <c r="A18523">
        <f t="shared" ca="1" si="289"/>
        <v>2.032083920200331E-2</v>
      </c>
    </row>
    <row r="18524" spans="1:1" x14ac:dyDescent="0.35">
      <c r="A18524">
        <f t="shared" ca="1" si="289"/>
        <v>-1.8424221497508251</v>
      </c>
    </row>
    <row r="18525" spans="1:1" x14ac:dyDescent="0.35">
      <c r="A18525">
        <f t="shared" ca="1" si="289"/>
        <v>-1.7509027395876968</v>
      </c>
    </row>
    <row r="18526" spans="1:1" x14ac:dyDescent="0.35">
      <c r="A18526">
        <f t="shared" ca="1" si="289"/>
        <v>-0.27101848095073983</v>
      </c>
    </row>
    <row r="18527" spans="1:1" x14ac:dyDescent="0.35">
      <c r="A18527">
        <f t="shared" ca="1" si="289"/>
        <v>0.94022381793667786</v>
      </c>
    </row>
    <row r="18528" spans="1:1" x14ac:dyDescent="0.35">
      <c r="A18528">
        <f t="shared" ca="1" si="289"/>
        <v>-0.14545690514086784</v>
      </c>
    </row>
    <row r="18529" spans="1:1" x14ac:dyDescent="0.35">
      <c r="A18529">
        <f t="shared" ca="1" si="289"/>
        <v>-2.3370439709174504</v>
      </c>
    </row>
    <row r="18530" spans="1:1" x14ac:dyDescent="0.35">
      <c r="A18530">
        <f t="shared" ca="1" si="289"/>
        <v>1.9397632032916376</v>
      </c>
    </row>
    <row r="18531" spans="1:1" x14ac:dyDescent="0.35">
      <c r="A18531">
        <f t="shared" ca="1" si="289"/>
        <v>1.3774012405994915</v>
      </c>
    </row>
    <row r="18532" spans="1:1" x14ac:dyDescent="0.35">
      <c r="A18532">
        <f t="shared" ca="1" si="289"/>
        <v>0.7065358406986032</v>
      </c>
    </row>
    <row r="18533" spans="1:1" x14ac:dyDescent="0.35">
      <c r="A18533">
        <f t="shared" ca="1" si="289"/>
        <v>-0.35854414872050333</v>
      </c>
    </row>
    <row r="18534" spans="1:1" x14ac:dyDescent="0.35">
      <c r="A18534">
        <f t="shared" ca="1" si="289"/>
        <v>-2.2697181593512017</v>
      </c>
    </row>
    <row r="18535" spans="1:1" x14ac:dyDescent="0.35">
      <c r="A18535">
        <f t="shared" ca="1" si="289"/>
        <v>1.5944953656744858</v>
      </c>
    </row>
    <row r="18536" spans="1:1" x14ac:dyDescent="0.35">
      <c r="A18536">
        <f t="shared" ca="1" si="289"/>
        <v>0.12728584354867947</v>
      </c>
    </row>
    <row r="18537" spans="1:1" x14ac:dyDescent="0.35">
      <c r="A18537">
        <f t="shared" ca="1" si="289"/>
        <v>0.64646784306566407</v>
      </c>
    </row>
    <row r="18538" spans="1:1" x14ac:dyDescent="0.35">
      <c r="A18538">
        <f t="shared" ca="1" si="289"/>
        <v>-0.25213429901589135</v>
      </c>
    </row>
    <row r="18539" spans="1:1" x14ac:dyDescent="0.35">
      <c r="A18539">
        <f t="shared" ca="1" si="289"/>
        <v>2.7652306706582914</v>
      </c>
    </row>
    <row r="18540" spans="1:1" x14ac:dyDescent="0.35">
      <c r="A18540">
        <f t="shared" ca="1" si="289"/>
        <v>0.88016441232402298</v>
      </c>
    </row>
    <row r="18541" spans="1:1" x14ac:dyDescent="0.35">
      <c r="A18541">
        <f t="shared" ca="1" si="289"/>
        <v>-0.73996069536367914</v>
      </c>
    </row>
    <row r="18542" spans="1:1" x14ac:dyDescent="0.35">
      <c r="A18542">
        <f t="shared" ca="1" si="289"/>
        <v>3.6818752934281815E-2</v>
      </c>
    </row>
    <row r="18543" spans="1:1" x14ac:dyDescent="0.35">
      <c r="A18543">
        <f t="shared" ca="1" si="289"/>
        <v>1.7695038177580731</v>
      </c>
    </row>
    <row r="18544" spans="1:1" x14ac:dyDescent="0.35">
      <c r="A18544">
        <f t="shared" ca="1" si="289"/>
        <v>0.89695805731703204</v>
      </c>
    </row>
    <row r="18545" spans="1:1" x14ac:dyDescent="0.35">
      <c r="A18545">
        <f t="shared" ca="1" si="289"/>
        <v>-0.95555904701744721</v>
      </c>
    </row>
    <row r="18546" spans="1:1" x14ac:dyDescent="0.35">
      <c r="A18546">
        <f t="shared" ca="1" si="289"/>
        <v>1.3779491031285696</v>
      </c>
    </row>
    <row r="18547" spans="1:1" x14ac:dyDescent="0.35">
      <c r="A18547">
        <f t="shared" ca="1" si="289"/>
        <v>-0.24674465061524015</v>
      </c>
    </row>
    <row r="18548" spans="1:1" x14ac:dyDescent="0.35">
      <c r="A18548">
        <f t="shared" ca="1" si="289"/>
        <v>-1.7586044226477029</v>
      </c>
    </row>
    <row r="18549" spans="1:1" x14ac:dyDescent="0.35">
      <c r="A18549">
        <f t="shared" ca="1" si="289"/>
        <v>-2.6909030036473274</v>
      </c>
    </row>
    <row r="18550" spans="1:1" x14ac:dyDescent="0.35">
      <c r="A18550">
        <f t="shared" ca="1" si="289"/>
        <v>-0.27249250024350086</v>
      </c>
    </row>
    <row r="18551" spans="1:1" x14ac:dyDescent="0.35">
      <c r="A18551">
        <f t="shared" ca="1" si="289"/>
        <v>0.60511191297826161</v>
      </c>
    </row>
    <row r="18552" spans="1:1" x14ac:dyDescent="0.35">
      <c r="A18552">
        <f t="shared" ca="1" si="289"/>
        <v>0.6739828847659538</v>
      </c>
    </row>
    <row r="18553" spans="1:1" x14ac:dyDescent="0.35">
      <c r="A18553">
        <f t="shared" ca="1" si="289"/>
        <v>0.1384556341841095</v>
      </c>
    </row>
    <row r="18554" spans="1:1" x14ac:dyDescent="0.35">
      <c r="A18554">
        <f t="shared" ca="1" si="289"/>
        <v>1.1474673433956819</v>
      </c>
    </row>
    <row r="18555" spans="1:1" x14ac:dyDescent="0.35">
      <c r="A18555">
        <f t="shared" ca="1" si="289"/>
        <v>-0.60746521656725028</v>
      </c>
    </row>
    <row r="18556" spans="1:1" x14ac:dyDescent="0.35">
      <c r="A18556">
        <f t="shared" ca="1" si="289"/>
        <v>1.8806479912249661</v>
      </c>
    </row>
    <row r="18557" spans="1:1" x14ac:dyDescent="0.35">
      <c r="A18557">
        <f t="shared" ca="1" si="289"/>
        <v>2.2225378458143719</v>
      </c>
    </row>
    <row r="18558" spans="1:1" x14ac:dyDescent="0.35">
      <c r="A18558">
        <f t="shared" ca="1" si="289"/>
        <v>-0.30020798328661108</v>
      </c>
    </row>
    <row r="18559" spans="1:1" x14ac:dyDescent="0.35">
      <c r="A18559">
        <f t="shared" ca="1" si="289"/>
        <v>-1.2424300345979533</v>
      </c>
    </row>
    <row r="18560" spans="1:1" x14ac:dyDescent="0.35">
      <c r="A18560">
        <f t="shared" ca="1" si="289"/>
        <v>-0.98458364572557122</v>
      </c>
    </row>
    <row r="18561" spans="1:1" x14ac:dyDescent="0.35">
      <c r="A18561">
        <f t="shared" ca="1" si="289"/>
        <v>-0.22939402843971218</v>
      </c>
    </row>
    <row r="18562" spans="1:1" x14ac:dyDescent="0.35">
      <c r="A18562">
        <f t="shared" ca="1" si="289"/>
        <v>-0.92134725237469262</v>
      </c>
    </row>
    <row r="18563" spans="1:1" x14ac:dyDescent="0.35">
      <c r="A18563">
        <f t="shared" ref="A18563:A18626" ca="1" si="290">_xlfn.NORM.INV(RAND(),0,1)</f>
        <v>-0.55222514172758053</v>
      </c>
    </row>
    <row r="18564" spans="1:1" x14ac:dyDescent="0.35">
      <c r="A18564">
        <f t="shared" ca="1" si="290"/>
        <v>-0.64578133046788821</v>
      </c>
    </row>
    <row r="18565" spans="1:1" x14ac:dyDescent="0.35">
      <c r="A18565">
        <f t="shared" ca="1" si="290"/>
        <v>2.2275464171154731</v>
      </c>
    </row>
    <row r="18566" spans="1:1" x14ac:dyDescent="0.35">
      <c r="A18566">
        <f t="shared" ca="1" si="290"/>
        <v>-9.1231824922803434E-2</v>
      </c>
    </row>
    <row r="18567" spans="1:1" x14ac:dyDescent="0.35">
      <c r="A18567">
        <f t="shared" ca="1" si="290"/>
        <v>1.4132374302986126</v>
      </c>
    </row>
    <row r="18568" spans="1:1" x14ac:dyDescent="0.35">
      <c r="A18568">
        <f t="shared" ca="1" si="290"/>
        <v>0.88160703605784962</v>
      </c>
    </row>
    <row r="18569" spans="1:1" x14ac:dyDescent="0.35">
      <c r="A18569">
        <f t="shared" ca="1" si="290"/>
        <v>-0.86936052571971512</v>
      </c>
    </row>
    <row r="18570" spans="1:1" x14ac:dyDescent="0.35">
      <c r="A18570">
        <f t="shared" ca="1" si="290"/>
        <v>-0.58243642019199227</v>
      </c>
    </row>
    <row r="18571" spans="1:1" x14ac:dyDescent="0.35">
      <c r="A18571">
        <f t="shared" ca="1" si="290"/>
        <v>-0.14953396186170687</v>
      </c>
    </row>
    <row r="18572" spans="1:1" x14ac:dyDescent="0.35">
      <c r="A18572">
        <f t="shared" ca="1" si="290"/>
        <v>0.48123474232256336</v>
      </c>
    </row>
    <row r="18573" spans="1:1" x14ac:dyDescent="0.35">
      <c r="A18573">
        <f t="shared" ca="1" si="290"/>
        <v>0.1499702040624746</v>
      </c>
    </row>
    <row r="18574" spans="1:1" x14ac:dyDescent="0.35">
      <c r="A18574">
        <f t="shared" ca="1" si="290"/>
        <v>1.5028652117643064</v>
      </c>
    </row>
    <row r="18575" spans="1:1" x14ac:dyDescent="0.35">
      <c r="A18575">
        <f t="shared" ca="1" si="290"/>
        <v>-0.14975978623447794</v>
      </c>
    </row>
    <row r="18576" spans="1:1" x14ac:dyDescent="0.35">
      <c r="A18576">
        <f t="shared" ca="1" si="290"/>
        <v>1.3793742583973343</v>
      </c>
    </row>
    <row r="18577" spans="1:1" x14ac:dyDescent="0.35">
      <c r="A18577">
        <f t="shared" ca="1" si="290"/>
        <v>1.0149379307212794</v>
      </c>
    </row>
    <row r="18578" spans="1:1" x14ac:dyDescent="0.35">
      <c r="A18578">
        <f t="shared" ca="1" si="290"/>
        <v>0.12618800277477493</v>
      </c>
    </row>
    <row r="18579" spans="1:1" x14ac:dyDescent="0.35">
      <c r="A18579">
        <f t="shared" ca="1" si="290"/>
        <v>-0.54619710240461061</v>
      </c>
    </row>
    <row r="18580" spans="1:1" x14ac:dyDescent="0.35">
      <c r="A18580">
        <f t="shared" ca="1" si="290"/>
        <v>0.11915276159390463</v>
      </c>
    </row>
    <row r="18581" spans="1:1" x14ac:dyDescent="0.35">
      <c r="A18581">
        <f t="shared" ca="1" si="290"/>
        <v>-0.47248137876176499</v>
      </c>
    </row>
    <row r="18582" spans="1:1" x14ac:dyDescent="0.35">
      <c r="A18582">
        <f t="shared" ca="1" si="290"/>
        <v>0.12980281841186117</v>
      </c>
    </row>
    <row r="18583" spans="1:1" x14ac:dyDescent="0.35">
      <c r="A18583">
        <f t="shared" ca="1" si="290"/>
        <v>-0.636744106238467</v>
      </c>
    </row>
    <row r="18584" spans="1:1" x14ac:dyDescent="0.35">
      <c r="A18584">
        <f t="shared" ca="1" si="290"/>
        <v>-0.44757658356016256</v>
      </c>
    </row>
    <row r="18585" spans="1:1" x14ac:dyDescent="0.35">
      <c r="A18585">
        <f t="shared" ca="1" si="290"/>
        <v>0.56406075872344419</v>
      </c>
    </row>
    <row r="18586" spans="1:1" x14ac:dyDescent="0.35">
      <c r="A18586">
        <f t="shared" ca="1" si="290"/>
        <v>-0.16073678708113762</v>
      </c>
    </row>
    <row r="18587" spans="1:1" x14ac:dyDescent="0.35">
      <c r="A18587">
        <f t="shared" ca="1" si="290"/>
        <v>-2.1645215585729414</v>
      </c>
    </row>
    <row r="18588" spans="1:1" x14ac:dyDescent="0.35">
      <c r="A18588">
        <f t="shared" ca="1" si="290"/>
        <v>4.9203224624359408E-2</v>
      </c>
    </row>
    <row r="18589" spans="1:1" x14ac:dyDescent="0.35">
      <c r="A18589">
        <f t="shared" ca="1" si="290"/>
        <v>4.7554037975955303E-2</v>
      </c>
    </row>
    <row r="18590" spans="1:1" x14ac:dyDescent="0.35">
      <c r="A18590">
        <f t="shared" ca="1" si="290"/>
        <v>-0.62666650708493654</v>
      </c>
    </row>
    <row r="18591" spans="1:1" x14ac:dyDescent="0.35">
      <c r="A18591">
        <f t="shared" ca="1" si="290"/>
        <v>0.55972028370069715</v>
      </c>
    </row>
    <row r="18592" spans="1:1" x14ac:dyDescent="0.35">
      <c r="A18592">
        <f t="shared" ca="1" si="290"/>
        <v>1.6917369362141463</v>
      </c>
    </row>
    <row r="18593" spans="1:1" x14ac:dyDescent="0.35">
      <c r="A18593">
        <f t="shared" ca="1" si="290"/>
        <v>1.8890824599065308</v>
      </c>
    </row>
    <row r="18594" spans="1:1" x14ac:dyDescent="0.35">
      <c r="A18594">
        <f t="shared" ca="1" si="290"/>
        <v>1.4924433050374164</v>
      </c>
    </row>
    <row r="18595" spans="1:1" x14ac:dyDescent="0.35">
      <c r="A18595">
        <f t="shared" ca="1" si="290"/>
        <v>-0.40905063207721609</v>
      </c>
    </row>
    <row r="18596" spans="1:1" x14ac:dyDescent="0.35">
      <c r="A18596">
        <f t="shared" ca="1" si="290"/>
        <v>-1.2190900504795501</v>
      </c>
    </row>
    <row r="18597" spans="1:1" x14ac:dyDescent="0.35">
      <c r="A18597">
        <f t="shared" ca="1" si="290"/>
        <v>-1.0938704397932737</v>
      </c>
    </row>
    <row r="18598" spans="1:1" x14ac:dyDescent="0.35">
      <c r="A18598">
        <f t="shared" ca="1" si="290"/>
        <v>0.18214307960002188</v>
      </c>
    </row>
    <row r="18599" spans="1:1" x14ac:dyDescent="0.35">
      <c r="A18599">
        <f t="shared" ca="1" si="290"/>
        <v>1.4329178404575533</v>
      </c>
    </row>
    <row r="18600" spans="1:1" x14ac:dyDescent="0.35">
      <c r="A18600">
        <f t="shared" ca="1" si="290"/>
        <v>-0.63255882446910272</v>
      </c>
    </row>
    <row r="18601" spans="1:1" x14ac:dyDescent="0.35">
      <c r="A18601">
        <f t="shared" ca="1" si="290"/>
        <v>-1.4472592237737119</v>
      </c>
    </row>
    <row r="18602" spans="1:1" x14ac:dyDescent="0.35">
      <c r="A18602">
        <f t="shared" ca="1" si="290"/>
        <v>-1.0209624399069768</v>
      </c>
    </row>
    <row r="18603" spans="1:1" x14ac:dyDescent="0.35">
      <c r="A18603">
        <f t="shared" ca="1" si="290"/>
        <v>2.0369710585302521</v>
      </c>
    </row>
    <row r="18604" spans="1:1" x14ac:dyDescent="0.35">
      <c r="A18604">
        <f t="shared" ca="1" si="290"/>
        <v>0.46962301805861795</v>
      </c>
    </row>
    <row r="18605" spans="1:1" x14ac:dyDescent="0.35">
      <c r="A18605">
        <f t="shared" ca="1" si="290"/>
        <v>-0.48883739665259257</v>
      </c>
    </row>
    <row r="18606" spans="1:1" x14ac:dyDescent="0.35">
      <c r="A18606">
        <f t="shared" ca="1" si="290"/>
        <v>0.38162103443919348</v>
      </c>
    </row>
    <row r="18607" spans="1:1" x14ac:dyDescent="0.35">
      <c r="A18607">
        <f t="shared" ca="1" si="290"/>
        <v>1.4861007743717005</v>
      </c>
    </row>
    <row r="18608" spans="1:1" x14ac:dyDescent="0.35">
      <c r="A18608">
        <f t="shared" ca="1" si="290"/>
        <v>0.50742629452065813</v>
      </c>
    </row>
    <row r="18609" spans="1:1" x14ac:dyDescent="0.35">
      <c r="A18609">
        <f t="shared" ca="1" si="290"/>
        <v>-0.31471508131965237</v>
      </c>
    </row>
    <row r="18610" spans="1:1" x14ac:dyDescent="0.35">
      <c r="A18610">
        <f t="shared" ca="1" si="290"/>
        <v>-1.1842450302929253</v>
      </c>
    </row>
    <row r="18611" spans="1:1" x14ac:dyDescent="0.35">
      <c r="A18611">
        <f t="shared" ca="1" si="290"/>
        <v>-4.2376368860502285E-2</v>
      </c>
    </row>
    <row r="18612" spans="1:1" x14ac:dyDescent="0.35">
      <c r="A18612">
        <f t="shared" ca="1" si="290"/>
        <v>-0.10661486466735615</v>
      </c>
    </row>
    <row r="18613" spans="1:1" x14ac:dyDescent="0.35">
      <c r="A18613">
        <f t="shared" ca="1" si="290"/>
        <v>-1.8019717811571418</v>
      </c>
    </row>
    <row r="18614" spans="1:1" x14ac:dyDescent="0.35">
      <c r="A18614">
        <f t="shared" ca="1" si="290"/>
        <v>0.67023675073835998</v>
      </c>
    </row>
    <row r="18615" spans="1:1" x14ac:dyDescent="0.35">
      <c r="A18615">
        <f t="shared" ca="1" si="290"/>
        <v>0.72118628586009359</v>
      </c>
    </row>
    <row r="18616" spans="1:1" x14ac:dyDescent="0.35">
      <c r="A18616">
        <f t="shared" ca="1" si="290"/>
        <v>-1.3902982071806833</v>
      </c>
    </row>
    <row r="18617" spans="1:1" x14ac:dyDescent="0.35">
      <c r="A18617">
        <f t="shared" ca="1" si="290"/>
        <v>-1.14168458162316</v>
      </c>
    </row>
    <row r="18618" spans="1:1" x14ac:dyDescent="0.35">
      <c r="A18618">
        <f t="shared" ca="1" si="290"/>
        <v>1.4240520593648636</v>
      </c>
    </row>
    <row r="18619" spans="1:1" x14ac:dyDescent="0.35">
      <c r="A18619">
        <f t="shared" ca="1" si="290"/>
        <v>-0.95079870869890648</v>
      </c>
    </row>
    <row r="18620" spans="1:1" x14ac:dyDescent="0.35">
      <c r="A18620">
        <f t="shared" ca="1" si="290"/>
        <v>-1.4723727197469942</v>
      </c>
    </row>
    <row r="18621" spans="1:1" x14ac:dyDescent="0.35">
      <c r="A18621">
        <f t="shared" ca="1" si="290"/>
        <v>0.62345090882976828</v>
      </c>
    </row>
    <row r="18622" spans="1:1" x14ac:dyDescent="0.35">
      <c r="A18622">
        <f t="shared" ca="1" si="290"/>
        <v>-0.70071458119404273</v>
      </c>
    </row>
    <row r="18623" spans="1:1" x14ac:dyDescent="0.35">
      <c r="A18623">
        <f t="shared" ca="1" si="290"/>
        <v>0.45423290952808149</v>
      </c>
    </row>
    <row r="18624" spans="1:1" x14ac:dyDescent="0.35">
      <c r="A18624">
        <f t="shared" ca="1" si="290"/>
        <v>-0.55934366184601847</v>
      </c>
    </row>
    <row r="18625" spans="1:1" x14ac:dyDescent="0.35">
      <c r="A18625">
        <f t="shared" ca="1" si="290"/>
        <v>1.0292105715953979</v>
      </c>
    </row>
    <row r="18626" spans="1:1" x14ac:dyDescent="0.35">
      <c r="A18626">
        <f t="shared" ca="1" si="290"/>
        <v>-1.3973417341693639</v>
      </c>
    </row>
    <row r="18627" spans="1:1" x14ac:dyDescent="0.35">
      <c r="A18627">
        <f t="shared" ref="A18627:A18690" ca="1" si="291">_xlfn.NORM.INV(RAND(),0,1)</f>
        <v>5.466534011690239E-2</v>
      </c>
    </row>
    <row r="18628" spans="1:1" x14ac:dyDescent="0.35">
      <c r="A18628">
        <f t="shared" ca="1" si="291"/>
        <v>-0.67666337176204272</v>
      </c>
    </row>
    <row r="18629" spans="1:1" x14ac:dyDescent="0.35">
      <c r="A18629">
        <f t="shared" ca="1" si="291"/>
        <v>0.88286331996992007</v>
      </c>
    </row>
    <row r="18630" spans="1:1" x14ac:dyDescent="0.35">
      <c r="A18630">
        <f t="shared" ca="1" si="291"/>
        <v>0.63173861718566748</v>
      </c>
    </row>
    <row r="18631" spans="1:1" x14ac:dyDescent="0.35">
      <c r="A18631">
        <f t="shared" ca="1" si="291"/>
        <v>-0.48670796542350275</v>
      </c>
    </row>
    <row r="18632" spans="1:1" x14ac:dyDescent="0.35">
      <c r="A18632">
        <f t="shared" ca="1" si="291"/>
        <v>-0.17742159373910646</v>
      </c>
    </row>
    <row r="18633" spans="1:1" x14ac:dyDescent="0.35">
      <c r="A18633">
        <f t="shared" ca="1" si="291"/>
        <v>-0.14553078067367606</v>
      </c>
    </row>
    <row r="18634" spans="1:1" x14ac:dyDescent="0.35">
      <c r="A18634">
        <f t="shared" ca="1" si="291"/>
        <v>-0.52680272409625506</v>
      </c>
    </row>
    <row r="18635" spans="1:1" x14ac:dyDescent="0.35">
      <c r="A18635">
        <f t="shared" ca="1" si="291"/>
        <v>0.32460479726719271</v>
      </c>
    </row>
    <row r="18636" spans="1:1" x14ac:dyDescent="0.35">
      <c r="A18636">
        <f t="shared" ca="1" si="291"/>
        <v>0.80281437568816882</v>
      </c>
    </row>
    <row r="18637" spans="1:1" x14ac:dyDescent="0.35">
      <c r="A18637">
        <f t="shared" ca="1" si="291"/>
        <v>1.5338767129065811</v>
      </c>
    </row>
    <row r="18638" spans="1:1" x14ac:dyDescent="0.35">
      <c r="A18638">
        <f t="shared" ca="1" si="291"/>
        <v>-0.48357570560572294</v>
      </c>
    </row>
    <row r="18639" spans="1:1" x14ac:dyDescent="0.35">
      <c r="A18639">
        <f t="shared" ca="1" si="291"/>
        <v>-0.9524098254124459</v>
      </c>
    </row>
    <row r="18640" spans="1:1" x14ac:dyDescent="0.35">
      <c r="A18640">
        <f t="shared" ca="1" si="291"/>
        <v>0.39237744198662444</v>
      </c>
    </row>
    <row r="18641" spans="1:1" x14ac:dyDescent="0.35">
      <c r="A18641">
        <f t="shared" ca="1" si="291"/>
        <v>-0.33412183104118959</v>
      </c>
    </row>
    <row r="18642" spans="1:1" x14ac:dyDescent="0.35">
      <c r="A18642">
        <f t="shared" ca="1" si="291"/>
        <v>-0.35387287399210915</v>
      </c>
    </row>
    <row r="18643" spans="1:1" x14ac:dyDescent="0.35">
      <c r="A18643">
        <f t="shared" ca="1" si="291"/>
        <v>0.82453525943226869</v>
      </c>
    </row>
    <row r="18644" spans="1:1" x14ac:dyDescent="0.35">
      <c r="A18644">
        <f t="shared" ca="1" si="291"/>
        <v>0.70512521833171971</v>
      </c>
    </row>
    <row r="18645" spans="1:1" x14ac:dyDescent="0.35">
      <c r="A18645">
        <f t="shared" ca="1" si="291"/>
        <v>-0.76655602558351221</v>
      </c>
    </row>
    <row r="18646" spans="1:1" x14ac:dyDescent="0.35">
      <c r="A18646">
        <f t="shared" ca="1" si="291"/>
        <v>-1.4052204125583614</v>
      </c>
    </row>
    <row r="18647" spans="1:1" x14ac:dyDescent="0.35">
      <c r="A18647">
        <f t="shared" ca="1" si="291"/>
        <v>0.1590530728409342</v>
      </c>
    </row>
    <row r="18648" spans="1:1" x14ac:dyDescent="0.35">
      <c r="A18648">
        <f t="shared" ca="1" si="291"/>
        <v>2.0237881710333876</v>
      </c>
    </row>
    <row r="18649" spans="1:1" x14ac:dyDescent="0.35">
      <c r="A18649">
        <f t="shared" ca="1" si="291"/>
        <v>0.50624737611545456</v>
      </c>
    </row>
    <row r="18650" spans="1:1" x14ac:dyDescent="0.35">
      <c r="A18650">
        <f t="shared" ca="1" si="291"/>
        <v>0.57831973426662786</v>
      </c>
    </row>
    <row r="18651" spans="1:1" x14ac:dyDescent="0.35">
      <c r="A18651">
        <f t="shared" ca="1" si="291"/>
        <v>0.4468316926439026</v>
      </c>
    </row>
    <row r="18652" spans="1:1" x14ac:dyDescent="0.35">
      <c r="A18652">
        <f t="shared" ca="1" si="291"/>
        <v>-1.4896204850372452</v>
      </c>
    </row>
    <row r="18653" spans="1:1" x14ac:dyDescent="0.35">
      <c r="A18653">
        <f t="shared" ca="1" si="291"/>
        <v>0.62869887255047596</v>
      </c>
    </row>
    <row r="18654" spans="1:1" x14ac:dyDescent="0.35">
      <c r="A18654">
        <f t="shared" ca="1" si="291"/>
        <v>-0.54982223842935396</v>
      </c>
    </row>
    <row r="18655" spans="1:1" x14ac:dyDescent="0.35">
      <c r="A18655">
        <f t="shared" ca="1" si="291"/>
        <v>-4.6278996763636886E-2</v>
      </c>
    </row>
    <row r="18656" spans="1:1" x14ac:dyDescent="0.35">
      <c r="A18656">
        <f t="shared" ca="1" si="291"/>
        <v>-2.2154897948897525</v>
      </c>
    </row>
    <row r="18657" spans="1:1" x14ac:dyDescent="0.35">
      <c r="A18657">
        <f t="shared" ca="1" si="291"/>
        <v>-8.5594362038074176E-2</v>
      </c>
    </row>
    <row r="18658" spans="1:1" x14ac:dyDescent="0.35">
      <c r="A18658">
        <f t="shared" ca="1" si="291"/>
        <v>-0.61011539750403576</v>
      </c>
    </row>
    <row r="18659" spans="1:1" x14ac:dyDescent="0.35">
      <c r="A18659">
        <f t="shared" ca="1" si="291"/>
        <v>-1.7458161146568139</v>
      </c>
    </row>
    <row r="18660" spans="1:1" x14ac:dyDescent="0.35">
      <c r="A18660">
        <f t="shared" ca="1" si="291"/>
        <v>-0.41684159482624084</v>
      </c>
    </row>
    <row r="18661" spans="1:1" x14ac:dyDescent="0.35">
      <c r="A18661">
        <f t="shared" ca="1" si="291"/>
        <v>0.69487756648699639</v>
      </c>
    </row>
    <row r="18662" spans="1:1" x14ac:dyDescent="0.35">
      <c r="A18662">
        <f t="shared" ca="1" si="291"/>
        <v>-0.57697452227338974</v>
      </c>
    </row>
    <row r="18663" spans="1:1" x14ac:dyDescent="0.35">
      <c r="A18663">
        <f t="shared" ca="1" si="291"/>
        <v>-0.40950841768153823</v>
      </c>
    </row>
    <row r="18664" spans="1:1" x14ac:dyDescent="0.35">
      <c r="A18664">
        <f t="shared" ca="1" si="291"/>
        <v>-0.23792524744643137</v>
      </c>
    </row>
    <row r="18665" spans="1:1" x14ac:dyDescent="0.35">
      <c r="A18665">
        <f t="shared" ca="1" si="291"/>
        <v>4.6752311411220986E-2</v>
      </c>
    </row>
    <row r="18666" spans="1:1" x14ac:dyDescent="0.35">
      <c r="A18666">
        <f t="shared" ca="1" si="291"/>
        <v>0.39535674938800008</v>
      </c>
    </row>
    <row r="18667" spans="1:1" x14ac:dyDescent="0.35">
      <c r="A18667">
        <f t="shared" ca="1" si="291"/>
        <v>-0.55556689420363026</v>
      </c>
    </row>
    <row r="18668" spans="1:1" x14ac:dyDescent="0.35">
      <c r="A18668">
        <f t="shared" ca="1" si="291"/>
        <v>-1.6766696880695926</v>
      </c>
    </row>
    <row r="18669" spans="1:1" x14ac:dyDescent="0.35">
      <c r="A18669">
        <f t="shared" ca="1" si="291"/>
        <v>-1.240150906746516</v>
      </c>
    </row>
    <row r="18670" spans="1:1" x14ac:dyDescent="0.35">
      <c r="A18670">
        <f t="shared" ca="1" si="291"/>
        <v>-1.0495571965532833</v>
      </c>
    </row>
    <row r="18671" spans="1:1" x14ac:dyDescent="0.35">
      <c r="A18671">
        <f t="shared" ca="1" si="291"/>
        <v>1.5503744252917078</v>
      </c>
    </row>
    <row r="18672" spans="1:1" x14ac:dyDescent="0.35">
      <c r="A18672">
        <f t="shared" ca="1" si="291"/>
        <v>-1.8568413415433325</v>
      </c>
    </row>
    <row r="18673" spans="1:1" x14ac:dyDescent="0.35">
      <c r="A18673">
        <f t="shared" ca="1" si="291"/>
        <v>0.29968727302481613</v>
      </c>
    </row>
    <row r="18674" spans="1:1" x14ac:dyDescent="0.35">
      <c r="A18674">
        <f t="shared" ca="1" si="291"/>
        <v>2.6247533203123172</v>
      </c>
    </row>
    <row r="18675" spans="1:1" x14ac:dyDescent="0.35">
      <c r="A18675">
        <f t="shared" ca="1" si="291"/>
        <v>-1.5829638618017559</v>
      </c>
    </row>
    <row r="18676" spans="1:1" x14ac:dyDescent="0.35">
      <c r="A18676">
        <f t="shared" ca="1" si="291"/>
        <v>-0.53517015989741556</v>
      </c>
    </row>
    <row r="18677" spans="1:1" x14ac:dyDescent="0.35">
      <c r="A18677">
        <f t="shared" ca="1" si="291"/>
        <v>-0.63737952912781437</v>
      </c>
    </row>
    <row r="18678" spans="1:1" x14ac:dyDescent="0.35">
      <c r="A18678">
        <f t="shared" ca="1" si="291"/>
        <v>-1.3995820731179611</v>
      </c>
    </row>
    <row r="18679" spans="1:1" x14ac:dyDescent="0.35">
      <c r="A18679">
        <f t="shared" ca="1" si="291"/>
        <v>-0.65417837797909784</v>
      </c>
    </row>
    <row r="18680" spans="1:1" x14ac:dyDescent="0.35">
      <c r="A18680">
        <f t="shared" ca="1" si="291"/>
        <v>-0.48158936037500094</v>
      </c>
    </row>
    <row r="18681" spans="1:1" x14ac:dyDescent="0.35">
      <c r="A18681">
        <f t="shared" ca="1" si="291"/>
        <v>-1.2536055510644664</v>
      </c>
    </row>
    <row r="18682" spans="1:1" x14ac:dyDescent="0.35">
      <c r="A18682">
        <f t="shared" ca="1" si="291"/>
        <v>-0.67053599644028994</v>
      </c>
    </row>
    <row r="18683" spans="1:1" x14ac:dyDescent="0.35">
      <c r="A18683">
        <f t="shared" ca="1" si="291"/>
        <v>-1.4313852088238159</v>
      </c>
    </row>
    <row r="18684" spans="1:1" x14ac:dyDescent="0.35">
      <c r="A18684">
        <f t="shared" ca="1" si="291"/>
        <v>0.1951213699731979</v>
      </c>
    </row>
    <row r="18685" spans="1:1" x14ac:dyDescent="0.35">
      <c r="A18685">
        <f t="shared" ca="1" si="291"/>
        <v>-3.9647108959027511E-2</v>
      </c>
    </row>
    <row r="18686" spans="1:1" x14ac:dyDescent="0.35">
      <c r="A18686">
        <f t="shared" ca="1" si="291"/>
        <v>-0.11632100886343312</v>
      </c>
    </row>
    <row r="18687" spans="1:1" x14ac:dyDescent="0.35">
      <c r="A18687">
        <f t="shared" ca="1" si="291"/>
        <v>8.6669530389485272E-2</v>
      </c>
    </row>
    <row r="18688" spans="1:1" x14ac:dyDescent="0.35">
      <c r="A18688">
        <f t="shared" ca="1" si="291"/>
        <v>-0.56597653558936567</v>
      </c>
    </row>
    <row r="18689" spans="1:1" x14ac:dyDescent="0.35">
      <c r="A18689">
        <f t="shared" ca="1" si="291"/>
        <v>2.1384563123286568</v>
      </c>
    </row>
    <row r="18690" spans="1:1" x14ac:dyDescent="0.35">
      <c r="A18690">
        <f t="shared" ca="1" si="291"/>
        <v>-0.93069821955124621</v>
      </c>
    </row>
    <row r="18691" spans="1:1" x14ac:dyDescent="0.35">
      <c r="A18691">
        <f t="shared" ref="A18691:A18754" ca="1" si="292">_xlfn.NORM.INV(RAND(),0,1)</f>
        <v>-1.2755165930609227</v>
      </c>
    </row>
    <row r="18692" spans="1:1" x14ac:dyDescent="0.35">
      <c r="A18692">
        <f t="shared" ca="1" si="292"/>
        <v>0.1067841882225438</v>
      </c>
    </row>
    <row r="18693" spans="1:1" x14ac:dyDescent="0.35">
      <c r="A18693">
        <f t="shared" ca="1" si="292"/>
        <v>1.6462510795218577</v>
      </c>
    </row>
    <row r="18694" spans="1:1" x14ac:dyDescent="0.35">
      <c r="A18694">
        <f t="shared" ca="1" si="292"/>
        <v>-0.76594641312112999</v>
      </c>
    </row>
    <row r="18695" spans="1:1" x14ac:dyDescent="0.35">
      <c r="A18695">
        <f t="shared" ca="1" si="292"/>
        <v>-2.4134348733082858</v>
      </c>
    </row>
    <row r="18696" spans="1:1" x14ac:dyDescent="0.35">
      <c r="A18696">
        <f t="shared" ca="1" si="292"/>
        <v>-1.8264007675713672</v>
      </c>
    </row>
    <row r="18697" spans="1:1" x14ac:dyDescent="0.35">
      <c r="A18697">
        <f t="shared" ca="1" si="292"/>
        <v>-1.3407752863731495</v>
      </c>
    </row>
    <row r="18698" spans="1:1" x14ac:dyDescent="0.35">
      <c r="A18698">
        <f t="shared" ca="1" si="292"/>
        <v>0.89733798825693789</v>
      </c>
    </row>
    <row r="18699" spans="1:1" x14ac:dyDescent="0.35">
      <c r="A18699">
        <f t="shared" ca="1" si="292"/>
        <v>-1.7127238368488573</v>
      </c>
    </row>
    <row r="18700" spans="1:1" x14ac:dyDescent="0.35">
      <c r="A18700">
        <f t="shared" ca="1" si="292"/>
        <v>-1.0649358520698666</v>
      </c>
    </row>
    <row r="18701" spans="1:1" x14ac:dyDescent="0.35">
      <c r="A18701">
        <f t="shared" ca="1" si="292"/>
        <v>0.67147186494493805</v>
      </c>
    </row>
    <row r="18702" spans="1:1" x14ac:dyDescent="0.35">
      <c r="A18702">
        <f t="shared" ca="1" si="292"/>
        <v>0.2480917029993461</v>
      </c>
    </row>
    <row r="18703" spans="1:1" x14ac:dyDescent="0.35">
      <c r="A18703">
        <f t="shared" ca="1" si="292"/>
        <v>1.9286287379246909</v>
      </c>
    </row>
    <row r="18704" spans="1:1" x14ac:dyDescent="0.35">
      <c r="A18704">
        <f t="shared" ca="1" si="292"/>
        <v>0.97820309841588837</v>
      </c>
    </row>
    <row r="18705" spans="1:1" x14ac:dyDescent="0.35">
      <c r="A18705">
        <f t="shared" ca="1" si="292"/>
        <v>-1.4273680927665799</v>
      </c>
    </row>
    <row r="18706" spans="1:1" x14ac:dyDescent="0.35">
      <c r="A18706">
        <f t="shared" ca="1" si="292"/>
        <v>-0.53154933626478496</v>
      </c>
    </row>
    <row r="18707" spans="1:1" x14ac:dyDescent="0.35">
      <c r="A18707">
        <f t="shared" ca="1" si="292"/>
        <v>-1.0115849438472257</v>
      </c>
    </row>
    <row r="18708" spans="1:1" x14ac:dyDescent="0.35">
      <c r="A18708">
        <f t="shared" ca="1" si="292"/>
        <v>-0.42212351175161777</v>
      </c>
    </row>
    <row r="18709" spans="1:1" x14ac:dyDescent="0.35">
      <c r="A18709">
        <f t="shared" ca="1" si="292"/>
        <v>-9.6154518315044749E-2</v>
      </c>
    </row>
    <row r="18710" spans="1:1" x14ac:dyDescent="0.35">
      <c r="A18710">
        <f t="shared" ca="1" si="292"/>
        <v>-0.78630433051280435</v>
      </c>
    </row>
    <row r="18711" spans="1:1" x14ac:dyDescent="0.35">
      <c r="A18711">
        <f t="shared" ca="1" si="292"/>
        <v>7.9816075321555824E-2</v>
      </c>
    </row>
    <row r="18712" spans="1:1" x14ac:dyDescent="0.35">
      <c r="A18712">
        <f t="shared" ca="1" si="292"/>
        <v>-1.5255938458611265</v>
      </c>
    </row>
    <row r="18713" spans="1:1" x14ac:dyDescent="0.35">
      <c r="A18713">
        <f t="shared" ca="1" si="292"/>
        <v>1.3414825881879504</v>
      </c>
    </row>
    <row r="18714" spans="1:1" x14ac:dyDescent="0.35">
      <c r="A18714">
        <f t="shared" ca="1" si="292"/>
        <v>1.1503769741392593</v>
      </c>
    </row>
    <row r="18715" spans="1:1" x14ac:dyDescent="0.35">
      <c r="A18715">
        <f t="shared" ca="1" si="292"/>
        <v>1.1887351675157426E-2</v>
      </c>
    </row>
    <row r="18716" spans="1:1" x14ac:dyDescent="0.35">
      <c r="A18716">
        <f t="shared" ca="1" si="292"/>
        <v>0.53841785067212067</v>
      </c>
    </row>
    <row r="18717" spans="1:1" x14ac:dyDescent="0.35">
      <c r="A18717">
        <f t="shared" ca="1" si="292"/>
        <v>-3.0961826020796494E-2</v>
      </c>
    </row>
    <row r="18718" spans="1:1" x14ac:dyDescent="0.35">
      <c r="A18718">
        <f t="shared" ca="1" si="292"/>
        <v>0.76012513070961019</v>
      </c>
    </row>
    <row r="18719" spans="1:1" x14ac:dyDescent="0.35">
      <c r="A18719">
        <f t="shared" ca="1" si="292"/>
        <v>-0.44778702365435319</v>
      </c>
    </row>
    <row r="18720" spans="1:1" x14ac:dyDescent="0.35">
      <c r="A18720">
        <f t="shared" ca="1" si="292"/>
        <v>1.8989585069635038</v>
      </c>
    </row>
    <row r="18721" spans="1:1" x14ac:dyDescent="0.35">
      <c r="A18721">
        <f t="shared" ca="1" si="292"/>
        <v>0.89854981039032422</v>
      </c>
    </row>
    <row r="18722" spans="1:1" x14ac:dyDescent="0.35">
      <c r="A18722">
        <f t="shared" ca="1" si="292"/>
        <v>0.71155576138545718</v>
      </c>
    </row>
    <row r="18723" spans="1:1" x14ac:dyDescent="0.35">
      <c r="A18723">
        <f t="shared" ca="1" si="292"/>
        <v>-0.29602887208435941</v>
      </c>
    </row>
    <row r="18724" spans="1:1" x14ac:dyDescent="0.35">
      <c r="A18724">
        <f t="shared" ca="1" si="292"/>
        <v>0.23034715622901797</v>
      </c>
    </row>
    <row r="18725" spans="1:1" x14ac:dyDescent="0.35">
      <c r="A18725">
        <f t="shared" ca="1" si="292"/>
        <v>1.2778917235073632</v>
      </c>
    </row>
    <row r="18726" spans="1:1" x14ac:dyDescent="0.35">
      <c r="A18726">
        <f t="shared" ca="1" si="292"/>
        <v>-1.4301333216653334</v>
      </c>
    </row>
    <row r="18727" spans="1:1" x14ac:dyDescent="0.35">
      <c r="A18727">
        <f t="shared" ca="1" si="292"/>
        <v>-1.8215114481404411</v>
      </c>
    </row>
    <row r="18728" spans="1:1" x14ac:dyDescent="0.35">
      <c r="A18728">
        <f t="shared" ca="1" si="292"/>
        <v>-0.42823482604733559</v>
      </c>
    </row>
    <row r="18729" spans="1:1" x14ac:dyDescent="0.35">
      <c r="A18729">
        <f t="shared" ca="1" si="292"/>
        <v>0.8310263608092896</v>
      </c>
    </row>
    <row r="18730" spans="1:1" x14ac:dyDescent="0.35">
      <c r="A18730">
        <f t="shared" ca="1" si="292"/>
        <v>-0.75390383872393807</v>
      </c>
    </row>
    <row r="18731" spans="1:1" x14ac:dyDescent="0.35">
      <c r="A18731">
        <f t="shared" ca="1" si="292"/>
        <v>-0.70117555987759284</v>
      </c>
    </row>
    <row r="18732" spans="1:1" x14ac:dyDescent="0.35">
      <c r="A18732">
        <f t="shared" ca="1" si="292"/>
        <v>0.9715088585133006</v>
      </c>
    </row>
    <row r="18733" spans="1:1" x14ac:dyDescent="0.35">
      <c r="A18733">
        <f t="shared" ca="1" si="292"/>
        <v>1.5114568930354157</v>
      </c>
    </row>
    <row r="18734" spans="1:1" x14ac:dyDescent="0.35">
      <c r="A18734">
        <f t="shared" ca="1" si="292"/>
        <v>1.2265140530383305</v>
      </c>
    </row>
    <row r="18735" spans="1:1" x14ac:dyDescent="0.35">
      <c r="A18735">
        <f t="shared" ca="1" si="292"/>
        <v>1.5204693974020225</v>
      </c>
    </row>
    <row r="18736" spans="1:1" x14ac:dyDescent="0.35">
      <c r="A18736">
        <f t="shared" ca="1" si="292"/>
        <v>-0.7554273025660474</v>
      </c>
    </row>
    <row r="18737" spans="1:1" x14ac:dyDescent="0.35">
      <c r="A18737">
        <f t="shared" ca="1" si="292"/>
        <v>0.3094173221787434</v>
      </c>
    </row>
    <row r="18738" spans="1:1" x14ac:dyDescent="0.35">
      <c r="A18738">
        <f t="shared" ca="1" si="292"/>
        <v>-0.66460106513044581</v>
      </c>
    </row>
    <row r="18739" spans="1:1" x14ac:dyDescent="0.35">
      <c r="A18739">
        <f t="shared" ca="1" si="292"/>
        <v>0.67418699815200323</v>
      </c>
    </row>
    <row r="18740" spans="1:1" x14ac:dyDescent="0.35">
      <c r="A18740">
        <f t="shared" ca="1" si="292"/>
        <v>-0.24357024195110555</v>
      </c>
    </row>
    <row r="18741" spans="1:1" x14ac:dyDescent="0.35">
      <c r="A18741">
        <f t="shared" ca="1" si="292"/>
        <v>-0.63412628431195373</v>
      </c>
    </row>
    <row r="18742" spans="1:1" x14ac:dyDescent="0.35">
      <c r="A18742">
        <f t="shared" ca="1" si="292"/>
        <v>-0.56076129437542988</v>
      </c>
    </row>
    <row r="18743" spans="1:1" x14ac:dyDescent="0.35">
      <c r="A18743">
        <f t="shared" ca="1" si="292"/>
        <v>-0.85488058911597686</v>
      </c>
    </row>
    <row r="18744" spans="1:1" x14ac:dyDescent="0.35">
      <c r="A18744">
        <f t="shared" ca="1" si="292"/>
        <v>-0.65624828194681395</v>
      </c>
    </row>
    <row r="18745" spans="1:1" x14ac:dyDescent="0.35">
      <c r="A18745">
        <f t="shared" ca="1" si="292"/>
        <v>2.4380719505788413</v>
      </c>
    </row>
    <row r="18746" spans="1:1" x14ac:dyDescent="0.35">
      <c r="A18746">
        <f t="shared" ca="1" si="292"/>
        <v>-1.9670112812221034</v>
      </c>
    </row>
    <row r="18747" spans="1:1" x14ac:dyDescent="0.35">
      <c r="A18747">
        <f t="shared" ca="1" si="292"/>
        <v>-0.68315835283040272</v>
      </c>
    </row>
    <row r="18748" spans="1:1" x14ac:dyDescent="0.35">
      <c r="A18748">
        <f t="shared" ca="1" si="292"/>
        <v>-0.40330803002684917</v>
      </c>
    </row>
    <row r="18749" spans="1:1" x14ac:dyDescent="0.35">
      <c r="A18749">
        <f t="shared" ca="1" si="292"/>
        <v>-0.75959376243595922</v>
      </c>
    </row>
    <row r="18750" spans="1:1" x14ac:dyDescent="0.35">
      <c r="A18750">
        <f t="shared" ca="1" si="292"/>
        <v>0.25157784027333047</v>
      </c>
    </row>
    <row r="18751" spans="1:1" x14ac:dyDescent="0.35">
      <c r="A18751">
        <f t="shared" ca="1" si="292"/>
        <v>-0.44857807235318559</v>
      </c>
    </row>
    <row r="18752" spans="1:1" x14ac:dyDescent="0.35">
      <c r="A18752">
        <f t="shared" ca="1" si="292"/>
        <v>-0.98517359955669681</v>
      </c>
    </row>
    <row r="18753" spans="1:1" x14ac:dyDescent="0.35">
      <c r="A18753">
        <f t="shared" ca="1" si="292"/>
        <v>-3.1451796402992289E-2</v>
      </c>
    </row>
    <row r="18754" spans="1:1" x14ac:dyDescent="0.35">
      <c r="A18754">
        <f t="shared" ca="1" si="292"/>
        <v>0.68057975357823186</v>
      </c>
    </row>
    <row r="18755" spans="1:1" x14ac:dyDescent="0.35">
      <c r="A18755">
        <f t="shared" ref="A18755:A18818" ca="1" si="293">_xlfn.NORM.INV(RAND(),0,1)</f>
        <v>-0.83537625136385929</v>
      </c>
    </row>
    <row r="18756" spans="1:1" x14ac:dyDescent="0.35">
      <c r="A18756">
        <f t="shared" ca="1" si="293"/>
        <v>0.35288716197672032</v>
      </c>
    </row>
    <row r="18757" spans="1:1" x14ac:dyDescent="0.35">
      <c r="A18757">
        <f t="shared" ca="1" si="293"/>
        <v>1.8018168170692317</v>
      </c>
    </row>
    <row r="18758" spans="1:1" x14ac:dyDescent="0.35">
      <c r="A18758">
        <f t="shared" ca="1" si="293"/>
        <v>-0.67206558486054002</v>
      </c>
    </row>
    <row r="18759" spans="1:1" x14ac:dyDescent="0.35">
      <c r="A18759">
        <f t="shared" ca="1" si="293"/>
        <v>-0.19284872246767595</v>
      </c>
    </row>
    <row r="18760" spans="1:1" x14ac:dyDescent="0.35">
      <c r="A18760">
        <f t="shared" ca="1" si="293"/>
        <v>-0.79544032531129172</v>
      </c>
    </row>
    <row r="18761" spans="1:1" x14ac:dyDescent="0.35">
      <c r="A18761">
        <f t="shared" ca="1" si="293"/>
        <v>-0.71015136490315967</v>
      </c>
    </row>
    <row r="18762" spans="1:1" x14ac:dyDescent="0.35">
      <c r="A18762">
        <f t="shared" ca="1" si="293"/>
        <v>-0.10300120848771603</v>
      </c>
    </row>
    <row r="18763" spans="1:1" x14ac:dyDescent="0.35">
      <c r="A18763">
        <f t="shared" ca="1" si="293"/>
        <v>0.38739483544772663</v>
      </c>
    </row>
    <row r="18764" spans="1:1" x14ac:dyDescent="0.35">
      <c r="A18764">
        <f t="shared" ca="1" si="293"/>
        <v>-1.2007698913930198</v>
      </c>
    </row>
    <row r="18765" spans="1:1" x14ac:dyDescent="0.35">
      <c r="A18765">
        <f t="shared" ca="1" si="293"/>
        <v>0.78725371585621717</v>
      </c>
    </row>
    <row r="18766" spans="1:1" x14ac:dyDescent="0.35">
      <c r="A18766">
        <f t="shared" ca="1" si="293"/>
        <v>-0.35109798405702836</v>
      </c>
    </row>
    <row r="18767" spans="1:1" x14ac:dyDescent="0.35">
      <c r="A18767">
        <f t="shared" ca="1" si="293"/>
        <v>0.67037968167203055</v>
      </c>
    </row>
    <row r="18768" spans="1:1" x14ac:dyDescent="0.35">
      <c r="A18768">
        <f t="shared" ca="1" si="293"/>
        <v>-0.57304221270223676</v>
      </c>
    </row>
    <row r="18769" spans="1:1" x14ac:dyDescent="0.35">
      <c r="A18769">
        <f t="shared" ca="1" si="293"/>
        <v>0.4983599911420723</v>
      </c>
    </row>
    <row r="18770" spans="1:1" x14ac:dyDescent="0.35">
      <c r="A18770">
        <f t="shared" ca="1" si="293"/>
        <v>-0.89029273159245004</v>
      </c>
    </row>
    <row r="18771" spans="1:1" x14ac:dyDescent="0.35">
      <c r="A18771">
        <f t="shared" ca="1" si="293"/>
        <v>-0.81581738908507762</v>
      </c>
    </row>
    <row r="18772" spans="1:1" x14ac:dyDescent="0.35">
      <c r="A18772">
        <f t="shared" ca="1" si="293"/>
        <v>0.44248656904024714</v>
      </c>
    </row>
    <row r="18773" spans="1:1" x14ac:dyDescent="0.35">
      <c r="A18773">
        <f t="shared" ca="1" si="293"/>
        <v>-1.5736171663570082</v>
      </c>
    </row>
    <row r="18774" spans="1:1" x14ac:dyDescent="0.35">
      <c r="A18774">
        <f t="shared" ca="1" si="293"/>
        <v>1.5634557331879355</v>
      </c>
    </row>
    <row r="18775" spans="1:1" x14ac:dyDescent="0.35">
      <c r="A18775">
        <f t="shared" ca="1" si="293"/>
        <v>8.1406137519120111E-2</v>
      </c>
    </row>
    <row r="18776" spans="1:1" x14ac:dyDescent="0.35">
      <c r="A18776">
        <f t="shared" ca="1" si="293"/>
        <v>-5.9687821239860293E-2</v>
      </c>
    </row>
    <row r="18777" spans="1:1" x14ac:dyDescent="0.35">
      <c r="A18777">
        <f t="shared" ca="1" si="293"/>
        <v>-0.43424808799652537</v>
      </c>
    </row>
    <row r="18778" spans="1:1" x14ac:dyDescent="0.35">
      <c r="A18778">
        <f t="shared" ca="1" si="293"/>
        <v>0.52993089031652674</v>
      </c>
    </row>
    <row r="18779" spans="1:1" x14ac:dyDescent="0.35">
      <c r="A18779">
        <f t="shared" ca="1" si="293"/>
        <v>-0.22260091123848266</v>
      </c>
    </row>
    <row r="18780" spans="1:1" x14ac:dyDescent="0.35">
      <c r="A18780">
        <f t="shared" ca="1" si="293"/>
        <v>9.2913566354453012E-3</v>
      </c>
    </row>
    <row r="18781" spans="1:1" x14ac:dyDescent="0.35">
      <c r="A18781">
        <f t="shared" ca="1" si="293"/>
        <v>-0.8553210806811905</v>
      </c>
    </row>
    <row r="18782" spans="1:1" x14ac:dyDescent="0.35">
      <c r="A18782">
        <f t="shared" ca="1" si="293"/>
        <v>-0.43250209833675229</v>
      </c>
    </row>
    <row r="18783" spans="1:1" x14ac:dyDescent="0.35">
      <c r="A18783">
        <f t="shared" ca="1" si="293"/>
        <v>-0.70193129245622798</v>
      </c>
    </row>
    <row r="18784" spans="1:1" x14ac:dyDescent="0.35">
      <c r="A18784">
        <f t="shared" ca="1" si="293"/>
        <v>1.1370418094847328</v>
      </c>
    </row>
    <row r="18785" spans="1:1" x14ac:dyDescent="0.35">
      <c r="A18785">
        <f t="shared" ca="1" si="293"/>
        <v>-1.19542759435266</v>
      </c>
    </row>
    <row r="18786" spans="1:1" x14ac:dyDescent="0.35">
      <c r="A18786">
        <f t="shared" ca="1" si="293"/>
        <v>-1.1507919817039469</v>
      </c>
    </row>
    <row r="18787" spans="1:1" x14ac:dyDescent="0.35">
      <c r="A18787">
        <f t="shared" ca="1" si="293"/>
        <v>-7.2629969817401335E-3</v>
      </c>
    </row>
    <row r="18788" spans="1:1" x14ac:dyDescent="0.35">
      <c r="A18788">
        <f t="shared" ca="1" si="293"/>
        <v>-0.7598639646508526</v>
      </c>
    </row>
    <row r="18789" spans="1:1" x14ac:dyDescent="0.35">
      <c r="A18789">
        <f t="shared" ca="1" si="293"/>
        <v>-0.3109898504182082</v>
      </c>
    </row>
    <row r="18790" spans="1:1" x14ac:dyDescent="0.35">
      <c r="A18790">
        <f t="shared" ca="1" si="293"/>
        <v>0.14936177347796456</v>
      </c>
    </row>
    <row r="18791" spans="1:1" x14ac:dyDescent="0.35">
      <c r="A18791">
        <f t="shared" ca="1" si="293"/>
        <v>1.3414284496371691</v>
      </c>
    </row>
    <row r="18792" spans="1:1" x14ac:dyDescent="0.35">
      <c r="A18792">
        <f t="shared" ca="1" si="293"/>
        <v>-0.43939953713261631</v>
      </c>
    </row>
    <row r="18793" spans="1:1" x14ac:dyDescent="0.35">
      <c r="A18793">
        <f t="shared" ca="1" si="293"/>
        <v>3.5667989906878812E-2</v>
      </c>
    </row>
    <row r="18794" spans="1:1" x14ac:dyDescent="0.35">
      <c r="A18794">
        <f t="shared" ca="1" si="293"/>
        <v>-1.3509233373795155</v>
      </c>
    </row>
    <row r="18795" spans="1:1" x14ac:dyDescent="0.35">
      <c r="A18795">
        <f t="shared" ca="1" si="293"/>
        <v>0.63947199630754481</v>
      </c>
    </row>
    <row r="18796" spans="1:1" x14ac:dyDescent="0.35">
      <c r="A18796">
        <f t="shared" ca="1" si="293"/>
        <v>-1.6342497854362807</v>
      </c>
    </row>
    <row r="18797" spans="1:1" x14ac:dyDescent="0.35">
      <c r="A18797">
        <f t="shared" ca="1" si="293"/>
        <v>0.82015798087928571</v>
      </c>
    </row>
    <row r="18798" spans="1:1" x14ac:dyDescent="0.35">
      <c r="A18798">
        <f t="shared" ca="1" si="293"/>
        <v>-0.15677422180209016</v>
      </c>
    </row>
    <row r="18799" spans="1:1" x14ac:dyDescent="0.35">
      <c r="A18799">
        <f t="shared" ca="1" si="293"/>
        <v>0.55016313572038877</v>
      </c>
    </row>
    <row r="18800" spans="1:1" x14ac:dyDescent="0.35">
      <c r="A18800">
        <f t="shared" ca="1" si="293"/>
        <v>-0.96455381268136298</v>
      </c>
    </row>
    <row r="18801" spans="1:1" x14ac:dyDescent="0.35">
      <c r="A18801">
        <f t="shared" ca="1" si="293"/>
        <v>0.7551552262783644</v>
      </c>
    </row>
    <row r="18802" spans="1:1" x14ac:dyDescent="0.35">
      <c r="A18802">
        <f t="shared" ca="1" si="293"/>
        <v>-0.30304310470509793</v>
      </c>
    </row>
    <row r="18803" spans="1:1" x14ac:dyDescent="0.35">
      <c r="A18803">
        <f t="shared" ca="1" si="293"/>
        <v>-0.87786200874581322</v>
      </c>
    </row>
    <row r="18804" spans="1:1" x14ac:dyDescent="0.35">
      <c r="A18804">
        <f t="shared" ca="1" si="293"/>
        <v>-0.86662769893132285</v>
      </c>
    </row>
    <row r="18805" spans="1:1" x14ac:dyDescent="0.35">
      <c r="A18805">
        <f t="shared" ca="1" si="293"/>
        <v>-1.0188698193666843</v>
      </c>
    </row>
    <row r="18806" spans="1:1" x14ac:dyDescent="0.35">
      <c r="A18806">
        <f t="shared" ca="1" si="293"/>
        <v>1.2983249698582899</v>
      </c>
    </row>
    <row r="18807" spans="1:1" x14ac:dyDescent="0.35">
      <c r="A18807">
        <f t="shared" ca="1" si="293"/>
        <v>1.7672154485975611</v>
      </c>
    </row>
    <row r="18808" spans="1:1" x14ac:dyDescent="0.35">
      <c r="A18808">
        <f t="shared" ca="1" si="293"/>
        <v>0.79959984517684013</v>
      </c>
    </row>
    <row r="18809" spans="1:1" x14ac:dyDescent="0.35">
      <c r="A18809">
        <f t="shared" ca="1" si="293"/>
        <v>-0.76161749374056209</v>
      </c>
    </row>
    <row r="18810" spans="1:1" x14ac:dyDescent="0.35">
      <c r="A18810">
        <f t="shared" ca="1" si="293"/>
        <v>0.70630282655303844</v>
      </c>
    </row>
    <row r="18811" spans="1:1" x14ac:dyDescent="0.35">
      <c r="A18811">
        <f t="shared" ca="1" si="293"/>
        <v>-5.2369607353586659E-2</v>
      </c>
    </row>
    <row r="18812" spans="1:1" x14ac:dyDescent="0.35">
      <c r="A18812">
        <f t="shared" ca="1" si="293"/>
        <v>0.60369825791096221</v>
      </c>
    </row>
    <row r="18813" spans="1:1" x14ac:dyDescent="0.35">
      <c r="A18813">
        <f t="shared" ca="1" si="293"/>
        <v>-0.17323569178014298</v>
      </c>
    </row>
    <row r="18814" spans="1:1" x14ac:dyDescent="0.35">
      <c r="A18814">
        <f t="shared" ca="1" si="293"/>
        <v>0.84498702519180757</v>
      </c>
    </row>
    <row r="18815" spans="1:1" x14ac:dyDescent="0.35">
      <c r="A18815">
        <f t="shared" ca="1" si="293"/>
        <v>0.72584959463537324</v>
      </c>
    </row>
    <row r="18816" spans="1:1" x14ac:dyDescent="0.35">
      <c r="A18816">
        <f t="shared" ca="1" si="293"/>
        <v>0.56922363371527729</v>
      </c>
    </row>
    <row r="18817" spans="1:1" x14ac:dyDescent="0.35">
      <c r="A18817">
        <f t="shared" ca="1" si="293"/>
        <v>0.15936302738629321</v>
      </c>
    </row>
    <row r="18818" spans="1:1" x14ac:dyDescent="0.35">
      <c r="A18818">
        <f t="shared" ca="1" si="293"/>
        <v>0.71729028084954427</v>
      </c>
    </row>
    <row r="18819" spans="1:1" x14ac:dyDescent="0.35">
      <c r="A18819">
        <f t="shared" ref="A18819:A18882" ca="1" si="294">_xlfn.NORM.INV(RAND(),0,1)</f>
        <v>-0.51070929127084252</v>
      </c>
    </row>
    <row r="18820" spans="1:1" x14ac:dyDescent="0.35">
      <c r="A18820">
        <f t="shared" ca="1" si="294"/>
        <v>1.3461149065367588</v>
      </c>
    </row>
    <row r="18821" spans="1:1" x14ac:dyDescent="0.35">
      <c r="A18821">
        <f t="shared" ca="1" si="294"/>
        <v>-0.24711921794965735</v>
      </c>
    </row>
    <row r="18822" spans="1:1" x14ac:dyDescent="0.35">
      <c r="A18822">
        <f t="shared" ca="1" si="294"/>
        <v>0.24880413150487793</v>
      </c>
    </row>
    <row r="18823" spans="1:1" x14ac:dyDescent="0.35">
      <c r="A18823">
        <f t="shared" ca="1" si="294"/>
        <v>-1.8018036830642874</v>
      </c>
    </row>
    <row r="18824" spans="1:1" x14ac:dyDescent="0.35">
      <c r="A18824">
        <f t="shared" ca="1" si="294"/>
        <v>0.84804003232703495</v>
      </c>
    </row>
    <row r="18825" spans="1:1" x14ac:dyDescent="0.35">
      <c r="A18825">
        <f t="shared" ca="1" si="294"/>
        <v>0.91204141424674789</v>
      </c>
    </row>
    <row r="18826" spans="1:1" x14ac:dyDescent="0.35">
      <c r="A18826">
        <f t="shared" ca="1" si="294"/>
        <v>-0.42623893999987367</v>
      </c>
    </row>
    <row r="18827" spans="1:1" x14ac:dyDescent="0.35">
      <c r="A18827">
        <f t="shared" ca="1" si="294"/>
        <v>-1.2229137647793387</v>
      </c>
    </row>
    <row r="18828" spans="1:1" x14ac:dyDescent="0.35">
      <c r="A18828">
        <f t="shared" ca="1" si="294"/>
        <v>-0.39150905383766565</v>
      </c>
    </row>
    <row r="18829" spans="1:1" x14ac:dyDescent="0.35">
      <c r="A18829">
        <f t="shared" ca="1" si="294"/>
        <v>-0.67791354777294155</v>
      </c>
    </row>
    <row r="18830" spans="1:1" x14ac:dyDescent="0.35">
      <c r="A18830">
        <f t="shared" ca="1" si="294"/>
        <v>1.005604384376529</v>
      </c>
    </row>
    <row r="18831" spans="1:1" x14ac:dyDescent="0.35">
      <c r="A18831">
        <f t="shared" ca="1" si="294"/>
        <v>0.39173961135722823</v>
      </c>
    </row>
    <row r="18832" spans="1:1" x14ac:dyDescent="0.35">
      <c r="A18832">
        <f t="shared" ca="1" si="294"/>
        <v>-1.723263971939216</v>
      </c>
    </row>
    <row r="18833" spans="1:1" x14ac:dyDescent="0.35">
      <c r="A18833">
        <f t="shared" ca="1" si="294"/>
        <v>3.3343232974225895E-2</v>
      </c>
    </row>
    <row r="18834" spans="1:1" x14ac:dyDescent="0.35">
      <c r="A18834">
        <f t="shared" ca="1" si="294"/>
        <v>-0.48124462476469226</v>
      </c>
    </row>
    <row r="18835" spans="1:1" x14ac:dyDescent="0.35">
      <c r="A18835">
        <f t="shared" ca="1" si="294"/>
        <v>0.41828999876214495</v>
      </c>
    </row>
    <row r="18836" spans="1:1" x14ac:dyDescent="0.35">
      <c r="A18836">
        <f t="shared" ca="1" si="294"/>
        <v>-1.2614483428380625</v>
      </c>
    </row>
    <row r="18837" spans="1:1" x14ac:dyDescent="0.35">
      <c r="A18837">
        <f t="shared" ca="1" si="294"/>
        <v>-3.319196600088425</v>
      </c>
    </row>
    <row r="18838" spans="1:1" x14ac:dyDescent="0.35">
      <c r="A18838">
        <f t="shared" ca="1" si="294"/>
        <v>0.87946181724681982</v>
      </c>
    </row>
    <row r="18839" spans="1:1" x14ac:dyDescent="0.35">
      <c r="A18839">
        <f t="shared" ca="1" si="294"/>
        <v>0.95569637464336799</v>
      </c>
    </row>
    <row r="18840" spans="1:1" x14ac:dyDescent="0.35">
      <c r="A18840">
        <f t="shared" ca="1" si="294"/>
        <v>1.4670698794054955</v>
      </c>
    </row>
    <row r="18841" spans="1:1" x14ac:dyDescent="0.35">
      <c r="A18841">
        <f t="shared" ca="1" si="294"/>
        <v>0.96459857048384456</v>
      </c>
    </row>
    <row r="18842" spans="1:1" x14ac:dyDescent="0.35">
      <c r="A18842">
        <f t="shared" ca="1" si="294"/>
        <v>-0.39429552163194626</v>
      </c>
    </row>
    <row r="18843" spans="1:1" x14ac:dyDescent="0.35">
      <c r="A18843">
        <f t="shared" ca="1" si="294"/>
        <v>-0.12670742884779262</v>
      </c>
    </row>
    <row r="18844" spans="1:1" x14ac:dyDescent="0.35">
      <c r="A18844">
        <f t="shared" ca="1" si="294"/>
        <v>0.67706005942594494</v>
      </c>
    </row>
    <row r="18845" spans="1:1" x14ac:dyDescent="0.35">
      <c r="A18845">
        <f t="shared" ca="1" si="294"/>
        <v>1.0304710059543374</v>
      </c>
    </row>
    <row r="18846" spans="1:1" x14ac:dyDescent="0.35">
      <c r="A18846">
        <f t="shared" ca="1" si="294"/>
        <v>-0.76661719179840049</v>
      </c>
    </row>
    <row r="18847" spans="1:1" x14ac:dyDescent="0.35">
      <c r="A18847">
        <f t="shared" ca="1" si="294"/>
        <v>1.073662045250948</v>
      </c>
    </row>
    <row r="18848" spans="1:1" x14ac:dyDescent="0.35">
      <c r="A18848">
        <f t="shared" ca="1" si="294"/>
        <v>-1.9665300752430839</v>
      </c>
    </row>
    <row r="18849" spans="1:1" x14ac:dyDescent="0.35">
      <c r="A18849">
        <f t="shared" ca="1" si="294"/>
        <v>-0.57784927853626433</v>
      </c>
    </row>
    <row r="18850" spans="1:1" x14ac:dyDescent="0.35">
      <c r="A18850">
        <f t="shared" ca="1" si="294"/>
        <v>0.65743953519068188</v>
      </c>
    </row>
    <row r="18851" spans="1:1" x14ac:dyDescent="0.35">
      <c r="A18851">
        <f t="shared" ca="1" si="294"/>
        <v>0.72316318572849148</v>
      </c>
    </row>
    <row r="18852" spans="1:1" x14ac:dyDescent="0.35">
      <c r="A18852">
        <f t="shared" ca="1" si="294"/>
        <v>-0.20735578976404304</v>
      </c>
    </row>
    <row r="18853" spans="1:1" x14ac:dyDescent="0.35">
      <c r="A18853">
        <f t="shared" ca="1" si="294"/>
        <v>-0.14939651844044502</v>
      </c>
    </row>
    <row r="18854" spans="1:1" x14ac:dyDescent="0.35">
      <c r="A18854">
        <f t="shared" ca="1" si="294"/>
        <v>-0.55484146056957739</v>
      </c>
    </row>
    <row r="18855" spans="1:1" x14ac:dyDescent="0.35">
      <c r="A18855">
        <f t="shared" ca="1" si="294"/>
        <v>0.73982421734533199</v>
      </c>
    </row>
    <row r="18856" spans="1:1" x14ac:dyDescent="0.35">
      <c r="A18856">
        <f t="shared" ca="1" si="294"/>
        <v>0.5560862107676412</v>
      </c>
    </row>
    <row r="18857" spans="1:1" x14ac:dyDescent="0.35">
      <c r="A18857">
        <f t="shared" ca="1" si="294"/>
        <v>0.16713958360862805</v>
      </c>
    </row>
    <row r="18858" spans="1:1" x14ac:dyDescent="0.35">
      <c r="A18858">
        <f t="shared" ca="1" si="294"/>
        <v>1.0761782228453189</v>
      </c>
    </row>
    <row r="18859" spans="1:1" x14ac:dyDescent="0.35">
      <c r="A18859">
        <f t="shared" ca="1" si="294"/>
        <v>-0.70569808426600689</v>
      </c>
    </row>
    <row r="18860" spans="1:1" x14ac:dyDescent="0.35">
      <c r="A18860">
        <f t="shared" ca="1" si="294"/>
        <v>1.1308401654712243</v>
      </c>
    </row>
    <row r="18861" spans="1:1" x14ac:dyDescent="0.35">
      <c r="A18861">
        <f t="shared" ca="1" si="294"/>
        <v>-0.38152460037030017</v>
      </c>
    </row>
    <row r="18862" spans="1:1" x14ac:dyDescent="0.35">
      <c r="A18862">
        <f t="shared" ca="1" si="294"/>
        <v>-1.06908023566365</v>
      </c>
    </row>
    <row r="18863" spans="1:1" x14ac:dyDescent="0.35">
      <c r="A18863">
        <f t="shared" ca="1" si="294"/>
        <v>1.1335125507095327E-2</v>
      </c>
    </row>
    <row r="18864" spans="1:1" x14ac:dyDescent="0.35">
      <c r="A18864">
        <f t="shared" ca="1" si="294"/>
        <v>1.149467559913651</v>
      </c>
    </row>
    <row r="18865" spans="1:1" x14ac:dyDescent="0.35">
      <c r="A18865">
        <f t="shared" ca="1" si="294"/>
        <v>1.3534871273404758</v>
      </c>
    </row>
    <row r="18866" spans="1:1" x14ac:dyDescent="0.35">
      <c r="A18866">
        <f t="shared" ca="1" si="294"/>
        <v>1.4917459680079532</v>
      </c>
    </row>
    <row r="18867" spans="1:1" x14ac:dyDescent="0.35">
      <c r="A18867">
        <f t="shared" ca="1" si="294"/>
        <v>-0.75657307806612972</v>
      </c>
    </row>
    <row r="18868" spans="1:1" x14ac:dyDescent="0.35">
      <c r="A18868">
        <f t="shared" ca="1" si="294"/>
        <v>-0.59849137852748135</v>
      </c>
    </row>
    <row r="18869" spans="1:1" x14ac:dyDescent="0.35">
      <c r="A18869">
        <f t="shared" ca="1" si="294"/>
        <v>0.13276630903331926</v>
      </c>
    </row>
    <row r="18870" spans="1:1" x14ac:dyDescent="0.35">
      <c r="A18870">
        <f t="shared" ca="1" si="294"/>
        <v>0.60560288824536546</v>
      </c>
    </row>
    <row r="18871" spans="1:1" x14ac:dyDescent="0.35">
      <c r="A18871">
        <f t="shared" ca="1" si="294"/>
        <v>-0.58872588287392624</v>
      </c>
    </row>
    <row r="18872" spans="1:1" x14ac:dyDescent="0.35">
      <c r="A18872">
        <f t="shared" ca="1" si="294"/>
        <v>0.75158440832514473</v>
      </c>
    </row>
    <row r="18873" spans="1:1" x14ac:dyDescent="0.35">
      <c r="A18873">
        <f t="shared" ca="1" si="294"/>
        <v>0.45201362754041219</v>
      </c>
    </row>
    <row r="18874" spans="1:1" x14ac:dyDescent="0.35">
      <c r="A18874">
        <f t="shared" ca="1" si="294"/>
        <v>-1.3685034933410629</v>
      </c>
    </row>
    <row r="18875" spans="1:1" x14ac:dyDescent="0.35">
      <c r="A18875">
        <f t="shared" ca="1" si="294"/>
        <v>0.25210707199960014</v>
      </c>
    </row>
    <row r="18876" spans="1:1" x14ac:dyDescent="0.35">
      <c r="A18876">
        <f t="shared" ca="1" si="294"/>
        <v>-1.6151332985523394</v>
      </c>
    </row>
    <row r="18877" spans="1:1" x14ac:dyDescent="0.35">
      <c r="A18877">
        <f t="shared" ca="1" si="294"/>
        <v>0.76424673083316241</v>
      </c>
    </row>
    <row r="18878" spans="1:1" x14ac:dyDescent="0.35">
      <c r="A18878">
        <f t="shared" ca="1" si="294"/>
        <v>0.91416919560864385</v>
      </c>
    </row>
    <row r="18879" spans="1:1" x14ac:dyDescent="0.35">
      <c r="A18879">
        <f t="shared" ca="1" si="294"/>
        <v>1.4793838960658847</v>
      </c>
    </row>
    <row r="18880" spans="1:1" x14ac:dyDescent="0.35">
      <c r="A18880">
        <f t="shared" ca="1" si="294"/>
        <v>-0.35187506664344398</v>
      </c>
    </row>
    <row r="18881" spans="1:1" x14ac:dyDescent="0.35">
      <c r="A18881">
        <f t="shared" ca="1" si="294"/>
        <v>0.63014570618508015</v>
      </c>
    </row>
    <row r="18882" spans="1:1" x14ac:dyDescent="0.35">
      <c r="A18882">
        <f t="shared" ca="1" si="294"/>
        <v>5.1784862368384789E-2</v>
      </c>
    </row>
    <row r="18883" spans="1:1" x14ac:dyDescent="0.35">
      <c r="A18883">
        <f t="shared" ref="A18883:A18946" ca="1" si="295">_xlfn.NORM.INV(RAND(),0,1)</f>
        <v>4.0877119953186783E-2</v>
      </c>
    </row>
    <row r="18884" spans="1:1" x14ac:dyDescent="0.35">
      <c r="A18884">
        <f t="shared" ca="1" si="295"/>
        <v>-1.4422372809078712</v>
      </c>
    </row>
    <row r="18885" spans="1:1" x14ac:dyDescent="0.35">
      <c r="A18885">
        <f t="shared" ca="1" si="295"/>
        <v>-0.68835326412647291</v>
      </c>
    </row>
    <row r="18886" spans="1:1" x14ac:dyDescent="0.35">
      <c r="A18886">
        <f t="shared" ca="1" si="295"/>
        <v>0.17408615537739167</v>
      </c>
    </row>
    <row r="18887" spans="1:1" x14ac:dyDescent="0.35">
      <c r="A18887">
        <f t="shared" ca="1" si="295"/>
        <v>-1.0755665770761649</v>
      </c>
    </row>
    <row r="18888" spans="1:1" x14ac:dyDescent="0.35">
      <c r="A18888">
        <f t="shared" ca="1" si="295"/>
        <v>-1.6731579821660316</v>
      </c>
    </row>
    <row r="18889" spans="1:1" x14ac:dyDescent="0.35">
      <c r="A18889">
        <f t="shared" ca="1" si="295"/>
        <v>-0.13136533254662278</v>
      </c>
    </row>
    <row r="18890" spans="1:1" x14ac:dyDescent="0.35">
      <c r="A18890">
        <f t="shared" ca="1" si="295"/>
        <v>0.50879385018934253</v>
      </c>
    </row>
    <row r="18891" spans="1:1" x14ac:dyDescent="0.35">
      <c r="A18891">
        <f t="shared" ca="1" si="295"/>
        <v>-0.37430688349441332</v>
      </c>
    </row>
    <row r="18892" spans="1:1" x14ac:dyDescent="0.35">
      <c r="A18892">
        <f t="shared" ca="1" si="295"/>
        <v>0.37077519809238751</v>
      </c>
    </row>
    <row r="18893" spans="1:1" x14ac:dyDescent="0.35">
      <c r="A18893">
        <f t="shared" ca="1" si="295"/>
        <v>-1.5028382694713673</v>
      </c>
    </row>
    <row r="18894" spans="1:1" x14ac:dyDescent="0.35">
      <c r="A18894">
        <f t="shared" ca="1" si="295"/>
        <v>-1.5718950397031097</v>
      </c>
    </row>
    <row r="18895" spans="1:1" x14ac:dyDescent="0.35">
      <c r="A18895">
        <f t="shared" ca="1" si="295"/>
        <v>-0.16390177610485007</v>
      </c>
    </row>
    <row r="18896" spans="1:1" x14ac:dyDescent="0.35">
      <c r="A18896">
        <f t="shared" ca="1" si="295"/>
        <v>-0.28895824590219477</v>
      </c>
    </row>
    <row r="18897" spans="1:1" x14ac:dyDescent="0.35">
      <c r="A18897">
        <f t="shared" ca="1" si="295"/>
        <v>1.2579133442474921</v>
      </c>
    </row>
    <row r="18898" spans="1:1" x14ac:dyDescent="0.35">
      <c r="A18898">
        <f t="shared" ca="1" si="295"/>
        <v>-0.83518108627616316</v>
      </c>
    </row>
    <row r="18899" spans="1:1" x14ac:dyDescent="0.35">
      <c r="A18899">
        <f t="shared" ca="1" si="295"/>
        <v>0.45375496303825091</v>
      </c>
    </row>
    <row r="18900" spans="1:1" x14ac:dyDescent="0.35">
      <c r="A18900">
        <f t="shared" ca="1" si="295"/>
        <v>0.55992957812227684</v>
      </c>
    </row>
    <row r="18901" spans="1:1" x14ac:dyDescent="0.35">
      <c r="A18901">
        <f t="shared" ca="1" si="295"/>
        <v>-0.26296193245425603</v>
      </c>
    </row>
    <row r="18902" spans="1:1" x14ac:dyDescent="0.35">
      <c r="A18902">
        <f t="shared" ca="1" si="295"/>
        <v>-0.35268801499642649</v>
      </c>
    </row>
    <row r="18903" spans="1:1" x14ac:dyDescent="0.35">
      <c r="A18903">
        <f t="shared" ca="1" si="295"/>
        <v>0.31005721628867883</v>
      </c>
    </row>
    <row r="18904" spans="1:1" x14ac:dyDescent="0.35">
      <c r="A18904">
        <f t="shared" ca="1" si="295"/>
        <v>-0.17053581498400253</v>
      </c>
    </row>
    <row r="18905" spans="1:1" x14ac:dyDescent="0.35">
      <c r="A18905">
        <f t="shared" ca="1" si="295"/>
        <v>1.096402181640006</v>
      </c>
    </row>
    <row r="18906" spans="1:1" x14ac:dyDescent="0.35">
      <c r="A18906">
        <f t="shared" ca="1" si="295"/>
        <v>0.63271549942897398</v>
      </c>
    </row>
    <row r="18907" spans="1:1" x14ac:dyDescent="0.35">
      <c r="A18907">
        <f t="shared" ca="1" si="295"/>
        <v>0.5397623689439015</v>
      </c>
    </row>
    <row r="18908" spans="1:1" x14ac:dyDescent="0.35">
      <c r="A18908">
        <f t="shared" ca="1" si="295"/>
        <v>0.61152607181711949</v>
      </c>
    </row>
    <row r="18909" spans="1:1" x14ac:dyDescent="0.35">
      <c r="A18909">
        <f t="shared" ca="1" si="295"/>
        <v>-0.64315216387630547</v>
      </c>
    </row>
    <row r="18910" spans="1:1" x14ac:dyDescent="0.35">
      <c r="A18910">
        <f t="shared" ca="1" si="295"/>
        <v>-0.22456444804283243</v>
      </c>
    </row>
    <row r="18911" spans="1:1" x14ac:dyDescent="0.35">
      <c r="A18911">
        <f t="shared" ca="1" si="295"/>
        <v>-1.7742818949995274</v>
      </c>
    </row>
    <row r="18912" spans="1:1" x14ac:dyDescent="0.35">
      <c r="A18912">
        <f t="shared" ca="1" si="295"/>
        <v>-8.8166804369760765E-2</v>
      </c>
    </row>
    <row r="18913" spans="1:1" x14ac:dyDescent="0.35">
      <c r="A18913">
        <f t="shared" ca="1" si="295"/>
        <v>0.6713729521864672</v>
      </c>
    </row>
    <row r="18914" spans="1:1" x14ac:dyDescent="0.35">
      <c r="A18914">
        <f t="shared" ca="1" si="295"/>
        <v>0.65342150883732075</v>
      </c>
    </row>
    <row r="18915" spans="1:1" x14ac:dyDescent="0.35">
      <c r="A18915">
        <f t="shared" ca="1" si="295"/>
        <v>0.4670183704252524</v>
      </c>
    </row>
    <row r="18916" spans="1:1" x14ac:dyDescent="0.35">
      <c r="A18916">
        <f t="shared" ca="1" si="295"/>
        <v>0.88431768472413275</v>
      </c>
    </row>
    <row r="18917" spans="1:1" x14ac:dyDescent="0.35">
      <c r="A18917">
        <f t="shared" ca="1" si="295"/>
        <v>0.34601163507365384</v>
      </c>
    </row>
    <row r="18918" spans="1:1" x14ac:dyDescent="0.35">
      <c r="A18918">
        <f t="shared" ca="1" si="295"/>
        <v>-0.23278545829621369</v>
      </c>
    </row>
    <row r="18919" spans="1:1" x14ac:dyDescent="0.35">
      <c r="A18919">
        <f t="shared" ca="1" si="295"/>
        <v>0.28906026156474635</v>
      </c>
    </row>
    <row r="18920" spans="1:1" x14ac:dyDescent="0.35">
      <c r="A18920">
        <f t="shared" ca="1" si="295"/>
        <v>1.2169765182097534</v>
      </c>
    </row>
    <row r="18921" spans="1:1" x14ac:dyDescent="0.35">
      <c r="A18921">
        <f t="shared" ca="1" si="295"/>
        <v>0.42157757788941874</v>
      </c>
    </row>
    <row r="18922" spans="1:1" x14ac:dyDescent="0.35">
      <c r="A18922">
        <f t="shared" ca="1" si="295"/>
        <v>1.8620761870668801E-2</v>
      </c>
    </row>
    <row r="18923" spans="1:1" x14ac:dyDescent="0.35">
      <c r="A18923">
        <f t="shared" ca="1" si="295"/>
        <v>-2.4511214738493781</v>
      </c>
    </row>
    <row r="18924" spans="1:1" x14ac:dyDescent="0.35">
      <c r="A18924">
        <f t="shared" ca="1" si="295"/>
        <v>1.357646800382561</v>
      </c>
    </row>
    <row r="18925" spans="1:1" x14ac:dyDescent="0.35">
      <c r="A18925">
        <f t="shared" ca="1" si="295"/>
        <v>1.381962110936009</v>
      </c>
    </row>
    <row r="18926" spans="1:1" x14ac:dyDescent="0.35">
      <c r="A18926">
        <f t="shared" ca="1" si="295"/>
        <v>-1.1897673013908423</v>
      </c>
    </row>
    <row r="18927" spans="1:1" x14ac:dyDescent="0.35">
      <c r="A18927">
        <f t="shared" ca="1" si="295"/>
        <v>1.2166938013606938</v>
      </c>
    </row>
    <row r="18928" spans="1:1" x14ac:dyDescent="0.35">
      <c r="A18928">
        <f t="shared" ca="1" si="295"/>
        <v>-0.42257952089585465</v>
      </c>
    </row>
    <row r="18929" spans="1:1" x14ac:dyDescent="0.35">
      <c r="A18929">
        <f t="shared" ca="1" si="295"/>
        <v>-1.0538084132660339</v>
      </c>
    </row>
    <row r="18930" spans="1:1" x14ac:dyDescent="0.35">
      <c r="A18930">
        <f t="shared" ca="1" si="295"/>
        <v>0.50154880773600652</v>
      </c>
    </row>
    <row r="18931" spans="1:1" x14ac:dyDescent="0.35">
      <c r="A18931">
        <f t="shared" ca="1" si="295"/>
        <v>1.7982344244901287</v>
      </c>
    </row>
    <row r="18932" spans="1:1" x14ac:dyDescent="0.35">
      <c r="A18932">
        <f t="shared" ca="1" si="295"/>
        <v>-0.76246741838226872</v>
      </c>
    </row>
    <row r="18933" spans="1:1" x14ac:dyDescent="0.35">
      <c r="A18933">
        <f t="shared" ca="1" si="295"/>
        <v>-1.0505838399379019</v>
      </c>
    </row>
    <row r="18934" spans="1:1" x14ac:dyDescent="0.35">
      <c r="A18934">
        <f t="shared" ca="1" si="295"/>
        <v>-1.2821367362305833</v>
      </c>
    </row>
    <row r="18935" spans="1:1" x14ac:dyDescent="0.35">
      <c r="A18935">
        <f t="shared" ca="1" si="295"/>
        <v>0.99695764588902669</v>
      </c>
    </row>
    <row r="18936" spans="1:1" x14ac:dyDescent="0.35">
      <c r="A18936">
        <f t="shared" ca="1" si="295"/>
        <v>-0.65037122315973739</v>
      </c>
    </row>
    <row r="18937" spans="1:1" x14ac:dyDescent="0.35">
      <c r="A18937">
        <f t="shared" ca="1" si="295"/>
        <v>-0.30871387782891341</v>
      </c>
    </row>
    <row r="18938" spans="1:1" x14ac:dyDescent="0.35">
      <c r="A18938">
        <f t="shared" ca="1" si="295"/>
        <v>-1.0994186719647205</v>
      </c>
    </row>
    <row r="18939" spans="1:1" x14ac:dyDescent="0.35">
      <c r="A18939">
        <f t="shared" ca="1" si="295"/>
        <v>1.0933688772522874</v>
      </c>
    </row>
    <row r="18940" spans="1:1" x14ac:dyDescent="0.35">
      <c r="A18940">
        <f t="shared" ca="1" si="295"/>
        <v>0.51753088337666742</v>
      </c>
    </row>
    <row r="18941" spans="1:1" x14ac:dyDescent="0.35">
      <c r="A18941">
        <f t="shared" ca="1" si="295"/>
        <v>1.590053393056216</v>
      </c>
    </row>
    <row r="18942" spans="1:1" x14ac:dyDescent="0.35">
      <c r="A18942">
        <f t="shared" ca="1" si="295"/>
        <v>1.511555767141938</v>
      </c>
    </row>
    <row r="18943" spans="1:1" x14ac:dyDescent="0.35">
      <c r="A18943">
        <f t="shared" ca="1" si="295"/>
        <v>-8.1549189274666312E-2</v>
      </c>
    </row>
    <row r="18944" spans="1:1" x14ac:dyDescent="0.35">
      <c r="A18944">
        <f t="shared" ca="1" si="295"/>
        <v>-1.1581759671012295</v>
      </c>
    </row>
    <row r="18945" spans="1:1" x14ac:dyDescent="0.35">
      <c r="A18945">
        <f t="shared" ca="1" si="295"/>
        <v>1.1323698307822061</v>
      </c>
    </row>
    <row r="18946" spans="1:1" x14ac:dyDescent="0.35">
      <c r="A18946">
        <f t="shared" ca="1" si="295"/>
        <v>-0.60820017784304381</v>
      </c>
    </row>
    <row r="18947" spans="1:1" x14ac:dyDescent="0.35">
      <c r="A18947">
        <f t="shared" ref="A18947:A19010" ca="1" si="296">_xlfn.NORM.INV(RAND(),0,1)</f>
        <v>-0.61334119343676441</v>
      </c>
    </row>
    <row r="18948" spans="1:1" x14ac:dyDescent="0.35">
      <c r="A18948">
        <f t="shared" ca="1" si="296"/>
        <v>-0.36231852557087213</v>
      </c>
    </row>
    <row r="18949" spans="1:1" x14ac:dyDescent="0.35">
      <c r="A18949">
        <f t="shared" ca="1" si="296"/>
        <v>0.4345246751038595</v>
      </c>
    </row>
    <row r="18950" spans="1:1" x14ac:dyDescent="0.35">
      <c r="A18950">
        <f t="shared" ca="1" si="296"/>
        <v>-0.88070127564097234</v>
      </c>
    </row>
    <row r="18951" spans="1:1" x14ac:dyDescent="0.35">
      <c r="A18951">
        <f t="shared" ca="1" si="296"/>
        <v>0.55918643019901593</v>
      </c>
    </row>
    <row r="18952" spans="1:1" x14ac:dyDescent="0.35">
      <c r="A18952">
        <f t="shared" ca="1" si="296"/>
        <v>-0.39627652115216855</v>
      </c>
    </row>
    <row r="18953" spans="1:1" x14ac:dyDescent="0.35">
      <c r="A18953">
        <f t="shared" ca="1" si="296"/>
        <v>-0.57015023174522739</v>
      </c>
    </row>
    <row r="18954" spans="1:1" x14ac:dyDescent="0.35">
      <c r="A18954">
        <f t="shared" ca="1" si="296"/>
        <v>0.18061797560967247</v>
      </c>
    </row>
    <row r="18955" spans="1:1" x14ac:dyDescent="0.35">
      <c r="A18955">
        <f t="shared" ca="1" si="296"/>
        <v>7.4754891246766889E-2</v>
      </c>
    </row>
    <row r="18956" spans="1:1" x14ac:dyDescent="0.35">
      <c r="A18956">
        <f t="shared" ca="1" si="296"/>
        <v>1.0879166308304404</v>
      </c>
    </row>
    <row r="18957" spans="1:1" x14ac:dyDescent="0.35">
      <c r="A18957">
        <f t="shared" ca="1" si="296"/>
        <v>0.92913727233724008</v>
      </c>
    </row>
    <row r="18958" spans="1:1" x14ac:dyDescent="0.35">
      <c r="A18958">
        <f t="shared" ca="1" si="296"/>
        <v>1.9991236483589472</v>
      </c>
    </row>
    <row r="18959" spans="1:1" x14ac:dyDescent="0.35">
      <c r="A18959">
        <f t="shared" ca="1" si="296"/>
        <v>1.9931707006568418</v>
      </c>
    </row>
    <row r="18960" spans="1:1" x14ac:dyDescent="0.35">
      <c r="A18960">
        <f t="shared" ca="1" si="296"/>
        <v>0.54112271107598731</v>
      </c>
    </row>
    <row r="18961" spans="1:1" x14ac:dyDescent="0.35">
      <c r="A18961">
        <f t="shared" ca="1" si="296"/>
        <v>-0.89487242224217289</v>
      </c>
    </row>
    <row r="18962" spans="1:1" x14ac:dyDescent="0.35">
      <c r="A18962">
        <f t="shared" ca="1" si="296"/>
        <v>2.0805255904908235</v>
      </c>
    </row>
    <row r="18963" spans="1:1" x14ac:dyDescent="0.35">
      <c r="A18963">
        <f t="shared" ca="1" si="296"/>
        <v>-0.83909964537877435</v>
      </c>
    </row>
    <row r="18964" spans="1:1" x14ac:dyDescent="0.35">
      <c r="A18964">
        <f t="shared" ca="1" si="296"/>
        <v>0.84746148693157664</v>
      </c>
    </row>
    <row r="18965" spans="1:1" x14ac:dyDescent="0.35">
      <c r="A18965">
        <f t="shared" ca="1" si="296"/>
        <v>-0.62426902038205268</v>
      </c>
    </row>
    <row r="18966" spans="1:1" x14ac:dyDescent="0.35">
      <c r="A18966">
        <f t="shared" ca="1" si="296"/>
        <v>1.3093035696585313</v>
      </c>
    </row>
    <row r="18967" spans="1:1" x14ac:dyDescent="0.35">
      <c r="A18967">
        <f t="shared" ca="1" si="296"/>
        <v>-1.3217319794760767</v>
      </c>
    </row>
    <row r="18968" spans="1:1" x14ac:dyDescent="0.35">
      <c r="A18968">
        <f t="shared" ca="1" si="296"/>
        <v>-0.63620843330315235</v>
      </c>
    </row>
    <row r="18969" spans="1:1" x14ac:dyDescent="0.35">
      <c r="A18969">
        <f t="shared" ca="1" si="296"/>
        <v>-1.4421193875133085</v>
      </c>
    </row>
    <row r="18970" spans="1:1" x14ac:dyDescent="0.35">
      <c r="A18970">
        <f t="shared" ca="1" si="296"/>
        <v>-1.2031268455515285</v>
      </c>
    </row>
    <row r="18971" spans="1:1" x14ac:dyDescent="0.35">
      <c r="A18971">
        <f t="shared" ca="1" si="296"/>
        <v>0.60046851466137363</v>
      </c>
    </row>
    <row r="18972" spans="1:1" x14ac:dyDescent="0.35">
      <c r="A18972">
        <f t="shared" ca="1" si="296"/>
        <v>-0.29769208282674192</v>
      </c>
    </row>
    <row r="18973" spans="1:1" x14ac:dyDescent="0.35">
      <c r="A18973">
        <f t="shared" ca="1" si="296"/>
        <v>0.55599320793141938</v>
      </c>
    </row>
    <row r="18974" spans="1:1" x14ac:dyDescent="0.35">
      <c r="A18974">
        <f t="shared" ca="1" si="296"/>
        <v>-0.71657299864903246</v>
      </c>
    </row>
    <row r="18975" spans="1:1" x14ac:dyDescent="0.35">
      <c r="A18975">
        <f t="shared" ca="1" si="296"/>
        <v>2.1404550340654804E-2</v>
      </c>
    </row>
    <row r="18976" spans="1:1" x14ac:dyDescent="0.35">
      <c r="A18976">
        <f t="shared" ca="1" si="296"/>
        <v>0.27984704458997034</v>
      </c>
    </row>
    <row r="18977" spans="1:1" x14ac:dyDescent="0.35">
      <c r="A18977">
        <f t="shared" ca="1" si="296"/>
        <v>0.17669128605722548</v>
      </c>
    </row>
    <row r="18978" spans="1:1" x14ac:dyDescent="0.35">
      <c r="A18978">
        <f t="shared" ca="1" si="296"/>
        <v>-0.76536398941295147</v>
      </c>
    </row>
    <row r="18979" spans="1:1" x14ac:dyDescent="0.35">
      <c r="A18979">
        <f t="shared" ca="1" si="296"/>
        <v>0.89306676529171425</v>
      </c>
    </row>
    <row r="18980" spans="1:1" x14ac:dyDescent="0.35">
      <c r="A18980">
        <f t="shared" ca="1" si="296"/>
        <v>-0.64422831139584347</v>
      </c>
    </row>
    <row r="18981" spans="1:1" x14ac:dyDescent="0.35">
      <c r="A18981">
        <f t="shared" ca="1" si="296"/>
        <v>0.26218188028143896</v>
      </c>
    </row>
    <row r="18982" spans="1:1" x14ac:dyDescent="0.35">
      <c r="A18982">
        <f t="shared" ca="1" si="296"/>
        <v>0.11696580055021526</v>
      </c>
    </row>
    <row r="18983" spans="1:1" x14ac:dyDescent="0.35">
      <c r="A18983">
        <f t="shared" ca="1" si="296"/>
        <v>1.4933437346248479</v>
      </c>
    </row>
    <row r="18984" spans="1:1" x14ac:dyDescent="0.35">
      <c r="A18984">
        <f t="shared" ca="1" si="296"/>
        <v>0.84964772877420125</v>
      </c>
    </row>
    <row r="18985" spans="1:1" x14ac:dyDescent="0.35">
      <c r="A18985">
        <f t="shared" ca="1" si="296"/>
        <v>-0.45400242118955486</v>
      </c>
    </row>
    <row r="18986" spans="1:1" x14ac:dyDescent="0.35">
      <c r="A18986">
        <f t="shared" ca="1" si="296"/>
        <v>-0.6059236524272944</v>
      </c>
    </row>
    <row r="18987" spans="1:1" x14ac:dyDescent="0.35">
      <c r="A18987">
        <f t="shared" ca="1" si="296"/>
        <v>-0.19194608358078824</v>
      </c>
    </row>
    <row r="18988" spans="1:1" x14ac:dyDescent="0.35">
      <c r="A18988">
        <f t="shared" ca="1" si="296"/>
        <v>-1.2904365450498012</v>
      </c>
    </row>
    <row r="18989" spans="1:1" x14ac:dyDescent="0.35">
      <c r="A18989">
        <f t="shared" ca="1" si="296"/>
        <v>0.26279935874545196</v>
      </c>
    </row>
    <row r="18990" spans="1:1" x14ac:dyDescent="0.35">
      <c r="A18990">
        <f t="shared" ca="1" si="296"/>
        <v>-0.40145937921068969</v>
      </c>
    </row>
    <row r="18991" spans="1:1" x14ac:dyDescent="0.35">
      <c r="A18991">
        <f t="shared" ca="1" si="296"/>
        <v>-1.0596654201764357</v>
      </c>
    </row>
    <row r="18992" spans="1:1" x14ac:dyDescent="0.35">
      <c r="A18992">
        <f t="shared" ca="1" si="296"/>
        <v>-0.70220836092642813</v>
      </c>
    </row>
    <row r="18993" spans="1:1" x14ac:dyDescent="0.35">
      <c r="A18993">
        <f t="shared" ca="1" si="296"/>
        <v>6.4120807936297444E-2</v>
      </c>
    </row>
    <row r="18994" spans="1:1" x14ac:dyDescent="0.35">
      <c r="A18994">
        <f t="shared" ca="1" si="296"/>
        <v>0.2678348080465548</v>
      </c>
    </row>
    <row r="18995" spans="1:1" x14ac:dyDescent="0.35">
      <c r="A18995">
        <f t="shared" ca="1" si="296"/>
        <v>-1.3300342191828496</v>
      </c>
    </row>
    <row r="18996" spans="1:1" x14ac:dyDescent="0.35">
      <c r="A18996">
        <f t="shared" ca="1" si="296"/>
        <v>-0.17052445090352675</v>
      </c>
    </row>
    <row r="18997" spans="1:1" x14ac:dyDescent="0.35">
      <c r="A18997">
        <f t="shared" ca="1" si="296"/>
        <v>-0.8756611777761405</v>
      </c>
    </row>
    <row r="18998" spans="1:1" x14ac:dyDescent="0.35">
      <c r="A18998">
        <f t="shared" ca="1" si="296"/>
        <v>0.15384439398746458</v>
      </c>
    </row>
    <row r="18999" spans="1:1" x14ac:dyDescent="0.35">
      <c r="A18999">
        <f t="shared" ca="1" si="296"/>
        <v>1.6334957402845329</v>
      </c>
    </row>
    <row r="19000" spans="1:1" x14ac:dyDescent="0.35">
      <c r="A19000">
        <f t="shared" ca="1" si="296"/>
        <v>-1.4311757710290773</v>
      </c>
    </row>
    <row r="19001" spans="1:1" x14ac:dyDescent="0.35">
      <c r="A19001">
        <f t="shared" ca="1" si="296"/>
        <v>-0.54531599740642578</v>
      </c>
    </row>
    <row r="19002" spans="1:1" x14ac:dyDescent="0.35">
      <c r="A19002">
        <f t="shared" ca="1" si="296"/>
        <v>-2.1489686435151603</v>
      </c>
    </row>
    <row r="19003" spans="1:1" x14ac:dyDescent="0.35">
      <c r="A19003">
        <f t="shared" ca="1" si="296"/>
        <v>0.30517020569496472</v>
      </c>
    </row>
    <row r="19004" spans="1:1" x14ac:dyDescent="0.35">
      <c r="A19004">
        <f t="shared" ca="1" si="296"/>
        <v>0.10290310157480333</v>
      </c>
    </row>
    <row r="19005" spans="1:1" x14ac:dyDescent="0.35">
      <c r="A19005">
        <f t="shared" ca="1" si="296"/>
        <v>0.90162907518353319</v>
      </c>
    </row>
    <row r="19006" spans="1:1" x14ac:dyDescent="0.35">
      <c r="A19006">
        <f t="shared" ca="1" si="296"/>
        <v>0.49792863726771458</v>
      </c>
    </row>
    <row r="19007" spans="1:1" x14ac:dyDescent="0.35">
      <c r="A19007">
        <f t="shared" ca="1" si="296"/>
        <v>1.2620668896954377</v>
      </c>
    </row>
    <row r="19008" spans="1:1" x14ac:dyDescent="0.35">
      <c r="A19008">
        <f t="shared" ca="1" si="296"/>
        <v>0.70200248571924218</v>
      </c>
    </row>
    <row r="19009" spans="1:1" x14ac:dyDescent="0.35">
      <c r="A19009">
        <f t="shared" ca="1" si="296"/>
        <v>-1.1707163485811898</v>
      </c>
    </row>
    <row r="19010" spans="1:1" x14ac:dyDescent="0.35">
      <c r="A19010">
        <f t="shared" ca="1" si="296"/>
        <v>-0.98681775437369612</v>
      </c>
    </row>
    <row r="19011" spans="1:1" x14ac:dyDescent="0.35">
      <c r="A19011">
        <f t="shared" ref="A19011:A19074" ca="1" si="297">_xlfn.NORM.INV(RAND(),0,1)</f>
        <v>0.84280014920839386</v>
      </c>
    </row>
    <row r="19012" spans="1:1" x14ac:dyDescent="0.35">
      <c r="A19012">
        <f t="shared" ca="1" si="297"/>
        <v>-0.6620927446657513</v>
      </c>
    </row>
    <row r="19013" spans="1:1" x14ac:dyDescent="0.35">
      <c r="A19013">
        <f t="shared" ca="1" si="297"/>
        <v>0.30270939884475273</v>
      </c>
    </row>
    <row r="19014" spans="1:1" x14ac:dyDescent="0.35">
      <c r="A19014">
        <f t="shared" ca="1" si="297"/>
        <v>2.0107210947911303</v>
      </c>
    </row>
    <row r="19015" spans="1:1" x14ac:dyDescent="0.35">
      <c r="A19015">
        <f t="shared" ca="1" si="297"/>
        <v>0.1155380902458073</v>
      </c>
    </row>
    <row r="19016" spans="1:1" x14ac:dyDescent="0.35">
      <c r="A19016">
        <f t="shared" ca="1" si="297"/>
        <v>0.83221401508869342</v>
      </c>
    </row>
    <row r="19017" spans="1:1" x14ac:dyDescent="0.35">
      <c r="A19017">
        <f t="shared" ca="1" si="297"/>
        <v>2.2689844047807592</v>
      </c>
    </row>
    <row r="19018" spans="1:1" x14ac:dyDescent="0.35">
      <c r="A19018">
        <f t="shared" ca="1" si="297"/>
        <v>0.47776622167819055</v>
      </c>
    </row>
    <row r="19019" spans="1:1" x14ac:dyDescent="0.35">
      <c r="A19019">
        <f t="shared" ca="1" si="297"/>
        <v>0.28511385893188734</v>
      </c>
    </row>
    <row r="19020" spans="1:1" x14ac:dyDescent="0.35">
      <c r="A19020">
        <f t="shared" ca="1" si="297"/>
        <v>-0.14471553302540793</v>
      </c>
    </row>
    <row r="19021" spans="1:1" x14ac:dyDescent="0.35">
      <c r="A19021">
        <f t="shared" ca="1" si="297"/>
        <v>1.0069135291669573</v>
      </c>
    </row>
    <row r="19022" spans="1:1" x14ac:dyDescent="0.35">
      <c r="A19022">
        <f t="shared" ca="1" si="297"/>
        <v>0.53481183753878692</v>
      </c>
    </row>
    <row r="19023" spans="1:1" x14ac:dyDescent="0.35">
      <c r="A19023">
        <f t="shared" ca="1" si="297"/>
        <v>0.23123151642929177</v>
      </c>
    </row>
    <row r="19024" spans="1:1" x14ac:dyDescent="0.35">
      <c r="A19024">
        <f t="shared" ca="1" si="297"/>
        <v>0.12321529282961978</v>
      </c>
    </row>
    <row r="19025" spans="1:1" x14ac:dyDescent="0.35">
      <c r="A19025">
        <f t="shared" ca="1" si="297"/>
        <v>-0.16996651935419538</v>
      </c>
    </row>
    <row r="19026" spans="1:1" x14ac:dyDescent="0.35">
      <c r="A19026">
        <f t="shared" ca="1" si="297"/>
        <v>6.6936534333373321E-2</v>
      </c>
    </row>
    <row r="19027" spans="1:1" x14ac:dyDescent="0.35">
      <c r="A19027">
        <f t="shared" ca="1" si="297"/>
        <v>0.30292084305965694</v>
      </c>
    </row>
    <row r="19028" spans="1:1" x14ac:dyDescent="0.35">
      <c r="A19028">
        <f t="shared" ca="1" si="297"/>
        <v>-0.70736883058689226</v>
      </c>
    </row>
    <row r="19029" spans="1:1" x14ac:dyDescent="0.35">
      <c r="A19029">
        <f t="shared" ca="1" si="297"/>
        <v>-2.0767772590018656</v>
      </c>
    </row>
    <row r="19030" spans="1:1" x14ac:dyDescent="0.35">
      <c r="A19030">
        <f t="shared" ca="1" si="297"/>
        <v>1.002007237490665</v>
      </c>
    </row>
    <row r="19031" spans="1:1" x14ac:dyDescent="0.35">
      <c r="A19031">
        <f t="shared" ca="1" si="297"/>
        <v>-0.85588343411973755</v>
      </c>
    </row>
    <row r="19032" spans="1:1" x14ac:dyDescent="0.35">
      <c r="A19032">
        <f t="shared" ca="1" si="297"/>
        <v>-1.1690199787375199</v>
      </c>
    </row>
    <row r="19033" spans="1:1" x14ac:dyDescent="0.35">
      <c r="A19033">
        <f t="shared" ca="1" si="297"/>
        <v>0.42294421235109059</v>
      </c>
    </row>
    <row r="19034" spans="1:1" x14ac:dyDescent="0.35">
      <c r="A19034">
        <f t="shared" ca="1" si="297"/>
        <v>-1.6020004237748937</v>
      </c>
    </row>
    <row r="19035" spans="1:1" x14ac:dyDescent="0.35">
      <c r="A19035">
        <f t="shared" ca="1" si="297"/>
        <v>-1.0663193979506691</v>
      </c>
    </row>
    <row r="19036" spans="1:1" x14ac:dyDescent="0.35">
      <c r="A19036">
        <f t="shared" ca="1" si="297"/>
        <v>7.3542260946844906E-2</v>
      </c>
    </row>
    <row r="19037" spans="1:1" x14ac:dyDescent="0.35">
      <c r="A19037">
        <f t="shared" ca="1" si="297"/>
        <v>-2.0362873061804438</v>
      </c>
    </row>
    <row r="19038" spans="1:1" x14ac:dyDescent="0.35">
      <c r="A19038">
        <f t="shared" ca="1" si="297"/>
        <v>-0.19691303311142824</v>
      </c>
    </row>
    <row r="19039" spans="1:1" x14ac:dyDescent="0.35">
      <c r="A19039">
        <f t="shared" ca="1" si="297"/>
        <v>0.24522444531153026</v>
      </c>
    </row>
    <row r="19040" spans="1:1" x14ac:dyDescent="0.35">
      <c r="A19040">
        <f t="shared" ca="1" si="297"/>
        <v>0.66856374044022115</v>
      </c>
    </row>
    <row r="19041" spans="1:1" x14ac:dyDescent="0.35">
      <c r="A19041">
        <f t="shared" ca="1" si="297"/>
        <v>-9.1581225034123179E-2</v>
      </c>
    </row>
    <row r="19042" spans="1:1" x14ac:dyDescent="0.35">
      <c r="A19042">
        <f t="shared" ca="1" si="297"/>
        <v>-0.11040391146770494</v>
      </c>
    </row>
    <row r="19043" spans="1:1" x14ac:dyDescent="0.35">
      <c r="A19043">
        <f t="shared" ca="1" si="297"/>
        <v>-1.4203647979356839</v>
      </c>
    </row>
    <row r="19044" spans="1:1" x14ac:dyDescent="0.35">
      <c r="A19044">
        <f t="shared" ca="1" si="297"/>
        <v>-1.1492933411958501</v>
      </c>
    </row>
    <row r="19045" spans="1:1" x14ac:dyDescent="0.35">
      <c r="A19045">
        <f t="shared" ca="1" si="297"/>
        <v>-0.30520897776308364</v>
      </c>
    </row>
    <row r="19046" spans="1:1" x14ac:dyDescent="0.35">
      <c r="A19046">
        <f t="shared" ca="1" si="297"/>
        <v>-7.2557986063728874E-2</v>
      </c>
    </row>
    <row r="19047" spans="1:1" x14ac:dyDescent="0.35">
      <c r="A19047">
        <f t="shared" ca="1" si="297"/>
        <v>-1.4825840954367611</v>
      </c>
    </row>
    <row r="19048" spans="1:1" x14ac:dyDescent="0.35">
      <c r="A19048">
        <f t="shared" ca="1" si="297"/>
        <v>0.22461723267424225</v>
      </c>
    </row>
    <row r="19049" spans="1:1" x14ac:dyDescent="0.35">
      <c r="A19049">
        <f t="shared" ca="1" si="297"/>
        <v>-0.86064962791037902</v>
      </c>
    </row>
    <row r="19050" spans="1:1" x14ac:dyDescent="0.35">
      <c r="A19050">
        <f t="shared" ca="1" si="297"/>
        <v>2.1058813774072815</v>
      </c>
    </row>
    <row r="19051" spans="1:1" x14ac:dyDescent="0.35">
      <c r="A19051">
        <f t="shared" ca="1" si="297"/>
        <v>1.0929912629967582</v>
      </c>
    </row>
    <row r="19052" spans="1:1" x14ac:dyDescent="0.35">
      <c r="A19052">
        <f t="shared" ca="1" si="297"/>
        <v>-0.46412182585021</v>
      </c>
    </row>
    <row r="19053" spans="1:1" x14ac:dyDescent="0.35">
      <c r="A19053">
        <f t="shared" ca="1" si="297"/>
        <v>0.73330171476089512</v>
      </c>
    </row>
    <row r="19054" spans="1:1" x14ac:dyDescent="0.35">
      <c r="A19054">
        <f t="shared" ca="1" si="297"/>
        <v>-0.6164966696353793</v>
      </c>
    </row>
    <row r="19055" spans="1:1" x14ac:dyDescent="0.35">
      <c r="A19055">
        <f t="shared" ca="1" si="297"/>
        <v>-0.94007167671726855</v>
      </c>
    </row>
    <row r="19056" spans="1:1" x14ac:dyDescent="0.35">
      <c r="A19056">
        <f t="shared" ca="1" si="297"/>
        <v>-1.2265666509827384</v>
      </c>
    </row>
    <row r="19057" spans="1:1" x14ac:dyDescent="0.35">
      <c r="A19057">
        <f t="shared" ca="1" si="297"/>
        <v>0.25393354541900248</v>
      </c>
    </row>
    <row r="19058" spans="1:1" x14ac:dyDescent="0.35">
      <c r="A19058">
        <f t="shared" ca="1" si="297"/>
        <v>0.1178114280694086</v>
      </c>
    </row>
    <row r="19059" spans="1:1" x14ac:dyDescent="0.35">
      <c r="A19059">
        <f t="shared" ca="1" si="297"/>
        <v>1.4967583669236637</v>
      </c>
    </row>
    <row r="19060" spans="1:1" x14ac:dyDescent="0.35">
      <c r="A19060">
        <f t="shared" ca="1" si="297"/>
        <v>0.23455576063009156</v>
      </c>
    </row>
    <row r="19061" spans="1:1" x14ac:dyDescent="0.35">
      <c r="A19061">
        <f t="shared" ca="1" si="297"/>
        <v>-0.11268312529431919</v>
      </c>
    </row>
    <row r="19062" spans="1:1" x14ac:dyDescent="0.35">
      <c r="A19062">
        <f t="shared" ca="1" si="297"/>
        <v>-1.2937146454840347</v>
      </c>
    </row>
    <row r="19063" spans="1:1" x14ac:dyDescent="0.35">
      <c r="A19063">
        <f t="shared" ca="1" si="297"/>
        <v>-0.84163505898592506</v>
      </c>
    </row>
    <row r="19064" spans="1:1" x14ac:dyDescent="0.35">
      <c r="A19064">
        <f t="shared" ca="1" si="297"/>
        <v>0.84005045982605298</v>
      </c>
    </row>
    <row r="19065" spans="1:1" x14ac:dyDescent="0.35">
      <c r="A19065">
        <f t="shared" ca="1" si="297"/>
        <v>-4.7575229393722843E-2</v>
      </c>
    </row>
    <row r="19066" spans="1:1" x14ac:dyDescent="0.35">
      <c r="A19066">
        <f t="shared" ca="1" si="297"/>
        <v>1.0810669127759724</v>
      </c>
    </row>
    <row r="19067" spans="1:1" x14ac:dyDescent="0.35">
      <c r="A19067">
        <f t="shared" ca="1" si="297"/>
        <v>-0.96948208223039323</v>
      </c>
    </row>
    <row r="19068" spans="1:1" x14ac:dyDescent="0.35">
      <c r="A19068">
        <f t="shared" ca="1" si="297"/>
        <v>-1.0774131722964435</v>
      </c>
    </row>
    <row r="19069" spans="1:1" x14ac:dyDescent="0.35">
      <c r="A19069">
        <f t="shared" ca="1" si="297"/>
        <v>-4.8685632663652383E-2</v>
      </c>
    </row>
    <row r="19070" spans="1:1" x14ac:dyDescent="0.35">
      <c r="A19070">
        <f t="shared" ca="1" si="297"/>
        <v>-1.3987581907854785</v>
      </c>
    </row>
    <row r="19071" spans="1:1" x14ac:dyDescent="0.35">
      <c r="A19071">
        <f t="shared" ca="1" si="297"/>
        <v>1.8905791802267913</v>
      </c>
    </row>
    <row r="19072" spans="1:1" x14ac:dyDescent="0.35">
      <c r="A19072">
        <f t="shared" ca="1" si="297"/>
        <v>-0.71004300633699702</v>
      </c>
    </row>
    <row r="19073" spans="1:1" x14ac:dyDescent="0.35">
      <c r="A19073">
        <f t="shared" ca="1" si="297"/>
        <v>-0.42248566247857477</v>
      </c>
    </row>
    <row r="19074" spans="1:1" x14ac:dyDescent="0.35">
      <c r="A19074">
        <f t="shared" ca="1" si="297"/>
        <v>0.32867259613708183</v>
      </c>
    </row>
    <row r="19075" spans="1:1" x14ac:dyDescent="0.35">
      <c r="A19075">
        <f t="shared" ref="A19075:A19138" ca="1" si="298">_xlfn.NORM.INV(RAND(),0,1)</f>
        <v>0.46348996641181756</v>
      </c>
    </row>
    <row r="19076" spans="1:1" x14ac:dyDescent="0.35">
      <c r="A19076">
        <f t="shared" ca="1" si="298"/>
        <v>0.24289112671601698</v>
      </c>
    </row>
    <row r="19077" spans="1:1" x14ac:dyDescent="0.35">
      <c r="A19077">
        <f t="shared" ca="1" si="298"/>
        <v>0.33409459935051361</v>
      </c>
    </row>
    <row r="19078" spans="1:1" x14ac:dyDescent="0.35">
      <c r="A19078">
        <f t="shared" ca="1" si="298"/>
        <v>0.85881182597389971</v>
      </c>
    </row>
    <row r="19079" spans="1:1" x14ac:dyDescent="0.35">
      <c r="A19079">
        <f t="shared" ca="1" si="298"/>
        <v>-0.47090781420630062</v>
      </c>
    </row>
    <row r="19080" spans="1:1" x14ac:dyDescent="0.35">
      <c r="A19080">
        <f t="shared" ca="1" si="298"/>
        <v>0.25167759867657563</v>
      </c>
    </row>
    <row r="19081" spans="1:1" x14ac:dyDescent="0.35">
      <c r="A19081">
        <f t="shared" ca="1" si="298"/>
        <v>-1.5540321952955733</v>
      </c>
    </row>
    <row r="19082" spans="1:1" x14ac:dyDescent="0.35">
      <c r="A19082">
        <f t="shared" ca="1" si="298"/>
        <v>0.53409760796613615</v>
      </c>
    </row>
    <row r="19083" spans="1:1" x14ac:dyDescent="0.35">
      <c r="A19083">
        <f t="shared" ca="1" si="298"/>
        <v>0.2277171484408391</v>
      </c>
    </row>
    <row r="19084" spans="1:1" x14ac:dyDescent="0.35">
      <c r="A19084">
        <f t="shared" ca="1" si="298"/>
        <v>3.7365417077670909E-2</v>
      </c>
    </row>
    <row r="19085" spans="1:1" x14ac:dyDescent="0.35">
      <c r="A19085">
        <f t="shared" ca="1" si="298"/>
        <v>-0.98973770556268503</v>
      </c>
    </row>
    <row r="19086" spans="1:1" x14ac:dyDescent="0.35">
      <c r="A19086">
        <f t="shared" ca="1" si="298"/>
        <v>-0.44603784662642398</v>
      </c>
    </row>
    <row r="19087" spans="1:1" x14ac:dyDescent="0.35">
      <c r="A19087">
        <f t="shared" ca="1" si="298"/>
        <v>0.32946729584519019</v>
      </c>
    </row>
    <row r="19088" spans="1:1" x14ac:dyDescent="0.35">
      <c r="A19088">
        <f t="shared" ca="1" si="298"/>
        <v>0.40930411534294603</v>
      </c>
    </row>
    <row r="19089" spans="1:1" x14ac:dyDescent="0.35">
      <c r="A19089">
        <f t="shared" ca="1" si="298"/>
        <v>0.57861772549802248</v>
      </c>
    </row>
    <row r="19090" spans="1:1" x14ac:dyDescent="0.35">
      <c r="A19090">
        <f t="shared" ca="1" si="298"/>
        <v>1.9820721201871343</v>
      </c>
    </row>
    <row r="19091" spans="1:1" x14ac:dyDescent="0.35">
      <c r="A19091">
        <f t="shared" ca="1" si="298"/>
        <v>2.2542030250896792</v>
      </c>
    </row>
    <row r="19092" spans="1:1" x14ac:dyDescent="0.35">
      <c r="A19092">
        <f t="shared" ca="1" si="298"/>
        <v>1.3922382997543605</v>
      </c>
    </row>
    <row r="19093" spans="1:1" x14ac:dyDescent="0.35">
      <c r="A19093">
        <f t="shared" ca="1" si="298"/>
        <v>-0.53964554830622069</v>
      </c>
    </row>
    <row r="19094" spans="1:1" x14ac:dyDescent="0.35">
      <c r="A19094">
        <f t="shared" ca="1" si="298"/>
        <v>-1.5373756674613601</v>
      </c>
    </row>
    <row r="19095" spans="1:1" x14ac:dyDescent="0.35">
      <c r="A19095">
        <f t="shared" ca="1" si="298"/>
        <v>4.0833230853068656E-3</v>
      </c>
    </row>
    <row r="19096" spans="1:1" x14ac:dyDescent="0.35">
      <c r="A19096">
        <f t="shared" ca="1" si="298"/>
        <v>-0.16694483163945495</v>
      </c>
    </row>
    <row r="19097" spans="1:1" x14ac:dyDescent="0.35">
      <c r="A19097">
        <f t="shared" ca="1" si="298"/>
        <v>0.78255322955367201</v>
      </c>
    </row>
    <row r="19098" spans="1:1" x14ac:dyDescent="0.35">
      <c r="A19098">
        <f t="shared" ca="1" si="298"/>
        <v>-0.21402429489798622</v>
      </c>
    </row>
    <row r="19099" spans="1:1" x14ac:dyDescent="0.35">
      <c r="A19099">
        <f t="shared" ca="1" si="298"/>
        <v>0.68518161818810674</v>
      </c>
    </row>
    <row r="19100" spans="1:1" x14ac:dyDescent="0.35">
      <c r="A19100">
        <f t="shared" ca="1" si="298"/>
        <v>1.3646087586769191</v>
      </c>
    </row>
    <row r="19101" spans="1:1" x14ac:dyDescent="0.35">
      <c r="A19101">
        <f t="shared" ca="1" si="298"/>
        <v>1.0190633286695372</v>
      </c>
    </row>
    <row r="19102" spans="1:1" x14ac:dyDescent="0.35">
      <c r="A19102">
        <f t="shared" ca="1" si="298"/>
        <v>-0.64037040215191487</v>
      </c>
    </row>
    <row r="19103" spans="1:1" x14ac:dyDescent="0.35">
      <c r="A19103">
        <f t="shared" ca="1" si="298"/>
        <v>0.59292154071724346</v>
      </c>
    </row>
    <row r="19104" spans="1:1" x14ac:dyDescent="0.35">
      <c r="A19104">
        <f t="shared" ca="1" si="298"/>
        <v>-1.0299964680493596</v>
      </c>
    </row>
    <row r="19105" spans="1:1" x14ac:dyDescent="0.35">
      <c r="A19105">
        <f t="shared" ca="1" si="298"/>
        <v>-0.2781071785189132</v>
      </c>
    </row>
    <row r="19106" spans="1:1" x14ac:dyDescent="0.35">
      <c r="A19106">
        <f t="shared" ca="1" si="298"/>
        <v>-0.7485050331603047</v>
      </c>
    </row>
    <row r="19107" spans="1:1" x14ac:dyDescent="0.35">
      <c r="A19107">
        <f t="shared" ca="1" si="298"/>
        <v>-1.1993279685748657</v>
      </c>
    </row>
    <row r="19108" spans="1:1" x14ac:dyDescent="0.35">
      <c r="A19108">
        <f t="shared" ca="1" si="298"/>
        <v>-0.62453174948785295</v>
      </c>
    </row>
    <row r="19109" spans="1:1" x14ac:dyDescent="0.35">
      <c r="A19109">
        <f t="shared" ca="1" si="298"/>
        <v>1.0345413020923868</v>
      </c>
    </row>
    <row r="19110" spans="1:1" x14ac:dyDescent="0.35">
      <c r="A19110">
        <f t="shared" ca="1" si="298"/>
        <v>-2.3210691830486998</v>
      </c>
    </row>
    <row r="19111" spans="1:1" x14ac:dyDescent="0.35">
      <c r="A19111">
        <f t="shared" ca="1" si="298"/>
        <v>1.331269682106321</v>
      </c>
    </row>
    <row r="19112" spans="1:1" x14ac:dyDescent="0.35">
      <c r="A19112">
        <f t="shared" ca="1" si="298"/>
        <v>0.29425145921343587</v>
      </c>
    </row>
    <row r="19113" spans="1:1" x14ac:dyDescent="0.35">
      <c r="A19113">
        <f t="shared" ca="1" si="298"/>
        <v>-0.6761247951962579</v>
      </c>
    </row>
    <row r="19114" spans="1:1" x14ac:dyDescent="0.35">
      <c r="A19114">
        <f t="shared" ca="1" si="298"/>
        <v>-0.11915883920412422</v>
      </c>
    </row>
    <row r="19115" spans="1:1" x14ac:dyDescent="0.35">
      <c r="A19115">
        <f t="shared" ca="1" si="298"/>
        <v>1.4769855176574718</v>
      </c>
    </row>
    <row r="19116" spans="1:1" x14ac:dyDescent="0.35">
      <c r="A19116">
        <f t="shared" ca="1" si="298"/>
        <v>0.98315685349400761</v>
      </c>
    </row>
    <row r="19117" spans="1:1" x14ac:dyDescent="0.35">
      <c r="A19117">
        <f t="shared" ca="1" si="298"/>
        <v>-0.18474357514484818</v>
      </c>
    </row>
    <row r="19118" spans="1:1" x14ac:dyDescent="0.35">
      <c r="A19118">
        <f t="shared" ca="1" si="298"/>
        <v>-1.209466670908075</v>
      </c>
    </row>
    <row r="19119" spans="1:1" x14ac:dyDescent="0.35">
      <c r="A19119">
        <f t="shared" ca="1" si="298"/>
        <v>-1.8543969838289074</v>
      </c>
    </row>
    <row r="19120" spans="1:1" x14ac:dyDescent="0.35">
      <c r="A19120">
        <f t="shared" ca="1" si="298"/>
        <v>1.3712291617660219</v>
      </c>
    </row>
    <row r="19121" spans="1:1" x14ac:dyDescent="0.35">
      <c r="A19121">
        <f t="shared" ca="1" si="298"/>
        <v>-0.296082115176034</v>
      </c>
    </row>
    <row r="19122" spans="1:1" x14ac:dyDescent="0.35">
      <c r="A19122">
        <f t="shared" ca="1" si="298"/>
        <v>-0.61063012099555114</v>
      </c>
    </row>
    <row r="19123" spans="1:1" x14ac:dyDescent="0.35">
      <c r="A19123">
        <f t="shared" ca="1" si="298"/>
        <v>0.84726510221968054</v>
      </c>
    </row>
    <row r="19124" spans="1:1" x14ac:dyDescent="0.35">
      <c r="A19124">
        <f t="shared" ca="1" si="298"/>
        <v>-0.58508657659452112</v>
      </c>
    </row>
    <row r="19125" spans="1:1" x14ac:dyDescent="0.35">
      <c r="A19125">
        <f t="shared" ca="1" si="298"/>
        <v>1.3495737798722953</v>
      </c>
    </row>
    <row r="19126" spans="1:1" x14ac:dyDescent="0.35">
      <c r="A19126">
        <f t="shared" ca="1" si="298"/>
        <v>-1.9714153595569275</v>
      </c>
    </row>
    <row r="19127" spans="1:1" x14ac:dyDescent="0.35">
      <c r="A19127">
        <f t="shared" ca="1" si="298"/>
        <v>-1.8476829057569499</v>
      </c>
    </row>
    <row r="19128" spans="1:1" x14ac:dyDescent="0.35">
      <c r="A19128">
        <f t="shared" ca="1" si="298"/>
        <v>-0.83963957619469642</v>
      </c>
    </row>
    <row r="19129" spans="1:1" x14ac:dyDescent="0.35">
      <c r="A19129">
        <f t="shared" ca="1" si="298"/>
        <v>0.56345832750705616</v>
      </c>
    </row>
    <row r="19130" spans="1:1" x14ac:dyDescent="0.35">
      <c r="A19130">
        <f t="shared" ca="1" si="298"/>
        <v>-9.8713232181616192E-2</v>
      </c>
    </row>
    <row r="19131" spans="1:1" x14ac:dyDescent="0.35">
      <c r="A19131">
        <f t="shared" ca="1" si="298"/>
        <v>-0.9333385842039833</v>
      </c>
    </row>
    <row r="19132" spans="1:1" x14ac:dyDescent="0.35">
      <c r="A19132">
        <f t="shared" ca="1" si="298"/>
        <v>0.90524279860522583</v>
      </c>
    </row>
    <row r="19133" spans="1:1" x14ac:dyDescent="0.35">
      <c r="A19133">
        <f t="shared" ca="1" si="298"/>
        <v>0.46466214756439544</v>
      </c>
    </row>
    <row r="19134" spans="1:1" x14ac:dyDescent="0.35">
      <c r="A19134">
        <f t="shared" ca="1" si="298"/>
        <v>-0.7288743145233112</v>
      </c>
    </row>
    <row r="19135" spans="1:1" x14ac:dyDescent="0.35">
      <c r="A19135">
        <f t="shared" ca="1" si="298"/>
        <v>-1.8946570776761744</v>
      </c>
    </row>
    <row r="19136" spans="1:1" x14ac:dyDescent="0.35">
      <c r="A19136">
        <f t="shared" ca="1" si="298"/>
        <v>0.62701479279943284</v>
      </c>
    </row>
    <row r="19137" spans="1:1" x14ac:dyDescent="0.35">
      <c r="A19137">
        <f t="shared" ca="1" si="298"/>
        <v>-0.76483219062248953</v>
      </c>
    </row>
    <row r="19138" spans="1:1" x14ac:dyDescent="0.35">
      <c r="A19138">
        <f t="shared" ca="1" si="298"/>
        <v>-0.61740428839258221</v>
      </c>
    </row>
    <row r="19139" spans="1:1" x14ac:dyDescent="0.35">
      <c r="A19139">
        <f t="shared" ref="A19139:A19202" ca="1" si="299">_xlfn.NORM.INV(RAND(),0,1)</f>
        <v>1.1813120796133234</v>
      </c>
    </row>
    <row r="19140" spans="1:1" x14ac:dyDescent="0.35">
      <c r="A19140">
        <f t="shared" ca="1" si="299"/>
        <v>1.4911071305121368</v>
      </c>
    </row>
    <row r="19141" spans="1:1" x14ac:dyDescent="0.35">
      <c r="A19141">
        <f t="shared" ca="1" si="299"/>
        <v>1.3560231701494017</v>
      </c>
    </row>
    <row r="19142" spans="1:1" x14ac:dyDescent="0.35">
      <c r="A19142">
        <f t="shared" ca="1" si="299"/>
        <v>2.3597972805648788</v>
      </c>
    </row>
    <row r="19143" spans="1:1" x14ac:dyDescent="0.35">
      <c r="A19143">
        <f t="shared" ca="1" si="299"/>
        <v>0.52928269746990975</v>
      </c>
    </row>
    <row r="19144" spans="1:1" x14ac:dyDescent="0.35">
      <c r="A19144">
        <f t="shared" ca="1" si="299"/>
        <v>0.44776415474059739</v>
      </c>
    </row>
    <row r="19145" spans="1:1" x14ac:dyDescent="0.35">
      <c r="A19145">
        <f t="shared" ca="1" si="299"/>
        <v>0.12338553312052419</v>
      </c>
    </row>
    <row r="19146" spans="1:1" x14ac:dyDescent="0.35">
      <c r="A19146">
        <f t="shared" ca="1" si="299"/>
        <v>-2.384722477863408</v>
      </c>
    </row>
    <row r="19147" spans="1:1" x14ac:dyDescent="0.35">
      <c r="A19147">
        <f t="shared" ca="1" si="299"/>
        <v>0.21178916460886335</v>
      </c>
    </row>
    <row r="19148" spans="1:1" x14ac:dyDescent="0.35">
      <c r="A19148">
        <f t="shared" ca="1" si="299"/>
        <v>1.4441942237710537</v>
      </c>
    </row>
    <row r="19149" spans="1:1" x14ac:dyDescent="0.35">
      <c r="A19149">
        <f t="shared" ca="1" si="299"/>
        <v>0.26069965953645563</v>
      </c>
    </row>
    <row r="19150" spans="1:1" x14ac:dyDescent="0.35">
      <c r="A19150">
        <f t="shared" ca="1" si="299"/>
        <v>0.85657114158731062</v>
      </c>
    </row>
    <row r="19151" spans="1:1" x14ac:dyDescent="0.35">
      <c r="A19151">
        <f t="shared" ca="1" si="299"/>
        <v>-0.95651769645508566</v>
      </c>
    </row>
    <row r="19152" spans="1:1" x14ac:dyDescent="0.35">
      <c r="A19152">
        <f t="shared" ca="1" si="299"/>
        <v>0.3143778522100667</v>
      </c>
    </row>
    <row r="19153" spans="1:1" x14ac:dyDescent="0.35">
      <c r="A19153">
        <f t="shared" ca="1" si="299"/>
        <v>-0.6710473008364275</v>
      </c>
    </row>
    <row r="19154" spans="1:1" x14ac:dyDescent="0.35">
      <c r="A19154">
        <f t="shared" ca="1" si="299"/>
        <v>0.58003876283586953</v>
      </c>
    </row>
    <row r="19155" spans="1:1" x14ac:dyDescent="0.35">
      <c r="A19155">
        <f t="shared" ca="1" si="299"/>
        <v>0.62664910258619144</v>
      </c>
    </row>
    <row r="19156" spans="1:1" x14ac:dyDescent="0.35">
      <c r="A19156">
        <f t="shared" ca="1" si="299"/>
        <v>0.1211617492817844</v>
      </c>
    </row>
    <row r="19157" spans="1:1" x14ac:dyDescent="0.35">
      <c r="A19157">
        <f t="shared" ca="1" si="299"/>
        <v>0.27053896814011208</v>
      </c>
    </row>
    <row r="19158" spans="1:1" x14ac:dyDescent="0.35">
      <c r="A19158">
        <f t="shared" ca="1" si="299"/>
        <v>0.91750653741034593</v>
      </c>
    </row>
    <row r="19159" spans="1:1" x14ac:dyDescent="0.35">
      <c r="A19159">
        <f t="shared" ca="1" si="299"/>
        <v>0.53173283896322165</v>
      </c>
    </row>
    <row r="19160" spans="1:1" x14ac:dyDescent="0.35">
      <c r="A19160">
        <f t="shared" ca="1" si="299"/>
        <v>-0.58049201219718383</v>
      </c>
    </row>
    <row r="19161" spans="1:1" x14ac:dyDescent="0.35">
      <c r="A19161">
        <f t="shared" ca="1" si="299"/>
        <v>-0.13229568193198191</v>
      </c>
    </row>
    <row r="19162" spans="1:1" x14ac:dyDescent="0.35">
      <c r="A19162">
        <f t="shared" ca="1" si="299"/>
        <v>1.8914845996669898</v>
      </c>
    </row>
    <row r="19163" spans="1:1" x14ac:dyDescent="0.35">
      <c r="A19163">
        <f t="shared" ca="1" si="299"/>
        <v>0.42016650312663639</v>
      </c>
    </row>
    <row r="19164" spans="1:1" x14ac:dyDescent="0.35">
      <c r="A19164">
        <f t="shared" ca="1" si="299"/>
        <v>-1.8729531095778484</v>
      </c>
    </row>
    <row r="19165" spans="1:1" x14ac:dyDescent="0.35">
      <c r="A19165">
        <f t="shared" ca="1" si="299"/>
        <v>0.822771593062531</v>
      </c>
    </row>
    <row r="19166" spans="1:1" x14ac:dyDescent="0.35">
      <c r="A19166">
        <f t="shared" ca="1" si="299"/>
        <v>-1.9143122842425089</v>
      </c>
    </row>
    <row r="19167" spans="1:1" x14ac:dyDescent="0.35">
      <c r="A19167">
        <f t="shared" ca="1" si="299"/>
        <v>1.4267192997313758</v>
      </c>
    </row>
    <row r="19168" spans="1:1" x14ac:dyDescent="0.35">
      <c r="A19168">
        <f t="shared" ca="1" si="299"/>
        <v>4.5067842626628565E-2</v>
      </c>
    </row>
    <row r="19169" spans="1:1" x14ac:dyDescent="0.35">
      <c r="A19169">
        <f t="shared" ca="1" si="299"/>
        <v>2.0186175709686269</v>
      </c>
    </row>
    <row r="19170" spans="1:1" x14ac:dyDescent="0.35">
      <c r="A19170">
        <f t="shared" ca="1" si="299"/>
        <v>6.747708544285593E-3</v>
      </c>
    </row>
    <row r="19171" spans="1:1" x14ac:dyDescent="0.35">
      <c r="A19171">
        <f t="shared" ca="1" si="299"/>
        <v>0.41277329495066362</v>
      </c>
    </row>
    <row r="19172" spans="1:1" x14ac:dyDescent="0.35">
      <c r="A19172">
        <f t="shared" ca="1" si="299"/>
        <v>-0.19581896941597288</v>
      </c>
    </row>
    <row r="19173" spans="1:1" x14ac:dyDescent="0.35">
      <c r="A19173">
        <f t="shared" ca="1" si="299"/>
        <v>0.43428499685187677</v>
      </c>
    </row>
    <row r="19174" spans="1:1" x14ac:dyDescent="0.35">
      <c r="A19174">
        <f t="shared" ca="1" si="299"/>
        <v>-0.16797134697531535</v>
      </c>
    </row>
    <row r="19175" spans="1:1" x14ac:dyDescent="0.35">
      <c r="A19175">
        <f t="shared" ca="1" si="299"/>
        <v>-1.1062158938672704</v>
      </c>
    </row>
    <row r="19176" spans="1:1" x14ac:dyDescent="0.35">
      <c r="A19176">
        <f t="shared" ca="1" si="299"/>
        <v>1.5787184130648821</v>
      </c>
    </row>
    <row r="19177" spans="1:1" x14ac:dyDescent="0.35">
      <c r="A19177">
        <f t="shared" ca="1" si="299"/>
        <v>6.7432932488386346E-2</v>
      </c>
    </row>
    <row r="19178" spans="1:1" x14ac:dyDescent="0.35">
      <c r="A19178">
        <f t="shared" ca="1" si="299"/>
        <v>2.714506781942752</v>
      </c>
    </row>
    <row r="19179" spans="1:1" x14ac:dyDescent="0.35">
      <c r="A19179">
        <f t="shared" ca="1" si="299"/>
        <v>-1.5845911305507423</v>
      </c>
    </row>
    <row r="19180" spans="1:1" x14ac:dyDescent="0.35">
      <c r="A19180">
        <f t="shared" ca="1" si="299"/>
        <v>0.33995416829578451</v>
      </c>
    </row>
    <row r="19181" spans="1:1" x14ac:dyDescent="0.35">
      <c r="A19181">
        <f t="shared" ca="1" si="299"/>
        <v>-1.8779670134171906</v>
      </c>
    </row>
    <row r="19182" spans="1:1" x14ac:dyDescent="0.35">
      <c r="A19182">
        <f t="shared" ca="1" si="299"/>
        <v>1.549470526759182</v>
      </c>
    </row>
    <row r="19183" spans="1:1" x14ac:dyDescent="0.35">
      <c r="A19183">
        <f t="shared" ca="1" si="299"/>
        <v>0.54394163814603214</v>
      </c>
    </row>
    <row r="19184" spans="1:1" x14ac:dyDescent="0.35">
      <c r="A19184">
        <f t="shared" ca="1" si="299"/>
        <v>0.17294479818728742</v>
      </c>
    </row>
    <row r="19185" spans="1:1" x14ac:dyDescent="0.35">
      <c r="A19185">
        <f t="shared" ca="1" si="299"/>
        <v>1.5312064198025377</v>
      </c>
    </row>
    <row r="19186" spans="1:1" x14ac:dyDescent="0.35">
      <c r="A19186">
        <f t="shared" ca="1" si="299"/>
        <v>0.53170853505252613</v>
      </c>
    </row>
    <row r="19187" spans="1:1" x14ac:dyDescent="0.35">
      <c r="A19187">
        <f t="shared" ca="1" si="299"/>
        <v>-2.0416616879029112E-2</v>
      </c>
    </row>
    <row r="19188" spans="1:1" x14ac:dyDescent="0.35">
      <c r="A19188">
        <f t="shared" ca="1" si="299"/>
        <v>-1.2239258626463303</v>
      </c>
    </row>
    <row r="19189" spans="1:1" x14ac:dyDescent="0.35">
      <c r="A19189">
        <f t="shared" ca="1" si="299"/>
        <v>-0.32718434628489629</v>
      </c>
    </row>
    <row r="19190" spans="1:1" x14ac:dyDescent="0.35">
      <c r="A19190">
        <f t="shared" ca="1" si="299"/>
        <v>0.4681445624829097</v>
      </c>
    </row>
    <row r="19191" spans="1:1" x14ac:dyDescent="0.35">
      <c r="A19191">
        <f t="shared" ca="1" si="299"/>
        <v>2.1195332137905329</v>
      </c>
    </row>
    <row r="19192" spans="1:1" x14ac:dyDescent="0.35">
      <c r="A19192">
        <f t="shared" ca="1" si="299"/>
        <v>-5.8997488421182631E-2</v>
      </c>
    </row>
    <row r="19193" spans="1:1" x14ac:dyDescent="0.35">
      <c r="A19193">
        <f t="shared" ca="1" si="299"/>
        <v>0.7496203285448827</v>
      </c>
    </row>
    <row r="19194" spans="1:1" x14ac:dyDescent="0.35">
      <c r="A19194">
        <f t="shared" ca="1" si="299"/>
        <v>0.1911646939289664</v>
      </c>
    </row>
    <row r="19195" spans="1:1" x14ac:dyDescent="0.35">
      <c r="A19195">
        <f t="shared" ca="1" si="299"/>
        <v>-0.24461469263982616</v>
      </c>
    </row>
    <row r="19196" spans="1:1" x14ac:dyDescent="0.35">
      <c r="A19196">
        <f t="shared" ca="1" si="299"/>
        <v>0.31844441878343649</v>
      </c>
    </row>
    <row r="19197" spans="1:1" x14ac:dyDescent="0.35">
      <c r="A19197">
        <f t="shared" ca="1" si="299"/>
        <v>3.7545012258135793E-2</v>
      </c>
    </row>
    <row r="19198" spans="1:1" x14ac:dyDescent="0.35">
      <c r="A19198">
        <f t="shared" ca="1" si="299"/>
        <v>1.109912811611226</v>
      </c>
    </row>
    <row r="19199" spans="1:1" x14ac:dyDescent="0.35">
      <c r="A19199">
        <f t="shared" ca="1" si="299"/>
        <v>-0.645517216422406</v>
      </c>
    </row>
    <row r="19200" spans="1:1" x14ac:dyDescent="0.35">
      <c r="A19200">
        <f t="shared" ca="1" si="299"/>
        <v>-3.284023465538362</v>
      </c>
    </row>
    <row r="19201" spans="1:1" x14ac:dyDescent="0.35">
      <c r="A19201">
        <f t="shared" ca="1" si="299"/>
        <v>-0.25143757328379829</v>
      </c>
    </row>
    <row r="19202" spans="1:1" x14ac:dyDescent="0.35">
      <c r="A19202">
        <f t="shared" ca="1" si="299"/>
        <v>-0.7248640649989595</v>
      </c>
    </row>
    <row r="19203" spans="1:1" x14ac:dyDescent="0.35">
      <c r="A19203">
        <f t="shared" ref="A19203:A19266" ca="1" si="300">_xlfn.NORM.INV(RAND(),0,1)</f>
        <v>1.4025149730636599</v>
      </c>
    </row>
    <row r="19204" spans="1:1" x14ac:dyDescent="0.35">
      <c r="A19204">
        <f t="shared" ca="1" si="300"/>
        <v>-0.4756275966753804</v>
      </c>
    </row>
    <row r="19205" spans="1:1" x14ac:dyDescent="0.35">
      <c r="A19205">
        <f t="shared" ca="1" si="300"/>
        <v>-0.63021276346649924</v>
      </c>
    </row>
    <row r="19206" spans="1:1" x14ac:dyDescent="0.35">
      <c r="A19206">
        <f t="shared" ca="1" si="300"/>
        <v>-0.60320619700943978</v>
      </c>
    </row>
    <row r="19207" spans="1:1" x14ac:dyDescent="0.35">
      <c r="A19207">
        <f t="shared" ca="1" si="300"/>
        <v>1.7112336699971864</v>
      </c>
    </row>
    <row r="19208" spans="1:1" x14ac:dyDescent="0.35">
      <c r="A19208">
        <f t="shared" ca="1" si="300"/>
        <v>-0.29742138762771519</v>
      </c>
    </row>
    <row r="19209" spans="1:1" x14ac:dyDescent="0.35">
      <c r="A19209">
        <f t="shared" ca="1" si="300"/>
        <v>-6.9764322862907596E-2</v>
      </c>
    </row>
    <row r="19210" spans="1:1" x14ac:dyDescent="0.35">
      <c r="A19210">
        <f t="shared" ca="1" si="300"/>
        <v>-0.86922563801213115</v>
      </c>
    </row>
    <row r="19211" spans="1:1" x14ac:dyDescent="0.35">
      <c r="A19211">
        <f t="shared" ca="1" si="300"/>
        <v>-5.8798347500217132E-2</v>
      </c>
    </row>
    <row r="19212" spans="1:1" x14ac:dyDescent="0.35">
      <c r="A19212">
        <f t="shared" ca="1" si="300"/>
        <v>1.1007564271492085</v>
      </c>
    </row>
    <row r="19213" spans="1:1" x14ac:dyDescent="0.35">
      <c r="A19213">
        <f t="shared" ca="1" si="300"/>
        <v>0.32602676902885658</v>
      </c>
    </row>
    <row r="19214" spans="1:1" x14ac:dyDescent="0.35">
      <c r="A19214">
        <f t="shared" ca="1" si="300"/>
        <v>-7.3940918403073388E-2</v>
      </c>
    </row>
    <row r="19215" spans="1:1" x14ac:dyDescent="0.35">
      <c r="A19215">
        <f t="shared" ca="1" si="300"/>
        <v>1.152445615739889</v>
      </c>
    </row>
    <row r="19216" spans="1:1" x14ac:dyDescent="0.35">
      <c r="A19216">
        <f t="shared" ca="1" si="300"/>
        <v>1.0479400128765859</v>
      </c>
    </row>
    <row r="19217" spans="1:1" x14ac:dyDescent="0.35">
      <c r="A19217">
        <f t="shared" ca="1" si="300"/>
        <v>0.29750563030713023</v>
      </c>
    </row>
    <row r="19218" spans="1:1" x14ac:dyDescent="0.35">
      <c r="A19218">
        <f t="shared" ca="1" si="300"/>
        <v>0.50641763798468875</v>
      </c>
    </row>
    <row r="19219" spans="1:1" x14ac:dyDescent="0.35">
      <c r="A19219">
        <f t="shared" ca="1" si="300"/>
        <v>-1.2962150555572765</v>
      </c>
    </row>
    <row r="19220" spans="1:1" x14ac:dyDescent="0.35">
      <c r="A19220">
        <f t="shared" ca="1" si="300"/>
        <v>-0.94546374408357392</v>
      </c>
    </row>
    <row r="19221" spans="1:1" x14ac:dyDescent="0.35">
      <c r="A19221">
        <f t="shared" ca="1" si="300"/>
        <v>1.4878855675955946</v>
      </c>
    </row>
    <row r="19222" spans="1:1" x14ac:dyDescent="0.35">
      <c r="A19222">
        <f t="shared" ca="1" si="300"/>
        <v>-0.14411038941362733</v>
      </c>
    </row>
    <row r="19223" spans="1:1" x14ac:dyDescent="0.35">
      <c r="A19223">
        <f t="shared" ca="1" si="300"/>
        <v>0.46376565779955387</v>
      </c>
    </row>
    <row r="19224" spans="1:1" x14ac:dyDescent="0.35">
      <c r="A19224">
        <f t="shared" ca="1" si="300"/>
        <v>-0.67531000700927601</v>
      </c>
    </row>
    <row r="19225" spans="1:1" x14ac:dyDescent="0.35">
      <c r="A19225">
        <f t="shared" ca="1" si="300"/>
        <v>1.154018448662125</v>
      </c>
    </row>
    <row r="19226" spans="1:1" x14ac:dyDescent="0.35">
      <c r="A19226">
        <f t="shared" ca="1" si="300"/>
        <v>0.41205883734819565</v>
      </c>
    </row>
    <row r="19227" spans="1:1" x14ac:dyDescent="0.35">
      <c r="A19227">
        <f t="shared" ca="1" si="300"/>
        <v>-1.1211843298308053</v>
      </c>
    </row>
    <row r="19228" spans="1:1" x14ac:dyDescent="0.35">
      <c r="A19228">
        <f t="shared" ca="1" si="300"/>
        <v>1.4642843176908036</v>
      </c>
    </row>
    <row r="19229" spans="1:1" x14ac:dyDescent="0.35">
      <c r="A19229">
        <f t="shared" ca="1" si="300"/>
        <v>0.37968304669306829</v>
      </c>
    </row>
    <row r="19230" spans="1:1" x14ac:dyDescent="0.35">
      <c r="A19230">
        <f t="shared" ca="1" si="300"/>
        <v>0.1383019854672817</v>
      </c>
    </row>
    <row r="19231" spans="1:1" x14ac:dyDescent="0.35">
      <c r="A19231">
        <f t="shared" ca="1" si="300"/>
        <v>1.2631770855415028</v>
      </c>
    </row>
    <row r="19232" spans="1:1" x14ac:dyDescent="0.35">
      <c r="A19232">
        <f t="shared" ca="1" si="300"/>
        <v>0.20912243665926625</v>
      </c>
    </row>
    <row r="19233" spans="1:1" x14ac:dyDescent="0.35">
      <c r="A19233">
        <f t="shared" ca="1" si="300"/>
        <v>-1.9579465084198506</v>
      </c>
    </row>
    <row r="19234" spans="1:1" x14ac:dyDescent="0.35">
      <c r="A19234">
        <f t="shared" ca="1" si="300"/>
        <v>-1.6131262981407062</v>
      </c>
    </row>
    <row r="19235" spans="1:1" x14ac:dyDescent="0.35">
      <c r="A19235">
        <f t="shared" ca="1" si="300"/>
        <v>-1.6960017511160921</v>
      </c>
    </row>
    <row r="19236" spans="1:1" x14ac:dyDescent="0.35">
      <c r="A19236">
        <f t="shared" ca="1" si="300"/>
        <v>-0.63356655507625337</v>
      </c>
    </row>
    <row r="19237" spans="1:1" x14ac:dyDescent="0.35">
      <c r="A19237">
        <f t="shared" ca="1" si="300"/>
        <v>0.30930736024194011</v>
      </c>
    </row>
    <row r="19238" spans="1:1" x14ac:dyDescent="0.35">
      <c r="A19238">
        <f t="shared" ca="1" si="300"/>
        <v>1.3748598345556837</v>
      </c>
    </row>
    <row r="19239" spans="1:1" x14ac:dyDescent="0.35">
      <c r="A19239">
        <f t="shared" ca="1" si="300"/>
        <v>0.22826459034483301</v>
      </c>
    </row>
    <row r="19240" spans="1:1" x14ac:dyDescent="0.35">
      <c r="A19240">
        <f t="shared" ca="1" si="300"/>
        <v>1.1407346290526572</v>
      </c>
    </row>
    <row r="19241" spans="1:1" x14ac:dyDescent="0.35">
      <c r="A19241">
        <f t="shared" ca="1" si="300"/>
        <v>0.88495563093388685</v>
      </c>
    </row>
    <row r="19242" spans="1:1" x14ac:dyDescent="0.35">
      <c r="A19242">
        <f t="shared" ca="1" si="300"/>
        <v>-1.5175388530116711</v>
      </c>
    </row>
    <row r="19243" spans="1:1" x14ac:dyDescent="0.35">
      <c r="A19243">
        <f t="shared" ca="1" si="300"/>
        <v>-0.61525852757315147</v>
      </c>
    </row>
    <row r="19244" spans="1:1" x14ac:dyDescent="0.35">
      <c r="A19244">
        <f t="shared" ca="1" si="300"/>
        <v>-1.0456979456976083</v>
      </c>
    </row>
    <row r="19245" spans="1:1" x14ac:dyDescent="0.35">
      <c r="A19245">
        <f t="shared" ca="1" si="300"/>
        <v>1.4946218369668607</v>
      </c>
    </row>
    <row r="19246" spans="1:1" x14ac:dyDescent="0.35">
      <c r="A19246">
        <f t="shared" ca="1" si="300"/>
        <v>-2.9384780086010003</v>
      </c>
    </row>
    <row r="19247" spans="1:1" x14ac:dyDescent="0.35">
      <c r="A19247">
        <f t="shared" ca="1" si="300"/>
        <v>2.3566164248820716</v>
      </c>
    </row>
    <row r="19248" spans="1:1" x14ac:dyDescent="0.35">
      <c r="A19248">
        <f t="shared" ca="1" si="300"/>
        <v>-1.1000501665569018</v>
      </c>
    </row>
    <row r="19249" spans="1:1" x14ac:dyDescent="0.35">
      <c r="A19249">
        <f t="shared" ca="1" si="300"/>
        <v>-0.10123714171365737</v>
      </c>
    </row>
    <row r="19250" spans="1:1" x14ac:dyDescent="0.35">
      <c r="A19250">
        <f t="shared" ca="1" si="300"/>
        <v>2.0954056004527204E-2</v>
      </c>
    </row>
    <row r="19251" spans="1:1" x14ac:dyDescent="0.35">
      <c r="A19251">
        <f t="shared" ca="1" si="300"/>
        <v>-0.65911501841678832</v>
      </c>
    </row>
    <row r="19252" spans="1:1" x14ac:dyDescent="0.35">
      <c r="A19252">
        <f t="shared" ca="1" si="300"/>
        <v>0.75489012443106662</v>
      </c>
    </row>
    <row r="19253" spans="1:1" x14ac:dyDescent="0.35">
      <c r="A19253">
        <f t="shared" ca="1" si="300"/>
        <v>0.45757201957359567</v>
      </c>
    </row>
    <row r="19254" spans="1:1" x14ac:dyDescent="0.35">
      <c r="A19254">
        <f t="shared" ca="1" si="300"/>
        <v>-0.45152392135774805</v>
      </c>
    </row>
    <row r="19255" spans="1:1" x14ac:dyDescent="0.35">
      <c r="A19255">
        <f t="shared" ca="1" si="300"/>
        <v>0.39704397899996646</v>
      </c>
    </row>
    <row r="19256" spans="1:1" x14ac:dyDescent="0.35">
      <c r="A19256">
        <f t="shared" ca="1" si="300"/>
        <v>-1.4925204214506855</v>
      </c>
    </row>
    <row r="19257" spans="1:1" x14ac:dyDescent="0.35">
      <c r="A19257">
        <f t="shared" ca="1" si="300"/>
        <v>-0.84146555806018097</v>
      </c>
    </row>
    <row r="19258" spans="1:1" x14ac:dyDescent="0.35">
      <c r="A19258">
        <f t="shared" ca="1" si="300"/>
        <v>0.64871050532992369</v>
      </c>
    </row>
    <row r="19259" spans="1:1" x14ac:dyDescent="0.35">
      <c r="A19259">
        <f t="shared" ca="1" si="300"/>
        <v>-0.4379513360247701</v>
      </c>
    </row>
    <row r="19260" spans="1:1" x14ac:dyDescent="0.35">
      <c r="A19260">
        <f t="shared" ca="1" si="300"/>
        <v>4.668569151454921E-2</v>
      </c>
    </row>
    <row r="19261" spans="1:1" x14ac:dyDescent="0.35">
      <c r="A19261">
        <f t="shared" ca="1" si="300"/>
        <v>-0.96630724629864351</v>
      </c>
    </row>
    <row r="19262" spans="1:1" x14ac:dyDescent="0.35">
      <c r="A19262">
        <f t="shared" ca="1" si="300"/>
        <v>0.72011924063137978</v>
      </c>
    </row>
    <row r="19263" spans="1:1" x14ac:dyDescent="0.35">
      <c r="A19263">
        <f t="shared" ca="1" si="300"/>
        <v>-0.23982947375428113</v>
      </c>
    </row>
    <row r="19264" spans="1:1" x14ac:dyDescent="0.35">
      <c r="A19264">
        <f t="shared" ca="1" si="300"/>
        <v>-0.45956728069811864</v>
      </c>
    </row>
    <row r="19265" spans="1:1" x14ac:dyDescent="0.35">
      <c r="A19265">
        <f t="shared" ca="1" si="300"/>
        <v>0.167624973137766</v>
      </c>
    </row>
    <row r="19266" spans="1:1" x14ac:dyDescent="0.35">
      <c r="A19266">
        <f t="shared" ca="1" si="300"/>
        <v>-0.32547558625025835</v>
      </c>
    </row>
    <row r="19267" spans="1:1" x14ac:dyDescent="0.35">
      <c r="A19267">
        <f t="shared" ref="A19267:A19330" ca="1" si="301">_xlfn.NORM.INV(RAND(),0,1)</f>
        <v>0.1734554942350954</v>
      </c>
    </row>
    <row r="19268" spans="1:1" x14ac:dyDescent="0.35">
      <c r="A19268">
        <f t="shared" ca="1" si="301"/>
        <v>0.26002304574621299</v>
      </c>
    </row>
    <row r="19269" spans="1:1" x14ac:dyDescent="0.35">
      <c r="A19269">
        <f t="shared" ca="1" si="301"/>
        <v>-1.6559729354178001</v>
      </c>
    </row>
    <row r="19270" spans="1:1" x14ac:dyDescent="0.35">
      <c r="A19270">
        <f t="shared" ca="1" si="301"/>
        <v>-0.85795143517664951</v>
      </c>
    </row>
    <row r="19271" spans="1:1" x14ac:dyDescent="0.35">
      <c r="A19271">
        <f t="shared" ca="1" si="301"/>
        <v>0.1594249904299701</v>
      </c>
    </row>
    <row r="19272" spans="1:1" x14ac:dyDescent="0.35">
      <c r="A19272">
        <f t="shared" ca="1" si="301"/>
        <v>8.3195112555040349E-2</v>
      </c>
    </row>
    <row r="19273" spans="1:1" x14ac:dyDescent="0.35">
      <c r="A19273">
        <f t="shared" ca="1" si="301"/>
        <v>-2.030742864379016</v>
      </c>
    </row>
    <row r="19274" spans="1:1" x14ac:dyDescent="0.35">
      <c r="A19274">
        <f t="shared" ca="1" si="301"/>
        <v>-0.39166224484069051</v>
      </c>
    </row>
    <row r="19275" spans="1:1" x14ac:dyDescent="0.35">
      <c r="A19275">
        <f t="shared" ca="1" si="301"/>
        <v>0.22127361580373425</v>
      </c>
    </row>
    <row r="19276" spans="1:1" x14ac:dyDescent="0.35">
      <c r="A19276">
        <f t="shared" ca="1" si="301"/>
        <v>1.4677814567428009</v>
      </c>
    </row>
    <row r="19277" spans="1:1" x14ac:dyDescent="0.35">
      <c r="A19277">
        <f t="shared" ca="1" si="301"/>
        <v>1.7977452462146895</v>
      </c>
    </row>
    <row r="19278" spans="1:1" x14ac:dyDescent="0.35">
      <c r="A19278">
        <f t="shared" ca="1" si="301"/>
        <v>0.71678255340869179</v>
      </c>
    </row>
    <row r="19279" spans="1:1" x14ac:dyDescent="0.35">
      <c r="A19279">
        <f t="shared" ca="1" si="301"/>
        <v>-0.13632350919760311</v>
      </c>
    </row>
    <row r="19280" spans="1:1" x14ac:dyDescent="0.35">
      <c r="A19280">
        <f t="shared" ca="1" si="301"/>
        <v>-0.26265386790761197</v>
      </c>
    </row>
    <row r="19281" spans="1:1" x14ac:dyDescent="0.35">
      <c r="A19281">
        <f t="shared" ca="1" si="301"/>
        <v>1.0925249521430096</v>
      </c>
    </row>
    <row r="19282" spans="1:1" x14ac:dyDescent="0.35">
      <c r="A19282">
        <f t="shared" ca="1" si="301"/>
        <v>-0.33409572007966359</v>
      </c>
    </row>
    <row r="19283" spans="1:1" x14ac:dyDescent="0.35">
      <c r="A19283">
        <f t="shared" ca="1" si="301"/>
        <v>1.2070307331079859</v>
      </c>
    </row>
    <row r="19284" spans="1:1" x14ac:dyDescent="0.35">
      <c r="A19284">
        <f t="shared" ca="1" si="301"/>
        <v>1.2340308169457856</v>
      </c>
    </row>
    <row r="19285" spans="1:1" x14ac:dyDescent="0.35">
      <c r="A19285">
        <f t="shared" ca="1" si="301"/>
        <v>2.8727941387245236E-2</v>
      </c>
    </row>
    <row r="19286" spans="1:1" x14ac:dyDescent="0.35">
      <c r="A19286">
        <f t="shared" ca="1" si="301"/>
        <v>-0.37518933733657583</v>
      </c>
    </row>
    <row r="19287" spans="1:1" x14ac:dyDescent="0.35">
      <c r="A19287">
        <f t="shared" ca="1" si="301"/>
        <v>-0.61104223868609409</v>
      </c>
    </row>
    <row r="19288" spans="1:1" x14ac:dyDescent="0.35">
      <c r="A19288">
        <f t="shared" ca="1" si="301"/>
        <v>1.9351690923138132</v>
      </c>
    </row>
    <row r="19289" spans="1:1" x14ac:dyDescent="0.35">
      <c r="A19289">
        <f t="shared" ca="1" si="301"/>
        <v>-2.9365386100693603E-3</v>
      </c>
    </row>
    <row r="19290" spans="1:1" x14ac:dyDescent="0.35">
      <c r="A19290">
        <f t="shared" ca="1" si="301"/>
        <v>0.63377589534213596</v>
      </c>
    </row>
    <row r="19291" spans="1:1" x14ac:dyDescent="0.35">
      <c r="A19291">
        <f t="shared" ca="1" si="301"/>
        <v>2.2752268183804754</v>
      </c>
    </row>
    <row r="19292" spans="1:1" x14ac:dyDescent="0.35">
      <c r="A19292">
        <f t="shared" ca="1" si="301"/>
        <v>-0.19920474798836182</v>
      </c>
    </row>
    <row r="19293" spans="1:1" x14ac:dyDescent="0.35">
      <c r="A19293">
        <f t="shared" ca="1" si="301"/>
        <v>0.86416489852254574</v>
      </c>
    </row>
    <row r="19294" spans="1:1" x14ac:dyDescent="0.35">
      <c r="A19294">
        <f t="shared" ca="1" si="301"/>
        <v>1.0776787935027514</v>
      </c>
    </row>
    <row r="19295" spans="1:1" x14ac:dyDescent="0.35">
      <c r="A19295">
        <f t="shared" ca="1" si="301"/>
        <v>0.30684010248499971</v>
      </c>
    </row>
    <row r="19296" spans="1:1" x14ac:dyDescent="0.35">
      <c r="A19296">
        <f t="shared" ca="1" si="301"/>
        <v>0.92985314544934206</v>
      </c>
    </row>
    <row r="19297" spans="1:1" x14ac:dyDescent="0.35">
      <c r="A19297">
        <f t="shared" ca="1" si="301"/>
        <v>-0.23644706816117403</v>
      </c>
    </row>
    <row r="19298" spans="1:1" x14ac:dyDescent="0.35">
      <c r="A19298">
        <f t="shared" ca="1" si="301"/>
        <v>0.29051137538616867</v>
      </c>
    </row>
    <row r="19299" spans="1:1" x14ac:dyDescent="0.35">
      <c r="A19299">
        <f t="shared" ca="1" si="301"/>
        <v>2.5677454435069622E-2</v>
      </c>
    </row>
    <row r="19300" spans="1:1" x14ac:dyDescent="0.35">
      <c r="A19300">
        <f t="shared" ca="1" si="301"/>
        <v>9.1635793257304976E-2</v>
      </c>
    </row>
    <row r="19301" spans="1:1" x14ac:dyDescent="0.35">
      <c r="A19301">
        <f t="shared" ca="1" si="301"/>
        <v>-0.50716162270508203</v>
      </c>
    </row>
    <row r="19302" spans="1:1" x14ac:dyDescent="0.35">
      <c r="A19302">
        <f t="shared" ca="1" si="301"/>
        <v>-0.49461903872097185</v>
      </c>
    </row>
    <row r="19303" spans="1:1" x14ac:dyDescent="0.35">
      <c r="A19303">
        <f t="shared" ca="1" si="301"/>
        <v>1.4372186713474782</v>
      </c>
    </row>
    <row r="19304" spans="1:1" x14ac:dyDescent="0.35">
      <c r="A19304">
        <f t="shared" ca="1" si="301"/>
        <v>0.58193439427072213</v>
      </c>
    </row>
    <row r="19305" spans="1:1" x14ac:dyDescent="0.35">
      <c r="A19305">
        <f t="shared" ca="1" si="301"/>
        <v>-6.9207351301272549E-2</v>
      </c>
    </row>
    <row r="19306" spans="1:1" x14ac:dyDescent="0.35">
      <c r="A19306">
        <f t="shared" ca="1" si="301"/>
        <v>-0.67795075742461508</v>
      </c>
    </row>
    <row r="19307" spans="1:1" x14ac:dyDescent="0.35">
      <c r="A19307">
        <f t="shared" ca="1" si="301"/>
        <v>-0.62630468463527655</v>
      </c>
    </row>
    <row r="19308" spans="1:1" x14ac:dyDescent="0.35">
      <c r="A19308">
        <f t="shared" ca="1" si="301"/>
        <v>-0.70041779411633165</v>
      </c>
    </row>
    <row r="19309" spans="1:1" x14ac:dyDescent="0.35">
      <c r="A19309">
        <f t="shared" ca="1" si="301"/>
        <v>1.064623340977535</v>
      </c>
    </row>
    <row r="19310" spans="1:1" x14ac:dyDescent="0.35">
      <c r="A19310">
        <f t="shared" ca="1" si="301"/>
        <v>-0.98268536319352262</v>
      </c>
    </row>
    <row r="19311" spans="1:1" x14ac:dyDescent="0.35">
      <c r="A19311">
        <f t="shared" ca="1" si="301"/>
        <v>-0.41750109247862677</v>
      </c>
    </row>
    <row r="19312" spans="1:1" x14ac:dyDescent="0.35">
      <c r="A19312">
        <f t="shared" ca="1" si="301"/>
        <v>-0.54679454861019716</v>
      </c>
    </row>
    <row r="19313" spans="1:1" x14ac:dyDescent="0.35">
      <c r="A19313">
        <f t="shared" ca="1" si="301"/>
        <v>-0.27571447126888876</v>
      </c>
    </row>
    <row r="19314" spans="1:1" x14ac:dyDescent="0.35">
      <c r="A19314">
        <f t="shared" ca="1" si="301"/>
        <v>1.1508696841409767</v>
      </c>
    </row>
    <row r="19315" spans="1:1" x14ac:dyDescent="0.35">
      <c r="A19315">
        <f t="shared" ca="1" si="301"/>
        <v>-0.26398109886432114</v>
      </c>
    </row>
    <row r="19316" spans="1:1" x14ac:dyDescent="0.35">
      <c r="A19316">
        <f t="shared" ca="1" si="301"/>
        <v>-0.41136465828355051</v>
      </c>
    </row>
    <row r="19317" spans="1:1" x14ac:dyDescent="0.35">
      <c r="A19317">
        <f t="shared" ca="1" si="301"/>
        <v>3.0519504339840879</v>
      </c>
    </row>
    <row r="19318" spans="1:1" x14ac:dyDescent="0.35">
      <c r="A19318">
        <f t="shared" ca="1" si="301"/>
        <v>-1.2395185833756828</v>
      </c>
    </row>
    <row r="19319" spans="1:1" x14ac:dyDescent="0.35">
      <c r="A19319">
        <f t="shared" ca="1" si="301"/>
        <v>-0.87647811693844668</v>
      </c>
    </row>
    <row r="19320" spans="1:1" x14ac:dyDescent="0.35">
      <c r="A19320">
        <f t="shared" ca="1" si="301"/>
        <v>2.6185824091325833</v>
      </c>
    </row>
    <row r="19321" spans="1:1" x14ac:dyDescent="0.35">
      <c r="A19321">
        <f t="shared" ca="1" si="301"/>
        <v>-0.88794490072916832</v>
      </c>
    </row>
    <row r="19322" spans="1:1" x14ac:dyDescent="0.35">
      <c r="A19322">
        <f t="shared" ca="1" si="301"/>
        <v>0.73280024923373033</v>
      </c>
    </row>
    <row r="19323" spans="1:1" x14ac:dyDescent="0.35">
      <c r="A19323">
        <f t="shared" ca="1" si="301"/>
        <v>1.0787267226839867</v>
      </c>
    </row>
    <row r="19324" spans="1:1" x14ac:dyDescent="0.35">
      <c r="A19324">
        <f t="shared" ca="1" si="301"/>
        <v>-0.16304498852247054</v>
      </c>
    </row>
    <row r="19325" spans="1:1" x14ac:dyDescent="0.35">
      <c r="A19325">
        <f t="shared" ca="1" si="301"/>
        <v>1.9693394539891915</v>
      </c>
    </row>
    <row r="19326" spans="1:1" x14ac:dyDescent="0.35">
      <c r="A19326">
        <f t="shared" ca="1" si="301"/>
        <v>-1.5747377816468904</v>
      </c>
    </row>
    <row r="19327" spans="1:1" x14ac:dyDescent="0.35">
      <c r="A19327">
        <f t="shared" ca="1" si="301"/>
        <v>1.5784874589550009</v>
      </c>
    </row>
    <row r="19328" spans="1:1" x14ac:dyDescent="0.35">
      <c r="A19328">
        <f t="shared" ca="1" si="301"/>
        <v>1.7481062568504899</v>
      </c>
    </row>
    <row r="19329" spans="1:1" x14ac:dyDescent="0.35">
      <c r="A19329">
        <f t="shared" ca="1" si="301"/>
        <v>1.7108930548949877</v>
      </c>
    </row>
    <row r="19330" spans="1:1" x14ac:dyDescent="0.35">
      <c r="A19330">
        <f t="shared" ca="1" si="301"/>
        <v>1.4019858897748867</v>
      </c>
    </row>
    <row r="19331" spans="1:1" x14ac:dyDescent="0.35">
      <c r="A19331">
        <f t="shared" ref="A19331:A19394" ca="1" si="302">_xlfn.NORM.INV(RAND(),0,1)</f>
        <v>-4.1748559839419289E-2</v>
      </c>
    </row>
    <row r="19332" spans="1:1" x14ac:dyDescent="0.35">
      <c r="A19332">
        <f t="shared" ca="1" si="302"/>
        <v>1.7688354331716687</v>
      </c>
    </row>
    <row r="19333" spans="1:1" x14ac:dyDescent="0.35">
      <c r="A19333">
        <f t="shared" ca="1" si="302"/>
        <v>-1.1880145292353679</v>
      </c>
    </row>
    <row r="19334" spans="1:1" x14ac:dyDescent="0.35">
      <c r="A19334">
        <f t="shared" ca="1" si="302"/>
        <v>-1.4482348229552866</v>
      </c>
    </row>
    <row r="19335" spans="1:1" x14ac:dyDescent="0.35">
      <c r="A19335">
        <f t="shared" ca="1" si="302"/>
        <v>0.35489211318101316</v>
      </c>
    </row>
    <row r="19336" spans="1:1" x14ac:dyDescent="0.35">
      <c r="A19336">
        <f t="shared" ca="1" si="302"/>
        <v>0.17171746358296722</v>
      </c>
    </row>
    <row r="19337" spans="1:1" x14ac:dyDescent="0.35">
      <c r="A19337">
        <f t="shared" ca="1" si="302"/>
        <v>0.96841144668688428</v>
      </c>
    </row>
    <row r="19338" spans="1:1" x14ac:dyDescent="0.35">
      <c r="A19338">
        <f t="shared" ca="1" si="302"/>
        <v>-7.3043761375106875E-2</v>
      </c>
    </row>
    <row r="19339" spans="1:1" x14ac:dyDescent="0.35">
      <c r="A19339">
        <f t="shared" ca="1" si="302"/>
        <v>-0.38612591089117471</v>
      </c>
    </row>
    <row r="19340" spans="1:1" x14ac:dyDescent="0.35">
      <c r="A19340">
        <f t="shared" ca="1" si="302"/>
        <v>0.64508743396298185</v>
      </c>
    </row>
    <row r="19341" spans="1:1" x14ac:dyDescent="0.35">
      <c r="A19341">
        <f t="shared" ca="1" si="302"/>
        <v>-4.8864423906550603E-2</v>
      </c>
    </row>
    <row r="19342" spans="1:1" x14ac:dyDescent="0.35">
      <c r="A19342">
        <f t="shared" ca="1" si="302"/>
        <v>0.26663301731228056</v>
      </c>
    </row>
    <row r="19343" spans="1:1" x14ac:dyDescent="0.35">
      <c r="A19343">
        <f t="shared" ca="1" si="302"/>
        <v>0.51123701381983122</v>
      </c>
    </row>
    <row r="19344" spans="1:1" x14ac:dyDescent="0.35">
      <c r="A19344">
        <f t="shared" ca="1" si="302"/>
        <v>0.22111982386545312</v>
      </c>
    </row>
    <row r="19345" spans="1:1" x14ac:dyDescent="0.35">
      <c r="A19345">
        <f t="shared" ca="1" si="302"/>
        <v>-0.81711287093011453</v>
      </c>
    </row>
    <row r="19346" spans="1:1" x14ac:dyDescent="0.35">
      <c r="A19346">
        <f t="shared" ca="1" si="302"/>
        <v>5.5941996746004183E-2</v>
      </c>
    </row>
    <row r="19347" spans="1:1" x14ac:dyDescent="0.35">
      <c r="A19347">
        <f t="shared" ca="1" si="302"/>
        <v>0.46447006009817238</v>
      </c>
    </row>
    <row r="19348" spans="1:1" x14ac:dyDescent="0.35">
      <c r="A19348">
        <f t="shared" ca="1" si="302"/>
        <v>0.37391607944100769</v>
      </c>
    </row>
    <row r="19349" spans="1:1" x14ac:dyDescent="0.35">
      <c r="A19349">
        <f t="shared" ca="1" si="302"/>
        <v>-0.28545187766478702</v>
      </c>
    </row>
    <row r="19350" spans="1:1" x14ac:dyDescent="0.35">
      <c r="A19350">
        <f t="shared" ca="1" si="302"/>
        <v>0.35713502836477856</v>
      </c>
    </row>
    <row r="19351" spans="1:1" x14ac:dyDescent="0.35">
      <c r="A19351">
        <f t="shared" ca="1" si="302"/>
        <v>0.75476135214699247</v>
      </c>
    </row>
    <row r="19352" spans="1:1" x14ac:dyDescent="0.35">
      <c r="A19352">
        <f t="shared" ca="1" si="302"/>
        <v>5.3167464733490093E-2</v>
      </c>
    </row>
    <row r="19353" spans="1:1" x14ac:dyDescent="0.35">
      <c r="A19353">
        <f t="shared" ca="1" si="302"/>
        <v>-0.9996197926064998</v>
      </c>
    </row>
    <row r="19354" spans="1:1" x14ac:dyDescent="0.35">
      <c r="A19354">
        <f t="shared" ca="1" si="302"/>
        <v>0.13304502394336562</v>
      </c>
    </row>
    <row r="19355" spans="1:1" x14ac:dyDescent="0.35">
      <c r="A19355">
        <f t="shared" ca="1" si="302"/>
        <v>0.82666792932565769</v>
      </c>
    </row>
    <row r="19356" spans="1:1" x14ac:dyDescent="0.35">
      <c r="A19356">
        <f t="shared" ca="1" si="302"/>
        <v>-0.67870548991655899</v>
      </c>
    </row>
    <row r="19357" spans="1:1" x14ac:dyDescent="0.35">
      <c r="A19357">
        <f t="shared" ca="1" si="302"/>
        <v>-0.3027842350675583</v>
      </c>
    </row>
    <row r="19358" spans="1:1" x14ac:dyDescent="0.35">
      <c r="A19358">
        <f t="shared" ca="1" si="302"/>
        <v>-0.82079296265076362</v>
      </c>
    </row>
    <row r="19359" spans="1:1" x14ac:dyDescent="0.35">
      <c r="A19359">
        <f t="shared" ca="1" si="302"/>
        <v>0.22800297991565638</v>
      </c>
    </row>
    <row r="19360" spans="1:1" x14ac:dyDescent="0.35">
      <c r="A19360">
        <f t="shared" ca="1" si="302"/>
        <v>-0.87230420484435345</v>
      </c>
    </row>
    <row r="19361" spans="1:1" x14ac:dyDescent="0.35">
      <c r="A19361">
        <f t="shared" ca="1" si="302"/>
        <v>1.0097338524514989</v>
      </c>
    </row>
    <row r="19362" spans="1:1" x14ac:dyDescent="0.35">
      <c r="A19362">
        <f t="shared" ca="1" si="302"/>
        <v>0.84314378878332918</v>
      </c>
    </row>
    <row r="19363" spans="1:1" x14ac:dyDescent="0.35">
      <c r="A19363">
        <f t="shared" ca="1" si="302"/>
        <v>1.0746898841595303</v>
      </c>
    </row>
    <row r="19364" spans="1:1" x14ac:dyDescent="0.35">
      <c r="A19364">
        <f t="shared" ca="1" si="302"/>
        <v>-9.9920189317094149E-2</v>
      </c>
    </row>
    <row r="19365" spans="1:1" x14ac:dyDescent="0.35">
      <c r="A19365">
        <f t="shared" ca="1" si="302"/>
        <v>8.3553227098162652E-2</v>
      </c>
    </row>
    <row r="19366" spans="1:1" x14ac:dyDescent="0.35">
      <c r="A19366">
        <f t="shared" ca="1" si="302"/>
        <v>-0.88012273250950934</v>
      </c>
    </row>
    <row r="19367" spans="1:1" x14ac:dyDescent="0.35">
      <c r="A19367">
        <f t="shared" ca="1" si="302"/>
        <v>-0.47464182520980502</v>
      </c>
    </row>
    <row r="19368" spans="1:1" x14ac:dyDescent="0.35">
      <c r="A19368">
        <f t="shared" ca="1" si="302"/>
        <v>-0.62874004645457282</v>
      </c>
    </row>
    <row r="19369" spans="1:1" x14ac:dyDescent="0.35">
      <c r="A19369">
        <f t="shared" ca="1" si="302"/>
        <v>0.8642421816278969</v>
      </c>
    </row>
    <row r="19370" spans="1:1" x14ac:dyDescent="0.35">
      <c r="A19370">
        <f t="shared" ca="1" si="302"/>
        <v>-0.97697131947249616</v>
      </c>
    </row>
    <row r="19371" spans="1:1" x14ac:dyDescent="0.35">
      <c r="A19371">
        <f t="shared" ca="1" si="302"/>
        <v>-4.6019017581802484E-2</v>
      </c>
    </row>
    <row r="19372" spans="1:1" x14ac:dyDescent="0.35">
      <c r="A19372">
        <f t="shared" ca="1" si="302"/>
        <v>-0.52947732043443685</v>
      </c>
    </row>
    <row r="19373" spans="1:1" x14ac:dyDescent="0.35">
      <c r="A19373">
        <f t="shared" ca="1" si="302"/>
        <v>0.17050897103775506</v>
      </c>
    </row>
    <row r="19374" spans="1:1" x14ac:dyDescent="0.35">
      <c r="A19374">
        <f t="shared" ca="1" si="302"/>
        <v>0.29856187766113773</v>
      </c>
    </row>
    <row r="19375" spans="1:1" x14ac:dyDescent="0.35">
      <c r="A19375">
        <f t="shared" ca="1" si="302"/>
        <v>0.2506165511759928</v>
      </c>
    </row>
    <row r="19376" spans="1:1" x14ac:dyDescent="0.35">
      <c r="A19376">
        <f t="shared" ca="1" si="302"/>
        <v>-0.20573035754420305</v>
      </c>
    </row>
    <row r="19377" spans="1:1" x14ac:dyDescent="0.35">
      <c r="A19377">
        <f t="shared" ca="1" si="302"/>
        <v>0.49080500657842657</v>
      </c>
    </row>
    <row r="19378" spans="1:1" x14ac:dyDescent="0.35">
      <c r="A19378">
        <f t="shared" ca="1" si="302"/>
        <v>0.45233768061380969</v>
      </c>
    </row>
    <row r="19379" spans="1:1" x14ac:dyDescent="0.35">
      <c r="A19379">
        <f t="shared" ca="1" si="302"/>
        <v>-0.10415738210716431</v>
      </c>
    </row>
    <row r="19380" spans="1:1" x14ac:dyDescent="0.35">
      <c r="A19380">
        <f t="shared" ca="1" si="302"/>
        <v>-1.4041145614107025</v>
      </c>
    </row>
    <row r="19381" spans="1:1" x14ac:dyDescent="0.35">
      <c r="A19381">
        <f t="shared" ca="1" si="302"/>
        <v>8.68126039723051E-2</v>
      </c>
    </row>
    <row r="19382" spans="1:1" x14ac:dyDescent="0.35">
      <c r="A19382">
        <f t="shared" ca="1" si="302"/>
        <v>-1.0923163788281181</v>
      </c>
    </row>
    <row r="19383" spans="1:1" x14ac:dyDescent="0.35">
      <c r="A19383">
        <f t="shared" ca="1" si="302"/>
        <v>0.63294397682245729</v>
      </c>
    </row>
    <row r="19384" spans="1:1" x14ac:dyDescent="0.35">
      <c r="A19384">
        <f t="shared" ca="1" si="302"/>
        <v>0.45044056601172444</v>
      </c>
    </row>
    <row r="19385" spans="1:1" x14ac:dyDescent="0.35">
      <c r="A19385">
        <f t="shared" ca="1" si="302"/>
        <v>0.77663005589156942</v>
      </c>
    </row>
    <row r="19386" spans="1:1" x14ac:dyDescent="0.35">
      <c r="A19386">
        <f t="shared" ca="1" si="302"/>
        <v>1.398303648345474</v>
      </c>
    </row>
    <row r="19387" spans="1:1" x14ac:dyDescent="0.35">
      <c r="A19387">
        <f t="shared" ca="1" si="302"/>
        <v>-1.3757170059670147</v>
      </c>
    </row>
    <row r="19388" spans="1:1" x14ac:dyDescent="0.35">
      <c r="A19388">
        <f t="shared" ca="1" si="302"/>
        <v>0.63107257801612593</v>
      </c>
    </row>
    <row r="19389" spans="1:1" x14ac:dyDescent="0.35">
      <c r="A19389">
        <f t="shared" ca="1" si="302"/>
        <v>0.66157167867359079</v>
      </c>
    </row>
    <row r="19390" spans="1:1" x14ac:dyDescent="0.35">
      <c r="A19390">
        <f t="shared" ca="1" si="302"/>
        <v>-2.366146554290304</v>
      </c>
    </row>
    <row r="19391" spans="1:1" x14ac:dyDescent="0.35">
      <c r="A19391">
        <f t="shared" ca="1" si="302"/>
        <v>0.85841678416221479</v>
      </c>
    </row>
    <row r="19392" spans="1:1" x14ac:dyDescent="0.35">
      <c r="A19392">
        <f t="shared" ca="1" si="302"/>
        <v>-0.28457931261922426</v>
      </c>
    </row>
    <row r="19393" spans="1:1" x14ac:dyDescent="0.35">
      <c r="A19393">
        <f t="shared" ca="1" si="302"/>
        <v>-0.62218642502273602</v>
      </c>
    </row>
    <row r="19394" spans="1:1" x14ac:dyDescent="0.35">
      <c r="A19394">
        <f t="shared" ca="1" si="302"/>
        <v>3.1683197984609301</v>
      </c>
    </row>
    <row r="19395" spans="1:1" x14ac:dyDescent="0.35">
      <c r="A19395">
        <f t="shared" ref="A19395:A19458" ca="1" si="303">_xlfn.NORM.INV(RAND(),0,1)</f>
        <v>0.65439709974624649</v>
      </c>
    </row>
    <row r="19396" spans="1:1" x14ac:dyDescent="0.35">
      <c r="A19396">
        <f t="shared" ca="1" si="303"/>
        <v>1.5122648507109122</v>
      </c>
    </row>
    <row r="19397" spans="1:1" x14ac:dyDescent="0.35">
      <c r="A19397">
        <f t="shared" ca="1" si="303"/>
        <v>1.1388034441650929</v>
      </c>
    </row>
    <row r="19398" spans="1:1" x14ac:dyDescent="0.35">
      <c r="A19398">
        <f t="shared" ca="1" si="303"/>
        <v>0.19896464867848315</v>
      </c>
    </row>
    <row r="19399" spans="1:1" x14ac:dyDescent="0.35">
      <c r="A19399">
        <f t="shared" ca="1" si="303"/>
        <v>-0.2096241372123917</v>
      </c>
    </row>
    <row r="19400" spans="1:1" x14ac:dyDescent="0.35">
      <c r="A19400">
        <f t="shared" ca="1" si="303"/>
        <v>0.13155831558035774</v>
      </c>
    </row>
    <row r="19401" spans="1:1" x14ac:dyDescent="0.35">
      <c r="A19401">
        <f t="shared" ca="1" si="303"/>
        <v>8.7369996142707088E-2</v>
      </c>
    </row>
    <row r="19402" spans="1:1" x14ac:dyDescent="0.35">
      <c r="A19402">
        <f t="shared" ca="1" si="303"/>
        <v>2.2919894957719675</v>
      </c>
    </row>
    <row r="19403" spans="1:1" x14ac:dyDescent="0.35">
      <c r="A19403">
        <f t="shared" ca="1" si="303"/>
        <v>-2.0288618496823436</v>
      </c>
    </row>
    <row r="19404" spans="1:1" x14ac:dyDescent="0.35">
      <c r="A19404">
        <f t="shared" ca="1" si="303"/>
        <v>1.807283098507811</v>
      </c>
    </row>
    <row r="19405" spans="1:1" x14ac:dyDescent="0.35">
      <c r="A19405">
        <f t="shared" ca="1" si="303"/>
        <v>0.73966676307573109</v>
      </c>
    </row>
    <row r="19406" spans="1:1" x14ac:dyDescent="0.35">
      <c r="A19406">
        <f t="shared" ca="1" si="303"/>
        <v>-1.3129898490502954</v>
      </c>
    </row>
    <row r="19407" spans="1:1" x14ac:dyDescent="0.35">
      <c r="A19407">
        <f t="shared" ca="1" si="303"/>
        <v>-0.72520736346758174</v>
      </c>
    </row>
    <row r="19408" spans="1:1" x14ac:dyDescent="0.35">
      <c r="A19408">
        <f t="shared" ca="1" si="303"/>
        <v>-1.7400802845019052</v>
      </c>
    </row>
    <row r="19409" spans="1:1" x14ac:dyDescent="0.35">
      <c r="A19409">
        <f t="shared" ca="1" si="303"/>
        <v>0.7083697776104112</v>
      </c>
    </row>
    <row r="19410" spans="1:1" x14ac:dyDescent="0.35">
      <c r="A19410">
        <f t="shared" ca="1" si="303"/>
        <v>1.1858407724283095</v>
      </c>
    </row>
    <row r="19411" spans="1:1" x14ac:dyDescent="0.35">
      <c r="A19411">
        <f t="shared" ca="1" si="303"/>
        <v>-9.4996852189344842E-3</v>
      </c>
    </row>
    <row r="19412" spans="1:1" x14ac:dyDescent="0.35">
      <c r="A19412">
        <f t="shared" ca="1" si="303"/>
        <v>0.14255838062558185</v>
      </c>
    </row>
    <row r="19413" spans="1:1" x14ac:dyDescent="0.35">
      <c r="A19413">
        <f t="shared" ca="1" si="303"/>
        <v>6.5384146312224374E-3</v>
      </c>
    </row>
    <row r="19414" spans="1:1" x14ac:dyDescent="0.35">
      <c r="A19414">
        <f t="shared" ca="1" si="303"/>
        <v>0.87263139455641126</v>
      </c>
    </row>
    <row r="19415" spans="1:1" x14ac:dyDescent="0.35">
      <c r="A19415">
        <f t="shared" ca="1" si="303"/>
        <v>0.27130636170521888</v>
      </c>
    </row>
    <row r="19416" spans="1:1" x14ac:dyDescent="0.35">
      <c r="A19416">
        <f t="shared" ca="1" si="303"/>
        <v>-0.485944315286295</v>
      </c>
    </row>
    <row r="19417" spans="1:1" x14ac:dyDescent="0.35">
      <c r="A19417">
        <f t="shared" ca="1" si="303"/>
        <v>0.61880864829104765</v>
      </c>
    </row>
    <row r="19418" spans="1:1" x14ac:dyDescent="0.35">
      <c r="A19418">
        <f t="shared" ca="1" si="303"/>
        <v>-0.13249976411047951</v>
      </c>
    </row>
    <row r="19419" spans="1:1" x14ac:dyDescent="0.35">
      <c r="A19419">
        <f t="shared" ca="1" si="303"/>
        <v>4.2428608460096884E-2</v>
      </c>
    </row>
    <row r="19420" spans="1:1" x14ac:dyDescent="0.35">
      <c r="A19420">
        <f t="shared" ca="1" si="303"/>
        <v>-1.406870778249298</v>
      </c>
    </row>
    <row r="19421" spans="1:1" x14ac:dyDescent="0.35">
      <c r="A19421">
        <f t="shared" ca="1" si="303"/>
        <v>0.90177864712165623</v>
      </c>
    </row>
    <row r="19422" spans="1:1" x14ac:dyDescent="0.35">
      <c r="A19422">
        <f t="shared" ca="1" si="303"/>
        <v>0.69757043093584248</v>
      </c>
    </row>
    <row r="19423" spans="1:1" x14ac:dyDescent="0.35">
      <c r="A19423">
        <f t="shared" ca="1" si="303"/>
        <v>-0.94090381093355668</v>
      </c>
    </row>
    <row r="19424" spans="1:1" x14ac:dyDescent="0.35">
      <c r="A19424">
        <f t="shared" ca="1" si="303"/>
        <v>2.4067170982542003</v>
      </c>
    </row>
    <row r="19425" spans="1:1" x14ac:dyDescent="0.35">
      <c r="A19425">
        <f t="shared" ca="1" si="303"/>
        <v>-1.3951491340106972</v>
      </c>
    </row>
    <row r="19426" spans="1:1" x14ac:dyDescent="0.35">
      <c r="A19426">
        <f t="shared" ca="1" si="303"/>
        <v>0.42170017205100407</v>
      </c>
    </row>
    <row r="19427" spans="1:1" x14ac:dyDescent="0.35">
      <c r="A19427">
        <f t="shared" ca="1" si="303"/>
        <v>0.61424338383521615</v>
      </c>
    </row>
    <row r="19428" spans="1:1" x14ac:dyDescent="0.35">
      <c r="A19428">
        <f t="shared" ca="1" si="303"/>
        <v>1.1900654801286712</v>
      </c>
    </row>
    <row r="19429" spans="1:1" x14ac:dyDescent="0.35">
      <c r="A19429">
        <f t="shared" ca="1" si="303"/>
        <v>9.9764751685642618E-3</v>
      </c>
    </row>
    <row r="19430" spans="1:1" x14ac:dyDescent="0.35">
      <c r="A19430">
        <f t="shared" ca="1" si="303"/>
        <v>0.22861444292710134</v>
      </c>
    </row>
    <row r="19431" spans="1:1" x14ac:dyDescent="0.35">
      <c r="A19431">
        <f t="shared" ca="1" si="303"/>
        <v>-0.43277250017309371</v>
      </c>
    </row>
    <row r="19432" spans="1:1" x14ac:dyDescent="0.35">
      <c r="A19432">
        <f t="shared" ca="1" si="303"/>
        <v>-1.1104279222518418</v>
      </c>
    </row>
    <row r="19433" spans="1:1" x14ac:dyDescent="0.35">
      <c r="A19433">
        <f t="shared" ca="1" si="303"/>
        <v>0.16236993483730552</v>
      </c>
    </row>
    <row r="19434" spans="1:1" x14ac:dyDescent="0.35">
      <c r="A19434">
        <f t="shared" ca="1" si="303"/>
        <v>0.27370001143940864</v>
      </c>
    </row>
    <row r="19435" spans="1:1" x14ac:dyDescent="0.35">
      <c r="A19435">
        <f t="shared" ca="1" si="303"/>
        <v>0.57654666568447033</v>
      </c>
    </row>
    <row r="19436" spans="1:1" x14ac:dyDescent="0.35">
      <c r="A19436">
        <f t="shared" ca="1" si="303"/>
        <v>0.44441140269622803</v>
      </c>
    </row>
    <row r="19437" spans="1:1" x14ac:dyDescent="0.35">
      <c r="A19437">
        <f t="shared" ca="1" si="303"/>
        <v>1.3512821033364621</v>
      </c>
    </row>
    <row r="19438" spans="1:1" x14ac:dyDescent="0.35">
      <c r="A19438">
        <f t="shared" ca="1" si="303"/>
        <v>1.5731359772642814</v>
      </c>
    </row>
    <row r="19439" spans="1:1" x14ac:dyDescent="0.35">
      <c r="A19439">
        <f t="shared" ca="1" si="303"/>
        <v>-0.87076760609111836</v>
      </c>
    </row>
    <row r="19440" spans="1:1" x14ac:dyDescent="0.35">
      <c r="A19440">
        <f t="shared" ca="1" si="303"/>
        <v>-1.456785876478327</v>
      </c>
    </row>
    <row r="19441" spans="1:1" x14ac:dyDescent="0.35">
      <c r="A19441">
        <f t="shared" ca="1" si="303"/>
        <v>-0.95682914491170179</v>
      </c>
    </row>
    <row r="19442" spans="1:1" x14ac:dyDescent="0.35">
      <c r="A19442">
        <f t="shared" ca="1" si="303"/>
        <v>-0.66078491924527127</v>
      </c>
    </row>
    <row r="19443" spans="1:1" x14ac:dyDescent="0.35">
      <c r="A19443">
        <f t="shared" ca="1" si="303"/>
        <v>-0.62465993777115136</v>
      </c>
    </row>
    <row r="19444" spans="1:1" x14ac:dyDescent="0.35">
      <c r="A19444">
        <f t="shared" ca="1" si="303"/>
        <v>-3.4940242129688617E-2</v>
      </c>
    </row>
    <row r="19445" spans="1:1" x14ac:dyDescent="0.35">
      <c r="A19445">
        <f t="shared" ca="1" si="303"/>
        <v>1.9944344814323576</v>
      </c>
    </row>
    <row r="19446" spans="1:1" x14ac:dyDescent="0.35">
      <c r="A19446">
        <f t="shared" ca="1" si="303"/>
        <v>2.5304578033706185E-2</v>
      </c>
    </row>
    <row r="19447" spans="1:1" x14ac:dyDescent="0.35">
      <c r="A19447">
        <f t="shared" ca="1" si="303"/>
        <v>0.27981496794030564</v>
      </c>
    </row>
    <row r="19448" spans="1:1" x14ac:dyDescent="0.35">
      <c r="A19448">
        <f t="shared" ca="1" si="303"/>
        <v>-0.40269323066342233</v>
      </c>
    </row>
    <row r="19449" spans="1:1" x14ac:dyDescent="0.35">
      <c r="A19449">
        <f t="shared" ca="1" si="303"/>
        <v>2.2379135669178363E-2</v>
      </c>
    </row>
    <row r="19450" spans="1:1" x14ac:dyDescent="0.35">
      <c r="A19450">
        <f t="shared" ca="1" si="303"/>
        <v>0.24673509711696628</v>
      </c>
    </row>
    <row r="19451" spans="1:1" x14ac:dyDescent="0.35">
      <c r="A19451">
        <f t="shared" ca="1" si="303"/>
        <v>-1.0392528802773642</v>
      </c>
    </row>
    <row r="19452" spans="1:1" x14ac:dyDescent="0.35">
      <c r="A19452">
        <f t="shared" ca="1" si="303"/>
        <v>1.0614602064037717</v>
      </c>
    </row>
    <row r="19453" spans="1:1" x14ac:dyDescent="0.35">
      <c r="A19453">
        <f t="shared" ca="1" si="303"/>
        <v>1.4991907374204807</v>
      </c>
    </row>
    <row r="19454" spans="1:1" x14ac:dyDescent="0.35">
      <c r="A19454">
        <f t="shared" ca="1" si="303"/>
        <v>1.4554632323905801E-2</v>
      </c>
    </row>
    <row r="19455" spans="1:1" x14ac:dyDescent="0.35">
      <c r="A19455">
        <f t="shared" ca="1" si="303"/>
        <v>-0.34007796525097866</v>
      </c>
    </row>
    <row r="19456" spans="1:1" x14ac:dyDescent="0.35">
      <c r="A19456">
        <f t="shared" ca="1" si="303"/>
        <v>1.2879655799774294</v>
      </c>
    </row>
    <row r="19457" spans="1:1" x14ac:dyDescent="0.35">
      <c r="A19457">
        <f t="shared" ca="1" si="303"/>
        <v>0.42410141611032187</v>
      </c>
    </row>
    <row r="19458" spans="1:1" x14ac:dyDescent="0.35">
      <c r="A19458">
        <f t="shared" ca="1" si="303"/>
        <v>0.46222758787433182</v>
      </c>
    </row>
    <row r="19459" spans="1:1" x14ac:dyDescent="0.35">
      <c r="A19459">
        <f t="shared" ref="A19459:A19522" ca="1" si="304">_xlfn.NORM.INV(RAND(),0,1)</f>
        <v>0.13636380034391443</v>
      </c>
    </row>
    <row r="19460" spans="1:1" x14ac:dyDescent="0.35">
      <c r="A19460">
        <f t="shared" ca="1" si="304"/>
        <v>-0.79023259561739034</v>
      </c>
    </row>
    <row r="19461" spans="1:1" x14ac:dyDescent="0.35">
      <c r="A19461">
        <f t="shared" ca="1" si="304"/>
        <v>1.5957102166646497</v>
      </c>
    </row>
    <row r="19462" spans="1:1" x14ac:dyDescent="0.35">
      <c r="A19462">
        <f t="shared" ca="1" si="304"/>
        <v>2.6941194884983499</v>
      </c>
    </row>
    <row r="19463" spans="1:1" x14ac:dyDescent="0.35">
      <c r="A19463">
        <f t="shared" ca="1" si="304"/>
        <v>-1.1304183874676943</v>
      </c>
    </row>
    <row r="19464" spans="1:1" x14ac:dyDescent="0.35">
      <c r="A19464">
        <f t="shared" ca="1" si="304"/>
        <v>0.15890892945741683</v>
      </c>
    </row>
    <row r="19465" spans="1:1" x14ac:dyDescent="0.35">
      <c r="A19465">
        <f t="shared" ca="1" si="304"/>
        <v>-0.12754314533055502</v>
      </c>
    </row>
    <row r="19466" spans="1:1" x14ac:dyDescent="0.35">
      <c r="A19466">
        <f t="shared" ca="1" si="304"/>
        <v>0.415065064850069</v>
      </c>
    </row>
    <row r="19467" spans="1:1" x14ac:dyDescent="0.35">
      <c r="A19467">
        <f t="shared" ca="1" si="304"/>
        <v>0.10012276905900414</v>
      </c>
    </row>
    <row r="19468" spans="1:1" x14ac:dyDescent="0.35">
      <c r="A19468">
        <f t="shared" ca="1" si="304"/>
        <v>-0.51052959028615308</v>
      </c>
    </row>
    <row r="19469" spans="1:1" x14ac:dyDescent="0.35">
      <c r="A19469">
        <f t="shared" ca="1" si="304"/>
        <v>1.6054291221916219</v>
      </c>
    </row>
    <row r="19470" spans="1:1" x14ac:dyDescent="0.35">
      <c r="A19470">
        <f t="shared" ca="1" si="304"/>
        <v>-0.49209598069747906</v>
      </c>
    </row>
    <row r="19471" spans="1:1" x14ac:dyDescent="0.35">
      <c r="A19471">
        <f t="shared" ca="1" si="304"/>
        <v>0.16891666252581591</v>
      </c>
    </row>
    <row r="19472" spans="1:1" x14ac:dyDescent="0.35">
      <c r="A19472">
        <f t="shared" ca="1" si="304"/>
        <v>0.39664039310799337</v>
      </c>
    </row>
    <row r="19473" spans="1:1" x14ac:dyDescent="0.35">
      <c r="A19473">
        <f t="shared" ca="1" si="304"/>
        <v>-1.9992465158398802E-2</v>
      </c>
    </row>
    <row r="19474" spans="1:1" x14ac:dyDescent="0.35">
      <c r="A19474">
        <f t="shared" ca="1" si="304"/>
        <v>-1.5360131218733659</v>
      </c>
    </row>
    <row r="19475" spans="1:1" x14ac:dyDescent="0.35">
      <c r="A19475">
        <f t="shared" ca="1" si="304"/>
        <v>1.3606047667377241</v>
      </c>
    </row>
    <row r="19476" spans="1:1" x14ac:dyDescent="0.35">
      <c r="A19476">
        <f t="shared" ca="1" si="304"/>
        <v>0.16510760790800455</v>
      </c>
    </row>
    <row r="19477" spans="1:1" x14ac:dyDescent="0.35">
      <c r="A19477">
        <f t="shared" ca="1" si="304"/>
        <v>-0.49131410772198958</v>
      </c>
    </row>
    <row r="19478" spans="1:1" x14ac:dyDescent="0.35">
      <c r="A19478">
        <f t="shared" ca="1" si="304"/>
        <v>0.21987135797914792</v>
      </c>
    </row>
    <row r="19479" spans="1:1" x14ac:dyDescent="0.35">
      <c r="A19479">
        <f t="shared" ca="1" si="304"/>
        <v>-0.57176946881963009</v>
      </c>
    </row>
    <row r="19480" spans="1:1" x14ac:dyDescent="0.35">
      <c r="A19480">
        <f t="shared" ca="1" si="304"/>
        <v>0.6219707436309454</v>
      </c>
    </row>
    <row r="19481" spans="1:1" x14ac:dyDescent="0.35">
      <c r="A19481">
        <f t="shared" ca="1" si="304"/>
        <v>-0.11940460095882381</v>
      </c>
    </row>
    <row r="19482" spans="1:1" x14ac:dyDescent="0.35">
      <c r="A19482">
        <f t="shared" ca="1" si="304"/>
        <v>-1.4705792124205712</v>
      </c>
    </row>
    <row r="19483" spans="1:1" x14ac:dyDescent="0.35">
      <c r="A19483">
        <f t="shared" ca="1" si="304"/>
        <v>-0.82545524090752642</v>
      </c>
    </row>
    <row r="19484" spans="1:1" x14ac:dyDescent="0.35">
      <c r="A19484">
        <f t="shared" ca="1" si="304"/>
        <v>0.32468705488517929</v>
      </c>
    </row>
    <row r="19485" spans="1:1" x14ac:dyDescent="0.35">
      <c r="A19485">
        <f t="shared" ca="1" si="304"/>
        <v>-0.1095377559704632</v>
      </c>
    </row>
    <row r="19486" spans="1:1" x14ac:dyDescent="0.35">
      <c r="A19486">
        <f t="shared" ca="1" si="304"/>
        <v>-1.2190061864098496</v>
      </c>
    </row>
    <row r="19487" spans="1:1" x14ac:dyDescent="0.35">
      <c r="A19487">
        <f t="shared" ca="1" si="304"/>
        <v>0.41929133115696032</v>
      </c>
    </row>
    <row r="19488" spans="1:1" x14ac:dyDescent="0.35">
      <c r="A19488">
        <f t="shared" ca="1" si="304"/>
        <v>0.3754682024513003</v>
      </c>
    </row>
    <row r="19489" spans="1:1" x14ac:dyDescent="0.35">
      <c r="A19489">
        <f t="shared" ca="1" si="304"/>
        <v>-0.32553533373542681</v>
      </c>
    </row>
    <row r="19490" spans="1:1" x14ac:dyDescent="0.35">
      <c r="A19490">
        <f t="shared" ca="1" si="304"/>
        <v>0.80886409959854566</v>
      </c>
    </row>
    <row r="19491" spans="1:1" x14ac:dyDescent="0.35">
      <c r="A19491">
        <f t="shared" ca="1" si="304"/>
        <v>0.60783444231754336</v>
      </c>
    </row>
    <row r="19492" spans="1:1" x14ac:dyDescent="0.35">
      <c r="A19492">
        <f t="shared" ca="1" si="304"/>
        <v>0.94171821580014126</v>
      </c>
    </row>
    <row r="19493" spans="1:1" x14ac:dyDescent="0.35">
      <c r="A19493">
        <f t="shared" ca="1" si="304"/>
        <v>-0.82352907569322309</v>
      </c>
    </row>
    <row r="19494" spans="1:1" x14ac:dyDescent="0.35">
      <c r="A19494">
        <f t="shared" ca="1" si="304"/>
        <v>0.51698089167176797</v>
      </c>
    </row>
    <row r="19495" spans="1:1" x14ac:dyDescent="0.35">
      <c r="A19495">
        <f t="shared" ca="1" si="304"/>
        <v>0.30251893259681684</v>
      </c>
    </row>
    <row r="19496" spans="1:1" x14ac:dyDescent="0.35">
      <c r="A19496">
        <f t="shared" ca="1" si="304"/>
        <v>-0.19766567074416905</v>
      </c>
    </row>
    <row r="19497" spans="1:1" x14ac:dyDescent="0.35">
      <c r="A19497">
        <f t="shared" ca="1" si="304"/>
        <v>0.13234466677387974</v>
      </c>
    </row>
    <row r="19498" spans="1:1" x14ac:dyDescent="0.35">
      <c r="A19498">
        <f t="shared" ca="1" si="304"/>
        <v>0.93882279483057962</v>
      </c>
    </row>
    <row r="19499" spans="1:1" x14ac:dyDescent="0.35">
      <c r="A19499">
        <f t="shared" ca="1" si="304"/>
        <v>0.37222555673319391</v>
      </c>
    </row>
    <row r="19500" spans="1:1" x14ac:dyDescent="0.35">
      <c r="A19500">
        <f t="shared" ca="1" si="304"/>
        <v>0.84417928529912623</v>
      </c>
    </row>
    <row r="19501" spans="1:1" x14ac:dyDescent="0.35">
      <c r="A19501">
        <f t="shared" ca="1" si="304"/>
        <v>-0.41162215939038643</v>
      </c>
    </row>
    <row r="19502" spans="1:1" x14ac:dyDescent="0.35">
      <c r="A19502">
        <f t="shared" ca="1" si="304"/>
        <v>-0.80903215016171204</v>
      </c>
    </row>
    <row r="19503" spans="1:1" x14ac:dyDescent="0.35">
      <c r="A19503">
        <f t="shared" ca="1" si="304"/>
        <v>-0.60731576495628825</v>
      </c>
    </row>
    <row r="19504" spans="1:1" x14ac:dyDescent="0.35">
      <c r="A19504">
        <f t="shared" ca="1" si="304"/>
        <v>-1.4930849902749634</v>
      </c>
    </row>
    <row r="19505" spans="1:1" x14ac:dyDescent="0.35">
      <c r="A19505">
        <f t="shared" ca="1" si="304"/>
        <v>0.48155613941009412</v>
      </c>
    </row>
    <row r="19506" spans="1:1" x14ac:dyDescent="0.35">
      <c r="A19506">
        <f t="shared" ca="1" si="304"/>
        <v>-0.42455462901367019</v>
      </c>
    </row>
    <row r="19507" spans="1:1" x14ac:dyDescent="0.35">
      <c r="A19507">
        <f t="shared" ca="1" si="304"/>
        <v>0.63343786565550786</v>
      </c>
    </row>
    <row r="19508" spans="1:1" x14ac:dyDescent="0.35">
      <c r="A19508">
        <f t="shared" ca="1" si="304"/>
        <v>1.4475321419034108</v>
      </c>
    </row>
    <row r="19509" spans="1:1" x14ac:dyDescent="0.35">
      <c r="A19509">
        <f t="shared" ca="1" si="304"/>
        <v>-7.0498692597234736E-2</v>
      </c>
    </row>
    <row r="19510" spans="1:1" x14ac:dyDescent="0.35">
      <c r="A19510">
        <f t="shared" ca="1" si="304"/>
        <v>-5.5406897071155196E-2</v>
      </c>
    </row>
    <row r="19511" spans="1:1" x14ac:dyDescent="0.35">
      <c r="A19511">
        <f t="shared" ca="1" si="304"/>
        <v>-0.83525655415205513</v>
      </c>
    </row>
    <row r="19512" spans="1:1" x14ac:dyDescent="0.35">
      <c r="A19512">
        <f t="shared" ca="1" si="304"/>
        <v>3.272041863012832E-3</v>
      </c>
    </row>
    <row r="19513" spans="1:1" x14ac:dyDescent="0.35">
      <c r="A19513">
        <f t="shared" ca="1" si="304"/>
        <v>0.65425377513241423</v>
      </c>
    </row>
    <row r="19514" spans="1:1" x14ac:dyDescent="0.35">
      <c r="A19514">
        <f t="shared" ca="1" si="304"/>
        <v>1.1920632266750075</v>
      </c>
    </row>
    <row r="19515" spans="1:1" x14ac:dyDescent="0.35">
      <c r="A19515">
        <f t="shared" ca="1" si="304"/>
        <v>1.9105351769097656</v>
      </c>
    </row>
    <row r="19516" spans="1:1" x14ac:dyDescent="0.35">
      <c r="A19516">
        <f t="shared" ca="1" si="304"/>
        <v>1.1187663776471295</v>
      </c>
    </row>
    <row r="19517" spans="1:1" x14ac:dyDescent="0.35">
      <c r="A19517">
        <f t="shared" ca="1" si="304"/>
        <v>0.39807618787042398</v>
      </c>
    </row>
    <row r="19518" spans="1:1" x14ac:dyDescent="0.35">
      <c r="A19518">
        <f t="shared" ca="1" si="304"/>
        <v>-0.10408520656402338</v>
      </c>
    </row>
    <row r="19519" spans="1:1" x14ac:dyDescent="0.35">
      <c r="A19519">
        <f t="shared" ca="1" si="304"/>
        <v>-7.7499939309991141E-4</v>
      </c>
    </row>
    <row r="19520" spans="1:1" x14ac:dyDescent="0.35">
      <c r="A19520">
        <f t="shared" ca="1" si="304"/>
        <v>1.1290353707596492</v>
      </c>
    </row>
    <row r="19521" spans="1:1" x14ac:dyDescent="0.35">
      <c r="A19521">
        <f t="shared" ca="1" si="304"/>
        <v>-0.36478431174872994</v>
      </c>
    </row>
    <row r="19522" spans="1:1" x14ac:dyDescent="0.35">
      <c r="A19522">
        <f t="shared" ca="1" si="304"/>
        <v>0.32594789295975951</v>
      </c>
    </row>
    <row r="19523" spans="1:1" x14ac:dyDescent="0.35">
      <c r="A19523">
        <f t="shared" ref="A19523:A19586" ca="1" si="305">_xlfn.NORM.INV(RAND(),0,1)</f>
        <v>-0.23056354194145806</v>
      </c>
    </row>
    <row r="19524" spans="1:1" x14ac:dyDescent="0.35">
      <c r="A19524">
        <f t="shared" ca="1" si="305"/>
        <v>-0.36749685662424875</v>
      </c>
    </row>
    <row r="19525" spans="1:1" x14ac:dyDescent="0.35">
      <c r="A19525">
        <f t="shared" ca="1" si="305"/>
        <v>-1.210937395739506</v>
      </c>
    </row>
    <row r="19526" spans="1:1" x14ac:dyDescent="0.35">
      <c r="A19526">
        <f t="shared" ca="1" si="305"/>
        <v>0.37097436492044572</v>
      </c>
    </row>
    <row r="19527" spans="1:1" x14ac:dyDescent="0.35">
      <c r="A19527">
        <f t="shared" ca="1" si="305"/>
        <v>-0.10524773281078637</v>
      </c>
    </row>
    <row r="19528" spans="1:1" x14ac:dyDescent="0.35">
      <c r="A19528">
        <f t="shared" ca="1" si="305"/>
        <v>-1.2945669031770872</v>
      </c>
    </row>
    <row r="19529" spans="1:1" x14ac:dyDescent="0.35">
      <c r="A19529">
        <f t="shared" ca="1" si="305"/>
        <v>-1.5518550383342971</v>
      </c>
    </row>
    <row r="19530" spans="1:1" x14ac:dyDescent="0.35">
      <c r="A19530">
        <f t="shared" ca="1" si="305"/>
        <v>-0.42688511511058547</v>
      </c>
    </row>
    <row r="19531" spans="1:1" x14ac:dyDescent="0.35">
      <c r="A19531">
        <f t="shared" ca="1" si="305"/>
        <v>-7.2689192979337056E-2</v>
      </c>
    </row>
    <row r="19532" spans="1:1" x14ac:dyDescent="0.35">
      <c r="A19532">
        <f t="shared" ca="1" si="305"/>
        <v>0.53405407854824127</v>
      </c>
    </row>
    <row r="19533" spans="1:1" x14ac:dyDescent="0.35">
      <c r="A19533">
        <f t="shared" ca="1" si="305"/>
        <v>5.9519688385870524E-2</v>
      </c>
    </row>
    <row r="19534" spans="1:1" x14ac:dyDescent="0.35">
      <c r="A19534">
        <f t="shared" ca="1" si="305"/>
        <v>-1.0117183402937992E-2</v>
      </c>
    </row>
    <row r="19535" spans="1:1" x14ac:dyDescent="0.35">
      <c r="A19535">
        <f t="shared" ca="1" si="305"/>
        <v>-1.3749753644091929</v>
      </c>
    </row>
    <row r="19536" spans="1:1" x14ac:dyDescent="0.35">
      <c r="A19536">
        <f t="shared" ca="1" si="305"/>
        <v>0.29198217737241533</v>
      </c>
    </row>
    <row r="19537" spans="1:1" x14ac:dyDescent="0.35">
      <c r="A19537">
        <f t="shared" ca="1" si="305"/>
        <v>0.84379106044440821</v>
      </c>
    </row>
    <row r="19538" spans="1:1" x14ac:dyDescent="0.35">
      <c r="A19538">
        <f t="shared" ca="1" si="305"/>
        <v>-0.56673223104861858</v>
      </c>
    </row>
    <row r="19539" spans="1:1" x14ac:dyDescent="0.35">
      <c r="A19539">
        <f t="shared" ca="1" si="305"/>
        <v>-1.7126730769179093</v>
      </c>
    </row>
    <row r="19540" spans="1:1" x14ac:dyDescent="0.35">
      <c r="A19540">
        <f t="shared" ca="1" si="305"/>
        <v>-0.76197096368910211</v>
      </c>
    </row>
    <row r="19541" spans="1:1" x14ac:dyDescent="0.35">
      <c r="A19541">
        <f t="shared" ca="1" si="305"/>
        <v>-0.32415094477145306</v>
      </c>
    </row>
    <row r="19542" spans="1:1" x14ac:dyDescent="0.35">
      <c r="A19542">
        <f t="shared" ca="1" si="305"/>
        <v>1.2094113151268704</v>
      </c>
    </row>
    <row r="19543" spans="1:1" x14ac:dyDescent="0.35">
      <c r="A19543">
        <f t="shared" ca="1" si="305"/>
        <v>-0.15779776232649215</v>
      </c>
    </row>
    <row r="19544" spans="1:1" x14ac:dyDescent="0.35">
      <c r="A19544">
        <f t="shared" ca="1" si="305"/>
        <v>2.0803344796139838</v>
      </c>
    </row>
    <row r="19545" spans="1:1" x14ac:dyDescent="0.35">
      <c r="A19545">
        <f t="shared" ca="1" si="305"/>
        <v>-0.46764451478047869</v>
      </c>
    </row>
    <row r="19546" spans="1:1" x14ac:dyDescent="0.35">
      <c r="A19546">
        <f t="shared" ca="1" si="305"/>
        <v>-9.8694686108030782E-2</v>
      </c>
    </row>
    <row r="19547" spans="1:1" x14ac:dyDescent="0.35">
      <c r="A19547">
        <f t="shared" ca="1" si="305"/>
        <v>-0.16180466980076794</v>
      </c>
    </row>
    <row r="19548" spans="1:1" x14ac:dyDescent="0.35">
      <c r="A19548">
        <f t="shared" ca="1" si="305"/>
        <v>1.1916745106380114E-2</v>
      </c>
    </row>
    <row r="19549" spans="1:1" x14ac:dyDescent="0.35">
      <c r="A19549">
        <f t="shared" ca="1" si="305"/>
        <v>1.0787552306865367</v>
      </c>
    </row>
    <row r="19550" spans="1:1" x14ac:dyDescent="0.35">
      <c r="A19550">
        <f t="shared" ca="1" si="305"/>
        <v>-0.37180876518636052</v>
      </c>
    </row>
    <row r="19551" spans="1:1" x14ac:dyDescent="0.35">
      <c r="A19551">
        <f t="shared" ca="1" si="305"/>
        <v>-1.2801268499136244E-2</v>
      </c>
    </row>
    <row r="19552" spans="1:1" x14ac:dyDescent="0.35">
      <c r="A19552">
        <f t="shared" ca="1" si="305"/>
        <v>0.63995405726868293</v>
      </c>
    </row>
    <row r="19553" spans="1:1" x14ac:dyDescent="0.35">
      <c r="A19553">
        <f t="shared" ca="1" si="305"/>
        <v>0.21471805177267944</v>
      </c>
    </row>
    <row r="19554" spans="1:1" x14ac:dyDescent="0.35">
      <c r="A19554">
        <f t="shared" ca="1" si="305"/>
        <v>0.79167112107217941</v>
      </c>
    </row>
    <row r="19555" spans="1:1" x14ac:dyDescent="0.35">
      <c r="A19555">
        <f t="shared" ca="1" si="305"/>
        <v>-0.51583932155898571</v>
      </c>
    </row>
    <row r="19556" spans="1:1" x14ac:dyDescent="0.35">
      <c r="A19556">
        <f t="shared" ca="1" si="305"/>
        <v>-1.0081140495540328</v>
      </c>
    </row>
    <row r="19557" spans="1:1" x14ac:dyDescent="0.35">
      <c r="A19557">
        <f t="shared" ca="1" si="305"/>
        <v>-0.55950216920352946</v>
      </c>
    </row>
    <row r="19558" spans="1:1" x14ac:dyDescent="0.35">
      <c r="A19558">
        <f t="shared" ca="1" si="305"/>
        <v>-1.3480136349699696</v>
      </c>
    </row>
    <row r="19559" spans="1:1" x14ac:dyDescent="0.35">
      <c r="A19559">
        <f t="shared" ca="1" si="305"/>
        <v>-1.2107201482285899</v>
      </c>
    </row>
    <row r="19560" spans="1:1" x14ac:dyDescent="0.35">
      <c r="A19560">
        <f t="shared" ca="1" si="305"/>
        <v>-0.58791600933144073</v>
      </c>
    </row>
    <row r="19561" spans="1:1" x14ac:dyDescent="0.35">
      <c r="A19561">
        <f t="shared" ca="1" si="305"/>
        <v>0.43029250025187221</v>
      </c>
    </row>
    <row r="19562" spans="1:1" x14ac:dyDescent="0.35">
      <c r="A19562">
        <f t="shared" ca="1" si="305"/>
        <v>-0.73797575348258815</v>
      </c>
    </row>
    <row r="19563" spans="1:1" x14ac:dyDescent="0.35">
      <c r="A19563">
        <f t="shared" ca="1" si="305"/>
        <v>0.45669284353809486</v>
      </c>
    </row>
    <row r="19564" spans="1:1" x14ac:dyDescent="0.35">
      <c r="A19564">
        <f t="shared" ca="1" si="305"/>
        <v>2.7336029808884249E-2</v>
      </c>
    </row>
    <row r="19565" spans="1:1" x14ac:dyDescent="0.35">
      <c r="A19565">
        <f t="shared" ca="1" si="305"/>
        <v>0.10947832631453656</v>
      </c>
    </row>
    <row r="19566" spans="1:1" x14ac:dyDescent="0.35">
      <c r="A19566">
        <f t="shared" ca="1" si="305"/>
        <v>-0.18606501998946923</v>
      </c>
    </row>
    <row r="19567" spans="1:1" x14ac:dyDescent="0.35">
      <c r="A19567">
        <f t="shared" ca="1" si="305"/>
        <v>6.5105524420715655E-2</v>
      </c>
    </row>
    <row r="19568" spans="1:1" x14ac:dyDescent="0.35">
      <c r="A19568">
        <f t="shared" ca="1" si="305"/>
        <v>-0.13156018110614176</v>
      </c>
    </row>
    <row r="19569" spans="1:1" x14ac:dyDescent="0.35">
      <c r="A19569">
        <f t="shared" ca="1" si="305"/>
        <v>-1.8037509468415995</v>
      </c>
    </row>
    <row r="19570" spans="1:1" x14ac:dyDescent="0.35">
      <c r="A19570">
        <f t="shared" ca="1" si="305"/>
        <v>-1.9343628073383587</v>
      </c>
    </row>
    <row r="19571" spans="1:1" x14ac:dyDescent="0.35">
      <c r="A19571">
        <f t="shared" ca="1" si="305"/>
        <v>-0.53831135635140603</v>
      </c>
    </row>
    <row r="19572" spans="1:1" x14ac:dyDescent="0.35">
      <c r="A19572">
        <f t="shared" ca="1" si="305"/>
        <v>-0.27599409681056791</v>
      </c>
    </row>
    <row r="19573" spans="1:1" x14ac:dyDescent="0.35">
      <c r="A19573">
        <f t="shared" ca="1" si="305"/>
        <v>1.5303021377162707</v>
      </c>
    </row>
    <row r="19574" spans="1:1" x14ac:dyDescent="0.35">
      <c r="A19574">
        <f t="shared" ca="1" si="305"/>
        <v>-0.31621754886677494</v>
      </c>
    </row>
    <row r="19575" spans="1:1" x14ac:dyDescent="0.35">
      <c r="A19575">
        <f t="shared" ca="1" si="305"/>
        <v>0.49511618986151673</v>
      </c>
    </row>
    <row r="19576" spans="1:1" x14ac:dyDescent="0.35">
      <c r="A19576">
        <f t="shared" ca="1" si="305"/>
        <v>0.26669091622292662</v>
      </c>
    </row>
    <row r="19577" spans="1:1" x14ac:dyDescent="0.35">
      <c r="A19577">
        <f t="shared" ca="1" si="305"/>
        <v>-0.49279346589170592</v>
      </c>
    </row>
    <row r="19578" spans="1:1" x14ac:dyDescent="0.35">
      <c r="A19578">
        <f t="shared" ca="1" si="305"/>
        <v>-0.94007027820192968</v>
      </c>
    </row>
    <row r="19579" spans="1:1" x14ac:dyDescent="0.35">
      <c r="A19579">
        <f t="shared" ca="1" si="305"/>
        <v>-0.13420302710436183</v>
      </c>
    </row>
    <row r="19580" spans="1:1" x14ac:dyDescent="0.35">
      <c r="A19580">
        <f t="shared" ca="1" si="305"/>
        <v>1.3944659731428273</v>
      </c>
    </row>
    <row r="19581" spans="1:1" x14ac:dyDescent="0.35">
      <c r="A19581">
        <f t="shared" ca="1" si="305"/>
        <v>-0.30202793271622908</v>
      </c>
    </row>
    <row r="19582" spans="1:1" x14ac:dyDescent="0.35">
      <c r="A19582">
        <f t="shared" ca="1" si="305"/>
        <v>-0.98226062338098463</v>
      </c>
    </row>
    <row r="19583" spans="1:1" x14ac:dyDescent="0.35">
      <c r="A19583">
        <f t="shared" ca="1" si="305"/>
        <v>1.062754550921202E-2</v>
      </c>
    </row>
    <row r="19584" spans="1:1" x14ac:dyDescent="0.35">
      <c r="A19584">
        <f t="shared" ca="1" si="305"/>
        <v>-0.27320850365333127</v>
      </c>
    </row>
    <row r="19585" spans="1:1" x14ac:dyDescent="0.35">
      <c r="A19585">
        <f t="shared" ca="1" si="305"/>
        <v>0.75448060595099342</v>
      </c>
    </row>
    <row r="19586" spans="1:1" x14ac:dyDescent="0.35">
      <c r="A19586">
        <f t="shared" ca="1" si="305"/>
        <v>1.6921593719440253</v>
      </c>
    </row>
    <row r="19587" spans="1:1" x14ac:dyDescent="0.35">
      <c r="A19587">
        <f t="shared" ref="A19587:A19650" ca="1" si="306">_xlfn.NORM.INV(RAND(),0,1)</f>
        <v>0.34516414746059643</v>
      </c>
    </row>
    <row r="19588" spans="1:1" x14ac:dyDescent="0.35">
      <c r="A19588">
        <f t="shared" ca="1" si="306"/>
        <v>0.52733575138103228</v>
      </c>
    </row>
    <row r="19589" spans="1:1" x14ac:dyDescent="0.35">
      <c r="A19589">
        <f t="shared" ca="1" si="306"/>
        <v>-1.7466564951116907</v>
      </c>
    </row>
    <row r="19590" spans="1:1" x14ac:dyDescent="0.35">
      <c r="A19590">
        <f t="shared" ca="1" si="306"/>
        <v>0.28254802366087822</v>
      </c>
    </row>
    <row r="19591" spans="1:1" x14ac:dyDescent="0.35">
      <c r="A19591">
        <f t="shared" ca="1" si="306"/>
        <v>0.88895429474577936</v>
      </c>
    </row>
    <row r="19592" spans="1:1" x14ac:dyDescent="0.35">
      <c r="A19592">
        <f t="shared" ca="1" si="306"/>
        <v>-0.7066505376349882</v>
      </c>
    </row>
    <row r="19593" spans="1:1" x14ac:dyDescent="0.35">
      <c r="A19593">
        <f t="shared" ca="1" si="306"/>
        <v>-0.76261683960315207</v>
      </c>
    </row>
    <row r="19594" spans="1:1" x14ac:dyDescent="0.35">
      <c r="A19594">
        <f t="shared" ca="1" si="306"/>
        <v>-0.26996745872650901</v>
      </c>
    </row>
    <row r="19595" spans="1:1" x14ac:dyDescent="0.35">
      <c r="A19595">
        <f t="shared" ca="1" si="306"/>
        <v>-1.2992416471456993</v>
      </c>
    </row>
    <row r="19596" spans="1:1" x14ac:dyDescent="0.35">
      <c r="A19596">
        <f t="shared" ca="1" si="306"/>
        <v>-0.92622153886581227</v>
      </c>
    </row>
    <row r="19597" spans="1:1" x14ac:dyDescent="0.35">
      <c r="A19597">
        <f t="shared" ca="1" si="306"/>
        <v>-0.68987454032948048</v>
      </c>
    </row>
    <row r="19598" spans="1:1" x14ac:dyDescent="0.35">
      <c r="A19598">
        <f t="shared" ca="1" si="306"/>
        <v>-1.5461367319158359</v>
      </c>
    </row>
    <row r="19599" spans="1:1" x14ac:dyDescent="0.35">
      <c r="A19599">
        <f t="shared" ca="1" si="306"/>
        <v>1.593687119678926</v>
      </c>
    </row>
    <row r="19600" spans="1:1" x14ac:dyDescent="0.35">
      <c r="A19600">
        <f t="shared" ca="1" si="306"/>
        <v>-0.16175822974608239</v>
      </c>
    </row>
    <row r="19601" spans="1:1" x14ac:dyDescent="0.35">
      <c r="A19601">
        <f t="shared" ca="1" si="306"/>
        <v>-0.64818086711430967</v>
      </c>
    </row>
    <row r="19602" spans="1:1" x14ac:dyDescent="0.35">
      <c r="A19602">
        <f t="shared" ca="1" si="306"/>
        <v>0.47819828449393881</v>
      </c>
    </row>
    <row r="19603" spans="1:1" x14ac:dyDescent="0.35">
      <c r="A19603">
        <f t="shared" ca="1" si="306"/>
        <v>-0.55911183277304755</v>
      </c>
    </row>
    <row r="19604" spans="1:1" x14ac:dyDescent="0.35">
      <c r="A19604">
        <f t="shared" ca="1" si="306"/>
        <v>1.000267802005504</v>
      </c>
    </row>
    <row r="19605" spans="1:1" x14ac:dyDescent="0.35">
      <c r="A19605">
        <f t="shared" ca="1" si="306"/>
        <v>0.93651988458353141</v>
      </c>
    </row>
    <row r="19606" spans="1:1" x14ac:dyDescent="0.35">
      <c r="A19606">
        <f t="shared" ca="1" si="306"/>
        <v>-0.26868098880555563</v>
      </c>
    </row>
    <row r="19607" spans="1:1" x14ac:dyDescent="0.35">
      <c r="A19607">
        <f t="shared" ca="1" si="306"/>
        <v>-1.9465478532261205</v>
      </c>
    </row>
    <row r="19608" spans="1:1" x14ac:dyDescent="0.35">
      <c r="A19608">
        <f t="shared" ca="1" si="306"/>
        <v>0.15691969726506383</v>
      </c>
    </row>
    <row r="19609" spans="1:1" x14ac:dyDescent="0.35">
      <c r="A19609">
        <f t="shared" ca="1" si="306"/>
        <v>0.12359925981921104</v>
      </c>
    </row>
    <row r="19610" spans="1:1" x14ac:dyDescent="0.35">
      <c r="A19610">
        <f t="shared" ca="1" si="306"/>
        <v>-0.63714209749788542</v>
      </c>
    </row>
    <row r="19611" spans="1:1" x14ac:dyDescent="0.35">
      <c r="A19611">
        <f t="shared" ca="1" si="306"/>
        <v>0.51235946396847554</v>
      </c>
    </row>
    <row r="19612" spans="1:1" x14ac:dyDescent="0.35">
      <c r="A19612">
        <f t="shared" ca="1" si="306"/>
        <v>1.7612157004130209</v>
      </c>
    </row>
    <row r="19613" spans="1:1" x14ac:dyDescent="0.35">
      <c r="A19613">
        <f t="shared" ca="1" si="306"/>
        <v>0.78633657757328224</v>
      </c>
    </row>
    <row r="19614" spans="1:1" x14ac:dyDescent="0.35">
      <c r="A19614">
        <f t="shared" ca="1" si="306"/>
        <v>-0.61292706280579246</v>
      </c>
    </row>
    <row r="19615" spans="1:1" x14ac:dyDescent="0.35">
      <c r="A19615">
        <f t="shared" ca="1" si="306"/>
        <v>-1.381628416889588</v>
      </c>
    </row>
    <row r="19616" spans="1:1" x14ac:dyDescent="0.35">
      <c r="A19616">
        <f t="shared" ca="1" si="306"/>
        <v>1.3222529239480831E-2</v>
      </c>
    </row>
    <row r="19617" spans="1:1" x14ac:dyDescent="0.35">
      <c r="A19617">
        <f t="shared" ca="1" si="306"/>
        <v>-1.7482394746241254</v>
      </c>
    </row>
    <row r="19618" spans="1:1" x14ac:dyDescent="0.35">
      <c r="A19618">
        <f t="shared" ca="1" si="306"/>
        <v>1.4150231534369662</v>
      </c>
    </row>
    <row r="19619" spans="1:1" x14ac:dyDescent="0.35">
      <c r="A19619">
        <f t="shared" ca="1" si="306"/>
        <v>0.56264886749418297</v>
      </c>
    </row>
    <row r="19620" spans="1:1" x14ac:dyDescent="0.35">
      <c r="A19620">
        <f t="shared" ca="1" si="306"/>
        <v>0.18379046729582302</v>
      </c>
    </row>
    <row r="19621" spans="1:1" x14ac:dyDescent="0.35">
      <c r="A19621">
        <f t="shared" ca="1" si="306"/>
        <v>1.8925761772283081</v>
      </c>
    </row>
    <row r="19622" spans="1:1" x14ac:dyDescent="0.35">
      <c r="A19622">
        <f t="shared" ca="1" si="306"/>
        <v>0.2374467974151189</v>
      </c>
    </row>
    <row r="19623" spans="1:1" x14ac:dyDescent="0.35">
      <c r="A19623">
        <f t="shared" ca="1" si="306"/>
        <v>0.72499899263969869</v>
      </c>
    </row>
    <row r="19624" spans="1:1" x14ac:dyDescent="0.35">
      <c r="A19624">
        <f t="shared" ca="1" si="306"/>
        <v>1.2798755961232553</v>
      </c>
    </row>
    <row r="19625" spans="1:1" x14ac:dyDescent="0.35">
      <c r="A19625">
        <f t="shared" ca="1" si="306"/>
        <v>-3.5079166517676737E-2</v>
      </c>
    </row>
    <row r="19626" spans="1:1" x14ac:dyDescent="0.35">
      <c r="A19626">
        <f t="shared" ca="1" si="306"/>
        <v>0.17042958831636804</v>
      </c>
    </row>
    <row r="19627" spans="1:1" x14ac:dyDescent="0.35">
      <c r="A19627">
        <f t="shared" ca="1" si="306"/>
        <v>-0.12610489130612113</v>
      </c>
    </row>
    <row r="19628" spans="1:1" x14ac:dyDescent="0.35">
      <c r="A19628">
        <f t="shared" ca="1" si="306"/>
        <v>-2.7783935477875743</v>
      </c>
    </row>
    <row r="19629" spans="1:1" x14ac:dyDescent="0.35">
      <c r="A19629">
        <f t="shared" ca="1" si="306"/>
        <v>0.5324997514644948</v>
      </c>
    </row>
    <row r="19630" spans="1:1" x14ac:dyDescent="0.35">
      <c r="A19630">
        <f t="shared" ca="1" si="306"/>
        <v>-0.36911696315248271</v>
      </c>
    </row>
    <row r="19631" spans="1:1" x14ac:dyDescent="0.35">
      <c r="A19631">
        <f t="shared" ca="1" si="306"/>
        <v>0.1390039946490248</v>
      </c>
    </row>
    <row r="19632" spans="1:1" x14ac:dyDescent="0.35">
      <c r="A19632">
        <f t="shared" ca="1" si="306"/>
        <v>0.63229064188263906</v>
      </c>
    </row>
    <row r="19633" spans="1:1" x14ac:dyDescent="0.35">
      <c r="A19633">
        <f t="shared" ca="1" si="306"/>
        <v>-1.3705937128195846</v>
      </c>
    </row>
    <row r="19634" spans="1:1" x14ac:dyDescent="0.35">
      <c r="A19634">
        <f t="shared" ca="1" si="306"/>
        <v>0.34040191917304802</v>
      </c>
    </row>
    <row r="19635" spans="1:1" x14ac:dyDescent="0.35">
      <c r="A19635">
        <f t="shared" ca="1" si="306"/>
        <v>0.5815637114462161</v>
      </c>
    </row>
    <row r="19636" spans="1:1" x14ac:dyDescent="0.35">
      <c r="A19636">
        <f t="shared" ca="1" si="306"/>
        <v>-3.1541791970221875</v>
      </c>
    </row>
    <row r="19637" spans="1:1" x14ac:dyDescent="0.35">
      <c r="A19637">
        <f t="shared" ca="1" si="306"/>
        <v>-1.1657271326854612</v>
      </c>
    </row>
    <row r="19638" spans="1:1" x14ac:dyDescent="0.35">
      <c r="A19638">
        <f t="shared" ca="1" si="306"/>
        <v>0.53116886797478902</v>
      </c>
    </row>
    <row r="19639" spans="1:1" x14ac:dyDescent="0.35">
      <c r="A19639">
        <f t="shared" ca="1" si="306"/>
        <v>1.0583415257252502</v>
      </c>
    </row>
    <row r="19640" spans="1:1" x14ac:dyDescent="0.35">
      <c r="A19640">
        <f t="shared" ca="1" si="306"/>
        <v>1.0363824057861026</v>
      </c>
    </row>
    <row r="19641" spans="1:1" x14ac:dyDescent="0.35">
      <c r="A19641">
        <f t="shared" ca="1" si="306"/>
        <v>0.42998058533846811</v>
      </c>
    </row>
    <row r="19642" spans="1:1" x14ac:dyDescent="0.35">
      <c r="A19642">
        <f t="shared" ca="1" si="306"/>
        <v>0.69719412568091177</v>
      </c>
    </row>
    <row r="19643" spans="1:1" x14ac:dyDescent="0.35">
      <c r="A19643">
        <f t="shared" ca="1" si="306"/>
        <v>-1.8208096223046184</v>
      </c>
    </row>
    <row r="19644" spans="1:1" x14ac:dyDescent="0.35">
      <c r="A19644">
        <f t="shared" ca="1" si="306"/>
        <v>-0.22906629385111582</v>
      </c>
    </row>
    <row r="19645" spans="1:1" x14ac:dyDescent="0.35">
      <c r="A19645">
        <f t="shared" ca="1" si="306"/>
        <v>-0.3271700026981223</v>
      </c>
    </row>
    <row r="19646" spans="1:1" x14ac:dyDescent="0.35">
      <c r="A19646">
        <f t="shared" ca="1" si="306"/>
        <v>-0.16585238719851858</v>
      </c>
    </row>
    <row r="19647" spans="1:1" x14ac:dyDescent="0.35">
      <c r="A19647">
        <f t="shared" ca="1" si="306"/>
        <v>-0.1879885411274973</v>
      </c>
    </row>
    <row r="19648" spans="1:1" x14ac:dyDescent="0.35">
      <c r="A19648">
        <f t="shared" ca="1" si="306"/>
        <v>1.0611894390766443</v>
      </c>
    </row>
    <row r="19649" spans="1:1" x14ac:dyDescent="0.35">
      <c r="A19649">
        <f t="shared" ca="1" si="306"/>
        <v>-0.79702479057702214</v>
      </c>
    </row>
    <row r="19650" spans="1:1" x14ac:dyDescent="0.35">
      <c r="A19650">
        <f t="shared" ca="1" si="306"/>
        <v>0.41765334104199459</v>
      </c>
    </row>
    <row r="19651" spans="1:1" x14ac:dyDescent="0.35">
      <c r="A19651">
        <f t="shared" ref="A19651:A19714" ca="1" si="307">_xlfn.NORM.INV(RAND(),0,1)</f>
        <v>0.64052153774605514</v>
      </c>
    </row>
    <row r="19652" spans="1:1" x14ac:dyDescent="0.35">
      <c r="A19652">
        <f t="shared" ca="1" si="307"/>
        <v>-1.0915488410462466</v>
      </c>
    </row>
    <row r="19653" spans="1:1" x14ac:dyDescent="0.35">
      <c r="A19653">
        <f t="shared" ca="1" si="307"/>
        <v>-0.24030505292477022</v>
      </c>
    </row>
    <row r="19654" spans="1:1" x14ac:dyDescent="0.35">
      <c r="A19654">
        <f t="shared" ca="1" si="307"/>
        <v>-0.92362509963865669</v>
      </c>
    </row>
    <row r="19655" spans="1:1" x14ac:dyDescent="0.35">
      <c r="A19655">
        <f t="shared" ca="1" si="307"/>
        <v>-0.22132493213177354</v>
      </c>
    </row>
    <row r="19656" spans="1:1" x14ac:dyDescent="0.35">
      <c r="A19656">
        <f t="shared" ca="1" si="307"/>
        <v>-0.70827628221762606</v>
      </c>
    </row>
    <row r="19657" spans="1:1" x14ac:dyDescent="0.35">
      <c r="A19657">
        <f t="shared" ca="1" si="307"/>
        <v>1.0953525771556176</v>
      </c>
    </row>
    <row r="19658" spans="1:1" x14ac:dyDescent="0.35">
      <c r="A19658">
        <f t="shared" ca="1" si="307"/>
        <v>0.49775851921957526</v>
      </c>
    </row>
    <row r="19659" spans="1:1" x14ac:dyDescent="0.35">
      <c r="A19659">
        <f t="shared" ca="1" si="307"/>
        <v>-9.8290697109617284E-2</v>
      </c>
    </row>
    <row r="19660" spans="1:1" x14ac:dyDescent="0.35">
      <c r="A19660">
        <f t="shared" ca="1" si="307"/>
        <v>-0.41111640422209289</v>
      </c>
    </row>
    <row r="19661" spans="1:1" x14ac:dyDescent="0.35">
      <c r="A19661">
        <f t="shared" ca="1" si="307"/>
        <v>2.0585446326119761</v>
      </c>
    </row>
    <row r="19662" spans="1:1" x14ac:dyDescent="0.35">
      <c r="A19662">
        <f t="shared" ca="1" si="307"/>
        <v>0.1572518274547838</v>
      </c>
    </row>
    <row r="19663" spans="1:1" x14ac:dyDescent="0.35">
      <c r="A19663">
        <f t="shared" ca="1" si="307"/>
        <v>0.18272546900388353</v>
      </c>
    </row>
    <row r="19664" spans="1:1" x14ac:dyDescent="0.35">
      <c r="A19664">
        <f t="shared" ca="1" si="307"/>
        <v>-9.0825098851433916E-2</v>
      </c>
    </row>
    <row r="19665" spans="1:1" x14ac:dyDescent="0.35">
      <c r="A19665">
        <f t="shared" ca="1" si="307"/>
        <v>0.75167703307012146</v>
      </c>
    </row>
    <row r="19666" spans="1:1" x14ac:dyDescent="0.35">
      <c r="A19666">
        <f t="shared" ca="1" si="307"/>
        <v>-0.30971433766573486</v>
      </c>
    </row>
    <row r="19667" spans="1:1" x14ac:dyDescent="0.35">
      <c r="A19667">
        <f t="shared" ca="1" si="307"/>
        <v>-5.8713321474210871E-2</v>
      </c>
    </row>
    <row r="19668" spans="1:1" x14ac:dyDescent="0.35">
      <c r="A19668">
        <f t="shared" ca="1" si="307"/>
        <v>-0.53886082147940961</v>
      </c>
    </row>
    <row r="19669" spans="1:1" x14ac:dyDescent="0.35">
      <c r="A19669">
        <f t="shared" ca="1" si="307"/>
        <v>-0.22326244083787131</v>
      </c>
    </row>
    <row r="19670" spans="1:1" x14ac:dyDescent="0.35">
      <c r="A19670">
        <f t="shared" ca="1" si="307"/>
        <v>-1.9197003868940883</v>
      </c>
    </row>
    <row r="19671" spans="1:1" x14ac:dyDescent="0.35">
      <c r="A19671">
        <f t="shared" ca="1" si="307"/>
        <v>1.7835265022344362</v>
      </c>
    </row>
    <row r="19672" spans="1:1" x14ac:dyDescent="0.35">
      <c r="A19672">
        <f t="shared" ca="1" si="307"/>
        <v>0.94736745116204624</v>
      </c>
    </row>
    <row r="19673" spans="1:1" x14ac:dyDescent="0.35">
      <c r="A19673">
        <f t="shared" ca="1" si="307"/>
        <v>1.4967087340167307</v>
      </c>
    </row>
    <row r="19674" spans="1:1" x14ac:dyDescent="0.35">
      <c r="A19674">
        <f t="shared" ca="1" si="307"/>
        <v>-2.0386533571453325</v>
      </c>
    </row>
    <row r="19675" spans="1:1" x14ac:dyDescent="0.35">
      <c r="A19675">
        <f t="shared" ca="1" si="307"/>
        <v>2.570765420454955</v>
      </c>
    </row>
    <row r="19676" spans="1:1" x14ac:dyDescent="0.35">
      <c r="A19676">
        <f t="shared" ca="1" si="307"/>
        <v>8.7637245864437149E-2</v>
      </c>
    </row>
    <row r="19677" spans="1:1" x14ac:dyDescent="0.35">
      <c r="A19677">
        <f t="shared" ca="1" si="307"/>
        <v>1.5633189939033127</v>
      </c>
    </row>
    <row r="19678" spans="1:1" x14ac:dyDescent="0.35">
      <c r="A19678">
        <f t="shared" ca="1" si="307"/>
        <v>-0.9422194534978785</v>
      </c>
    </row>
    <row r="19679" spans="1:1" x14ac:dyDescent="0.35">
      <c r="A19679">
        <f t="shared" ca="1" si="307"/>
        <v>-2.3725224262943816</v>
      </c>
    </row>
    <row r="19680" spans="1:1" x14ac:dyDescent="0.35">
      <c r="A19680">
        <f t="shared" ca="1" si="307"/>
        <v>0.65266947335570091</v>
      </c>
    </row>
    <row r="19681" spans="1:1" x14ac:dyDescent="0.35">
      <c r="A19681">
        <f t="shared" ca="1" si="307"/>
        <v>-0.33753329501770152</v>
      </c>
    </row>
    <row r="19682" spans="1:1" x14ac:dyDescent="0.35">
      <c r="A19682">
        <f t="shared" ca="1" si="307"/>
        <v>-0.64179308106368627</v>
      </c>
    </row>
    <row r="19683" spans="1:1" x14ac:dyDescent="0.35">
      <c r="A19683">
        <f t="shared" ca="1" si="307"/>
        <v>0.44333550504856273</v>
      </c>
    </row>
    <row r="19684" spans="1:1" x14ac:dyDescent="0.35">
      <c r="A19684">
        <f t="shared" ca="1" si="307"/>
        <v>-0.22564189205327012</v>
      </c>
    </row>
    <row r="19685" spans="1:1" x14ac:dyDescent="0.35">
      <c r="A19685">
        <f t="shared" ca="1" si="307"/>
        <v>-0.31249374341320485</v>
      </c>
    </row>
    <row r="19686" spans="1:1" x14ac:dyDescent="0.35">
      <c r="A19686">
        <f t="shared" ca="1" si="307"/>
        <v>0.17113889215966849</v>
      </c>
    </row>
    <row r="19687" spans="1:1" x14ac:dyDescent="0.35">
      <c r="A19687">
        <f t="shared" ca="1" si="307"/>
        <v>-1.5985781847194813</v>
      </c>
    </row>
    <row r="19688" spans="1:1" x14ac:dyDescent="0.35">
      <c r="A19688">
        <f t="shared" ca="1" si="307"/>
        <v>-0.71054548617461788</v>
      </c>
    </row>
    <row r="19689" spans="1:1" x14ac:dyDescent="0.35">
      <c r="A19689">
        <f t="shared" ca="1" si="307"/>
        <v>-0.43152279400009214</v>
      </c>
    </row>
    <row r="19690" spans="1:1" x14ac:dyDescent="0.35">
      <c r="A19690">
        <f t="shared" ca="1" si="307"/>
        <v>0.2469650580363541</v>
      </c>
    </row>
    <row r="19691" spans="1:1" x14ac:dyDescent="0.35">
      <c r="A19691">
        <f t="shared" ca="1" si="307"/>
        <v>0.84310177021545796</v>
      </c>
    </row>
    <row r="19692" spans="1:1" x14ac:dyDescent="0.35">
      <c r="A19692">
        <f t="shared" ca="1" si="307"/>
        <v>-1.3481321990174133</v>
      </c>
    </row>
    <row r="19693" spans="1:1" x14ac:dyDescent="0.35">
      <c r="A19693">
        <f t="shared" ca="1" si="307"/>
        <v>1.2723596291021344</v>
      </c>
    </row>
    <row r="19694" spans="1:1" x14ac:dyDescent="0.35">
      <c r="A19694">
        <f t="shared" ca="1" si="307"/>
        <v>-1.0925537273396744</v>
      </c>
    </row>
    <row r="19695" spans="1:1" x14ac:dyDescent="0.35">
      <c r="A19695">
        <f t="shared" ca="1" si="307"/>
        <v>0.14193108864977494</v>
      </c>
    </row>
    <row r="19696" spans="1:1" x14ac:dyDescent="0.35">
      <c r="A19696">
        <f t="shared" ca="1" si="307"/>
        <v>-0.46546576912724558</v>
      </c>
    </row>
    <row r="19697" spans="1:1" x14ac:dyDescent="0.35">
      <c r="A19697">
        <f t="shared" ca="1" si="307"/>
        <v>0.94815665708058106</v>
      </c>
    </row>
    <row r="19698" spans="1:1" x14ac:dyDescent="0.35">
      <c r="A19698">
        <f t="shared" ca="1" si="307"/>
        <v>0.1076611066494013</v>
      </c>
    </row>
    <row r="19699" spans="1:1" x14ac:dyDescent="0.35">
      <c r="A19699">
        <f t="shared" ca="1" si="307"/>
        <v>0.99822614162556766</v>
      </c>
    </row>
    <row r="19700" spans="1:1" x14ac:dyDescent="0.35">
      <c r="A19700">
        <f t="shared" ca="1" si="307"/>
        <v>-0.58877403107489701</v>
      </c>
    </row>
    <row r="19701" spans="1:1" x14ac:dyDescent="0.35">
      <c r="A19701">
        <f t="shared" ca="1" si="307"/>
        <v>0.22562084963802581</v>
      </c>
    </row>
    <row r="19702" spans="1:1" x14ac:dyDescent="0.35">
      <c r="A19702">
        <f t="shared" ca="1" si="307"/>
        <v>1.1889110403835148</v>
      </c>
    </row>
    <row r="19703" spans="1:1" x14ac:dyDescent="0.35">
      <c r="A19703">
        <f t="shared" ca="1" si="307"/>
        <v>0.66168576030202086</v>
      </c>
    </row>
    <row r="19704" spans="1:1" x14ac:dyDescent="0.35">
      <c r="A19704">
        <f t="shared" ca="1" si="307"/>
        <v>-0.1298646160515301</v>
      </c>
    </row>
    <row r="19705" spans="1:1" x14ac:dyDescent="0.35">
      <c r="A19705">
        <f t="shared" ca="1" si="307"/>
        <v>0.36193992935256319</v>
      </c>
    </row>
    <row r="19706" spans="1:1" x14ac:dyDescent="0.35">
      <c r="A19706">
        <f t="shared" ca="1" si="307"/>
        <v>-0.41299491065762417</v>
      </c>
    </row>
    <row r="19707" spans="1:1" x14ac:dyDescent="0.35">
      <c r="A19707">
        <f t="shared" ca="1" si="307"/>
        <v>1.2596498052653951</v>
      </c>
    </row>
    <row r="19708" spans="1:1" x14ac:dyDescent="0.35">
      <c r="A19708">
        <f t="shared" ca="1" si="307"/>
        <v>0.42601265592699328</v>
      </c>
    </row>
    <row r="19709" spans="1:1" x14ac:dyDescent="0.35">
      <c r="A19709">
        <f t="shared" ca="1" si="307"/>
        <v>1.2752151684515494</v>
      </c>
    </row>
    <row r="19710" spans="1:1" x14ac:dyDescent="0.35">
      <c r="A19710">
        <f t="shared" ca="1" si="307"/>
        <v>0.93097988661813025</v>
      </c>
    </row>
    <row r="19711" spans="1:1" x14ac:dyDescent="0.35">
      <c r="A19711">
        <f t="shared" ca="1" si="307"/>
        <v>-2.1397234727796453</v>
      </c>
    </row>
    <row r="19712" spans="1:1" x14ac:dyDescent="0.35">
      <c r="A19712">
        <f t="shared" ca="1" si="307"/>
        <v>0.42460003578696481</v>
      </c>
    </row>
    <row r="19713" spans="1:1" x14ac:dyDescent="0.35">
      <c r="A19713">
        <f t="shared" ca="1" si="307"/>
        <v>-1.6888275720710046</v>
      </c>
    </row>
    <row r="19714" spans="1:1" x14ac:dyDescent="0.35">
      <c r="A19714">
        <f t="shared" ca="1" si="307"/>
        <v>1.0934159098772842</v>
      </c>
    </row>
    <row r="19715" spans="1:1" x14ac:dyDescent="0.35">
      <c r="A19715">
        <f t="shared" ref="A19715:A19778" ca="1" si="308">_xlfn.NORM.INV(RAND(),0,1)</f>
        <v>-0.37766953252572022</v>
      </c>
    </row>
    <row r="19716" spans="1:1" x14ac:dyDescent="0.35">
      <c r="A19716">
        <f t="shared" ca="1" si="308"/>
        <v>1.5174761982245031</v>
      </c>
    </row>
    <row r="19717" spans="1:1" x14ac:dyDescent="0.35">
      <c r="A19717">
        <f t="shared" ca="1" si="308"/>
        <v>-0.27995204945176017</v>
      </c>
    </row>
    <row r="19718" spans="1:1" x14ac:dyDescent="0.35">
      <c r="A19718">
        <f t="shared" ca="1" si="308"/>
        <v>-0.86333353551672887</v>
      </c>
    </row>
    <row r="19719" spans="1:1" x14ac:dyDescent="0.35">
      <c r="A19719">
        <f t="shared" ca="1" si="308"/>
        <v>-2.0253033048267759</v>
      </c>
    </row>
    <row r="19720" spans="1:1" x14ac:dyDescent="0.35">
      <c r="A19720">
        <f t="shared" ca="1" si="308"/>
        <v>-0.19670220461437657</v>
      </c>
    </row>
    <row r="19721" spans="1:1" x14ac:dyDescent="0.35">
      <c r="A19721">
        <f t="shared" ca="1" si="308"/>
        <v>-1.1192206536120082</v>
      </c>
    </row>
    <row r="19722" spans="1:1" x14ac:dyDescent="0.35">
      <c r="A19722">
        <f t="shared" ca="1" si="308"/>
        <v>0.81819908409256314</v>
      </c>
    </row>
    <row r="19723" spans="1:1" x14ac:dyDescent="0.35">
      <c r="A19723">
        <f t="shared" ca="1" si="308"/>
        <v>1.0150775308956577</v>
      </c>
    </row>
    <row r="19724" spans="1:1" x14ac:dyDescent="0.35">
      <c r="A19724">
        <f t="shared" ca="1" si="308"/>
        <v>0.70127624144837353</v>
      </c>
    </row>
    <row r="19725" spans="1:1" x14ac:dyDescent="0.35">
      <c r="A19725">
        <f t="shared" ca="1" si="308"/>
        <v>-0.68245970156065094</v>
      </c>
    </row>
    <row r="19726" spans="1:1" x14ac:dyDescent="0.35">
      <c r="A19726">
        <f t="shared" ca="1" si="308"/>
        <v>0.34958925363161697</v>
      </c>
    </row>
    <row r="19727" spans="1:1" x14ac:dyDescent="0.35">
      <c r="A19727">
        <f t="shared" ca="1" si="308"/>
        <v>0.36367731409589382</v>
      </c>
    </row>
    <row r="19728" spans="1:1" x14ac:dyDescent="0.35">
      <c r="A19728">
        <f t="shared" ca="1" si="308"/>
        <v>0.84991407589953261</v>
      </c>
    </row>
    <row r="19729" spans="1:1" x14ac:dyDescent="0.35">
      <c r="A19729">
        <f t="shared" ca="1" si="308"/>
        <v>1.3022958330140042</v>
      </c>
    </row>
    <row r="19730" spans="1:1" x14ac:dyDescent="0.35">
      <c r="A19730">
        <f t="shared" ca="1" si="308"/>
        <v>-1.2848277716381185</v>
      </c>
    </row>
    <row r="19731" spans="1:1" x14ac:dyDescent="0.35">
      <c r="A19731">
        <f t="shared" ca="1" si="308"/>
        <v>-1.1168522022723506</v>
      </c>
    </row>
    <row r="19732" spans="1:1" x14ac:dyDescent="0.35">
      <c r="A19732">
        <f t="shared" ca="1" si="308"/>
        <v>0.7474148119788907</v>
      </c>
    </row>
    <row r="19733" spans="1:1" x14ac:dyDescent="0.35">
      <c r="A19733">
        <f t="shared" ca="1" si="308"/>
        <v>1.0715440143195767</v>
      </c>
    </row>
    <row r="19734" spans="1:1" x14ac:dyDescent="0.35">
      <c r="A19734">
        <f t="shared" ca="1" si="308"/>
        <v>0.42654780423944189</v>
      </c>
    </row>
    <row r="19735" spans="1:1" x14ac:dyDescent="0.35">
      <c r="A19735">
        <f t="shared" ca="1" si="308"/>
        <v>8.3646571927156355E-2</v>
      </c>
    </row>
    <row r="19736" spans="1:1" x14ac:dyDescent="0.35">
      <c r="A19736">
        <f t="shared" ca="1" si="308"/>
        <v>0.76710077294674106</v>
      </c>
    </row>
    <row r="19737" spans="1:1" x14ac:dyDescent="0.35">
      <c r="A19737">
        <f t="shared" ca="1" si="308"/>
        <v>0.97411321495580483</v>
      </c>
    </row>
    <row r="19738" spans="1:1" x14ac:dyDescent="0.35">
      <c r="A19738">
        <f t="shared" ca="1" si="308"/>
        <v>0.30080439839911383</v>
      </c>
    </row>
    <row r="19739" spans="1:1" x14ac:dyDescent="0.35">
      <c r="A19739">
        <f t="shared" ca="1" si="308"/>
        <v>1.0768281960323711</v>
      </c>
    </row>
    <row r="19740" spans="1:1" x14ac:dyDescent="0.35">
      <c r="A19740">
        <f t="shared" ca="1" si="308"/>
        <v>0.13420793415126586</v>
      </c>
    </row>
    <row r="19741" spans="1:1" x14ac:dyDescent="0.35">
      <c r="A19741">
        <f t="shared" ca="1" si="308"/>
        <v>-0.39507069254706229</v>
      </c>
    </row>
    <row r="19742" spans="1:1" x14ac:dyDescent="0.35">
      <c r="A19742">
        <f t="shared" ca="1" si="308"/>
        <v>-0.59533980233607919</v>
      </c>
    </row>
    <row r="19743" spans="1:1" x14ac:dyDescent="0.35">
      <c r="A19743">
        <f t="shared" ca="1" si="308"/>
        <v>0.12851620210618997</v>
      </c>
    </row>
    <row r="19744" spans="1:1" x14ac:dyDescent="0.35">
      <c r="A19744">
        <f t="shared" ca="1" si="308"/>
        <v>0.39436987043224386</v>
      </c>
    </row>
    <row r="19745" spans="1:1" x14ac:dyDescent="0.35">
      <c r="A19745">
        <f t="shared" ca="1" si="308"/>
        <v>9.6624383329060731E-2</v>
      </c>
    </row>
    <row r="19746" spans="1:1" x14ac:dyDescent="0.35">
      <c r="A19746">
        <f t="shared" ca="1" si="308"/>
        <v>-0.7409115905958249</v>
      </c>
    </row>
    <row r="19747" spans="1:1" x14ac:dyDescent="0.35">
      <c r="A19747">
        <f t="shared" ca="1" si="308"/>
        <v>1.2572795450029388</v>
      </c>
    </row>
    <row r="19748" spans="1:1" x14ac:dyDescent="0.35">
      <c r="A19748">
        <f t="shared" ca="1" si="308"/>
        <v>1.1340684128690224</v>
      </c>
    </row>
    <row r="19749" spans="1:1" x14ac:dyDescent="0.35">
      <c r="A19749">
        <f t="shared" ca="1" si="308"/>
        <v>-1.3470967899443314</v>
      </c>
    </row>
    <row r="19750" spans="1:1" x14ac:dyDescent="0.35">
      <c r="A19750">
        <f t="shared" ca="1" si="308"/>
        <v>-1.510982168422156</v>
      </c>
    </row>
    <row r="19751" spans="1:1" x14ac:dyDescent="0.35">
      <c r="A19751">
        <f t="shared" ca="1" si="308"/>
        <v>1.2231403868494048</v>
      </c>
    </row>
    <row r="19752" spans="1:1" x14ac:dyDescent="0.35">
      <c r="A19752">
        <f t="shared" ca="1" si="308"/>
        <v>1.3315974790871927</v>
      </c>
    </row>
    <row r="19753" spans="1:1" x14ac:dyDescent="0.35">
      <c r="A19753">
        <f t="shared" ca="1" si="308"/>
        <v>1.8416663745507096</v>
      </c>
    </row>
    <row r="19754" spans="1:1" x14ac:dyDescent="0.35">
      <c r="A19754">
        <f t="shared" ca="1" si="308"/>
        <v>0.25010459539978508</v>
      </c>
    </row>
    <row r="19755" spans="1:1" x14ac:dyDescent="0.35">
      <c r="A19755">
        <f t="shared" ca="1" si="308"/>
        <v>-0.75159003054526907</v>
      </c>
    </row>
    <row r="19756" spans="1:1" x14ac:dyDescent="0.35">
      <c r="A19756">
        <f t="shared" ca="1" si="308"/>
        <v>-1.0621162803426718</v>
      </c>
    </row>
    <row r="19757" spans="1:1" x14ac:dyDescent="0.35">
      <c r="A19757">
        <f t="shared" ca="1" si="308"/>
        <v>0.86622600656886029</v>
      </c>
    </row>
    <row r="19758" spans="1:1" x14ac:dyDescent="0.35">
      <c r="A19758">
        <f t="shared" ca="1" si="308"/>
        <v>-1.0192380250983848</v>
      </c>
    </row>
    <row r="19759" spans="1:1" x14ac:dyDescent="0.35">
      <c r="A19759">
        <f t="shared" ca="1" si="308"/>
        <v>0.35836489950071104</v>
      </c>
    </row>
    <row r="19760" spans="1:1" x14ac:dyDescent="0.35">
      <c r="A19760">
        <f t="shared" ca="1" si="308"/>
        <v>-0.4033225074706952</v>
      </c>
    </row>
    <row r="19761" spans="1:1" x14ac:dyDescent="0.35">
      <c r="A19761">
        <f t="shared" ca="1" si="308"/>
        <v>-0.93137133034211173</v>
      </c>
    </row>
    <row r="19762" spans="1:1" x14ac:dyDescent="0.35">
      <c r="A19762">
        <f t="shared" ca="1" si="308"/>
        <v>-0.58839254247960338</v>
      </c>
    </row>
    <row r="19763" spans="1:1" x14ac:dyDescent="0.35">
      <c r="A19763">
        <f t="shared" ca="1" si="308"/>
        <v>-0.23670016198598398</v>
      </c>
    </row>
    <row r="19764" spans="1:1" x14ac:dyDescent="0.35">
      <c r="A19764">
        <f t="shared" ca="1" si="308"/>
        <v>-0.86828007313839284</v>
      </c>
    </row>
    <row r="19765" spans="1:1" x14ac:dyDescent="0.35">
      <c r="A19765">
        <f t="shared" ca="1" si="308"/>
        <v>-0.52022284636778138</v>
      </c>
    </row>
    <row r="19766" spans="1:1" x14ac:dyDescent="0.35">
      <c r="A19766">
        <f t="shared" ca="1" si="308"/>
        <v>0.34298150994068849</v>
      </c>
    </row>
    <row r="19767" spans="1:1" x14ac:dyDescent="0.35">
      <c r="A19767">
        <f t="shared" ca="1" si="308"/>
        <v>0.50179809273534648</v>
      </c>
    </row>
    <row r="19768" spans="1:1" x14ac:dyDescent="0.35">
      <c r="A19768">
        <f t="shared" ca="1" si="308"/>
        <v>-1.2224691846683795</v>
      </c>
    </row>
    <row r="19769" spans="1:1" x14ac:dyDescent="0.35">
      <c r="A19769">
        <f t="shared" ca="1" si="308"/>
        <v>0.30698314996941439</v>
      </c>
    </row>
    <row r="19770" spans="1:1" x14ac:dyDescent="0.35">
      <c r="A19770">
        <f t="shared" ca="1" si="308"/>
        <v>1.4557788439143496E-2</v>
      </c>
    </row>
    <row r="19771" spans="1:1" x14ac:dyDescent="0.35">
      <c r="A19771">
        <f t="shared" ca="1" si="308"/>
        <v>1.0050924108847692</v>
      </c>
    </row>
    <row r="19772" spans="1:1" x14ac:dyDescent="0.35">
      <c r="A19772">
        <f t="shared" ca="1" si="308"/>
        <v>0.43599666260374964</v>
      </c>
    </row>
    <row r="19773" spans="1:1" x14ac:dyDescent="0.35">
      <c r="A19773">
        <f t="shared" ca="1" si="308"/>
        <v>0.8793629774272177</v>
      </c>
    </row>
    <row r="19774" spans="1:1" x14ac:dyDescent="0.35">
      <c r="A19774">
        <f t="shared" ca="1" si="308"/>
        <v>1.3041495624852053</v>
      </c>
    </row>
    <row r="19775" spans="1:1" x14ac:dyDescent="0.35">
      <c r="A19775">
        <f t="shared" ca="1" si="308"/>
        <v>0.51112240906988404</v>
      </c>
    </row>
    <row r="19776" spans="1:1" x14ac:dyDescent="0.35">
      <c r="A19776">
        <f t="shared" ca="1" si="308"/>
        <v>-0.56482876527877757</v>
      </c>
    </row>
    <row r="19777" spans="1:1" x14ac:dyDescent="0.35">
      <c r="A19777">
        <f t="shared" ca="1" si="308"/>
        <v>1.2335310447631405</v>
      </c>
    </row>
    <row r="19778" spans="1:1" x14ac:dyDescent="0.35">
      <c r="A19778">
        <f t="shared" ca="1" si="308"/>
        <v>-0.47280557140222157</v>
      </c>
    </row>
    <row r="19779" spans="1:1" x14ac:dyDescent="0.35">
      <c r="A19779">
        <f t="shared" ref="A19779:A19842" ca="1" si="309">_xlfn.NORM.INV(RAND(),0,1)</f>
        <v>0.48663123631657834</v>
      </c>
    </row>
    <row r="19780" spans="1:1" x14ac:dyDescent="0.35">
      <c r="A19780">
        <f t="shared" ca="1" si="309"/>
        <v>-0.54290225089798372</v>
      </c>
    </row>
    <row r="19781" spans="1:1" x14ac:dyDescent="0.35">
      <c r="A19781">
        <f t="shared" ca="1" si="309"/>
        <v>2.1400763664490561</v>
      </c>
    </row>
    <row r="19782" spans="1:1" x14ac:dyDescent="0.35">
      <c r="A19782">
        <f t="shared" ca="1" si="309"/>
        <v>-0.32519615663950302</v>
      </c>
    </row>
    <row r="19783" spans="1:1" x14ac:dyDescent="0.35">
      <c r="A19783">
        <f t="shared" ca="1" si="309"/>
        <v>1.0152736680036414</v>
      </c>
    </row>
    <row r="19784" spans="1:1" x14ac:dyDescent="0.35">
      <c r="A19784">
        <f t="shared" ca="1" si="309"/>
        <v>-1.2445885239409273</v>
      </c>
    </row>
    <row r="19785" spans="1:1" x14ac:dyDescent="0.35">
      <c r="A19785">
        <f t="shared" ca="1" si="309"/>
        <v>-0.31691512002633782</v>
      </c>
    </row>
    <row r="19786" spans="1:1" x14ac:dyDescent="0.35">
      <c r="A19786">
        <f t="shared" ca="1" si="309"/>
        <v>-0.14959871250295814</v>
      </c>
    </row>
    <row r="19787" spans="1:1" x14ac:dyDescent="0.35">
      <c r="A19787">
        <f t="shared" ca="1" si="309"/>
        <v>0.9447455905866986</v>
      </c>
    </row>
    <row r="19788" spans="1:1" x14ac:dyDescent="0.35">
      <c r="A19788">
        <f t="shared" ca="1" si="309"/>
        <v>-1.3675888529331641</v>
      </c>
    </row>
    <row r="19789" spans="1:1" x14ac:dyDescent="0.35">
      <c r="A19789">
        <f t="shared" ca="1" si="309"/>
        <v>-1.0444019090279573</v>
      </c>
    </row>
    <row r="19790" spans="1:1" x14ac:dyDescent="0.35">
      <c r="A19790">
        <f t="shared" ca="1" si="309"/>
        <v>-0.74783900524739833</v>
      </c>
    </row>
    <row r="19791" spans="1:1" x14ac:dyDescent="0.35">
      <c r="A19791">
        <f t="shared" ca="1" si="309"/>
        <v>-1.8211767772712348</v>
      </c>
    </row>
    <row r="19792" spans="1:1" x14ac:dyDescent="0.35">
      <c r="A19792">
        <f t="shared" ca="1" si="309"/>
        <v>3.9684244727696487E-2</v>
      </c>
    </row>
    <row r="19793" spans="1:1" x14ac:dyDescent="0.35">
      <c r="A19793">
        <f t="shared" ca="1" si="309"/>
        <v>2.4855641544237019</v>
      </c>
    </row>
    <row r="19794" spans="1:1" x14ac:dyDescent="0.35">
      <c r="A19794">
        <f t="shared" ca="1" si="309"/>
        <v>-0.8134149409053586</v>
      </c>
    </row>
    <row r="19795" spans="1:1" x14ac:dyDescent="0.35">
      <c r="A19795">
        <f t="shared" ca="1" si="309"/>
        <v>3.6565292596053747E-2</v>
      </c>
    </row>
    <row r="19796" spans="1:1" x14ac:dyDescent="0.35">
      <c r="A19796">
        <f t="shared" ca="1" si="309"/>
        <v>-1.5473763420134796</v>
      </c>
    </row>
    <row r="19797" spans="1:1" x14ac:dyDescent="0.35">
      <c r="A19797">
        <f t="shared" ca="1" si="309"/>
        <v>1.6095343287120154</v>
      </c>
    </row>
    <row r="19798" spans="1:1" x14ac:dyDescent="0.35">
      <c r="A19798">
        <f t="shared" ca="1" si="309"/>
        <v>0.53083145036210688</v>
      </c>
    </row>
    <row r="19799" spans="1:1" x14ac:dyDescent="0.35">
      <c r="A19799">
        <f t="shared" ca="1" si="309"/>
        <v>-0.40684382345677278</v>
      </c>
    </row>
    <row r="19800" spans="1:1" x14ac:dyDescent="0.35">
      <c r="A19800">
        <f t="shared" ca="1" si="309"/>
        <v>-0.92815493220620504</v>
      </c>
    </row>
    <row r="19801" spans="1:1" x14ac:dyDescent="0.35">
      <c r="A19801">
        <f t="shared" ca="1" si="309"/>
        <v>0.4952303062410765</v>
      </c>
    </row>
    <row r="19802" spans="1:1" x14ac:dyDescent="0.35">
      <c r="A19802">
        <f t="shared" ca="1" si="309"/>
        <v>-1.1978780295589304</v>
      </c>
    </row>
    <row r="19803" spans="1:1" x14ac:dyDescent="0.35">
      <c r="A19803">
        <f t="shared" ca="1" si="309"/>
        <v>-0.31260131326633273</v>
      </c>
    </row>
    <row r="19804" spans="1:1" x14ac:dyDescent="0.35">
      <c r="A19804">
        <f t="shared" ca="1" si="309"/>
        <v>1.9085955768537424</v>
      </c>
    </row>
    <row r="19805" spans="1:1" x14ac:dyDescent="0.35">
      <c r="A19805">
        <f t="shared" ca="1" si="309"/>
        <v>1.8495943256895195</v>
      </c>
    </row>
    <row r="19806" spans="1:1" x14ac:dyDescent="0.35">
      <c r="A19806">
        <f t="shared" ca="1" si="309"/>
        <v>-1.1774977975073511</v>
      </c>
    </row>
    <row r="19807" spans="1:1" x14ac:dyDescent="0.35">
      <c r="A19807">
        <f t="shared" ca="1" si="309"/>
        <v>1.7725070231142837</v>
      </c>
    </row>
    <row r="19808" spans="1:1" x14ac:dyDescent="0.35">
      <c r="A19808">
        <f t="shared" ca="1" si="309"/>
        <v>1.8385586136487873</v>
      </c>
    </row>
    <row r="19809" spans="1:1" x14ac:dyDescent="0.35">
      <c r="A19809">
        <f t="shared" ca="1" si="309"/>
        <v>4.8839958627597511E-2</v>
      </c>
    </row>
    <row r="19810" spans="1:1" x14ac:dyDescent="0.35">
      <c r="A19810">
        <f t="shared" ca="1" si="309"/>
        <v>-0.84936398843372063</v>
      </c>
    </row>
    <row r="19811" spans="1:1" x14ac:dyDescent="0.35">
      <c r="A19811">
        <f t="shared" ca="1" si="309"/>
        <v>-1.0863856054556538</v>
      </c>
    </row>
    <row r="19812" spans="1:1" x14ac:dyDescent="0.35">
      <c r="A19812">
        <f t="shared" ca="1" si="309"/>
        <v>1.5416764124091678</v>
      </c>
    </row>
    <row r="19813" spans="1:1" x14ac:dyDescent="0.35">
      <c r="A19813">
        <f t="shared" ca="1" si="309"/>
        <v>1.3536017589417824</v>
      </c>
    </row>
    <row r="19814" spans="1:1" x14ac:dyDescent="0.35">
      <c r="A19814">
        <f t="shared" ca="1" si="309"/>
        <v>0.54275778407214081</v>
      </c>
    </row>
    <row r="19815" spans="1:1" x14ac:dyDescent="0.35">
      <c r="A19815">
        <f t="shared" ca="1" si="309"/>
        <v>-0.4600326885476122</v>
      </c>
    </row>
    <row r="19816" spans="1:1" x14ac:dyDescent="0.35">
      <c r="A19816">
        <f t="shared" ca="1" si="309"/>
        <v>-0.10338454346304578</v>
      </c>
    </row>
    <row r="19817" spans="1:1" x14ac:dyDescent="0.35">
      <c r="A19817">
        <f t="shared" ca="1" si="309"/>
        <v>-0.12733996124454269</v>
      </c>
    </row>
    <row r="19818" spans="1:1" x14ac:dyDescent="0.35">
      <c r="A19818">
        <f t="shared" ca="1" si="309"/>
        <v>0.23543494483138269</v>
      </c>
    </row>
    <row r="19819" spans="1:1" x14ac:dyDescent="0.35">
      <c r="A19819">
        <f t="shared" ca="1" si="309"/>
        <v>-3.994026069920506E-2</v>
      </c>
    </row>
    <row r="19820" spans="1:1" x14ac:dyDescent="0.35">
      <c r="A19820">
        <f t="shared" ca="1" si="309"/>
        <v>0.51533448761127232</v>
      </c>
    </row>
    <row r="19821" spans="1:1" x14ac:dyDescent="0.35">
      <c r="A19821">
        <f t="shared" ca="1" si="309"/>
        <v>1.4357376868227916</v>
      </c>
    </row>
    <row r="19822" spans="1:1" x14ac:dyDescent="0.35">
      <c r="A19822">
        <f t="shared" ca="1" si="309"/>
        <v>-0.91573641716776644</v>
      </c>
    </row>
    <row r="19823" spans="1:1" x14ac:dyDescent="0.35">
      <c r="A19823">
        <f t="shared" ca="1" si="309"/>
        <v>0.54786270336463372</v>
      </c>
    </row>
    <row r="19824" spans="1:1" x14ac:dyDescent="0.35">
      <c r="A19824">
        <f t="shared" ca="1" si="309"/>
        <v>0.65016235323868965</v>
      </c>
    </row>
    <row r="19825" spans="1:1" x14ac:dyDescent="0.35">
      <c r="A19825">
        <f t="shared" ca="1" si="309"/>
        <v>-1.3197594589550332</v>
      </c>
    </row>
    <row r="19826" spans="1:1" x14ac:dyDescent="0.35">
      <c r="A19826">
        <f t="shared" ca="1" si="309"/>
        <v>2.0986183532678625E-2</v>
      </c>
    </row>
    <row r="19827" spans="1:1" x14ac:dyDescent="0.35">
      <c r="A19827">
        <f t="shared" ca="1" si="309"/>
        <v>0.33313712911386406</v>
      </c>
    </row>
    <row r="19828" spans="1:1" x14ac:dyDescent="0.35">
      <c r="A19828">
        <f t="shared" ca="1" si="309"/>
        <v>5.4599305565972409E-2</v>
      </c>
    </row>
    <row r="19829" spans="1:1" x14ac:dyDescent="0.35">
      <c r="A19829">
        <f t="shared" ca="1" si="309"/>
        <v>-1.4193617583695024</v>
      </c>
    </row>
    <row r="19830" spans="1:1" x14ac:dyDescent="0.35">
      <c r="A19830">
        <f t="shared" ca="1" si="309"/>
        <v>-0.13006168646760252</v>
      </c>
    </row>
    <row r="19831" spans="1:1" x14ac:dyDescent="0.35">
      <c r="A19831">
        <f t="shared" ca="1" si="309"/>
        <v>0.6495817311332408</v>
      </c>
    </row>
    <row r="19832" spans="1:1" x14ac:dyDescent="0.35">
      <c r="A19832">
        <f t="shared" ca="1" si="309"/>
        <v>3.6015155671088289E-2</v>
      </c>
    </row>
    <row r="19833" spans="1:1" x14ac:dyDescent="0.35">
      <c r="A19833">
        <f t="shared" ca="1" si="309"/>
        <v>-1.3185505496894012</v>
      </c>
    </row>
    <row r="19834" spans="1:1" x14ac:dyDescent="0.35">
      <c r="A19834">
        <f t="shared" ca="1" si="309"/>
        <v>0.7869956906424046</v>
      </c>
    </row>
    <row r="19835" spans="1:1" x14ac:dyDescent="0.35">
      <c r="A19835">
        <f t="shared" ca="1" si="309"/>
        <v>-1.7241562788196074</v>
      </c>
    </row>
    <row r="19836" spans="1:1" x14ac:dyDescent="0.35">
      <c r="A19836">
        <f t="shared" ca="1" si="309"/>
        <v>1.1134662071518564</v>
      </c>
    </row>
    <row r="19837" spans="1:1" x14ac:dyDescent="0.35">
      <c r="A19837">
        <f t="shared" ca="1" si="309"/>
        <v>-0.40471892606886517</v>
      </c>
    </row>
    <row r="19838" spans="1:1" x14ac:dyDescent="0.35">
      <c r="A19838">
        <f t="shared" ca="1" si="309"/>
        <v>1.2932872744418791</v>
      </c>
    </row>
    <row r="19839" spans="1:1" x14ac:dyDescent="0.35">
      <c r="A19839">
        <f t="shared" ca="1" si="309"/>
        <v>-3.9992722789015334E-2</v>
      </c>
    </row>
    <row r="19840" spans="1:1" x14ac:dyDescent="0.35">
      <c r="A19840">
        <f t="shared" ca="1" si="309"/>
        <v>-0.29239618423283253</v>
      </c>
    </row>
    <row r="19841" spans="1:1" x14ac:dyDescent="0.35">
      <c r="A19841">
        <f t="shared" ca="1" si="309"/>
        <v>-1.5412803179606929E-2</v>
      </c>
    </row>
    <row r="19842" spans="1:1" x14ac:dyDescent="0.35">
      <c r="A19842">
        <f t="shared" ca="1" si="309"/>
        <v>0.12793072646272594</v>
      </c>
    </row>
    <row r="19843" spans="1:1" x14ac:dyDescent="0.35">
      <c r="A19843">
        <f t="shared" ref="A19843:A19906" ca="1" si="310">_xlfn.NORM.INV(RAND(),0,1)</f>
        <v>-0.27410223726987165</v>
      </c>
    </row>
    <row r="19844" spans="1:1" x14ac:dyDescent="0.35">
      <c r="A19844">
        <f t="shared" ca="1" si="310"/>
        <v>-0.16697538410676083</v>
      </c>
    </row>
    <row r="19845" spans="1:1" x14ac:dyDescent="0.35">
      <c r="A19845">
        <f t="shared" ca="1" si="310"/>
        <v>-1.8151791786676949E-3</v>
      </c>
    </row>
    <row r="19846" spans="1:1" x14ac:dyDescent="0.35">
      <c r="A19846">
        <f t="shared" ca="1" si="310"/>
        <v>0.94872536027296905</v>
      </c>
    </row>
    <row r="19847" spans="1:1" x14ac:dyDescent="0.35">
      <c r="A19847">
        <f t="shared" ca="1" si="310"/>
        <v>1.2566444218002011</v>
      </c>
    </row>
    <row r="19848" spans="1:1" x14ac:dyDescent="0.35">
      <c r="A19848">
        <f t="shared" ca="1" si="310"/>
        <v>-1.3367280448660031</v>
      </c>
    </row>
    <row r="19849" spans="1:1" x14ac:dyDescent="0.35">
      <c r="A19849">
        <f t="shared" ca="1" si="310"/>
        <v>-0.26643049210306347</v>
      </c>
    </row>
    <row r="19850" spans="1:1" x14ac:dyDescent="0.35">
      <c r="A19850">
        <f t="shared" ca="1" si="310"/>
        <v>1.7134146319388275</v>
      </c>
    </row>
    <row r="19851" spans="1:1" x14ac:dyDescent="0.35">
      <c r="A19851">
        <f t="shared" ca="1" si="310"/>
        <v>0.20670436022424107</v>
      </c>
    </row>
    <row r="19852" spans="1:1" x14ac:dyDescent="0.35">
      <c r="A19852">
        <f t="shared" ca="1" si="310"/>
        <v>0.44406348085917008</v>
      </c>
    </row>
    <row r="19853" spans="1:1" x14ac:dyDescent="0.35">
      <c r="A19853">
        <f t="shared" ca="1" si="310"/>
        <v>0.29849002347010128</v>
      </c>
    </row>
    <row r="19854" spans="1:1" x14ac:dyDescent="0.35">
      <c r="A19854">
        <f t="shared" ca="1" si="310"/>
        <v>-0.98005649904616687</v>
      </c>
    </row>
    <row r="19855" spans="1:1" x14ac:dyDescent="0.35">
      <c r="A19855">
        <f t="shared" ca="1" si="310"/>
        <v>-1.4041676261681486</v>
      </c>
    </row>
    <row r="19856" spans="1:1" x14ac:dyDescent="0.35">
      <c r="A19856">
        <f t="shared" ca="1" si="310"/>
        <v>-0.90817136239400065</v>
      </c>
    </row>
    <row r="19857" spans="1:1" x14ac:dyDescent="0.35">
      <c r="A19857">
        <f t="shared" ca="1" si="310"/>
        <v>1.6036985648332518</v>
      </c>
    </row>
    <row r="19858" spans="1:1" x14ac:dyDescent="0.35">
      <c r="A19858">
        <f t="shared" ca="1" si="310"/>
        <v>-0.33153146349131801</v>
      </c>
    </row>
    <row r="19859" spans="1:1" x14ac:dyDescent="0.35">
      <c r="A19859">
        <f t="shared" ca="1" si="310"/>
        <v>0.49893767428149244</v>
      </c>
    </row>
    <row r="19860" spans="1:1" x14ac:dyDescent="0.35">
      <c r="A19860">
        <f t="shared" ca="1" si="310"/>
        <v>-0.3825242584210144</v>
      </c>
    </row>
    <row r="19861" spans="1:1" x14ac:dyDescent="0.35">
      <c r="A19861">
        <f t="shared" ca="1" si="310"/>
        <v>0.48855328573479462</v>
      </c>
    </row>
    <row r="19862" spans="1:1" x14ac:dyDescent="0.35">
      <c r="A19862">
        <f t="shared" ca="1" si="310"/>
        <v>-3.1117391222717199</v>
      </c>
    </row>
    <row r="19863" spans="1:1" x14ac:dyDescent="0.35">
      <c r="A19863">
        <f t="shared" ca="1" si="310"/>
        <v>0.72366777375609437</v>
      </c>
    </row>
    <row r="19864" spans="1:1" x14ac:dyDescent="0.35">
      <c r="A19864">
        <f t="shared" ca="1" si="310"/>
        <v>0.14460760422545724</v>
      </c>
    </row>
    <row r="19865" spans="1:1" x14ac:dyDescent="0.35">
      <c r="A19865">
        <f t="shared" ca="1" si="310"/>
        <v>0.26201447990379578</v>
      </c>
    </row>
    <row r="19866" spans="1:1" x14ac:dyDescent="0.35">
      <c r="A19866">
        <f t="shared" ca="1" si="310"/>
        <v>1.0341640424385885</v>
      </c>
    </row>
    <row r="19867" spans="1:1" x14ac:dyDescent="0.35">
      <c r="A19867">
        <f t="shared" ca="1" si="310"/>
        <v>-1.5213488437714604</v>
      </c>
    </row>
    <row r="19868" spans="1:1" x14ac:dyDescent="0.35">
      <c r="A19868">
        <f t="shared" ca="1" si="310"/>
        <v>-0.31343796653432099</v>
      </c>
    </row>
    <row r="19869" spans="1:1" x14ac:dyDescent="0.35">
      <c r="A19869">
        <f t="shared" ca="1" si="310"/>
        <v>0.52906793370198224</v>
      </c>
    </row>
    <row r="19870" spans="1:1" x14ac:dyDescent="0.35">
      <c r="A19870">
        <f t="shared" ca="1" si="310"/>
        <v>-5.8605760903438171E-2</v>
      </c>
    </row>
    <row r="19871" spans="1:1" x14ac:dyDescent="0.35">
      <c r="A19871">
        <f t="shared" ca="1" si="310"/>
        <v>0.35287207072445798</v>
      </c>
    </row>
    <row r="19872" spans="1:1" x14ac:dyDescent="0.35">
      <c r="A19872">
        <f t="shared" ca="1" si="310"/>
        <v>1.0503103034276589</v>
      </c>
    </row>
    <row r="19873" spans="1:1" x14ac:dyDescent="0.35">
      <c r="A19873">
        <f t="shared" ca="1" si="310"/>
        <v>-1.2060136411946287</v>
      </c>
    </row>
    <row r="19874" spans="1:1" x14ac:dyDescent="0.35">
      <c r="A19874">
        <f t="shared" ca="1" si="310"/>
        <v>-1.0400733572202758</v>
      </c>
    </row>
    <row r="19875" spans="1:1" x14ac:dyDescent="0.35">
      <c r="A19875">
        <f t="shared" ca="1" si="310"/>
        <v>1.3488097800168111</v>
      </c>
    </row>
    <row r="19876" spans="1:1" x14ac:dyDescent="0.35">
      <c r="A19876">
        <f t="shared" ca="1" si="310"/>
        <v>0.11087037908172354</v>
      </c>
    </row>
    <row r="19877" spans="1:1" x14ac:dyDescent="0.35">
      <c r="A19877">
        <f t="shared" ca="1" si="310"/>
        <v>-0.43802079450545545</v>
      </c>
    </row>
    <row r="19878" spans="1:1" x14ac:dyDescent="0.35">
      <c r="A19878">
        <f t="shared" ca="1" si="310"/>
        <v>0.28020319513805286</v>
      </c>
    </row>
    <row r="19879" spans="1:1" x14ac:dyDescent="0.35">
      <c r="A19879">
        <f t="shared" ca="1" si="310"/>
        <v>-0.63366888062116244</v>
      </c>
    </row>
    <row r="19880" spans="1:1" x14ac:dyDescent="0.35">
      <c r="A19880">
        <f t="shared" ca="1" si="310"/>
        <v>-0.10662637494628657</v>
      </c>
    </row>
    <row r="19881" spans="1:1" x14ac:dyDescent="0.35">
      <c r="A19881">
        <f t="shared" ca="1" si="310"/>
        <v>0.19445381676077877</v>
      </c>
    </row>
    <row r="19882" spans="1:1" x14ac:dyDescent="0.35">
      <c r="A19882">
        <f t="shared" ca="1" si="310"/>
        <v>-6.9978299055707641E-2</v>
      </c>
    </row>
    <row r="19883" spans="1:1" x14ac:dyDescent="0.35">
      <c r="A19883">
        <f t="shared" ca="1" si="310"/>
        <v>-0.28732029346660304</v>
      </c>
    </row>
    <row r="19884" spans="1:1" x14ac:dyDescent="0.35">
      <c r="A19884">
        <f t="shared" ca="1" si="310"/>
        <v>-0.53626960872352136</v>
      </c>
    </row>
    <row r="19885" spans="1:1" x14ac:dyDescent="0.35">
      <c r="A19885">
        <f t="shared" ca="1" si="310"/>
        <v>-0.12136845726672478</v>
      </c>
    </row>
    <row r="19886" spans="1:1" x14ac:dyDescent="0.35">
      <c r="A19886">
        <f t="shared" ca="1" si="310"/>
        <v>-1.0436403410386539</v>
      </c>
    </row>
    <row r="19887" spans="1:1" x14ac:dyDescent="0.35">
      <c r="A19887">
        <f t="shared" ca="1" si="310"/>
        <v>-1.8680539284155475</v>
      </c>
    </row>
    <row r="19888" spans="1:1" x14ac:dyDescent="0.35">
      <c r="A19888">
        <f t="shared" ca="1" si="310"/>
        <v>1.3358578571747619</v>
      </c>
    </row>
    <row r="19889" spans="1:1" x14ac:dyDescent="0.35">
      <c r="A19889">
        <f t="shared" ca="1" si="310"/>
        <v>0.60889632429711871</v>
      </c>
    </row>
    <row r="19890" spans="1:1" x14ac:dyDescent="0.35">
      <c r="A19890">
        <f t="shared" ca="1" si="310"/>
        <v>-0.44692298503298522</v>
      </c>
    </row>
    <row r="19891" spans="1:1" x14ac:dyDescent="0.35">
      <c r="A19891">
        <f t="shared" ca="1" si="310"/>
        <v>-1.3180933822963097</v>
      </c>
    </row>
    <row r="19892" spans="1:1" x14ac:dyDescent="0.35">
      <c r="A19892">
        <f t="shared" ca="1" si="310"/>
        <v>1.7887216560995025</v>
      </c>
    </row>
    <row r="19893" spans="1:1" x14ac:dyDescent="0.35">
      <c r="A19893">
        <f t="shared" ca="1" si="310"/>
        <v>-0.40231012125970567</v>
      </c>
    </row>
    <row r="19894" spans="1:1" x14ac:dyDescent="0.35">
      <c r="A19894">
        <f t="shared" ca="1" si="310"/>
        <v>9.7459975605636212E-2</v>
      </c>
    </row>
    <row r="19895" spans="1:1" x14ac:dyDescent="0.35">
      <c r="A19895">
        <f t="shared" ca="1" si="310"/>
        <v>1.135318073246558</v>
      </c>
    </row>
    <row r="19896" spans="1:1" x14ac:dyDescent="0.35">
      <c r="A19896">
        <f t="shared" ca="1" si="310"/>
        <v>-1.2841987177994083</v>
      </c>
    </row>
    <row r="19897" spans="1:1" x14ac:dyDescent="0.35">
      <c r="A19897">
        <f t="shared" ca="1" si="310"/>
        <v>0.95472480763015422</v>
      </c>
    </row>
    <row r="19898" spans="1:1" x14ac:dyDescent="0.35">
      <c r="A19898">
        <f t="shared" ca="1" si="310"/>
        <v>-0.5590355609627754</v>
      </c>
    </row>
    <row r="19899" spans="1:1" x14ac:dyDescent="0.35">
      <c r="A19899">
        <f t="shared" ca="1" si="310"/>
        <v>0.42082240384186331</v>
      </c>
    </row>
    <row r="19900" spans="1:1" x14ac:dyDescent="0.35">
      <c r="A19900">
        <f t="shared" ca="1" si="310"/>
        <v>-0.47332604367294956</v>
      </c>
    </row>
    <row r="19901" spans="1:1" x14ac:dyDescent="0.35">
      <c r="A19901">
        <f t="shared" ca="1" si="310"/>
        <v>-0.41281506014538821</v>
      </c>
    </row>
    <row r="19902" spans="1:1" x14ac:dyDescent="0.35">
      <c r="A19902">
        <f t="shared" ca="1" si="310"/>
        <v>-0.22335634863112278</v>
      </c>
    </row>
    <row r="19903" spans="1:1" x14ac:dyDescent="0.35">
      <c r="A19903">
        <f t="shared" ca="1" si="310"/>
        <v>-0.12691147667515532</v>
      </c>
    </row>
    <row r="19904" spans="1:1" x14ac:dyDescent="0.35">
      <c r="A19904">
        <f t="shared" ca="1" si="310"/>
        <v>0.10069344616880281</v>
      </c>
    </row>
    <row r="19905" spans="1:1" x14ac:dyDescent="0.35">
      <c r="A19905">
        <f t="shared" ca="1" si="310"/>
        <v>-1.1978163555119079</v>
      </c>
    </row>
    <row r="19906" spans="1:1" x14ac:dyDescent="0.35">
      <c r="A19906">
        <f t="shared" ca="1" si="310"/>
        <v>-1.3827044541437503</v>
      </c>
    </row>
    <row r="19907" spans="1:1" x14ac:dyDescent="0.35">
      <c r="A19907">
        <f t="shared" ref="A19907:A19970" ca="1" si="311">_xlfn.NORM.INV(RAND(),0,1)</f>
        <v>0.49534914279132908</v>
      </c>
    </row>
    <row r="19908" spans="1:1" x14ac:dyDescent="0.35">
      <c r="A19908">
        <f t="shared" ca="1" si="311"/>
        <v>-0.58897313639424154</v>
      </c>
    </row>
    <row r="19909" spans="1:1" x14ac:dyDescent="0.35">
      <c r="A19909">
        <f t="shared" ca="1" si="311"/>
        <v>-1.0656847335506463</v>
      </c>
    </row>
    <row r="19910" spans="1:1" x14ac:dyDescent="0.35">
      <c r="A19910">
        <f t="shared" ca="1" si="311"/>
        <v>-1.0544445133881453</v>
      </c>
    </row>
    <row r="19911" spans="1:1" x14ac:dyDescent="0.35">
      <c r="A19911">
        <f t="shared" ca="1" si="311"/>
        <v>0.34111045196622103</v>
      </c>
    </row>
    <row r="19912" spans="1:1" x14ac:dyDescent="0.35">
      <c r="A19912">
        <f t="shared" ca="1" si="311"/>
        <v>-1.5268359744023667</v>
      </c>
    </row>
    <row r="19913" spans="1:1" x14ac:dyDescent="0.35">
      <c r="A19913">
        <f t="shared" ca="1" si="311"/>
        <v>0.80480285634098037</v>
      </c>
    </row>
    <row r="19914" spans="1:1" x14ac:dyDescent="0.35">
      <c r="A19914">
        <f t="shared" ca="1" si="311"/>
        <v>0.29466046896399412</v>
      </c>
    </row>
    <row r="19915" spans="1:1" x14ac:dyDescent="0.35">
      <c r="A19915">
        <f t="shared" ca="1" si="311"/>
        <v>1.184735545934807</v>
      </c>
    </row>
    <row r="19916" spans="1:1" x14ac:dyDescent="0.35">
      <c r="A19916">
        <f t="shared" ca="1" si="311"/>
        <v>1.0850495731566574</v>
      </c>
    </row>
    <row r="19917" spans="1:1" x14ac:dyDescent="0.35">
      <c r="A19917">
        <f t="shared" ca="1" si="311"/>
        <v>0.72214503325789614</v>
      </c>
    </row>
    <row r="19918" spans="1:1" x14ac:dyDescent="0.35">
      <c r="A19918">
        <f t="shared" ca="1" si="311"/>
        <v>0.41783213760368493</v>
      </c>
    </row>
    <row r="19919" spans="1:1" x14ac:dyDescent="0.35">
      <c r="A19919">
        <f t="shared" ca="1" si="311"/>
        <v>1.0398322042976786</v>
      </c>
    </row>
    <row r="19920" spans="1:1" x14ac:dyDescent="0.35">
      <c r="A19920">
        <f t="shared" ca="1" si="311"/>
        <v>-0.44064122878688111</v>
      </c>
    </row>
    <row r="19921" spans="1:1" x14ac:dyDescent="0.35">
      <c r="A19921">
        <f t="shared" ca="1" si="311"/>
        <v>-0.43802191498192727</v>
      </c>
    </row>
    <row r="19922" spans="1:1" x14ac:dyDescent="0.35">
      <c r="A19922">
        <f t="shared" ca="1" si="311"/>
        <v>1.215493548251221</v>
      </c>
    </row>
    <row r="19923" spans="1:1" x14ac:dyDescent="0.35">
      <c r="A19923">
        <f t="shared" ca="1" si="311"/>
        <v>-2.1918762352596861</v>
      </c>
    </row>
    <row r="19924" spans="1:1" x14ac:dyDescent="0.35">
      <c r="A19924">
        <f t="shared" ca="1" si="311"/>
        <v>0.81997182577825922</v>
      </c>
    </row>
    <row r="19925" spans="1:1" x14ac:dyDescent="0.35">
      <c r="A19925">
        <f t="shared" ca="1" si="311"/>
        <v>0.14180796245613481</v>
      </c>
    </row>
    <row r="19926" spans="1:1" x14ac:dyDescent="0.35">
      <c r="A19926">
        <f t="shared" ca="1" si="311"/>
        <v>-0.8494633087653759</v>
      </c>
    </row>
    <row r="19927" spans="1:1" x14ac:dyDescent="0.35">
      <c r="A19927">
        <f t="shared" ca="1" si="311"/>
        <v>0.25837406433253657</v>
      </c>
    </row>
    <row r="19928" spans="1:1" x14ac:dyDescent="0.35">
      <c r="A19928">
        <f t="shared" ca="1" si="311"/>
        <v>-2.0150353701355899</v>
      </c>
    </row>
    <row r="19929" spans="1:1" x14ac:dyDescent="0.35">
      <c r="A19929">
        <f t="shared" ca="1" si="311"/>
        <v>-0.33296801575097784</v>
      </c>
    </row>
    <row r="19930" spans="1:1" x14ac:dyDescent="0.35">
      <c r="A19930">
        <f t="shared" ca="1" si="311"/>
        <v>-1.637389994828697</v>
      </c>
    </row>
    <row r="19931" spans="1:1" x14ac:dyDescent="0.35">
      <c r="A19931">
        <f t="shared" ca="1" si="311"/>
        <v>-0.77800046464255546</v>
      </c>
    </row>
    <row r="19932" spans="1:1" x14ac:dyDescent="0.35">
      <c r="A19932">
        <f t="shared" ca="1" si="311"/>
        <v>-0.74032114127471704</v>
      </c>
    </row>
    <row r="19933" spans="1:1" x14ac:dyDescent="0.35">
      <c r="A19933">
        <f t="shared" ca="1" si="311"/>
        <v>-0.78711677476993591</v>
      </c>
    </row>
    <row r="19934" spans="1:1" x14ac:dyDescent="0.35">
      <c r="A19934">
        <f t="shared" ca="1" si="311"/>
        <v>-0.14374518295500238</v>
      </c>
    </row>
    <row r="19935" spans="1:1" x14ac:dyDescent="0.35">
      <c r="A19935">
        <f t="shared" ca="1" si="311"/>
        <v>0.95815936805336743</v>
      </c>
    </row>
    <row r="19936" spans="1:1" x14ac:dyDescent="0.35">
      <c r="A19936">
        <f t="shared" ca="1" si="311"/>
        <v>-0.7053602666810338</v>
      </c>
    </row>
    <row r="19937" spans="1:1" x14ac:dyDescent="0.35">
      <c r="A19937">
        <f t="shared" ca="1" si="311"/>
        <v>0.50019209884336779</v>
      </c>
    </row>
    <row r="19938" spans="1:1" x14ac:dyDescent="0.35">
      <c r="A19938">
        <f t="shared" ca="1" si="311"/>
        <v>1.0926329150972374E-3</v>
      </c>
    </row>
    <row r="19939" spans="1:1" x14ac:dyDescent="0.35">
      <c r="A19939">
        <f t="shared" ca="1" si="311"/>
        <v>-0.29173109587630641</v>
      </c>
    </row>
    <row r="19940" spans="1:1" x14ac:dyDescent="0.35">
      <c r="A19940">
        <f t="shared" ca="1" si="311"/>
        <v>1.0022465416431647</v>
      </c>
    </row>
    <row r="19941" spans="1:1" x14ac:dyDescent="0.35">
      <c r="A19941">
        <f t="shared" ca="1" si="311"/>
        <v>0.17538852448765982</v>
      </c>
    </row>
    <row r="19942" spans="1:1" x14ac:dyDescent="0.35">
      <c r="A19942">
        <f t="shared" ca="1" si="311"/>
        <v>-0.35352691911237955</v>
      </c>
    </row>
    <row r="19943" spans="1:1" x14ac:dyDescent="0.35">
      <c r="A19943">
        <f t="shared" ca="1" si="311"/>
        <v>-0.88277033523051762</v>
      </c>
    </row>
    <row r="19944" spans="1:1" x14ac:dyDescent="0.35">
      <c r="A19944">
        <f t="shared" ca="1" si="311"/>
        <v>-0.7391279045820226</v>
      </c>
    </row>
    <row r="19945" spans="1:1" x14ac:dyDescent="0.35">
      <c r="A19945">
        <f t="shared" ca="1" si="311"/>
        <v>-0.21320506224334612</v>
      </c>
    </row>
    <row r="19946" spans="1:1" x14ac:dyDescent="0.35">
      <c r="A19946">
        <f t="shared" ca="1" si="311"/>
        <v>-0.14487780012232873</v>
      </c>
    </row>
    <row r="19947" spans="1:1" x14ac:dyDescent="0.35">
      <c r="A19947">
        <f t="shared" ca="1" si="311"/>
        <v>1.2752787922632518</v>
      </c>
    </row>
    <row r="19948" spans="1:1" x14ac:dyDescent="0.35">
      <c r="A19948">
        <f t="shared" ca="1" si="311"/>
        <v>1.4595468750441005</v>
      </c>
    </row>
    <row r="19949" spans="1:1" x14ac:dyDescent="0.35">
      <c r="A19949">
        <f t="shared" ca="1" si="311"/>
        <v>-1.2012810981692548</v>
      </c>
    </row>
    <row r="19950" spans="1:1" x14ac:dyDescent="0.35">
      <c r="A19950">
        <f t="shared" ca="1" si="311"/>
        <v>1.1793398982979195</v>
      </c>
    </row>
    <row r="19951" spans="1:1" x14ac:dyDescent="0.35">
      <c r="A19951">
        <f t="shared" ca="1" si="311"/>
        <v>0.97919311026690981</v>
      </c>
    </row>
    <row r="19952" spans="1:1" x14ac:dyDescent="0.35">
      <c r="A19952">
        <f t="shared" ca="1" si="311"/>
        <v>-3.7694745401398444E-2</v>
      </c>
    </row>
    <row r="19953" spans="1:1" x14ac:dyDescent="0.35">
      <c r="A19953">
        <f t="shared" ca="1" si="311"/>
        <v>-0.95072631403232122</v>
      </c>
    </row>
    <row r="19954" spans="1:1" x14ac:dyDescent="0.35">
      <c r="A19954">
        <f t="shared" ca="1" si="311"/>
        <v>-0.48774942441452435</v>
      </c>
    </row>
    <row r="19955" spans="1:1" x14ac:dyDescent="0.35">
      <c r="A19955">
        <f t="shared" ca="1" si="311"/>
        <v>1.0499075890675238</v>
      </c>
    </row>
    <row r="19956" spans="1:1" x14ac:dyDescent="0.35">
      <c r="A19956">
        <f t="shared" ca="1" si="311"/>
        <v>-0.7710256256319189</v>
      </c>
    </row>
    <row r="19957" spans="1:1" x14ac:dyDescent="0.35">
      <c r="A19957">
        <f t="shared" ca="1" si="311"/>
        <v>1.8503357537777017</v>
      </c>
    </row>
    <row r="19958" spans="1:1" x14ac:dyDescent="0.35">
      <c r="A19958">
        <f t="shared" ca="1" si="311"/>
        <v>-0.95054460694294651</v>
      </c>
    </row>
    <row r="19959" spans="1:1" x14ac:dyDescent="0.35">
      <c r="A19959">
        <f t="shared" ca="1" si="311"/>
        <v>1.1174835188413537</v>
      </c>
    </row>
    <row r="19960" spans="1:1" x14ac:dyDescent="0.35">
      <c r="A19960">
        <f t="shared" ca="1" si="311"/>
        <v>-1.6260010982207607</v>
      </c>
    </row>
    <row r="19961" spans="1:1" x14ac:dyDescent="0.35">
      <c r="A19961">
        <f t="shared" ca="1" si="311"/>
        <v>0.28264623595336091</v>
      </c>
    </row>
    <row r="19962" spans="1:1" x14ac:dyDescent="0.35">
      <c r="A19962">
        <f t="shared" ca="1" si="311"/>
        <v>-1.6415677268318567</v>
      </c>
    </row>
    <row r="19963" spans="1:1" x14ac:dyDescent="0.35">
      <c r="A19963">
        <f t="shared" ca="1" si="311"/>
        <v>-0.25838938975444442</v>
      </c>
    </row>
    <row r="19964" spans="1:1" x14ac:dyDescent="0.35">
      <c r="A19964">
        <f t="shared" ca="1" si="311"/>
        <v>1.6448724278167972</v>
      </c>
    </row>
    <row r="19965" spans="1:1" x14ac:dyDescent="0.35">
      <c r="A19965">
        <f t="shared" ca="1" si="311"/>
        <v>-0.83046696054930347</v>
      </c>
    </row>
    <row r="19966" spans="1:1" x14ac:dyDescent="0.35">
      <c r="A19966">
        <f t="shared" ca="1" si="311"/>
        <v>1.4994607557528477</v>
      </c>
    </row>
    <row r="19967" spans="1:1" x14ac:dyDescent="0.35">
      <c r="A19967">
        <f t="shared" ca="1" si="311"/>
        <v>-3.264470623367461E-2</v>
      </c>
    </row>
    <row r="19968" spans="1:1" x14ac:dyDescent="0.35">
      <c r="A19968">
        <f t="shared" ca="1" si="311"/>
        <v>-0.64951554942253065</v>
      </c>
    </row>
    <row r="19969" spans="1:1" x14ac:dyDescent="0.35">
      <c r="A19969">
        <f t="shared" ca="1" si="311"/>
        <v>-1.0891188995195384</v>
      </c>
    </row>
    <row r="19970" spans="1:1" x14ac:dyDescent="0.35">
      <c r="A19970">
        <f t="shared" ca="1" si="311"/>
        <v>-1.4550343906596788</v>
      </c>
    </row>
    <row r="19971" spans="1:1" x14ac:dyDescent="0.35">
      <c r="A19971">
        <f t="shared" ref="A19971:A20034" ca="1" si="312">_xlfn.NORM.INV(RAND(),0,1)</f>
        <v>-0.19071736488956251</v>
      </c>
    </row>
    <row r="19972" spans="1:1" x14ac:dyDescent="0.35">
      <c r="A19972">
        <f t="shared" ca="1" si="312"/>
        <v>-0.67689572730570546</v>
      </c>
    </row>
    <row r="19973" spans="1:1" x14ac:dyDescent="0.35">
      <c r="A19973">
        <f t="shared" ca="1" si="312"/>
        <v>-0.86054213179959693</v>
      </c>
    </row>
    <row r="19974" spans="1:1" x14ac:dyDescent="0.35">
      <c r="A19974">
        <f t="shared" ca="1" si="312"/>
        <v>0.29796501158397198</v>
      </c>
    </row>
    <row r="19975" spans="1:1" x14ac:dyDescent="0.35">
      <c r="A19975">
        <f t="shared" ca="1" si="312"/>
        <v>0.87510564807244251</v>
      </c>
    </row>
    <row r="19976" spans="1:1" x14ac:dyDescent="0.35">
      <c r="A19976">
        <f t="shared" ca="1" si="312"/>
        <v>-2.6020454190700932</v>
      </c>
    </row>
    <row r="19977" spans="1:1" x14ac:dyDescent="0.35">
      <c r="A19977">
        <f t="shared" ca="1" si="312"/>
        <v>-0.22432860475255173</v>
      </c>
    </row>
    <row r="19978" spans="1:1" x14ac:dyDescent="0.35">
      <c r="A19978">
        <f t="shared" ca="1" si="312"/>
        <v>-0.86622147821176354</v>
      </c>
    </row>
    <row r="19979" spans="1:1" x14ac:dyDescent="0.35">
      <c r="A19979">
        <f t="shared" ca="1" si="312"/>
        <v>-0.87463417386500353</v>
      </c>
    </row>
    <row r="19980" spans="1:1" x14ac:dyDescent="0.35">
      <c r="A19980">
        <f t="shared" ca="1" si="312"/>
        <v>-0.21996382680117227</v>
      </c>
    </row>
    <row r="19981" spans="1:1" x14ac:dyDescent="0.35">
      <c r="A19981">
        <f t="shared" ca="1" si="312"/>
        <v>0.13446183961991884</v>
      </c>
    </row>
    <row r="19982" spans="1:1" x14ac:dyDescent="0.35">
      <c r="A19982">
        <f t="shared" ca="1" si="312"/>
        <v>5.6121998865665754E-2</v>
      </c>
    </row>
    <row r="19983" spans="1:1" x14ac:dyDescent="0.35">
      <c r="A19983">
        <f t="shared" ca="1" si="312"/>
        <v>0.43659269328534034</v>
      </c>
    </row>
    <row r="19984" spans="1:1" x14ac:dyDescent="0.35">
      <c r="A19984">
        <f t="shared" ca="1" si="312"/>
        <v>-0.35674859752647059</v>
      </c>
    </row>
    <row r="19985" spans="1:1" x14ac:dyDescent="0.35">
      <c r="A19985">
        <f t="shared" ca="1" si="312"/>
        <v>-1.6760832257511196E-2</v>
      </c>
    </row>
    <row r="19986" spans="1:1" x14ac:dyDescent="0.35">
      <c r="A19986">
        <f t="shared" ca="1" si="312"/>
        <v>2.3404856054199348</v>
      </c>
    </row>
    <row r="19987" spans="1:1" x14ac:dyDescent="0.35">
      <c r="A19987">
        <f t="shared" ca="1" si="312"/>
        <v>-0.49873610048263212</v>
      </c>
    </row>
    <row r="19988" spans="1:1" x14ac:dyDescent="0.35">
      <c r="A19988">
        <f t="shared" ca="1" si="312"/>
        <v>-0.28256119544914443</v>
      </c>
    </row>
    <row r="19989" spans="1:1" x14ac:dyDescent="0.35">
      <c r="A19989">
        <f t="shared" ca="1" si="312"/>
        <v>-0.49697397649454272</v>
      </c>
    </row>
    <row r="19990" spans="1:1" x14ac:dyDescent="0.35">
      <c r="A19990">
        <f t="shared" ca="1" si="312"/>
        <v>2.2551974579232024</v>
      </c>
    </row>
    <row r="19991" spans="1:1" x14ac:dyDescent="0.35">
      <c r="A19991">
        <f t="shared" ca="1" si="312"/>
        <v>-0.74785920798257932</v>
      </c>
    </row>
    <row r="19992" spans="1:1" x14ac:dyDescent="0.35">
      <c r="A19992">
        <f t="shared" ca="1" si="312"/>
        <v>-0.20939935109437977</v>
      </c>
    </row>
    <row r="19993" spans="1:1" x14ac:dyDescent="0.35">
      <c r="A19993">
        <f t="shared" ca="1" si="312"/>
        <v>0.62394137465319399</v>
      </c>
    </row>
    <row r="19994" spans="1:1" x14ac:dyDescent="0.35">
      <c r="A19994">
        <f t="shared" ca="1" si="312"/>
        <v>0.96056291733386689</v>
      </c>
    </row>
    <row r="19995" spans="1:1" x14ac:dyDescent="0.35">
      <c r="A19995">
        <f t="shared" ca="1" si="312"/>
        <v>-0.29490594319846275</v>
      </c>
    </row>
    <row r="19996" spans="1:1" x14ac:dyDescent="0.35">
      <c r="A19996">
        <f t="shared" ca="1" si="312"/>
        <v>-0.94505162647105156</v>
      </c>
    </row>
    <row r="19997" spans="1:1" x14ac:dyDescent="0.35">
      <c r="A19997">
        <f t="shared" ca="1" si="312"/>
        <v>0.65419913577422573</v>
      </c>
    </row>
    <row r="19998" spans="1:1" x14ac:dyDescent="0.35">
      <c r="A19998">
        <f t="shared" ca="1" si="312"/>
        <v>-0.77140633795298263</v>
      </c>
    </row>
    <row r="19999" spans="1:1" x14ac:dyDescent="0.35">
      <c r="A19999">
        <f t="shared" ca="1" si="312"/>
        <v>-0.38145097008622686</v>
      </c>
    </row>
    <row r="20000" spans="1:1" x14ac:dyDescent="0.35">
      <c r="A20000">
        <f t="shared" ca="1" si="312"/>
        <v>0.40638717517754219</v>
      </c>
    </row>
    <row r="20001" spans="1:1" x14ac:dyDescent="0.35">
      <c r="A20001">
        <f t="shared" ca="1" si="312"/>
        <v>0.71842218059332519</v>
      </c>
    </row>
    <row r="20002" spans="1:1" x14ac:dyDescent="0.35">
      <c r="A20002">
        <f t="shared" ca="1" si="312"/>
        <v>-0.3926262833447377</v>
      </c>
    </row>
    <row r="20003" spans="1:1" x14ac:dyDescent="0.35">
      <c r="A20003">
        <f t="shared" ca="1" si="312"/>
        <v>0.3119173468057711</v>
      </c>
    </row>
    <row r="20004" spans="1:1" x14ac:dyDescent="0.35">
      <c r="A20004">
        <f t="shared" ca="1" si="312"/>
        <v>0.56571952186407315</v>
      </c>
    </row>
    <row r="20005" spans="1:1" x14ac:dyDescent="0.35">
      <c r="A20005">
        <f t="shared" ca="1" si="312"/>
        <v>-1.3851831895399169</v>
      </c>
    </row>
    <row r="20006" spans="1:1" x14ac:dyDescent="0.35">
      <c r="A20006">
        <f t="shared" ca="1" si="312"/>
        <v>-0.50826438545419506</v>
      </c>
    </row>
    <row r="20007" spans="1:1" x14ac:dyDescent="0.35">
      <c r="A20007">
        <f t="shared" ca="1" si="312"/>
        <v>-0.58633774042099096</v>
      </c>
    </row>
    <row r="20008" spans="1:1" x14ac:dyDescent="0.35">
      <c r="A20008">
        <f t="shared" ca="1" si="312"/>
        <v>-1.0472753091513733</v>
      </c>
    </row>
    <row r="20009" spans="1:1" x14ac:dyDescent="0.35">
      <c r="A20009">
        <f t="shared" ca="1" si="312"/>
        <v>-0.51263442337869836</v>
      </c>
    </row>
    <row r="20010" spans="1:1" x14ac:dyDescent="0.35">
      <c r="A20010">
        <f t="shared" ca="1" si="312"/>
        <v>-0.20827287427191593</v>
      </c>
    </row>
    <row r="20011" spans="1:1" x14ac:dyDescent="0.35">
      <c r="A20011">
        <f t="shared" ca="1" si="312"/>
        <v>-0.25264733842262038</v>
      </c>
    </row>
    <row r="20012" spans="1:1" x14ac:dyDescent="0.35">
      <c r="A20012">
        <f t="shared" ca="1" si="312"/>
        <v>0.70062594329643701</v>
      </c>
    </row>
    <row r="20013" spans="1:1" x14ac:dyDescent="0.35">
      <c r="A20013">
        <f t="shared" ca="1" si="312"/>
        <v>-0.70370491850627825</v>
      </c>
    </row>
    <row r="20014" spans="1:1" x14ac:dyDescent="0.35">
      <c r="A20014">
        <f t="shared" ca="1" si="312"/>
        <v>-0.10454205771519469</v>
      </c>
    </row>
    <row r="20015" spans="1:1" x14ac:dyDescent="0.35">
      <c r="A20015">
        <f t="shared" ca="1" si="312"/>
        <v>-1.2134236921422292</v>
      </c>
    </row>
    <row r="20016" spans="1:1" x14ac:dyDescent="0.35">
      <c r="A20016">
        <f t="shared" ca="1" si="312"/>
        <v>1.6775500207999143</v>
      </c>
    </row>
    <row r="20017" spans="1:1" x14ac:dyDescent="0.35">
      <c r="A20017">
        <f t="shared" ca="1" si="312"/>
        <v>-0.20388269384906102</v>
      </c>
    </row>
    <row r="20018" spans="1:1" x14ac:dyDescent="0.35">
      <c r="A20018">
        <f t="shared" ca="1" si="312"/>
        <v>-0.98570687349833319</v>
      </c>
    </row>
    <row r="20019" spans="1:1" x14ac:dyDescent="0.35">
      <c r="A20019">
        <f t="shared" ca="1" si="312"/>
        <v>-0.31719492050179915</v>
      </c>
    </row>
    <row r="20020" spans="1:1" x14ac:dyDescent="0.35">
      <c r="A20020">
        <f t="shared" ca="1" si="312"/>
        <v>0.46812440949519429</v>
      </c>
    </row>
    <row r="20021" spans="1:1" x14ac:dyDescent="0.35">
      <c r="A20021">
        <f t="shared" ca="1" si="312"/>
        <v>1.8344342349701455</v>
      </c>
    </row>
    <row r="20022" spans="1:1" x14ac:dyDescent="0.35">
      <c r="A20022">
        <f t="shared" ca="1" si="312"/>
        <v>0.4911452666574721</v>
      </c>
    </row>
    <row r="20023" spans="1:1" x14ac:dyDescent="0.35">
      <c r="A20023">
        <f t="shared" ca="1" si="312"/>
        <v>0.73422433298341117</v>
      </c>
    </row>
    <row r="20024" spans="1:1" x14ac:dyDescent="0.35">
      <c r="A20024">
        <f t="shared" ca="1" si="312"/>
        <v>0.19127940122142306</v>
      </c>
    </row>
    <row r="20025" spans="1:1" x14ac:dyDescent="0.35">
      <c r="A20025">
        <f t="shared" ca="1" si="312"/>
        <v>1.5134083498654545</v>
      </c>
    </row>
    <row r="20026" spans="1:1" x14ac:dyDescent="0.35">
      <c r="A20026">
        <f t="shared" ca="1" si="312"/>
        <v>-0.21056606653391768</v>
      </c>
    </row>
    <row r="20027" spans="1:1" x14ac:dyDescent="0.35">
      <c r="A20027">
        <f t="shared" ca="1" si="312"/>
        <v>-0.88888640342769654</v>
      </c>
    </row>
    <row r="20028" spans="1:1" x14ac:dyDescent="0.35">
      <c r="A20028">
        <f t="shared" ca="1" si="312"/>
        <v>0.91664833787318001</v>
      </c>
    </row>
    <row r="20029" spans="1:1" x14ac:dyDescent="0.35">
      <c r="A20029">
        <f t="shared" ca="1" si="312"/>
        <v>-0.94534871013753818</v>
      </c>
    </row>
    <row r="20030" spans="1:1" x14ac:dyDescent="0.35">
      <c r="A20030">
        <f t="shared" ca="1" si="312"/>
        <v>-0.88181331349672853</v>
      </c>
    </row>
    <row r="20031" spans="1:1" x14ac:dyDescent="0.35">
      <c r="A20031">
        <f t="shared" ca="1" si="312"/>
        <v>0.6464655781693579</v>
      </c>
    </row>
    <row r="20032" spans="1:1" x14ac:dyDescent="0.35">
      <c r="A20032">
        <f t="shared" ca="1" si="312"/>
        <v>1.826146937495881</v>
      </c>
    </row>
    <row r="20033" spans="1:1" x14ac:dyDescent="0.35">
      <c r="A20033">
        <f t="shared" ca="1" si="312"/>
        <v>0.41968409150999347</v>
      </c>
    </row>
    <row r="20034" spans="1:1" x14ac:dyDescent="0.35">
      <c r="A20034">
        <f t="shared" ca="1" si="312"/>
        <v>-1.8629700790953696</v>
      </c>
    </row>
    <row r="20035" spans="1:1" x14ac:dyDescent="0.35">
      <c r="A20035">
        <f t="shared" ref="A20035:A20098" ca="1" si="313">_xlfn.NORM.INV(RAND(),0,1)</f>
        <v>-0.67782785254459121</v>
      </c>
    </row>
    <row r="20036" spans="1:1" x14ac:dyDescent="0.35">
      <c r="A20036">
        <f t="shared" ca="1" si="313"/>
        <v>-0.25805580426369629</v>
      </c>
    </row>
    <row r="20037" spans="1:1" x14ac:dyDescent="0.35">
      <c r="A20037">
        <f t="shared" ca="1" si="313"/>
        <v>0.63062813042478494</v>
      </c>
    </row>
    <row r="20038" spans="1:1" x14ac:dyDescent="0.35">
      <c r="A20038">
        <f t="shared" ca="1" si="313"/>
        <v>1.1731421786961715</v>
      </c>
    </row>
    <row r="20039" spans="1:1" x14ac:dyDescent="0.35">
      <c r="A20039">
        <f t="shared" ca="1" si="313"/>
        <v>-1.5572586422873558</v>
      </c>
    </row>
    <row r="20040" spans="1:1" x14ac:dyDescent="0.35">
      <c r="A20040">
        <f t="shared" ca="1" si="313"/>
        <v>0.7048163764030605</v>
      </c>
    </row>
    <row r="20041" spans="1:1" x14ac:dyDescent="0.35">
      <c r="A20041">
        <f t="shared" ca="1" si="313"/>
        <v>0.35046621162064145</v>
      </c>
    </row>
    <row r="20042" spans="1:1" x14ac:dyDescent="0.35">
      <c r="A20042">
        <f t="shared" ca="1" si="313"/>
        <v>1.6556700177066128</v>
      </c>
    </row>
    <row r="20043" spans="1:1" x14ac:dyDescent="0.35">
      <c r="A20043">
        <f t="shared" ca="1" si="313"/>
        <v>-1.4787442860641693</v>
      </c>
    </row>
    <row r="20044" spans="1:1" x14ac:dyDescent="0.35">
      <c r="A20044">
        <f t="shared" ca="1" si="313"/>
        <v>-1.7109153670494932</v>
      </c>
    </row>
    <row r="20045" spans="1:1" x14ac:dyDescent="0.35">
      <c r="A20045">
        <f t="shared" ca="1" si="313"/>
        <v>2.345056355053984</v>
      </c>
    </row>
    <row r="20046" spans="1:1" x14ac:dyDescent="0.35">
      <c r="A20046">
        <f t="shared" ca="1" si="313"/>
        <v>-0.76174778001823495</v>
      </c>
    </row>
    <row r="20047" spans="1:1" x14ac:dyDescent="0.35">
      <c r="A20047">
        <f t="shared" ca="1" si="313"/>
        <v>-0.60076234703523013</v>
      </c>
    </row>
    <row r="20048" spans="1:1" x14ac:dyDescent="0.35">
      <c r="A20048">
        <f t="shared" ca="1" si="313"/>
        <v>-1.8072511645345395</v>
      </c>
    </row>
    <row r="20049" spans="1:1" x14ac:dyDescent="0.35">
      <c r="A20049">
        <f t="shared" ca="1" si="313"/>
        <v>0.40269901406906516</v>
      </c>
    </row>
    <row r="20050" spans="1:1" x14ac:dyDescent="0.35">
      <c r="A20050">
        <f t="shared" ca="1" si="313"/>
        <v>1.360101730130141</v>
      </c>
    </row>
    <row r="20051" spans="1:1" x14ac:dyDescent="0.35">
      <c r="A20051">
        <f t="shared" ca="1" si="313"/>
        <v>-1.5056686944278621</v>
      </c>
    </row>
    <row r="20052" spans="1:1" x14ac:dyDescent="0.35">
      <c r="A20052">
        <f t="shared" ca="1" si="313"/>
        <v>-0.54961353917315547</v>
      </c>
    </row>
    <row r="20053" spans="1:1" x14ac:dyDescent="0.35">
      <c r="A20053">
        <f t="shared" ca="1" si="313"/>
        <v>-0.66196581006520872</v>
      </c>
    </row>
    <row r="20054" spans="1:1" x14ac:dyDescent="0.35">
      <c r="A20054">
        <f t="shared" ca="1" si="313"/>
        <v>0.99251938708315557</v>
      </c>
    </row>
    <row r="20055" spans="1:1" x14ac:dyDescent="0.35">
      <c r="A20055">
        <f t="shared" ca="1" si="313"/>
        <v>-0.23710871839722164</v>
      </c>
    </row>
    <row r="20056" spans="1:1" x14ac:dyDescent="0.35">
      <c r="A20056">
        <f t="shared" ca="1" si="313"/>
        <v>-0.96026325301903392</v>
      </c>
    </row>
    <row r="20057" spans="1:1" x14ac:dyDescent="0.35">
      <c r="A20057">
        <f t="shared" ca="1" si="313"/>
        <v>0.56257786355813277</v>
      </c>
    </row>
    <row r="20058" spans="1:1" x14ac:dyDescent="0.35">
      <c r="A20058">
        <f t="shared" ca="1" si="313"/>
        <v>1.4852901056043166</v>
      </c>
    </row>
    <row r="20059" spans="1:1" x14ac:dyDescent="0.35">
      <c r="A20059">
        <f t="shared" ca="1" si="313"/>
        <v>0.1079015805865234</v>
      </c>
    </row>
    <row r="20060" spans="1:1" x14ac:dyDescent="0.35">
      <c r="A20060">
        <f t="shared" ca="1" si="313"/>
        <v>0.58815094116594935</v>
      </c>
    </row>
    <row r="20061" spans="1:1" x14ac:dyDescent="0.35">
      <c r="A20061">
        <f t="shared" ca="1" si="313"/>
        <v>0.45943437581899504</v>
      </c>
    </row>
    <row r="20062" spans="1:1" x14ac:dyDescent="0.35">
      <c r="A20062">
        <f t="shared" ca="1" si="313"/>
        <v>-0.80267250020594816</v>
      </c>
    </row>
    <row r="20063" spans="1:1" x14ac:dyDescent="0.35">
      <c r="A20063">
        <f t="shared" ca="1" si="313"/>
        <v>0.80365786163856923</v>
      </c>
    </row>
    <row r="20064" spans="1:1" x14ac:dyDescent="0.35">
      <c r="A20064">
        <f t="shared" ca="1" si="313"/>
        <v>0.32172694840013411</v>
      </c>
    </row>
    <row r="20065" spans="1:1" x14ac:dyDescent="0.35">
      <c r="A20065">
        <f t="shared" ca="1" si="313"/>
        <v>0.54067560928155844</v>
      </c>
    </row>
    <row r="20066" spans="1:1" x14ac:dyDescent="0.35">
      <c r="A20066">
        <f t="shared" ca="1" si="313"/>
        <v>-0.43243751900573707</v>
      </c>
    </row>
    <row r="20067" spans="1:1" x14ac:dyDescent="0.35">
      <c r="A20067">
        <f t="shared" ca="1" si="313"/>
        <v>-0.23449807795850514</v>
      </c>
    </row>
    <row r="20068" spans="1:1" x14ac:dyDescent="0.35">
      <c r="A20068">
        <f t="shared" ca="1" si="313"/>
        <v>-0.74441601472620722</v>
      </c>
    </row>
    <row r="20069" spans="1:1" x14ac:dyDescent="0.35">
      <c r="A20069">
        <f t="shared" ca="1" si="313"/>
        <v>-0.34671390785644196</v>
      </c>
    </row>
    <row r="20070" spans="1:1" x14ac:dyDescent="0.35">
      <c r="A20070">
        <f t="shared" ca="1" si="313"/>
        <v>-1.1520971197235828</v>
      </c>
    </row>
    <row r="20071" spans="1:1" x14ac:dyDescent="0.35">
      <c r="A20071">
        <f t="shared" ca="1" si="313"/>
        <v>0.35580992893288521</v>
      </c>
    </row>
    <row r="20072" spans="1:1" x14ac:dyDescent="0.35">
      <c r="A20072">
        <f t="shared" ca="1" si="313"/>
        <v>-0.31671279892931348</v>
      </c>
    </row>
    <row r="20073" spans="1:1" x14ac:dyDescent="0.35">
      <c r="A20073">
        <f t="shared" ca="1" si="313"/>
        <v>1.5397573857714442</v>
      </c>
    </row>
    <row r="20074" spans="1:1" x14ac:dyDescent="0.35">
      <c r="A20074">
        <f t="shared" ca="1" si="313"/>
        <v>0.17273939996800478</v>
      </c>
    </row>
    <row r="20075" spans="1:1" x14ac:dyDescent="0.35">
      <c r="A20075">
        <f t="shared" ca="1" si="313"/>
        <v>0.24167482386333289</v>
      </c>
    </row>
    <row r="20076" spans="1:1" x14ac:dyDescent="0.35">
      <c r="A20076">
        <f t="shared" ca="1" si="313"/>
        <v>0.60839625728131885</v>
      </c>
    </row>
    <row r="20077" spans="1:1" x14ac:dyDescent="0.35">
      <c r="A20077">
        <f t="shared" ca="1" si="313"/>
        <v>-3.1799522341544616E-2</v>
      </c>
    </row>
    <row r="20078" spans="1:1" x14ac:dyDescent="0.35">
      <c r="A20078">
        <f t="shared" ca="1" si="313"/>
        <v>1.2814574885989711</v>
      </c>
    </row>
    <row r="20079" spans="1:1" x14ac:dyDescent="0.35">
      <c r="A20079">
        <f t="shared" ca="1" si="313"/>
        <v>-0.4959001370717554</v>
      </c>
    </row>
    <row r="20080" spans="1:1" x14ac:dyDescent="0.35">
      <c r="A20080">
        <f t="shared" ca="1" si="313"/>
        <v>-0.48664933509284958</v>
      </c>
    </row>
    <row r="20081" spans="1:1" x14ac:dyDescent="0.35">
      <c r="A20081">
        <f t="shared" ca="1" si="313"/>
        <v>1.0956794983472666</v>
      </c>
    </row>
    <row r="20082" spans="1:1" x14ac:dyDescent="0.35">
      <c r="A20082">
        <f t="shared" ca="1" si="313"/>
        <v>0.95860188174694694</v>
      </c>
    </row>
    <row r="20083" spans="1:1" x14ac:dyDescent="0.35">
      <c r="A20083">
        <f t="shared" ca="1" si="313"/>
        <v>-0.76662453655955076</v>
      </c>
    </row>
    <row r="20084" spans="1:1" x14ac:dyDescent="0.35">
      <c r="A20084">
        <f t="shared" ca="1" si="313"/>
        <v>0.25171724894715236</v>
      </c>
    </row>
    <row r="20085" spans="1:1" x14ac:dyDescent="0.35">
      <c r="A20085">
        <f t="shared" ca="1" si="313"/>
        <v>0.24533109422033822</v>
      </c>
    </row>
    <row r="20086" spans="1:1" x14ac:dyDescent="0.35">
      <c r="A20086">
        <f t="shared" ca="1" si="313"/>
        <v>-0.60687209986218382</v>
      </c>
    </row>
    <row r="20087" spans="1:1" x14ac:dyDescent="0.35">
      <c r="A20087">
        <f t="shared" ca="1" si="313"/>
        <v>-1.3241213051686402</v>
      </c>
    </row>
    <row r="20088" spans="1:1" x14ac:dyDescent="0.35">
      <c r="A20088">
        <f t="shared" ca="1" si="313"/>
        <v>-0.51232555089658627</v>
      </c>
    </row>
    <row r="20089" spans="1:1" x14ac:dyDescent="0.35">
      <c r="A20089">
        <f t="shared" ca="1" si="313"/>
        <v>1.856423202268779</v>
      </c>
    </row>
    <row r="20090" spans="1:1" x14ac:dyDescent="0.35">
      <c r="A20090">
        <f t="shared" ca="1" si="313"/>
        <v>-1.1175765529258805</v>
      </c>
    </row>
    <row r="20091" spans="1:1" x14ac:dyDescent="0.35">
      <c r="A20091">
        <f t="shared" ca="1" si="313"/>
        <v>-0.60947721185510406</v>
      </c>
    </row>
    <row r="20092" spans="1:1" x14ac:dyDescent="0.35">
      <c r="A20092">
        <f t="shared" ca="1" si="313"/>
        <v>1.7135843224905321</v>
      </c>
    </row>
    <row r="20093" spans="1:1" x14ac:dyDescent="0.35">
      <c r="A20093">
        <f t="shared" ca="1" si="313"/>
        <v>0.45366856346955442</v>
      </c>
    </row>
    <row r="20094" spans="1:1" x14ac:dyDescent="0.35">
      <c r="A20094">
        <f t="shared" ca="1" si="313"/>
        <v>-1.4178820129347083</v>
      </c>
    </row>
    <row r="20095" spans="1:1" x14ac:dyDescent="0.35">
      <c r="A20095">
        <f t="shared" ca="1" si="313"/>
        <v>0.9686357464420261</v>
      </c>
    </row>
    <row r="20096" spans="1:1" x14ac:dyDescent="0.35">
      <c r="A20096">
        <f t="shared" ca="1" si="313"/>
        <v>-1.6947605399607255</v>
      </c>
    </row>
    <row r="20097" spans="1:1" x14ac:dyDescent="0.35">
      <c r="A20097">
        <f t="shared" ca="1" si="313"/>
        <v>0.61706525446556382</v>
      </c>
    </row>
    <row r="20098" spans="1:1" x14ac:dyDescent="0.35">
      <c r="A20098">
        <f t="shared" ca="1" si="313"/>
        <v>1.6807625966385846</v>
      </c>
    </row>
    <row r="20099" spans="1:1" x14ac:dyDescent="0.35">
      <c r="A20099">
        <f t="shared" ref="A20099:A20162" ca="1" si="314">_xlfn.NORM.INV(RAND(),0,1)</f>
        <v>-1.5568585992549582</v>
      </c>
    </row>
    <row r="20100" spans="1:1" x14ac:dyDescent="0.35">
      <c r="A20100">
        <f t="shared" ca="1" si="314"/>
        <v>1.4622112007591603</v>
      </c>
    </row>
    <row r="20101" spans="1:1" x14ac:dyDescent="0.35">
      <c r="A20101">
        <f t="shared" ca="1" si="314"/>
        <v>1.4555377438452872</v>
      </c>
    </row>
    <row r="20102" spans="1:1" x14ac:dyDescent="0.35">
      <c r="A20102">
        <f t="shared" ca="1" si="314"/>
        <v>-0.4362676553178772</v>
      </c>
    </row>
    <row r="20103" spans="1:1" x14ac:dyDescent="0.35">
      <c r="A20103">
        <f t="shared" ca="1" si="314"/>
        <v>1.7973644639989164</v>
      </c>
    </row>
    <row r="20104" spans="1:1" x14ac:dyDescent="0.35">
      <c r="A20104">
        <f t="shared" ca="1" si="314"/>
        <v>4.5793455851162186E-2</v>
      </c>
    </row>
    <row r="20105" spans="1:1" x14ac:dyDescent="0.35">
      <c r="A20105">
        <f t="shared" ca="1" si="314"/>
        <v>0.28373400486921457</v>
      </c>
    </row>
    <row r="20106" spans="1:1" x14ac:dyDescent="0.35">
      <c r="A20106">
        <f t="shared" ca="1" si="314"/>
        <v>1.2872829492632638</v>
      </c>
    </row>
    <row r="20107" spans="1:1" x14ac:dyDescent="0.35">
      <c r="A20107">
        <f t="shared" ca="1" si="314"/>
        <v>2.0575857863813378</v>
      </c>
    </row>
    <row r="20108" spans="1:1" x14ac:dyDescent="0.35">
      <c r="A20108">
        <f t="shared" ca="1" si="314"/>
        <v>-1.48229205705389</v>
      </c>
    </row>
    <row r="20109" spans="1:1" x14ac:dyDescent="0.35">
      <c r="A20109">
        <f t="shared" ca="1" si="314"/>
        <v>-0.789368588508783</v>
      </c>
    </row>
    <row r="20110" spans="1:1" x14ac:dyDescent="0.35">
      <c r="A20110">
        <f t="shared" ca="1" si="314"/>
        <v>-1.0750545744325968</v>
      </c>
    </row>
    <row r="20111" spans="1:1" x14ac:dyDescent="0.35">
      <c r="A20111">
        <f t="shared" ca="1" si="314"/>
        <v>-0.24249382841098882</v>
      </c>
    </row>
    <row r="20112" spans="1:1" x14ac:dyDescent="0.35">
      <c r="A20112">
        <f t="shared" ca="1" si="314"/>
        <v>-0.44177023458310249</v>
      </c>
    </row>
    <row r="20113" spans="1:1" x14ac:dyDescent="0.35">
      <c r="A20113">
        <f t="shared" ca="1" si="314"/>
        <v>6.4381554730156013E-2</v>
      </c>
    </row>
    <row r="20114" spans="1:1" x14ac:dyDescent="0.35">
      <c r="A20114">
        <f t="shared" ca="1" si="314"/>
        <v>-5.5605277261184048E-2</v>
      </c>
    </row>
    <row r="20115" spans="1:1" x14ac:dyDescent="0.35">
      <c r="A20115">
        <f t="shared" ca="1" si="314"/>
        <v>-1.7053879196834323</v>
      </c>
    </row>
    <row r="20116" spans="1:1" x14ac:dyDescent="0.35">
      <c r="A20116">
        <f t="shared" ca="1" si="314"/>
        <v>-0.67369817691495304</v>
      </c>
    </row>
    <row r="20117" spans="1:1" x14ac:dyDescent="0.35">
      <c r="A20117">
        <f t="shared" ca="1" si="314"/>
        <v>-0.40950499517457178</v>
      </c>
    </row>
    <row r="20118" spans="1:1" x14ac:dyDescent="0.35">
      <c r="A20118">
        <f t="shared" ca="1" si="314"/>
        <v>-1.1326412688927827</v>
      </c>
    </row>
    <row r="20119" spans="1:1" x14ac:dyDescent="0.35">
      <c r="A20119">
        <f t="shared" ca="1" si="314"/>
        <v>-0.13905399822275608</v>
      </c>
    </row>
    <row r="20120" spans="1:1" x14ac:dyDescent="0.35">
      <c r="A20120">
        <f t="shared" ca="1" si="314"/>
        <v>-0.33106748499478489</v>
      </c>
    </row>
    <row r="20121" spans="1:1" x14ac:dyDescent="0.35">
      <c r="A20121">
        <f t="shared" ca="1" si="314"/>
        <v>0.43295054092576996</v>
      </c>
    </row>
    <row r="20122" spans="1:1" x14ac:dyDescent="0.35">
      <c r="A20122">
        <f t="shared" ca="1" si="314"/>
        <v>0.96990282282863238</v>
      </c>
    </row>
    <row r="20123" spans="1:1" x14ac:dyDescent="0.35">
      <c r="A20123">
        <f t="shared" ca="1" si="314"/>
        <v>-3.9328554472185896E-2</v>
      </c>
    </row>
    <row r="20124" spans="1:1" x14ac:dyDescent="0.35">
      <c r="A20124">
        <f t="shared" ca="1" si="314"/>
        <v>-0.47040145270140477</v>
      </c>
    </row>
    <row r="20125" spans="1:1" x14ac:dyDescent="0.35">
      <c r="A20125">
        <f t="shared" ca="1" si="314"/>
        <v>-1.997242743675095</v>
      </c>
    </row>
    <row r="20126" spans="1:1" x14ac:dyDescent="0.35">
      <c r="A20126">
        <f t="shared" ca="1" si="314"/>
        <v>-0.55487870188107824</v>
      </c>
    </row>
    <row r="20127" spans="1:1" x14ac:dyDescent="0.35">
      <c r="A20127">
        <f t="shared" ca="1" si="314"/>
        <v>-2.2187083415305788</v>
      </c>
    </row>
    <row r="20128" spans="1:1" x14ac:dyDescent="0.35">
      <c r="A20128">
        <f t="shared" ca="1" si="314"/>
        <v>-1.3019319768537156</v>
      </c>
    </row>
    <row r="20129" spans="1:1" x14ac:dyDescent="0.35">
      <c r="A20129">
        <f t="shared" ca="1" si="314"/>
        <v>-0.29966749979906621</v>
      </c>
    </row>
    <row r="20130" spans="1:1" x14ac:dyDescent="0.35">
      <c r="A20130">
        <f t="shared" ca="1" si="314"/>
        <v>0.64846449455808131</v>
      </c>
    </row>
    <row r="20131" spans="1:1" x14ac:dyDescent="0.35">
      <c r="A20131">
        <f t="shared" ca="1" si="314"/>
        <v>-1.0892082940448493</v>
      </c>
    </row>
    <row r="20132" spans="1:1" x14ac:dyDescent="0.35">
      <c r="A20132">
        <f t="shared" ca="1" si="314"/>
        <v>-0.22094853916776624</v>
      </c>
    </row>
    <row r="20133" spans="1:1" x14ac:dyDescent="0.35">
      <c r="A20133">
        <f t="shared" ca="1" si="314"/>
        <v>-0.58314966462318063</v>
      </c>
    </row>
    <row r="20134" spans="1:1" x14ac:dyDescent="0.35">
      <c r="A20134">
        <f t="shared" ca="1" si="314"/>
        <v>-0.88920011461208859</v>
      </c>
    </row>
    <row r="20135" spans="1:1" x14ac:dyDescent="0.35">
      <c r="A20135">
        <f t="shared" ca="1" si="314"/>
        <v>4.6120844000192368E-2</v>
      </c>
    </row>
    <row r="20136" spans="1:1" x14ac:dyDescent="0.35">
      <c r="A20136">
        <f t="shared" ca="1" si="314"/>
        <v>0.67185293653034828</v>
      </c>
    </row>
    <row r="20137" spans="1:1" x14ac:dyDescent="0.35">
      <c r="A20137">
        <f t="shared" ca="1" si="314"/>
        <v>-0.41052607779196282</v>
      </c>
    </row>
    <row r="20138" spans="1:1" x14ac:dyDescent="0.35">
      <c r="A20138">
        <f t="shared" ca="1" si="314"/>
        <v>0.39158394990430956</v>
      </c>
    </row>
    <row r="20139" spans="1:1" x14ac:dyDescent="0.35">
      <c r="A20139">
        <f t="shared" ca="1" si="314"/>
        <v>-2.6110496011256839</v>
      </c>
    </row>
    <row r="20140" spans="1:1" x14ac:dyDescent="0.35">
      <c r="A20140">
        <f t="shared" ca="1" si="314"/>
        <v>0.8577986455511637</v>
      </c>
    </row>
    <row r="20141" spans="1:1" x14ac:dyDescent="0.35">
      <c r="A20141">
        <f t="shared" ca="1" si="314"/>
        <v>-0.39757872777433734</v>
      </c>
    </row>
    <row r="20142" spans="1:1" x14ac:dyDescent="0.35">
      <c r="A20142">
        <f t="shared" ca="1" si="314"/>
        <v>0.71639527918414059</v>
      </c>
    </row>
    <row r="20143" spans="1:1" x14ac:dyDescent="0.35">
      <c r="A20143">
        <f t="shared" ca="1" si="314"/>
        <v>-2.1198066983336248</v>
      </c>
    </row>
    <row r="20144" spans="1:1" x14ac:dyDescent="0.35">
      <c r="A20144">
        <f t="shared" ca="1" si="314"/>
        <v>1.2753622924667776</v>
      </c>
    </row>
    <row r="20145" spans="1:1" x14ac:dyDescent="0.35">
      <c r="A20145">
        <f t="shared" ca="1" si="314"/>
        <v>-0.49052168782415329</v>
      </c>
    </row>
    <row r="20146" spans="1:1" x14ac:dyDescent="0.35">
      <c r="A20146">
        <f t="shared" ca="1" si="314"/>
        <v>0.20102657802540003</v>
      </c>
    </row>
    <row r="20147" spans="1:1" x14ac:dyDescent="0.35">
      <c r="A20147">
        <f t="shared" ca="1" si="314"/>
        <v>-9.1375742220547659E-2</v>
      </c>
    </row>
    <row r="20148" spans="1:1" x14ac:dyDescent="0.35">
      <c r="A20148">
        <f t="shared" ca="1" si="314"/>
        <v>-1.2448176945923661E-2</v>
      </c>
    </row>
    <row r="20149" spans="1:1" x14ac:dyDescent="0.35">
      <c r="A20149">
        <f t="shared" ca="1" si="314"/>
        <v>0.10202977980060005</v>
      </c>
    </row>
    <row r="20150" spans="1:1" x14ac:dyDescent="0.35">
      <c r="A20150">
        <f t="shared" ca="1" si="314"/>
        <v>0.2032363232678624</v>
      </c>
    </row>
    <row r="20151" spans="1:1" x14ac:dyDescent="0.35">
      <c r="A20151">
        <f t="shared" ca="1" si="314"/>
        <v>1.726611767032584</v>
      </c>
    </row>
    <row r="20152" spans="1:1" x14ac:dyDescent="0.35">
      <c r="A20152">
        <f t="shared" ca="1" si="314"/>
        <v>-3.4445991171975977E-2</v>
      </c>
    </row>
    <row r="20153" spans="1:1" x14ac:dyDescent="0.35">
      <c r="A20153">
        <f t="shared" ca="1" si="314"/>
        <v>-0.60322640353456192</v>
      </c>
    </row>
    <row r="20154" spans="1:1" x14ac:dyDescent="0.35">
      <c r="A20154">
        <f t="shared" ca="1" si="314"/>
        <v>0.96019494243312586</v>
      </c>
    </row>
    <row r="20155" spans="1:1" x14ac:dyDescent="0.35">
      <c r="A20155">
        <f t="shared" ca="1" si="314"/>
        <v>-0.49528574478815368</v>
      </c>
    </row>
    <row r="20156" spans="1:1" x14ac:dyDescent="0.35">
      <c r="A20156">
        <f t="shared" ca="1" si="314"/>
        <v>-1.690855818206958</v>
      </c>
    </row>
    <row r="20157" spans="1:1" x14ac:dyDescent="0.35">
      <c r="A20157">
        <f t="shared" ca="1" si="314"/>
        <v>-3.2179703140462532</v>
      </c>
    </row>
    <row r="20158" spans="1:1" x14ac:dyDescent="0.35">
      <c r="A20158">
        <f t="shared" ca="1" si="314"/>
        <v>-0.91439439676437484</v>
      </c>
    </row>
    <row r="20159" spans="1:1" x14ac:dyDescent="0.35">
      <c r="A20159">
        <f t="shared" ca="1" si="314"/>
        <v>0.64173899099223808</v>
      </c>
    </row>
    <row r="20160" spans="1:1" x14ac:dyDescent="0.35">
      <c r="A20160">
        <f t="shared" ca="1" si="314"/>
        <v>-1.8474999081415127</v>
      </c>
    </row>
    <row r="20161" spans="1:1" x14ac:dyDescent="0.35">
      <c r="A20161">
        <f t="shared" ca="1" si="314"/>
        <v>0.48137865457306445</v>
      </c>
    </row>
    <row r="20162" spans="1:1" x14ac:dyDescent="0.35">
      <c r="A20162">
        <f t="shared" ca="1" si="314"/>
        <v>-0.39521317527027694</v>
      </c>
    </row>
    <row r="20163" spans="1:1" x14ac:dyDescent="0.35">
      <c r="A20163">
        <f t="shared" ref="A20163:A20226" ca="1" si="315">_xlfn.NORM.INV(RAND(),0,1)</f>
        <v>-1.5477486977804618</v>
      </c>
    </row>
    <row r="20164" spans="1:1" x14ac:dyDescent="0.35">
      <c r="A20164">
        <f t="shared" ca="1" si="315"/>
        <v>-1.9131966377996903</v>
      </c>
    </row>
    <row r="20165" spans="1:1" x14ac:dyDescent="0.35">
      <c r="A20165">
        <f t="shared" ca="1" si="315"/>
        <v>-0.36899441677480688</v>
      </c>
    </row>
    <row r="20166" spans="1:1" x14ac:dyDescent="0.35">
      <c r="A20166">
        <f t="shared" ca="1" si="315"/>
        <v>0.91141043783766917</v>
      </c>
    </row>
    <row r="20167" spans="1:1" x14ac:dyDescent="0.35">
      <c r="A20167">
        <f t="shared" ca="1" si="315"/>
        <v>1.0976613888654558</v>
      </c>
    </row>
    <row r="20168" spans="1:1" x14ac:dyDescent="0.35">
      <c r="A20168">
        <f t="shared" ca="1" si="315"/>
        <v>0.48539864597422044</v>
      </c>
    </row>
    <row r="20169" spans="1:1" x14ac:dyDescent="0.35">
      <c r="A20169">
        <f t="shared" ca="1" si="315"/>
        <v>-0.68881230489891498</v>
      </c>
    </row>
    <row r="20170" spans="1:1" x14ac:dyDescent="0.35">
      <c r="A20170">
        <f t="shared" ca="1" si="315"/>
        <v>-1.0834268039074773</v>
      </c>
    </row>
    <row r="20171" spans="1:1" x14ac:dyDescent="0.35">
      <c r="A20171">
        <f t="shared" ca="1" si="315"/>
        <v>0.39226426394336933</v>
      </c>
    </row>
    <row r="20172" spans="1:1" x14ac:dyDescent="0.35">
      <c r="A20172">
        <f t="shared" ca="1" si="315"/>
        <v>0.47598205779935698</v>
      </c>
    </row>
    <row r="20173" spans="1:1" x14ac:dyDescent="0.35">
      <c r="A20173">
        <f t="shared" ca="1" si="315"/>
        <v>0.12090210477286174</v>
      </c>
    </row>
    <row r="20174" spans="1:1" x14ac:dyDescent="0.35">
      <c r="A20174">
        <f t="shared" ca="1" si="315"/>
        <v>-7.7346925825443197E-2</v>
      </c>
    </row>
    <row r="20175" spans="1:1" x14ac:dyDescent="0.35">
      <c r="A20175">
        <f t="shared" ca="1" si="315"/>
        <v>-2.2536858412257783</v>
      </c>
    </row>
    <row r="20176" spans="1:1" x14ac:dyDescent="0.35">
      <c r="A20176">
        <f t="shared" ca="1" si="315"/>
        <v>0.50974859147733032</v>
      </c>
    </row>
    <row r="20177" spans="1:1" x14ac:dyDescent="0.35">
      <c r="A20177">
        <f t="shared" ca="1" si="315"/>
        <v>1.8461466846568686</v>
      </c>
    </row>
    <row r="20178" spans="1:1" x14ac:dyDescent="0.35">
      <c r="A20178">
        <f t="shared" ca="1" si="315"/>
        <v>-1.9151604515677449</v>
      </c>
    </row>
    <row r="20179" spans="1:1" x14ac:dyDescent="0.35">
      <c r="A20179">
        <f t="shared" ca="1" si="315"/>
        <v>-1.3623388507681493</v>
      </c>
    </row>
    <row r="20180" spans="1:1" x14ac:dyDescent="0.35">
      <c r="A20180">
        <f t="shared" ca="1" si="315"/>
        <v>-1.6669463288833615</v>
      </c>
    </row>
    <row r="20181" spans="1:1" x14ac:dyDescent="0.35">
      <c r="A20181">
        <f t="shared" ca="1" si="315"/>
        <v>1.4312323273148615</v>
      </c>
    </row>
    <row r="20182" spans="1:1" x14ac:dyDescent="0.35">
      <c r="A20182">
        <f t="shared" ca="1" si="315"/>
        <v>-0.12627591110435069</v>
      </c>
    </row>
    <row r="20183" spans="1:1" x14ac:dyDescent="0.35">
      <c r="A20183">
        <f t="shared" ca="1" si="315"/>
        <v>-0.58188672886833392</v>
      </c>
    </row>
    <row r="20184" spans="1:1" x14ac:dyDescent="0.35">
      <c r="A20184">
        <f t="shared" ca="1" si="315"/>
        <v>-0.14475193222586996</v>
      </c>
    </row>
    <row r="20185" spans="1:1" x14ac:dyDescent="0.35">
      <c r="A20185">
        <f t="shared" ca="1" si="315"/>
        <v>0.57149978165012916</v>
      </c>
    </row>
    <row r="20186" spans="1:1" x14ac:dyDescent="0.35">
      <c r="A20186">
        <f t="shared" ca="1" si="315"/>
        <v>0.40514767034452115</v>
      </c>
    </row>
    <row r="20187" spans="1:1" x14ac:dyDescent="0.35">
      <c r="A20187">
        <f t="shared" ca="1" si="315"/>
        <v>-1.3195361702121811</v>
      </c>
    </row>
    <row r="20188" spans="1:1" x14ac:dyDescent="0.35">
      <c r="A20188">
        <f t="shared" ca="1" si="315"/>
        <v>-6.4777400419446171E-2</v>
      </c>
    </row>
    <row r="20189" spans="1:1" x14ac:dyDescent="0.35">
      <c r="A20189">
        <f t="shared" ca="1" si="315"/>
        <v>0.10905961742302138</v>
      </c>
    </row>
    <row r="20190" spans="1:1" x14ac:dyDescent="0.35">
      <c r="A20190">
        <f t="shared" ca="1" si="315"/>
        <v>-0.58050690663146731</v>
      </c>
    </row>
    <row r="20191" spans="1:1" x14ac:dyDescent="0.35">
      <c r="A20191">
        <f t="shared" ca="1" si="315"/>
        <v>1.0816468711283591</v>
      </c>
    </row>
    <row r="20192" spans="1:1" x14ac:dyDescent="0.35">
      <c r="A20192">
        <f t="shared" ca="1" si="315"/>
        <v>1.6283205159179586</v>
      </c>
    </row>
    <row r="20193" spans="1:1" x14ac:dyDescent="0.35">
      <c r="A20193">
        <f t="shared" ca="1" si="315"/>
        <v>0.41367446089092735</v>
      </c>
    </row>
    <row r="20194" spans="1:1" x14ac:dyDescent="0.35">
      <c r="A20194">
        <f t="shared" ca="1" si="315"/>
        <v>-0.35035002394004461</v>
      </c>
    </row>
    <row r="20195" spans="1:1" x14ac:dyDescent="0.35">
      <c r="A20195">
        <f t="shared" ca="1" si="315"/>
        <v>-1.9640147550929934</v>
      </c>
    </row>
    <row r="20196" spans="1:1" x14ac:dyDescent="0.35">
      <c r="A20196">
        <f t="shared" ca="1" si="315"/>
        <v>0.7424946238705552</v>
      </c>
    </row>
    <row r="20197" spans="1:1" x14ac:dyDescent="0.35">
      <c r="A20197">
        <f t="shared" ca="1" si="315"/>
        <v>-2.1455384019812587</v>
      </c>
    </row>
    <row r="20198" spans="1:1" x14ac:dyDescent="0.35">
      <c r="A20198">
        <f t="shared" ca="1" si="315"/>
        <v>1.1893736855163741</v>
      </c>
    </row>
    <row r="20199" spans="1:1" x14ac:dyDescent="0.35">
      <c r="A20199">
        <f t="shared" ca="1" si="315"/>
        <v>-0.10094003894556546</v>
      </c>
    </row>
    <row r="20200" spans="1:1" x14ac:dyDescent="0.35">
      <c r="A20200">
        <f t="shared" ca="1" si="315"/>
        <v>0.16460621314989224</v>
      </c>
    </row>
    <row r="20201" spans="1:1" x14ac:dyDescent="0.35">
      <c r="A20201">
        <f t="shared" ca="1" si="315"/>
        <v>0.71980305064791439</v>
      </c>
    </row>
    <row r="20202" spans="1:1" x14ac:dyDescent="0.35">
      <c r="A20202">
        <f t="shared" ca="1" si="315"/>
        <v>-1.176292621108213</v>
      </c>
    </row>
    <row r="20203" spans="1:1" x14ac:dyDescent="0.35">
      <c r="A20203">
        <f t="shared" ca="1" si="315"/>
        <v>0.38619546072810862</v>
      </c>
    </row>
    <row r="20204" spans="1:1" x14ac:dyDescent="0.35">
      <c r="A20204">
        <f t="shared" ca="1" si="315"/>
        <v>1.0728609537903189</v>
      </c>
    </row>
    <row r="20205" spans="1:1" x14ac:dyDescent="0.35">
      <c r="A20205">
        <f t="shared" ca="1" si="315"/>
        <v>-9.9698964870232457E-2</v>
      </c>
    </row>
    <row r="20206" spans="1:1" x14ac:dyDescent="0.35">
      <c r="A20206">
        <f t="shared" ca="1" si="315"/>
        <v>2.8467710975533689E-2</v>
      </c>
    </row>
    <row r="20207" spans="1:1" x14ac:dyDescent="0.35">
      <c r="A20207">
        <f t="shared" ca="1" si="315"/>
        <v>0.1501082955810821</v>
      </c>
    </row>
    <row r="20208" spans="1:1" x14ac:dyDescent="0.35">
      <c r="A20208">
        <f t="shared" ca="1" si="315"/>
        <v>0.71886633017505186</v>
      </c>
    </row>
    <row r="20209" spans="1:1" x14ac:dyDescent="0.35">
      <c r="A20209">
        <f t="shared" ca="1" si="315"/>
        <v>1.7837391127343603</v>
      </c>
    </row>
    <row r="20210" spans="1:1" x14ac:dyDescent="0.35">
      <c r="A20210">
        <f t="shared" ca="1" si="315"/>
        <v>-0.7052977241404299</v>
      </c>
    </row>
    <row r="20211" spans="1:1" x14ac:dyDescent="0.35">
      <c r="A20211">
        <f t="shared" ca="1" si="315"/>
        <v>-1.2117291331526232</v>
      </c>
    </row>
    <row r="20212" spans="1:1" x14ac:dyDescent="0.35">
      <c r="A20212">
        <f t="shared" ca="1" si="315"/>
        <v>0.67741120968582691</v>
      </c>
    </row>
    <row r="20213" spans="1:1" x14ac:dyDescent="0.35">
      <c r="A20213">
        <f t="shared" ca="1" si="315"/>
        <v>-0.20471579963067521</v>
      </c>
    </row>
    <row r="20214" spans="1:1" x14ac:dyDescent="0.35">
      <c r="A20214">
        <f t="shared" ca="1" si="315"/>
        <v>0.48895360016062417</v>
      </c>
    </row>
    <row r="20215" spans="1:1" x14ac:dyDescent="0.35">
      <c r="A20215">
        <f t="shared" ca="1" si="315"/>
        <v>-0.20077299011413993</v>
      </c>
    </row>
    <row r="20216" spans="1:1" x14ac:dyDescent="0.35">
      <c r="A20216">
        <f t="shared" ca="1" si="315"/>
        <v>-0.87944173708231566</v>
      </c>
    </row>
    <row r="20217" spans="1:1" x14ac:dyDescent="0.35">
      <c r="A20217">
        <f t="shared" ca="1" si="315"/>
        <v>0.90417734063866761</v>
      </c>
    </row>
    <row r="20218" spans="1:1" x14ac:dyDescent="0.35">
      <c r="A20218">
        <f t="shared" ca="1" si="315"/>
        <v>0.62486599520688435</v>
      </c>
    </row>
    <row r="20219" spans="1:1" x14ac:dyDescent="0.35">
      <c r="A20219">
        <f t="shared" ca="1" si="315"/>
        <v>-1.3423825102785336</v>
      </c>
    </row>
    <row r="20220" spans="1:1" x14ac:dyDescent="0.35">
      <c r="A20220">
        <f t="shared" ca="1" si="315"/>
        <v>0.75728735927678592</v>
      </c>
    </row>
    <row r="20221" spans="1:1" x14ac:dyDescent="0.35">
      <c r="A20221">
        <f t="shared" ca="1" si="315"/>
        <v>0.16421587960475742</v>
      </c>
    </row>
    <row r="20222" spans="1:1" x14ac:dyDescent="0.35">
      <c r="A20222">
        <f t="shared" ca="1" si="315"/>
        <v>0.32135430868810116</v>
      </c>
    </row>
    <row r="20223" spans="1:1" x14ac:dyDescent="0.35">
      <c r="A20223">
        <f t="shared" ca="1" si="315"/>
        <v>-0.59835125621050655</v>
      </c>
    </row>
    <row r="20224" spans="1:1" x14ac:dyDescent="0.35">
      <c r="A20224">
        <f t="shared" ca="1" si="315"/>
        <v>2.3289797686360858</v>
      </c>
    </row>
    <row r="20225" spans="1:1" x14ac:dyDescent="0.35">
      <c r="A20225">
        <f t="shared" ca="1" si="315"/>
        <v>0.47109786049704377</v>
      </c>
    </row>
    <row r="20226" spans="1:1" x14ac:dyDescent="0.35">
      <c r="A20226">
        <f t="shared" ca="1" si="315"/>
        <v>0.89990736746166156</v>
      </c>
    </row>
    <row r="20227" spans="1:1" x14ac:dyDescent="0.35">
      <c r="A20227">
        <f t="shared" ref="A20227:A20290" ca="1" si="316">_xlfn.NORM.INV(RAND(),0,1)</f>
        <v>-0.95015116408585854</v>
      </c>
    </row>
    <row r="20228" spans="1:1" x14ac:dyDescent="0.35">
      <c r="A20228">
        <f t="shared" ca="1" si="316"/>
        <v>-1.1918552920706886</v>
      </c>
    </row>
    <row r="20229" spans="1:1" x14ac:dyDescent="0.35">
      <c r="A20229">
        <f t="shared" ca="1" si="316"/>
        <v>-1.908886344074435</v>
      </c>
    </row>
    <row r="20230" spans="1:1" x14ac:dyDescent="0.35">
      <c r="A20230">
        <f t="shared" ca="1" si="316"/>
        <v>0.23739082769534828</v>
      </c>
    </row>
    <row r="20231" spans="1:1" x14ac:dyDescent="0.35">
      <c r="A20231">
        <f t="shared" ca="1" si="316"/>
        <v>-1.2072980723594338</v>
      </c>
    </row>
    <row r="20232" spans="1:1" x14ac:dyDescent="0.35">
      <c r="A20232">
        <f t="shared" ca="1" si="316"/>
        <v>-0.54204007035181612</v>
      </c>
    </row>
    <row r="20233" spans="1:1" x14ac:dyDescent="0.35">
      <c r="A20233">
        <f t="shared" ca="1" si="316"/>
        <v>-2.1544333983158749E-3</v>
      </c>
    </row>
    <row r="20234" spans="1:1" x14ac:dyDescent="0.35">
      <c r="A20234">
        <f t="shared" ca="1" si="316"/>
        <v>-6.6662042431771637E-2</v>
      </c>
    </row>
    <row r="20235" spans="1:1" x14ac:dyDescent="0.35">
      <c r="A20235">
        <f t="shared" ca="1" si="316"/>
        <v>0.48193468429604941</v>
      </c>
    </row>
    <row r="20236" spans="1:1" x14ac:dyDescent="0.35">
      <c r="A20236">
        <f t="shared" ca="1" si="316"/>
        <v>-1.1206431506314727</v>
      </c>
    </row>
    <row r="20237" spans="1:1" x14ac:dyDescent="0.35">
      <c r="A20237">
        <f t="shared" ca="1" si="316"/>
        <v>-0.1974050414913838</v>
      </c>
    </row>
    <row r="20238" spans="1:1" x14ac:dyDescent="0.35">
      <c r="A20238">
        <f t="shared" ca="1" si="316"/>
        <v>4.8299744745257077E-2</v>
      </c>
    </row>
    <row r="20239" spans="1:1" x14ac:dyDescent="0.35">
      <c r="A20239">
        <f t="shared" ca="1" si="316"/>
        <v>1.6928435132313295</v>
      </c>
    </row>
    <row r="20240" spans="1:1" x14ac:dyDescent="0.35">
      <c r="A20240">
        <f t="shared" ca="1" si="316"/>
        <v>1.0973801689550804</v>
      </c>
    </row>
    <row r="20241" spans="1:1" x14ac:dyDescent="0.35">
      <c r="A20241">
        <f t="shared" ca="1" si="316"/>
        <v>1.4963782801823571</v>
      </c>
    </row>
    <row r="20242" spans="1:1" x14ac:dyDescent="0.35">
      <c r="A20242">
        <f t="shared" ca="1" si="316"/>
        <v>0.22805776227318345</v>
      </c>
    </row>
    <row r="20243" spans="1:1" x14ac:dyDescent="0.35">
      <c r="A20243">
        <f t="shared" ca="1" si="316"/>
        <v>-0.62745314912271477</v>
      </c>
    </row>
    <row r="20244" spans="1:1" x14ac:dyDescent="0.35">
      <c r="A20244">
        <f t="shared" ca="1" si="316"/>
        <v>-0.4210587762686443</v>
      </c>
    </row>
    <row r="20245" spans="1:1" x14ac:dyDescent="0.35">
      <c r="A20245">
        <f t="shared" ca="1" si="316"/>
        <v>0.35842849493526285</v>
      </c>
    </row>
    <row r="20246" spans="1:1" x14ac:dyDescent="0.35">
      <c r="A20246">
        <f t="shared" ca="1" si="316"/>
        <v>-0.30638238573409871</v>
      </c>
    </row>
    <row r="20247" spans="1:1" x14ac:dyDescent="0.35">
      <c r="A20247">
        <f t="shared" ca="1" si="316"/>
        <v>0.41611309359574322</v>
      </c>
    </row>
    <row r="20248" spans="1:1" x14ac:dyDescent="0.35">
      <c r="A20248">
        <f t="shared" ca="1" si="316"/>
        <v>-1.0604868519847634</v>
      </c>
    </row>
    <row r="20249" spans="1:1" x14ac:dyDescent="0.35">
      <c r="A20249">
        <f t="shared" ca="1" si="316"/>
        <v>-0.68440708744649248</v>
      </c>
    </row>
    <row r="20250" spans="1:1" x14ac:dyDescent="0.35">
      <c r="A20250">
        <f t="shared" ca="1" si="316"/>
        <v>-0.7026242242037809</v>
      </c>
    </row>
    <row r="20251" spans="1:1" x14ac:dyDescent="0.35">
      <c r="A20251">
        <f t="shared" ca="1" si="316"/>
        <v>-6.9358338584063803E-2</v>
      </c>
    </row>
    <row r="20252" spans="1:1" x14ac:dyDescent="0.35">
      <c r="A20252">
        <f t="shared" ca="1" si="316"/>
        <v>-1.940227645293233</v>
      </c>
    </row>
    <row r="20253" spans="1:1" x14ac:dyDescent="0.35">
      <c r="A20253">
        <f t="shared" ca="1" si="316"/>
        <v>0.85491719468676319</v>
      </c>
    </row>
    <row r="20254" spans="1:1" x14ac:dyDescent="0.35">
      <c r="A20254">
        <f t="shared" ca="1" si="316"/>
        <v>1.0882412274052944</v>
      </c>
    </row>
    <row r="20255" spans="1:1" x14ac:dyDescent="0.35">
      <c r="A20255">
        <f t="shared" ca="1" si="316"/>
        <v>-0.395337978489191</v>
      </c>
    </row>
    <row r="20256" spans="1:1" x14ac:dyDescent="0.35">
      <c r="A20256">
        <f t="shared" ca="1" si="316"/>
        <v>0.50273702448019075</v>
      </c>
    </row>
    <row r="20257" spans="1:1" x14ac:dyDescent="0.35">
      <c r="A20257">
        <f t="shared" ca="1" si="316"/>
        <v>-2.4381248922043137</v>
      </c>
    </row>
    <row r="20258" spans="1:1" x14ac:dyDescent="0.35">
      <c r="A20258">
        <f t="shared" ca="1" si="316"/>
        <v>0.20630106821415956</v>
      </c>
    </row>
    <row r="20259" spans="1:1" x14ac:dyDescent="0.35">
      <c r="A20259">
        <f t="shared" ca="1" si="316"/>
        <v>-0.30353220137833953</v>
      </c>
    </row>
    <row r="20260" spans="1:1" x14ac:dyDescent="0.35">
      <c r="A20260">
        <f t="shared" ca="1" si="316"/>
        <v>1.0174779516943884</v>
      </c>
    </row>
    <row r="20261" spans="1:1" x14ac:dyDescent="0.35">
      <c r="A20261">
        <f t="shared" ca="1" si="316"/>
        <v>0.82396544965432716</v>
      </c>
    </row>
    <row r="20262" spans="1:1" x14ac:dyDescent="0.35">
      <c r="A20262">
        <f t="shared" ca="1" si="316"/>
        <v>-0.66407727399824068</v>
      </c>
    </row>
    <row r="20263" spans="1:1" x14ac:dyDescent="0.35">
      <c r="A20263">
        <f t="shared" ca="1" si="316"/>
        <v>1.0797829701019577</v>
      </c>
    </row>
    <row r="20264" spans="1:1" x14ac:dyDescent="0.35">
      <c r="A20264">
        <f t="shared" ca="1" si="316"/>
        <v>1.7159352461154413</v>
      </c>
    </row>
    <row r="20265" spans="1:1" x14ac:dyDescent="0.35">
      <c r="A20265">
        <f t="shared" ca="1" si="316"/>
        <v>0.39078370437742221</v>
      </c>
    </row>
    <row r="20266" spans="1:1" x14ac:dyDescent="0.35">
      <c r="A20266">
        <f t="shared" ca="1" si="316"/>
        <v>0.59883165107789338</v>
      </c>
    </row>
    <row r="20267" spans="1:1" x14ac:dyDescent="0.35">
      <c r="A20267">
        <f t="shared" ca="1" si="316"/>
        <v>-1.6908107386680042</v>
      </c>
    </row>
    <row r="20268" spans="1:1" x14ac:dyDescent="0.35">
      <c r="A20268">
        <f t="shared" ca="1" si="316"/>
        <v>0.68344471749316005</v>
      </c>
    </row>
    <row r="20269" spans="1:1" x14ac:dyDescent="0.35">
      <c r="A20269">
        <f t="shared" ca="1" si="316"/>
        <v>1.2211852125898828</v>
      </c>
    </row>
    <row r="20270" spans="1:1" x14ac:dyDescent="0.35">
      <c r="A20270">
        <f t="shared" ca="1" si="316"/>
        <v>0.66426092688970018</v>
      </c>
    </row>
    <row r="20271" spans="1:1" x14ac:dyDescent="0.35">
      <c r="A20271">
        <f t="shared" ca="1" si="316"/>
        <v>0.23529836899605019</v>
      </c>
    </row>
    <row r="20272" spans="1:1" x14ac:dyDescent="0.35">
      <c r="A20272">
        <f t="shared" ca="1" si="316"/>
        <v>-0.42379208002425456</v>
      </c>
    </row>
    <row r="20273" spans="1:1" x14ac:dyDescent="0.35">
      <c r="A20273">
        <f t="shared" ca="1" si="316"/>
        <v>1.5357574701268759</v>
      </c>
    </row>
    <row r="20274" spans="1:1" x14ac:dyDescent="0.35">
      <c r="A20274">
        <f t="shared" ca="1" si="316"/>
        <v>-0.18760486986417299</v>
      </c>
    </row>
    <row r="20275" spans="1:1" x14ac:dyDescent="0.35">
      <c r="A20275">
        <f t="shared" ca="1" si="316"/>
        <v>-1.5720348722178612</v>
      </c>
    </row>
    <row r="20276" spans="1:1" x14ac:dyDescent="0.35">
      <c r="A20276">
        <f t="shared" ca="1" si="316"/>
        <v>0.58433147642765759</v>
      </c>
    </row>
    <row r="20277" spans="1:1" x14ac:dyDescent="0.35">
      <c r="A20277">
        <f t="shared" ca="1" si="316"/>
        <v>-0.22330961662392287</v>
      </c>
    </row>
    <row r="20278" spans="1:1" x14ac:dyDescent="0.35">
      <c r="A20278">
        <f t="shared" ca="1" si="316"/>
        <v>0.7134680885705551</v>
      </c>
    </row>
    <row r="20279" spans="1:1" x14ac:dyDescent="0.35">
      <c r="A20279">
        <f t="shared" ca="1" si="316"/>
        <v>-1.6087515317641479</v>
      </c>
    </row>
    <row r="20280" spans="1:1" x14ac:dyDescent="0.35">
      <c r="A20280">
        <f t="shared" ca="1" si="316"/>
        <v>-1.843149591625086</v>
      </c>
    </row>
    <row r="20281" spans="1:1" x14ac:dyDescent="0.35">
      <c r="A20281">
        <f t="shared" ca="1" si="316"/>
        <v>-1.1564412215396305</v>
      </c>
    </row>
    <row r="20282" spans="1:1" x14ac:dyDescent="0.35">
      <c r="A20282">
        <f t="shared" ca="1" si="316"/>
        <v>-0.14721294913009755</v>
      </c>
    </row>
    <row r="20283" spans="1:1" x14ac:dyDescent="0.35">
      <c r="A20283">
        <f t="shared" ca="1" si="316"/>
        <v>-2.6785626896968839E-2</v>
      </c>
    </row>
    <row r="20284" spans="1:1" x14ac:dyDescent="0.35">
      <c r="A20284">
        <f t="shared" ca="1" si="316"/>
        <v>-0.26281508188219449</v>
      </c>
    </row>
    <row r="20285" spans="1:1" x14ac:dyDescent="0.35">
      <c r="A20285">
        <f t="shared" ca="1" si="316"/>
        <v>-3.5622261615081328E-2</v>
      </c>
    </row>
    <row r="20286" spans="1:1" x14ac:dyDescent="0.35">
      <c r="A20286">
        <f t="shared" ca="1" si="316"/>
        <v>-1.0200025714722618</v>
      </c>
    </row>
    <row r="20287" spans="1:1" x14ac:dyDescent="0.35">
      <c r="A20287">
        <f t="shared" ca="1" si="316"/>
        <v>-0.51109655726873626</v>
      </c>
    </row>
    <row r="20288" spans="1:1" x14ac:dyDescent="0.35">
      <c r="A20288">
        <f t="shared" ca="1" si="316"/>
        <v>-0.57403057786471667</v>
      </c>
    </row>
    <row r="20289" spans="1:1" x14ac:dyDescent="0.35">
      <c r="A20289">
        <f t="shared" ca="1" si="316"/>
        <v>-1.294296411785216</v>
      </c>
    </row>
    <row r="20290" spans="1:1" x14ac:dyDescent="0.35">
      <c r="A20290">
        <f t="shared" ca="1" si="316"/>
        <v>0.75971210896235297</v>
      </c>
    </row>
    <row r="20291" spans="1:1" x14ac:dyDescent="0.35">
      <c r="A20291">
        <f t="shared" ref="A20291:A20354" ca="1" si="317">_xlfn.NORM.INV(RAND(),0,1)</f>
        <v>-0.25727658297808753</v>
      </c>
    </row>
    <row r="20292" spans="1:1" x14ac:dyDescent="0.35">
      <c r="A20292">
        <f t="shared" ca="1" si="317"/>
        <v>0.19169936550224839</v>
      </c>
    </row>
    <row r="20293" spans="1:1" x14ac:dyDescent="0.35">
      <c r="A20293">
        <f t="shared" ca="1" si="317"/>
        <v>-0.55310059265660383</v>
      </c>
    </row>
    <row r="20294" spans="1:1" x14ac:dyDescent="0.35">
      <c r="A20294">
        <f t="shared" ca="1" si="317"/>
        <v>-0.27202901149202441</v>
      </c>
    </row>
    <row r="20295" spans="1:1" x14ac:dyDescent="0.35">
      <c r="A20295">
        <f t="shared" ca="1" si="317"/>
        <v>1.308034599988334</v>
      </c>
    </row>
    <row r="20296" spans="1:1" x14ac:dyDescent="0.35">
      <c r="A20296">
        <f t="shared" ca="1" si="317"/>
        <v>-0.22245067310676006</v>
      </c>
    </row>
    <row r="20297" spans="1:1" x14ac:dyDescent="0.35">
      <c r="A20297">
        <f t="shared" ca="1" si="317"/>
        <v>-9.2099007239185057E-2</v>
      </c>
    </row>
    <row r="20298" spans="1:1" x14ac:dyDescent="0.35">
      <c r="A20298">
        <f t="shared" ca="1" si="317"/>
        <v>-0.70433051383566292</v>
      </c>
    </row>
    <row r="20299" spans="1:1" x14ac:dyDescent="0.35">
      <c r="A20299">
        <f t="shared" ca="1" si="317"/>
        <v>1.5825538767579084</v>
      </c>
    </row>
    <row r="20300" spans="1:1" x14ac:dyDescent="0.35">
      <c r="A20300">
        <f t="shared" ca="1" si="317"/>
        <v>1.204165810015509</v>
      </c>
    </row>
    <row r="20301" spans="1:1" x14ac:dyDescent="0.35">
      <c r="A20301">
        <f t="shared" ca="1" si="317"/>
        <v>0.63124607975142144</v>
      </c>
    </row>
    <row r="20302" spans="1:1" x14ac:dyDescent="0.35">
      <c r="A20302">
        <f t="shared" ca="1" si="317"/>
        <v>0.88323927258739399</v>
      </c>
    </row>
    <row r="20303" spans="1:1" x14ac:dyDescent="0.35">
      <c r="A20303">
        <f t="shared" ca="1" si="317"/>
        <v>6.9940069187284515E-2</v>
      </c>
    </row>
    <row r="20304" spans="1:1" x14ac:dyDescent="0.35">
      <c r="A20304">
        <f t="shared" ca="1" si="317"/>
        <v>-0.56894160494090151</v>
      </c>
    </row>
    <row r="20305" spans="1:1" x14ac:dyDescent="0.35">
      <c r="A20305">
        <f t="shared" ca="1" si="317"/>
        <v>-2.961551398605743E-2</v>
      </c>
    </row>
    <row r="20306" spans="1:1" x14ac:dyDescent="0.35">
      <c r="A20306">
        <f t="shared" ca="1" si="317"/>
        <v>-0.27775784127679948</v>
      </c>
    </row>
    <row r="20307" spans="1:1" x14ac:dyDescent="0.35">
      <c r="A20307">
        <f t="shared" ca="1" si="317"/>
        <v>5.7116131856428623E-2</v>
      </c>
    </row>
    <row r="20308" spans="1:1" x14ac:dyDescent="0.35">
      <c r="A20308">
        <f t="shared" ca="1" si="317"/>
        <v>-0.5077996453118564</v>
      </c>
    </row>
    <row r="20309" spans="1:1" x14ac:dyDescent="0.35">
      <c r="A20309">
        <f t="shared" ca="1" si="317"/>
        <v>-1.5223936499706834</v>
      </c>
    </row>
    <row r="20310" spans="1:1" x14ac:dyDescent="0.35">
      <c r="A20310">
        <f t="shared" ca="1" si="317"/>
        <v>1.2583241090039594</v>
      </c>
    </row>
    <row r="20311" spans="1:1" x14ac:dyDescent="0.35">
      <c r="A20311">
        <f t="shared" ca="1" si="317"/>
        <v>-6.4343641206448227E-2</v>
      </c>
    </row>
    <row r="20312" spans="1:1" x14ac:dyDescent="0.35">
      <c r="A20312">
        <f t="shared" ca="1" si="317"/>
        <v>-4.2831735298502968E-2</v>
      </c>
    </row>
    <row r="20313" spans="1:1" x14ac:dyDescent="0.35">
      <c r="A20313">
        <f t="shared" ca="1" si="317"/>
        <v>-0.60000961825995103</v>
      </c>
    </row>
    <row r="20314" spans="1:1" x14ac:dyDescent="0.35">
      <c r="A20314">
        <f t="shared" ca="1" si="317"/>
        <v>0.66035476568819895</v>
      </c>
    </row>
    <row r="20315" spans="1:1" x14ac:dyDescent="0.35">
      <c r="A20315">
        <f t="shared" ca="1" si="317"/>
        <v>7.2088183583492838E-2</v>
      </c>
    </row>
    <row r="20316" spans="1:1" x14ac:dyDescent="0.35">
      <c r="A20316">
        <f t="shared" ca="1" si="317"/>
        <v>0.81356771831156649</v>
      </c>
    </row>
    <row r="20317" spans="1:1" x14ac:dyDescent="0.35">
      <c r="A20317">
        <f t="shared" ca="1" si="317"/>
        <v>-0.7856748260105163</v>
      </c>
    </row>
    <row r="20318" spans="1:1" x14ac:dyDescent="0.35">
      <c r="A20318">
        <f t="shared" ca="1" si="317"/>
        <v>0.1595480901462959</v>
      </c>
    </row>
    <row r="20319" spans="1:1" x14ac:dyDescent="0.35">
      <c r="A20319">
        <f t="shared" ca="1" si="317"/>
        <v>-0.44589880833600787</v>
      </c>
    </row>
    <row r="20320" spans="1:1" x14ac:dyDescent="0.35">
      <c r="A20320">
        <f t="shared" ca="1" si="317"/>
        <v>-0.89463267782980205</v>
      </c>
    </row>
    <row r="20321" spans="1:1" x14ac:dyDescent="0.35">
      <c r="A20321">
        <f t="shared" ca="1" si="317"/>
        <v>-0.20646156388998627</v>
      </c>
    </row>
    <row r="20322" spans="1:1" x14ac:dyDescent="0.35">
      <c r="A20322">
        <f t="shared" ca="1" si="317"/>
        <v>-1.7942949256377021</v>
      </c>
    </row>
    <row r="20323" spans="1:1" x14ac:dyDescent="0.35">
      <c r="A20323">
        <f t="shared" ca="1" si="317"/>
        <v>0.76953938758501073</v>
      </c>
    </row>
    <row r="20324" spans="1:1" x14ac:dyDescent="0.35">
      <c r="A20324">
        <f t="shared" ca="1" si="317"/>
        <v>-0.62895123051351454</v>
      </c>
    </row>
    <row r="20325" spans="1:1" x14ac:dyDescent="0.35">
      <c r="A20325">
        <f t="shared" ca="1" si="317"/>
        <v>-0.38551767633179213</v>
      </c>
    </row>
    <row r="20326" spans="1:1" x14ac:dyDescent="0.35">
      <c r="A20326">
        <f t="shared" ca="1" si="317"/>
        <v>-0.94809822237329</v>
      </c>
    </row>
    <row r="20327" spans="1:1" x14ac:dyDescent="0.35">
      <c r="A20327">
        <f t="shared" ca="1" si="317"/>
        <v>2.735495970009786E-2</v>
      </c>
    </row>
    <row r="20328" spans="1:1" x14ac:dyDescent="0.35">
      <c r="A20328">
        <f t="shared" ca="1" si="317"/>
        <v>-8.8520174327495676E-2</v>
      </c>
    </row>
    <row r="20329" spans="1:1" x14ac:dyDescent="0.35">
      <c r="A20329">
        <f t="shared" ca="1" si="317"/>
        <v>-1.643793920031025</v>
      </c>
    </row>
    <row r="20330" spans="1:1" x14ac:dyDescent="0.35">
      <c r="A20330">
        <f t="shared" ca="1" si="317"/>
        <v>1.6858509568456985</v>
      </c>
    </row>
    <row r="20331" spans="1:1" x14ac:dyDescent="0.35">
      <c r="A20331">
        <f t="shared" ca="1" si="317"/>
        <v>-1.0384403041203545</v>
      </c>
    </row>
    <row r="20332" spans="1:1" x14ac:dyDescent="0.35">
      <c r="A20332">
        <f t="shared" ca="1" si="317"/>
        <v>-0.50952295217435117</v>
      </c>
    </row>
    <row r="20333" spans="1:1" x14ac:dyDescent="0.35">
      <c r="A20333">
        <f t="shared" ca="1" si="317"/>
        <v>0.19812997530446821</v>
      </c>
    </row>
    <row r="20334" spans="1:1" x14ac:dyDescent="0.35">
      <c r="A20334">
        <f t="shared" ca="1" si="317"/>
        <v>-0.85111099920682842</v>
      </c>
    </row>
    <row r="20335" spans="1:1" x14ac:dyDescent="0.35">
      <c r="A20335">
        <f t="shared" ca="1" si="317"/>
        <v>-2.0044001550120814</v>
      </c>
    </row>
    <row r="20336" spans="1:1" x14ac:dyDescent="0.35">
      <c r="A20336">
        <f t="shared" ca="1" si="317"/>
        <v>1.9681127996805765</v>
      </c>
    </row>
    <row r="20337" spans="1:1" x14ac:dyDescent="0.35">
      <c r="A20337">
        <f t="shared" ca="1" si="317"/>
        <v>0.76888959427480186</v>
      </c>
    </row>
    <row r="20338" spans="1:1" x14ac:dyDescent="0.35">
      <c r="A20338">
        <f t="shared" ca="1" si="317"/>
        <v>0.93890893909194773</v>
      </c>
    </row>
    <row r="20339" spans="1:1" x14ac:dyDescent="0.35">
      <c r="A20339">
        <f t="shared" ca="1" si="317"/>
        <v>0.24104060315154319</v>
      </c>
    </row>
    <row r="20340" spans="1:1" x14ac:dyDescent="0.35">
      <c r="A20340">
        <f t="shared" ca="1" si="317"/>
        <v>-0.13860625860854833</v>
      </c>
    </row>
    <row r="20341" spans="1:1" x14ac:dyDescent="0.35">
      <c r="A20341">
        <f t="shared" ca="1" si="317"/>
        <v>1.7959677955578124</v>
      </c>
    </row>
    <row r="20342" spans="1:1" x14ac:dyDescent="0.35">
      <c r="A20342">
        <f t="shared" ca="1" si="317"/>
        <v>8.1372867581867223E-2</v>
      </c>
    </row>
    <row r="20343" spans="1:1" x14ac:dyDescent="0.35">
      <c r="A20343">
        <f t="shared" ca="1" si="317"/>
        <v>0.53922715705686541</v>
      </c>
    </row>
    <row r="20344" spans="1:1" x14ac:dyDescent="0.35">
      <c r="A20344">
        <f t="shared" ca="1" si="317"/>
        <v>-0.8921761291088468</v>
      </c>
    </row>
    <row r="20345" spans="1:1" x14ac:dyDescent="0.35">
      <c r="A20345">
        <f t="shared" ca="1" si="317"/>
        <v>-0.55214177433543887</v>
      </c>
    </row>
    <row r="20346" spans="1:1" x14ac:dyDescent="0.35">
      <c r="A20346">
        <f t="shared" ca="1" si="317"/>
        <v>0.22523037229870255</v>
      </c>
    </row>
    <row r="20347" spans="1:1" x14ac:dyDescent="0.35">
      <c r="A20347">
        <f t="shared" ca="1" si="317"/>
        <v>0.6280938781390224</v>
      </c>
    </row>
    <row r="20348" spans="1:1" x14ac:dyDescent="0.35">
      <c r="A20348">
        <f t="shared" ca="1" si="317"/>
        <v>-2.117573837723087</v>
      </c>
    </row>
    <row r="20349" spans="1:1" x14ac:dyDescent="0.35">
      <c r="A20349">
        <f t="shared" ca="1" si="317"/>
        <v>1.6542700069071314</v>
      </c>
    </row>
    <row r="20350" spans="1:1" x14ac:dyDescent="0.35">
      <c r="A20350">
        <f t="shared" ca="1" si="317"/>
        <v>0.612302779726278</v>
      </c>
    </row>
    <row r="20351" spans="1:1" x14ac:dyDescent="0.35">
      <c r="A20351">
        <f t="shared" ca="1" si="317"/>
        <v>4.9620007351423329E-2</v>
      </c>
    </row>
    <row r="20352" spans="1:1" x14ac:dyDescent="0.35">
      <c r="A20352">
        <f t="shared" ca="1" si="317"/>
        <v>-5.9894356597835249E-2</v>
      </c>
    </row>
    <row r="20353" spans="1:1" x14ac:dyDescent="0.35">
      <c r="A20353">
        <f t="shared" ca="1" si="317"/>
        <v>-7.9447576421444455E-2</v>
      </c>
    </row>
    <row r="20354" spans="1:1" x14ac:dyDescent="0.35">
      <c r="A20354">
        <f t="shared" ca="1" si="317"/>
        <v>5.8087500239210263E-2</v>
      </c>
    </row>
    <row r="20355" spans="1:1" x14ac:dyDescent="0.35">
      <c r="A20355">
        <f t="shared" ref="A20355:A20418" ca="1" si="318">_xlfn.NORM.INV(RAND(),0,1)</f>
        <v>-1.421283860712482</v>
      </c>
    </row>
    <row r="20356" spans="1:1" x14ac:dyDescent="0.35">
      <c r="A20356">
        <f t="shared" ca="1" si="318"/>
        <v>1.4148272960041668</v>
      </c>
    </row>
    <row r="20357" spans="1:1" x14ac:dyDescent="0.35">
      <c r="A20357">
        <f t="shared" ca="1" si="318"/>
        <v>-8.862865084804307E-2</v>
      </c>
    </row>
    <row r="20358" spans="1:1" x14ac:dyDescent="0.35">
      <c r="A20358">
        <f t="shared" ca="1" si="318"/>
        <v>0.82854415112169932</v>
      </c>
    </row>
    <row r="20359" spans="1:1" x14ac:dyDescent="0.35">
      <c r="A20359">
        <f t="shared" ca="1" si="318"/>
        <v>-0.75885821205291448</v>
      </c>
    </row>
    <row r="20360" spans="1:1" x14ac:dyDescent="0.35">
      <c r="A20360">
        <f t="shared" ca="1" si="318"/>
        <v>1.6844624698638759</v>
      </c>
    </row>
    <row r="20361" spans="1:1" x14ac:dyDescent="0.35">
      <c r="A20361">
        <f t="shared" ca="1" si="318"/>
        <v>-0.36014336022594012</v>
      </c>
    </row>
    <row r="20362" spans="1:1" x14ac:dyDescent="0.35">
      <c r="A20362">
        <f t="shared" ca="1" si="318"/>
        <v>-1.2739367013450091</v>
      </c>
    </row>
    <row r="20363" spans="1:1" x14ac:dyDescent="0.35">
      <c r="A20363">
        <f t="shared" ca="1" si="318"/>
        <v>0.43710347922780962</v>
      </c>
    </row>
    <row r="20364" spans="1:1" x14ac:dyDescent="0.35">
      <c r="A20364">
        <f t="shared" ca="1" si="318"/>
        <v>1.1948753099473817</v>
      </c>
    </row>
    <row r="20365" spans="1:1" x14ac:dyDescent="0.35">
      <c r="A20365">
        <f t="shared" ca="1" si="318"/>
        <v>1.4407833671368371</v>
      </c>
    </row>
    <row r="20366" spans="1:1" x14ac:dyDescent="0.35">
      <c r="A20366">
        <f t="shared" ca="1" si="318"/>
        <v>-1.3770087297413525</v>
      </c>
    </row>
    <row r="20367" spans="1:1" x14ac:dyDescent="0.35">
      <c r="A20367">
        <f t="shared" ca="1" si="318"/>
        <v>-0.17210158082598889</v>
      </c>
    </row>
    <row r="20368" spans="1:1" x14ac:dyDescent="0.35">
      <c r="A20368">
        <f t="shared" ca="1" si="318"/>
        <v>0.89666991796494644</v>
      </c>
    </row>
    <row r="20369" spans="1:1" x14ac:dyDescent="0.35">
      <c r="A20369">
        <f t="shared" ca="1" si="318"/>
        <v>1.1388177577779188</v>
      </c>
    </row>
    <row r="20370" spans="1:1" x14ac:dyDescent="0.35">
      <c r="A20370">
        <f t="shared" ca="1" si="318"/>
        <v>2.0654454254070371</v>
      </c>
    </row>
    <row r="20371" spans="1:1" x14ac:dyDescent="0.35">
      <c r="A20371">
        <f t="shared" ca="1" si="318"/>
        <v>0.14122196783443888</v>
      </c>
    </row>
    <row r="20372" spans="1:1" x14ac:dyDescent="0.35">
      <c r="A20372">
        <f t="shared" ca="1" si="318"/>
        <v>-0.10756402091517797</v>
      </c>
    </row>
    <row r="20373" spans="1:1" x14ac:dyDescent="0.35">
      <c r="A20373">
        <f t="shared" ca="1" si="318"/>
        <v>-2.0386225455233102</v>
      </c>
    </row>
    <row r="20374" spans="1:1" x14ac:dyDescent="0.35">
      <c r="A20374">
        <f t="shared" ca="1" si="318"/>
        <v>0.7020646766955273</v>
      </c>
    </row>
    <row r="20375" spans="1:1" x14ac:dyDescent="0.35">
      <c r="A20375">
        <f t="shared" ca="1" si="318"/>
        <v>-0.86272462325303823</v>
      </c>
    </row>
    <row r="20376" spans="1:1" x14ac:dyDescent="0.35">
      <c r="A20376">
        <f t="shared" ca="1" si="318"/>
        <v>-0.43612234443984921</v>
      </c>
    </row>
    <row r="20377" spans="1:1" x14ac:dyDescent="0.35">
      <c r="A20377">
        <f t="shared" ca="1" si="318"/>
        <v>-0.87221514040247572</v>
      </c>
    </row>
    <row r="20378" spans="1:1" x14ac:dyDescent="0.35">
      <c r="A20378">
        <f t="shared" ca="1" si="318"/>
        <v>-0.9027353664042792</v>
      </c>
    </row>
    <row r="20379" spans="1:1" x14ac:dyDescent="0.35">
      <c r="A20379">
        <f t="shared" ca="1" si="318"/>
        <v>1.5351193539847021</v>
      </c>
    </row>
    <row r="20380" spans="1:1" x14ac:dyDescent="0.35">
      <c r="A20380">
        <f t="shared" ca="1" si="318"/>
        <v>1.9925213136872406</v>
      </c>
    </row>
    <row r="20381" spans="1:1" x14ac:dyDescent="0.35">
      <c r="A20381">
        <f t="shared" ca="1" si="318"/>
        <v>-0.75202324171061763</v>
      </c>
    </row>
    <row r="20382" spans="1:1" x14ac:dyDescent="0.35">
      <c r="A20382">
        <f t="shared" ca="1" si="318"/>
        <v>1.1565199258444543</v>
      </c>
    </row>
    <row r="20383" spans="1:1" x14ac:dyDescent="0.35">
      <c r="A20383">
        <f t="shared" ca="1" si="318"/>
        <v>0.6265326416310858</v>
      </c>
    </row>
    <row r="20384" spans="1:1" x14ac:dyDescent="0.35">
      <c r="A20384">
        <f t="shared" ca="1" si="318"/>
        <v>0.39624809587660897</v>
      </c>
    </row>
    <row r="20385" spans="1:1" x14ac:dyDescent="0.35">
      <c r="A20385">
        <f t="shared" ca="1" si="318"/>
        <v>-0.49756931831777401</v>
      </c>
    </row>
    <row r="20386" spans="1:1" x14ac:dyDescent="0.35">
      <c r="A20386">
        <f t="shared" ca="1" si="318"/>
        <v>0.46386933972863298</v>
      </c>
    </row>
    <row r="20387" spans="1:1" x14ac:dyDescent="0.35">
      <c r="A20387">
        <f t="shared" ca="1" si="318"/>
        <v>1.5782491355444634</v>
      </c>
    </row>
    <row r="20388" spans="1:1" x14ac:dyDescent="0.35">
      <c r="A20388">
        <f t="shared" ca="1" si="318"/>
        <v>1.3464286683700752</v>
      </c>
    </row>
    <row r="20389" spans="1:1" x14ac:dyDescent="0.35">
      <c r="A20389">
        <f t="shared" ca="1" si="318"/>
        <v>0.61455277183388801</v>
      </c>
    </row>
    <row r="20390" spans="1:1" x14ac:dyDescent="0.35">
      <c r="A20390">
        <f t="shared" ca="1" si="318"/>
        <v>-1.6421308821021803</v>
      </c>
    </row>
    <row r="20391" spans="1:1" x14ac:dyDescent="0.35">
      <c r="A20391">
        <f t="shared" ca="1" si="318"/>
        <v>0.85780840609022768</v>
      </c>
    </row>
    <row r="20392" spans="1:1" x14ac:dyDescent="0.35">
      <c r="A20392">
        <f t="shared" ca="1" si="318"/>
        <v>1.8928762641522787</v>
      </c>
    </row>
    <row r="20393" spans="1:1" x14ac:dyDescent="0.35">
      <c r="A20393">
        <f t="shared" ca="1" si="318"/>
        <v>1.7382767800533727</v>
      </c>
    </row>
    <row r="20394" spans="1:1" x14ac:dyDescent="0.35">
      <c r="A20394">
        <f t="shared" ca="1" si="318"/>
        <v>1.5383501463519329</v>
      </c>
    </row>
    <row r="20395" spans="1:1" x14ac:dyDescent="0.35">
      <c r="A20395">
        <f t="shared" ca="1" si="318"/>
        <v>1.1248313098135867</v>
      </c>
    </row>
    <row r="20396" spans="1:1" x14ac:dyDescent="0.35">
      <c r="A20396">
        <f t="shared" ca="1" si="318"/>
        <v>0.62109209478707184</v>
      </c>
    </row>
    <row r="20397" spans="1:1" x14ac:dyDescent="0.35">
      <c r="A20397">
        <f t="shared" ca="1" si="318"/>
        <v>-1.0368912364494784</v>
      </c>
    </row>
    <row r="20398" spans="1:1" x14ac:dyDescent="0.35">
      <c r="A20398">
        <f t="shared" ca="1" si="318"/>
        <v>0.22512155482584367</v>
      </c>
    </row>
    <row r="20399" spans="1:1" x14ac:dyDescent="0.35">
      <c r="A20399">
        <f t="shared" ca="1" si="318"/>
        <v>1.5210461478631407</v>
      </c>
    </row>
    <row r="20400" spans="1:1" x14ac:dyDescent="0.35">
      <c r="A20400">
        <f t="shared" ca="1" si="318"/>
        <v>-1.1742836417819067</v>
      </c>
    </row>
    <row r="20401" spans="1:1" x14ac:dyDescent="0.35">
      <c r="A20401">
        <f t="shared" ca="1" si="318"/>
        <v>1.202425390139187</v>
      </c>
    </row>
    <row r="20402" spans="1:1" x14ac:dyDescent="0.35">
      <c r="A20402">
        <f t="shared" ca="1" si="318"/>
        <v>1.5941475397755283</v>
      </c>
    </row>
    <row r="20403" spans="1:1" x14ac:dyDescent="0.35">
      <c r="A20403">
        <f t="shared" ca="1" si="318"/>
        <v>0.80489610724756566</v>
      </c>
    </row>
    <row r="20404" spans="1:1" x14ac:dyDescent="0.35">
      <c r="A20404">
        <f t="shared" ca="1" si="318"/>
        <v>5.5675915482732888E-2</v>
      </c>
    </row>
    <row r="20405" spans="1:1" x14ac:dyDescent="0.35">
      <c r="A20405">
        <f t="shared" ca="1" si="318"/>
        <v>0.95338539267730493</v>
      </c>
    </row>
    <row r="20406" spans="1:1" x14ac:dyDescent="0.35">
      <c r="A20406">
        <f t="shared" ca="1" si="318"/>
        <v>1.6796361322181124</v>
      </c>
    </row>
    <row r="20407" spans="1:1" x14ac:dyDescent="0.35">
      <c r="A20407">
        <f t="shared" ca="1" si="318"/>
        <v>-0.25299162884191528</v>
      </c>
    </row>
    <row r="20408" spans="1:1" x14ac:dyDescent="0.35">
      <c r="A20408">
        <f t="shared" ca="1" si="318"/>
        <v>0.18240654476828816</v>
      </c>
    </row>
    <row r="20409" spans="1:1" x14ac:dyDescent="0.35">
      <c r="A20409">
        <f t="shared" ca="1" si="318"/>
        <v>1.6680768708073617</v>
      </c>
    </row>
    <row r="20410" spans="1:1" x14ac:dyDescent="0.35">
      <c r="A20410">
        <f t="shared" ca="1" si="318"/>
        <v>-0.67519292656591579</v>
      </c>
    </row>
    <row r="20411" spans="1:1" x14ac:dyDescent="0.35">
      <c r="A20411">
        <f t="shared" ca="1" si="318"/>
        <v>-5.9584081763983936E-2</v>
      </c>
    </row>
    <row r="20412" spans="1:1" x14ac:dyDescent="0.35">
      <c r="A20412">
        <f t="shared" ca="1" si="318"/>
        <v>0.95469561416973125</v>
      </c>
    </row>
    <row r="20413" spans="1:1" x14ac:dyDescent="0.35">
      <c r="A20413">
        <f t="shared" ca="1" si="318"/>
        <v>-1.9366974592349993</v>
      </c>
    </row>
    <row r="20414" spans="1:1" x14ac:dyDescent="0.35">
      <c r="A20414">
        <f t="shared" ca="1" si="318"/>
        <v>1.2937415638426772</v>
      </c>
    </row>
    <row r="20415" spans="1:1" x14ac:dyDescent="0.35">
      <c r="A20415">
        <f t="shared" ca="1" si="318"/>
        <v>-0.25764341348134129</v>
      </c>
    </row>
    <row r="20416" spans="1:1" x14ac:dyDescent="0.35">
      <c r="A20416">
        <f t="shared" ca="1" si="318"/>
        <v>0.11185471314049236</v>
      </c>
    </row>
    <row r="20417" spans="1:1" x14ac:dyDescent="0.35">
      <c r="A20417">
        <f t="shared" ca="1" si="318"/>
        <v>-1.0862312134125445</v>
      </c>
    </row>
    <row r="20418" spans="1:1" x14ac:dyDescent="0.35">
      <c r="A20418">
        <f t="shared" ca="1" si="318"/>
        <v>0.5957392486174351</v>
      </c>
    </row>
    <row r="20419" spans="1:1" x14ac:dyDescent="0.35">
      <c r="A20419">
        <f t="shared" ref="A20419:A20482" ca="1" si="319">_xlfn.NORM.INV(RAND(),0,1)</f>
        <v>2.3056640182065773</v>
      </c>
    </row>
    <row r="20420" spans="1:1" x14ac:dyDescent="0.35">
      <c r="A20420">
        <f t="shared" ca="1" si="319"/>
        <v>-1.0754736937832328</v>
      </c>
    </row>
    <row r="20421" spans="1:1" x14ac:dyDescent="0.35">
      <c r="A20421">
        <f t="shared" ca="1" si="319"/>
        <v>0.18096879883178499</v>
      </c>
    </row>
    <row r="20422" spans="1:1" x14ac:dyDescent="0.35">
      <c r="A20422">
        <f t="shared" ca="1" si="319"/>
        <v>-5.6280895602386131E-2</v>
      </c>
    </row>
    <row r="20423" spans="1:1" x14ac:dyDescent="0.35">
      <c r="A20423">
        <f t="shared" ca="1" si="319"/>
        <v>0.56637704289613777</v>
      </c>
    </row>
    <row r="20424" spans="1:1" x14ac:dyDescent="0.35">
      <c r="A20424">
        <f t="shared" ca="1" si="319"/>
        <v>-0.93065904899734808</v>
      </c>
    </row>
    <row r="20425" spans="1:1" x14ac:dyDescent="0.35">
      <c r="A20425">
        <f t="shared" ca="1" si="319"/>
        <v>1.0054449671321333</v>
      </c>
    </row>
    <row r="20426" spans="1:1" x14ac:dyDescent="0.35">
      <c r="A20426">
        <f t="shared" ca="1" si="319"/>
        <v>-0.15664340045740974</v>
      </c>
    </row>
    <row r="20427" spans="1:1" x14ac:dyDescent="0.35">
      <c r="A20427">
        <f t="shared" ca="1" si="319"/>
        <v>0.19932365948119637</v>
      </c>
    </row>
    <row r="20428" spans="1:1" x14ac:dyDescent="0.35">
      <c r="A20428">
        <f t="shared" ca="1" si="319"/>
        <v>0.26177043235488634</v>
      </c>
    </row>
    <row r="20429" spans="1:1" x14ac:dyDescent="0.35">
      <c r="A20429">
        <f t="shared" ca="1" si="319"/>
        <v>6.4799562263925137E-2</v>
      </c>
    </row>
    <row r="20430" spans="1:1" x14ac:dyDescent="0.35">
      <c r="A20430">
        <f t="shared" ca="1" si="319"/>
        <v>-2.0646740280669729</v>
      </c>
    </row>
    <row r="20431" spans="1:1" x14ac:dyDescent="0.35">
      <c r="A20431">
        <f t="shared" ca="1" si="319"/>
        <v>-0.76063946610523359</v>
      </c>
    </row>
    <row r="20432" spans="1:1" x14ac:dyDescent="0.35">
      <c r="A20432">
        <f t="shared" ca="1" si="319"/>
        <v>1.7125209079671605E-2</v>
      </c>
    </row>
    <row r="20433" spans="1:1" x14ac:dyDescent="0.35">
      <c r="A20433">
        <f t="shared" ca="1" si="319"/>
        <v>0.23820189352088184</v>
      </c>
    </row>
    <row r="20434" spans="1:1" x14ac:dyDescent="0.35">
      <c r="A20434">
        <f t="shared" ca="1" si="319"/>
        <v>1.400873457787716</v>
      </c>
    </row>
    <row r="20435" spans="1:1" x14ac:dyDescent="0.35">
      <c r="A20435">
        <f t="shared" ca="1" si="319"/>
        <v>5.9550512474926334E-2</v>
      </c>
    </row>
    <row r="20436" spans="1:1" x14ac:dyDescent="0.35">
      <c r="A20436">
        <f t="shared" ca="1" si="319"/>
        <v>-1.8451692946221518</v>
      </c>
    </row>
    <row r="20437" spans="1:1" x14ac:dyDescent="0.35">
      <c r="A20437">
        <f t="shared" ca="1" si="319"/>
        <v>0.18804469902801529</v>
      </c>
    </row>
    <row r="20438" spans="1:1" x14ac:dyDescent="0.35">
      <c r="A20438">
        <f t="shared" ca="1" si="319"/>
        <v>0.53190129430132904</v>
      </c>
    </row>
    <row r="20439" spans="1:1" x14ac:dyDescent="0.35">
      <c r="A20439">
        <f t="shared" ca="1" si="319"/>
        <v>-1.680203188506024</v>
      </c>
    </row>
    <row r="20440" spans="1:1" x14ac:dyDescent="0.35">
      <c r="A20440">
        <f t="shared" ca="1" si="319"/>
        <v>-1.6583620044981766</v>
      </c>
    </row>
    <row r="20441" spans="1:1" x14ac:dyDescent="0.35">
      <c r="A20441">
        <f t="shared" ca="1" si="319"/>
        <v>1.4325891297159887</v>
      </c>
    </row>
    <row r="20442" spans="1:1" x14ac:dyDescent="0.35">
      <c r="A20442">
        <f t="shared" ca="1" si="319"/>
        <v>1.0614309458314195</v>
      </c>
    </row>
    <row r="20443" spans="1:1" x14ac:dyDescent="0.35">
      <c r="A20443">
        <f t="shared" ca="1" si="319"/>
        <v>1.9054782981266656</v>
      </c>
    </row>
    <row r="20444" spans="1:1" x14ac:dyDescent="0.35">
      <c r="A20444">
        <f t="shared" ca="1" si="319"/>
        <v>1.6732139479794204</v>
      </c>
    </row>
    <row r="20445" spans="1:1" x14ac:dyDescent="0.35">
      <c r="A20445">
        <f t="shared" ca="1" si="319"/>
        <v>-0.2068271299209474</v>
      </c>
    </row>
    <row r="20446" spans="1:1" x14ac:dyDescent="0.35">
      <c r="A20446">
        <f t="shared" ca="1" si="319"/>
        <v>-1.236418898375963</v>
      </c>
    </row>
    <row r="20447" spans="1:1" x14ac:dyDescent="0.35">
      <c r="A20447">
        <f t="shared" ca="1" si="319"/>
        <v>0.58823049798743599</v>
      </c>
    </row>
    <row r="20448" spans="1:1" x14ac:dyDescent="0.35">
      <c r="A20448">
        <f t="shared" ca="1" si="319"/>
        <v>0.35026938405882796</v>
      </c>
    </row>
    <row r="20449" spans="1:1" x14ac:dyDescent="0.35">
      <c r="A20449">
        <f t="shared" ca="1" si="319"/>
        <v>0.21530650340025309</v>
      </c>
    </row>
    <row r="20450" spans="1:1" x14ac:dyDescent="0.35">
      <c r="A20450">
        <f t="shared" ca="1" si="319"/>
        <v>-1.4109259526422708</v>
      </c>
    </row>
    <row r="20451" spans="1:1" x14ac:dyDescent="0.35">
      <c r="A20451">
        <f t="shared" ca="1" si="319"/>
        <v>-2.1756219101776959</v>
      </c>
    </row>
    <row r="20452" spans="1:1" x14ac:dyDescent="0.35">
      <c r="A20452">
        <f t="shared" ca="1" si="319"/>
        <v>-0.69228929952196483</v>
      </c>
    </row>
    <row r="20453" spans="1:1" x14ac:dyDescent="0.35">
      <c r="A20453">
        <f t="shared" ca="1" si="319"/>
        <v>1.2293325920767508</v>
      </c>
    </row>
    <row r="20454" spans="1:1" x14ac:dyDescent="0.35">
      <c r="A20454">
        <f t="shared" ca="1" si="319"/>
        <v>0.50566984802826553</v>
      </c>
    </row>
    <row r="20455" spans="1:1" x14ac:dyDescent="0.35">
      <c r="A20455">
        <f t="shared" ca="1" si="319"/>
        <v>1.8097551763671611</v>
      </c>
    </row>
    <row r="20456" spans="1:1" x14ac:dyDescent="0.35">
      <c r="A20456">
        <f t="shared" ca="1" si="319"/>
        <v>-0.72361713290093954</v>
      </c>
    </row>
    <row r="20457" spans="1:1" x14ac:dyDescent="0.35">
      <c r="A20457">
        <f t="shared" ca="1" si="319"/>
        <v>9.9329911769420132E-2</v>
      </c>
    </row>
    <row r="20458" spans="1:1" x14ac:dyDescent="0.35">
      <c r="A20458">
        <f t="shared" ca="1" si="319"/>
        <v>2.3644845647716233</v>
      </c>
    </row>
    <row r="20459" spans="1:1" x14ac:dyDescent="0.35">
      <c r="A20459">
        <f t="shared" ca="1" si="319"/>
        <v>0.39028550162320125</v>
      </c>
    </row>
    <row r="20460" spans="1:1" x14ac:dyDescent="0.35">
      <c r="A20460">
        <f t="shared" ca="1" si="319"/>
        <v>2.0249013805390754E-2</v>
      </c>
    </row>
    <row r="20461" spans="1:1" x14ac:dyDescent="0.35">
      <c r="A20461">
        <f t="shared" ca="1" si="319"/>
        <v>-0.40984902645085125</v>
      </c>
    </row>
    <row r="20462" spans="1:1" x14ac:dyDescent="0.35">
      <c r="A20462">
        <f t="shared" ca="1" si="319"/>
        <v>0.59131430653159056</v>
      </c>
    </row>
    <row r="20463" spans="1:1" x14ac:dyDescent="0.35">
      <c r="A20463">
        <f t="shared" ca="1" si="319"/>
        <v>-0.81001441948043829</v>
      </c>
    </row>
    <row r="20464" spans="1:1" x14ac:dyDescent="0.35">
      <c r="A20464">
        <f t="shared" ca="1" si="319"/>
        <v>0.18500138860409268</v>
      </c>
    </row>
    <row r="20465" spans="1:1" x14ac:dyDescent="0.35">
      <c r="A20465">
        <f t="shared" ca="1" si="319"/>
        <v>0.90201401574571727</v>
      </c>
    </row>
    <row r="20466" spans="1:1" x14ac:dyDescent="0.35">
      <c r="A20466">
        <f t="shared" ca="1" si="319"/>
        <v>0.64165772303421964</v>
      </c>
    </row>
    <row r="20467" spans="1:1" x14ac:dyDescent="0.35">
      <c r="A20467">
        <f t="shared" ca="1" si="319"/>
        <v>-0.15995551182770265</v>
      </c>
    </row>
    <row r="20468" spans="1:1" x14ac:dyDescent="0.35">
      <c r="A20468">
        <f t="shared" ca="1" si="319"/>
        <v>1.2286899319095275</v>
      </c>
    </row>
    <row r="20469" spans="1:1" x14ac:dyDescent="0.35">
      <c r="A20469">
        <f t="shared" ca="1" si="319"/>
        <v>-2.2427052965780559E-2</v>
      </c>
    </row>
    <row r="20470" spans="1:1" x14ac:dyDescent="0.35">
      <c r="A20470">
        <f t="shared" ca="1" si="319"/>
        <v>0.20046532760536961</v>
      </c>
    </row>
    <row r="20471" spans="1:1" x14ac:dyDescent="0.35">
      <c r="A20471">
        <f t="shared" ca="1" si="319"/>
        <v>0.97359681876096682</v>
      </c>
    </row>
    <row r="20472" spans="1:1" x14ac:dyDescent="0.35">
      <c r="A20472">
        <f t="shared" ca="1" si="319"/>
        <v>-0.91617421598647508</v>
      </c>
    </row>
    <row r="20473" spans="1:1" x14ac:dyDescent="0.35">
      <c r="A20473">
        <f t="shared" ca="1" si="319"/>
        <v>-4.8266159877334309E-3</v>
      </c>
    </row>
    <row r="20474" spans="1:1" x14ac:dyDescent="0.35">
      <c r="A20474">
        <f t="shared" ca="1" si="319"/>
        <v>0.71435687919833524</v>
      </c>
    </row>
    <row r="20475" spans="1:1" x14ac:dyDescent="0.35">
      <c r="A20475">
        <f t="shared" ca="1" si="319"/>
        <v>-0.13080797826621487</v>
      </c>
    </row>
    <row r="20476" spans="1:1" x14ac:dyDescent="0.35">
      <c r="A20476">
        <f t="shared" ca="1" si="319"/>
        <v>-1.0359097890826321</v>
      </c>
    </row>
    <row r="20477" spans="1:1" x14ac:dyDescent="0.35">
      <c r="A20477">
        <f t="shared" ca="1" si="319"/>
        <v>7.426050303760165E-2</v>
      </c>
    </row>
    <row r="20478" spans="1:1" x14ac:dyDescent="0.35">
      <c r="A20478">
        <f t="shared" ca="1" si="319"/>
        <v>-0.25464395686715308</v>
      </c>
    </row>
    <row r="20479" spans="1:1" x14ac:dyDescent="0.35">
      <c r="A20479">
        <f t="shared" ca="1" si="319"/>
        <v>0.64879774173970717</v>
      </c>
    </row>
    <row r="20480" spans="1:1" x14ac:dyDescent="0.35">
      <c r="A20480">
        <f t="shared" ca="1" si="319"/>
        <v>1.1288813274105365</v>
      </c>
    </row>
    <row r="20481" spans="1:1" x14ac:dyDescent="0.35">
      <c r="A20481">
        <f t="shared" ca="1" si="319"/>
        <v>0.31785893063652637</v>
      </c>
    </row>
    <row r="20482" spans="1:1" x14ac:dyDescent="0.35">
      <c r="A20482">
        <f t="shared" ca="1" si="319"/>
        <v>-0.46760802959105696</v>
      </c>
    </row>
    <row r="20483" spans="1:1" x14ac:dyDescent="0.35">
      <c r="A20483">
        <f t="shared" ref="A20483:A20546" ca="1" si="320">_xlfn.NORM.INV(RAND(),0,1)</f>
        <v>4.0298851342019208E-2</v>
      </c>
    </row>
    <row r="20484" spans="1:1" x14ac:dyDescent="0.35">
      <c r="A20484">
        <f t="shared" ca="1" si="320"/>
        <v>1.6470239437346166</v>
      </c>
    </row>
    <row r="20485" spans="1:1" x14ac:dyDescent="0.35">
      <c r="A20485">
        <f t="shared" ca="1" si="320"/>
        <v>0.39876765300756634</v>
      </c>
    </row>
    <row r="20486" spans="1:1" x14ac:dyDescent="0.35">
      <c r="A20486">
        <f t="shared" ca="1" si="320"/>
        <v>1.46555712943251</v>
      </c>
    </row>
    <row r="20487" spans="1:1" x14ac:dyDescent="0.35">
      <c r="A20487">
        <f t="shared" ca="1" si="320"/>
        <v>-0.74927393715429724</v>
      </c>
    </row>
    <row r="20488" spans="1:1" x14ac:dyDescent="0.35">
      <c r="A20488">
        <f t="shared" ca="1" si="320"/>
        <v>7.6291811641314627E-2</v>
      </c>
    </row>
    <row r="20489" spans="1:1" x14ac:dyDescent="0.35">
      <c r="A20489">
        <f t="shared" ca="1" si="320"/>
        <v>-1.056999189710853</v>
      </c>
    </row>
    <row r="20490" spans="1:1" x14ac:dyDescent="0.35">
      <c r="A20490">
        <f t="shared" ca="1" si="320"/>
        <v>-0.20229460311776579</v>
      </c>
    </row>
    <row r="20491" spans="1:1" x14ac:dyDescent="0.35">
      <c r="A20491">
        <f t="shared" ca="1" si="320"/>
        <v>0.55805786255760892</v>
      </c>
    </row>
    <row r="20492" spans="1:1" x14ac:dyDescent="0.35">
      <c r="A20492">
        <f t="shared" ca="1" si="320"/>
        <v>-0.28043407638523155</v>
      </c>
    </row>
    <row r="20493" spans="1:1" x14ac:dyDescent="0.35">
      <c r="A20493">
        <f t="shared" ca="1" si="320"/>
        <v>-0.30894766136339041</v>
      </c>
    </row>
    <row r="20494" spans="1:1" x14ac:dyDescent="0.35">
      <c r="A20494">
        <f t="shared" ca="1" si="320"/>
        <v>-0.7612747800716555</v>
      </c>
    </row>
    <row r="20495" spans="1:1" x14ac:dyDescent="0.35">
      <c r="A20495">
        <f t="shared" ca="1" si="320"/>
        <v>1.4206810025768486</v>
      </c>
    </row>
    <row r="20496" spans="1:1" x14ac:dyDescent="0.35">
      <c r="A20496">
        <f t="shared" ca="1" si="320"/>
        <v>0.8608377688092369</v>
      </c>
    </row>
    <row r="20497" spans="1:1" x14ac:dyDescent="0.35">
      <c r="A20497">
        <f t="shared" ca="1" si="320"/>
        <v>-0.92313241140769919</v>
      </c>
    </row>
    <row r="20498" spans="1:1" x14ac:dyDescent="0.35">
      <c r="A20498">
        <f t="shared" ca="1" si="320"/>
        <v>-0.96555902119538883</v>
      </c>
    </row>
    <row r="20499" spans="1:1" x14ac:dyDescent="0.35">
      <c r="A20499">
        <f t="shared" ca="1" si="320"/>
        <v>0.6429349141218581</v>
      </c>
    </row>
    <row r="20500" spans="1:1" x14ac:dyDescent="0.35">
      <c r="A20500">
        <f t="shared" ca="1" si="320"/>
        <v>-1.1284553200827359</v>
      </c>
    </row>
    <row r="20501" spans="1:1" x14ac:dyDescent="0.35">
      <c r="A20501">
        <f t="shared" ca="1" si="320"/>
        <v>0.26717465093462683</v>
      </c>
    </row>
    <row r="20502" spans="1:1" x14ac:dyDescent="0.35">
      <c r="A20502">
        <f t="shared" ca="1" si="320"/>
        <v>0.50598092582028098</v>
      </c>
    </row>
    <row r="20503" spans="1:1" x14ac:dyDescent="0.35">
      <c r="A20503">
        <f t="shared" ca="1" si="320"/>
        <v>-1.2787520591006067</v>
      </c>
    </row>
    <row r="20504" spans="1:1" x14ac:dyDescent="0.35">
      <c r="A20504">
        <f t="shared" ca="1" si="320"/>
        <v>-1.3808565544548839</v>
      </c>
    </row>
    <row r="20505" spans="1:1" x14ac:dyDescent="0.35">
      <c r="A20505">
        <f t="shared" ca="1" si="320"/>
        <v>1.4200609681799426E-3</v>
      </c>
    </row>
    <row r="20506" spans="1:1" x14ac:dyDescent="0.35">
      <c r="A20506">
        <f t="shared" ca="1" si="320"/>
        <v>-2.8994006635253649</v>
      </c>
    </row>
    <row r="20507" spans="1:1" x14ac:dyDescent="0.35">
      <c r="A20507">
        <f t="shared" ca="1" si="320"/>
        <v>-1.0207923853180632</v>
      </c>
    </row>
    <row r="20508" spans="1:1" x14ac:dyDescent="0.35">
      <c r="A20508">
        <f t="shared" ca="1" si="320"/>
        <v>-0.10573784267070664</v>
      </c>
    </row>
    <row r="20509" spans="1:1" x14ac:dyDescent="0.35">
      <c r="A20509">
        <f t="shared" ca="1" si="320"/>
        <v>-0.53597498159843515</v>
      </c>
    </row>
    <row r="20510" spans="1:1" x14ac:dyDescent="0.35">
      <c r="A20510">
        <f t="shared" ca="1" si="320"/>
        <v>-1.0308682223160484</v>
      </c>
    </row>
    <row r="20511" spans="1:1" x14ac:dyDescent="0.35">
      <c r="A20511">
        <f t="shared" ca="1" si="320"/>
        <v>1.1797207127729177</v>
      </c>
    </row>
    <row r="20512" spans="1:1" x14ac:dyDescent="0.35">
      <c r="A20512">
        <f t="shared" ca="1" si="320"/>
        <v>-1.274751644438058</v>
      </c>
    </row>
    <row r="20513" spans="1:1" x14ac:dyDescent="0.35">
      <c r="A20513">
        <f t="shared" ca="1" si="320"/>
        <v>0.60607055130677479</v>
      </c>
    </row>
    <row r="20514" spans="1:1" x14ac:dyDescent="0.35">
      <c r="A20514">
        <f t="shared" ca="1" si="320"/>
        <v>1.4768055941824745</v>
      </c>
    </row>
    <row r="20515" spans="1:1" x14ac:dyDescent="0.35">
      <c r="A20515">
        <f t="shared" ca="1" si="320"/>
        <v>-0.29069863670351132</v>
      </c>
    </row>
    <row r="20516" spans="1:1" x14ac:dyDescent="0.35">
      <c r="A20516">
        <f t="shared" ca="1" si="320"/>
        <v>-1.1385874767861186</v>
      </c>
    </row>
    <row r="20517" spans="1:1" x14ac:dyDescent="0.35">
      <c r="A20517">
        <f t="shared" ca="1" si="320"/>
        <v>1.0062968284429872</v>
      </c>
    </row>
    <row r="20518" spans="1:1" x14ac:dyDescent="0.35">
      <c r="A20518">
        <f t="shared" ca="1" si="320"/>
        <v>-2.3605498753408952E-2</v>
      </c>
    </row>
    <row r="20519" spans="1:1" x14ac:dyDescent="0.35">
      <c r="A20519">
        <f t="shared" ca="1" si="320"/>
        <v>-0.10109785865468714</v>
      </c>
    </row>
    <row r="20520" spans="1:1" x14ac:dyDescent="0.35">
      <c r="A20520">
        <f t="shared" ca="1" si="320"/>
        <v>-0.90931458637774143</v>
      </c>
    </row>
    <row r="20521" spans="1:1" x14ac:dyDescent="0.35">
      <c r="A20521">
        <f t="shared" ca="1" si="320"/>
        <v>1.2657089185405623</v>
      </c>
    </row>
    <row r="20522" spans="1:1" x14ac:dyDescent="0.35">
      <c r="A20522">
        <f t="shared" ca="1" si="320"/>
        <v>0.81272622884391721</v>
      </c>
    </row>
    <row r="20523" spans="1:1" x14ac:dyDescent="0.35">
      <c r="A20523">
        <f t="shared" ca="1" si="320"/>
        <v>7.4829758381681202E-3</v>
      </c>
    </row>
    <row r="20524" spans="1:1" x14ac:dyDescent="0.35">
      <c r="A20524">
        <f t="shared" ca="1" si="320"/>
        <v>-3.6220336341405694E-2</v>
      </c>
    </row>
    <row r="20525" spans="1:1" x14ac:dyDescent="0.35">
      <c r="A20525">
        <f t="shared" ca="1" si="320"/>
        <v>0.50353742846508365</v>
      </c>
    </row>
    <row r="20526" spans="1:1" x14ac:dyDescent="0.35">
      <c r="A20526">
        <f t="shared" ca="1" si="320"/>
        <v>0.15714217825405066</v>
      </c>
    </row>
    <row r="20527" spans="1:1" x14ac:dyDescent="0.35">
      <c r="A20527">
        <f t="shared" ca="1" si="320"/>
        <v>0.27621049156168692</v>
      </c>
    </row>
    <row r="20528" spans="1:1" x14ac:dyDescent="0.35">
      <c r="A20528">
        <f t="shared" ca="1" si="320"/>
        <v>-1.62353192911266</v>
      </c>
    </row>
    <row r="20529" spans="1:1" x14ac:dyDescent="0.35">
      <c r="A20529">
        <f t="shared" ca="1" si="320"/>
        <v>0.13078318102412226</v>
      </c>
    </row>
    <row r="20530" spans="1:1" x14ac:dyDescent="0.35">
      <c r="A20530">
        <f t="shared" ca="1" si="320"/>
        <v>-0.21767495471320028</v>
      </c>
    </row>
    <row r="20531" spans="1:1" x14ac:dyDescent="0.35">
      <c r="A20531">
        <f t="shared" ca="1" si="320"/>
        <v>-0.4592304717954539</v>
      </c>
    </row>
    <row r="20532" spans="1:1" x14ac:dyDescent="0.35">
      <c r="A20532">
        <f t="shared" ca="1" si="320"/>
        <v>0.14848832612326152</v>
      </c>
    </row>
    <row r="20533" spans="1:1" x14ac:dyDescent="0.35">
      <c r="A20533">
        <f t="shared" ca="1" si="320"/>
        <v>2.4392981140597358E-2</v>
      </c>
    </row>
    <row r="20534" spans="1:1" x14ac:dyDescent="0.35">
      <c r="A20534">
        <f t="shared" ca="1" si="320"/>
        <v>-1.0158316245399219</v>
      </c>
    </row>
    <row r="20535" spans="1:1" x14ac:dyDescent="0.35">
      <c r="A20535">
        <f t="shared" ca="1" si="320"/>
        <v>1.4655430545587529</v>
      </c>
    </row>
    <row r="20536" spans="1:1" x14ac:dyDescent="0.35">
      <c r="A20536">
        <f t="shared" ca="1" si="320"/>
        <v>-0.32030306495234617</v>
      </c>
    </row>
    <row r="20537" spans="1:1" x14ac:dyDescent="0.35">
      <c r="A20537">
        <f t="shared" ca="1" si="320"/>
        <v>0.99679163890159073</v>
      </c>
    </row>
    <row r="20538" spans="1:1" x14ac:dyDescent="0.35">
      <c r="A20538">
        <f t="shared" ca="1" si="320"/>
        <v>0.57834579872482439</v>
      </c>
    </row>
    <row r="20539" spans="1:1" x14ac:dyDescent="0.35">
      <c r="A20539">
        <f t="shared" ca="1" si="320"/>
        <v>0.44087022179150365</v>
      </c>
    </row>
    <row r="20540" spans="1:1" x14ac:dyDescent="0.35">
      <c r="A20540">
        <f t="shared" ca="1" si="320"/>
        <v>-0.52173921850175686</v>
      </c>
    </row>
    <row r="20541" spans="1:1" x14ac:dyDescent="0.35">
      <c r="A20541">
        <f t="shared" ca="1" si="320"/>
        <v>-0.33240438478527246</v>
      </c>
    </row>
    <row r="20542" spans="1:1" x14ac:dyDescent="0.35">
      <c r="A20542">
        <f t="shared" ca="1" si="320"/>
        <v>-0.11669282641695612</v>
      </c>
    </row>
    <row r="20543" spans="1:1" x14ac:dyDescent="0.35">
      <c r="A20543">
        <f t="shared" ca="1" si="320"/>
        <v>-1.0814893400286294</v>
      </c>
    </row>
    <row r="20544" spans="1:1" x14ac:dyDescent="0.35">
      <c r="A20544">
        <f t="shared" ca="1" si="320"/>
        <v>1.2619072211753999</v>
      </c>
    </row>
    <row r="20545" spans="1:1" x14ac:dyDescent="0.35">
      <c r="A20545">
        <f t="shared" ca="1" si="320"/>
        <v>-1.2885301449107893</v>
      </c>
    </row>
    <row r="20546" spans="1:1" x14ac:dyDescent="0.35">
      <c r="A20546">
        <f t="shared" ca="1" si="320"/>
        <v>-1.0351374520390013</v>
      </c>
    </row>
    <row r="20547" spans="1:1" x14ac:dyDescent="0.35">
      <c r="A20547">
        <f t="shared" ref="A20547:A20610" ca="1" si="321">_xlfn.NORM.INV(RAND(),0,1)</f>
        <v>2.1162915951965902</v>
      </c>
    </row>
    <row r="20548" spans="1:1" x14ac:dyDescent="0.35">
      <c r="A20548">
        <f t="shared" ca="1" si="321"/>
        <v>-0.35508511107703195</v>
      </c>
    </row>
    <row r="20549" spans="1:1" x14ac:dyDescent="0.35">
      <c r="A20549">
        <f t="shared" ca="1" si="321"/>
        <v>-1.0092116975240424</v>
      </c>
    </row>
    <row r="20550" spans="1:1" x14ac:dyDescent="0.35">
      <c r="A20550">
        <f t="shared" ca="1" si="321"/>
        <v>-0.62328481105599032</v>
      </c>
    </row>
    <row r="20551" spans="1:1" x14ac:dyDescent="0.35">
      <c r="A20551">
        <f t="shared" ca="1" si="321"/>
        <v>-0.83110882958273113</v>
      </c>
    </row>
    <row r="20552" spans="1:1" x14ac:dyDescent="0.35">
      <c r="A20552">
        <f t="shared" ca="1" si="321"/>
        <v>0.93144875528655602</v>
      </c>
    </row>
    <row r="20553" spans="1:1" x14ac:dyDescent="0.35">
      <c r="A20553">
        <f t="shared" ca="1" si="321"/>
        <v>0.49583429130449502</v>
      </c>
    </row>
    <row r="20554" spans="1:1" x14ac:dyDescent="0.35">
      <c r="A20554">
        <f t="shared" ca="1" si="321"/>
        <v>-0.24301357435986504</v>
      </c>
    </row>
    <row r="20555" spans="1:1" x14ac:dyDescent="0.35">
      <c r="A20555">
        <f t="shared" ca="1" si="321"/>
        <v>-4.3896480919212805E-2</v>
      </c>
    </row>
    <row r="20556" spans="1:1" x14ac:dyDescent="0.35">
      <c r="A20556">
        <f t="shared" ca="1" si="321"/>
        <v>-1.3032378724058884</v>
      </c>
    </row>
    <row r="20557" spans="1:1" x14ac:dyDescent="0.35">
      <c r="A20557">
        <f t="shared" ca="1" si="321"/>
        <v>0.12543953024273041</v>
      </c>
    </row>
    <row r="20558" spans="1:1" x14ac:dyDescent="0.35">
      <c r="A20558">
        <f t="shared" ca="1" si="321"/>
        <v>-0.69885088055926758</v>
      </c>
    </row>
    <row r="20559" spans="1:1" x14ac:dyDescent="0.35">
      <c r="A20559">
        <f t="shared" ca="1" si="321"/>
        <v>-3.0892003775931747E-2</v>
      </c>
    </row>
    <row r="20560" spans="1:1" x14ac:dyDescent="0.35">
      <c r="A20560">
        <f t="shared" ca="1" si="321"/>
        <v>1.3281149651068762</v>
      </c>
    </row>
    <row r="20561" spans="1:1" x14ac:dyDescent="0.35">
      <c r="A20561">
        <f t="shared" ca="1" si="321"/>
        <v>-0.29844517373325724</v>
      </c>
    </row>
    <row r="20562" spans="1:1" x14ac:dyDescent="0.35">
      <c r="A20562">
        <f t="shared" ca="1" si="321"/>
        <v>-5.1139501930149968E-2</v>
      </c>
    </row>
    <row r="20563" spans="1:1" x14ac:dyDescent="0.35">
      <c r="A20563">
        <f t="shared" ca="1" si="321"/>
        <v>-1.2562288987319388</v>
      </c>
    </row>
    <row r="20564" spans="1:1" x14ac:dyDescent="0.35">
      <c r="A20564">
        <f t="shared" ca="1" si="321"/>
        <v>0.43428511865682229</v>
      </c>
    </row>
    <row r="20565" spans="1:1" x14ac:dyDescent="0.35">
      <c r="A20565">
        <f t="shared" ca="1" si="321"/>
        <v>-1.0354060775059115</v>
      </c>
    </row>
    <row r="20566" spans="1:1" x14ac:dyDescent="0.35">
      <c r="A20566">
        <f t="shared" ca="1" si="321"/>
        <v>1.1226818344732317</v>
      </c>
    </row>
    <row r="20567" spans="1:1" x14ac:dyDescent="0.35">
      <c r="A20567">
        <f t="shared" ca="1" si="321"/>
        <v>-0.94983020339312652</v>
      </c>
    </row>
    <row r="20568" spans="1:1" x14ac:dyDescent="0.35">
      <c r="A20568">
        <f t="shared" ca="1" si="321"/>
        <v>-0.16347703857629159</v>
      </c>
    </row>
    <row r="20569" spans="1:1" x14ac:dyDescent="0.35">
      <c r="A20569">
        <f t="shared" ca="1" si="321"/>
        <v>-0.51367087826245883</v>
      </c>
    </row>
    <row r="20570" spans="1:1" x14ac:dyDescent="0.35">
      <c r="A20570">
        <f t="shared" ca="1" si="321"/>
        <v>-0.56626122275748514</v>
      </c>
    </row>
    <row r="20571" spans="1:1" x14ac:dyDescent="0.35">
      <c r="A20571">
        <f t="shared" ca="1" si="321"/>
        <v>0.9482052610999222</v>
      </c>
    </row>
    <row r="20572" spans="1:1" x14ac:dyDescent="0.35">
      <c r="A20572">
        <f t="shared" ca="1" si="321"/>
        <v>-1.2172798173924244</v>
      </c>
    </row>
    <row r="20573" spans="1:1" x14ac:dyDescent="0.35">
      <c r="A20573">
        <f t="shared" ca="1" si="321"/>
        <v>0.75444451316636019</v>
      </c>
    </row>
    <row r="20574" spans="1:1" x14ac:dyDescent="0.35">
      <c r="A20574">
        <f t="shared" ca="1" si="321"/>
        <v>-1.1035223713293192</v>
      </c>
    </row>
    <row r="20575" spans="1:1" x14ac:dyDescent="0.35">
      <c r="A20575">
        <f t="shared" ca="1" si="321"/>
        <v>1.674964569270817</v>
      </c>
    </row>
    <row r="20576" spans="1:1" x14ac:dyDescent="0.35">
      <c r="A20576">
        <f t="shared" ca="1" si="321"/>
        <v>1.8316637534381148</v>
      </c>
    </row>
    <row r="20577" spans="1:1" x14ac:dyDescent="0.35">
      <c r="A20577">
        <f t="shared" ca="1" si="321"/>
        <v>0.77058263398140514</v>
      </c>
    </row>
    <row r="20578" spans="1:1" x14ac:dyDescent="0.35">
      <c r="A20578">
        <f t="shared" ca="1" si="321"/>
        <v>0.16597828871319759</v>
      </c>
    </row>
    <row r="20579" spans="1:1" x14ac:dyDescent="0.35">
      <c r="A20579">
        <f t="shared" ca="1" si="321"/>
        <v>-0.43559987753343199</v>
      </c>
    </row>
    <row r="20580" spans="1:1" x14ac:dyDescent="0.35">
      <c r="A20580">
        <f t="shared" ca="1" si="321"/>
        <v>-0.52681456065621135</v>
      </c>
    </row>
    <row r="20581" spans="1:1" x14ac:dyDescent="0.35">
      <c r="A20581">
        <f t="shared" ca="1" si="321"/>
        <v>-0.5834273327799171</v>
      </c>
    </row>
    <row r="20582" spans="1:1" x14ac:dyDescent="0.35">
      <c r="A20582">
        <f t="shared" ca="1" si="321"/>
        <v>0.98795955286996018</v>
      </c>
    </row>
    <row r="20583" spans="1:1" x14ac:dyDescent="0.35">
      <c r="A20583">
        <f t="shared" ca="1" si="321"/>
        <v>-0.81478296905036096</v>
      </c>
    </row>
    <row r="20584" spans="1:1" x14ac:dyDescent="0.35">
      <c r="A20584">
        <f t="shared" ca="1" si="321"/>
        <v>0.6610607291432461</v>
      </c>
    </row>
    <row r="20585" spans="1:1" x14ac:dyDescent="0.35">
      <c r="A20585">
        <f t="shared" ca="1" si="321"/>
        <v>-0.52418389979107283</v>
      </c>
    </row>
    <row r="20586" spans="1:1" x14ac:dyDescent="0.35">
      <c r="A20586">
        <f t="shared" ca="1" si="321"/>
        <v>-2.3470693404624245E-2</v>
      </c>
    </row>
    <row r="20587" spans="1:1" x14ac:dyDescent="0.35">
      <c r="A20587">
        <f t="shared" ca="1" si="321"/>
        <v>-2.5459522317093417</v>
      </c>
    </row>
    <row r="20588" spans="1:1" x14ac:dyDescent="0.35">
      <c r="A20588">
        <f t="shared" ca="1" si="321"/>
        <v>-0.23198469932724128</v>
      </c>
    </row>
    <row r="20589" spans="1:1" x14ac:dyDescent="0.35">
      <c r="A20589">
        <f t="shared" ca="1" si="321"/>
        <v>-0.79212513623016856</v>
      </c>
    </row>
    <row r="20590" spans="1:1" x14ac:dyDescent="0.35">
      <c r="A20590">
        <f t="shared" ca="1" si="321"/>
        <v>1.4048216082218692</v>
      </c>
    </row>
    <row r="20591" spans="1:1" x14ac:dyDescent="0.35">
      <c r="A20591">
        <f t="shared" ca="1" si="321"/>
        <v>1.8990018367839667</v>
      </c>
    </row>
    <row r="20592" spans="1:1" x14ac:dyDescent="0.35">
      <c r="A20592">
        <f t="shared" ca="1" si="321"/>
        <v>-0.43485124526170416</v>
      </c>
    </row>
    <row r="20593" spans="1:1" x14ac:dyDescent="0.35">
      <c r="A20593">
        <f t="shared" ca="1" si="321"/>
        <v>0.52679384862130141</v>
      </c>
    </row>
    <row r="20594" spans="1:1" x14ac:dyDescent="0.35">
      <c r="A20594">
        <f t="shared" ca="1" si="321"/>
        <v>0.21184376342520253</v>
      </c>
    </row>
    <row r="20595" spans="1:1" x14ac:dyDescent="0.35">
      <c r="A20595">
        <f t="shared" ca="1" si="321"/>
        <v>1.0199889556963537</v>
      </c>
    </row>
    <row r="20596" spans="1:1" x14ac:dyDescent="0.35">
      <c r="A20596">
        <f t="shared" ca="1" si="321"/>
        <v>-1.0486829352905955</v>
      </c>
    </row>
    <row r="20597" spans="1:1" x14ac:dyDescent="0.35">
      <c r="A20597">
        <f t="shared" ca="1" si="321"/>
        <v>-0.73258985072010052</v>
      </c>
    </row>
    <row r="20598" spans="1:1" x14ac:dyDescent="0.35">
      <c r="A20598">
        <f t="shared" ca="1" si="321"/>
        <v>-0.64723805711581006</v>
      </c>
    </row>
    <row r="20599" spans="1:1" x14ac:dyDescent="0.35">
      <c r="A20599">
        <f t="shared" ca="1" si="321"/>
        <v>-0.38017692616709975</v>
      </c>
    </row>
    <row r="20600" spans="1:1" x14ac:dyDescent="0.35">
      <c r="A20600">
        <f t="shared" ca="1" si="321"/>
        <v>1.1142877177142376</v>
      </c>
    </row>
    <row r="20601" spans="1:1" x14ac:dyDescent="0.35">
      <c r="A20601">
        <f t="shared" ca="1" si="321"/>
        <v>-1.8401438364673028</v>
      </c>
    </row>
    <row r="20602" spans="1:1" x14ac:dyDescent="0.35">
      <c r="A20602">
        <f t="shared" ca="1" si="321"/>
        <v>-1.5820080358761093</v>
      </c>
    </row>
    <row r="20603" spans="1:1" x14ac:dyDescent="0.35">
      <c r="A20603">
        <f t="shared" ca="1" si="321"/>
        <v>-1.0074713157923432</v>
      </c>
    </row>
    <row r="20604" spans="1:1" x14ac:dyDescent="0.35">
      <c r="A20604">
        <f t="shared" ca="1" si="321"/>
        <v>1.5464020384812383</v>
      </c>
    </row>
    <row r="20605" spans="1:1" x14ac:dyDescent="0.35">
      <c r="A20605">
        <f t="shared" ca="1" si="321"/>
        <v>6.9741554576468939E-2</v>
      </c>
    </row>
    <row r="20606" spans="1:1" x14ac:dyDescent="0.35">
      <c r="A20606">
        <f t="shared" ca="1" si="321"/>
        <v>-1.7516147723505791</v>
      </c>
    </row>
    <row r="20607" spans="1:1" x14ac:dyDescent="0.35">
      <c r="A20607">
        <f t="shared" ca="1" si="321"/>
        <v>1.2805168190482701</v>
      </c>
    </row>
    <row r="20608" spans="1:1" x14ac:dyDescent="0.35">
      <c r="A20608">
        <f t="shared" ca="1" si="321"/>
        <v>0.46982539392398148</v>
      </c>
    </row>
    <row r="20609" spans="1:1" x14ac:dyDescent="0.35">
      <c r="A20609">
        <f t="shared" ca="1" si="321"/>
        <v>-0.30789646615690219</v>
      </c>
    </row>
    <row r="20610" spans="1:1" x14ac:dyDescent="0.35">
      <c r="A20610">
        <f t="shared" ca="1" si="321"/>
        <v>0.37353007704544156</v>
      </c>
    </row>
    <row r="20611" spans="1:1" x14ac:dyDescent="0.35">
      <c r="A20611">
        <f t="shared" ref="A20611:A20674" ca="1" si="322">_xlfn.NORM.INV(RAND(),0,1)</f>
        <v>0.51861688922624671</v>
      </c>
    </row>
    <row r="20612" spans="1:1" x14ac:dyDescent="0.35">
      <c r="A20612">
        <f t="shared" ca="1" si="322"/>
        <v>2.9349452929165139E-2</v>
      </c>
    </row>
    <row r="20613" spans="1:1" x14ac:dyDescent="0.35">
      <c r="A20613">
        <f t="shared" ca="1" si="322"/>
        <v>0.90660623738414836</v>
      </c>
    </row>
    <row r="20614" spans="1:1" x14ac:dyDescent="0.35">
      <c r="A20614">
        <f t="shared" ca="1" si="322"/>
        <v>0.7516584286813458</v>
      </c>
    </row>
    <row r="20615" spans="1:1" x14ac:dyDescent="0.35">
      <c r="A20615">
        <f t="shared" ca="1" si="322"/>
        <v>-0.16030005249178092</v>
      </c>
    </row>
    <row r="20616" spans="1:1" x14ac:dyDescent="0.35">
      <c r="A20616">
        <f t="shared" ca="1" si="322"/>
        <v>1.4129870825249913E-3</v>
      </c>
    </row>
    <row r="20617" spans="1:1" x14ac:dyDescent="0.35">
      <c r="A20617">
        <f t="shared" ca="1" si="322"/>
        <v>-0.72231166535114233</v>
      </c>
    </row>
    <row r="20618" spans="1:1" x14ac:dyDescent="0.35">
      <c r="A20618">
        <f t="shared" ca="1" si="322"/>
        <v>-1.6018230255408872</v>
      </c>
    </row>
    <row r="20619" spans="1:1" x14ac:dyDescent="0.35">
      <c r="A20619">
        <f t="shared" ca="1" si="322"/>
        <v>-0.65989794948213665</v>
      </c>
    </row>
    <row r="20620" spans="1:1" x14ac:dyDescent="0.35">
      <c r="A20620">
        <f t="shared" ca="1" si="322"/>
        <v>0.26084045984495308</v>
      </c>
    </row>
    <row r="20621" spans="1:1" x14ac:dyDescent="0.35">
      <c r="A20621">
        <f t="shared" ca="1" si="322"/>
        <v>-1.3114692771443945</v>
      </c>
    </row>
    <row r="20622" spans="1:1" x14ac:dyDescent="0.35">
      <c r="A20622">
        <f t="shared" ca="1" si="322"/>
        <v>-0.2374303827920452</v>
      </c>
    </row>
    <row r="20623" spans="1:1" x14ac:dyDescent="0.35">
      <c r="A20623">
        <f t="shared" ca="1" si="322"/>
        <v>0.68482118091497035</v>
      </c>
    </row>
    <row r="20624" spans="1:1" x14ac:dyDescent="0.35">
      <c r="A20624">
        <f t="shared" ca="1" si="322"/>
        <v>1.6617753959844879</v>
      </c>
    </row>
    <row r="20625" spans="1:1" x14ac:dyDescent="0.35">
      <c r="A20625">
        <f t="shared" ca="1" si="322"/>
        <v>-1.7301219404870329</v>
      </c>
    </row>
    <row r="20626" spans="1:1" x14ac:dyDescent="0.35">
      <c r="A20626">
        <f t="shared" ca="1" si="322"/>
        <v>-2.2037277350679911</v>
      </c>
    </row>
    <row r="20627" spans="1:1" x14ac:dyDescent="0.35">
      <c r="A20627">
        <f t="shared" ca="1" si="322"/>
        <v>-0.50756193648354886</v>
      </c>
    </row>
    <row r="20628" spans="1:1" x14ac:dyDescent="0.35">
      <c r="A20628">
        <f t="shared" ca="1" si="322"/>
        <v>-0.12313156039710416</v>
      </c>
    </row>
    <row r="20629" spans="1:1" x14ac:dyDescent="0.35">
      <c r="A20629">
        <f t="shared" ca="1" si="322"/>
        <v>0.25555188676936696</v>
      </c>
    </row>
    <row r="20630" spans="1:1" x14ac:dyDescent="0.35">
      <c r="A20630">
        <f t="shared" ca="1" si="322"/>
        <v>0.32413879809925755</v>
      </c>
    </row>
    <row r="20631" spans="1:1" x14ac:dyDescent="0.35">
      <c r="A20631">
        <f t="shared" ca="1" si="322"/>
        <v>-0.98201961154207618</v>
      </c>
    </row>
    <row r="20632" spans="1:1" x14ac:dyDescent="0.35">
      <c r="A20632">
        <f t="shared" ca="1" si="322"/>
        <v>0.71078540539566204</v>
      </c>
    </row>
    <row r="20633" spans="1:1" x14ac:dyDescent="0.35">
      <c r="A20633">
        <f t="shared" ca="1" si="322"/>
        <v>2.2068836266626284</v>
      </c>
    </row>
    <row r="20634" spans="1:1" x14ac:dyDescent="0.35">
      <c r="A20634">
        <f t="shared" ca="1" si="322"/>
        <v>-0.87891628617340278</v>
      </c>
    </row>
    <row r="20635" spans="1:1" x14ac:dyDescent="0.35">
      <c r="A20635">
        <f t="shared" ca="1" si="322"/>
        <v>-0.13801574020430077</v>
      </c>
    </row>
    <row r="20636" spans="1:1" x14ac:dyDescent="0.35">
      <c r="A20636">
        <f t="shared" ca="1" si="322"/>
        <v>-0.63802168546095306</v>
      </c>
    </row>
    <row r="20637" spans="1:1" x14ac:dyDescent="0.35">
      <c r="A20637">
        <f t="shared" ca="1" si="322"/>
        <v>-1.0662356672448581</v>
      </c>
    </row>
    <row r="20638" spans="1:1" x14ac:dyDescent="0.35">
      <c r="A20638">
        <f t="shared" ca="1" si="322"/>
        <v>-1.2191723809679789</v>
      </c>
    </row>
    <row r="20639" spans="1:1" x14ac:dyDescent="0.35">
      <c r="A20639">
        <f t="shared" ca="1" si="322"/>
        <v>5.5703987792748065E-2</v>
      </c>
    </row>
    <row r="20640" spans="1:1" x14ac:dyDescent="0.35">
      <c r="A20640">
        <f t="shared" ca="1" si="322"/>
        <v>-0.68806714266863311</v>
      </c>
    </row>
    <row r="20641" spans="1:1" x14ac:dyDescent="0.35">
      <c r="A20641">
        <f t="shared" ca="1" si="322"/>
        <v>0.89939732317232346</v>
      </c>
    </row>
    <row r="20642" spans="1:1" x14ac:dyDescent="0.35">
      <c r="A20642">
        <f t="shared" ca="1" si="322"/>
        <v>0.81770683581030956</v>
      </c>
    </row>
    <row r="20643" spans="1:1" x14ac:dyDescent="0.35">
      <c r="A20643">
        <f t="shared" ca="1" si="322"/>
        <v>0.8355488751454051</v>
      </c>
    </row>
    <row r="20644" spans="1:1" x14ac:dyDescent="0.35">
      <c r="A20644">
        <f t="shared" ca="1" si="322"/>
        <v>1.216941168268572</v>
      </c>
    </row>
    <row r="20645" spans="1:1" x14ac:dyDescent="0.35">
      <c r="A20645">
        <f t="shared" ca="1" si="322"/>
        <v>-0.74295027778573519</v>
      </c>
    </row>
    <row r="20646" spans="1:1" x14ac:dyDescent="0.35">
      <c r="A20646">
        <f t="shared" ca="1" si="322"/>
        <v>0.76688396924583402</v>
      </c>
    </row>
    <row r="20647" spans="1:1" x14ac:dyDescent="0.35">
      <c r="A20647">
        <f t="shared" ca="1" si="322"/>
        <v>-1.0734541100797736</v>
      </c>
    </row>
    <row r="20648" spans="1:1" x14ac:dyDescent="0.35">
      <c r="A20648">
        <f t="shared" ca="1" si="322"/>
        <v>7.2012594913799119E-2</v>
      </c>
    </row>
    <row r="20649" spans="1:1" x14ac:dyDescent="0.35">
      <c r="A20649">
        <f t="shared" ca="1" si="322"/>
        <v>-0.43630174513671383</v>
      </c>
    </row>
    <row r="20650" spans="1:1" x14ac:dyDescent="0.35">
      <c r="A20650">
        <f t="shared" ca="1" si="322"/>
        <v>0.56652061776528706</v>
      </c>
    </row>
    <row r="20651" spans="1:1" x14ac:dyDescent="0.35">
      <c r="A20651">
        <f t="shared" ca="1" si="322"/>
        <v>0.47690368180229248</v>
      </c>
    </row>
    <row r="20652" spans="1:1" x14ac:dyDescent="0.35">
      <c r="A20652">
        <f t="shared" ca="1" si="322"/>
        <v>1.5288073528233708</v>
      </c>
    </row>
    <row r="20653" spans="1:1" x14ac:dyDescent="0.35">
      <c r="A20653">
        <f t="shared" ca="1" si="322"/>
        <v>1.5389077729710767</v>
      </c>
    </row>
    <row r="20654" spans="1:1" x14ac:dyDescent="0.35">
      <c r="A20654">
        <f t="shared" ca="1" si="322"/>
        <v>-0.71790094368750379</v>
      </c>
    </row>
    <row r="20655" spans="1:1" x14ac:dyDescent="0.35">
      <c r="A20655">
        <f t="shared" ca="1" si="322"/>
        <v>0.99316270288350783</v>
      </c>
    </row>
    <row r="20656" spans="1:1" x14ac:dyDescent="0.35">
      <c r="A20656">
        <f t="shared" ca="1" si="322"/>
        <v>0.57658568680449651</v>
      </c>
    </row>
    <row r="20657" spans="1:1" x14ac:dyDescent="0.35">
      <c r="A20657">
        <f t="shared" ca="1" si="322"/>
        <v>0.48531355978071261</v>
      </c>
    </row>
    <row r="20658" spans="1:1" x14ac:dyDescent="0.35">
      <c r="A20658">
        <f t="shared" ca="1" si="322"/>
        <v>0.40434787226723407</v>
      </c>
    </row>
    <row r="20659" spans="1:1" x14ac:dyDescent="0.35">
      <c r="A20659">
        <f t="shared" ca="1" si="322"/>
        <v>-0.23173895905577246</v>
      </c>
    </row>
    <row r="20660" spans="1:1" x14ac:dyDescent="0.35">
      <c r="A20660">
        <f t="shared" ca="1" si="322"/>
        <v>0.74175667329868622</v>
      </c>
    </row>
    <row r="20661" spans="1:1" x14ac:dyDescent="0.35">
      <c r="A20661">
        <f t="shared" ca="1" si="322"/>
        <v>-0.12690505265094379</v>
      </c>
    </row>
    <row r="20662" spans="1:1" x14ac:dyDescent="0.35">
      <c r="A20662">
        <f t="shared" ca="1" si="322"/>
        <v>-0.92169562409499972</v>
      </c>
    </row>
    <row r="20663" spans="1:1" x14ac:dyDescent="0.35">
      <c r="A20663">
        <f t="shared" ca="1" si="322"/>
        <v>0.75299245239606338</v>
      </c>
    </row>
    <row r="20664" spans="1:1" x14ac:dyDescent="0.35">
      <c r="A20664">
        <f t="shared" ca="1" si="322"/>
        <v>0.94264014661458673</v>
      </c>
    </row>
    <row r="20665" spans="1:1" x14ac:dyDescent="0.35">
      <c r="A20665">
        <f t="shared" ca="1" si="322"/>
        <v>-0.22910445518561412</v>
      </c>
    </row>
    <row r="20666" spans="1:1" x14ac:dyDescent="0.35">
      <c r="A20666">
        <f t="shared" ca="1" si="322"/>
        <v>-0.51172129717034875</v>
      </c>
    </row>
    <row r="20667" spans="1:1" x14ac:dyDescent="0.35">
      <c r="A20667">
        <f t="shared" ca="1" si="322"/>
        <v>-0.42047714679851006</v>
      </c>
    </row>
    <row r="20668" spans="1:1" x14ac:dyDescent="0.35">
      <c r="A20668">
        <f t="shared" ca="1" si="322"/>
        <v>0.17108129207446288</v>
      </c>
    </row>
    <row r="20669" spans="1:1" x14ac:dyDescent="0.35">
      <c r="A20669">
        <f t="shared" ca="1" si="322"/>
        <v>0.19138807394655458</v>
      </c>
    </row>
    <row r="20670" spans="1:1" x14ac:dyDescent="0.35">
      <c r="A20670">
        <f t="shared" ca="1" si="322"/>
        <v>-0.29375732190811971</v>
      </c>
    </row>
    <row r="20671" spans="1:1" x14ac:dyDescent="0.35">
      <c r="A20671">
        <f t="shared" ca="1" si="322"/>
        <v>1.0814345377945063</v>
      </c>
    </row>
    <row r="20672" spans="1:1" x14ac:dyDescent="0.35">
      <c r="A20672">
        <f t="shared" ca="1" si="322"/>
        <v>0.34445724200334538</v>
      </c>
    </row>
    <row r="20673" spans="1:1" x14ac:dyDescent="0.35">
      <c r="A20673">
        <f t="shared" ca="1" si="322"/>
        <v>-2.663050440576471</v>
      </c>
    </row>
    <row r="20674" spans="1:1" x14ac:dyDescent="0.35">
      <c r="A20674">
        <f t="shared" ca="1" si="322"/>
        <v>0.38846391482105186</v>
      </c>
    </row>
    <row r="20675" spans="1:1" x14ac:dyDescent="0.35">
      <c r="A20675">
        <f t="shared" ref="A20675:A20738" ca="1" si="323">_xlfn.NORM.INV(RAND(),0,1)</f>
        <v>8.1076505730837217E-2</v>
      </c>
    </row>
    <row r="20676" spans="1:1" x14ac:dyDescent="0.35">
      <c r="A20676">
        <f t="shared" ca="1" si="323"/>
        <v>-0.32024621964465155</v>
      </c>
    </row>
    <row r="20677" spans="1:1" x14ac:dyDescent="0.35">
      <c r="A20677">
        <f t="shared" ca="1" si="323"/>
        <v>-0.92274748859707334</v>
      </c>
    </row>
    <row r="20678" spans="1:1" x14ac:dyDescent="0.35">
      <c r="A20678">
        <f t="shared" ca="1" si="323"/>
        <v>0.48863750132582046</v>
      </c>
    </row>
    <row r="20679" spans="1:1" x14ac:dyDescent="0.35">
      <c r="A20679">
        <f t="shared" ca="1" si="323"/>
        <v>-0.33328604858789812</v>
      </c>
    </row>
    <row r="20680" spans="1:1" x14ac:dyDescent="0.35">
      <c r="A20680">
        <f t="shared" ca="1" si="323"/>
        <v>0.11211156013496903</v>
      </c>
    </row>
    <row r="20681" spans="1:1" x14ac:dyDescent="0.35">
      <c r="A20681">
        <f t="shared" ca="1" si="323"/>
        <v>1.2345660832450103</v>
      </c>
    </row>
    <row r="20682" spans="1:1" x14ac:dyDescent="0.35">
      <c r="A20682">
        <f t="shared" ca="1" si="323"/>
        <v>-0.94394321825269323</v>
      </c>
    </row>
    <row r="20683" spans="1:1" x14ac:dyDescent="0.35">
      <c r="A20683">
        <f t="shared" ca="1" si="323"/>
        <v>1.1666731954632459</v>
      </c>
    </row>
    <row r="20684" spans="1:1" x14ac:dyDescent="0.35">
      <c r="A20684">
        <f t="shared" ca="1" si="323"/>
        <v>-5.7221551923307468E-2</v>
      </c>
    </row>
    <row r="20685" spans="1:1" x14ac:dyDescent="0.35">
      <c r="A20685">
        <f t="shared" ca="1" si="323"/>
        <v>0.18196368744901356</v>
      </c>
    </row>
    <row r="20686" spans="1:1" x14ac:dyDescent="0.35">
      <c r="A20686">
        <f t="shared" ca="1" si="323"/>
        <v>-1.1594642671110051</v>
      </c>
    </row>
    <row r="20687" spans="1:1" x14ac:dyDescent="0.35">
      <c r="A20687">
        <f t="shared" ca="1" si="323"/>
        <v>0.70710978105387501</v>
      </c>
    </row>
    <row r="20688" spans="1:1" x14ac:dyDescent="0.35">
      <c r="A20688">
        <f t="shared" ca="1" si="323"/>
        <v>0.48026238641416957</v>
      </c>
    </row>
    <row r="20689" spans="1:1" x14ac:dyDescent="0.35">
      <c r="A20689">
        <f t="shared" ca="1" si="323"/>
        <v>0.11411184791797319</v>
      </c>
    </row>
    <row r="20690" spans="1:1" x14ac:dyDescent="0.35">
      <c r="A20690">
        <f t="shared" ca="1" si="323"/>
        <v>0.96986059652075707</v>
      </c>
    </row>
    <row r="20691" spans="1:1" x14ac:dyDescent="0.35">
      <c r="A20691">
        <f t="shared" ca="1" si="323"/>
        <v>0.96181180336339123</v>
      </c>
    </row>
    <row r="20692" spans="1:1" x14ac:dyDescent="0.35">
      <c r="A20692">
        <f t="shared" ca="1" si="323"/>
        <v>0.97786382986488074</v>
      </c>
    </row>
    <row r="20693" spans="1:1" x14ac:dyDescent="0.35">
      <c r="A20693">
        <f t="shared" ca="1" si="323"/>
        <v>0.59756882204651629</v>
      </c>
    </row>
    <row r="20694" spans="1:1" x14ac:dyDescent="0.35">
      <c r="A20694">
        <f t="shared" ca="1" si="323"/>
        <v>-0.47276873135834707</v>
      </c>
    </row>
    <row r="20695" spans="1:1" x14ac:dyDescent="0.35">
      <c r="A20695">
        <f t="shared" ca="1" si="323"/>
        <v>1.7867695558657012E-2</v>
      </c>
    </row>
    <row r="20696" spans="1:1" x14ac:dyDescent="0.35">
      <c r="A20696">
        <f t="shared" ca="1" si="323"/>
        <v>1.1562469031622853</v>
      </c>
    </row>
    <row r="20697" spans="1:1" x14ac:dyDescent="0.35">
      <c r="A20697">
        <f t="shared" ca="1" si="323"/>
        <v>-0.44278996482504646</v>
      </c>
    </row>
    <row r="20698" spans="1:1" x14ac:dyDescent="0.35">
      <c r="A20698">
        <f t="shared" ca="1" si="323"/>
        <v>0.69388057488828669</v>
      </c>
    </row>
    <row r="20699" spans="1:1" x14ac:dyDescent="0.35">
      <c r="A20699">
        <f t="shared" ca="1" si="323"/>
        <v>1.9404538653743249E-2</v>
      </c>
    </row>
    <row r="20700" spans="1:1" x14ac:dyDescent="0.35">
      <c r="A20700">
        <f t="shared" ca="1" si="323"/>
        <v>0.41068141332863395</v>
      </c>
    </row>
    <row r="20701" spans="1:1" x14ac:dyDescent="0.35">
      <c r="A20701">
        <f t="shared" ca="1" si="323"/>
        <v>0.48734964731972197</v>
      </c>
    </row>
    <row r="20702" spans="1:1" x14ac:dyDescent="0.35">
      <c r="A20702">
        <f t="shared" ca="1" si="323"/>
        <v>0.50286510000811291</v>
      </c>
    </row>
    <row r="20703" spans="1:1" x14ac:dyDescent="0.35">
      <c r="A20703">
        <f t="shared" ca="1" si="323"/>
        <v>-0.50653179409528526</v>
      </c>
    </row>
    <row r="20704" spans="1:1" x14ac:dyDescent="0.35">
      <c r="A20704">
        <f t="shared" ca="1" si="323"/>
        <v>-0.85251262926935001</v>
      </c>
    </row>
    <row r="20705" spans="1:1" x14ac:dyDescent="0.35">
      <c r="A20705">
        <f t="shared" ca="1" si="323"/>
        <v>-1.9576903992654857</v>
      </c>
    </row>
    <row r="20706" spans="1:1" x14ac:dyDescent="0.35">
      <c r="A20706">
        <f t="shared" ca="1" si="323"/>
        <v>7.3151401333760774E-2</v>
      </c>
    </row>
    <row r="20707" spans="1:1" x14ac:dyDescent="0.35">
      <c r="A20707">
        <f t="shared" ca="1" si="323"/>
        <v>0.53358116441369885</v>
      </c>
    </row>
    <row r="20708" spans="1:1" x14ac:dyDescent="0.35">
      <c r="A20708">
        <f t="shared" ca="1" si="323"/>
        <v>0.26403047834825766</v>
      </c>
    </row>
    <row r="20709" spans="1:1" x14ac:dyDescent="0.35">
      <c r="A20709">
        <f t="shared" ca="1" si="323"/>
        <v>0.45599390430166253</v>
      </c>
    </row>
    <row r="20710" spans="1:1" x14ac:dyDescent="0.35">
      <c r="A20710">
        <f t="shared" ca="1" si="323"/>
        <v>-2.4169820456516922</v>
      </c>
    </row>
    <row r="20711" spans="1:1" x14ac:dyDescent="0.35">
      <c r="A20711">
        <f t="shared" ca="1" si="323"/>
        <v>0.46582393898324803</v>
      </c>
    </row>
    <row r="20712" spans="1:1" x14ac:dyDescent="0.35">
      <c r="A20712">
        <f t="shared" ca="1" si="323"/>
        <v>0.39327986822528449</v>
      </c>
    </row>
    <row r="20713" spans="1:1" x14ac:dyDescent="0.35">
      <c r="A20713">
        <f t="shared" ca="1" si="323"/>
        <v>-1.4039696158527675</v>
      </c>
    </row>
    <row r="20714" spans="1:1" x14ac:dyDescent="0.35">
      <c r="A20714">
        <f t="shared" ca="1" si="323"/>
        <v>-0.59293651077993204</v>
      </c>
    </row>
    <row r="20715" spans="1:1" x14ac:dyDescent="0.35">
      <c r="A20715">
        <f t="shared" ca="1" si="323"/>
        <v>-0.34184927175968172</v>
      </c>
    </row>
    <row r="20716" spans="1:1" x14ac:dyDescent="0.35">
      <c r="A20716">
        <f t="shared" ca="1" si="323"/>
        <v>-0.11121136235305168</v>
      </c>
    </row>
    <row r="20717" spans="1:1" x14ac:dyDescent="0.35">
      <c r="A20717">
        <f t="shared" ca="1" si="323"/>
        <v>1.5605563380717096</v>
      </c>
    </row>
    <row r="20718" spans="1:1" x14ac:dyDescent="0.35">
      <c r="A20718">
        <f t="shared" ca="1" si="323"/>
        <v>0.82772704684710963</v>
      </c>
    </row>
    <row r="20719" spans="1:1" x14ac:dyDescent="0.35">
      <c r="A20719">
        <f t="shared" ca="1" si="323"/>
        <v>0.68845082197201957</v>
      </c>
    </row>
    <row r="20720" spans="1:1" x14ac:dyDescent="0.35">
      <c r="A20720">
        <f t="shared" ca="1" si="323"/>
        <v>-1.1622836927287301</v>
      </c>
    </row>
    <row r="20721" spans="1:1" x14ac:dyDescent="0.35">
      <c r="A20721">
        <f t="shared" ca="1" si="323"/>
        <v>-0.74040563664947312</v>
      </c>
    </row>
    <row r="20722" spans="1:1" x14ac:dyDescent="0.35">
      <c r="A20722">
        <f t="shared" ca="1" si="323"/>
        <v>0.45776248574770201</v>
      </c>
    </row>
    <row r="20723" spans="1:1" x14ac:dyDescent="0.35">
      <c r="A20723">
        <f t="shared" ca="1" si="323"/>
        <v>0.42280272745244313</v>
      </c>
    </row>
    <row r="20724" spans="1:1" x14ac:dyDescent="0.35">
      <c r="A20724">
        <f t="shared" ca="1" si="323"/>
        <v>-1.3904197695338179</v>
      </c>
    </row>
    <row r="20725" spans="1:1" x14ac:dyDescent="0.35">
      <c r="A20725">
        <f t="shared" ca="1" si="323"/>
        <v>-0.41081492133569458</v>
      </c>
    </row>
    <row r="20726" spans="1:1" x14ac:dyDescent="0.35">
      <c r="A20726">
        <f t="shared" ca="1" si="323"/>
        <v>1.5411364199404065</v>
      </c>
    </row>
    <row r="20727" spans="1:1" x14ac:dyDescent="0.35">
      <c r="A20727">
        <f t="shared" ca="1" si="323"/>
        <v>-1.2782765354772438</v>
      </c>
    </row>
    <row r="20728" spans="1:1" x14ac:dyDescent="0.35">
      <c r="A20728">
        <f t="shared" ca="1" si="323"/>
        <v>-1.4977042701531853</v>
      </c>
    </row>
    <row r="20729" spans="1:1" x14ac:dyDescent="0.35">
      <c r="A20729">
        <f t="shared" ca="1" si="323"/>
        <v>-0.22892156968686411</v>
      </c>
    </row>
    <row r="20730" spans="1:1" x14ac:dyDescent="0.35">
      <c r="A20730">
        <f t="shared" ca="1" si="323"/>
        <v>-0.46764731268081877</v>
      </c>
    </row>
    <row r="20731" spans="1:1" x14ac:dyDescent="0.35">
      <c r="A20731">
        <f t="shared" ca="1" si="323"/>
        <v>-0.3560547138507722</v>
      </c>
    </row>
    <row r="20732" spans="1:1" x14ac:dyDescent="0.35">
      <c r="A20732">
        <f t="shared" ca="1" si="323"/>
        <v>1.6133096569561332E-2</v>
      </c>
    </row>
    <row r="20733" spans="1:1" x14ac:dyDescent="0.35">
      <c r="A20733">
        <f t="shared" ca="1" si="323"/>
        <v>0.58425499697358907</v>
      </c>
    </row>
    <row r="20734" spans="1:1" x14ac:dyDescent="0.35">
      <c r="A20734">
        <f t="shared" ca="1" si="323"/>
        <v>-0.21821806433170118</v>
      </c>
    </row>
    <row r="20735" spans="1:1" x14ac:dyDescent="0.35">
      <c r="A20735">
        <f t="shared" ca="1" si="323"/>
        <v>0.37867572380456099</v>
      </c>
    </row>
    <row r="20736" spans="1:1" x14ac:dyDescent="0.35">
      <c r="A20736">
        <f t="shared" ca="1" si="323"/>
        <v>1.4030432542349962</v>
      </c>
    </row>
    <row r="20737" spans="1:1" x14ac:dyDescent="0.35">
      <c r="A20737">
        <f t="shared" ca="1" si="323"/>
        <v>-1.6280415748869221</v>
      </c>
    </row>
    <row r="20738" spans="1:1" x14ac:dyDescent="0.35">
      <c r="A20738">
        <f t="shared" ca="1" si="323"/>
        <v>-0.1376469598121039</v>
      </c>
    </row>
    <row r="20739" spans="1:1" x14ac:dyDescent="0.35">
      <c r="A20739">
        <f t="shared" ref="A20739:A20802" ca="1" si="324">_xlfn.NORM.INV(RAND(),0,1)</f>
        <v>0.21555913200777282</v>
      </c>
    </row>
    <row r="20740" spans="1:1" x14ac:dyDescent="0.35">
      <c r="A20740">
        <f t="shared" ca="1" si="324"/>
        <v>-0.10047067285899169</v>
      </c>
    </row>
    <row r="20741" spans="1:1" x14ac:dyDescent="0.35">
      <c r="A20741">
        <f t="shared" ca="1" si="324"/>
        <v>-5.1537735632206884E-3</v>
      </c>
    </row>
    <row r="20742" spans="1:1" x14ac:dyDescent="0.35">
      <c r="A20742">
        <f t="shared" ca="1" si="324"/>
        <v>0.7936684563113422</v>
      </c>
    </row>
    <row r="20743" spans="1:1" x14ac:dyDescent="0.35">
      <c r="A20743">
        <f t="shared" ca="1" si="324"/>
        <v>-1.8774195971682468</v>
      </c>
    </row>
    <row r="20744" spans="1:1" x14ac:dyDescent="0.35">
      <c r="A20744">
        <f t="shared" ca="1" si="324"/>
        <v>-0.24655374685566156</v>
      </c>
    </row>
    <row r="20745" spans="1:1" x14ac:dyDescent="0.35">
      <c r="A20745">
        <f t="shared" ca="1" si="324"/>
        <v>-0.63309941516847468</v>
      </c>
    </row>
    <row r="20746" spans="1:1" x14ac:dyDescent="0.35">
      <c r="A20746">
        <f t="shared" ca="1" si="324"/>
        <v>1.6262262915953363</v>
      </c>
    </row>
    <row r="20747" spans="1:1" x14ac:dyDescent="0.35">
      <c r="A20747">
        <f t="shared" ca="1" si="324"/>
        <v>-0.22028731351400102</v>
      </c>
    </row>
    <row r="20748" spans="1:1" x14ac:dyDescent="0.35">
      <c r="A20748">
        <f t="shared" ca="1" si="324"/>
        <v>-1.1455615706951874E-2</v>
      </c>
    </row>
    <row r="20749" spans="1:1" x14ac:dyDescent="0.35">
      <c r="A20749">
        <f t="shared" ca="1" si="324"/>
        <v>8.8688270953962769E-3</v>
      </c>
    </row>
    <row r="20750" spans="1:1" x14ac:dyDescent="0.35">
      <c r="A20750">
        <f t="shared" ca="1" si="324"/>
        <v>-1.8211401153251991</v>
      </c>
    </row>
    <row r="20751" spans="1:1" x14ac:dyDescent="0.35">
      <c r="A20751">
        <f t="shared" ca="1" si="324"/>
        <v>0.50785800553706351</v>
      </c>
    </row>
    <row r="20752" spans="1:1" x14ac:dyDescent="0.35">
      <c r="A20752">
        <f t="shared" ca="1" si="324"/>
        <v>1.7658090253672849</v>
      </c>
    </row>
    <row r="20753" spans="1:1" x14ac:dyDescent="0.35">
      <c r="A20753">
        <f t="shared" ca="1" si="324"/>
        <v>0.45792838484525433</v>
      </c>
    </row>
    <row r="20754" spans="1:1" x14ac:dyDescent="0.35">
      <c r="A20754">
        <f t="shared" ca="1" si="324"/>
        <v>0.17395553580120207</v>
      </c>
    </row>
    <row r="20755" spans="1:1" x14ac:dyDescent="0.35">
      <c r="A20755">
        <f t="shared" ca="1" si="324"/>
        <v>0.41134347378357777</v>
      </c>
    </row>
    <row r="20756" spans="1:1" x14ac:dyDescent="0.35">
      <c r="A20756">
        <f t="shared" ca="1" si="324"/>
        <v>-0.49849689925790275</v>
      </c>
    </row>
    <row r="20757" spans="1:1" x14ac:dyDescent="0.35">
      <c r="A20757">
        <f t="shared" ca="1" si="324"/>
        <v>-1.3707248426724523</v>
      </c>
    </row>
    <row r="20758" spans="1:1" x14ac:dyDescent="0.35">
      <c r="A20758">
        <f t="shared" ca="1" si="324"/>
        <v>-0.13986909231485994</v>
      </c>
    </row>
    <row r="20759" spans="1:1" x14ac:dyDescent="0.35">
      <c r="A20759">
        <f t="shared" ca="1" si="324"/>
        <v>0.47006666566102223</v>
      </c>
    </row>
    <row r="20760" spans="1:1" x14ac:dyDescent="0.35">
      <c r="A20760">
        <f t="shared" ca="1" si="324"/>
        <v>-0.50415368642567981</v>
      </c>
    </row>
    <row r="20761" spans="1:1" x14ac:dyDescent="0.35">
      <c r="A20761">
        <f t="shared" ca="1" si="324"/>
        <v>-0.76369810186778009</v>
      </c>
    </row>
    <row r="20762" spans="1:1" x14ac:dyDescent="0.35">
      <c r="A20762">
        <f t="shared" ca="1" si="324"/>
        <v>0.88263872004269983</v>
      </c>
    </row>
    <row r="20763" spans="1:1" x14ac:dyDescent="0.35">
      <c r="A20763">
        <f t="shared" ca="1" si="324"/>
        <v>-0.37956108462231891</v>
      </c>
    </row>
    <row r="20764" spans="1:1" x14ac:dyDescent="0.35">
      <c r="A20764">
        <f t="shared" ca="1" si="324"/>
        <v>-1.9244723278011147</v>
      </c>
    </row>
    <row r="20765" spans="1:1" x14ac:dyDescent="0.35">
      <c r="A20765">
        <f t="shared" ca="1" si="324"/>
        <v>0.31054791444889529</v>
      </c>
    </row>
    <row r="20766" spans="1:1" x14ac:dyDescent="0.35">
      <c r="A20766">
        <f t="shared" ca="1" si="324"/>
        <v>0.4030606198552647</v>
      </c>
    </row>
    <row r="20767" spans="1:1" x14ac:dyDescent="0.35">
      <c r="A20767">
        <f t="shared" ca="1" si="324"/>
        <v>-0.73538352367898985</v>
      </c>
    </row>
    <row r="20768" spans="1:1" x14ac:dyDescent="0.35">
      <c r="A20768">
        <f t="shared" ca="1" si="324"/>
        <v>-0.18001485547676854</v>
      </c>
    </row>
    <row r="20769" spans="1:1" x14ac:dyDescent="0.35">
      <c r="A20769">
        <f t="shared" ca="1" si="324"/>
        <v>-0.82894587943605935</v>
      </c>
    </row>
    <row r="20770" spans="1:1" x14ac:dyDescent="0.35">
      <c r="A20770">
        <f t="shared" ca="1" si="324"/>
        <v>1.7480403367425903</v>
      </c>
    </row>
    <row r="20771" spans="1:1" x14ac:dyDescent="0.35">
      <c r="A20771">
        <f t="shared" ca="1" si="324"/>
        <v>-0.91699206524179011</v>
      </c>
    </row>
    <row r="20772" spans="1:1" x14ac:dyDescent="0.35">
      <c r="A20772">
        <f t="shared" ca="1" si="324"/>
        <v>1.9821932619652751</v>
      </c>
    </row>
    <row r="20773" spans="1:1" x14ac:dyDescent="0.35">
      <c r="A20773">
        <f t="shared" ca="1" si="324"/>
        <v>-0.39061605606247324</v>
      </c>
    </row>
    <row r="20774" spans="1:1" x14ac:dyDescent="0.35">
      <c r="A20774">
        <f t="shared" ca="1" si="324"/>
        <v>0.91926485287618187</v>
      </c>
    </row>
    <row r="20775" spans="1:1" x14ac:dyDescent="0.35">
      <c r="A20775">
        <f t="shared" ca="1" si="324"/>
        <v>1.1337670844570027</v>
      </c>
    </row>
    <row r="20776" spans="1:1" x14ac:dyDescent="0.35">
      <c r="A20776">
        <f t="shared" ca="1" si="324"/>
        <v>-2.6445918390538972</v>
      </c>
    </row>
    <row r="20777" spans="1:1" x14ac:dyDescent="0.35">
      <c r="A20777">
        <f t="shared" ca="1" si="324"/>
        <v>4.6992623562677235E-2</v>
      </c>
    </row>
    <row r="20778" spans="1:1" x14ac:dyDescent="0.35">
      <c r="A20778">
        <f t="shared" ca="1" si="324"/>
        <v>0.21031591498338451</v>
      </c>
    </row>
    <row r="20779" spans="1:1" x14ac:dyDescent="0.35">
      <c r="A20779">
        <f t="shared" ca="1" si="324"/>
        <v>-1.1798327077613853</v>
      </c>
    </row>
    <row r="20780" spans="1:1" x14ac:dyDescent="0.35">
      <c r="A20780">
        <f t="shared" ca="1" si="324"/>
        <v>-0.78988352363443459</v>
      </c>
    </row>
    <row r="20781" spans="1:1" x14ac:dyDescent="0.35">
      <c r="A20781">
        <f t="shared" ca="1" si="324"/>
        <v>-0.90124007669561346</v>
      </c>
    </row>
    <row r="20782" spans="1:1" x14ac:dyDescent="0.35">
      <c r="A20782">
        <f t="shared" ca="1" si="324"/>
        <v>-0.48316686617490834</v>
      </c>
    </row>
    <row r="20783" spans="1:1" x14ac:dyDescent="0.35">
      <c r="A20783">
        <f t="shared" ca="1" si="324"/>
        <v>0.25231552564415416</v>
      </c>
    </row>
    <row r="20784" spans="1:1" x14ac:dyDescent="0.35">
      <c r="A20784">
        <f t="shared" ca="1" si="324"/>
        <v>0.43707044543003637</v>
      </c>
    </row>
    <row r="20785" spans="1:1" x14ac:dyDescent="0.35">
      <c r="A20785">
        <f t="shared" ca="1" si="324"/>
        <v>-1.1502676997567698</v>
      </c>
    </row>
    <row r="20786" spans="1:1" x14ac:dyDescent="0.35">
      <c r="A20786">
        <f t="shared" ca="1" si="324"/>
        <v>-0.79442822919495926</v>
      </c>
    </row>
    <row r="20787" spans="1:1" x14ac:dyDescent="0.35">
      <c r="A20787">
        <f t="shared" ca="1" si="324"/>
        <v>0.14642384593139954</v>
      </c>
    </row>
    <row r="20788" spans="1:1" x14ac:dyDescent="0.35">
      <c r="A20788">
        <f t="shared" ca="1" si="324"/>
        <v>-0.83270686338476463</v>
      </c>
    </row>
    <row r="20789" spans="1:1" x14ac:dyDescent="0.35">
      <c r="A20789">
        <f t="shared" ca="1" si="324"/>
        <v>-0.61743634388802671</v>
      </c>
    </row>
    <row r="20790" spans="1:1" x14ac:dyDescent="0.35">
      <c r="A20790">
        <f t="shared" ca="1" si="324"/>
        <v>0.68857763540032224</v>
      </c>
    </row>
    <row r="20791" spans="1:1" x14ac:dyDescent="0.35">
      <c r="A20791">
        <f t="shared" ca="1" si="324"/>
        <v>0.67616587378717363</v>
      </c>
    </row>
    <row r="20792" spans="1:1" x14ac:dyDescent="0.35">
      <c r="A20792">
        <f t="shared" ca="1" si="324"/>
        <v>-3.2307471927698255</v>
      </c>
    </row>
    <row r="20793" spans="1:1" x14ac:dyDescent="0.35">
      <c r="A20793">
        <f t="shared" ca="1" si="324"/>
        <v>1.4858813788360483</v>
      </c>
    </row>
    <row r="20794" spans="1:1" x14ac:dyDescent="0.35">
      <c r="A20794">
        <f t="shared" ca="1" si="324"/>
        <v>-0.44636777801604383</v>
      </c>
    </row>
    <row r="20795" spans="1:1" x14ac:dyDescent="0.35">
      <c r="A20795">
        <f t="shared" ca="1" si="324"/>
        <v>-0.19766157795325012</v>
      </c>
    </row>
    <row r="20796" spans="1:1" x14ac:dyDescent="0.35">
      <c r="A20796">
        <f t="shared" ca="1" si="324"/>
        <v>-0.18552840513834667</v>
      </c>
    </row>
    <row r="20797" spans="1:1" x14ac:dyDescent="0.35">
      <c r="A20797">
        <f t="shared" ca="1" si="324"/>
        <v>-1.1163263644027974</v>
      </c>
    </row>
    <row r="20798" spans="1:1" x14ac:dyDescent="0.35">
      <c r="A20798">
        <f t="shared" ca="1" si="324"/>
        <v>-0.25295033936226635</v>
      </c>
    </row>
    <row r="20799" spans="1:1" x14ac:dyDescent="0.35">
      <c r="A20799">
        <f t="shared" ca="1" si="324"/>
        <v>0.81226921057537516</v>
      </c>
    </row>
    <row r="20800" spans="1:1" x14ac:dyDescent="0.35">
      <c r="A20800">
        <f t="shared" ca="1" si="324"/>
        <v>-1.8406400112926951</v>
      </c>
    </row>
    <row r="20801" spans="1:1" x14ac:dyDescent="0.35">
      <c r="A20801">
        <f t="shared" ca="1" si="324"/>
        <v>-1.6895063018341967</v>
      </c>
    </row>
    <row r="20802" spans="1:1" x14ac:dyDescent="0.35">
      <c r="A20802">
        <f t="shared" ca="1" si="324"/>
        <v>1.0812095581355736</v>
      </c>
    </row>
    <row r="20803" spans="1:1" x14ac:dyDescent="0.35">
      <c r="A20803">
        <f t="shared" ref="A20803:A20866" ca="1" si="325">_xlfn.NORM.INV(RAND(),0,1)</f>
        <v>0.58149964548957711</v>
      </c>
    </row>
    <row r="20804" spans="1:1" x14ac:dyDescent="0.35">
      <c r="A20804">
        <f t="shared" ca="1" si="325"/>
        <v>0.34337179875504192</v>
      </c>
    </row>
    <row r="20805" spans="1:1" x14ac:dyDescent="0.35">
      <c r="A20805">
        <f t="shared" ca="1" si="325"/>
        <v>-0.21182568899556237</v>
      </c>
    </row>
    <row r="20806" spans="1:1" x14ac:dyDescent="0.35">
      <c r="A20806">
        <f t="shared" ca="1" si="325"/>
        <v>-0.76804875539762418</v>
      </c>
    </row>
    <row r="20807" spans="1:1" x14ac:dyDescent="0.35">
      <c r="A20807">
        <f t="shared" ca="1" si="325"/>
        <v>0.11501585733764667</v>
      </c>
    </row>
    <row r="20808" spans="1:1" x14ac:dyDescent="0.35">
      <c r="A20808">
        <f t="shared" ca="1" si="325"/>
        <v>-0.17603296115065895</v>
      </c>
    </row>
    <row r="20809" spans="1:1" x14ac:dyDescent="0.35">
      <c r="A20809">
        <f t="shared" ca="1" si="325"/>
        <v>2.0035885175997823</v>
      </c>
    </row>
    <row r="20810" spans="1:1" x14ac:dyDescent="0.35">
      <c r="A20810">
        <f t="shared" ca="1" si="325"/>
        <v>-0.33274926541637667</v>
      </c>
    </row>
    <row r="20811" spans="1:1" x14ac:dyDescent="0.35">
      <c r="A20811">
        <f t="shared" ca="1" si="325"/>
        <v>1.0875025912554845</v>
      </c>
    </row>
    <row r="20812" spans="1:1" x14ac:dyDescent="0.35">
      <c r="A20812">
        <f t="shared" ca="1" si="325"/>
        <v>-1.7940889289208728</v>
      </c>
    </row>
    <row r="20813" spans="1:1" x14ac:dyDescent="0.35">
      <c r="A20813">
        <f t="shared" ca="1" si="325"/>
        <v>-1.5002606972105457</v>
      </c>
    </row>
    <row r="20814" spans="1:1" x14ac:dyDescent="0.35">
      <c r="A20814">
        <f t="shared" ca="1" si="325"/>
        <v>-1.0881410155136773</v>
      </c>
    </row>
    <row r="20815" spans="1:1" x14ac:dyDescent="0.35">
      <c r="A20815">
        <f t="shared" ca="1" si="325"/>
        <v>-1.8770224314931032</v>
      </c>
    </row>
    <row r="20816" spans="1:1" x14ac:dyDescent="0.35">
      <c r="A20816">
        <f t="shared" ca="1" si="325"/>
        <v>-5.3797486383459298E-2</v>
      </c>
    </row>
    <row r="20817" spans="1:1" x14ac:dyDescent="0.35">
      <c r="A20817">
        <f t="shared" ca="1" si="325"/>
        <v>-7.661401255286013E-4</v>
      </c>
    </row>
    <row r="20818" spans="1:1" x14ac:dyDescent="0.35">
      <c r="A20818">
        <f t="shared" ca="1" si="325"/>
        <v>-0.26398287761294947</v>
      </c>
    </row>
    <row r="20819" spans="1:1" x14ac:dyDescent="0.35">
      <c r="A20819">
        <f t="shared" ca="1" si="325"/>
        <v>-0.8107876809741732</v>
      </c>
    </row>
    <row r="20820" spans="1:1" x14ac:dyDescent="0.35">
      <c r="A20820">
        <f t="shared" ca="1" si="325"/>
        <v>0.7582300440531381</v>
      </c>
    </row>
    <row r="20821" spans="1:1" x14ac:dyDescent="0.35">
      <c r="A20821">
        <f t="shared" ca="1" si="325"/>
        <v>-2.7926016792158692</v>
      </c>
    </row>
    <row r="20822" spans="1:1" x14ac:dyDescent="0.35">
      <c r="A20822">
        <f t="shared" ca="1" si="325"/>
        <v>1.477958698952706</v>
      </c>
    </row>
    <row r="20823" spans="1:1" x14ac:dyDescent="0.35">
      <c r="A20823">
        <f t="shared" ca="1" si="325"/>
        <v>-1.2844306560312602</v>
      </c>
    </row>
    <row r="20824" spans="1:1" x14ac:dyDescent="0.35">
      <c r="A20824">
        <f t="shared" ca="1" si="325"/>
        <v>-0.68382597958393498</v>
      </c>
    </row>
    <row r="20825" spans="1:1" x14ac:dyDescent="0.35">
      <c r="A20825">
        <f t="shared" ca="1" si="325"/>
        <v>-0.251071467353008</v>
      </c>
    </row>
    <row r="20826" spans="1:1" x14ac:dyDescent="0.35">
      <c r="A20826">
        <f t="shared" ca="1" si="325"/>
        <v>-0.27275486416162553</v>
      </c>
    </row>
    <row r="20827" spans="1:1" x14ac:dyDescent="0.35">
      <c r="A20827">
        <f t="shared" ca="1" si="325"/>
        <v>0.52940827238582988</v>
      </c>
    </row>
    <row r="20828" spans="1:1" x14ac:dyDescent="0.35">
      <c r="A20828">
        <f t="shared" ca="1" si="325"/>
        <v>-1.2617384868975667</v>
      </c>
    </row>
    <row r="20829" spans="1:1" x14ac:dyDescent="0.35">
      <c r="A20829">
        <f t="shared" ca="1" si="325"/>
        <v>0.68478666054675075</v>
      </c>
    </row>
    <row r="20830" spans="1:1" x14ac:dyDescent="0.35">
      <c r="A20830">
        <f t="shared" ca="1" si="325"/>
        <v>2.3968133199687496</v>
      </c>
    </row>
    <row r="20831" spans="1:1" x14ac:dyDescent="0.35">
      <c r="A20831">
        <f t="shared" ca="1" si="325"/>
        <v>0.94041919765673565</v>
      </c>
    </row>
    <row r="20832" spans="1:1" x14ac:dyDescent="0.35">
      <c r="A20832">
        <f t="shared" ca="1" si="325"/>
        <v>-1.357667089686692E-2</v>
      </c>
    </row>
    <row r="20833" spans="1:1" x14ac:dyDescent="0.35">
      <c r="A20833">
        <f t="shared" ca="1" si="325"/>
        <v>0.64175597044470489</v>
      </c>
    </row>
    <row r="20834" spans="1:1" x14ac:dyDescent="0.35">
      <c r="A20834">
        <f t="shared" ca="1" si="325"/>
        <v>-1.0454247133789718</v>
      </c>
    </row>
    <row r="20835" spans="1:1" x14ac:dyDescent="0.35">
      <c r="A20835">
        <f t="shared" ca="1" si="325"/>
        <v>-1.1959493305450086</v>
      </c>
    </row>
    <row r="20836" spans="1:1" x14ac:dyDescent="0.35">
      <c r="A20836">
        <f t="shared" ca="1" si="325"/>
        <v>-0.71385343199837514</v>
      </c>
    </row>
    <row r="20837" spans="1:1" x14ac:dyDescent="0.35">
      <c r="A20837">
        <f t="shared" ca="1" si="325"/>
        <v>-1.375792969757049</v>
      </c>
    </row>
    <row r="20838" spans="1:1" x14ac:dyDescent="0.35">
      <c r="A20838">
        <f t="shared" ca="1" si="325"/>
        <v>-8.7430392801768259E-2</v>
      </c>
    </row>
    <row r="20839" spans="1:1" x14ac:dyDescent="0.35">
      <c r="A20839">
        <f t="shared" ca="1" si="325"/>
        <v>-0.63624682337810023</v>
      </c>
    </row>
    <row r="20840" spans="1:1" x14ac:dyDescent="0.35">
      <c r="A20840">
        <f t="shared" ca="1" si="325"/>
        <v>-2.6664583451757728</v>
      </c>
    </row>
    <row r="20841" spans="1:1" x14ac:dyDescent="0.35">
      <c r="A20841">
        <f t="shared" ca="1" si="325"/>
        <v>0.55786211435427679</v>
      </c>
    </row>
    <row r="20842" spans="1:1" x14ac:dyDescent="0.35">
      <c r="A20842">
        <f t="shared" ca="1" si="325"/>
        <v>0.96978675926000713</v>
      </c>
    </row>
    <row r="20843" spans="1:1" x14ac:dyDescent="0.35">
      <c r="A20843">
        <f t="shared" ca="1" si="325"/>
        <v>-0.86421180481962656</v>
      </c>
    </row>
    <row r="20844" spans="1:1" x14ac:dyDescent="0.35">
      <c r="A20844">
        <f t="shared" ca="1" si="325"/>
        <v>0.96940225675145153</v>
      </c>
    </row>
    <row r="20845" spans="1:1" x14ac:dyDescent="0.35">
      <c r="A20845">
        <f t="shared" ca="1" si="325"/>
        <v>0.27268023804347302</v>
      </c>
    </row>
    <row r="20846" spans="1:1" x14ac:dyDescent="0.35">
      <c r="A20846">
        <f t="shared" ca="1" si="325"/>
        <v>0.36319780563977855</v>
      </c>
    </row>
    <row r="20847" spans="1:1" x14ac:dyDescent="0.35">
      <c r="A20847">
        <f t="shared" ca="1" si="325"/>
        <v>0.52237857292280565</v>
      </c>
    </row>
    <row r="20848" spans="1:1" x14ac:dyDescent="0.35">
      <c r="A20848">
        <f t="shared" ca="1" si="325"/>
        <v>-0.65709876198692008</v>
      </c>
    </row>
    <row r="20849" spans="1:1" x14ac:dyDescent="0.35">
      <c r="A20849">
        <f t="shared" ca="1" si="325"/>
        <v>0.17749023259087335</v>
      </c>
    </row>
    <row r="20850" spans="1:1" x14ac:dyDescent="0.35">
      <c r="A20850">
        <f t="shared" ca="1" si="325"/>
        <v>2.6449369880159106E-2</v>
      </c>
    </row>
    <row r="20851" spans="1:1" x14ac:dyDescent="0.35">
      <c r="A20851">
        <f t="shared" ca="1" si="325"/>
        <v>1.1042175512961412</v>
      </c>
    </row>
    <row r="20852" spans="1:1" x14ac:dyDescent="0.35">
      <c r="A20852">
        <f t="shared" ca="1" si="325"/>
        <v>1.5268075298852273</v>
      </c>
    </row>
    <row r="20853" spans="1:1" x14ac:dyDescent="0.35">
      <c r="A20853">
        <f t="shared" ca="1" si="325"/>
        <v>-0.4661081687759045</v>
      </c>
    </row>
    <row r="20854" spans="1:1" x14ac:dyDescent="0.35">
      <c r="A20854">
        <f t="shared" ca="1" si="325"/>
        <v>0.617642988801688</v>
      </c>
    </row>
    <row r="20855" spans="1:1" x14ac:dyDescent="0.35">
      <c r="A20855">
        <f t="shared" ca="1" si="325"/>
        <v>-1.158093867861655</v>
      </c>
    </row>
    <row r="20856" spans="1:1" x14ac:dyDescent="0.35">
      <c r="A20856">
        <f t="shared" ca="1" si="325"/>
        <v>8.965731533631989E-2</v>
      </c>
    </row>
    <row r="20857" spans="1:1" x14ac:dyDescent="0.35">
      <c r="A20857">
        <f t="shared" ca="1" si="325"/>
        <v>-0.8243371812706155</v>
      </c>
    </row>
    <row r="20858" spans="1:1" x14ac:dyDescent="0.35">
      <c r="A20858">
        <f t="shared" ca="1" si="325"/>
        <v>0.72328633787959429</v>
      </c>
    </row>
    <row r="20859" spans="1:1" x14ac:dyDescent="0.35">
      <c r="A20859">
        <f t="shared" ca="1" si="325"/>
        <v>-0.1366038098997967</v>
      </c>
    </row>
    <row r="20860" spans="1:1" x14ac:dyDescent="0.35">
      <c r="A20860">
        <f t="shared" ca="1" si="325"/>
        <v>-0.65968683434057784</v>
      </c>
    </row>
    <row r="20861" spans="1:1" x14ac:dyDescent="0.35">
      <c r="A20861">
        <f t="shared" ca="1" si="325"/>
        <v>-0.63902777534360422</v>
      </c>
    </row>
    <row r="20862" spans="1:1" x14ac:dyDescent="0.35">
      <c r="A20862">
        <f t="shared" ca="1" si="325"/>
        <v>-1.8121280589525091</v>
      </c>
    </row>
    <row r="20863" spans="1:1" x14ac:dyDescent="0.35">
      <c r="A20863">
        <f t="shared" ca="1" si="325"/>
        <v>-0.27721425706817376</v>
      </c>
    </row>
    <row r="20864" spans="1:1" x14ac:dyDescent="0.35">
      <c r="A20864">
        <f t="shared" ca="1" si="325"/>
        <v>0.19882212114793338</v>
      </c>
    </row>
    <row r="20865" spans="1:1" x14ac:dyDescent="0.35">
      <c r="A20865">
        <f t="shared" ca="1" si="325"/>
        <v>-1.4149956195097886</v>
      </c>
    </row>
    <row r="20866" spans="1:1" x14ac:dyDescent="0.35">
      <c r="A20866">
        <f t="shared" ca="1" si="325"/>
        <v>-0.4460910077464259</v>
      </c>
    </row>
    <row r="20867" spans="1:1" x14ac:dyDescent="0.35">
      <c r="A20867">
        <f t="shared" ref="A20867:A20930" ca="1" si="326">_xlfn.NORM.INV(RAND(),0,1)</f>
        <v>-0.17230568790911438</v>
      </c>
    </row>
    <row r="20868" spans="1:1" x14ac:dyDescent="0.35">
      <c r="A20868">
        <f t="shared" ca="1" si="326"/>
        <v>1.4458002405144337</v>
      </c>
    </row>
    <row r="20869" spans="1:1" x14ac:dyDescent="0.35">
      <c r="A20869">
        <f t="shared" ca="1" si="326"/>
        <v>1.4781871380435854</v>
      </c>
    </row>
    <row r="20870" spans="1:1" x14ac:dyDescent="0.35">
      <c r="A20870">
        <f t="shared" ca="1" si="326"/>
        <v>-1.4737329741805137E-2</v>
      </c>
    </row>
    <row r="20871" spans="1:1" x14ac:dyDescent="0.35">
      <c r="A20871">
        <f t="shared" ca="1" si="326"/>
        <v>-0.48544219994836385</v>
      </c>
    </row>
    <row r="20872" spans="1:1" x14ac:dyDescent="0.35">
      <c r="A20872">
        <f t="shared" ca="1" si="326"/>
        <v>-1.3744796452877777</v>
      </c>
    </row>
    <row r="20873" spans="1:1" x14ac:dyDescent="0.35">
      <c r="A20873">
        <f t="shared" ca="1" si="326"/>
        <v>1.7976396503839702</v>
      </c>
    </row>
    <row r="20874" spans="1:1" x14ac:dyDescent="0.35">
      <c r="A20874">
        <f t="shared" ca="1" si="326"/>
        <v>-0.45457364286124169</v>
      </c>
    </row>
    <row r="20875" spans="1:1" x14ac:dyDescent="0.35">
      <c r="A20875">
        <f t="shared" ca="1" si="326"/>
        <v>-0.98262913779581329</v>
      </c>
    </row>
    <row r="20876" spans="1:1" x14ac:dyDescent="0.35">
      <c r="A20876">
        <f t="shared" ca="1" si="326"/>
        <v>-7.164791283813772E-2</v>
      </c>
    </row>
    <row r="20877" spans="1:1" x14ac:dyDescent="0.35">
      <c r="A20877">
        <f t="shared" ca="1" si="326"/>
        <v>-0.51786430402879391</v>
      </c>
    </row>
    <row r="20878" spans="1:1" x14ac:dyDescent="0.35">
      <c r="A20878">
        <f t="shared" ca="1" si="326"/>
        <v>-0.63334138101562387</v>
      </c>
    </row>
    <row r="20879" spans="1:1" x14ac:dyDescent="0.35">
      <c r="A20879">
        <f t="shared" ca="1" si="326"/>
        <v>0.83138358233486154</v>
      </c>
    </row>
    <row r="20880" spans="1:1" x14ac:dyDescent="0.35">
      <c r="A20880">
        <f t="shared" ca="1" si="326"/>
        <v>-1.481036953495273</v>
      </c>
    </row>
    <row r="20881" spans="1:1" x14ac:dyDescent="0.35">
      <c r="A20881">
        <f t="shared" ca="1" si="326"/>
        <v>-5.4032901964342891E-2</v>
      </c>
    </row>
    <row r="20882" spans="1:1" x14ac:dyDescent="0.35">
      <c r="A20882">
        <f t="shared" ca="1" si="326"/>
        <v>-0.1076836852943899</v>
      </c>
    </row>
    <row r="20883" spans="1:1" x14ac:dyDescent="0.35">
      <c r="A20883">
        <f t="shared" ca="1" si="326"/>
        <v>-9.1098936651943623E-3</v>
      </c>
    </row>
    <row r="20884" spans="1:1" x14ac:dyDescent="0.35">
      <c r="A20884">
        <f t="shared" ca="1" si="326"/>
        <v>0.12241711565100996</v>
      </c>
    </row>
    <row r="20885" spans="1:1" x14ac:dyDescent="0.35">
      <c r="A20885">
        <f t="shared" ca="1" si="326"/>
        <v>-0.42064186227751649</v>
      </c>
    </row>
    <row r="20886" spans="1:1" x14ac:dyDescent="0.35">
      <c r="A20886">
        <f t="shared" ca="1" si="326"/>
        <v>0.56911539701042102</v>
      </c>
    </row>
    <row r="20887" spans="1:1" x14ac:dyDescent="0.35">
      <c r="A20887">
        <f t="shared" ca="1" si="326"/>
        <v>-0.14501898392894574</v>
      </c>
    </row>
    <row r="20888" spans="1:1" x14ac:dyDescent="0.35">
      <c r="A20888">
        <f t="shared" ca="1" si="326"/>
        <v>-0.1925369101659174</v>
      </c>
    </row>
    <row r="20889" spans="1:1" x14ac:dyDescent="0.35">
      <c r="A20889">
        <f t="shared" ca="1" si="326"/>
        <v>0.2867048182710441</v>
      </c>
    </row>
    <row r="20890" spans="1:1" x14ac:dyDescent="0.35">
      <c r="A20890">
        <f t="shared" ca="1" si="326"/>
        <v>0.4031732582197235</v>
      </c>
    </row>
    <row r="20891" spans="1:1" x14ac:dyDescent="0.35">
      <c r="A20891">
        <f t="shared" ca="1" si="326"/>
        <v>-0.77293663111298661</v>
      </c>
    </row>
    <row r="20892" spans="1:1" x14ac:dyDescent="0.35">
      <c r="A20892">
        <f t="shared" ca="1" si="326"/>
        <v>0.24384674478415821</v>
      </c>
    </row>
    <row r="20893" spans="1:1" x14ac:dyDescent="0.35">
      <c r="A20893">
        <f t="shared" ca="1" si="326"/>
        <v>0.15282026246097646</v>
      </c>
    </row>
    <row r="20894" spans="1:1" x14ac:dyDescent="0.35">
      <c r="A20894">
        <f t="shared" ca="1" si="326"/>
        <v>-0.59254227193413544</v>
      </c>
    </row>
    <row r="20895" spans="1:1" x14ac:dyDescent="0.35">
      <c r="A20895">
        <f t="shared" ca="1" si="326"/>
        <v>0.55031452759687582</v>
      </c>
    </row>
    <row r="20896" spans="1:1" x14ac:dyDescent="0.35">
      <c r="A20896">
        <f t="shared" ca="1" si="326"/>
        <v>-1.6162270933557035</v>
      </c>
    </row>
    <row r="20897" spans="1:1" x14ac:dyDescent="0.35">
      <c r="A20897">
        <f t="shared" ca="1" si="326"/>
        <v>-1.221060419634693</v>
      </c>
    </row>
    <row r="20898" spans="1:1" x14ac:dyDescent="0.35">
      <c r="A20898">
        <f t="shared" ca="1" si="326"/>
        <v>1.5734727420550731</v>
      </c>
    </row>
    <row r="20899" spans="1:1" x14ac:dyDescent="0.35">
      <c r="A20899">
        <f t="shared" ca="1" si="326"/>
        <v>-0.29521153630129893</v>
      </c>
    </row>
    <row r="20900" spans="1:1" x14ac:dyDescent="0.35">
      <c r="A20900">
        <f t="shared" ca="1" si="326"/>
        <v>-0.876168758539704</v>
      </c>
    </row>
    <row r="20901" spans="1:1" x14ac:dyDescent="0.35">
      <c r="A20901">
        <f t="shared" ca="1" si="326"/>
        <v>-1.5174098273347572</v>
      </c>
    </row>
    <row r="20902" spans="1:1" x14ac:dyDescent="0.35">
      <c r="A20902">
        <f t="shared" ca="1" si="326"/>
        <v>-1.4839668235632053</v>
      </c>
    </row>
    <row r="20903" spans="1:1" x14ac:dyDescent="0.35">
      <c r="A20903">
        <f t="shared" ca="1" si="326"/>
        <v>-0.96855519988292504</v>
      </c>
    </row>
    <row r="20904" spans="1:1" x14ac:dyDescent="0.35">
      <c r="A20904">
        <f t="shared" ca="1" si="326"/>
        <v>0.58447948899779201</v>
      </c>
    </row>
    <row r="20905" spans="1:1" x14ac:dyDescent="0.35">
      <c r="A20905">
        <f t="shared" ca="1" si="326"/>
        <v>-0.7621217202549605</v>
      </c>
    </row>
    <row r="20906" spans="1:1" x14ac:dyDescent="0.35">
      <c r="A20906">
        <f t="shared" ca="1" si="326"/>
        <v>0.8205314778312145</v>
      </c>
    </row>
    <row r="20907" spans="1:1" x14ac:dyDescent="0.35">
      <c r="A20907">
        <f t="shared" ca="1" si="326"/>
        <v>0.11909296609901493</v>
      </c>
    </row>
    <row r="20908" spans="1:1" x14ac:dyDescent="0.35">
      <c r="A20908">
        <f t="shared" ca="1" si="326"/>
        <v>0.82324012807740921</v>
      </c>
    </row>
    <row r="20909" spans="1:1" x14ac:dyDescent="0.35">
      <c r="A20909">
        <f t="shared" ca="1" si="326"/>
        <v>-0.92930664773589966</v>
      </c>
    </row>
    <row r="20910" spans="1:1" x14ac:dyDescent="0.35">
      <c r="A20910">
        <f t="shared" ca="1" si="326"/>
        <v>1.3434254751610812</v>
      </c>
    </row>
    <row r="20911" spans="1:1" x14ac:dyDescent="0.35">
      <c r="A20911">
        <f t="shared" ca="1" si="326"/>
        <v>1.1315462124292488</v>
      </c>
    </row>
    <row r="20912" spans="1:1" x14ac:dyDescent="0.35">
      <c r="A20912">
        <f t="shared" ca="1" si="326"/>
        <v>-1.1901330094720253</v>
      </c>
    </row>
    <row r="20913" spans="1:1" x14ac:dyDescent="0.35">
      <c r="A20913">
        <f t="shared" ca="1" si="326"/>
        <v>-0.96133082386983371</v>
      </c>
    </row>
    <row r="20914" spans="1:1" x14ac:dyDescent="0.35">
      <c r="A20914">
        <f t="shared" ca="1" si="326"/>
        <v>0.87285038774849943</v>
      </c>
    </row>
    <row r="20915" spans="1:1" x14ac:dyDescent="0.35">
      <c r="A20915">
        <f t="shared" ca="1" si="326"/>
        <v>-0.26555519155472151</v>
      </c>
    </row>
    <row r="20916" spans="1:1" x14ac:dyDescent="0.35">
      <c r="A20916">
        <f t="shared" ca="1" si="326"/>
        <v>1.072147338599436</v>
      </c>
    </row>
    <row r="20917" spans="1:1" x14ac:dyDescent="0.35">
      <c r="A20917">
        <f t="shared" ca="1" si="326"/>
        <v>-1.9884617269543887</v>
      </c>
    </row>
    <row r="20918" spans="1:1" x14ac:dyDescent="0.35">
      <c r="A20918">
        <f t="shared" ca="1" si="326"/>
        <v>2.1504412358444291</v>
      </c>
    </row>
    <row r="20919" spans="1:1" x14ac:dyDescent="0.35">
      <c r="A20919">
        <f t="shared" ca="1" si="326"/>
        <v>0.15592275515270596</v>
      </c>
    </row>
    <row r="20920" spans="1:1" x14ac:dyDescent="0.35">
      <c r="A20920">
        <f t="shared" ca="1" si="326"/>
        <v>0.35375959010702668</v>
      </c>
    </row>
    <row r="20921" spans="1:1" x14ac:dyDescent="0.35">
      <c r="A20921">
        <f t="shared" ca="1" si="326"/>
        <v>1.2649042203761705</v>
      </c>
    </row>
    <row r="20922" spans="1:1" x14ac:dyDescent="0.35">
      <c r="A20922">
        <f t="shared" ca="1" si="326"/>
        <v>0.66488963849211324</v>
      </c>
    </row>
    <row r="20923" spans="1:1" x14ac:dyDescent="0.35">
      <c r="A20923">
        <f t="shared" ca="1" si="326"/>
        <v>-0.27174583278976899</v>
      </c>
    </row>
    <row r="20924" spans="1:1" x14ac:dyDescent="0.35">
      <c r="A20924">
        <f t="shared" ca="1" si="326"/>
        <v>0.22488530247616603</v>
      </c>
    </row>
    <row r="20925" spans="1:1" x14ac:dyDescent="0.35">
      <c r="A20925">
        <f t="shared" ca="1" si="326"/>
        <v>-0.13951636542775547</v>
      </c>
    </row>
    <row r="20926" spans="1:1" x14ac:dyDescent="0.35">
      <c r="A20926">
        <f t="shared" ca="1" si="326"/>
        <v>0.93076720755178877</v>
      </c>
    </row>
    <row r="20927" spans="1:1" x14ac:dyDescent="0.35">
      <c r="A20927">
        <f t="shared" ca="1" si="326"/>
        <v>-0.88482576586814765</v>
      </c>
    </row>
    <row r="20928" spans="1:1" x14ac:dyDescent="0.35">
      <c r="A20928">
        <f t="shared" ca="1" si="326"/>
        <v>-1.0600526373673447</v>
      </c>
    </row>
    <row r="20929" spans="1:1" x14ac:dyDescent="0.35">
      <c r="A20929">
        <f t="shared" ca="1" si="326"/>
        <v>-0.6558386735531524</v>
      </c>
    </row>
    <row r="20930" spans="1:1" x14ac:dyDescent="0.35">
      <c r="A20930">
        <f t="shared" ca="1" si="326"/>
        <v>-0.6875116670748781</v>
      </c>
    </row>
    <row r="20931" spans="1:1" x14ac:dyDescent="0.35">
      <c r="A20931">
        <f t="shared" ref="A20931:A20994" ca="1" si="327">_xlfn.NORM.INV(RAND(),0,1)</f>
        <v>0.62146901304711477</v>
      </c>
    </row>
    <row r="20932" spans="1:1" x14ac:dyDescent="0.35">
      <c r="A20932">
        <f t="shared" ca="1" si="327"/>
        <v>-1.4343002536376206</v>
      </c>
    </row>
    <row r="20933" spans="1:1" x14ac:dyDescent="0.35">
      <c r="A20933">
        <f t="shared" ca="1" si="327"/>
        <v>-0.67538693889445811</v>
      </c>
    </row>
    <row r="20934" spans="1:1" x14ac:dyDescent="0.35">
      <c r="A20934">
        <f t="shared" ca="1" si="327"/>
        <v>0.86569509611862039</v>
      </c>
    </row>
    <row r="20935" spans="1:1" x14ac:dyDescent="0.35">
      <c r="A20935">
        <f t="shared" ca="1" si="327"/>
        <v>-2.767454716610291</v>
      </c>
    </row>
    <row r="20936" spans="1:1" x14ac:dyDescent="0.35">
      <c r="A20936">
        <f t="shared" ca="1" si="327"/>
        <v>-2.1308169303996891</v>
      </c>
    </row>
    <row r="20937" spans="1:1" x14ac:dyDescent="0.35">
      <c r="A20937">
        <f t="shared" ca="1" si="327"/>
        <v>0.26768772557343595</v>
      </c>
    </row>
    <row r="20938" spans="1:1" x14ac:dyDescent="0.35">
      <c r="A20938">
        <f t="shared" ca="1" si="327"/>
        <v>-0.93299678280080367</v>
      </c>
    </row>
    <row r="20939" spans="1:1" x14ac:dyDescent="0.35">
      <c r="A20939">
        <f t="shared" ca="1" si="327"/>
        <v>-0.26358847369194144</v>
      </c>
    </row>
    <row r="20940" spans="1:1" x14ac:dyDescent="0.35">
      <c r="A20940">
        <f t="shared" ca="1" si="327"/>
        <v>-2.9474552531660461</v>
      </c>
    </row>
    <row r="20941" spans="1:1" x14ac:dyDescent="0.35">
      <c r="A20941">
        <f t="shared" ca="1" si="327"/>
        <v>-0.78131664981439519</v>
      </c>
    </row>
    <row r="20942" spans="1:1" x14ac:dyDescent="0.35">
      <c r="A20942">
        <f t="shared" ca="1" si="327"/>
        <v>1.4936043697857875</v>
      </c>
    </row>
    <row r="20943" spans="1:1" x14ac:dyDescent="0.35">
      <c r="A20943">
        <f t="shared" ca="1" si="327"/>
        <v>-1.5630659975537309</v>
      </c>
    </row>
    <row r="20944" spans="1:1" x14ac:dyDescent="0.35">
      <c r="A20944">
        <f t="shared" ca="1" si="327"/>
        <v>2.5729941866323949</v>
      </c>
    </row>
    <row r="20945" spans="1:1" x14ac:dyDescent="0.35">
      <c r="A20945">
        <f t="shared" ca="1" si="327"/>
        <v>-0.59160682812487808</v>
      </c>
    </row>
    <row r="20946" spans="1:1" x14ac:dyDescent="0.35">
      <c r="A20946">
        <f t="shared" ca="1" si="327"/>
        <v>-0.95945844866284424</v>
      </c>
    </row>
    <row r="20947" spans="1:1" x14ac:dyDescent="0.35">
      <c r="A20947">
        <f t="shared" ca="1" si="327"/>
        <v>-0.59574910906662493</v>
      </c>
    </row>
    <row r="20948" spans="1:1" x14ac:dyDescent="0.35">
      <c r="A20948">
        <f t="shared" ca="1" si="327"/>
        <v>-1.7720227983384236</v>
      </c>
    </row>
    <row r="20949" spans="1:1" x14ac:dyDescent="0.35">
      <c r="A20949">
        <f t="shared" ca="1" si="327"/>
        <v>0.36732577331193411</v>
      </c>
    </row>
    <row r="20950" spans="1:1" x14ac:dyDescent="0.35">
      <c r="A20950">
        <f t="shared" ca="1" si="327"/>
        <v>-0.3446080883082418</v>
      </c>
    </row>
    <row r="20951" spans="1:1" x14ac:dyDescent="0.35">
      <c r="A20951">
        <f t="shared" ca="1" si="327"/>
        <v>-0.67199737500365886</v>
      </c>
    </row>
    <row r="20952" spans="1:1" x14ac:dyDescent="0.35">
      <c r="A20952">
        <f t="shared" ca="1" si="327"/>
        <v>-0.26407682896212442</v>
      </c>
    </row>
    <row r="20953" spans="1:1" x14ac:dyDescent="0.35">
      <c r="A20953">
        <f t="shared" ca="1" si="327"/>
        <v>0.96047209755291818</v>
      </c>
    </row>
    <row r="20954" spans="1:1" x14ac:dyDescent="0.35">
      <c r="A20954">
        <f t="shared" ca="1" si="327"/>
        <v>-0.74761459361134008</v>
      </c>
    </row>
    <row r="20955" spans="1:1" x14ac:dyDescent="0.35">
      <c r="A20955">
        <f t="shared" ca="1" si="327"/>
        <v>-2.3442924782149093</v>
      </c>
    </row>
    <row r="20956" spans="1:1" x14ac:dyDescent="0.35">
      <c r="A20956">
        <f t="shared" ca="1" si="327"/>
        <v>-0.11858115548213879</v>
      </c>
    </row>
    <row r="20957" spans="1:1" x14ac:dyDescent="0.35">
      <c r="A20957">
        <f t="shared" ca="1" si="327"/>
        <v>0.58451094064769249</v>
      </c>
    </row>
    <row r="20958" spans="1:1" x14ac:dyDescent="0.35">
      <c r="A20958">
        <f t="shared" ca="1" si="327"/>
        <v>-1.4891929571783304</v>
      </c>
    </row>
    <row r="20959" spans="1:1" x14ac:dyDescent="0.35">
      <c r="A20959">
        <f t="shared" ca="1" si="327"/>
        <v>0.62613986621756224</v>
      </c>
    </row>
    <row r="20960" spans="1:1" x14ac:dyDescent="0.35">
      <c r="A20960">
        <f t="shared" ca="1" si="327"/>
        <v>-2.2467648702663201</v>
      </c>
    </row>
    <row r="20961" spans="1:1" x14ac:dyDescent="0.35">
      <c r="A20961">
        <f t="shared" ca="1" si="327"/>
        <v>-1.422862636434435</v>
      </c>
    </row>
    <row r="20962" spans="1:1" x14ac:dyDescent="0.35">
      <c r="A20962">
        <f t="shared" ca="1" si="327"/>
        <v>-0.17331510922788093</v>
      </c>
    </row>
    <row r="20963" spans="1:1" x14ac:dyDescent="0.35">
      <c r="A20963">
        <f t="shared" ca="1" si="327"/>
        <v>-0.12570954154939723</v>
      </c>
    </row>
    <row r="20964" spans="1:1" x14ac:dyDescent="0.35">
      <c r="A20964">
        <f t="shared" ca="1" si="327"/>
        <v>0.21836323517097966</v>
      </c>
    </row>
    <row r="20965" spans="1:1" x14ac:dyDescent="0.35">
      <c r="A20965">
        <f t="shared" ca="1" si="327"/>
        <v>8.9004049629825374E-2</v>
      </c>
    </row>
    <row r="20966" spans="1:1" x14ac:dyDescent="0.35">
      <c r="A20966">
        <f t="shared" ca="1" si="327"/>
        <v>0.61419769834858773</v>
      </c>
    </row>
    <row r="20967" spans="1:1" x14ac:dyDescent="0.35">
      <c r="A20967">
        <f t="shared" ca="1" si="327"/>
        <v>-0.19124226439978703</v>
      </c>
    </row>
    <row r="20968" spans="1:1" x14ac:dyDescent="0.35">
      <c r="A20968">
        <f t="shared" ca="1" si="327"/>
        <v>1.0489359289334559</v>
      </c>
    </row>
    <row r="20969" spans="1:1" x14ac:dyDescent="0.35">
      <c r="A20969">
        <f t="shared" ca="1" si="327"/>
        <v>-0.11174168684041834</v>
      </c>
    </row>
    <row r="20970" spans="1:1" x14ac:dyDescent="0.35">
      <c r="A20970">
        <f t="shared" ca="1" si="327"/>
        <v>-0.18094655453627215</v>
      </c>
    </row>
    <row r="20971" spans="1:1" x14ac:dyDescent="0.35">
      <c r="A20971">
        <f t="shared" ca="1" si="327"/>
        <v>-0.28799105706131589</v>
      </c>
    </row>
    <row r="20972" spans="1:1" x14ac:dyDescent="0.35">
      <c r="A20972">
        <f t="shared" ca="1" si="327"/>
        <v>0.97276355182416974</v>
      </c>
    </row>
    <row r="20973" spans="1:1" x14ac:dyDescent="0.35">
      <c r="A20973">
        <f t="shared" ca="1" si="327"/>
        <v>-1.1303766015613108</v>
      </c>
    </row>
    <row r="20974" spans="1:1" x14ac:dyDescent="0.35">
      <c r="A20974">
        <f t="shared" ca="1" si="327"/>
        <v>-1.5824187267562109</v>
      </c>
    </row>
    <row r="20975" spans="1:1" x14ac:dyDescent="0.35">
      <c r="A20975">
        <f t="shared" ca="1" si="327"/>
        <v>1.9413772290769191</v>
      </c>
    </row>
    <row r="20976" spans="1:1" x14ac:dyDescent="0.35">
      <c r="A20976">
        <f t="shared" ca="1" si="327"/>
        <v>0.37625831827780015</v>
      </c>
    </row>
    <row r="20977" spans="1:1" x14ac:dyDescent="0.35">
      <c r="A20977">
        <f t="shared" ca="1" si="327"/>
        <v>-0.18684200322999175</v>
      </c>
    </row>
    <row r="20978" spans="1:1" x14ac:dyDescent="0.35">
      <c r="A20978">
        <f t="shared" ca="1" si="327"/>
        <v>-1.1637312556209518</v>
      </c>
    </row>
    <row r="20979" spans="1:1" x14ac:dyDescent="0.35">
      <c r="A20979">
        <f t="shared" ca="1" si="327"/>
        <v>-0.34107190922307323</v>
      </c>
    </row>
    <row r="20980" spans="1:1" x14ac:dyDescent="0.35">
      <c r="A20980">
        <f t="shared" ca="1" si="327"/>
        <v>-1.7219675549937414</v>
      </c>
    </row>
    <row r="20981" spans="1:1" x14ac:dyDescent="0.35">
      <c r="A20981">
        <f t="shared" ca="1" si="327"/>
        <v>0.72064428794685464</v>
      </c>
    </row>
    <row r="20982" spans="1:1" x14ac:dyDescent="0.35">
      <c r="A20982">
        <f t="shared" ca="1" si="327"/>
        <v>0.30313839439695173</v>
      </c>
    </row>
    <row r="20983" spans="1:1" x14ac:dyDescent="0.35">
      <c r="A20983">
        <f t="shared" ca="1" si="327"/>
        <v>-1.6541527954396853</v>
      </c>
    </row>
    <row r="20984" spans="1:1" x14ac:dyDescent="0.35">
      <c r="A20984">
        <f t="shared" ca="1" si="327"/>
        <v>1.4912601288095511</v>
      </c>
    </row>
    <row r="20985" spans="1:1" x14ac:dyDescent="0.35">
      <c r="A20985">
        <f t="shared" ca="1" si="327"/>
        <v>1.9720133525785926</v>
      </c>
    </row>
    <row r="20986" spans="1:1" x14ac:dyDescent="0.35">
      <c r="A20986">
        <f t="shared" ca="1" si="327"/>
        <v>-2.159760282379819</v>
      </c>
    </row>
    <row r="20987" spans="1:1" x14ac:dyDescent="0.35">
      <c r="A20987">
        <f t="shared" ca="1" si="327"/>
        <v>9.7548793369087353E-2</v>
      </c>
    </row>
    <row r="20988" spans="1:1" x14ac:dyDescent="0.35">
      <c r="A20988">
        <f t="shared" ca="1" si="327"/>
        <v>-0.15328160547895192</v>
      </c>
    </row>
    <row r="20989" spans="1:1" x14ac:dyDescent="0.35">
      <c r="A20989">
        <f t="shared" ca="1" si="327"/>
        <v>0.95220513156589148</v>
      </c>
    </row>
    <row r="20990" spans="1:1" x14ac:dyDescent="0.35">
      <c r="A20990">
        <f t="shared" ca="1" si="327"/>
        <v>1.4298618778959999</v>
      </c>
    </row>
    <row r="20991" spans="1:1" x14ac:dyDescent="0.35">
      <c r="A20991">
        <f t="shared" ca="1" si="327"/>
        <v>0.41664816340347727</v>
      </c>
    </row>
    <row r="20992" spans="1:1" x14ac:dyDescent="0.35">
      <c r="A20992">
        <f t="shared" ca="1" si="327"/>
        <v>0.25768872380970281</v>
      </c>
    </row>
    <row r="20993" spans="1:1" x14ac:dyDescent="0.35">
      <c r="A20993">
        <f t="shared" ca="1" si="327"/>
        <v>-1.8741802145699343E-2</v>
      </c>
    </row>
    <row r="20994" spans="1:1" x14ac:dyDescent="0.35">
      <c r="A20994">
        <f t="shared" ca="1" si="327"/>
        <v>0.90760636591061949</v>
      </c>
    </row>
    <row r="20995" spans="1:1" x14ac:dyDescent="0.35">
      <c r="A20995">
        <f t="shared" ref="A20995:A21058" ca="1" si="328">_xlfn.NORM.INV(RAND(),0,1)</f>
        <v>0.3281434301777833</v>
      </c>
    </row>
    <row r="20996" spans="1:1" x14ac:dyDescent="0.35">
      <c r="A20996">
        <f t="shared" ca="1" si="328"/>
        <v>0.48536177679523129</v>
      </c>
    </row>
    <row r="20997" spans="1:1" x14ac:dyDescent="0.35">
      <c r="A20997">
        <f t="shared" ca="1" si="328"/>
        <v>0.36157756352694476</v>
      </c>
    </row>
    <row r="20998" spans="1:1" x14ac:dyDescent="0.35">
      <c r="A20998">
        <f t="shared" ca="1" si="328"/>
        <v>4.5100644252074676E-2</v>
      </c>
    </row>
    <row r="20999" spans="1:1" x14ac:dyDescent="0.35">
      <c r="A20999">
        <f t="shared" ca="1" si="328"/>
        <v>2.0633368371432632</v>
      </c>
    </row>
    <row r="21000" spans="1:1" x14ac:dyDescent="0.35">
      <c r="A21000">
        <f t="shared" ca="1" si="328"/>
        <v>-0.8163089528805566</v>
      </c>
    </row>
    <row r="21001" spans="1:1" x14ac:dyDescent="0.35">
      <c r="A21001">
        <f t="shared" ca="1" si="328"/>
        <v>-0.8460903334693255</v>
      </c>
    </row>
    <row r="21002" spans="1:1" x14ac:dyDescent="0.35">
      <c r="A21002">
        <f t="shared" ca="1" si="328"/>
        <v>-1.7385969987693317E-2</v>
      </c>
    </row>
    <row r="21003" spans="1:1" x14ac:dyDescent="0.35">
      <c r="A21003">
        <f t="shared" ca="1" si="328"/>
        <v>-0.56333022114294573</v>
      </c>
    </row>
    <row r="21004" spans="1:1" x14ac:dyDescent="0.35">
      <c r="A21004">
        <f t="shared" ca="1" si="328"/>
        <v>0.4577391364350516</v>
      </c>
    </row>
    <row r="21005" spans="1:1" x14ac:dyDescent="0.35">
      <c r="A21005">
        <f t="shared" ca="1" si="328"/>
        <v>1.0724470372026378</v>
      </c>
    </row>
    <row r="21006" spans="1:1" x14ac:dyDescent="0.35">
      <c r="A21006">
        <f t="shared" ca="1" si="328"/>
        <v>0.65060512597296782</v>
      </c>
    </row>
    <row r="21007" spans="1:1" x14ac:dyDescent="0.35">
      <c r="A21007">
        <f t="shared" ca="1" si="328"/>
        <v>-0.23725453515308401</v>
      </c>
    </row>
    <row r="21008" spans="1:1" x14ac:dyDescent="0.35">
      <c r="A21008">
        <f t="shared" ca="1" si="328"/>
        <v>7.0364022208822999E-2</v>
      </c>
    </row>
    <row r="21009" spans="1:1" x14ac:dyDescent="0.35">
      <c r="A21009">
        <f t="shared" ca="1" si="328"/>
        <v>-1.8645075169914023</v>
      </c>
    </row>
    <row r="21010" spans="1:1" x14ac:dyDescent="0.35">
      <c r="A21010">
        <f t="shared" ca="1" si="328"/>
        <v>0.3360480702017567</v>
      </c>
    </row>
    <row r="21011" spans="1:1" x14ac:dyDescent="0.35">
      <c r="A21011">
        <f t="shared" ca="1" si="328"/>
        <v>-0.23901386244272158</v>
      </c>
    </row>
    <row r="21012" spans="1:1" x14ac:dyDescent="0.35">
      <c r="A21012">
        <f t="shared" ca="1" si="328"/>
        <v>0.17149569658695971</v>
      </c>
    </row>
    <row r="21013" spans="1:1" x14ac:dyDescent="0.35">
      <c r="A21013">
        <f t="shared" ca="1" si="328"/>
        <v>-0.75988969124262995</v>
      </c>
    </row>
    <row r="21014" spans="1:1" x14ac:dyDescent="0.35">
      <c r="A21014">
        <f t="shared" ca="1" si="328"/>
        <v>0.34384317172202977</v>
      </c>
    </row>
    <row r="21015" spans="1:1" x14ac:dyDescent="0.35">
      <c r="A21015">
        <f t="shared" ca="1" si="328"/>
        <v>-1.14277551794315</v>
      </c>
    </row>
    <row r="21016" spans="1:1" x14ac:dyDescent="0.35">
      <c r="A21016">
        <f t="shared" ca="1" si="328"/>
        <v>1.1588083381508472</v>
      </c>
    </row>
    <row r="21017" spans="1:1" x14ac:dyDescent="0.35">
      <c r="A21017">
        <f t="shared" ca="1" si="328"/>
        <v>-0.90201643427554001</v>
      </c>
    </row>
    <row r="21018" spans="1:1" x14ac:dyDescent="0.35">
      <c r="A21018">
        <f t="shared" ca="1" si="328"/>
        <v>1.3491509286010854</v>
      </c>
    </row>
    <row r="21019" spans="1:1" x14ac:dyDescent="0.35">
      <c r="A21019">
        <f t="shared" ca="1" si="328"/>
        <v>1.0213779670562313</v>
      </c>
    </row>
    <row r="21020" spans="1:1" x14ac:dyDescent="0.35">
      <c r="A21020">
        <f t="shared" ca="1" si="328"/>
        <v>-4.6441386156878726E-2</v>
      </c>
    </row>
    <row r="21021" spans="1:1" x14ac:dyDescent="0.35">
      <c r="A21021">
        <f t="shared" ca="1" si="328"/>
        <v>-1.3282138669014956</v>
      </c>
    </row>
    <row r="21022" spans="1:1" x14ac:dyDescent="0.35">
      <c r="A21022">
        <f t="shared" ca="1" si="328"/>
        <v>-0.35197833573344517</v>
      </c>
    </row>
    <row r="21023" spans="1:1" x14ac:dyDescent="0.35">
      <c r="A21023">
        <f t="shared" ca="1" si="328"/>
        <v>1.6598465288481468</v>
      </c>
    </row>
    <row r="21024" spans="1:1" x14ac:dyDescent="0.35">
      <c r="A21024">
        <f t="shared" ca="1" si="328"/>
        <v>-1.2718061129597724</v>
      </c>
    </row>
    <row r="21025" spans="1:1" x14ac:dyDescent="0.35">
      <c r="A21025">
        <f t="shared" ca="1" si="328"/>
        <v>1.2168530752006879</v>
      </c>
    </row>
    <row r="21026" spans="1:1" x14ac:dyDescent="0.35">
      <c r="A21026">
        <f t="shared" ca="1" si="328"/>
        <v>1.3213779300556532</v>
      </c>
    </row>
    <row r="21027" spans="1:1" x14ac:dyDescent="0.35">
      <c r="A21027">
        <f t="shared" ca="1" si="328"/>
        <v>0.41701763756676291</v>
      </c>
    </row>
    <row r="21028" spans="1:1" x14ac:dyDescent="0.35">
      <c r="A21028">
        <f t="shared" ca="1" si="328"/>
        <v>-0.3814122041756548</v>
      </c>
    </row>
    <row r="21029" spans="1:1" x14ac:dyDescent="0.35">
      <c r="A21029">
        <f t="shared" ca="1" si="328"/>
        <v>0.31790747514814482</v>
      </c>
    </row>
    <row r="21030" spans="1:1" x14ac:dyDescent="0.35">
      <c r="A21030">
        <f t="shared" ca="1" si="328"/>
        <v>-0.12034169805135528</v>
      </c>
    </row>
    <row r="21031" spans="1:1" x14ac:dyDescent="0.35">
      <c r="A21031">
        <f t="shared" ca="1" si="328"/>
        <v>-0.82528712211644462</v>
      </c>
    </row>
    <row r="21032" spans="1:1" x14ac:dyDescent="0.35">
      <c r="A21032">
        <f t="shared" ca="1" si="328"/>
        <v>0.98673493863359152</v>
      </c>
    </row>
    <row r="21033" spans="1:1" x14ac:dyDescent="0.35">
      <c r="A21033">
        <f t="shared" ca="1" si="328"/>
        <v>0.93928264621544455</v>
      </c>
    </row>
    <row r="21034" spans="1:1" x14ac:dyDescent="0.35">
      <c r="A21034">
        <f t="shared" ca="1" si="328"/>
        <v>1.8592352938012358</v>
      </c>
    </row>
    <row r="21035" spans="1:1" x14ac:dyDescent="0.35">
      <c r="A21035">
        <f t="shared" ca="1" si="328"/>
        <v>-0.93902807369374131</v>
      </c>
    </row>
    <row r="21036" spans="1:1" x14ac:dyDescent="0.35">
      <c r="A21036">
        <f t="shared" ca="1" si="328"/>
        <v>-0.62193297224251765</v>
      </c>
    </row>
    <row r="21037" spans="1:1" x14ac:dyDescent="0.35">
      <c r="A21037">
        <f t="shared" ca="1" si="328"/>
        <v>-1.2489374702166529</v>
      </c>
    </row>
    <row r="21038" spans="1:1" x14ac:dyDescent="0.35">
      <c r="A21038">
        <f t="shared" ca="1" si="328"/>
        <v>-1.3796107639567046</v>
      </c>
    </row>
    <row r="21039" spans="1:1" x14ac:dyDescent="0.35">
      <c r="A21039">
        <f t="shared" ca="1" si="328"/>
        <v>0.42019410020767556</v>
      </c>
    </row>
    <row r="21040" spans="1:1" x14ac:dyDescent="0.35">
      <c r="A21040">
        <f t="shared" ca="1" si="328"/>
        <v>-0.63711108413807871</v>
      </c>
    </row>
    <row r="21041" spans="1:1" x14ac:dyDescent="0.35">
      <c r="A21041">
        <f t="shared" ca="1" si="328"/>
        <v>1.2330767340452911</v>
      </c>
    </row>
    <row r="21042" spans="1:1" x14ac:dyDescent="0.35">
      <c r="A21042">
        <f t="shared" ca="1" si="328"/>
        <v>-0.81714428051446364</v>
      </c>
    </row>
    <row r="21043" spans="1:1" x14ac:dyDescent="0.35">
      <c r="A21043">
        <f t="shared" ca="1" si="328"/>
        <v>-0.49294224367966677</v>
      </c>
    </row>
    <row r="21044" spans="1:1" x14ac:dyDescent="0.35">
      <c r="A21044">
        <f t="shared" ca="1" si="328"/>
        <v>-0.12947637276167295</v>
      </c>
    </row>
    <row r="21045" spans="1:1" x14ac:dyDescent="0.35">
      <c r="A21045">
        <f t="shared" ca="1" si="328"/>
        <v>-0.49414125619309851</v>
      </c>
    </row>
    <row r="21046" spans="1:1" x14ac:dyDescent="0.35">
      <c r="A21046">
        <f t="shared" ca="1" si="328"/>
        <v>1.191543672834475</v>
      </c>
    </row>
    <row r="21047" spans="1:1" x14ac:dyDescent="0.35">
      <c r="A21047">
        <f t="shared" ca="1" si="328"/>
        <v>-6.1237255158352828E-2</v>
      </c>
    </row>
    <row r="21048" spans="1:1" x14ac:dyDescent="0.35">
      <c r="A21048">
        <f t="shared" ca="1" si="328"/>
        <v>0.36151318977472319</v>
      </c>
    </row>
    <row r="21049" spans="1:1" x14ac:dyDescent="0.35">
      <c r="A21049">
        <f t="shared" ca="1" si="328"/>
        <v>0.50006186939970865</v>
      </c>
    </row>
    <row r="21050" spans="1:1" x14ac:dyDescent="0.35">
      <c r="A21050">
        <f t="shared" ca="1" si="328"/>
        <v>-0.20646045129227489</v>
      </c>
    </row>
    <row r="21051" spans="1:1" x14ac:dyDescent="0.35">
      <c r="A21051">
        <f t="shared" ca="1" si="328"/>
        <v>-1.4122125791659648</v>
      </c>
    </row>
    <row r="21052" spans="1:1" x14ac:dyDescent="0.35">
      <c r="A21052">
        <f t="shared" ca="1" si="328"/>
        <v>0.89445860862989535</v>
      </c>
    </row>
    <row r="21053" spans="1:1" x14ac:dyDescent="0.35">
      <c r="A21053">
        <f t="shared" ca="1" si="328"/>
        <v>-0.35237692914358276</v>
      </c>
    </row>
    <row r="21054" spans="1:1" x14ac:dyDescent="0.35">
      <c r="A21054">
        <f t="shared" ca="1" si="328"/>
        <v>-1.3298216317204574</v>
      </c>
    </row>
    <row r="21055" spans="1:1" x14ac:dyDescent="0.35">
      <c r="A21055">
        <f t="shared" ca="1" si="328"/>
        <v>-1.0036588544829679</v>
      </c>
    </row>
    <row r="21056" spans="1:1" x14ac:dyDescent="0.35">
      <c r="A21056">
        <f t="shared" ca="1" si="328"/>
        <v>0.31554302636326098</v>
      </c>
    </row>
    <row r="21057" spans="1:1" x14ac:dyDescent="0.35">
      <c r="A21057">
        <f t="shared" ca="1" si="328"/>
        <v>-0.93657488867109429</v>
      </c>
    </row>
    <row r="21058" spans="1:1" x14ac:dyDescent="0.35">
      <c r="A21058">
        <f t="shared" ca="1" si="328"/>
        <v>1.3417912657874707</v>
      </c>
    </row>
    <row r="21059" spans="1:1" x14ac:dyDescent="0.35">
      <c r="A21059">
        <f t="shared" ref="A21059:A21122" ca="1" si="329">_xlfn.NORM.INV(RAND(),0,1)</f>
        <v>-1.6468672995997646</v>
      </c>
    </row>
    <row r="21060" spans="1:1" x14ac:dyDescent="0.35">
      <c r="A21060">
        <f t="shared" ca="1" si="329"/>
        <v>-1.0145831535728196</v>
      </c>
    </row>
    <row r="21061" spans="1:1" x14ac:dyDescent="0.35">
      <c r="A21061">
        <f t="shared" ca="1" si="329"/>
        <v>-0.30057155662557572</v>
      </c>
    </row>
    <row r="21062" spans="1:1" x14ac:dyDescent="0.35">
      <c r="A21062">
        <f t="shared" ca="1" si="329"/>
        <v>1.8714986722962084</v>
      </c>
    </row>
    <row r="21063" spans="1:1" x14ac:dyDescent="0.35">
      <c r="A21063">
        <f t="shared" ca="1" si="329"/>
        <v>0.46786493733695889</v>
      </c>
    </row>
    <row r="21064" spans="1:1" x14ac:dyDescent="0.35">
      <c r="A21064">
        <f t="shared" ca="1" si="329"/>
        <v>5.6840577815754571E-2</v>
      </c>
    </row>
    <row r="21065" spans="1:1" x14ac:dyDescent="0.35">
      <c r="A21065">
        <f t="shared" ca="1" si="329"/>
        <v>0.51884835644025706</v>
      </c>
    </row>
    <row r="21066" spans="1:1" x14ac:dyDescent="0.35">
      <c r="A21066">
        <f t="shared" ca="1" si="329"/>
        <v>0.72341177093501907</v>
      </c>
    </row>
    <row r="21067" spans="1:1" x14ac:dyDescent="0.35">
      <c r="A21067">
        <f t="shared" ca="1" si="329"/>
        <v>0.20948381088521231</v>
      </c>
    </row>
    <row r="21068" spans="1:1" x14ac:dyDescent="0.35">
      <c r="A21068">
        <f t="shared" ca="1" si="329"/>
        <v>1.2749902638442709</v>
      </c>
    </row>
    <row r="21069" spans="1:1" x14ac:dyDescent="0.35">
      <c r="A21069">
        <f t="shared" ca="1" si="329"/>
        <v>-3.3724719461422047E-2</v>
      </c>
    </row>
    <row r="21070" spans="1:1" x14ac:dyDescent="0.35">
      <c r="A21070">
        <f t="shared" ca="1" si="329"/>
        <v>-0.75541023820042641</v>
      </c>
    </row>
    <row r="21071" spans="1:1" x14ac:dyDescent="0.35">
      <c r="A21071">
        <f t="shared" ca="1" si="329"/>
        <v>1.8137518650791131</v>
      </c>
    </row>
    <row r="21072" spans="1:1" x14ac:dyDescent="0.35">
      <c r="A21072">
        <f t="shared" ca="1" si="329"/>
        <v>2.8675612160435935</v>
      </c>
    </row>
    <row r="21073" spans="1:1" x14ac:dyDescent="0.35">
      <c r="A21073">
        <f t="shared" ca="1" si="329"/>
        <v>-0.92307543426172134</v>
      </c>
    </row>
    <row r="21074" spans="1:1" x14ac:dyDescent="0.35">
      <c r="A21074">
        <f t="shared" ca="1" si="329"/>
        <v>1.1841477319970395</v>
      </c>
    </row>
    <row r="21075" spans="1:1" x14ac:dyDescent="0.35">
      <c r="A21075">
        <f t="shared" ca="1" si="329"/>
        <v>0.54179938148297335</v>
      </c>
    </row>
    <row r="21076" spans="1:1" x14ac:dyDescent="0.35">
      <c r="A21076">
        <f t="shared" ca="1" si="329"/>
        <v>0.53379302123234029</v>
      </c>
    </row>
    <row r="21077" spans="1:1" x14ac:dyDescent="0.35">
      <c r="A21077">
        <f t="shared" ca="1" si="329"/>
        <v>0.71839168514696372</v>
      </c>
    </row>
    <row r="21078" spans="1:1" x14ac:dyDescent="0.35">
      <c r="A21078">
        <f t="shared" ca="1" si="329"/>
        <v>-2.8755067756937613</v>
      </c>
    </row>
    <row r="21079" spans="1:1" x14ac:dyDescent="0.35">
      <c r="A21079">
        <f t="shared" ca="1" si="329"/>
        <v>0.27901277340319475</v>
      </c>
    </row>
    <row r="21080" spans="1:1" x14ac:dyDescent="0.35">
      <c r="A21080">
        <f t="shared" ca="1" si="329"/>
        <v>-1.6542082738178192</v>
      </c>
    </row>
    <row r="21081" spans="1:1" x14ac:dyDescent="0.35">
      <c r="A21081">
        <f t="shared" ca="1" si="329"/>
        <v>0.70303376260740935</v>
      </c>
    </row>
    <row r="21082" spans="1:1" x14ac:dyDescent="0.35">
      <c r="A21082">
        <f t="shared" ca="1" si="329"/>
        <v>0.8589437413796509</v>
      </c>
    </row>
    <row r="21083" spans="1:1" x14ac:dyDescent="0.35">
      <c r="A21083">
        <f t="shared" ca="1" si="329"/>
        <v>0.69395041844393557</v>
      </c>
    </row>
    <row r="21084" spans="1:1" x14ac:dyDescent="0.35">
      <c r="A21084">
        <f t="shared" ca="1" si="329"/>
        <v>0.98679849766459338</v>
      </c>
    </row>
    <row r="21085" spans="1:1" x14ac:dyDescent="0.35">
      <c r="A21085">
        <f t="shared" ca="1" si="329"/>
        <v>-0.74322764305520073</v>
      </c>
    </row>
    <row r="21086" spans="1:1" x14ac:dyDescent="0.35">
      <c r="A21086">
        <f t="shared" ca="1" si="329"/>
        <v>0.1419353287603255</v>
      </c>
    </row>
    <row r="21087" spans="1:1" x14ac:dyDescent="0.35">
      <c r="A21087">
        <f t="shared" ca="1" si="329"/>
        <v>2.2456767583220199</v>
      </c>
    </row>
    <row r="21088" spans="1:1" x14ac:dyDescent="0.35">
      <c r="A21088">
        <f t="shared" ca="1" si="329"/>
        <v>-0.48628927726301474</v>
      </c>
    </row>
    <row r="21089" spans="1:1" x14ac:dyDescent="0.35">
      <c r="A21089">
        <f t="shared" ca="1" si="329"/>
        <v>0.93952219256687863</v>
      </c>
    </row>
    <row r="21090" spans="1:1" x14ac:dyDescent="0.35">
      <c r="A21090">
        <f t="shared" ca="1" si="329"/>
        <v>-2.1629993065357187</v>
      </c>
    </row>
    <row r="21091" spans="1:1" x14ac:dyDescent="0.35">
      <c r="A21091">
        <f t="shared" ca="1" si="329"/>
        <v>-0.60555842686968531</v>
      </c>
    </row>
    <row r="21092" spans="1:1" x14ac:dyDescent="0.35">
      <c r="A21092">
        <f t="shared" ca="1" si="329"/>
        <v>2.9418580465405304</v>
      </c>
    </row>
    <row r="21093" spans="1:1" x14ac:dyDescent="0.35">
      <c r="A21093">
        <f t="shared" ca="1" si="329"/>
        <v>-0.1732980474647314</v>
      </c>
    </row>
    <row r="21094" spans="1:1" x14ac:dyDescent="0.35">
      <c r="A21094">
        <f t="shared" ca="1" si="329"/>
        <v>1.4222347401832622</v>
      </c>
    </row>
    <row r="21095" spans="1:1" x14ac:dyDescent="0.35">
      <c r="A21095">
        <f t="shared" ca="1" si="329"/>
        <v>0.91042524647417056</v>
      </c>
    </row>
    <row r="21096" spans="1:1" x14ac:dyDescent="0.35">
      <c r="A21096">
        <f t="shared" ca="1" si="329"/>
        <v>-0.10578866092952539</v>
      </c>
    </row>
    <row r="21097" spans="1:1" x14ac:dyDescent="0.35">
      <c r="A21097">
        <f t="shared" ca="1" si="329"/>
        <v>1.0477768166502706</v>
      </c>
    </row>
    <row r="21098" spans="1:1" x14ac:dyDescent="0.35">
      <c r="A21098">
        <f t="shared" ca="1" si="329"/>
        <v>1.1689771499584878</v>
      </c>
    </row>
    <row r="21099" spans="1:1" x14ac:dyDescent="0.35">
      <c r="A21099">
        <f t="shared" ca="1" si="329"/>
        <v>1.1190690985394038</v>
      </c>
    </row>
    <row r="21100" spans="1:1" x14ac:dyDescent="0.35">
      <c r="A21100">
        <f t="shared" ca="1" si="329"/>
        <v>0.7949140817963336</v>
      </c>
    </row>
    <row r="21101" spans="1:1" x14ac:dyDescent="0.35">
      <c r="A21101">
        <f t="shared" ca="1" si="329"/>
        <v>-2.0554634052691521</v>
      </c>
    </row>
    <row r="21102" spans="1:1" x14ac:dyDescent="0.35">
      <c r="A21102">
        <f t="shared" ca="1" si="329"/>
        <v>-0.60804089717909315</v>
      </c>
    </row>
    <row r="21103" spans="1:1" x14ac:dyDescent="0.35">
      <c r="A21103">
        <f t="shared" ca="1" si="329"/>
        <v>0.88825112948885587</v>
      </c>
    </row>
    <row r="21104" spans="1:1" x14ac:dyDescent="0.35">
      <c r="A21104">
        <f t="shared" ca="1" si="329"/>
        <v>0.20009051838578504</v>
      </c>
    </row>
    <row r="21105" spans="1:1" x14ac:dyDescent="0.35">
      <c r="A21105">
        <f t="shared" ca="1" si="329"/>
        <v>-0.13923202040350857</v>
      </c>
    </row>
    <row r="21106" spans="1:1" x14ac:dyDescent="0.35">
      <c r="A21106">
        <f t="shared" ca="1" si="329"/>
        <v>2.1977942691209256</v>
      </c>
    </row>
    <row r="21107" spans="1:1" x14ac:dyDescent="0.35">
      <c r="A21107">
        <f t="shared" ca="1" si="329"/>
        <v>0.29151873313193272</v>
      </c>
    </row>
    <row r="21108" spans="1:1" x14ac:dyDescent="0.35">
      <c r="A21108">
        <f t="shared" ca="1" si="329"/>
        <v>-0.58691155244740711</v>
      </c>
    </row>
    <row r="21109" spans="1:1" x14ac:dyDescent="0.35">
      <c r="A21109">
        <f t="shared" ca="1" si="329"/>
        <v>0.50753914601143935</v>
      </c>
    </row>
    <row r="21110" spans="1:1" x14ac:dyDescent="0.35">
      <c r="A21110">
        <f t="shared" ca="1" si="329"/>
        <v>-2.0324565384600959</v>
      </c>
    </row>
    <row r="21111" spans="1:1" x14ac:dyDescent="0.35">
      <c r="A21111">
        <f t="shared" ca="1" si="329"/>
        <v>1.3333217377778324</v>
      </c>
    </row>
    <row r="21112" spans="1:1" x14ac:dyDescent="0.35">
      <c r="A21112">
        <f t="shared" ca="1" si="329"/>
        <v>-0.94243103363957992</v>
      </c>
    </row>
    <row r="21113" spans="1:1" x14ac:dyDescent="0.35">
      <c r="A21113">
        <f t="shared" ca="1" si="329"/>
        <v>0.50734310876819189</v>
      </c>
    </row>
    <row r="21114" spans="1:1" x14ac:dyDescent="0.35">
      <c r="A21114">
        <f t="shared" ca="1" si="329"/>
        <v>0.33398358353303931</v>
      </c>
    </row>
    <row r="21115" spans="1:1" x14ac:dyDescent="0.35">
      <c r="A21115">
        <f t="shared" ca="1" si="329"/>
        <v>-0.31773030180906697</v>
      </c>
    </row>
    <row r="21116" spans="1:1" x14ac:dyDescent="0.35">
      <c r="A21116">
        <f t="shared" ca="1" si="329"/>
        <v>0.38494469022441563</v>
      </c>
    </row>
    <row r="21117" spans="1:1" x14ac:dyDescent="0.35">
      <c r="A21117">
        <f t="shared" ca="1" si="329"/>
        <v>-1.181531190911824</v>
      </c>
    </row>
    <row r="21118" spans="1:1" x14ac:dyDescent="0.35">
      <c r="A21118">
        <f t="shared" ca="1" si="329"/>
        <v>-0.31550134874532132</v>
      </c>
    </row>
    <row r="21119" spans="1:1" x14ac:dyDescent="0.35">
      <c r="A21119">
        <f t="shared" ca="1" si="329"/>
        <v>-1.0851860715847779</v>
      </c>
    </row>
    <row r="21120" spans="1:1" x14ac:dyDescent="0.35">
      <c r="A21120">
        <f t="shared" ca="1" si="329"/>
        <v>-0.14989927491547553</v>
      </c>
    </row>
    <row r="21121" spans="1:1" x14ac:dyDescent="0.35">
      <c r="A21121">
        <f t="shared" ca="1" si="329"/>
        <v>-0.60789939862701481</v>
      </c>
    </row>
    <row r="21122" spans="1:1" x14ac:dyDescent="0.35">
      <c r="A21122">
        <f t="shared" ca="1" si="329"/>
        <v>-0.75214709854323236</v>
      </c>
    </row>
    <row r="21123" spans="1:1" x14ac:dyDescent="0.35">
      <c r="A21123">
        <f t="shared" ref="A21123:A21186" ca="1" si="330">_xlfn.NORM.INV(RAND(),0,1)</f>
        <v>6.0279201200867646E-2</v>
      </c>
    </row>
    <row r="21124" spans="1:1" x14ac:dyDescent="0.35">
      <c r="A21124">
        <f t="shared" ca="1" si="330"/>
        <v>0.99082522430842179</v>
      </c>
    </row>
    <row r="21125" spans="1:1" x14ac:dyDescent="0.35">
      <c r="A21125">
        <f t="shared" ca="1" si="330"/>
        <v>-0.2987252172520114</v>
      </c>
    </row>
    <row r="21126" spans="1:1" x14ac:dyDescent="0.35">
      <c r="A21126">
        <f t="shared" ca="1" si="330"/>
        <v>-0.71131995618073074</v>
      </c>
    </row>
    <row r="21127" spans="1:1" x14ac:dyDescent="0.35">
      <c r="A21127">
        <f t="shared" ca="1" si="330"/>
        <v>1.2675915434542975</v>
      </c>
    </row>
    <row r="21128" spans="1:1" x14ac:dyDescent="0.35">
      <c r="A21128">
        <f t="shared" ca="1" si="330"/>
        <v>-1.0216255965660896</v>
      </c>
    </row>
    <row r="21129" spans="1:1" x14ac:dyDescent="0.35">
      <c r="A21129">
        <f t="shared" ca="1" si="330"/>
        <v>1.8870732568915189</v>
      </c>
    </row>
    <row r="21130" spans="1:1" x14ac:dyDescent="0.35">
      <c r="A21130">
        <f t="shared" ca="1" si="330"/>
        <v>6.0450929821427449E-3</v>
      </c>
    </row>
    <row r="21131" spans="1:1" x14ac:dyDescent="0.35">
      <c r="A21131">
        <f t="shared" ca="1" si="330"/>
        <v>-0.93916374905506994</v>
      </c>
    </row>
    <row r="21132" spans="1:1" x14ac:dyDescent="0.35">
      <c r="A21132">
        <f t="shared" ca="1" si="330"/>
        <v>1.2255828008367315</v>
      </c>
    </row>
    <row r="21133" spans="1:1" x14ac:dyDescent="0.35">
      <c r="A21133">
        <f t="shared" ca="1" si="330"/>
        <v>-1.528265135975007</v>
      </c>
    </row>
    <row r="21134" spans="1:1" x14ac:dyDescent="0.35">
      <c r="A21134">
        <f t="shared" ca="1" si="330"/>
        <v>0.33147992858573949</v>
      </c>
    </row>
    <row r="21135" spans="1:1" x14ac:dyDescent="0.35">
      <c r="A21135">
        <f t="shared" ca="1" si="330"/>
        <v>-0.83444365897825212</v>
      </c>
    </row>
    <row r="21136" spans="1:1" x14ac:dyDescent="0.35">
      <c r="A21136">
        <f t="shared" ca="1" si="330"/>
        <v>0.18357526016768572</v>
      </c>
    </row>
    <row r="21137" spans="1:1" x14ac:dyDescent="0.35">
      <c r="A21137">
        <f t="shared" ca="1" si="330"/>
        <v>1.5529747891976635</v>
      </c>
    </row>
    <row r="21138" spans="1:1" x14ac:dyDescent="0.35">
      <c r="A21138">
        <f t="shared" ca="1" si="330"/>
        <v>-9.5885224173088549E-2</v>
      </c>
    </row>
    <row r="21139" spans="1:1" x14ac:dyDescent="0.35">
      <c r="A21139">
        <f t="shared" ca="1" si="330"/>
        <v>-0.90154631250573325</v>
      </c>
    </row>
    <row r="21140" spans="1:1" x14ac:dyDescent="0.35">
      <c r="A21140">
        <f t="shared" ca="1" si="330"/>
        <v>3.5765064441101148E-2</v>
      </c>
    </row>
    <row r="21141" spans="1:1" x14ac:dyDescent="0.35">
      <c r="A21141">
        <f t="shared" ca="1" si="330"/>
        <v>-0.38291596313115883</v>
      </c>
    </row>
    <row r="21142" spans="1:1" x14ac:dyDescent="0.35">
      <c r="A21142">
        <f t="shared" ca="1" si="330"/>
        <v>0.30385160613712625</v>
      </c>
    </row>
    <row r="21143" spans="1:1" x14ac:dyDescent="0.35">
      <c r="A21143">
        <f t="shared" ca="1" si="330"/>
        <v>0.90308739114051995</v>
      </c>
    </row>
    <row r="21144" spans="1:1" x14ac:dyDescent="0.35">
      <c r="A21144">
        <f t="shared" ca="1" si="330"/>
        <v>-0.44462149954992414</v>
      </c>
    </row>
    <row r="21145" spans="1:1" x14ac:dyDescent="0.35">
      <c r="A21145">
        <f t="shared" ca="1" si="330"/>
        <v>1.4469820112910947</v>
      </c>
    </row>
    <row r="21146" spans="1:1" x14ac:dyDescent="0.35">
      <c r="A21146">
        <f t="shared" ca="1" si="330"/>
        <v>0.95176256687638094</v>
      </c>
    </row>
    <row r="21147" spans="1:1" x14ac:dyDescent="0.35">
      <c r="A21147">
        <f t="shared" ca="1" si="330"/>
        <v>0.74095581873915828</v>
      </c>
    </row>
    <row r="21148" spans="1:1" x14ac:dyDescent="0.35">
      <c r="A21148">
        <f t="shared" ca="1" si="330"/>
        <v>-3.0056687344504108E-2</v>
      </c>
    </row>
    <row r="21149" spans="1:1" x14ac:dyDescent="0.35">
      <c r="A21149">
        <f t="shared" ca="1" si="330"/>
        <v>0.12374384030103207</v>
      </c>
    </row>
    <row r="21150" spans="1:1" x14ac:dyDescent="0.35">
      <c r="A21150">
        <f t="shared" ca="1" si="330"/>
        <v>1.2072576160110196</v>
      </c>
    </row>
    <row r="21151" spans="1:1" x14ac:dyDescent="0.35">
      <c r="A21151">
        <f t="shared" ca="1" si="330"/>
        <v>-1.0974040718819313</v>
      </c>
    </row>
    <row r="21152" spans="1:1" x14ac:dyDescent="0.35">
      <c r="A21152">
        <f t="shared" ca="1" si="330"/>
        <v>0.22501385184492012</v>
      </c>
    </row>
    <row r="21153" spans="1:1" x14ac:dyDescent="0.35">
      <c r="A21153">
        <f t="shared" ca="1" si="330"/>
        <v>-1.0794214794110162</v>
      </c>
    </row>
    <row r="21154" spans="1:1" x14ac:dyDescent="0.35">
      <c r="A21154">
        <f t="shared" ca="1" si="330"/>
        <v>1.7735016519544153</v>
      </c>
    </row>
    <row r="21155" spans="1:1" x14ac:dyDescent="0.35">
      <c r="A21155">
        <f t="shared" ca="1" si="330"/>
        <v>0.68839527246948817</v>
      </c>
    </row>
    <row r="21156" spans="1:1" x14ac:dyDescent="0.35">
      <c r="A21156">
        <f t="shared" ca="1" si="330"/>
        <v>1.3381169868426925</v>
      </c>
    </row>
    <row r="21157" spans="1:1" x14ac:dyDescent="0.35">
      <c r="A21157">
        <f t="shared" ca="1" si="330"/>
        <v>1.1653341000145485</v>
      </c>
    </row>
    <row r="21158" spans="1:1" x14ac:dyDescent="0.35">
      <c r="A21158">
        <f t="shared" ca="1" si="330"/>
        <v>0.56196609288595745</v>
      </c>
    </row>
    <row r="21159" spans="1:1" x14ac:dyDescent="0.35">
      <c r="A21159">
        <f t="shared" ca="1" si="330"/>
        <v>-3.4224098955073459E-2</v>
      </c>
    </row>
    <row r="21160" spans="1:1" x14ac:dyDescent="0.35">
      <c r="A21160">
        <f t="shared" ca="1" si="330"/>
        <v>3.8857625725646633E-2</v>
      </c>
    </row>
    <row r="21161" spans="1:1" x14ac:dyDescent="0.35">
      <c r="A21161">
        <f t="shared" ca="1" si="330"/>
        <v>0.51976692320137829</v>
      </c>
    </row>
    <row r="21162" spans="1:1" x14ac:dyDescent="0.35">
      <c r="A21162">
        <f t="shared" ca="1" si="330"/>
        <v>0.2872450710596009</v>
      </c>
    </row>
    <row r="21163" spans="1:1" x14ac:dyDescent="0.35">
      <c r="A21163">
        <f t="shared" ca="1" si="330"/>
        <v>0.38871646156995793</v>
      </c>
    </row>
    <row r="21164" spans="1:1" x14ac:dyDescent="0.35">
      <c r="A21164">
        <f t="shared" ca="1" si="330"/>
        <v>-1.0804505192949303</v>
      </c>
    </row>
    <row r="21165" spans="1:1" x14ac:dyDescent="0.35">
      <c r="A21165">
        <f t="shared" ca="1" si="330"/>
        <v>-1.2515744464170935</v>
      </c>
    </row>
    <row r="21166" spans="1:1" x14ac:dyDescent="0.35">
      <c r="A21166">
        <f t="shared" ca="1" si="330"/>
        <v>-0.95368345720575354</v>
      </c>
    </row>
    <row r="21167" spans="1:1" x14ac:dyDescent="0.35">
      <c r="A21167">
        <f t="shared" ca="1" si="330"/>
        <v>-0.96834277457407314</v>
      </c>
    </row>
    <row r="21168" spans="1:1" x14ac:dyDescent="0.35">
      <c r="A21168">
        <f t="shared" ca="1" si="330"/>
        <v>-2.1644038340783398</v>
      </c>
    </row>
    <row r="21169" spans="1:1" x14ac:dyDescent="0.35">
      <c r="A21169">
        <f t="shared" ca="1" si="330"/>
        <v>1.8994127290868041</v>
      </c>
    </row>
    <row r="21170" spans="1:1" x14ac:dyDescent="0.35">
      <c r="A21170">
        <f t="shared" ca="1" si="330"/>
        <v>-0.89930962736404407</v>
      </c>
    </row>
    <row r="21171" spans="1:1" x14ac:dyDescent="0.35">
      <c r="A21171">
        <f t="shared" ca="1" si="330"/>
        <v>1.3284038854909546</v>
      </c>
    </row>
    <row r="21172" spans="1:1" x14ac:dyDescent="0.35">
      <c r="A21172">
        <f t="shared" ca="1" si="330"/>
        <v>-0.13719194491239692</v>
      </c>
    </row>
    <row r="21173" spans="1:1" x14ac:dyDescent="0.35">
      <c r="A21173">
        <f t="shared" ca="1" si="330"/>
        <v>0.3112112176186787</v>
      </c>
    </row>
    <row r="21174" spans="1:1" x14ac:dyDescent="0.35">
      <c r="A21174">
        <f t="shared" ca="1" si="330"/>
        <v>7.8366271221405354E-2</v>
      </c>
    </row>
    <row r="21175" spans="1:1" x14ac:dyDescent="0.35">
      <c r="A21175">
        <f t="shared" ca="1" si="330"/>
        <v>0.28099650663470543</v>
      </c>
    </row>
    <row r="21176" spans="1:1" x14ac:dyDescent="0.35">
      <c r="A21176">
        <f t="shared" ca="1" si="330"/>
        <v>-0.40616587607139565</v>
      </c>
    </row>
    <row r="21177" spans="1:1" x14ac:dyDescent="0.35">
      <c r="A21177">
        <f t="shared" ca="1" si="330"/>
        <v>-0.73603461467874765</v>
      </c>
    </row>
    <row r="21178" spans="1:1" x14ac:dyDescent="0.35">
      <c r="A21178">
        <f t="shared" ca="1" si="330"/>
        <v>0.67820359319046919</v>
      </c>
    </row>
    <row r="21179" spans="1:1" x14ac:dyDescent="0.35">
      <c r="A21179">
        <f t="shared" ca="1" si="330"/>
        <v>9.3695717361522893E-2</v>
      </c>
    </row>
    <row r="21180" spans="1:1" x14ac:dyDescent="0.35">
      <c r="A21180">
        <f t="shared" ca="1" si="330"/>
        <v>0.63979352234067821</v>
      </c>
    </row>
    <row r="21181" spans="1:1" x14ac:dyDescent="0.35">
      <c r="A21181">
        <f t="shared" ca="1" si="330"/>
        <v>-0.22303282029547133</v>
      </c>
    </row>
    <row r="21182" spans="1:1" x14ac:dyDescent="0.35">
      <c r="A21182">
        <f t="shared" ca="1" si="330"/>
        <v>1.1037008119708545</v>
      </c>
    </row>
    <row r="21183" spans="1:1" x14ac:dyDescent="0.35">
      <c r="A21183">
        <f t="shared" ca="1" si="330"/>
        <v>-1.026532723213649</v>
      </c>
    </row>
    <row r="21184" spans="1:1" x14ac:dyDescent="0.35">
      <c r="A21184">
        <f t="shared" ca="1" si="330"/>
        <v>0.93575781099218758</v>
      </c>
    </row>
    <row r="21185" spans="1:1" x14ac:dyDescent="0.35">
      <c r="A21185">
        <f t="shared" ca="1" si="330"/>
        <v>0.99624337950982089</v>
      </c>
    </row>
    <row r="21186" spans="1:1" x14ac:dyDescent="0.35">
      <c r="A21186">
        <f t="shared" ca="1" si="330"/>
        <v>-2.1696973953214651</v>
      </c>
    </row>
    <row r="21187" spans="1:1" x14ac:dyDescent="0.35">
      <c r="A21187">
        <f t="shared" ref="A21187:A21250" ca="1" si="331">_xlfn.NORM.INV(RAND(),0,1)</f>
        <v>1.4252749661516908</v>
      </c>
    </row>
    <row r="21188" spans="1:1" x14ac:dyDescent="0.35">
      <c r="A21188">
        <f t="shared" ca="1" si="331"/>
        <v>-2.466614484867677</v>
      </c>
    </row>
    <row r="21189" spans="1:1" x14ac:dyDescent="0.35">
      <c r="A21189">
        <f t="shared" ca="1" si="331"/>
        <v>0.4981314145362864</v>
      </c>
    </row>
    <row r="21190" spans="1:1" x14ac:dyDescent="0.35">
      <c r="A21190">
        <f t="shared" ca="1" si="331"/>
        <v>1.2444521525187935</v>
      </c>
    </row>
    <row r="21191" spans="1:1" x14ac:dyDescent="0.35">
      <c r="A21191">
        <f t="shared" ca="1" si="331"/>
        <v>0.11066968119868627</v>
      </c>
    </row>
    <row r="21192" spans="1:1" x14ac:dyDescent="0.35">
      <c r="A21192">
        <f t="shared" ca="1" si="331"/>
        <v>-0.4832706785845382</v>
      </c>
    </row>
    <row r="21193" spans="1:1" x14ac:dyDescent="0.35">
      <c r="A21193">
        <f t="shared" ca="1" si="331"/>
        <v>-0.48132890358945241</v>
      </c>
    </row>
    <row r="21194" spans="1:1" x14ac:dyDescent="0.35">
      <c r="A21194">
        <f t="shared" ca="1" si="331"/>
        <v>0.33675876545478539</v>
      </c>
    </row>
    <row r="21195" spans="1:1" x14ac:dyDescent="0.35">
      <c r="A21195">
        <f t="shared" ca="1" si="331"/>
        <v>-1.1380455741119238</v>
      </c>
    </row>
    <row r="21196" spans="1:1" x14ac:dyDescent="0.35">
      <c r="A21196">
        <f t="shared" ca="1" si="331"/>
        <v>-0.15514222200242492</v>
      </c>
    </row>
    <row r="21197" spans="1:1" x14ac:dyDescent="0.35">
      <c r="A21197">
        <f t="shared" ca="1" si="331"/>
        <v>-0.61440621587928101</v>
      </c>
    </row>
    <row r="21198" spans="1:1" x14ac:dyDescent="0.35">
      <c r="A21198">
        <f t="shared" ca="1" si="331"/>
        <v>-0.35140092765563674</v>
      </c>
    </row>
    <row r="21199" spans="1:1" x14ac:dyDescent="0.35">
      <c r="A21199">
        <f t="shared" ca="1" si="331"/>
        <v>0.71108546522426319</v>
      </c>
    </row>
    <row r="21200" spans="1:1" x14ac:dyDescent="0.35">
      <c r="A21200">
        <f t="shared" ca="1" si="331"/>
        <v>1.5037288083169129</v>
      </c>
    </row>
    <row r="21201" spans="1:1" x14ac:dyDescent="0.35">
      <c r="A21201">
        <f t="shared" ca="1" si="331"/>
        <v>0.7135327940035473</v>
      </c>
    </row>
    <row r="21202" spans="1:1" x14ac:dyDescent="0.35">
      <c r="A21202">
        <f t="shared" ca="1" si="331"/>
        <v>0.92032197081698952</v>
      </c>
    </row>
    <row r="21203" spans="1:1" x14ac:dyDescent="0.35">
      <c r="A21203">
        <f t="shared" ca="1" si="331"/>
        <v>-0.19703803196028488</v>
      </c>
    </row>
    <row r="21204" spans="1:1" x14ac:dyDescent="0.35">
      <c r="A21204">
        <f t="shared" ca="1" si="331"/>
        <v>-0.55677292654377142</v>
      </c>
    </row>
    <row r="21205" spans="1:1" x14ac:dyDescent="0.35">
      <c r="A21205">
        <f t="shared" ca="1" si="331"/>
        <v>4.3397479306182462E-3</v>
      </c>
    </row>
    <row r="21206" spans="1:1" x14ac:dyDescent="0.35">
      <c r="A21206">
        <f t="shared" ca="1" si="331"/>
        <v>1.2883402733226275</v>
      </c>
    </row>
    <row r="21207" spans="1:1" x14ac:dyDescent="0.35">
      <c r="A21207">
        <f t="shared" ca="1" si="331"/>
        <v>-0.1104267948131943</v>
      </c>
    </row>
    <row r="21208" spans="1:1" x14ac:dyDescent="0.35">
      <c r="A21208">
        <f t="shared" ca="1" si="331"/>
        <v>-0.98243597101267233</v>
      </c>
    </row>
    <row r="21209" spans="1:1" x14ac:dyDescent="0.35">
      <c r="A21209">
        <f t="shared" ca="1" si="331"/>
        <v>0.30411608009405761</v>
      </c>
    </row>
    <row r="21210" spans="1:1" x14ac:dyDescent="0.35">
      <c r="A21210">
        <f t="shared" ca="1" si="331"/>
        <v>2.5944932322550067</v>
      </c>
    </row>
    <row r="21211" spans="1:1" x14ac:dyDescent="0.35">
      <c r="A21211">
        <f t="shared" ca="1" si="331"/>
        <v>1.1462635841738644</v>
      </c>
    </row>
    <row r="21212" spans="1:1" x14ac:dyDescent="0.35">
      <c r="A21212">
        <f t="shared" ca="1" si="331"/>
        <v>0.49871295204233401</v>
      </c>
    </row>
    <row r="21213" spans="1:1" x14ac:dyDescent="0.35">
      <c r="A21213">
        <f t="shared" ca="1" si="331"/>
        <v>0.37532443342795607</v>
      </c>
    </row>
    <row r="21214" spans="1:1" x14ac:dyDescent="0.35">
      <c r="A21214">
        <f t="shared" ca="1" si="331"/>
        <v>0.82384120823196505</v>
      </c>
    </row>
    <row r="21215" spans="1:1" x14ac:dyDescent="0.35">
      <c r="A21215">
        <f t="shared" ca="1" si="331"/>
        <v>-0.85180730496699286</v>
      </c>
    </row>
    <row r="21216" spans="1:1" x14ac:dyDescent="0.35">
      <c r="A21216">
        <f t="shared" ca="1" si="331"/>
        <v>1.2044212838414687</v>
      </c>
    </row>
    <row r="21217" spans="1:1" x14ac:dyDescent="0.35">
      <c r="A21217">
        <f t="shared" ca="1" si="331"/>
        <v>0.9623617731008044</v>
      </c>
    </row>
    <row r="21218" spans="1:1" x14ac:dyDescent="0.35">
      <c r="A21218">
        <f t="shared" ca="1" si="331"/>
        <v>0.73973279333482056</v>
      </c>
    </row>
    <row r="21219" spans="1:1" x14ac:dyDescent="0.35">
      <c r="A21219">
        <f t="shared" ca="1" si="331"/>
        <v>1.5127013261597382</v>
      </c>
    </row>
    <row r="21220" spans="1:1" x14ac:dyDescent="0.35">
      <c r="A21220">
        <f t="shared" ca="1" si="331"/>
        <v>1.8938044955338702</v>
      </c>
    </row>
    <row r="21221" spans="1:1" x14ac:dyDescent="0.35">
      <c r="A21221">
        <f t="shared" ca="1" si="331"/>
        <v>-2.4050750513733532</v>
      </c>
    </row>
    <row r="21222" spans="1:1" x14ac:dyDescent="0.35">
      <c r="A21222">
        <f t="shared" ca="1" si="331"/>
        <v>-3.7997155042094666E-2</v>
      </c>
    </row>
    <row r="21223" spans="1:1" x14ac:dyDescent="0.35">
      <c r="A21223">
        <f t="shared" ca="1" si="331"/>
        <v>0.71618257113295869</v>
      </c>
    </row>
    <row r="21224" spans="1:1" x14ac:dyDescent="0.35">
      <c r="A21224">
        <f t="shared" ca="1" si="331"/>
        <v>0.82887593019204386</v>
      </c>
    </row>
    <row r="21225" spans="1:1" x14ac:dyDescent="0.35">
      <c r="A21225">
        <f t="shared" ca="1" si="331"/>
        <v>1.3954240715400081</v>
      </c>
    </row>
    <row r="21226" spans="1:1" x14ac:dyDescent="0.35">
      <c r="A21226">
        <f t="shared" ca="1" si="331"/>
        <v>-1.5130578418463823</v>
      </c>
    </row>
    <row r="21227" spans="1:1" x14ac:dyDescent="0.35">
      <c r="A21227">
        <f t="shared" ca="1" si="331"/>
        <v>-2.0880711257607109E-2</v>
      </c>
    </row>
    <row r="21228" spans="1:1" x14ac:dyDescent="0.35">
      <c r="A21228">
        <f t="shared" ca="1" si="331"/>
        <v>0.57718987351429996</v>
      </c>
    </row>
    <row r="21229" spans="1:1" x14ac:dyDescent="0.35">
      <c r="A21229">
        <f t="shared" ca="1" si="331"/>
        <v>-0.80211966543045055</v>
      </c>
    </row>
    <row r="21230" spans="1:1" x14ac:dyDescent="0.35">
      <c r="A21230">
        <f t="shared" ca="1" si="331"/>
        <v>0.92997818621071293</v>
      </c>
    </row>
    <row r="21231" spans="1:1" x14ac:dyDescent="0.35">
      <c r="A21231">
        <f t="shared" ca="1" si="331"/>
        <v>-0.40092135862481487</v>
      </c>
    </row>
    <row r="21232" spans="1:1" x14ac:dyDescent="0.35">
      <c r="A21232">
        <f t="shared" ca="1" si="331"/>
        <v>-0.52524810218857487</v>
      </c>
    </row>
    <row r="21233" spans="1:1" x14ac:dyDescent="0.35">
      <c r="A21233">
        <f t="shared" ca="1" si="331"/>
        <v>-0.62483951699388451</v>
      </c>
    </row>
    <row r="21234" spans="1:1" x14ac:dyDescent="0.35">
      <c r="A21234">
        <f t="shared" ca="1" si="331"/>
        <v>0.5048795798806005</v>
      </c>
    </row>
    <row r="21235" spans="1:1" x14ac:dyDescent="0.35">
      <c r="A21235">
        <f t="shared" ca="1" si="331"/>
        <v>1.0985443918733766</v>
      </c>
    </row>
    <row r="21236" spans="1:1" x14ac:dyDescent="0.35">
      <c r="A21236">
        <f t="shared" ca="1" si="331"/>
        <v>1.8798614777647371</v>
      </c>
    </row>
    <row r="21237" spans="1:1" x14ac:dyDescent="0.35">
      <c r="A21237">
        <f t="shared" ca="1" si="331"/>
        <v>-0.73700212658514708</v>
      </c>
    </row>
    <row r="21238" spans="1:1" x14ac:dyDescent="0.35">
      <c r="A21238">
        <f t="shared" ca="1" si="331"/>
        <v>-1.9149911919890359</v>
      </c>
    </row>
    <row r="21239" spans="1:1" x14ac:dyDescent="0.35">
      <c r="A21239">
        <f t="shared" ca="1" si="331"/>
        <v>0.3411838711971415</v>
      </c>
    </row>
    <row r="21240" spans="1:1" x14ac:dyDescent="0.35">
      <c r="A21240">
        <f t="shared" ca="1" si="331"/>
        <v>-0.71871981932526963</v>
      </c>
    </row>
    <row r="21241" spans="1:1" x14ac:dyDescent="0.35">
      <c r="A21241">
        <f t="shared" ca="1" si="331"/>
        <v>-1.2008803327212083</v>
      </c>
    </row>
    <row r="21242" spans="1:1" x14ac:dyDescent="0.35">
      <c r="A21242">
        <f t="shared" ca="1" si="331"/>
        <v>2.6078909036225197</v>
      </c>
    </row>
    <row r="21243" spans="1:1" x14ac:dyDescent="0.35">
      <c r="A21243">
        <f t="shared" ca="1" si="331"/>
        <v>-1.179996468847063</v>
      </c>
    </row>
    <row r="21244" spans="1:1" x14ac:dyDescent="0.35">
      <c r="A21244">
        <f t="shared" ca="1" si="331"/>
        <v>-1.4781285504628989</v>
      </c>
    </row>
    <row r="21245" spans="1:1" x14ac:dyDescent="0.35">
      <c r="A21245">
        <f t="shared" ca="1" si="331"/>
        <v>-0.64823280545502371</v>
      </c>
    </row>
    <row r="21246" spans="1:1" x14ac:dyDescent="0.35">
      <c r="A21246">
        <f t="shared" ca="1" si="331"/>
        <v>-0.61008404482934231</v>
      </c>
    </row>
    <row r="21247" spans="1:1" x14ac:dyDescent="0.35">
      <c r="A21247">
        <f t="shared" ca="1" si="331"/>
        <v>-2.315008650129716</v>
      </c>
    </row>
    <row r="21248" spans="1:1" x14ac:dyDescent="0.35">
      <c r="A21248">
        <f t="shared" ca="1" si="331"/>
        <v>-1.3889730219412975</v>
      </c>
    </row>
    <row r="21249" spans="1:1" x14ac:dyDescent="0.35">
      <c r="A21249">
        <f t="shared" ca="1" si="331"/>
        <v>2.246994095195995</v>
      </c>
    </row>
    <row r="21250" spans="1:1" x14ac:dyDescent="0.35">
      <c r="A21250">
        <f t="shared" ca="1" si="331"/>
        <v>-1.5631436582457172</v>
      </c>
    </row>
    <row r="21251" spans="1:1" x14ac:dyDescent="0.35">
      <c r="A21251">
        <f t="shared" ref="A21251:A21314" ca="1" si="332">_xlfn.NORM.INV(RAND(),0,1)</f>
        <v>-0.64776996378463836</v>
      </c>
    </row>
    <row r="21252" spans="1:1" x14ac:dyDescent="0.35">
      <c r="A21252">
        <f t="shared" ca="1" si="332"/>
        <v>-8.31972768718032E-2</v>
      </c>
    </row>
    <row r="21253" spans="1:1" x14ac:dyDescent="0.35">
      <c r="A21253">
        <f t="shared" ca="1" si="332"/>
        <v>-0.64924281150378227</v>
      </c>
    </row>
    <row r="21254" spans="1:1" x14ac:dyDescent="0.35">
      <c r="A21254">
        <f t="shared" ca="1" si="332"/>
        <v>-0.97643212261918755</v>
      </c>
    </row>
    <row r="21255" spans="1:1" x14ac:dyDescent="0.35">
      <c r="A21255">
        <f t="shared" ca="1" si="332"/>
        <v>-1.7959330232410116</v>
      </c>
    </row>
    <row r="21256" spans="1:1" x14ac:dyDescent="0.35">
      <c r="A21256">
        <f t="shared" ca="1" si="332"/>
        <v>-0.6461479453900868</v>
      </c>
    </row>
    <row r="21257" spans="1:1" x14ac:dyDescent="0.35">
      <c r="A21257">
        <f t="shared" ca="1" si="332"/>
        <v>0.52493279614832178</v>
      </c>
    </row>
    <row r="21258" spans="1:1" x14ac:dyDescent="0.35">
      <c r="A21258">
        <f t="shared" ca="1" si="332"/>
        <v>-3.2742681270029044</v>
      </c>
    </row>
    <row r="21259" spans="1:1" x14ac:dyDescent="0.35">
      <c r="A21259">
        <f t="shared" ca="1" si="332"/>
        <v>2.9981213317138193</v>
      </c>
    </row>
    <row r="21260" spans="1:1" x14ac:dyDescent="0.35">
      <c r="A21260">
        <f t="shared" ca="1" si="332"/>
        <v>-1.8549351451994758</v>
      </c>
    </row>
    <row r="21261" spans="1:1" x14ac:dyDescent="0.35">
      <c r="A21261">
        <f t="shared" ca="1" si="332"/>
        <v>-5.1449755952473204E-2</v>
      </c>
    </row>
    <row r="21262" spans="1:1" x14ac:dyDescent="0.35">
      <c r="A21262">
        <f t="shared" ca="1" si="332"/>
        <v>-1.3451671430032583</v>
      </c>
    </row>
    <row r="21263" spans="1:1" x14ac:dyDescent="0.35">
      <c r="A21263">
        <f t="shared" ca="1" si="332"/>
        <v>-0.23472329912682779</v>
      </c>
    </row>
    <row r="21264" spans="1:1" x14ac:dyDescent="0.35">
      <c r="A21264">
        <f t="shared" ca="1" si="332"/>
        <v>-1.1268914514844117</v>
      </c>
    </row>
    <row r="21265" spans="1:1" x14ac:dyDescent="0.35">
      <c r="A21265">
        <f t="shared" ca="1" si="332"/>
        <v>0.22839112447957324</v>
      </c>
    </row>
    <row r="21266" spans="1:1" x14ac:dyDescent="0.35">
      <c r="A21266">
        <f t="shared" ca="1" si="332"/>
        <v>-0.63569473054024861</v>
      </c>
    </row>
    <row r="21267" spans="1:1" x14ac:dyDescent="0.35">
      <c r="A21267">
        <f t="shared" ca="1" si="332"/>
        <v>1.3165201713633725</v>
      </c>
    </row>
    <row r="21268" spans="1:1" x14ac:dyDescent="0.35">
      <c r="A21268">
        <f t="shared" ca="1" si="332"/>
        <v>1.9733770998367717</v>
      </c>
    </row>
    <row r="21269" spans="1:1" x14ac:dyDescent="0.35">
      <c r="A21269">
        <f t="shared" ca="1" si="332"/>
        <v>-0.68448764439683241</v>
      </c>
    </row>
    <row r="21270" spans="1:1" x14ac:dyDescent="0.35">
      <c r="A21270">
        <f t="shared" ca="1" si="332"/>
        <v>-1.7377145945220152</v>
      </c>
    </row>
    <row r="21271" spans="1:1" x14ac:dyDescent="0.35">
      <c r="A21271">
        <f t="shared" ca="1" si="332"/>
        <v>-1.2401442797187068</v>
      </c>
    </row>
    <row r="21272" spans="1:1" x14ac:dyDescent="0.35">
      <c r="A21272">
        <f t="shared" ca="1" si="332"/>
        <v>0.65666190932854496</v>
      </c>
    </row>
    <row r="21273" spans="1:1" x14ac:dyDescent="0.35">
      <c r="A21273">
        <f t="shared" ca="1" si="332"/>
        <v>0.53272737373929746</v>
      </c>
    </row>
    <row r="21274" spans="1:1" x14ac:dyDescent="0.35">
      <c r="A21274">
        <f t="shared" ca="1" si="332"/>
        <v>-1.5973856138085159E-2</v>
      </c>
    </row>
    <row r="21275" spans="1:1" x14ac:dyDescent="0.35">
      <c r="A21275">
        <f t="shared" ca="1" si="332"/>
        <v>-1.3847372841910046</v>
      </c>
    </row>
    <row r="21276" spans="1:1" x14ac:dyDescent="0.35">
      <c r="A21276">
        <f t="shared" ca="1" si="332"/>
        <v>-0.65604912369175883</v>
      </c>
    </row>
    <row r="21277" spans="1:1" x14ac:dyDescent="0.35">
      <c r="A21277">
        <f t="shared" ca="1" si="332"/>
        <v>0.44965083734215394</v>
      </c>
    </row>
    <row r="21278" spans="1:1" x14ac:dyDescent="0.35">
      <c r="A21278">
        <f t="shared" ca="1" si="332"/>
        <v>0.11029694494024947</v>
      </c>
    </row>
    <row r="21279" spans="1:1" x14ac:dyDescent="0.35">
      <c r="A21279">
        <f t="shared" ca="1" si="332"/>
        <v>0.57863730896372867</v>
      </c>
    </row>
    <row r="21280" spans="1:1" x14ac:dyDescent="0.35">
      <c r="A21280">
        <f t="shared" ca="1" si="332"/>
        <v>1.8849097329991462</v>
      </c>
    </row>
    <row r="21281" spans="1:1" x14ac:dyDescent="0.35">
      <c r="A21281">
        <f t="shared" ca="1" si="332"/>
        <v>1.8007108748366876</v>
      </c>
    </row>
    <row r="21282" spans="1:1" x14ac:dyDescent="0.35">
      <c r="A21282">
        <f t="shared" ca="1" si="332"/>
        <v>-1.1964627043649365</v>
      </c>
    </row>
    <row r="21283" spans="1:1" x14ac:dyDescent="0.35">
      <c r="A21283">
        <f t="shared" ca="1" si="332"/>
        <v>0.8687178038034109</v>
      </c>
    </row>
    <row r="21284" spans="1:1" x14ac:dyDescent="0.35">
      <c r="A21284">
        <f t="shared" ca="1" si="332"/>
        <v>1.4189782793991945</v>
      </c>
    </row>
    <row r="21285" spans="1:1" x14ac:dyDescent="0.35">
      <c r="A21285">
        <f t="shared" ca="1" si="332"/>
        <v>-0.30284089880394227</v>
      </c>
    </row>
    <row r="21286" spans="1:1" x14ac:dyDescent="0.35">
      <c r="A21286">
        <f t="shared" ca="1" si="332"/>
        <v>1.6687053204873694</v>
      </c>
    </row>
    <row r="21287" spans="1:1" x14ac:dyDescent="0.35">
      <c r="A21287">
        <f t="shared" ca="1" si="332"/>
        <v>-0.85483601380686236</v>
      </c>
    </row>
    <row r="21288" spans="1:1" x14ac:dyDescent="0.35">
      <c r="A21288">
        <f t="shared" ca="1" si="332"/>
        <v>-1.6420714803571459</v>
      </c>
    </row>
    <row r="21289" spans="1:1" x14ac:dyDescent="0.35">
      <c r="A21289">
        <f t="shared" ca="1" si="332"/>
        <v>-1.8476883534384554</v>
      </c>
    </row>
    <row r="21290" spans="1:1" x14ac:dyDescent="0.35">
      <c r="A21290">
        <f t="shared" ca="1" si="332"/>
        <v>0.14345325473710407</v>
      </c>
    </row>
    <row r="21291" spans="1:1" x14ac:dyDescent="0.35">
      <c r="A21291">
        <f t="shared" ca="1" si="332"/>
        <v>1.1873757119156458</v>
      </c>
    </row>
    <row r="21292" spans="1:1" x14ac:dyDescent="0.35">
      <c r="A21292">
        <f t="shared" ca="1" si="332"/>
        <v>-0.80270409549265576</v>
      </c>
    </row>
    <row r="21293" spans="1:1" x14ac:dyDescent="0.35">
      <c r="A21293">
        <f t="shared" ca="1" si="332"/>
        <v>-1.7435939684969848</v>
      </c>
    </row>
    <row r="21294" spans="1:1" x14ac:dyDescent="0.35">
      <c r="A21294">
        <f t="shared" ca="1" si="332"/>
        <v>0.58889914187408943</v>
      </c>
    </row>
    <row r="21295" spans="1:1" x14ac:dyDescent="0.35">
      <c r="A21295">
        <f t="shared" ca="1" si="332"/>
        <v>-0.67001311119592133</v>
      </c>
    </row>
    <row r="21296" spans="1:1" x14ac:dyDescent="0.35">
      <c r="A21296">
        <f t="shared" ca="1" si="332"/>
        <v>-0.21691626060954239</v>
      </c>
    </row>
    <row r="21297" spans="1:1" x14ac:dyDescent="0.35">
      <c r="A21297">
        <f t="shared" ca="1" si="332"/>
        <v>0.27653212184598858</v>
      </c>
    </row>
    <row r="21298" spans="1:1" x14ac:dyDescent="0.35">
      <c r="A21298">
        <f t="shared" ca="1" si="332"/>
        <v>1.2690861177347297</v>
      </c>
    </row>
    <row r="21299" spans="1:1" x14ac:dyDescent="0.35">
      <c r="A21299">
        <f t="shared" ca="1" si="332"/>
        <v>0.70950879734645678</v>
      </c>
    </row>
    <row r="21300" spans="1:1" x14ac:dyDescent="0.35">
      <c r="A21300">
        <f t="shared" ca="1" si="332"/>
        <v>-2.3195634847405597</v>
      </c>
    </row>
    <row r="21301" spans="1:1" x14ac:dyDescent="0.35">
      <c r="A21301">
        <f t="shared" ca="1" si="332"/>
        <v>1.8152262815950155</v>
      </c>
    </row>
    <row r="21302" spans="1:1" x14ac:dyDescent="0.35">
      <c r="A21302">
        <f t="shared" ca="1" si="332"/>
        <v>1.269469980748714</v>
      </c>
    </row>
    <row r="21303" spans="1:1" x14ac:dyDescent="0.35">
      <c r="A21303">
        <f t="shared" ca="1" si="332"/>
        <v>-2.2367127381401448</v>
      </c>
    </row>
    <row r="21304" spans="1:1" x14ac:dyDescent="0.35">
      <c r="A21304">
        <f t="shared" ca="1" si="332"/>
        <v>-1.5090429588589582</v>
      </c>
    </row>
    <row r="21305" spans="1:1" x14ac:dyDescent="0.35">
      <c r="A21305">
        <f t="shared" ca="1" si="332"/>
        <v>-0.19514213555929849</v>
      </c>
    </row>
    <row r="21306" spans="1:1" x14ac:dyDescent="0.35">
      <c r="A21306">
        <f t="shared" ca="1" si="332"/>
        <v>0.64496248029054448</v>
      </c>
    </row>
    <row r="21307" spans="1:1" x14ac:dyDescent="0.35">
      <c r="A21307">
        <f t="shared" ca="1" si="332"/>
        <v>0.74094760026002526</v>
      </c>
    </row>
    <row r="21308" spans="1:1" x14ac:dyDescent="0.35">
      <c r="A21308">
        <f t="shared" ca="1" si="332"/>
        <v>-0.37423493795286211</v>
      </c>
    </row>
    <row r="21309" spans="1:1" x14ac:dyDescent="0.35">
      <c r="A21309">
        <f t="shared" ca="1" si="332"/>
        <v>0.19816765771801539</v>
      </c>
    </row>
    <row r="21310" spans="1:1" x14ac:dyDescent="0.35">
      <c r="A21310">
        <f t="shared" ca="1" si="332"/>
        <v>0.69729777641692847</v>
      </c>
    </row>
    <row r="21311" spans="1:1" x14ac:dyDescent="0.35">
      <c r="A21311">
        <f t="shared" ca="1" si="332"/>
        <v>0.73080280070353409</v>
      </c>
    </row>
    <row r="21312" spans="1:1" x14ac:dyDescent="0.35">
      <c r="A21312">
        <f t="shared" ca="1" si="332"/>
        <v>0.58461373872051592</v>
      </c>
    </row>
    <row r="21313" spans="1:1" x14ac:dyDescent="0.35">
      <c r="A21313">
        <f t="shared" ca="1" si="332"/>
        <v>-2.4064307233769151</v>
      </c>
    </row>
    <row r="21314" spans="1:1" x14ac:dyDescent="0.35">
      <c r="A21314">
        <f t="shared" ca="1" si="332"/>
        <v>-0.61520869605831008</v>
      </c>
    </row>
    <row r="21315" spans="1:1" x14ac:dyDescent="0.35">
      <c r="A21315">
        <f t="shared" ref="A21315:A21378" ca="1" si="333">_xlfn.NORM.INV(RAND(),0,1)</f>
        <v>0.94911504436389293</v>
      </c>
    </row>
    <row r="21316" spans="1:1" x14ac:dyDescent="0.35">
      <c r="A21316">
        <f t="shared" ca="1" si="333"/>
        <v>-7.8885477373221616E-2</v>
      </c>
    </row>
    <row r="21317" spans="1:1" x14ac:dyDescent="0.35">
      <c r="A21317">
        <f t="shared" ca="1" si="333"/>
        <v>0.35381350009779361</v>
      </c>
    </row>
    <row r="21318" spans="1:1" x14ac:dyDescent="0.35">
      <c r="A21318">
        <f t="shared" ca="1" si="333"/>
        <v>0.71018124691118534</v>
      </c>
    </row>
    <row r="21319" spans="1:1" x14ac:dyDescent="0.35">
      <c r="A21319">
        <f t="shared" ca="1" si="333"/>
        <v>0.6088389222272873</v>
      </c>
    </row>
    <row r="21320" spans="1:1" x14ac:dyDescent="0.35">
      <c r="A21320">
        <f t="shared" ca="1" si="333"/>
        <v>0.93777879043286938</v>
      </c>
    </row>
    <row r="21321" spans="1:1" x14ac:dyDescent="0.35">
      <c r="A21321">
        <f t="shared" ca="1" si="333"/>
        <v>-1.1160698933538582</v>
      </c>
    </row>
    <row r="21322" spans="1:1" x14ac:dyDescent="0.35">
      <c r="A21322">
        <f t="shared" ca="1" si="333"/>
        <v>-1.2033024102173677</v>
      </c>
    </row>
    <row r="21323" spans="1:1" x14ac:dyDescent="0.35">
      <c r="A21323">
        <f t="shared" ca="1" si="333"/>
        <v>-0.67777477721553603</v>
      </c>
    </row>
    <row r="21324" spans="1:1" x14ac:dyDescent="0.35">
      <c r="A21324">
        <f t="shared" ca="1" si="333"/>
        <v>0.55277465474172749</v>
      </c>
    </row>
    <row r="21325" spans="1:1" x14ac:dyDescent="0.35">
      <c r="A21325">
        <f t="shared" ca="1" si="333"/>
        <v>-0.92498455883937503</v>
      </c>
    </row>
    <row r="21326" spans="1:1" x14ac:dyDescent="0.35">
      <c r="A21326">
        <f t="shared" ca="1" si="333"/>
        <v>1.2958658509005987</v>
      </c>
    </row>
    <row r="21327" spans="1:1" x14ac:dyDescent="0.35">
      <c r="A21327">
        <f t="shared" ca="1" si="333"/>
        <v>0.61766507676997273</v>
      </c>
    </row>
    <row r="21328" spans="1:1" x14ac:dyDescent="0.35">
      <c r="A21328">
        <f t="shared" ca="1" si="333"/>
        <v>0.5259881348294223</v>
      </c>
    </row>
    <row r="21329" spans="1:1" x14ac:dyDescent="0.35">
      <c r="A21329">
        <f t="shared" ca="1" si="333"/>
        <v>-0.87945404607854194</v>
      </c>
    </row>
    <row r="21330" spans="1:1" x14ac:dyDescent="0.35">
      <c r="A21330">
        <f t="shared" ca="1" si="333"/>
        <v>-1.4592453740327538E-3</v>
      </c>
    </row>
    <row r="21331" spans="1:1" x14ac:dyDescent="0.35">
      <c r="A21331">
        <f t="shared" ca="1" si="333"/>
        <v>-0.61786461684035165</v>
      </c>
    </row>
    <row r="21332" spans="1:1" x14ac:dyDescent="0.35">
      <c r="A21332">
        <f t="shared" ca="1" si="333"/>
        <v>0.57482881940615105</v>
      </c>
    </row>
    <row r="21333" spans="1:1" x14ac:dyDescent="0.35">
      <c r="A21333">
        <f t="shared" ca="1" si="333"/>
        <v>2.2517163553141786</v>
      </c>
    </row>
    <row r="21334" spans="1:1" x14ac:dyDescent="0.35">
      <c r="A21334">
        <f t="shared" ca="1" si="333"/>
        <v>-0.91077716947715759</v>
      </c>
    </row>
    <row r="21335" spans="1:1" x14ac:dyDescent="0.35">
      <c r="A21335">
        <f t="shared" ca="1" si="333"/>
        <v>-0.39469103109895981</v>
      </c>
    </row>
    <row r="21336" spans="1:1" x14ac:dyDescent="0.35">
      <c r="A21336">
        <f t="shared" ca="1" si="333"/>
        <v>0.9854692484705333</v>
      </c>
    </row>
    <row r="21337" spans="1:1" x14ac:dyDescent="0.35">
      <c r="A21337">
        <f t="shared" ca="1" si="333"/>
        <v>-0.30231470360994078</v>
      </c>
    </row>
    <row r="21338" spans="1:1" x14ac:dyDescent="0.35">
      <c r="A21338">
        <f t="shared" ca="1" si="333"/>
        <v>1.0388398471046267</v>
      </c>
    </row>
    <row r="21339" spans="1:1" x14ac:dyDescent="0.35">
      <c r="A21339">
        <f t="shared" ca="1" si="333"/>
        <v>0.35515875838892996</v>
      </c>
    </row>
    <row r="21340" spans="1:1" x14ac:dyDescent="0.35">
      <c r="A21340">
        <f t="shared" ca="1" si="333"/>
        <v>-0.54095921684014259</v>
      </c>
    </row>
    <row r="21341" spans="1:1" x14ac:dyDescent="0.35">
      <c r="A21341">
        <f t="shared" ca="1" si="333"/>
        <v>-1.4088436226972594</v>
      </c>
    </row>
    <row r="21342" spans="1:1" x14ac:dyDescent="0.35">
      <c r="A21342">
        <f t="shared" ca="1" si="333"/>
        <v>-1.3734409479481997</v>
      </c>
    </row>
    <row r="21343" spans="1:1" x14ac:dyDescent="0.35">
      <c r="A21343">
        <f t="shared" ca="1" si="333"/>
        <v>1.0697980600734653</v>
      </c>
    </row>
    <row r="21344" spans="1:1" x14ac:dyDescent="0.35">
      <c r="A21344">
        <f t="shared" ca="1" si="333"/>
        <v>0.51020141091372517</v>
      </c>
    </row>
    <row r="21345" spans="1:1" x14ac:dyDescent="0.35">
      <c r="A21345">
        <f t="shared" ca="1" si="333"/>
        <v>1.424296033585488</v>
      </c>
    </row>
    <row r="21346" spans="1:1" x14ac:dyDescent="0.35">
      <c r="A21346">
        <f t="shared" ca="1" si="333"/>
        <v>1.2129258791347868</v>
      </c>
    </row>
    <row r="21347" spans="1:1" x14ac:dyDescent="0.35">
      <c r="A21347">
        <f t="shared" ca="1" si="333"/>
        <v>0.69073655915101817</v>
      </c>
    </row>
    <row r="21348" spans="1:1" x14ac:dyDescent="0.35">
      <c r="A21348">
        <f t="shared" ca="1" si="333"/>
        <v>1.4490512874801591E-2</v>
      </c>
    </row>
    <row r="21349" spans="1:1" x14ac:dyDescent="0.35">
      <c r="A21349">
        <f t="shared" ca="1" si="333"/>
        <v>4.0603540547599057E-2</v>
      </c>
    </row>
    <row r="21350" spans="1:1" x14ac:dyDescent="0.35">
      <c r="A21350">
        <f t="shared" ca="1" si="333"/>
        <v>-0.85845670168786192</v>
      </c>
    </row>
    <row r="21351" spans="1:1" x14ac:dyDescent="0.35">
      <c r="A21351">
        <f t="shared" ca="1" si="333"/>
        <v>0.15986247157286507</v>
      </c>
    </row>
    <row r="21352" spans="1:1" x14ac:dyDescent="0.35">
      <c r="A21352">
        <f t="shared" ca="1" si="333"/>
        <v>0.33248519723486747</v>
      </c>
    </row>
    <row r="21353" spans="1:1" x14ac:dyDescent="0.35">
      <c r="A21353">
        <f t="shared" ca="1" si="333"/>
        <v>0.10742505784626855</v>
      </c>
    </row>
    <row r="21354" spans="1:1" x14ac:dyDescent="0.35">
      <c r="A21354">
        <f t="shared" ca="1" si="333"/>
        <v>1.0119257284903576</v>
      </c>
    </row>
    <row r="21355" spans="1:1" x14ac:dyDescent="0.35">
      <c r="A21355">
        <f t="shared" ca="1" si="333"/>
        <v>1.7792758734852649</v>
      </c>
    </row>
    <row r="21356" spans="1:1" x14ac:dyDescent="0.35">
      <c r="A21356">
        <f t="shared" ca="1" si="333"/>
        <v>-0.10769476931283409</v>
      </c>
    </row>
    <row r="21357" spans="1:1" x14ac:dyDescent="0.35">
      <c r="A21357">
        <f t="shared" ca="1" si="333"/>
        <v>0.81537502231671866</v>
      </c>
    </row>
    <row r="21358" spans="1:1" x14ac:dyDescent="0.35">
      <c r="A21358">
        <f t="shared" ca="1" si="333"/>
        <v>1.4892611054962916</v>
      </c>
    </row>
    <row r="21359" spans="1:1" x14ac:dyDescent="0.35">
      <c r="A21359">
        <f t="shared" ca="1" si="333"/>
        <v>-0.78954399276599996</v>
      </c>
    </row>
    <row r="21360" spans="1:1" x14ac:dyDescent="0.35">
      <c r="A21360">
        <f t="shared" ca="1" si="333"/>
        <v>-1.0440753784242072</v>
      </c>
    </row>
    <row r="21361" spans="1:1" x14ac:dyDescent="0.35">
      <c r="A21361">
        <f t="shared" ca="1" si="333"/>
        <v>-0.6984187139931245</v>
      </c>
    </row>
    <row r="21362" spans="1:1" x14ac:dyDescent="0.35">
      <c r="A21362">
        <f t="shared" ca="1" si="333"/>
        <v>0.21982366335956244</v>
      </c>
    </row>
    <row r="21363" spans="1:1" x14ac:dyDescent="0.35">
      <c r="A21363">
        <f t="shared" ca="1" si="333"/>
        <v>-1.431362256411008</v>
      </c>
    </row>
    <row r="21364" spans="1:1" x14ac:dyDescent="0.35">
      <c r="A21364">
        <f t="shared" ca="1" si="333"/>
        <v>1.6178223393605942</v>
      </c>
    </row>
    <row r="21365" spans="1:1" x14ac:dyDescent="0.35">
      <c r="A21365">
        <f t="shared" ca="1" si="333"/>
        <v>-1.6846118605498304</v>
      </c>
    </row>
    <row r="21366" spans="1:1" x14ac:dyDescent="0.35">
      <c r="A21366">
        <f t="shared" ca="1" si="333"/>
        <v>1.489785707836397</v>
      </c>
    </row>
    <row r="21367" spans="1:1" x14ac:dyDescent="0.35">
      <c r="A21367">
        <f t="shared" ca="1" si="333"/>
        <v>-0.35760874464419234</v>
      </c>
    </row>
    <row r="21368" spans="1:1" x14ac:dyDescent="0.35">
      <c r="A21368">
        <f t="shared" ca="1" si="333"/>
        <v>-0.96486129658089104</v>
      </c>
    </row>
    <row r="21369" spans="1:1" x14ac:dyDescent="0.35">
      <c r="A21369">
        <f t="shared" ca="1" si="333"/>
        <v>-0.28475264408247764</v>
      </c>
    </row>
    <row r="21370" spans="1:1" x14ac:dyDescent="0.35">
      <c r="A21370">
        <f t="shared" ca="1" si="333"/>
        <v>0.76103539220604444</v>
      </c>
    </row>
    <row r="21371" spans="1:1" x14ac:dyDescent="0.35">
      <c r="A21371">
        <f t="shared" ca="1" si="333"/>
        <v>0.61857667091467217</v>
      </c>
    </row>
    <row r="21372" spans="1:1" x14ac:dyDescent="0.35">
      <c r="A21372">
        <f t="shared" ca="1" si="333"/>
        <v>0.23485487367188271</v>
      </c>
    </row>
    <row r="21373" spans="1:1" x14ac:dyDescent="0.35">
      <c r="A21373">
        <f t="shared" ca="1" si="333"/>
        <v>0.35670241966101762</v>
      </c>
    </row>
    <row r="21374" spans="1:1" x14ac:dyDescent="0.35">
      <c r="A21374">
        <f t="shared" ca="1" si="333"/>
        <v>-0.52189499482495727</v>
      </c>
    </row>
    <row r="21375" spans="1:1" x14ac:dyDescent="0.35">
      <c r="A21375">
        <f t="shared" ca="1" si="333"/>
        <v>0.29208095976317161</v>
      </c>
    </row>
    <row r="21376" spans="1:1" x14ac:dyDescent="0.35">
      <c r="A21376">
        <f t="shared" ca="1" si="333"/>
        <v>2.0249514279536855</v>
      </c>
    </row>
    <row r="21377" spans="1:1" x14ac:dyDescent="0.35">
      <c r="A21377">
        <f t="shared" ca="1" si="333"/>
        <v>0.50921480998883073</v>
      </c>
    </row>
    <row r="21378" spans="1:1" x14ac:dyDescent="0.35">
      <c r="A21378">
        <f t="shared" ca="1" si="333"/>
        <v>0.6435532201399965</v>
      </c>
    </row>
    <row r="21379" spans="1:1" x14ac:dyDescent="0.35">
      <c r="A21379">
        <f t="shared" ref="A21379:A21442" ca="1" si="334">_xlfn.NORM.INV(RAND(),0,1)</f>
        <v>0.63029592010838764</v>
      </c>
    </row>
    <row r="21380" spans="1:1" x14ac:dyDescent="0.35">
      <c r="A21380">
        <f t="shared" ca="1" si="334"/>
        <v>0.13245218553894797</v>
      </c>
    </row>
    <row r="21381" spans="1:1" x14ac:dyDescent="0.35">
      <c r="A21381">
        <f t="shared" ca="1" si="334"/>
        <v>0.96813899126161629</v>
      </c>
    </row>
    <row r="21382" spans="1:1" x14ac:dyDescent="0.35">
      <c r="A21382">
        <f t="shared" ca="1" si="334"/>
        <v>-0.14578280851281744</v>
      </c>
    </row>
    <row r="21383" spans="1:1" x14ac:dyDescent="0.35">
      <c r="A21383">
        <f t="shared" ca="1" si="334"/>
        <v>-1.2184753278865459</v>
      </c>
    </row>
    <row r="21384" spans="1:1" x14ac:dyDescent="0.35">
      <c r="A21384">
        <f t="shared" ca="1" si="334"/>
        <v>-2.5036158190863302</v>
      </c>
    </row>
    <row r="21385" spans="1:1" x14ac:dyDescent="0.35">
      <c r="A21385">
        <f t="shared" ca="1" si="334"/>
        <v>0.83592347951000257</v>
      </c>
    </row>
    <row r="21386" spans="1:1" x14ac:dyDescent="0.35">
      <c r="A21386">
        <f t="shared" ca="1" si="334"/>
        <v>-0.17277385871144271</v>
      </c>
    </row>
    <row r="21387" spans="1:1" x14ac:dyDescent="0.35">
      <c r="A21387">
        <f t="shared" ca="1" si="334"/>
        <v>0.88310391834793101</v>
      </c>
    </row>
    <row r="21388" spans="1:1" x14ac:dyDescent="0.35">
      <c r="A21388">
        <f t="shared" ca="1" si="334"/>
        <v>-0.48692049186515662</v>
      </c>
    </row>
    <row r="21389" spans="1:1" x14ac:dyDescent="0.35">
      <c r="A21389">
        <f t="shared" ca="1" si="334"/>
        <v>-1.3058262222031807</v>
      </c>
    </row>
    <row r="21390" spans="1:1" x14ac:dyDescent="0.35">
      <c r="A21390">
        <f t="shared" ca="1" si="334"/>
        <v>-0.10025137304422078</v>
      </c>
    </row>
    <row r="21391" spans="1:1" x14ac:dyDescent="0.35">
      <c r="A21391">
        <f t="shared" ca="1" si="334"/>
        <v>1.5617032443638481</v>
      </c>
    </row>
    <row r="21392" spans="1:1" x14ac:dyDescent="0.35">
      <c r="A21392">
        <f t="shared" ca="1" si="334"/>
        <v>-0.35523396668667179</v>
      </c>
    </row>
    <row r="21393" spans="1:1" x14ac:dyDescent="0.35">
      <c r="A21393">
        <f t="shared" ca="1" si="334"/>
        <v>-0.17445258217897491</v>
      </c>
    </row>
    <row r="21394" spans="1:1" x14ac:dyDescent="0.35">
      <c r="A21394">
        <f t="shared" ca="1" si="334"/>
        <v>1.3139560628218097</v>
      </c>
    </row>
    <row r="21395" spans="1:1" x14ac:dyDescent="0.35">
      <c r="A21395">
        <f t="shared" ca="1" si="334"/>
        <v>0.45256626438985292</v>
      </c>
    </row>
    <row r="21396" spans="1:1" x14ac:dyDescent="0.35">
      <c r="A21396">
        <f t="shared" ca="1" si="334"/>
        <v>0.54296561235852703</v>
      </c>
    </row>
    <row r="21397" spans="1:1" x14ac:dyDescent="0.35">
      <c r="A21397">
        <f t="shared" ca="1" si="334"/>
        <v>-0.46243119814137207</v>
      </c>
    </row>
    <row r="21398" spans="1:1" x14ac:dyDescent="0.35">
      <c r="A21398">
        <f t="shared" ca="1" si="334"/>
        <v>-0.50945061390983293</v>
      </c>
    </row>
    <row r="21399" spans="1:1" x14ac:dyDescent="0.35">
      <c r="A21399">
        <f t="shared" ca="1" si="334"/>
        <v>5.8193628438877798E-3</v>
      </c>
    </row>
    <row r="21400" spans="1:1" x14ac:dyDescent="0.35">
      <c r="A21400">
        <f t="shared" ca="1" si="334"/>
        <v>0.85254167270450998</v>
      </c>
    </row>
    <row r="21401" spans="1:1" x14ac:dyDescent="0.35">
      <c r="A21401">
        <f t="shared" ca="1" si="334"/>
        <v>1.8104997939320255</v>
      </c>
    </row>
    <row r="21402" spans="1:1" x14ac:dyDescent="0.35">
      <c r="A21402">
        <f t="shared" ca="1" si="334"/>
        <v>-0.15677860720235934</v>
      </c>
    </row>
    <row r="21403" spans="1:1" x14ac:dyDescent="0.35">
      <c r="A21403">
        <f t="shared" ca="1" si="334"/>
        <v>-0.52896484059132554</v>
      </c>
    </row>
    <row r="21404" spans="1:1" x14ac:dyDescent="0.35">
      <c r="A21404">
        <f t="shared" ca="1" si="334"/>
        <v>0.17024315875236123</v>
      </c>
    </row>
    <row r="21405" spans="1:1" x14ac:dyDescent="0.35">
      <c r="A21405">
        <f t="shared" ca="1" si="334"/>
        <v>0.34185909761165739</v>
      </c>
    </row>
    <row r="21406" spans="1:1" x14ac:dyDescent="0.35">
      <c r="A21406">
        <f t="shared" ca="1" si="334"/>
        <v>-0.25748036694262078</v>
      </c>
    </row>
    <row r="21407" spans="1:1" x14ac:dyDescent="0.35">
      <c r="A21407">
        <f t="shared" ca="1" si="334"/>
        <v>0.55846467320772009</v>
      </c>
    </row>
    <row r="21408" spans="1:1" x14ac:dyDescent="0.35">
      <c r="A21408">
        <f t="shared" ca="1" si="334"/>
        <v>0.65573727144403116</v>
      </c>
    </row>
    <row r="21409" spans="1:1" x14ac:dyDescent="0.35">
      <c r="A21409">
        <f t="shared" ca="1" si="334"/>
        <v>-0.82021868998608183</v>
      </c>
    </row>
    <row r="21410" spans="1:1" x14ac:dyDescent="0.35">
      <c r="A21410">
        <f t="shared" ca="1" si="334"/>
        <v>-0.80373860563787625</v>
      </c>
    </row>
    <row r="21411" spans="1:1" x14ac:dyDescent="0.35">
      <c r="A21411">
        <f t="shared" ca="1" si="334"/>
        <v>1.6409265548273073</v>
      </c>
    </row>
    <row r="21412" spans="1:1" x14ac:dyDescent="0.35">
      <c r="A21412">
        <f t="shared" ca="1" si="334"/>
        <v>-1.7195563936781095</v>
      </c>
    </row>
    <row r="21413" spans="1:1" x14ac:dyDescent="0.35">
      <c r="A21413">
        <f t="shared" ca="1" si="334"/>
        <v>1.0727108305385717</v>
      </c>
    </row>
    <row r="21414" spans="1:1" x14ac:dyDescent="0.35">
      <c r="A21414">
        <f t="shared" ca="1" si="334"/>
        <v>0.78706711075818903</v>
      </c>
    </row>
    <row r="21415" spans="1:1" x14ac:dyDescent="0.35">
      <c r="A21415">
        <f t="shared" ca="1" si="334"/>
        <v>-0.34019059250249906</v>
      </c>
    </row>
    <row r="21416" spans="1:1" x14ac:dyDescent="0.35">
      <c r="A21416">
        <f t="shared" ca="1" si="334"/>
        <v>-1.1399572303894285</v>
      </c>
    </row>
    <row r="21417" spans="1:1" x14ac:dyDescent="0.35">
      <c r="A21417">
        <f t="shared" ca="1" si="334"/>
        <v>0.14489752350659746</v>
      </c>
    </row>
    <row r="21418" spans="1:1" x14ac:dyDescent="0.35">
      <c r="A21418">
        <f t="shared" ca="1" si="334"/>
        <v>-0.88278991617410096</v>
      </c>
    </row>
    <row r="21419" spans="1:1" x14ac:dyDescent="0.35">
      <c r="A21419">
        <f t="shared" ca="1" si="334"/>
        <v>-0.9439458892623217</v>
      </c>
    </row>
    <row r="21420" spans="1:1" x14ac:dyDescent="0.35">
      <c r="A21420">
        <f t="shared" ca="1" si="334"/>
        <v>-0.21837059748503973</v>
      </c>
    </row>
    <row r="21421" spans="1:1" x14ac:dyDescent="0.35">
      <c r="A21421">
        <f t="shared" ca="1" si="334"/>
        <v>-8.5291475680750791E-3</v>
      </c>
    </row>
    <row r="21422" spans="1:1" x14ac:dyDescent="0.35">
      <c r="A21422">
        <f t="shared" ca="1" si="334"/>
        <v>1.0854456734535585</v>
      </c>
    </row>
    <row r="21423" spans="1:1" x14ac:dyDescent="0.35">
      <c r="A21423">
        <f t="shared" ca="1" si="334"/>
        <v>0.67169406983158031</v>
      </c>
    </row>
    <row r="21424" spans="1:1" x14ac:dyDescent="0.35">
      <c r="A21424">
        <f t="shared" ca="1" si="334"/>
        <v>-4.7078770550584695E-2</v>
      </c>
    </row>
    <row r="21425" spans="1:1" x14ac:dyDescent="0.35">
      <c r="A21425">
        <f t="shared" ca="1" si="334"/>
        <v>-0.41988488199979668</v>
      </c>
    </row>
    <row r="21426" spans="1:1" x14ac:dyDescent="0.35">
      <c r="A21426">
        <f t="shared" ca="1" si="334"/>
        <v>1.325947221434717</v>
      </c>
    </row>
    <row r="21427" spans="1:1" x14ac:dyDescent="0.35">
      <c r="A21427">
        <f t="shared" ca="1" si="334"/>
        <v>-1.1988108028986673</v>
      </c>
    </row>
    <row r="21428" spans="1:1" x14ac:dyDescent="0.35">
      <c r="A21428">
        <f t="shared" ca="1" si="334"/>
        <v>0.72911664531903186</v>
      </c>
    </row>
    <row r="21429" spans="1:1" x14ac:dyDescent="0.35">
      <c r="A21429">
        <f t="shared" ca="1" si="334"/>
        <v>-0.8033472777265156</v>
      </c>
    </row>
    <row r="21430" spans="1:1" x14ac:dyDescent="0.35">
      <c r="A21430">
        <f t="shared" ca="1" si="334"/>
        <v>-0.66665939044456379</v>
      </c>
    </row>
    <row r="21431" spans="1:1" x14ac:dyDescent="0.35">
      <c r="A21431">
        <f t="shared" ca="1" si="334"/>
        <v>-0.71293178658780798</v>
      </c>
    </row>
    <row r="21432" spans="1:1" x14ac:dyDescent="0.35">
      <c r="A21432">
        <f t="shared" ca="1" si="334"/>
        <v>0.77452156693154806</v>
      </c>
    </row>
    <row r="21433" spans="1:1" x14ac:dyDescent="0.35">
      <c r="A21433">
        <f t="shared" ca="1" si="334"/>
        <v>0.31116993447509322</v>
      </c>
    </row>
    <row r="21434" spans="1:1" x14ac:dyDescent="0.35">
      <c r="A21434">
        <f t="shared" ca="1" si="334"/>
        <v>4.2532485550440934E-3</v>
      </c>
    </row>
    <row r="21435" spans="1:1" x14ac:dyDescent="0.35">
      <c r="A21435">
        <f t="shared" ca="1" si="334"/>
        <v>-2.5806397431440269</v>
      </c>
    </row>
    <row r="21436" spans="1:1" x14ac:dyDescent="0.35">
      <c r="A21436">
        <f t="shared" ca="1" si="334"/>
        <v>-0.45349195871327413</v>
      </c>
    </row>
    <row r="21437" spans="1:1" x14ac:dyDescent="0.35">
      <c r="A21437">
        <f t="shared" ca="1" si="334"/>
        <v>-0.43570961579211381</v>
      </c>
    </row>
    <row r="21438" spans="1:1" x14ac:dyDescent="0.35">
      <c r="A21438">
        <f t="shared" ca="1" si="334"/>
        <v>-0.99242388608019338</v>
      </c>
    </row>
    <row r="21439" spans="1:1" x14ac:dyDescent="0.35">
      <c r="A21439">
        <f t="shared" ca="1" si="334"/>
        <v>-0.21763965309856936</v>
      </c>
    </row>
    <row r="21440" spans="1:1" x14ac:dyDescent="0.35">
      <c r="A21440">
        <f t="shared" ca="1" si="334"/>
        <v>0.25605769364866487</v>
      </c>
    </row>
    <row r="21441" spans="1:1" x14ac:dyDescent="0.35">
      <c r="A21441">
        <f t="shared" ca="1" si="334"/>
        <v>0.97326031279292025</v>
      </c>
    </row>
    <row r="21442" spans="1:1" x14ac:dyDescent="0.35">
      <c r="A21442">
        <f t="shared" ca="1" si="334"/>
        <v>0.39821079365734191</v>
      </c>
    </row>
    <row r="21443" spans="1:1" x14ac:dyDescent="0.35">
      <c r="A21443">
        <f t="shared" ref="A21443:A21506" ca="1" si="335">_xlfn.NORM.INV(RAND(),0,1)</f>
        <v>-1.0327983928008773</v>
      </c>
    </row>
    <row r="21444" spans="1:1" x14ac:dyDescent="0.35">
      <c r="A21444">
        <f t="shared" ca="1" si="335"/>
        <v>1.4569987748727444</v>
      </c>
    </row>
    <row r="21445" spans="1:1" x14ac:dyDescent="0.35">
      <c r="A21445">
        <f t="shared" ca="1" si="335"/>
        <v>8.0759354969796068E-2</v>
      </c>
    </row>
    <row r="21446" spans="1:1" x14ac:dyDescent="0.35">
      <c r="A21446">
        <f t="shared" ca="1" si="335"/>
        <v>4.9036260227175915E-2</v>
      </c>
    </row>
    <row r="21447" spans="1:1" x14ac:dyDescent="0.35">
      <c r="A21447">
        <f t="shared" ca="1" si="335"/>
        <v>-0.14168480373389339</v>
      </c>
    </row>
    <row r="21448" spans="1:1" x14ac:dyDescent="0.35">
      <c r="A21448">
        <f t="shared" ca="1" si="335"/>
        <v>-0.88371075584702319</v>
      </c>
    </row>
    <row r="21449" spans="1:1" x14ac:dyDescent="0.35">
      <c r="A21449">
        <f t="shared" ca="1" si="335"/>
        <v>0.47458600571807535</v>
      </c>
    </row>
    <row r="21450" spans="1:1" x14ac:dyDescent="0.35">
      <c r="A21450">
        <f t="shared" ca="1" si="335"/>
        <v>-0.44489615186496873</v>
      </c>
    </row>
    <row r="21451" spans="1:1" x14ac:dyDescent="0.35">
      <c r="A21451">
        <f t="shared" ca="1" si="335"/>
        <v>8.7959028227888453E-2</v>
      </c>
    </row>
    <row r="21452" spans="1:1" x14ac:dyDescent="0.35">
      <c r="A21452">
        <f t="shared" ca="1" si="335"/>
        <v>1.3558424798909841</v>
      </c>
    </row>
    <row r="21453" spans="1:1" x14ac:dyDescent="0.35">
      <c r="A21453">
        <f t="shared" ca="1" si="335"/>
        <v>0.32483828752452881</v>
      </c>
    </row>
    <row r="21454" spans="1:1" x14ac:dyDescent="0.35">
      <c r="A21454">
        <f t="shared" ca="1" si="335"/>
        <v>0.31856487619864959</v>
      </c>
    </row>
    <row r="21455" spans="1:1" x14ac:dyDescent="0.35">
      <c r="A21455">
        <f t="shared" ca="1" si="335"/>
        <v>0.73396384888032629</v>
      </c>
    </row>
    <row r="21456" spans="1:1" x14ac:dyDescent="0.35">
      <c r="A21456">
        <f t="shared" ca="1" si="335"/>
        <v>-1.7988231439998821</v>
      </c>
    </row>
    <row r="21457" spans="1:1" x14ac:dyDescent="0.35">
      <c r="A21457">
        <f t="shared" ca="1" si="335"/>
        <v>0.4558228321255724</v>
      </c>
    </row>
    <row r="21458" spans="1:1" x14ac:dyDescent="0.35">
      <c r="A21458">
        <f t="shared" ca="1" si="335"/>
        <v>-1.0786813590817075</v>
      </c>
    </row>
    <row r="21459" spans="1:1" x14ac:dyDescent="0.35">
      <c r="A21459">
        <f t="shared" ca="1" si="335"/>
        <v>0.97055587300886415</v>
      </c>
    </row>
    <row r="21460" spans="1:1" x14ac:dyDescent="0.35">
      <c r="A21460">
        <f t="shared" ca="1" si="335"/>
        <v>2.1590969854955975</v>
      </c>
    </row>
    <row r="21461" spans="1:1" x14ac:dyDescent="0.35">
      <c r="A21461">
        <f t="shared" ca="1" si="335"/>
        <v>-1.4002591834304279</v>
      </c>
    </row>
    <row r="21462" spans="1:1" x14ac:dyDescent="0.35">
      <c r="A21462">
        <f t="shared" ca="1" si="335"/>
        <v>1.4417300518490104</v>
      </c>
    </row>
    <row r="21463" spans="1:1" x14ac:dyDescent="0.35">
      <c r="A21463">
        <f t="shared" ca="1" si="335"/>
        <v>-0.74496247971603746</v>
      </c>
    </row>
    <row r="21464" spans="1:1" x14ac:dyDescent="0.35">
      <c r="A21464">
        <f t="shared" ca="1" si="335"/>
        <v>-0.48770592258922857</v>
      </c>
    </row>
    <row r="21465" spans="1:1" x14ac:dyDescent="0.35">
      <c r="A21465">
        <f t="shared" ca="1" si="335"/>
        <v>0.75249138435568297</v>
      </c>
    </row>
    <row r="21466" spans="1:1" x14ac:dyDescent="0.35">
      <c r="A21466">
        <f t="shared" ca="1" si="335"/>
        <v>-0.41169790286543301</v>
      </c>
    </row>
    <row r="21467" spans="1:1" x14ac:dyDescent="0.35">
      <c r="A21467">
        <f t="shared" ca="1" si="335"/>
        <v>0.37618811167311961</v>
      </c>
    </row>
    <row r="21468" spans="1:1" x14ac:dyDescent="0.35">
      <c r="A21468">
        <f t="shared" ca="1" si="335"/>
        <v>-1.4785879537251583</v>
      </c>
    </row>
    <row r="21469" spans="1:1" x14ac:dyDescent="0.35">
      <c r="A21469">
        <f t="shared" ca="1" si="335"/>
        <v>0.86675139992481631</v>
      </c>
    </row>
    <row r="21470" spans="1:1" x14ac:dyDescent="0.35">
      <c r="A21470">
        <f t="shared" ca="1" si="335"/>
        <v>0.62029603147297274</v>
      </c>
    </row>
    <row r="21471" spans="1:1" x14ac:dyDescent="0.35">
      <c r="A21471">
        <f t="shared" ca="1" si="335"/>
        <v>-0.85916244806823427</v>
      </c>
    </row>
    <row r="21472" spans="1:1" x14ac:dyDescent="0.35">
      <c r="A21472">
        <f t="shared" ca="1" si="335"/>
        <v>0.65775405948114662</v>
      </c>
    </row>
    <row r="21473" spans="1:1" x14ac:dyDescent="0.35">
      <c r="A21473">
        <f t="shared" ca="1" si="335"/>
        <v>0.6046326375166341</v>
      </c>
    </row>
    <row r="21474" spans="1:1" x14ac:dyDescent="0.35">
      <c r="A21474">
        <f t="shared" ca="1" si="335"/>
        <v>-0.35075996630605721</v>
      </c>
    </row>
    <row r="21475" spans="1:1" x14ac:dyDescent="0.35">
      <c r="A21475">
        <f t="shared" ca="1" si="335"/>
        <v>-0.59886785940498188</v>
      </c>
    </row>
    <row r="21476" spans="1:1" x14ac:dyDescent="0.35">
      <c r="A21476">
        <f t="shared" ca="1" si="335"/>
        <v>1.2408644013493488</v>
      </c>
    </row>
    <row r="21477" spans="1:1" x14ac:dyDescent="0.35">
      <c r="A21477">
        <f t="shared" ca="1" si="335"/>
        <v>1.2302763744927969</v>
      </c>
    </row>
    <row r="21478" spans="1:1" x14ac:dyDescent="0.35">
      <c r="A21478">
        <f t="shared" ca="1" si="335"/>
        <v>0.55826589794221804</v>
      </c>
    </row>
    <row r="21479" spans="1:1" x14ac:dyDescent="0.35">
      <c r="A21479">
        <f t="shared" ca="1" si="335"/>
        <v>1.9197095971759628</v>
      </c>
    </row>
    <row r="21480" spans="1:1" x14ac:dyDescent="0.35">
      <c r="A21480">
        <f t="shared" ca="1" si="335"/>
        <v>1.2738434244874826</v>
      </c>
    </row>
    <row r="21481" spans="1:1" x14ac:dyDescent="0.35">
      <c r="A21481">
        <f t="shared" ca="1" si="335"/>
        <v>-1.8481296791962034</v>
      </c>
    </row>
    <row r="21482" spans="1:1" x14ac:dyDescent="0.35">
      <c r="A21482">
        <f t="shared" ca="1" si="335"/>
        <v>-0.31763654992220103</v>
      </c>
    </row>
    <row r="21483" spans="1:1" x14ac:dyDescent="0.35">
      <c r="A21483">
        <f t="shared" ca="1" si="335"/>
        <v>0.17375166803454961</v>
      </c>
    </row>
    <row r="21484" spans="1:1" x14ac:dyDescent="0.35">
      <c r="A21484">
        <f t="shared" ca="1" si="335"/>
        <v>-0.53358140115276287</v>
      </c>
    </row>
    <row r="21485" spans="1:1" x14ac:dyDescent="0.35">
      <c r="A21485">
        <f t="shared" ca="1" si="335"/>
        <v>-1.9323735383373599</v>
      </c>
    </row>
    <row r="21486" spans="1:1" x14ac:dyDescent="0.35">
      <c r="A21486">
        <f t="shared" ca="1" si="335"/>
        <v>-0.86097105463988444</v>
      </c>
    </row>
    <row r="21487" spans="1:1" x14ac:dyDescent="0.35">
      <c r="A21487">
        <f t="shared" ca="1" si="335"/>
        <v>-0.53301999288405288</v>
      </c>
    </row>
    <row r="21488" spans="1:1" x14ac:dyDescent="0.35">
      <c r="A21488">
        <f t="shared" ca="1" si="335"/>
        <v>-0.76482724931567747</v>
      </c>
    </row>
    <row r="21489" spans="1:1" x14ac:dyDescent="0.35">
      <c r="A21489">
        <f t="shared" ca="1" si="335"/>
        <v>0.13461370859100227</v>
      </c>
    </row>
    <row r="21490" spans="1:1" x14ac:dyDescent="0.35">
      <c r="A21490">
        <f t="shared" ca="1" si="335"/>
        <v>-2.3996447846846944</v>
      </c>
    </row>
    <row r="21491" spans="1:1" x14ac:dyDescent="0.35">
      <c r="A21491">
        <f t="shared" ca="1" si="335"/>
        <v>-2.1428255647831072</v>
      </c>
    </row>
    <row r="21492" spans="1:1" x14ac:dyDescent="0.35">
      <c r="A21492">
        <f t="shared" ca="1" si="335"/>
        <v>0.29052569737099077</v>
      </c>
    </row>
    <row r="21493" spans="1:1" x14ac:dyDescent="0.35">
      <c r="A21493">
        <f t="shared" ca="1" si="335"/>
        <v>-0.57159878883853543</v>
      </c>
    </row>
    <row r="21494" spans="1:1" x14ac:dyDescent="0.35">
      <c r="A21494">
        <f t="shared" ca="1" si="335"/>
        <v>-1.0039497828566184</v>
      </c>
    </row>
    <row r="21495" spans="1:1" x14ac:dyDescent="0.35">
      <c r="A21495">
        <f t="shared" ca="1" si="335"/>
        <v>-1.0093328224942508</v>
      </c>
    </row>
    <row r="21496" spans="1:1" x14ac:dyDescent="0.35">
      <c r="A21496">
        <f t="shared" ca="1" si="335"/>
        <v>1.9327769564439004</v>
      </c>
    </row>
    <row r="21497" spans="1:1" x14ac:dyDescent="0.35">
      <c r="A21497">
        <f t="shared" ca="1" si="335"/>
        <v>1.4002244285967353</v>
      </c>
    </row>
    <row r="21498" spans="1:1" x14ac:dyDescent="0.35">
      <c r="A21498">
        <f t="shared" ca="1" si="335"/>
        <v>-1.122421611468664</v>
      </c>
    </row>
    <row r="21499" spans="1:1" x14ac:dyDescent="0.35">
      <c r="A21499">
        <f t="shared" ca="1" si="335"/>
        <v>1.2138533580139681</v>
      </c>
    </row>
    <row r="21500" spans="1:1" x14ac:dyDescent="0.35">
      <c r="A21500">
        <f t="shared" ca="1" si="335"/>
        <v>0.78721413809221408</v>
      </c>
    </row>
    <row r="21501" spans="1:1" x14ac:dyDescent="0.35">
      <c r="A21501">
        <f t="shared" ca="1" si="335"/>
        <v>-1.2853245400913973</v>
      </c>
    </row>
    <row r="21502" spans="1:1" x14ac:dyDescent="0.35">
      <c r="A21502">
        <f t="shared" ca="1" si="335"/>
        <v>0.91565485125626866</v>
      </c>
    </row>
    <row r="21503" spans="1:1" x14ac:dyDescent="0.35">
      <c r="A21503">
        <f t="shared" ca="1" si="335"/>
        <v>-0.82334834668249313</v>
      </c>
    </row>
    <row r="21504" spans="1:1" x14ac:dyDescent="0.35">
      <c r="A21504">
        <f t="shared" ca="1" si="335"/>
        <v>-1.1376487887218396</v>
      </c>
    </row>
    <row r="21505" spans="1:1" x14ac:dyDescent="0.35">
      <c r="A21505">
        <f t="shared" ca="1" si="335"/>
        <v>2.2838489609153227</v>
      </c>
    </row>
    <row r="21506" spans="1:1" x14ac:dyDescent="0.35">
      <c r="A21506">
        <f t="shared" ca="1" si="335"/>
        <v>8.6278940276727875E-2</v>
      </c>
    </row>
    <row r="21507" spans="1:1" x14ac:dyDescent="0.35">
      <c r="A21507">
        <f t="shared" ref="A21507:A21570" ca="1" si="336">_xlfn.NORM.INV(RAND(),0,1)</f>
        <v>-2.5255394469361812</v>
      </c>
    </row>
    <row r="21508" spans="1:1" x14ac:dyDescent="0.35">
      <c r="A21508">
        <f t="shared" ca="1" si="336"/>
        <v>-0.15986801287703908</v>
      </c>
    </row>
    <row r="21509" spans="1:1" x14ac:dyDescent="0.35">
      <c r="A21509">
        <f t="shared" ca="1" si="336"/>
        <v>0.64424095279939642</v>
      </c>
    </row>
    <row r="21510" spans="1:1" x14ac:dyDescent="0.35">
      <c r="A21510">
        <f t="shared" ca="1" si="336"/>
        <v>-2.1457098594656014</v>
      </c>
    </row>
    <row r="21511" spans="1:1" x14ac:dyDescent="0.35">
      <c r="A21511">
        <f t="shared" ca="1" si="336"/>
        <v>-0.45085261993602749</v>
      </c>
    </row>
    <row r="21512" spans="1:1" x14ac:dyDescent="0.35">
      <c r="A21512">
        <f t="shared" ca="1" si="336"/>
        <v>0.1364454182938579</v>
      </c>
    </row>
    <row r="21513" spans="1:1" x14ac:dyDescent="0.35">
      <c r="A21513">
        <f t="shared" ca="1" si="336"/>
        <v>1.4029527323487889</v>
      </c>
    </row>
    <row r="21514" spans="1:1" x14ac:dyDescent="0.35">
      <c r="A21514">
        <f t="shared" ca="1" si="336"/>
        <v>1.6118942941968879</v>
      </c>
    </row>
    <row r="21515" spans="1:1" x14ac:dyDescent="0.35">
      <c r="A21515">
        <f t="shared" ca="1" si="336"/>
        <v>2.5935555159696295</v>
      </c>
    </row>
    <row r="21516" spans="1:1" x14ac:dyDescent="0.35">
      <c r="A21516">
        <f t="shared" ca="1" si="336"/>
        <v>-1.1743913401611958</v>
      </c>
    </row>
    <row r="21517" spans="1:1" x14ac:dyDescent="0.35">
      <c r="A21517">
        <f t="shared" ca="1" si="336"/>
        <v>0.22376872406963813</v>
      </c>
    </row>
    <row r="21518" spans="1:1" x14ac:dyDescent="0.35">
      <c r="A21518">
        <f t="shared" ca="1" si="336"/>
        <v>-0.42209243372417721</v>
      </c>
    </row>
    <row r="21519" spans="1:1" x14ac:dyDescent="0.35">
      <c r="A21519">
        <f t="shared" ca="1" si="336"/>
        <v>8.9796938108320555E-4</v>
      </c>
    </row>
    <row r="21520" spans="1:1" x14ac:dyDescent="0.35">
      <c r="A21520">
        <f t="shared" ca="1" si="336"/>
        <v>-5.1602102452537754E-2</v>
      </c>
    </row>
    <row r="21521" spans="1:1" x14ac:dyDescent="0.35">
      <c r="A21521">
        <f t="shared" ca="1" si="336"/>
        <v>1.594822346227625</v>
      </c>
    </row>
    <row r="21522" spans="1:1" x14ac:dyDescent="0.35">
      <c r="A21522">
        <f t="shared" ca="1" si="336"/>
        <v>-1.3095700636888492</v>
      </c>
    </row>
    <row r="21523" spans="1:1" x14ac:dyDescent="0.35">
      <c r="A21523">
        <f t="shared" ca="1" si="336"/>
        <v>-1.0831153295693449E-2</v>
      </c>
    </row>
    <row r="21524" spans="1:1" x14ac:dyDescent="0.35">
      <c r="A21524">
        <f t="shared" ca="1" si="336"/>
        <v>0.76431412229589224</v>
      </c>
    </row>
    <row r="21525" spans="1:1" x14ac:dyDescent="0.35">
      <c r="A21525">
        <f t="shared" ca="1" si="336"/>
        <v>0.45793024451570802</v>
      </c>
    </row>
    <row r="21526" spans="1:1" x14ac:dyDescent="0.35">
      <c r="A21526">
        <f t="shared" ca="1" si="336"/>
        <v>1.314923499669477</v>
      </c>
    </row>
    <row r="21527" spans="1:1" x14ac:dyDescent="0.35">
      <c r="A21527">
        <f t="shared" ca="1" si="336"/>
        <v>-0.2382229848295295</v>
      </c>
    </row>
    <row r="21528" spans="1:1" x14ac:dyDescent="0.35">
      <c r="A21528">
        <f t="shared" ca="1" si="336"/>
        <v>0.13571371212600297</v>
      </c>
    </row>
    <row r="21529" spans="1:1" x14ac:dyDescent="0.35">
      <c r="A21529">
        <f t="shared" ca="1" si="336"/>
        <v>-1.5589975081248639</v>
      </c>
    </row>
    <row r="21530" spans="1:1" x14ac:dyDescent="0.35">
      <c r="A21530">
        <f t="shared" ca="1" si="336"/>
        <v>0.9485689668445767</v>
      </c>
    </row>
    <row r="21531" spans="1:1" x14ac:dyDescent="0.35">
      <c r="A21531">
        <f t="shared" ca="1" si="336"/>
        <v>0.90384590601224624</v>
      </c>
    </row>
    <row r="21532" spans="1:1" x14ac:dyDescent="0.35">
      <c r="A21532">
        <f t="shared" ca="1" si="336"/>
        <v>-0.96248151250289482</v>
      </c>
    </row>
    <row r="21533" spans="1:1" x14ac:dyDescent="0.35">
      <c r="A21533">
        <f t="shared" ca="1" si="336"/>
        <v>-0.45796761237839551</v>
      </c>
    </row>
    <row r="21534" spans="1:1" x14ac:dyDescent="0.35">
      <c r="A21534">
        <f t="shared" ca="1" si="336"/>
        <v>2.0178704107382275E-2</v>
      </c>
    </row>
    <row r="21535" spans="1:1" x14ac:dyDescent="0.35">
      <c r="A21535">
        <f t="shared" ca="1" si="336"/>
        <v>1.6914649381831182E-2</v>
      </c>
    </row>
    <row r="21536" spans="1:1" x14ac:dyDescent="0.35">
      <c r="A21536">
        <f t="shared" ca="1" si="336"/>
        <v>-0.17930037157343742</v>
      </c>
    </row>
    <row r="21537" spans="1:1" x14ac:dyDescent="0.35">
      <c r="A21537">
        <f t="shared" ca="1" si="336"/>
        <v>0.98973098924042835</v>
      </c>
    </row>
    <row r="21538" spans="1:1" x14ac:dyDescent="0.35">
      <c r="A21538">
        <f t="shared" ca="1" si="336"/>
        <v>0.2688931381588357</v>
      </c>
    </row>
    <row r="21539" spans="1:1" x14ac:dyDescent="0.35">
      <c r="A21539">
        <f t="shared" ca="1" si="336"/>
        <v>0.76004665251511727</v>
      </c>
    </row>
    <row r="21540" spans="1:1" x14ac:dyDescent="0.35">
      <c r="A21540">
        <f t="shared" ca="1" si="336"/>
        <v>-2.3779252719070998</v>
      </c>
    </row>
    <row r="21541" spans="1:1" x14ac:dyDescent="0.35">
      <c r="A21541">
        <f t="shared" ca="1" si="336"/>
        <v>-2.1433981738470593</v>
      </c>
    </row>
    <row r="21542" spans="1:1" x14ac:dyDescent="0.35">
      <c r="A21542">
        <f t="shared" ca="1" si="336"/>
        <v>0.11993283916194483</v>
      </c>
    </row>
    <row r="21543" spans="1:1" x14ac:dyDescent="0.35">
      <c r="A21543">
        <f t="shared" ca="1" si="336"/>
        <v>-1.7754833078601722</v>
      </c>
    </row>
    <row r="21544" spans="1:1" x14ac:dyDescent="0.35">
      <c r="A21544">
        <f t="shared" ca="1" si="336"/>
        <v>0.55385125727201123</v>
      </c>
    </row>
    <row r="21545" spans="1:1" x14ac:dyDescent="0.35">
      <c r="A21545">
        <f t="shared" ca="1" si="336"/>
        <v>-5.6914603740085522E-2</v>
      </c>
    </row>
    <row r="21546" spans="1:1" x14ac:dyDescent="0.35">
      <c r="A21546">
        <f t="shared" ca="1" si="336"/>
        <v>1.2682065171598138</v>
      </c>
    </row>
    <row r="21547" spans="1:1" x14ac:dyDescent="0.35">
      <c r="A21547">
        <f t="shared" ca="1" si="336"/>
        <v>0.4460397148545443</v>
      </c>
    </row>
    <row r="21548" spans="1:1" x14ac:dyDescent="0.35">
      <c r="A21548">
        <f t="shared" ca="1" si="336"/>
        <v>-8.8847227768827045E-2</v>
      </c>
    </row>
    <row r="21549" spans="1:1" x14ac:dyDescent="0.35">
      <c r="A21549">
        <f t="shared" ca="1" si="336"/>
        <v>0.29390348961256435</v>
      </c>
    </row>
    <row r="21550" spans="1:1" x14ac:dyDescent="0.35">
      <c r="A21550">
        <f t="shared" ca="1" si="336"/>
        <v>-0.93076164454744081</v>
      </c>
    </row>
    <row r="21551" spans="1:1" x14ac:dyDescent="0.35">
      <c r="A21551">
        <f t="shared" ca="1" si="336"/>
        <v>1.0013689070943288</v>
      </c>
    </row>
    <row r="21552" spans="1:1" x14ac:dyDescent="0.35">
      <c r="A21552">
        <f t="shared" ca="1" si="336"/>
        <v>-0.55569071893582822</v>
      </c>
    </row>
    <row r="21553" spans="1:1" x14ac:dyDescent="0.35">
      <c r="A21553">
        <f t="shared" ca="1" si="336"/>
        <v>-3.4938801456329922</v>
      </c>
    </row>
    <row r="21554" spans="1:1" x14ac:dyDescent="0.35">
      <c r="A21554">
        <f t="shared" ca="1" si="336"/>
        <v>-0.41063037884286863</v>
      </c>
    </row>
    <row r="21555" spans="1:1" x14ac:dyDescent="0.35">
      <c r="A21555">
        <f t="shared" ca="1" si="336"/>
        <v>1.218965457846261</v>
      </c>
    </row>
    <row r="21556" spans="1:1" x14ac:dyDescent="0.35">
      <c r="A21556">
        <f t="shared" ca="1" si="336"/>
        <v>-0.68757576027419876</v>
      </c>
    </row>
    <row r="21557" spans="1:1" x14ac:dyDescent="0.35">
      <c r="A21557">
        <f t="shared" ca="1" si="336"/>
        <v>0.95024914335738231</v>
      </c>
    </row>
    <row r="21558" spans="1:1" x14ac:dyDescent="0.35">
      <c r="A21558">
        <f t="shared" ca="1" si="336"/>
        <v>-0.17934766254530804</v>
      </c>
    </row>
    <row r="21559" spans="1:1" x14ac:dyDescent="0.35">
      <c r="A21559">
        <f t="shared" ca="1" si="336"/>
        <v>-1.1742869364148112</v>
      </c>
    </row>
    <row r="21560" spans="1:1" x14ac:dyDescent="0.35">
      <c r="A21560">
        <f t="shared" ca="1" si="336"/>
        <v>1.3048469789010024</v>
      </c>
    </row>
    <row r="21561" spans="1:1" x14ac:dyDescent="0.35">
      <c r="A21561">
        <f t="shared" ca="1" si="336"/>
        <v>1.1353778991485475</v>
      </c>
    </row>
    <row r="21562" spans="1:1" x14ac:dyDescent="0.35">
      <c r="A21562">
        <f t="shared" ca="1" si="336"/>
        <v>0.70769786695233849</v>
      </c>
    </row>
    <row r="21563" spans="1:1" x14ac:dyDescent="0.35">
      <c r="A21563">
        <f t="shared" ca="1" si="336"/>
        <v>-0.29779288116472014</v>
      </c>
    </row>
    <row r="21564" spans="1:1" x14ac:dyDescent="0.35">
      <c r="A21564">
        <f t="shared" ca="1" si="336"/>
        <v>-2.2087342352298904</v>
      </c>
    </row>
    <row r="21565" spans="1:1" x14ac:dyDescent="0.35">
      <c r="A21565">
        <f t="shared" ca="1" si="336"/>
        <v>-0.59692862119832812</v>
      </c>
    </row>
    <row r="21566" spans="1:1" x14ac:dyDescent="0.35">
      <c r="A21566">
        <f t="shared" ca="1" si="336"/>
        <v>2.39813551634637</v>
      </c>
    </row>
    <row r="21567" spans="1:1" x14ac:dyDescent="0.35">
      <c r="A21567">
        <f t="shared" ca="1" si="336"/>
        <v>1.5957092700857702</v>
      </c>
    </row>
    <row r="21568" spans="1:1" x14ac:dyDescent="0.35">
      <c r="A21568">
        <f t="shared" ca="1" si="336"/>
        <v>1.3648072445362573</v>
      </c>
    </row>
    <row r="21569" spans="1:1" x14ac:dyDescent="0.35">
      <c r="A21569">
        <f t="shared" ca="1" si="336"/>
        <v>0.16843519181091968</v>
      </c>
    </row>
    <row r="21570" spans="1:1" x14ac:dyDescent="0.35">
      <c r="A21570">
        <f t="shared" ca="1" si="336"/>
        <v>-1.6177539358567923</v>
      </c>
    </row>
    <row r="21571" spans="1:1" x14ac:dyDescent="0.35">
      <c r="A21571">
        <f t="shared" ref="A21571:A21634" ca="1" si="337">_xlfn.NORM.INV(RAND(),0,1)</f>
        <v>-2.4554070579628586</v>
      </c>
    </row>
    <row r="21572" spans="1:1" x14ac:dyDescent="0.35">
      <c r="A21572">
        <f t="shared" ca="1" si="337"/>
        <v>0.40029469728549805</v>
      </c>
    </row>
    <row r="21573" spans="1:1" x14ac:dyDescent="0.35">
      <c r="A21573">
        <f t="shared" ca="1" si="337"/>
        <v>1.0588564818017894</v>
      </c>
    </row>
    <row r="21574" spans="1:1" x14ac:dyDescent="0.35">
      <c r="A21574">
        <f t="shared" ca="1" si="337"/>
        <v>0.53820112513176765</v>
      </c>
    </row>
    <row r="21575" spans="1:1" x14ac:dyDescent="0.35">
      <c r="A21575">
        <f t="shared" ca="1" si="337"/>
        <v>0.74492409588235797</v>
      </c>
    </row>
    <row r="21576" spans="1:1" x14ac:dyDescent="0.35">
      <c r="A21576">
        <f t="shared" ca="1" si="337"/>
        <v>0.69742611285633394</v>
      </c>
    </row>
    <row r="21577" spans="1:1" x14ac:dyDescent="0.35">
      <c r="A21577">
        <f t="shared" ca="1" si="337"/>
        <v>0.51658847807884023</v>
      </c>
    </row>
    <row r="21578" spans="1:1" x14ac:dyDescent="0.35">
      <c r="A21578">
        <f t="shared" ca="1" si="337"/>
        <v>1.5551438530683115</v>
      </c>
    </row>
    <row r="21579" spans="1:1" x14ac:dyDescent="0.35">
      <c r="A21579">
        <f t="shared" ca="1" si="337"/>
        <v>0.26485431320599523</v>
      </c>
    </row>
    <row r="21580" spans="1:1" x14ac:dyDescent="0.35">
      <c r="A21580">
        <f t="shared" ca="1" si="337"/>
        <v>0.97665705374862599</v>
      </c>
    </row>
    <row r="21581" spans="1:1" x14ac:dyDescent="0.35">
      <c r="A21581">
        <f t="shared" ca="1" si="337"/>
        <v>-1.4126405550885495</v>
      </c>
    </row>
    <row r="21582" spans="1:1" x14ac:dyDescent="0.35">
      <c r="A21582">
        <f t="shared" ca="1" si="337"/>
        <v>0.59454151764527141</v>
      </c>
    </row>
    <row r="21583" spans="1:1" x14ac:dyDescent="0.35">
      <c r="A21583">
        <f t="shared" ca="1" si="337"/>
        <v>-0.24501810938737692</v>
      </c>
    </row>
    <row r="21584" spans="1:1" x14ac:dyDescent="0.35">
      <c r="A21584">
        <f t="shared" ca="1" si="337"/>
        <v>-0.99919707486159348</v>
      </c>
    </row>
    <row r="21585" spans="1:1" x14ac:dyDescent="0.35">
      <c r="A21585">
        <f t="shared" ca="1" si="337"/>
        <v>1.2407559075677443</v>
      </c>
    </row>
    <row r="21586" spans="1:1" x14ac:dyDescent="0.35">
      <c r="A21586">
        <f t="shared" ca="1" si="337"/>
        <v>2.167224960048312</v>
      </c>
    </row>
    <row r="21587" spans="1:1" x14ac:dyDescent="0.35">
      <c r="A21587">
        <f t="shared" ca="1" si="337"/>
        <v>-0.10448631219666768</v>
      </c>
    </row>
    <row r="21588" spans="1:1" x14ac:dyDescent="0.35">
      <c r="A21588">
        <f t="shared" ca="1" si="337"/>
        <v>-1.1826633829031958</v>
      </c>
    </row>
    <row r="21589" spans="1:1" x14ac:dyDescent="0.35">
      <c r="A21589">
        <f t="shared" ca="1" si="337"/>
        <v>1.0943125522492496</v>
      </c>
    </row>
    <row r="21590" spans="1:1" x14ac:dyDescent="0.35">
      <c r="A21590">
        <f t="shared" ca="1" si="337"/>
        <v>0.68025586577120734</v>
      </c>
    </row>
    <row r="21591" spans="1:1" x14ac:dyDescent="0.35">
      <c r="A21591">
        <f t="shared" ca="1" si="337"/>
        <v>-1.5548179452527819</v>
      </c>
    </row>
    <row r="21592" spans="1:1" x14ac:dyDescent="0.35">
      <c r="A21592">
        <f t="shared" ca="1" si="337"/>
        <v>1.4358454897075019</v>
      </c>
    </row>
    <row r="21593" spans="1:1" x14ac:dyDescent="0.35">
      <c r="A21593">
        <f t="shared" ca="1" si="337"/>
        <v>-2.8392749191018685E-2</v>
      </c>
    </row>
    <row r="21594" spans="1:1" x14ac:dyDescent="0.35">
      <c r="A21594">
        <f t="shared" ca="1" si="337"/>
        <v>0.36020521758092638</v>
      </c>
    </row>
    <row r="21595" spans="1:1" x14ac:dyDescent="0.35">
      <c r="A21595">
        <f t="shared" ca="1" si="337"/>
        <v>-0.30166764738239238</v>
      </c>
    </row>
    <row r="21596" spans="1:1" x14ac:dyDescent="0.35">
      <c r="A21596">
        <f t="shared" ca="1" si="337"/>
        <v>3.2522887849922404E-2</v>
      </c>
    </row>
    <row r="21597" spans="1:1" x14ac:dyDescent="0.35">
      <c r="A21597">
        <f t="shared" ca="1" si="337"/>
        <v>8.3371517544361742E-2</v>
      </c>
    </row>
    <row r="21598" spans="1:1" x14ac:dyDescent="0.35">
      <c r="A21598">
        <f t="shared" ca="1" si="337"/>
        <v>-0.68579753279139755</v>
      </c>
    </row>
    <row r="21599" spans="1:1" x14ac:dyDescent="0.35">
      <c r="A21599">
        <f t="shared" ca="1" si="337"/>
        <v>-0.93199565561696174</v>
      </c>
    </row>
    <row r="21600" spans="1:1" x14ac:dyDescent="0.35">
      <c r="A21600">
        <f t="shared" ca="1" si="337"/>
        <v>-0.53824682344411501</v>
      </c>
    </row>
    <row r="21601" spans="1:1" x14ac:dyDescent="0.35">
      <c r="A21601">
        <f t="shared" ca="1" si="337"/>
        <v>-1.0121233234788982</v>
      </c>
    </row>
    <row r="21602" spans="1:1" x14ac:dyDescent="0.35">
      <c r="A21602">
        <f t="shared" ca="1" si="337"/>
        <v>0.22619787807585756</v>
      </c>
    </row>
    <row r="21603" spans="1:1" x14ac:dyDescent="0.35">
      <c r="A21603">
        <f t="shared" ca="1" si="337"/>
        <v>-0.48156272555532442</v>
      </c>
    </row>
    <row r="21604" spans="1:1" x14ac:dyDescent="0.35">
      <c r="A21604">
        <f t="shared" ca="1" si="337"/>
        <v>0.77364372053146968</v>
      </c>
    </row>
    <row r="21605" spans="1:1" x14ac:dyDescent="0.35">
      <c r="A21605">
        <f t="shared" ca="1" si="337"/>
        <v>0.59946686778588232</v>
      </c>
    </row>
    <row r="21606" spans="1:1" x14ac:dyDescent="0.35">
      <c r="A21606">
        <f t="shared" ca="1" si="337"/>
        <v>-0.81480156982311247</v>
      </c>
    </row>
    <row r="21607" spans="1:1" x14ac:dyDescent="0.35">
      <c r="A21607">
        <f t="shared" ca="1" si="337"/>
        <v>0.60970347053032536</v>
      </c>
    </row>
    <row r="21608" spans="1:1" x14ac:dyDescent="0.35">
      <c r="A21608">
        <f t="shared" ca="1" si="337"/>
        <v>-1.0007172216982221</v>
      </c>
    </row>
    <row r="21609" spans="1:1" x14ac:dyDescent="0.35">
      <c r="A21609">
        <f t="shared" ca="1" si="337"/>
        <v>-0.65436267525732239</v>
      </c>
    </row>
    <row r="21610" spans="1:1" x14ac:dyDescent="0.35">
      <c r="A21610">
        <f t="shared" ca="1" si="337"/>
        <v>-0.46843966587657454</v>
      </c>
    </row>
    <row r="21611" spans="1:1" x14ac:dyDescent="0.35">
      <c r="A21611">
        <f t="shared" ca="1" si="337"/>
        <v>1.945741674547167</v>
      </c>
    </row>
    <row r="21612" spans="1:1" x14ac:dyDescent="0.35">
      <c r="A21612">
        <f t="shared" ca="1" si="337"/>
        <v>-0.85175128598689109</v>
      </c>
    </row>
    <row r="21613" spans="1:1" x14ac:dyDescent="0.35">
      <c r="A21613">
        <f t="shared" ca="1" si="337"/>
        <v>-1.4201844210237173</v>
      </c>
    </row>
    <row r="21614" spans="1:1" x14ac:dyDescent="0.35">
      <c r="A21614">
        <f t="shared" ca="1" si="337"/>
        <v>-0.92003142828165452</v>
      </c>
    </row>
    <row r="21615" spans="1:1" x14ac:dyDescent="0.35">
      <c r="A21615">
        <f t="shared" ca="1" si="337"/>
        <v>0.26432718560120799</v>
      </c>
    </row>
    <row r="21616" spans="1:1" x14ac:dyDescent="0.35">
      <c r="A21616">
        <f t="shared" ca="1" si="337"/>
        <v>0.35428849478391877</v>
      </c>
    </row>
    <row r="21617" spans="1:1" x14ac:dyDescent="0.35">
      <c r="A21617">
        <f t="shared" ca="1" si="337"/>
        <v>-2.2627651552053245</v>
      </c>
    </row>
    <row r="21618" spans="1:1" x14ac:dyDescent="0.35">
      <c r="A21618">
        <f t="shared" ca="1" si="337"/>
        <v>5.7410856627213222E-2</v>
      </c>
    </row>
    <row r="21619" spans="1:1" x14ac:dyDescent="0.35">
      <c r="A21619">
        <f t="shared" ca="1" si="337"/>
        <v>0.62482359118617581</v>
      </c>
    </row>
    <row r="21620" spans="1:1" x14ac:dyDescent="0.35">
      <c r="A21620">
        <f t="shared" ca="1" si="337"/>
        <v>-1.1667017366862591</v>
      </c>
    </row>
    <row r="21621" spans="1:1" x14ac:dyDescent="0.35">
      <c r="A21621">
        <f t="shared" ca="1" si="337"/>
        <v>0.75239041124947459</v>
      </c>
    </row>
    <row r="21622" spans="1:1" x14ac:dyDescent="0.35">
      <c r="A21622">
        <f t="shared" ca="1" si="337"/>
        <v>1.2779564973585436</v>
      </c>
    </row>
    <row r="21623" spans="1:1" x14ac:dyDescent="0.35">
      <c r="A21623">
        <f t="shared" ca="1" si="337"/>
        <v>-2.9961481259215949E-2</v>
      </c>
    </row>
    <row r="21624" spans="1:1" x14ac:dyDescent="0.35">
      <c r="A21624">
        <f t="shared" ca="1" si="337"/>
        <v>-0.29548904371307405</v>
      </c>
    </row>
    <row r="21625" spans="1:1" x14ac:dyDescent="0.35">
      <c r="A21625">
        <f t="shared" ca="1" si="337"/>
        <v>-2.4158318909795469</v>
      </c>
    </row>
    <row r="21626" spans="1:1" x14ac:dyDescent="0.35">
      <c r="A21626">
        <f t="shared" ca="1" si="337"/>
        <v>-0.71393723701169065</v>
      </c>
    </row>
    <row r="21627" spans="1:1" x14ac:dyDescent="0.35">
      <c r="A21627">
        <f t="shared" ca="1" si="337"/>
        <v>-1.1227705170377047</v>
      </c>
    </row>
    <row r="21628" spans="1:1" x14ac:dyDescent="0.35">
      <c r="A21628">
        <f t="shared" ca="1" si="337"/>
        <v>-0.21929573095932792</v>
      </c>
    </row>
    <row r="21629" spans="1:1" x14ac:dyDescent="0.35">
      <c r="A21629">
        <f t="shared" ca="1" si="337"/>
        <v>-1.6390982041325386</v>
      </c>
    </row>
    <row r="21630" spans="1:1" x14ac:dyDescent="0.35">
      <c r="A21630">
        <f t="shared" ca="1" si="337"/>
        <v>-0.49560631624780543</v>
      </c>
    </row>
    <row r="21631" spans="1:1" x14ac:dyDescent="0.35">
      <c r="A21631">
        <f t="shared" ca="1" si="337"/>
        <v>-1.5850729577176359</v>
      </c>
    </row>
    <row r="21632" spans="1:1" x14ac:dyDescent="0.35">
      <c r="A21632">
        <f t="shared" ca="1" si="337"/>
        <v>-0.68395789621238912</v>
      </c>
    </row>
    <row r="21633" spans="1:1" x14ac:dyDescent="0.35">
      <c r="A21633">
        <f t="shared" ca="1" si="337"/>
        <v>-0.82802175944259915</v>
      </c>
    </row>
    <row r="21634" spans="1:1" x14ac:dyDescent="0.35">
      <c r="A21634">
        <f t="shared" ca="1" si="337"/>
        <v>-0.30776543821687241</v>
      </c>
    </row>
    <row r="21635" spans="1:1" x14ac:dyDescent="0.35">
      <c r="A21635">
        <f t="shared" ref="A21635:A21698" ca="1" si="338">_xlfn.NORM.INV(RAND(),0,1)</f>
        <v>-1.1597939182998571</v>
      </c>
    </row>
    <row r="21636" spans="1:1" x14ac:dyDescent="0.35">
      <c r="A21636">
        <f t="shared" ca="1" si="338"/>
        <v>0.4958009531616282</v>
      </c>
    </row>
    <row r="21637" spans="1:1" x14ac:dyDescent="0.35">
      <c r="A21637">
        <f t="shared" ca="1" si="338"/>
        <v>0.8328131164329271</v>
      </c>
    </row>
    <row r="21638" spans="1:1" x14ac:dyDescent="0.35">
      <c r="A21638">
        <f t="shared" ca="1" si="338"/>
        <v>-3.6965748914111002E-2</v>
      </c>
    </row>
    <row r="21639" spans="1:1" x14ac:dyDescent="0.35">
      <c r="A21639">
        <f t="shared" ca="1" si="338"/>
        <v>0.7473948347678494</v>
      </c>
    </row>
    <row r="21640" spans="1:1" x14ac:dyDescent="0.35">
      <c r="A21640">
        <f t="shared" ca="1" si="338"/>
        <v>8.0224145084350287E-2</v>
      </c>
    </row>
    <row r="21641" spans="1:1" x14ac:dyDescent="0.35">
      <c r="A21641">
        <f t="shared" ca="1" si="338"/>
        <v>-0.70938239459731245</v>
      </c>
    </row>
    <row r="21642" spans="1:1" x14ac:dyDescent="0.35">
      <c r="A21642">
        <f t="shared" ca="1" si="338"/>
        <v>-0.32914874263379512</v>
      </c>
    </row>
    <row r="21643" spans="1:1" x14ac:dyDescent="0.35">
      <c r="A21643">
        <f t="shared" ca="1" si="338"/>
        <v>-0.33095001717575628</v>
      </c>
    </row>
    <row r="21644" spans="1:1" x14ac:dyDescent="0.35">
      <c r="A21644">
        <f t="shared" ca="1" si="338"/>
        <v>-0.98748837797631595</v>
      </c>
    </row>
    <row r="21645" spans="1:1" x14ac:dyDescent="0.35">
      <c r="A21645">
        <f t="shared" ca="1" si="338"/>
        <v>-0.17597909455445568</v>
      </c>
    </row>
    <row r="21646" spans="1:1" x14ac:dyDescent="0.35">
      <c r="A21646">
        <f t="shared" ca="1" si="338"/>
        <v>1.1192088183230966</v>
      </c>
    </row>
    <row r="21647" spans="1:1" x14ac:dyDescent="0.35">
      <c r="A21647">
        <f t="shared" ca="1" si="338"/>
        <v>-1.7960955596478914</v>
      </c>
    </row>
    <row r="21648" spans="1:1" x14ac:dyDescent="0.35">
      <c r="A21648">
        <f t="shared" ca="1" si="338"/>
        <v>-1.310892552783673</v>
      </c>
    </row>
    <row r="21649" spans="1:1" x14ac:dyDescent="0.35">
      <c r="A21649">
        <f t="shared" ca="1" si="338"/>
        <v>-0.47578776261945721</v>
      </c>
    </row>
    <row r="21650" spans="1:1" x14ac:dyDescent="0.35">
      <c r="A21650">
        <f t="shared" ca="1" si="338"/>
        <v>0.17583868859662358</v>
      </c>
    </row>
    <row r="21651" spans="1:1" x14ac:dyDescent="0.35">
      <c r="A21651">
        <f t="shared" ca="1" si="338"/>
        <v>-0.496757426772926</v>
      </c>
    </row>
    <row r="21652" spans="1:1" x14ac:dyDescent="0.35">
      <c r="A21652">
        <f t="shared" ca="1" si="338"/>
        <v>0.24888652434266229</v>
      </c>
    </row>
    <row r="21653" spans="1:1" x14ac:dyDescent="0.35">
      <c r="A21653">
        <f t="shared" ca="1" si="338"/>
        <v>1.5205059767419362</v>
      </c>
    </row>
    <row r="21654" spans="1:1" x14ac:dyDescent="0.35">
      <c r="A21654">
        <f t="shared" ca="1" si="338"/>
        <v>-0.47170557847140515</v>
      </c>
    </row>
    <row r="21655" spans="1:1" x14ac:dyDescent="0.35">
      <c r="A21655">
        <f t="shared" ca="1" si="338"/>
        <v>-0.12722169010148568</v>
      </c>
    </row>
    <row r="21656" spans="1:1" x14ac:dyDescent="0.35">
      <c r="A21656">
        <f t="shared" ca="1" si="338"/>
        <v>1.3671413495238847</v>
      </c>
    </row>
    <row r="21657" spans="1:1" x14ac:dyDescent="0.35">
      <c r="A21657">
        <f t="shared" ca="1" si="338"/>
        <v>-0.11796674868390579</v>
      </c>
    </row>
    <row r="21658" spans="1:1" x14ac:dyDescent="0.35">
      <c r="A21658">
        <f t="shared" ca="1" si="338"/>
        <v>-1.0256456493848329</v>
      </c>
    </row>
    <row r="21659" spans="1:1" x14ac:dyDescent="0.35">
      <c r="A21659">
        <f t="shared" ca="1" si="338"/>
        <v>-0.12413680955186292</v>
      </c>
    </row>
    <row r="21660" spans="1:1" x14ac:dyDescent="0.35">
      <c r="A21660">
        <f t="shared" ca="1" si="338"/>
        <v>-0.6230129304627392</v>
      </c>
    </row>
    <row r="21661" spans="1:1" x14ac:dyDescent="0.35">
      <c r="A21661">
        <f t="shared" ca="1" si="338"/>
        <v>-0.73618159255108306</v>
      </c>
    </row>
    <row r="21662" spans="1:1" x14ac:dyDescent="0.35">
      <c r="A21662">
        <f t="shared" ca="1" si="338"/>
        <v>0.28423004789001838</v>
      </c>
    </row>
    <row r="21663" spans="1:1" x14ac:dyDescent="0.35">
      <c r="A21663">
        <f t="shared" ca="1" si="338"/>
        <v>0.18585333408158644</v>
      </c>
    </row>
    <row r="21664" spans="1:1" x14ac:dyDescent="0.35">
      <c r="A21664">
        <f t="shared" ca="1" si="338"/>
        <v>0.96602959139534483</v>
      </c>
    </row>
    <row r="21665" spans="1:1" x14ac:dyDescent="0.35">
      <c r="A21665">
        <f t="shared" ca="1" si="338"/>
        <v>-0.7078117685665497</v>
      </c>
    </row>
    <row r="21666" spans="1:1" x14ac:dyDescent="0.35">
      <c r="A21666">
        <f t="shared" ca="1" si="338"/>
        <v>-0.95558452661712967</v>
      </c>
    </row>
    <row r="21667" spans="1:1" x14ac:dyDescent="0.35">
      <c r="A21667">
        <f t="shared" ca="1" si="338"/>
        <v>-1.1281527445830948</v>
      </c>
    </row>
    <row r="21668" spans="1:1" x14ac:dyDescent="0.35">
      <c r="A21668">
        <f t="shared" ca="1" si="338"/>
        <v>-8.6070402028914181E-2</v>
      </c>
    </row>
    <row r="21669" spans="1:1" x14ac:dyDescent="0.35">
      <c r="A21669">
        <f t="shared" ca="1" si="338"/>
        <v>0.21202355091958994</v>
      </c>
    </row>
    <row r="21670" spans="1:1" x14ac:dyDescent="0.35">
      <c r="A21670">
        <f t="shared" ca="1" si="338"/>
        <v>1.1066942913684168</v>
      </c>
    </row>
    <row r="21671" spans="1:1" x14ac:dyDescent="0.35">
      <c r="A21671">
        <f t="shared" ca="1" si="338"/>
        <v>-0.63131354919666771</v>
      </c>
    </row>
    <row r="21672" spans="1:1" x14ac:dyDescent="0.35">
      <c r="A21672">
        <f t="shared" ca="1" si="338"/>
        <v>-0.95865769296524828</v>
      </c>
    </row>
    <row r="21673" spans="1:1" x14ac:dyDescent="0.35">
      <c r="A21673">
        <f t="shared" ca="1" si="338"/>
        <v>-0.75500945455713742</v>
      </c>
    </row>
    <row r="21674" spans="1:1" x14ac:dyDescent="0.35">
      <c r="A21674">
        <f t="shared" ca="1" si="338"/>
        <v>0.35408317006887946</v>
      </c>
    </row>
    <row r="21675" spans="1:1" x14ac:dyDescent="0.35">
      <c r="A21675">
        <f t="shared" ca="1" si="338"/>
        <v>0.7257871009936897</v>
      </c>
    </row>
    <row r="21676" spans="1:1" x14ac:dyDescent="0.35">
      <c r="A21676">
        <f t="shared" ca="1" si="338"/>
        <v>-0.70062207637778595</v>
      </c>
    </row>
    <row r="21677" spans="1:1" x14ac:dyDescent="0.35">
      <c r="A21677">
        <f t="shared" ca="1" si="338"/>
        <v>0.37957529156697284</v>
      </c>
    </row>
    <row r="21678" spans="1:1" x14ac:dyDescent="0.35">
      <c r="A21678">
        <f t="shared" ca="1" si="338"/>
        <v>0.62503920312480543</v>
      </c>
    </row>
    <row r="21679" spans="1:1" x14ac:dyDescent="0.35">
      <c r="A21679">
        <f t="shared" ca="1" si="338"/>
        <v>-0.11772022790561021</v>
      </c>
    </row>
    <row r="21680" spans="1:1" x14ac:dyDescent="0.35">
      <c r="A21680">
        <f t="shared" ca="1" si="338"/>
        <v>0.32358567579009939</v>
      </c>
    </row>
    <row r="21681" spans="1:1" x14ac:dyDescent="0.35">
      <c r="A21681">
        <f t="shared" ca="1" si="338"/>
        <v>-0.93021580225689093</v>
      </c>
    </row>
    <row r="21682" spans="1:1" x14ac:dyDescent="0.35">
      <c r="A21682">
        <f t="shared" ca="1" si="338"/>
        <v>-2.6318796583747082</v>
      </c>
    </row>
    <row r="21683" spans="1:1" x14ac:dyDescent="0.35">
      <c r="A21683">
        <f t="shared" ca="1" si="338"/>
        <v>-1.2506643076255999</v>
      </c>
    </row>
    <row r="21684" spans="1:1" x14ac:dyDescent="0.35">
      <c r="A21684">
        <f t="shared" ca="1" si="338"/>
        <v>-1.0942585016411868</v>
      </c>
    </row>
    <row r="21685" spans="1:1" x14ac:dyDescent="0.35">
      <c r="A21685">
        <f t="shared" ca="1" si="338"/>
        <v>-0.77425998108983352</v>
      </c>
    </row>
    <row r="21686" spans="1:1" x14ac:dyDescent="0.35">
      <c r="A21686">
        <f t="shared" ca="1" si="338"/>
        <v>-0.39834062077206084</v>
      </c>
    </row>
    <row r="21687" spans="1:1" x14ac:dyDescent="0.35">
      <c r="A21687">
        <f t="shared" ca="1" si="338"/>
        <v>0.60758214622561457</v>
      </c>
    </row>
    <row r="21688" spans="1:1" x14ac:dyDescent="0.35">
      <c r="A21688">
        <f t="shared" ca="1" si="338"/>
        <v>1.4055032624066335E-3</v>
      </c>
    </row>
    <row r="21689" spans="1:1" x14ac:dyDescent="0.35">
      <c r="A21689">
        <f t="shared" ca="1" si="338"/>
        <v>-0.23554866358877485</v>
      </c>
    </row>
    <row r="21690" spans="1:1" x14ac:dyDescent="0.35">
      <c r="A21690">
        <f t="shared" ca="1" si="338"/>
        <v>-0.56618391316355043</v>
      </c>
    </row>
    <row r="21691" spans="1:1" x14ac:dyDescent="0.35">
      <c r="A21691">
        <f t="shared" ca="1" si="338"/>
        <v>-1.1243576534700965</v>
      </c>
    </row>
    <row r="21692" spans="1:1" x14ac:dyDescent="0.35">
      <c r="A21692">
        <f t="shared" ca="1" si="338"/>
        <v>0.28665218006298049</v>
      </c>
    </row>
    <row r="21693" spans="1:1" x14ac:dyDescent="0.35">
      <c r="A21693">
        <f t="shared" ca="1" si="338"/>
        <v>1.4949729338061333</v>
      </c>
    </row>
    <row r="21694" spans="1:1" x14ac:dyDescent="0.35">
      <c r="A21694">
        <f t="shared" ca="1" si="338"/>
        <v>0.23584755004949157</v>
      </c>
    </row>
    <row r="21695" spans="1:1" x14ac:dyDescent="0.35">
      <c r="A21695">
        <f t="shared" ca="1" si="338"/>
        <v>1.6359760241406269</v>
      </c>
    </row>
    <row r="21696" spans="1:1" x14ac:dyDescent="0.35">
      <c r="A21696">
        <f t="shared" ca="1" si="338"/>
        <v>1.6856996293833231</v>
      </c>
    </row>
    <row r="21697" spans="1:1" x14ac:dyDescent="0.35">
      <c r="A21697">
        <f t="shared" ca="1" si="338"/>
        <v>-0.35643228011995609</v>
      </c>
    </row>
    <row r="21698" spans="1:1" x14ac:dyDescent="0.35">
      <c r="A21698">
        <f t="shared" ca="1" si="338"/>
        <v>0.55764652962707384</v>
      </c>
    </row>
    <row r="21699" spans="1:1" x14ac:dyDescent="0.35">
      <c r="A21699">
        <f t="shared" ref="A21699:A21762" ca="1" si="339">_xlfn.NORM.INV(RAND(),0,1)</f>
        <v>-0.67074516463475675</v>
      </c>
    </row>
    <row r="21700" spans="1:1" x14ac:dyDescent="0.35">
      <c r="A21700">
        <f t="shared" ca="1" si="339"/>
        <v>-1.3871062631405924</v>
      </c>
    </row>
    <row r="21701" spans="1:1" x14ac:dyDescent="0.35">
      <c r="A21701">
        <f t="shared" ca="1" si="339"/>
        <v>-0.22721011620100967</v>
      </c>
    </row>
    <row r="21702" spans="1:1" x14ac:dyDescent="0.35">
      <c r="A21702">
        <f t="shared" ca="1" si="339"/>
        <v>1.4614808804745596</v>
      </c>
    </row>
    <row r="21703" spans="1:1" x14ac:dyDescent="0.35">
      <c r="A21703">
        <f t="shared" ca="1" si="339"/>
        <v>0.52426065325012594</v>
      </c>
    </row>
    <row r="21704" spans="1:1" x14ac:dyDescent="0.35">
      <c r="A21704">
        <f t="shared" ca="1" si="339"/>
        <v>0.51999851096264227</v>
      </c>
    </row>
    <row r="21705" spans="1:1" x14ac:dyDescent="0.35">
      <c r="A21705">
        <f t="shared" ca="1" si="339"/>
        <v>1.6840723809170774</v>
      </c>
    </row>
    <row r="21706" spans="1:1" x14ac:dyDescent="0.35">
      <c r="A21706">
        <f t="shared" ca="1" si="339"/>
        <v>-3.1683798337373468E-3</v>
      </c>
    </row>
    <row r="21707" spans="1:1" x14ac:dyDescent="0.35">
      <c r="A21707">
        <f t="shared" ca="1" si="339"/>
        <v>0.34625592547088335</v>
      </c>
    </row>
    <row r="21708" spans="1:1" x14ac:dyDescent="0.35">
      <c r="A21708">
        <f t="shared" ca="1" si="339"/>
        <v>-1.8001163876772041E-2</v>
      </c>
    </row>
    <row r="21709" spans="1:1" x14ac:dyDescent="0.35">
      <c r="A21709">
        <f t="shared" ca="1" si="339"/>
        <v>0.88756507010430719</v>
      </c>
    </row>
    <row r="21710" spans="1:1" x14ac:dyDescent="0.35">
      <c r="A21710">
        <f t="shared" ca="1" si="339"/>
        <v>-0.54984197403293766</v>
      </c>
    </row>
    <row r="21711" spans="1:1" x14ac:dyDescent="0.35">
      <c r="A21711">
        <f t="shared" ca="1" si="339"/>
        <v>-0.75855676552135143</v>
      </c>
    </row>
    <row r="21712" spans="1:1" x14ac:dyDescent="0.35">
      <c r="A21712">
        <f t="shared" ca="1" si="339"/>
        <v>-4.8889106063902427E-2</v>
      </c>
    </row>
    <row r="21713" spans="1:1" x14ac:dyDescent="0.35">
      <c r="A21713">
        <f t="shared" ca="1" si="339"/>
        <v>-0.44718016560023721</v>
      </c>
    </row>
    <row r="21714" spans="1:1" x14ac:dyDescent="0.35">
      <c r="A21714">
        <f t="shared" ca="1" si="339"/>
        <v>1.3545222733925431</v>
      </c>
    </row>
    <row r="21715" spans="1:1" x14ac:dyDescent="0.35">
      <c r="A21715">
        <f t="shared" ca="1" si="339"/>
        <v>-4.0781057554678691E-3</v>
      </c>
    </row>
    <row r="21716" spans="1:1" x14ac:dyDescent="0.35">
      <c r="A21716">
        <f t="shared" ca="1" si="339"/>
        <v>0.10018061576375639</v>
      </c>
    </row>
    <row r="21717" spans="1:1" x14ac:dyDescent="0.35">
      <c r="A21717">
        <f t="shared" ca="1" si="339"/>
        <v>0.27493842535265117</v>
      </c>
    </row>
    <row r="21718" spans="1:1" x14ac:dyDescent="0.35">
      <c r="A21718">
        <f t="shared" ca="1" si="339"/>
        <v>-0.42526311717631404</v>
      </c>
    </row>
    <row r="21719" spans="1:1" x14ac:dyDescent="0.35">
      <c r="A21719">
        <f t="shared" ca="1" si="339"/>
        <v>-0.33037322823172255</v>
      </c>
    </row>
    <row r="21720" spans="1:1" x14ac:dyDescent="0.35">
      <c r="A21720">
        <f t="shared" ca="1" si="339"/>
        <v>-0.53103230804933843</v>
      </c>
    </row>
    <row r="21721" spans="1:1" x14ac:dyDescent="0.35">
      <c r="A21721">
        <f t="shared" ca="1" si="339"/>
        <v>-0.89774389006136313</v>
      </c>
    </row>
    <row r="21722" spans="1:1" x14ac:dyDescent="0.35">
      <c r="A21722">
        <f t="shared" ca="1" si="339"/>
        <v>0.72162077481949416</v>
      </c>
    </row>
    <row r="21723" spans="1:1" x14ac:dyDescent="0.35">
      <c r="A21723">
        <f t="shared" ca="1" si="339"/>
        <v>-2.003350062625632</v>
      </c>
    </row>
    <row r="21724" spans="1:1" x14ac:dyDescent="0.35">
      <c r="A21724">
        <f t="shared" ca="1" si="339"/>
        <v>0.10664090388252273</v>
      </c>
    </row>
    <row r="21725" spans="1:1" x14ac:dyDescent="0.35">
      <c r="A21725">
        <f t="shared" ca="1" si="339"/>
        <v>-0.65448043179107029</v>
      </c>
    </row>
    <row r="21726" spans="1:1" x14ac:dyDescent="0.35">
      <c r="A21726">
        <f t="shared" ca="1" si="339"/>
        <v>1.5587779007679443</v>
      </c>
    </row>
    <row r="21727" spans="1:1" x14ac:dyDescent="0.35">
      <c r="A21727">
        <f t="shared" ca="1" si="339"/>
        <v>-0.40504953888380751</v>
      </c>
    </row>
    <row r="21728" spans="1:1" x14ac:dyDescent="0.35">
      <c r="A21728">
        <f t="shared" ca="1" si="339"/>
        <v>-0.97532013428035091</v>
      </c>
    </row>
    <row r="21729" spans="1:1" x14ac:dyDescent="0.35">
      <c r="A21729">
        <f t="shared" ca="1" si="339"/>
        <v>0.65318239179889837</v>
      </c>
    </row>
    <row r="21730" spans="1:1" x14ac:dyDescent="0.35">
      <c r="A21730">
        <f t="shared" ca="1" si="339"/>
        <v>-0.80265616693539488</v>
      </c>
    </row>
    <row r="21731" spans="1:1" x14ac:dyDescent="0.35">
      <c r="A21731">
        <f t="shared" ca="1" si="339"/>
        <v>0.10391364471233008</v>
      </c>
    </row>
    <row r="21732" spans="1:1" x14ac:dyDescent="0.35">
      <c r="A21732">
        <f t="shared" ca="1" si="339"/>
        <v>-0.10309539772328877</v>
      </c>
    </row>
    <row r="21733" spans="1:1" x14ac:dyDescent="0.35">
      <c r="A21733">
        <f t="shared" ca="1" si="339"/>
        <v>0.90360904888170024</v>
      </c>
    </row>
    <row r="21734" spans="1:1" x14ac:dyDescent="0.35">
      <c r="A21734">
        <f t="shared" ca="1" si="339"/>
        <v>-1.3773503972238963</v>
      </c>
    </row>
    <row r="21735" spans="1:1" x14ac:dyDescent="0.35">
      <c r="A21735">
        <f t="shared" ca="1" si="339"/>
        <v>5.8537214428944738E-2</v>
      </c>
    </row>
    <row r="21736" spans="1:1" x14ac:dyDescent="0.35">
      <c r="A21736">
        <f t="shared" ca="1" si="339"/>
        <v>-0.72056678648864569</v>
      </c>
    </row>
    <row r="21737" spans="1:1" x14ac:dyDescent="0.35">
      <c r="A21737">
        <f t="shared" ca="1" si="339"/>
        <v>1.807408894070307</v>
      </c>
    </row>
    <row r="21738" spans="1:1" x14ac:dyDescent="0.35">
      <c r="A21738">
        <f t="shared" ca="1" si="339"/>
        <v>0.52857992509857243</v>
      </c>
    </row>
    <row r="21739" spans="1:1" x14ac:dyDescent="0.35">
      <c r="A21739">
        <f t="shared" ca="1" si="339"/>
        <v>1.5964519592972648</v>
      </c>
    </row>
    <row r="21740" spans="1:1" x14ac:dyDescent="0.35">
      <c r="A21740">
        <f t="shared" ca="1" si="339"/>
        <v>0.27787873428946186</v>
      </c>
    </row>
    <row r="21741" spans="1:1" x14ac:dyDescent="0.35">
      <c r="A21741">
        <f t="shared" ca="1" si="339"/>
        <v>-0.7924965531405207</v>
      </c>
    </row>
    <row r="21742" spans="1:1" x14ac:dyDescent="0.35">
      <c r="A21742">
        <f t="shared" ca="1" si="339"/>
        <v>8.0409620986717167E-2</v>
      </c>
    </row>
    <row r="21743" spans="1:1" x14ac:dyDescent="0.35">
      <c r="A21743">
        <f t="shared" ca="1" si="339"/>
        <v>0.24849450003468421</v>
      </c>
    </row>
    <row r="21744" spans="1:1" x14ac:dyDescent="0.35">
      <c r="A21744">
        <f t="shared" ca="1" si="339"/>
        <v>1.2454237766263128</v>
      </c>
    </row>
    <row r="21745" spans="1:1" x14ac:dyDescent="0.35">
      <c r="A21745">
        <f t="shared" ca="1" si="339"/>
        <v>1.5589810521621001</v>
      </c>
    </row>
    <row r="21746" spans="1:1" x14ac:dyDescent="0.35">
      <c r="A21746">
        <f t="shared" ca="1" si="339"/>
        <v>-1.3919349670447019</v>
      </c>
    </row>
    <row r="21747" spans="1:1" x14ac:dyDescent="0.35">
      <c r="A21747">
        <f t="shared" ca="1" si="339"/>
        <v>0.93774244076473257</v>
      </c>
    </row>
    <row r="21748" spans="1:1" x14ac:dyDescent="0.35">
      <c r="A21748">
        <f t="shared" ca="1" si="339"/>
        <v>-0.55617169812920009</v>
      </c>
    </row>
    <row r="21749" spans="1:1" x14ac:dyDescent="0.35">
      <c r="A21749">
        <f t="shared" ca="1" si="339"/>
        <v>2.1647964970317353</v>
      </c>
    </row>
    <row r="21750" spans="1:1" x14ac:dyDescent="0.35">
      <c r="A21750">
        <f t="shared" ca="1" si="339"/>
        <v>-0.68982262376116621</v>
      </c>
    </row>
    <row r="21751" spans="1:1" x14ac:dyDescent="0.35">
      <c r="A21751">
        <f t="shared" ca="1" si="339"/>
        <v>-0.85652868133540416</v>
      </c>
    </row>
    <row r="21752" spans="1:1" x14ac:dyDescent="0.35">
      <c r="A21752">
        <f t="shared" ca="1" si="339"/>
        <v>-0.83639356274440768</v>
      </c>
    </row>
    <row r="21753" spans="1:1" x14ac:dyDescent="0.35">
      <c r="A21753">
        <f t="shared" ca="1" si="339"/>
        <v>0.83341904019471602</v>
      </c>
    </row>
    <row r="21754" spans="1:1" x14ac:dyDescent="0.35">
      <c r="A21754">
        <f t="shared" ca="1" si="339"/>
        <v>-0.7089257874641226</v>
      </c>
    </row>
    <row r="21755" spans="1:1" x14ac:dyDescent="0.35">
      <c r="A21755">
        <f t="shared" ca="1" si="339"/>
        <v>-0.3856833577314997</v>
      </c>
    </row>
    <row r="21756" spans="1:1" x14ac:dyDescent="0.35">
      <c r="A21756">
        <f t="shared" ca="1" si="339"/>
        <v>-0.89088762028230495</v>
      </c>
    </row>
    <row r="21757" spans="1:1" x14ac:dyDescent="0.35">
      <c r="A21757">
        <f t="shared" ca="1" si="339"/>
        <v>0.61192596946631483</v>
      </c>
    </row>
    <row r="21758" spans="1:1" x14ac:dyDescent="0.35">
      <c r="A21758">
        <f t="shared" ca="1" si="339"/>
        <v>1.7528405008895547</v>
      </c>
    </row>
    <row r="21759" spans="1:1" x14ac:dyDescent="0.35">
      <c r="A21759">
        <f t="shared" ca="1" si="339"/>
        <v>-0.54272627286600816</v>
      </c>
    </row>
    <row r="21760" spans="1:1" x14ac:dyDescent="0.35">
      <c r="A21760">
        <f t="shared" ca="1" si="339"/>
        <v>2.5701020758085873</v>
      </c>
    </row>
    <row r="21761" spans="1:1" x14ac:dyDescent="0.35">
      <c r="A21761">
        <f t="shared" ca="1" si="339"/>
        <v>0.67585741228758245</v>
      </c>
    </row>
    <row r="21762" spans="1:1" x14ac:dyDescent="0.35">
      <c r="A21762">
        <f t="shared" ca="1" si="339"/>
        <v>0.9328004008516203</v>
      </c>
    </row>
    <row r="21763" spans="1:1" x14ac:dyDescent="0.35">
      <c r="A21763">
        <f t="shared" ref="A21763:A21826" ca="1" si="340">_xlfn.NORM.INV(RAND(),0,1)</f>
        <v>-0.50953869453706679</v>
      </c>
    </row>
    <row r="21764" spans="1:1" x14ac:dyDescent="0.35">
      <c r="A21764">
        <f t="shared" ca="1" si="340"/>
        <v>-0.3333005724745996</v>
      </c>
    </row>
    <row r="21765" spans="1:1" x14ac:dyDescent="0.35">
      <c r="A21765">
        <f t="shared" ca="1" si="340"/>
        <v>-0.61038376077469214</v>
      </c>
    </row>
    <row r="21766" spans="1:1" x14ac:dyDescent="0.35">
      <c r="A21766">
        <f t="shared" ca="1" si="340"/>
        <v>-0.87145876552475443</v>
      </c>
    </row>
    <row r="21767" spans="1:1" x14ac:dyDescent="0.35">
      <c r="A21767">
        <f t="shared" ca="1" si="340"/>
        <v>2.0186947475524595</v>
      </c>
    </row>
    <row r="21768" spans="1:1" x14ac:dyDescent="0.35">
      <c r="A21768">
        <f t="shared" ca="1" si="340"/>
        <v>-1.1139923538109249</v>
      </c>
    </row>
    <row r="21769" spans="1:1" x14ac:dyDescent="0.35">
      <c r="A21769">
        <f t="shared" ca="1" si="340"/>
        <v>1.2478603628406131</v>
      </c>
    </row>
    <row r="21770" spans="1:1" x14ac:dyDescent="0.35">
      <c r="A21770">
        <f t="shared" ca="1" si="340"/>
        <v>0.38916355921427509</v>
      </c>
    </row>
    <row r="21771" spans="1:1" x14ac:dyDescent="0.35">
      <c r="A21771">
        <f t="shared" ca="1" si="340"/>
        <v>-0.43423488745600591</v>
      </c>
    </row>
    <row r="21772" spans="1:1" x14ac:dyDescent="0.35">
      <c r="A21772">
        <f t="shared" ca="1" si="340"/>
        <v>-0.80756662192222817</v>
      </c>
    </row>
    <row r="21773" spans="1:1" x14ac:dyDescent="0.35">
      <c r="A21773">
        <f t="shared" ca="1" si="340"/>
        <v>1.2506830443721861</v>
      </c>
    </row>
    <row r="21774" spans="1:1" x14ac:dyDescent="0.35">
      <c r="A21774">
        <f t="shared" ca="1" si="340"/>
        <v>0.84644117631065807</v>
      </c>
    </row>
    <row r="21775" spans="1:1" x14ac:dyDescent="0.35">
      <c r="A21775">
        <f t="shared" ca="1" si="340"/>
        <v>-0.63320023337013065</v>
      </c>
    </row>
    <row r="21776" spans="1:1" x14ac:dyDescent="0.35">
      <c r="A21776">
        <f t="shared" ca="1" si="340"/>
        <v>-1.0331608681467188</v>
      </c>
    </row>
    <row r="21777" spans="1:1" x14ac:dyDescent="0.35">
      <c r="A21777">
        <f t="shared" ca="1" si="340"/>
        <v>-0.2077538056732022</v>
      </c>
    </row>
    <row r="21778" spans="1:1" x14ac:dyDescent="0.35">
      <c r="A21778">
        <f t="shared" ca="1" si="340"/>
        <v>-1.0146368871020528</v>
      </c>
    </row>
    <row r="21779" spans="1:1" x14ac:dyDescent="0.35">
      <c r="A21779">
        <f t="shared" ca="1" si="340"/>
        <v>-0.83210379713415017</v>
      </c>
    </row>
    <row r="21780" spans="1:1" x14ac:dyDescent="0.35">
      <c r="A21780">
        <f t="shared" ca="1" si="340"/>
        <v>-0.87838876352150574</v>
      </c>
    </row>
    <row r="21781" spans="1:1" x14ac:dyDescent="0.35">
      <c r="A21781">
        <f t="shared" ca="1" si="340"/>
        <v>-0.34628686069447301</v>
      </c>
    </row>
    <row r="21782" spans="1:1" x14ac:dyDescent="0.35">
      <c r="A21782">
        <f t="shared" ca="1" si="340"/>
        <v>0.6867253165884325</v>
      </c>
    </row>
    <row r="21783" spans="1:1" x14ac:dyDescent="0.35">
      <c r="A21783">
        <f t="shared" ca="1" si="340"/>
        <v>-1.2735281615051079</v>
      </c>
    </row>
    <row r="21784" spans="1:1" x14ac:dyDescent="0.35">
      <c r="A21784">
        <f t="shared" ca="1" si="340"/>
        <v>0.78280375684572756</v>
      </c>
    </row>
    <row r="21785" spans="1:1" x14ac:dyDescent="0.35">
      <c r="A21785">
        <f t="shared" ca="1" si="340"/>
        <v>4.0218724559615712E-2</v>
      </c>
    </row>
    <row r="21786" spans="1:1" x14ac:dyDescent="0.35">
      <c r="A21786">
        <f t="shared" ca="1" si="340"/>
        <v>1.4092175971243741</v>
      </c>
    </row>
    <row r="21787" spans="1:1" x14ac:dyDescent="0.35">
      <c r="A21787">
        <f t="shared" ca="1" si="340"/>
        <v>1.1203547046425544</v>
      </c>
    </row>
    <row r="21788" spans="1:1" x14ac:dyDescent="0.35">
      <c r="A21788">
        <f t="shared" ca="1" si="340"/>
        <v>1.7251656195259089</v>
      </c>
    </row>
    <row r="21789" spans="1:1" x14ac:dyDescent="0.35">
      <c r="A21789">
        <f t="shared" ca="1" si="340"/>
        <v>-0.28877050095766099</v>
      </c>
    </row>
    <row r="21790" spans="1:1" x14ac:dyDescent="0.35">
      <c r="A21790">
        <f t="shared" ca="1" si="340"/>
        <v>1.006408854662536</v>
      </c>
    </row>
    <row r="21791" spans="1:1" x14ac:dyDescent="0.35">
      <c r="A21791">
        <f t="shared" ca="1" si="340"/>
        <v>-0.3307099097134813</v>
      </c>
    </row>
    <row r="21792" spans="1:1" x14ac:dyDescent="0.35">
      <c r="A21792">
        <f t="shared" ca="1" si="340"/>
        <v>-0.73657635959577272</v>
      </c>
    </row>
    <row r="21793" spans="1:1" x14ac:dyDescent="0.35">
      <c r="A21793">
        <f t="shared" ca="1" si="340"/>
        <v>0.64477124274402897</v>
      </c>
    </row>
    <row r="21794" spans="1:1" x14ac:dyDescent="0.35">
      <c r="A21794">
        <f t="shared" ca="1" si="340"/>
        <v>0.26617525529831848</v>
      </c>
    </row>
    <row r="21795" spans="1:1" x14ac:dyDescent="0.35">
      <c r="A21795">
        <f t="shared" ca="1" si="340"/>
        <v>0.32464414961819321</v>
      </c>
    </row>
    <row r="21796" spans="1:1" x14ac:dyDescent="0.35">
      <c r="A21796">
        <f t="shared" ca="1" si="340"/>
        <v>-7.3061487203918557E-2</v>
      </c>
    </row>
    <row r="21797" spans="1:1" x14ac:dyDescent="0.35">
      <c r="A21797">
        <f t="shared" ca="1" si="340"/>
        <v>-1.6157947477234031</v>
      </c>
    </row>
    <row r="21798" spans="1:1" x14ac:dyDescent="0.35">
      <c r="A21798">
        <f t="shared" ca="1" si="340"/>
        <v>0.36748430065880794</v>
      </c>
    </row>
    <row r="21799" spans="1:1" x14ac:dyDescent="0.35">
      <c r="A21799">
        <f t="shared" ca="1" si="340"/>
        <v>0.38834274497747556</v>
      </c>
    </row>
    <row r="21800" spans="1:1" x14ac:dyDescent="0.35">
      <c r="A21800">
        <f t="shared" ca="1" si="340"/>
        <v>1.4114205027812183</v>
      </c>
    </row>
    <row r="21801" spans="1:1" x14ac:dyDescent="0.35">
      <c r="A21801">
        <f t="shared" ca="1" si="340"/>
        <v>2.1192616260007617</v>
      </c>
    </row>
    <row r="21802" spans="1:1" x14ac:dyDescent="0.35">
      <c r="A21802">
        <f t="shared" ca="1" si="340"/>
        <v>-0.92859077008637059</v>
      </c>
    </row>
    <row r="21803" spans="1:1" x14ac:dyDescent="0.35">
      <c r="A21803">
        <f t="shared" ca="1" si="340"/>
        <v>1.0423067770334582</v>
      </c>
    </row>
    <row r="21804" spans="1:1" x14ac:dyDescent="0.35">
      <c r="A21804">
        <f t="shared" ca="1" si="340"/>
        <v>-9.3177337634617843E-2</v>
      </c>
    </row>
    <row r="21805" spans="1:1" x14ac:dyDescent="0.35">
      <c r="A21805">
        <f t="shared" ca="1" si="340"/>
        <v>-6.5337058126057737E-2</v>
      </c>
    </row>
    <row r="21806" spans="1:1" x14ac:dyDescent="0.35">
      <c r="A21806">
        <f t="shared" ca="1" si="340"/>
        <v>-0.69172521448403912</v>
      </c>
    </row>
    <row r="21807" spans="1:1" x14ac:dyDescent="0.35">
      <c r="A21807">
        <f t="shared" ca="1" si="340"/>
        <v>-2.4409533164408383</v>
      </c>
    </row>
    <row r="21808" spans="1:1" x14ac:dyDescent="0.35">
      <c r="A21808">
        <f t="shared" ca="1" si="340"/>
        <v>-0.76569383577387662</v>
      </c>
    </row>
    <row r="21809" spans="1:1" x14ac:dyDescent="0.35">
      <c r="A21809">
        <f t="shared" ca="1" si="340"/>
        <v>0.19074507978633137</v>
      </c>
    </row>
    <row r="21810" spans="1:1" x14ac:dyDescent="0.35">
      <c r="A21810">
        <f t="shared" ca="1" si="340"/>
        <v>-2.4292895563746142</v>
      </c>
    </row>
    <row r="21811" spans="1:1" x14ac:dyDescent="0.35">
      <c r="A21811">
        <f t="shared" ca="1" si="340"/>
        <v>-0.93885806211723077</v>
      </c>
    </row>
    <row r="21812" spans="1:1" x14ac:dyDescent="0.35">
      <c r="A21812">
        <f t="shared" ca="1" si="340"/>
        <v>5.7362286832257373E-2</v>
      </c>
    </row>
    <row r="21813" spans="1:1" x14ac:dyDescent="0.35">
      <c r="A21813">
        <f t="shared" ca="1" si="340"/>
        <v>0.48949433307757367</v>
      </c>
    </row>
    <row r="21814" spans="1:1" x14ac:dyDescent="0.35">
      <c r="A21814">
        <f t="shared" ca="1" si="340"/>
        <v>1.148638645986418</v>
      </c>
    </row>
    <row r="21815" spans="1:1" x14ac:dyDescent="0.35">
      <c r="A21815">
        <f t="shared" ca="1" si="340"/>
        <v>-0.5620401897158106</v>
      </c>
    </row>
    <row r="21816" spans="1:1" x14ac:dyDescent="0.35">
      <c r="A21816">
        <f t="shared" ca="1" si="340"/>
        <v>-0.38530871114977877</v>
      </c>
    </row>
    <row r="21817" spans="1:1" x14ac:dyDescent="0.35">
      <c r="A21817">
        <f t="shared" ca="1" si="340"/>
        <v>5.5158042808151148E-2</v>
      </c>
    </row>
    <row r="21818" spans="1:1" x14ac:dyDescent="0.35">
      <c r="A21818">
        <f t="shared" ca="1" si="340"/>
        <v>-0.80552418587404673</v>
      </c>
    </row>
    <row r="21819" spans="1:1" x14ac:dyDescent="0.35">
      <c r="A21819">
        <f t="shared" ca="1" si="340"/>
        <v>-1.5173595578881243</v>
      </c>
    </row>
    <row r="21820" spans="1:1" x14ac:dyDescent="0.35">
      <c r="A21820">
        <f t="shared" ca="1" si="340"/>
        <v>-0.59695498955699988</v>
      </c>
    </row>
    <row r="21821" spans="1:1" x14ac:dyDescent="0.35">
      <c r="A21821">
        <f t="shared" ca="1" si="340"/>
        <v>1.2300611533463333</v>
      </c>
    </row>
    <row r="21822" spans="1:1" x14ac:dyDescent="0.35">
      <c r="A21822">
        <f t="shared" ca="1" si="340"/>
        <v>1.7766109108716999</v>
      </c>
    </row>
    <row r="21823" spans="1:1" x14ac:dyDescent="0.35">
      <c r="A21823">
        <f t="shared" ca="1" si="340"/>
        <v>0.31701155397161002</v>
      </c>
    </row>
    <row r="21824" spans="1:1" x14ac:dyDescent="0.35">
      <c r="A21824">
        <f t="shared" ca="1" si="340"/>
        <v>0.26851252226932459</v>
      </c>
    </row>
    <row r="21825" spans="1:1" x14ac:dyDescent="0.35">
      <c r="A21825">
        <f t="shared" ca="1" si="340"/>
        <v>-8.5234594616391351E-2</v>
      </c>
    </row>
    <row r="21826" spans="1:1" x14ac:dyDescent="0.35">
      <c r="A21826">
        <f t="shared" ca="1" si="340"/>
        <v>1.1180619064196629</v>
      </c>
    </row>
    <row r="21827" spans="1:1" x14ac:dyDescent="0.35">
      <c r="A21827">
        <f t="shared" ref="A21827:A21890" ca="1" si="341">_xlfn.NORM.INV(RAND(),0,1)</f>
        <v>0.62075348857674173</v>
      </c>
    </row>
    <row r="21828" spans="1:1" x14ac:dyDescent="0.35">
      <c r="A21828">
        <f t="shared" ca="1" si="341"/>
        <v>1.7858442578001583</v>
      </c>
    </row>
    <row r="21829" spans="1:1" x14ac:dyDescent="0.35">
      <c r="A21829">
        <f t="shared" ca="1" si="341"/>
        <v>-9.4114949369531756E-2</v>
      </c>
    </row>
    <row r="21830" spans="1:1" x14ac:dyDescent="0.35">
      <c r="A21830">
        <f t="shared" ca="1" si="341"/>
        <v>-1.0859344125450261</v>
      </c>
    </row>
    <row r="21831" spans="1:1" x14ac:dyDescent="0.35">
      <c r="A21831">
        <f t="shared" ca="1" si="341"/>
        <v>-1.217820983328072</v>
      </c>
    </row>
    <row r="21832" spans="1:1" x14ac:dyDescent="0.35">
      <c r="A21832">
        <f t="shared" ca="1" si="341"/>
        <v>-0.94932163087588362</v>
      </c>
    </row>
    <row r="21833" spans="1:1" x14ac:dyDescent="0.35">
      <c r="A21833">
        <f t="shared" ca="1" si="341"/>
        <v>1.255234810745101</v>
      </c>
    </row>
    <row r="21834" spans="1:1" x14ac:dyDescent="0.35">
      <c r="A21834">
        <f t="shared" ca="1" si="341"/>
        <v>0.89820063231764613</v>
      </c>
    </row>
    <row r="21835" spans="1:1" x14ac:dyDescent="0.35">
      <c r="A21835">
        <f t="shared" ca="1" si="341"/>
        <v>-1.3673891390282543E-2</v>
      </c>
    </row>
    <row r="21836" spans="1:1" x14ac:dyDescent="0.35">
      <c r="A21836">
        <f t="shared" ca="1" si="341"/>
        <v>0.58045517091310028</v>
      </c>
    </row>
    <row r="21837" spans="1:1" x14ac:dyDescent="0.35">
      <c r="A21837">
        <f t="shared" ca="1" si="341"/>
        <v>-2.2818631335967505</v>
      </c>
    </row>
    <row r="21838" spans="1:1" x14ac:dyDescent="0.35">
      <c r="A21838">
        <f t="shared" ca="1" si="341"/>
        <v>0.26405177151943171</v>
      </c>
    </row>
    <row r="21839" spans="1:1" x14ac:dyDescent="0.35">
      <c r="A21839">
        <f t="shared" ca="1" si="341"/>
        <v>-0.96713624509381568</v>
      </c>
    </row>
    <row r="21840" spans="1:1" x14ac:dyDescent="0.35">
      <c r="A21840">
        <f t="shared" ca="1" si="341"/>
        <v>1.0690280554709126</v>
      </c>
    </row>
    <row r="21841" spans="1:1" x14ac:dyDescent="0.35">
      <c r="A21841">
        <f t="shared" ca="1" si="341"/>
        <v>-1.8457391515403232</v>
      </c>
    </row>
    <row r="21842" spans="1:1" x14ac:dyDescent="0.35">
      <c r="A21842">
        <f t="shared" ca="1" si="341"/>
        <v>-0.83071361615941353</v>
      </c>
    </row>
    <row r="21843" spans="1:1" x14ac:dyDescent="0.35">
      <c r="A21843">
        <f t="shared" ca="1" si="341"/>
        <v>-0.77129220461012704</v>
      </c>
    </row>
    <row r="21844" spans="1:1" x14ac:dyDescent="0.35">
      <c r="A21844">
        <f t="shared" ca="1" si="341"/>
        <v>-0.67808202588444422</v>
      </c>
    </row>
    <row r="21845" spans="1:1" x14ac:dyDescent="0.35">
      <c r="A21845">
        <f t="shared" ca="1" si="341"/>
        <v>0.21677699687604363</v>
      </c>
    </row>
    <row r="21846" spans="1:1" x14ac:dyDescent="0.35">
      <c r="A21846">
        <f t="shared" ca="1" si="341"/>
        <v>1.8540825031737422</v>
      </c>
    </row>
    <row r="21847" spans="1:1" x14ac:dyDescent="0.35">
      <c r="A21847">
        <f t="shared" ca="1" si="341"/>
        <v>-2.8447873841576397E-2</v>
      </c>
    </row>
    <row r="21848" spans="1:1" x14ac:dyDescent="0.35">
      <c r="A21848">
        <f t="shared" ca="1" si="341"/>
        <v>-0.28000420854806024</v>
      </c>
    </row>
    <row r="21849" spans="1:1" x14ac:dyDescent="0.35">
      <c r="A21849">
        <f t="shared" ca="1" si="341"/>
        <v>-0.50885862774412638</v>
      </c>
    </row>
    <row r="21850" spans="1:1" x14ac:dyDescent="0.35">
      <c r="A21850">
        <f t="shared" ca="1" si="341"/>
        <v>1.3044941616912744</v>
      </c>
    </row>
    <row r="21851" spans="1:1" x14ac:dyDescent="0.35">
      <c r="A21851">
        <f t="shared" ca="1" si="341"/>
        <v>0.1784434531283986</v>
      </c>
    </row>
    <row r="21852" spans="1:1" x14ac:dyDescent="0.35">
      <c r="A21852">
        <f t="shared" ca="1" si="341"/>
        <v>-0.85244604907185662</v>
      </c>
    </row>
    <row r="21853" spans="1:1" x14ac:dyDescent="0.35">
      <c r="A21853">
        <f t="shared" ca="1" si="341"/>
        <v>-8.6523047813682696E-2</v>
      </c>
    </row>
    <row r="21854" spans="1:1" x14ac:dyDescent="0.35">
      <c r="A21854">
        <f t="shared" ca="1" si="341"/>
        <v>-1.4331153118369786</v>
      </c>
    </row>
    <row r="21855" spans="1:1" x14ac:dyDescent="0.35">
      <c r="A21855">
        <f t="shared" ca="1" si="341"/>
        <v>-0.67990258707210316</v>
      </c>
    </row>
    <row r="21856" spans="1:1" x14ac:dyDescent="0.35">
      <c r="A21856">
        <f t="shared" ca="1" si="341"/>
        <v>2.4986664088028414</v>
      </c>
    </row>
    <row r="21857" spans="1:1" x14ac:dyDescent="0.35">
      <c r="A21857">
        <f t="shared" ca="1" si="341"/>
        <v>-0.27003448143945852</v>
      </c>
    </row>
    <row r="21858" spans="1:1" x14ac:dyDescent="0.35">
      <c r="A21858">
        <f t="shared" ca="1" si="341"/>
        <v>-0.82822020724475054</v>
      </c>
    </row>
    <row r="21859" spans="1:1" x14ac:dyDescent="0.35">
      <c r="A21859">
        <f t="shared" ca="1" si="341"/>
        <v>-0.75261381574111907</v>
      </c>
    </row>
    <row r="21860" spans="1:1" x14ac:dyDescent="0.35">
      <c r="A21860">
        <f t="shared" ca="1" si="341"/>
        <v>0.57789011072632013</v>
      </c>
    </row>
    <row r="21861" spans="1:1" x14ac:dyDescent="0.35">
      <c r="A21861">
        <f t="shared" ca="1" si="341"/>
        <v>-1.7805757210469362</v>
      </c>
    </row>
    <row r="21862" spans="1:1" x14ac:dyDescent="0.35">
      <c r="A21862">
        <f t="shared" ca="1" si="341"/>
        <v>1.0521877325103512</v>
      </c>
    </row>
    <row r="21863" spans="1:1" x14ac:dyDescent="0.35">
      <c r="A21863">
        <f t="shared" ca="1" si="341"/>
        <v>-1.3652808618957586</v>
      </c>
    </row>
    <row r="21864" spans="1:1" x14ac:dyDescent="0.35">
      <c r="A21864">
        <f t="shared" ca="1" si="341"/>
        <v>0.33000846039747228</v>
      </c>
    </row>
    <row r="21865" spans="1:1" x14ac:dyDescent="0.35">
      <c r="A21865">
        <f t="shared" ca="1" si="341"/>
        <v>0.7775087189845179</v>
      </c>
    </row>
    <row r="21866" spans="1:1" x14ac:dyDescent="0.35">
      <c r="A21866">
        <f t="shared" ca="1" si="341"/>
        <v>2.6925343360150009</v>
      </c>
    </row>
    <row r="21867" spans="1:1" x14ac:dyDescent="0.35">
      <c r="A21867">
        <f t="shared" ca="1" si="341"/>
        <v>5.2929011124406511E-2</v>
      </c>
    </row>
    <row r="21868" spans="1:1" x14ac:dyDescent="0.35">
      <c r="A21868">
        <f t="shared" ca="1" si="341"/>
        <v>-1.1551371912319905</v>
      </c>
    </row>
    <row r="21869" spans="1:1" x14ac:dyDescent="0.35">
      <c r="A21869">
        <f t="shared" ca="1" si="341"/>
        <v>-1.5068934371498028</v>
      </c>
    </row>
    <row r="21870" spans="1:1" x14ac:dyDescent="0.35">
      <c r="A21870">
        <f t="shared" ca="1" si="341"/>
        <v>-0.5749453639275337</v>
      </c>
    </row>
    <row r="21871" spans="1:1" x14ac:dyDescent="0.35">
      <c r="A21871">
        <f t="shared" ca="1" si="341"/>
        <v>-0.73031518492372438</v>
      </c>
    </row>
    <row r="21872" spans="1:1" x14ac:dyDescent="0.35">
      <c r="A21872">
        <f t="shared" ca="1" si="341"/>
        <v>-1.1811446042593579</v>
      </c>
    </row>
    <row r="21873" spans="1:1" x14ac:dyDescent="0.35">
      <c r="A21873">
        <f t="shared" ca="1" si="341"/>
        <v>-1.5606447608997336</v>
      </c>
    </row>
    <row r="21874" spans="1:1" x14ac:dyDescent="0.35">
      <c r="A21874">
        <f t="shared" ca="1" si="341"/>
        <v>-0.24171602979482096</v>
      </c>
    </row>
    <row r="21875" spans="1:1" x14ac:dyDescent="0.35">
      <c r="A21875">
        <f t="shared" ca="1" si="341"/>
        <v>-0.125392145202399</v>
      </c>
    </row>
    <row r="21876" spans="1:1" x14ac:dyDescent="0.35">
      <c r="A21876">
        <f t="shared" ca="1" si="341"/>
        <v>0.38281636427922605</v>
      </c>
    </row>
    <row r="21877" spans="1:1" x14ac:dyDescent="0.35">
      <c r="A21877">
        <f t="shared" ca="1" si="341"/>
        <v>-1.5823559310585471E-2</v>
      </c>
    </row>
    <row r="21878" spans="1:1" x14ac:dyDescent="0.35">
      <c r="A21878">
        <f t="shared" ca="1" si="341"/>
        <v>0.33685321404492596</v>
      </c>
    </row>
    <row r="21879" spans="1:1" x14ac:dyDescent="0.35">
      <c r="A21879">
        <f t="shared" ca="1" si="341"/>
        <v>1.2591797954552544</v>
      </c>
    </row>
    <row r="21880" spans="1:1" x14ac:dyDescent="0.35">
      <c r="A21880">
        <f t="shared" ca="1" si="341"/>
        <v>1.5004981477102244</v>
      </c>
    </row>
    <row r="21881" spans="1:1" x14ac:dyDescent="0.35">
      <c r="A21881">
        <f t="shared" ca="1" si="341"/>
        <v>0.54141178806109647</v>
      </c>
    </row>
    <row r="21882" spans="1:1" x14ac:dyDescent="0.35">
      <c r="A21882">
        <f t="shared" ca="1" si="341"/>
        <v>9.2235171911729558E-2</v>
      </c>
    </row>
    <row r="21883" spans="1:1" x14ac:dyDescent="0.35">
      <c r="A21883">
        <f t="shared" ca="1" si="341"/>
        <v>-2.357580570485676</v>
      </c>
    </row>
    <row r="21884" spans="1:1" x14ac:dyDescent="0.35">
      <c r="A21884">
        <f t="shared" ca="1" si="341"/>
        <v>-1.2220509312899597</v>
      </c>
    </row>
    <row r="21885" spans="1:1" x14ac:dyDescent="0.35">
      <c r="A21885">
        <f t="shared" ca="1" si="341"/>
        <v>-1.2362442429917442</v>
      </c>
    </row>
    <row r="21886" spans="1:1" x14ac:dyDescent="0.35">
      <c r="A21886">
        <f t="shared" ca="1" si="341"/>
        <v>-0.40378012978680777</v>
      </c>
    </row>
    <row r="21887" spans="1:1" x14ac:dyDescent="0.35">
      <c r="A21887">
        <f t="shared" ca="1" si="341"/>
        <v>1.9447414421814209</v>
      </c>
    </row>
    <row r="21888" spans="1:1" x14ac:dyDescent="0.35">
      <c r="A21888">
        <f t="shared" ca="1" si="341"/>
        <v>1.3640645956269493</v>
      </c>
    </row>
    <row r="21889" spans="1:1" x14ac:dyDescent="0.35">
      <c r="A21889">
        <f t="shared" ca="1" si="341"/>
        <v>0.23060601448094081</v>
      </c>
    </row>
    <row r="21890" spans="1:1" x14ac:dyDescent="0.35">
      <c r="A21890">
        <f t="shared" ca="1" si="341"/>
        <v>-1.6597828980200835</v>
      </c>
    </row>
    <row r="21891" spans="1:1" x14ac:dyDescent="0.35">
      <c r="A21891">
        <f t="shared" ref="A21891:A21954" ca="1" si="342">_xlfn.NORM.INV(RAND(),0,1)</f>
        <v>-0.5396366965117726</v>
      </c>
    </row>
    <row r="21892" spans="1:1" x14ac:dyDescent="0.35">
      <c r="A21892">
        <f t="shared" ca="1" si="342"/>
        <v>1.5138793544049647</v>
      </c>
    </row>
    <row r="21893" spans="1:1" x14ac:dyDescent="0.35">
      <c r="A21893">
        <f t="shared" ca="1" si="342"/>
        <v>0.74381513022100199</v>
      </c>
    </row>
    <row r="21894" spans="1:1" x14ac:dyDescent="0.35">
      <c r="A21894">
        <f t="shared" ca="1" si="342"/>
        <v>-0.25533545296046833</v>
      </c>
    </row>
    <row r="21895" spans="1:1" x14ac:dyDescent="0.35">
      <c r="A21895">
        <f t="shared" ca="1" si="342"/>
        <v>-0.40897578953876995</v>
      </c>
    </row>
    <row r="21896" spans="1:1" x14ac:dyDescent="0.35">
      <c r="A21896">
        <f t="shared" ca="1" si="342"/>
        <v>-1.0558026883495828</v>
      </c>
    </row>
    <row r="21897" spans="1:1" x14ac:dyDescent="0.35">
      <c r="A21897">
        <f t="shared" ca="1" si="342"/>
        <v>-1.6943419628429321</v>
      </c>
    </row>
    <row r="21898" spans="1:1" x14ac:dyDescent="0.35">
      <c r="A21898">
        <f t="shared" ca="1" si="342"/>
        <v>1.9482679632523046</v>
      </c>
    </row>
    <row r="21899" spans="1:1" x14ac:dyDescent="0.35">
      <c r="A21899">
        <f t="shared" ca="1" si="342"/>
        <v>0.44801099000607997</v>
      </c>
    </row>
    <row r="21900" spans="1:1" x14ac:dyDescent="0.35">
      <c r="A21900">
        <f t="shared" ca="1" si="342"/>
        <v>-1.8162786728998104</v>
      </c>
    </row>
    <row r="21901" spans="1:1" x14ac:dyDescent="0.35">
      <c r="A21901">
        <f t="shared" ca="1" si="342"/>
        <v>-0.14946065890617197</v>
      </c>
    </row>
    <row r="21902" spans="1:1" x14ac:dyDescent="0.35">
      <c r="A21902">
        <f t="shared" ca="1" si="342"/>
        <v>2.9632949059098114E-2</v>
      </c>
    </row>
    <row r="21903" spans="1:1" x14ac:dyDescent="0.35">
      <c r="A21903">
        <f t="shared" ca="1" si="342"/>
        <v>0.37751465006403429</v>
      </c>
    </row>
    <row r="21904" spans="1:1" x14ac:dyDescent="0.35">
      <c r="A21904">
        <f t="shared" ca="1" si="342"/>
        <v>2.2004997465232141</v>
      </c>
    </row>
    <row r="21905" spans="1:1" x14ac:dyDescent="0.35">
      <c r="A21905">
        <f t="shared" ca="1" si="342"/>
        <v>0.42788917320373432</v>
      </c>
    </row>
    <row r="21906" spans="1:1" x14ac:dyDescent="0.35">
      <c r="A21906">
        <f t="shared" ca="1" si="342"/>
        <v>1.593524493469471</v>
      </c>
    </row>
    <row r="21907" spans="1:1" x14ac:dyDescent="0.35">
      <c r="A21907">
        <f t="shared" ca="1" si="342"/>
        <v>-0.85846778698155557</v>
      </c>
    </row>
    <row r="21908" spans="1:1" x14ac:dyDescent="0.35">
      <c r="A21908">
        <f t="shared" ca="1" si="342"/>
        <v>-1.6574272331282642</v>
      </c>
    </row>
    <row r="21909" spans="1:1" x14ac:dyDescent="0.35">
      <c r="A21909">
        <f t="shared" ca="1" si="342"/>
        <v>0.56350300001978304</v>
      </c>
    </row>
    <row r="21910" spans="1:1" x14ac:dyDescent="0.35">
      <c r="A21910">
        <f t="shared" ca="1" si="342"/>
        <v>1.5070468642152293</v>
      </c>
    </row>
    <row r="21911" spans="1:1" x14ac:dyDescent="0.35">
      <c r="A21911">
        <f t="shared" ca="1" si="342"/>
        <v>-1.4635149827664287</v>
      </c>
    </row>
    <row r="21912" spans="1:1" x14ac:dyDescent="0.35">
      <c r="A21912">
        <f t="shared" ca="1" si="342"/>
        <v>-0.19477543875393491</v>
      </c>
    </row>
    <row r="21913" spans="1:1" x14ac:dyDescent="0.35">
      <c r="A21913">
        <f t="shared" ca="1" si="342"/>
        <v>0.10326538162186931</v>
      </c>
    </row>
    <row r="21914" spans="1:1" x14ac:dyDescent="0.35">
      <c r="A21914">
        <f t="shared" ca="1" si="342"/>
        <v>6.5478264189003012E-3</v>
      </c>
    </row>
    <row r="21915" spans="1:1" x14ac:dyDescent="0.35">
      <c r="A21915">
        <f t="shared" ca="1" si="342"/>
        <v>-1.2092637046890842E-2</v>
      </c>
    </row>
    <row r="21916" spans="1:1" x14ac:dyDescent="0.35">
      <c r="A21916">
        <f t="shared" ca="1" si="342"/>
        <v>0.4900753510032187</v>
      </c>
    </row>
    <row r="21917" spans="1:1" x14ac:dyDescent="0.35">
      <c r="A21917">
        <f t="shared" ca="1" si="342"/>
        <v>-2.0611510324476261</v>
      </c>
    </row>
    <row r="21918" spans="1:1" x14ac:dyDescent="0.35">
      <c r="A21918">
        <f t="shared" ca="1" si="342"/>
        <v>-1.9519611994774451</v>
      </c>
    </row>
    <row r="21919" spans="1:1" x14ac:dyDescent="0.35">
      <c r="A21919">
        <f t="shared" ca="1" si="342"/>
        <v>0.36463203570195107</v>
      </c>
    </row>
    <row r="21920" spans="1:1" x14ac:dyDescent="0.35">
      <c r="A21920">
        <f t="shared" ca="1" si="342"/>
        <v>0.47019974910362244</v>
      </c>
    </row>
    <row r="21921" spans="1:1" x14ac:dyDescent="0.35">
      <c r="A21921">
        <f t="shared" ca="1" si="342"/>
        <v>-0.24036950875265847</v>
      </c>
    </row>
    <row r="21922" spans="1:1" x14ac:dyDescent="0.35">
      <c r="A21922">
        <f t="shared" ca="1" si="342"/>
        <v>0.75783497454647086</v>
      </c>
    </row>
    <row r="21923" spans="1:1" x14ac:dyDescent="0.35">
      <c r="A21923">
        <f t="shared" ca="1" si="342"/>
        <v>-0.45228648677491234</v>
      </c>
    </row>
    <row r="21924" spans="1:1" x14ac:dyDescent="0.35">
      <c r="A21924">
        <f t="shared" ca="1" si="342"/>
        <v>2.2339566633686125</v>
      </c>
    </row>
    <row r="21925" spans="1:1" x14ac:dyDescent="0.35">
      <c r="A21925">
        <f t="shared" ca="1" si="342"/>
        <v>0.3336102454431889</v>
      </c>
    </row>
    <row r="21926" spans="1:1" x14ac:dyDescent="0.35">
      <c r="A21926">
        <f t="shared" ca="1" si="342"/>
        <v>-0.69840057682071466</v>
      </c>
    </row>
    <row r="21927" spans="1:1" x14ac:dyDescent="0.35">
      <c r="A21927">
        <f t="shared" ca="1" si="342"/>
        <v>0.58735644367340478</v>
      </c>
    </row>
    <row r="21928" spans="1:1" x14ac:dyDescent="0.35">
      <c r="A21928">
        <f t="shared" ca="1" si="342"/>
        <v>-2.4484782203000472</v>
      </c>
    </row>
    <row r="21929" spans="1:1" x14ac:dyDescent="0.35">
      <c r="A21929">
        <f t="shared" ca="1" si="342"/>
        <v>1.2283956528548521</v>
      </c>
    </row>
    <row r="21930" spans="1:1" x14ac:dyDescent="0.35">
      <c r="A21930">
        <f t="shared" ca="1" si="342"/>
        <v>-1.3504467437548018</v>
      </c>
    </row>
    <row r="21931" spans="1:1" x14ac:dyDescent="0.35">
      <c r="A21931">
        <f t="shared" ca="1" si="342"/>
        <v>-1.3001513465688537</v>
      </c>
    </row>
    <row r="21932" spans="1:1" x14ac:dyDescent="0.35">
      <c r="A21932">
        <f t="shared" ca="1" si="342"/>
        <v>7.3771848614801877E-2</v>
      </c>
    </row>
    <row r="21933" spans="1:1" x14ac:dyDescent="0.35">
      <c r="A21933">
        <f t="shared" ca="1" si="342"/>
        <v>0.92926411399356346</v>
      </c>
    </row>
    <row r="21934" spans="1:1" x14ac:dyDescent="0.35">
      <c r="A21934">
        <f t="shared" ca="1" si="342"/>
        <v>-2.3818932112137863</v>
      </c>
    </row>
    <row r="21935" spans="1:1" x14ac:dyDescent="0.35">
      <c r="A21935">
        <f t="shared" ca="1" si="342"/>
        <v>1.3494550083702426</v>
      </c>
    </row>
    <row r="21936" spans="1:1" x14ac:dyDescent="0.35">
      <c r="A21936">
        <f t="shared" ca="1" si="342"/>
        <v>0.55135413362828978</v>
      </c>
    </row>
    <row r="21937" spans="1:1" x14ac:dyDescent="0.35">
      <c r="A21937">
        <f t="shared" ca="1" si="342"/>
        <v>-1.9627790316202161</v>
      </c>
    </row>
    <row r="21938" spans="1:1" x14ac:dyDescent="0.35">
      <c r="A21938">
        <f t="shared" ca="1" si="342"/>
        <v>-1.550764272573995</v>
      </c>
    </row>
    <row r="21939" spans="1:1" x14ac:dyDescent="0.35">
      <c r="A21939">
        <f t="shared" ca="1" si="342"/>
        <v>-1.9395115975987935</v>
      </c>
    </row>
    <row r="21940" spans="1:1" x14ac:dyDescent="0.35">
      <c r="A21940">
        <f t="shared" ca="1" si="342"/>
        <v>-0.30085035992374409</v>
      </c>
    </row>
    <row r="21941" spans="1:1" x14ac:dyDescent="0.35">
      <c r="A21941">
        <f t="shared" ca="1" si="342"/>
        <v>-0.79146070081128228</v>
      </c>
    </row>
    <row r="21942" spans="1:1" x14ac:dyDescent="0.35">
      <c r="A21942">
        <f t="shared" ca="1" si="342"/>
        <v>0.38730916133809246</v>
      </c>
    </row>
    <row r="21943" spans="1:1" x14ac:dyDescent="0.35">
      <c r="A21943">
        <f t="shared" ca="1" si="342"/>
        <v>-0.34704834836017756</v>
      </c>
    </row>
    <row r="21944" spans="1:1" x14ac:dyDescent="0.35">
      <c r="A21944">
        <f t="shared" ca="1" si="342"/>
        <v>-0.24322592385537806</v>
      </c>
    </row>
    <row r="21945" spans="1:1" x14ac:dyDescent="0.35">
      <c r="A21945">
        <f t="shared" ca="1" si="342"/>
        <v>1.2080549887144172</v>
      </c>
    </row>
    <row r="21946" spans="1:1" x14ac:dyDescent="0.35">
      <c r="A21946">
        <f t="shared" ca="1" si="342"/>
        <v>-0.46134312145329281</v>
      </c>
    </row>
    <row r="21947" spans="1:1" x14ac:dyDescent="0.35">
      <c r="A21947">
        <f t="shared" ca="1" si="342"/>
        <v>0.6009728678639793</v>
      </c>
    </row>
    <row r="21948" spans="1:1" x14ac:dyDescent="0.35">
      <c r="A21948">
        <f t="shared" ca="1" si="342"/>
        <v>0.8850830311626896</v>
      </c>
    </row>
    <row r="21949" spans="1:1" x14ac:dyDescent="0.35">
      <c r="A21949">
        <f t="shared" ca="1" si="342"/>
        <v>1.0407887086661449</v>
      </c>
    </row>
    <row r="21950" spans="1:1" x14ac:dyDescent="0.35">
      <c r="A21950">
        <f t="shared" ca="1" si="342"/>
        <v>0.53721405921852772</v>
      </c>
    </row>
    <row r="21951" spans="1:1" x14ac:dyDescent="0.35">
      <c r="A21951">
        <f t="shared" ca="1" si="342"/>
        <v>-3.0679824921451093</v>
      </c>
    </row>
    <row r="21952" spans="1:1" x14ac:dyDescent="0.35">
      <c r="A21952">
        <f t="shared" ca="1" si="342"/>
        <v>-2.9843784608140102E-2</v>
      </c>
    </row>
    <row r="21953" spans="1:1" x14ac:dyDescent="0.35">
      <c r="A21953">
        <f t="shared" ca="1" si="342"/>
        <v>-0.96671452786503498</v>
      </c>
    </row>
    <row r="21954" spans="1:1" x14ac:dyDescent="0.35">
      <c r="A21954">
        <f t="shared" ca="1" si="342"/>
        <v>-0.77441217346614277</v>
      </c>
    </row>
    <row r="21955" spans="1:1" x14ac:dyDescent="0.35">
      <c r="A21955">
        <f t="shared" ref="A21955:A22018" ca="1" si="343">_xlfn.NORM.INV(RAND(),0,1)</f>
        <v>-0.27965071593037155</v>
      </c>
    </row>
    <row r="21956" spans="1:1" x14ac:dyDescent="0.35">
      <c r="A21956">
        <f t="shared" ca="1" si="343"/>
        <v>0.96568957059917249</v>
      </c>
    </row>
    <row r="21957" spans="1:1" x14ac:dyDescent="0.35">
      <c r="A21957">
        <f t="shared" ca="1" si="343"/>
        <v>0.81595744908456758</v>
      </c>
    </row>
    <row r="21958" spans="1:1" x14ac:dyDescent="0.35">
      <c r="A21958">
        <f t="shared" ca="1" si="343"/>
        <v>0.36608391968474624</v>
      </c>
    </row>
    <row r="21959" spans="1:1" x14ac:dyDescent="0.35">
      <c r="A21959">
        <f t="shared" ca="1" si="343"/>
        <v>-0.14347080174123117</v>
      </c>
    </row>
    <row r="21960" spans="1:1" x14ac:dyDescent="0.35">
      <c r="A21960">
        <f t="shared" ca="1" si="343"/>
        <v>0.1163611856554761</v>
      </c>
    </row>
    <row r="21961" spans="1:1" x14ac:dyDescent="0.35">
      <c r="A21961">
        <f t="shared" ca="1" si="343"/>
        <v>0.49968372666844008</v>
      </c>
    </row>
    <row r="21962" spans="1:1" x14ac:dyDescent="0.35">
      <c r="A21962">
        <f t="shared" ca="1" si="343"/>
        <v>-1.1878414301421873</v>
      </c>
    </row>
    <row r="21963" spans="1:1" x14ac:dyDescent="0.35">
      <c r="A21963">
        <f t="shared" ca="1" si="343"/>
        <v>-1.8946911112623059</v>
      </c>
    </row>
    <row r="21964" spans="1:1" x14ac:dyDescent="0.35">
      <c r="A21964">
        <f t="shared" ca="1" si="343"/>
        <v>0.12737213609105039</v>
      </c>
    </row>
    <row r="21965" spans="1:1" x14ac:dyDescent="0.35">
      <c r="A21965">
        <f t="shared" ca="1" si="343"/>
        <v>1.1851750429475076</v>
      </c>
    </row>
    <row r="21966" spans="1:1" x14ac:dyDescent="0.35">
      <c r="A21966">
        <f t="shared" ca="1" si="343"/>
        <v>-1.6805539600782169</v>
      </c>
    </row>
    <row r="21967" spans="1:1" x14ac:dyDescent="0.35">
      <c r="A21967">
        <f t="shared" ca="1" si="343"/>
        <v>-0.83518194832342607</v>
      </c>
    </row>
    <row r="21968" spans="1:1" x14ac:dyDescent="0.35">
      <c r="A21968">
        <f t="shared" ca="1" si="343"/>
        <v>0.92318233845913766</v>
      </c>
    </row>
    <row r="21969" spans="1:1" x14ac:dyDescent="0.35">
      <c r="A21969">
        <f t="shared" ca="1" si="343"/>
        <v>0.41118979270473793</v>
      </c>
    </row>
    <row r="21970" spans="1:1" x14ac:dyDescent="0.35">
      <c r="A21970">
        <f t="shared" ca="1" si="343"/>
        <v>-0.12090725362648395</v>
      </c>
    </row>
    <row r="21971" spans="1:1" x14ac:dyDescent="0.35">
      <c r="A21971">
        <f t="shared" ca="1" si="343"/>
        <v>-0.67124417637663047</v>
      </c>
    </row>
    <row r="21972" spans="1:1" x14ac:dyDescent="0.35">
      <c r="A21972">
        <f t="shared" ca="1" si="343"/>
        <v>3.4032449320409747E-2</v>
      </c>
    </row>
    <row r="21973" spans="1:1" x14ac:dyDescent="0.35">
      <c r="A21973">
        <f t="shared" ca="1" si="343"/>
        <v>1.0167719256183757E-2</v>
      </c>
    </row>
    <row r="21974" spans="1:1" x14ac:dyDescent="0.35">
      <c r="A21974">
        <f t="shared" ca="1" si="343"/>
        <v>-0.55417133599139723</v>
      </c>
    </row>
    <row r="21975" spans="1:1" x14ac:dyDescent="0.35">
      <c r="A21975">
        <f t="shared" ca="1" si="343"/>
        <v>-0.82763795449782307</v>
      </c>
    </row>
    <row r="21976" spans="1:1" x14ac:dyDescent="0.35">
      <c r="A21976">
        <f t="shared" ca="1" si="343"/>
        <v>1.7291872895593097</v>
      </c>
    </row>
    <row r="21977" spans="1:1" x14ac:dyDescent="0.35">
      <c r="A21977">
        <f t="shared" ca="1" si="343"/>
        <v>0.44870660853572691</v>
      </c>
    </row>
    <row r="21978" spans="1:1" x14ac:dyDescent="0.35">
      <c r="A21978">
        <f t="shared" ca="1" si="343"/>
        <v>0.28242126981828691</v>
      </c>
    </row>
    <row r="21979" spans="1:1" x14ac:dyDescent="0.35">
      <c r="A21979">
        <f t="shared" ca="1" si="343"/>
        <v>-0.76209360905205814</v>
      </c>
    </row>
    <row r="21980" spans="1:1" x14ac:dyDescent="0.35">
      <c r="A21980">
        <f t="shared" ca="1" si="343"/>
        <v>0.33551492048921272</v>
      </c>
    </row>
    <row r="21981" spans="1:1" x14ac:dyDescent="0.35">
      <c r="A21981">
        <f t="shared" ca="1" si="343"/>
        <v>-0.53209458537410304</v>
      </c>
    </row>
    <row r="21982" spans="1:1" x14ac:dyDescent="0.35">
      <c r="A21982">
        <f t="shared" ca="1" si="343"/>
        <v>0.30128059512619992</v>
      </c>
    </row>
    <row r="21983" spans="1:1" x14ac:dyDescent="0.35">
      <c r="A21983">
        <f t="shared" ca="1" si="343"/>
        <v>0.10098017899263972</v>
      </c>
    </row>
    <row r="21984" spans="1:1" x14ac:dyDescent="0.35">
      <c r="A21984">
        <f t="shared" ca="1" si="343"/>
        <v>0.95210126844407705</v>
      </c>
    </row>
    <row r="21985" spans="1:1" x14ac:dyDescent="0.35">
      <c r="A21985">
        <f t="shared" ca="1" si="343"/>
        <v>-1.3668704225227892</v>
      </c>
    </row>
    <row r="21986" spans="1:1" x14ac:dyDescent="0.35">
      <c r="A21986">
        <f t="shared" ca="1" si="343"/>
        <v>0.4956442000310709</v>
      </c>
    </row>
    <row r="21987" spans="1:1" x14ac:dyDescent="0.35">
      <c r="A21987">
        <f t="shared" ca="1" si="343"/>
        <v>-0.52924833139936012</v>
      </c>
    </row>
    <row r="21988" spans="1:1" x14ac:dyDescent="0.35">
      <c r="A21988">
        <f t="shared" ca="1" si="343"/>
        <v>8.8100027345498315E-3</v>
      </c>
    </row>
    <row r="21989" spans="1:1" x14ac:dyDescent="0.35">
      <c r="A21989">
        <f t="shared" ca="1" si="343"/>
        <v>0.85244421176357688</v>
      </c>
    </row>
    <row r="21990" spans="1:1" x14ac:dyDescent="0.35">
      <c r="A21990">
        <f t="shared" ca="1" si="343"/>
        <v>2.3475032243578182</v>
      </c>
    </row>
    <row r="21991" spans="1:1" x14ac:dyDescent="0.35">
      <c r="A21991">
        <f t="shared" ca="1" si="343"/>
        <v>0.74913487799804979</v>
      </c>
    </row>
    <row r="21992" spans="1:1" x14ac:dyDescent="0.35">
      <c r="A21992">
        <f t="shared" ca="1" si="343"/>
        <v>-1.2757279503872052</v>
      </c>
    </row>
    <row r="21993" spans="1:1" x14ac:dyDescent="0.35">
      <c r="A21993">
        <f t="shared" ca="1" si="343"/>
        <v>0.68214372606685714</v>
      </c>
    </row>
    <row r="21994" spans="1:1" x14ac:dyDescent="0.35">
      <c r="A21994">
        <f t="shared" ca="1" si="343"/>
        <v>-0.75092971396402108</v>
      </c>
    </row>
    <row r="21995" spans="1:1" x14ac:dyDescent="0.35">
      <c r="A21995">
        <f t="shared" ca="1" si="343"/>
        <v>1.3499323834230588</v>
      </c>
    </row>
    <row r="21996" spans="1:1" x14ac:dyDescent="0.35">
      <c r="A21996">
        <f t="shared" ca="1" si="343"/>
        <v>-1.5838255620138431</v>
      </c>
    </row>
    <row r="21997" spans="1:1" x14ac:dyDescent="0.35">
      <c r="A21997">
        <f t="shared" ca="1" si="343"/>
        <v>-0.37579667771280473</v>
      </c>
    </row>
    <row r="21998" spans="1:1" x14ac:dyDescent="0.35">
      <c r="A21998">
        <f t="shared" ca="1" si="343"/>
        <v>1.2351822605101301</v>
      </c>
    </row>
    <row r="21999" spans="1:1" x14ac:dyDescent="0.35">
      <c r="A21999">
        <f t="shared" ca="1" si="343"/>
        <v>-0.16713060276249792</v>
      </c>
    </row>
    <row r="22000" spans="1:1" x14ac:dyDescent="0.35">
      <c r="A22000">
        <f t="shared" ca="1" si="343"/>
        <v>-0.26523343633996632</v>
      </c>
    </row>
    <row r="22001" spans="1:1" x14ac:dyDescent="0.35">
      <c r="A22001">
        <f t="shared" ca="1" si="343"/>
        <v>0.71778075926985085</v>
      </c>
    </row>
    <row r="22002" spans="1:1" x14ac:dyDescent="0.35">
      <c r="A22002">
        <f t="shared" ca="1" si="343"/>
        <v>-0.2762371907850632</v>
      </c>
    </row>
    <row r="22003" spans="1:1" x14ac:dyDescent="0.35">
      <c r="A22003">
        <f t="shared" ca="1" si="343"/>
        <v>0.48750515369845077</v>
      </c>
    </row>
    <row r="22004" spans="1:1" x14ac:dyDescent="0.35">
      <c r="A22004">
        <f t="shared" ca="1" si="343"/>
        <v>1.7762670789643733</v>
      </c>
    </row>
    <row r="22005" spans="1:1" x14ac:dyDescent="0.35">
      <c r="A22005">
        <f t="shared" ca="1" si="343"/>
        <v>0.20154579147278087</v>
      </c>
    </row>
    <row r="22006" spans="1:1" x14ac:dyDescent="0.35">
      <c r="A22006">
        <f t="shared" ca="1" si="343"/>
        <v>1.8392375311061828</v>
      </c>
    </row>
    <row r="22007" spans="1:1" x14ac:dyDescent="0.35">
      <c r="A22007">
        <f t="shared" ca="1" si="343"/>
        <v>-0.36245487691458989</v>
      </c>
    </row>
    <row r="22008" spans="1:1" x14ac:dyDescent="0.35">
      <c r="A22008">
        <f t="shared" ca="1" si="343"/>
        <v>-0.506372920324061</v>
      </c>
    </row>
    <row r="22009" spans="1:1" x14ac:dyDescent="0.35">
      <c r="A22009">
        <f t="shared" ca="1" si="343"/>
        <v>-0.31758156496547213</v>
      </c>
    </row>
    <row r="22010" spans="1:1" x14ac:dyDescent="0.35">
      <c r="A22010">
        <f t="shared" ca="1" si="343"/>
        <v>-0.29393664361426985</v>
      </c>
    </row>
    <row r="22011" spans="1:1" x14ac:dyDescent="0.35">
      <c r="A22011">
        <f t="shared" ca="1" si="343"/>
        <v>0.44137132923019529</v>
      </c>
    </row>
    <row r="22012" spans="1:1" x14ac:dyDescent="0.35">
      <c r="A22012">
        <f t="shared" ca="1" si="343"/>
        <v>-0.95960662855967749</v>
      </c>
    </row>
    <row r="22013" spans="1:1" x14ac:dyDescent="0.35">
      <c r="A22013">
        <f t="shared" ca="1" si="343"/>
        <v>-1.0896394049658846</v>
      </c>
    </row>
    <row r="22014" spans="1:1" x14ac:dyDescent="0.35">
      <c r="A22014">
        <f t="shared" ca="1" si="343"/>
        <v>-1.8338926193387328</v>
      </c>
    </row>
    <row r="22015" spans="1:1" x14ac:dyDescent="0.35">
      <c r="A22015">
        <f t="shared" ca="1" si="343"/>
        <v>0.34977996168302733</v>
      </c>
    </row>
    <row r="22016" spans="1:1" x14ac:dyDescent="0.35">
      <c r="A22016">
        <f t="shared" ca="1" si="343"/>
        <v>-1.3665150205318799</v>
      </c>
    </row>
    <row r="22017" spans="1:1" x14ac:dyDescent="0.35">
      <c r="A22017">
        <f t="shared" ca="1" si="343"/>
        <v>-0.28936245307611497</v>
      </c>
    </row>
    <row r="22018" spans="1:1" x14ac:dyDescent="0.35">
      <c r="A22018">
        <f t="shared" ca="1" si="343"/>
        <v>-1.0736363756400658</v>
      </c>
    </row>
    <row r="22019" spans="1:1" x14ac:dyDescent="0.35">
      <c r="A22019">
        <f t="shared" ref="A22019:A22082" ca="1" si="344">_xlfn.NORM.INV(RAND(),0,1)</f>
        <v>-0.79479828681150477</v>
      </c>
    </row>
    <row r="22020" spans="1:1" x14ac:dyDescent="0.35">
      <c r="A22020">
        <f t="shared" ca="1" si="344"/>
        <v>-0.39276021208644452</v>
      </c>
    </row>
    <row r="22021" spans="1:1" x14ac:dyDescent="0.35">
      <c r="A22021">
        <f t="shared" ca="1" si="344"/>
        <v>0.3060066404602223</v>
      </c>
    </row>
    <row r="22022" spans="1:1" x14ac:dyDescent="0.35">
      <c r="A22022">
        <f t="shared" ca="1" si="344"/>
        <v>-0.37159875086578037</v>
      </c>
    </row>
    <row r="22023" spans="1:1" x14ac:dyDescent="0.35">
      <c r="A22023">
        <f t="shared" ca="1" si="344"/>
        <v>-0.32300097293158087</v>
      </c>
    </row>
    <row r="22024" spans="1:1" x14ac:dyDescent="0.35">
      <c r="A22024">
        <f t="shared" ca="1" si="344"/>
        <v>-0.5719661177962575</v>
      </c>
    </row>
    <row r="22025" spans="1:1" x14ac:dyDescent="0.35">
      <c r="A22025">
        <f t="shared" ca="1" si="344"/>
        <v>-1.0882380890665153</v>
      </c>
    </row>
    <row r="22026" spans="1:1" x14ac:dyDescent="0.35">
      <c r="A22026">
        <f t="shared" ca="1" si="344"/>
        <v>-0.84888566950712752</v>
      </c>
    </row>
    <row r="22027" spans="1:1" x14ac:dyDescent="0.35">
      <c r="A22027">
        <f t="shared" ca="1" si="344"/>
        <v>6.0918959291149176E-2</v>
      </c>
    </row>
    <row r="22028" spans="1:1" x14ac:dyDescent="0.35">
      <c r="A22028">
        <f t="shared" ca="1" si="344"/>
        <v>1.6727043754196045</v>
      </c>
    </row>
    <row r="22029" spans="1:1" x14ac:dyDescent="0.35">
      <c r="A22029">
        <f t="shared" ca="1" si="344"/>
        <v>0.57364193759529558</v>
      </c>
    </row>
    <row r="22030" spans="1:1" x14ac:dyDescent="0.35">
      <c r="A22030">
        <f t="shared" ca="1" si="344"/>
        <v>0.56855738184649374</v>
      </c>
    </row>
    <row r="22031" spans="1:1" x14ac:dyDescent="0.35">
      <c r="A22031">
        <f t="shared" ca="1" si="344"/>
        <v>-0.47695034634576627</v>
      </c>
    </row>
    <row r="22032" spans="1:1" x14ac:dyDescent="0.35">
      <c r="A22032">
        <f t="shared" ca="1" si="344"/>
        <v>-0.76357321524490318</v>
      </c>
    </row>
    <row r="22033" spans="1:1" x14ac:dyDescent="0.35">
      <c r="A22033">
        <f t="shared" ca="1" si="344"/>
        <v>1.3961243369772218</v>
      </c>
    </row>
    <row r="22034" spans="1:1" x14ac:dyDescent="0.35">
      <c r="A22034">
        <f t="shared" ca="1" si="344"/>
        <v>-1.3688098908934867</v>
      </c>
    </row>
    <row r="22035" spans="1:1" x14ac:dyDescent="0.35">
      <c r="A22035">
        <f t="shared" ca="1" si="344"/>
        <v>1.9082091774890819</v>
      </c>
    </row>
    <row r="22036" spans="1:1" x14ac:dyDescent="0.35">
      <c r="A22036">
        <f t="shared" ca="1" si="344"/>
        <v>0.15411162175739179</v>
      </c>
    </row>
    <row r="22037" spans="1:1" x14ac:dyDescent="0.35">
      <c r="A22037">
        <f t="shared" ca="1" si="344"/>
        <v>0.42054237922759258</v>
      </c>
    </row>
    <row r="22038" spans="1:1" x14ac:dyDescent="0.35">
      <c r="A22038">
        <f t="shared" ca="1" si="344"/>
        <v>0.2196252964937363</v>
      </c>
    </row>
    <row r="22039" spans="1:1" x14ac:dyDescent="0.35">
      <c r="A22039">
        <f t="shared" ca="1" si="344"/>
        <v>0.40615605841302499</v>
      </c>
    </row>
    <row r="22040" spans="1:1" x14ac:dyDescent="0.35">
      <c r="A22040">
        <f t="shared" ca="1" si="344"/>
        <v>-1.1397943443203249E-2</v>
      </c>
    </row>
    <row r="22041" spans="1:1" x14ac:dyDescent="0.35">
      <c r="A22041">
        <f t="shared" ca="1" si="344"/>
        <v>-0.19809441352455309</v>
      </c>
    </row>
    <row r="22042" spans="1:1" x14ac:dyDescent="0.35">
      <c r="A22042">
        <f t="shared" ca="1" si="344"/>
        <v>0.63610051638521858</v>
      </c>
    </row>
    <row r="22043" spans="1:1" x14ac:dyDescent="0.35">
      <c r="A22043">
        <f t="shared" ca="1" si="344"/>
        <v>-1.4332457057909274</v>
      </c>
    </row>
    <row r="22044" spans="1:1" x14ac:dyDescent="0.35">
      <c r="A22044">
        <f t="shared" ca="1" si="344"/>
        <v>-1.5395988191865007</v>
      </c>
    </row>
    <row r="22045" spans="1:1" x14ac:dyDescent="0.35">
      <c r="A22045">
        <f t="shared" ca="1" si="344"/>
        <v>-0.49573640874177277</v>
      </c>
    </row>
    <row r="22046" spans="1:1" x14ac:dyDescent="0.35">
      <c r="A22046">
        <f t="shared" ca="1" si="344"/>
        <v>-1.2284123583046882</v>
      </c>
    </row>
    <row r="22047" spans="1:1" x14ac:dyDescent="0.35">
      <c r="A22047">
        <f t="shared" ca="1" si="344"/>
        <v>-0.70058462710131408</v>
      </c>
    </row>
    <row r="22048" spans="1:1" x14ac:dyDescent="0.35">
      <c r="A22048">
        <f t="shared" ca="1" si="344"/>
        <v>1.1322659441842631</v>
      </c>
    </row>
    <row r="22049" spans="1:1" x14ac:dyDescent="0.35">
      <c r="A22049">
        <f t="shared" ca="1" si="344"/>
        <v>2.5417412947874705</v>
      </c>
    </row>
    <row r="22050" spans="1:1" x14ac:dyDescent="0.35">
      <c r="A22050">
        <f t="shared" ca="1" si="344"/>
        <v>0.93714802674717723</v>
      </c>
    </row>
    <row r="22051" spans="1:1" x14ac:dyDescent="0.35">
      <c r="A22051">
        <f t="shared" ca="1" si="344"/>
        <v>1.0008549143431082</v>
      </c>
    </row>
    <row r="22052" spans="1:1" x14ac:dyDescent="0.35">
      <c r="A22052">
        <f t="shared" ca="1" si="344"/>
        <v>0.6504333265186717</v>
      </c>
    </row>
    <row r="22053" spans="1:1" x14ac:dyDescent="0.35">
      <c r="A22053">
        <f t="shared" ca="1" si="344"/>
        <v>-0.21389707858514467</v>
      </c>
    </row>
    <row r="22054" spans="1:1" x14ac:dyDescent="0.35">
      <c r="A22054">
        <f t="shared" ca="1" si="344"/>
        <v>0.28524329365087453</v>
      </c>
    </row>
    <row r="22055" spans="1:1" x14ac:dyDescent="0.35">
      <c r="A22055">
        <f t="shared" ca="1" si="344"/>
        <v>0.55660620230270086</v>
      </c>
    </row>
    <row r="22056" spans="1:1" x14ac:dyDescent="0.35">
      <c r="A22056">
        <f t="shared" ca="1" si="344"/>
        <v>0.41801721159091337</v>
      </c>
    </row>
    <row r="22057" spans="1:1" x14ac:dyDescent="0.35">
      <c r="A22057">
        <f t="shared" ca="1" si="344"/>
        <v>6.961751545430489E-2</v>
      </c>
    </row>
    <row r="22058" spans="1:1" x14ac:dyDescent="0.35">
      <c r="A22058">
        <f t="shared" ca="1" si="344"/>
        <v>0.64531062242627979</v>
      </c>
    </row>
    <row r="22059" spans="1:1" x14ac:dyDescent="0.35">
      <c r="A22059">
        <f t="shared" ca="1" si="344"/>
        <v>-0.11328404474194238</v>
      </c>
    </row>
    <row r="22060" spans="1:1" x14ac:dyDescent="0.35">
      <c r="A22060">
        <f t="shared" ca="1" si="344"/>
        <v>0.34254489578860109</v>
      </c>
    </row>
    <row r="22061" spans="1:1" x14ac:dyDescent="0.35">
      <c r="A22061">
        <f t="shared" ca="1" si="344"/>
        <v>0.2942333538081397</v>
      </c>
    </row>
    <row r="22062" spans="1:1" x14ac:dyDescent="0.35">
      <c r="A22062">
        <f t="shared" ca="1" si="344"/>
        <v>0.93855219640784326</v>
      </c>
    </row>
    <row r="22063" spans="1:1" x14ac:dyDescent="0.35">
      <c r="A22063">
        <f t="shared" ca="1" si="344"/>
        <v>0.14561554594555096</v>
      </c>
    </row>
    <row r="22064" spans="1:1" x14ac:dyDescent="0.35">
      <c r="A22064">
        <f t="shared" ca="1" si="344"/>
        <v>1.9180492513914551</v>
      </c>
    </row>
    <row r="22065" spans="1:1" x14ac:dyDescent="0.35">
      <c r="A22065">
        <f t="shared" ca="1" si="344"/>
        <v>-1.1499157244295952</v>
      </c>
    </row>
    <row r="22066" spans="1:1" x14ac:dyDescent="0.35">
      <c r="A22066">
        <f t="shared" ca="1" si="344"/>
        <v>1.7483954983700587</v>
      </c>
    </row>
    <row r="22067" spans="1:1" x14ac:dyDescent="0.35">
      <c r="A22067">
        <f t="shared" ca="1" si="344"/>
        <v>6.6265911223526666E-2</v>
      </c>
    </row>
    <row r="22068" spans="1:1" x14ac:dyDescent="0.35">
      <c r="A22068">
        <f t="shared" ca="1" si="344"/>
        <v>0.70939971886931774</v>
      </c>
    </row>
    <row r="22069" spans="1:1" x14ac:dyDescent="0.35">
      <c r="A22069">
        <f t="shared" ca="1" si="344"/>
        <v>-0.62795325735520213</v>
      </c>
    </row>
    <row r="22070" spans="1:1" x14ac:dyDescent="0.35">
      <c r="A22070">
        <f t="shared" ca="1" si="344"/>
        <v>0.88707165794995857</v>
      </c>
    </row>
    <row r="22071" spans="1:1" x14ac:dyDescent="0.35">
      <c r="A22071">
        <f t="shared" ca="1" si="344"/>
        <v>-1.0133436305475718</v>
      </c>
    </row>
    <row r="22072" spans="1:1" x14ac:dyDescent="0.35">
      <c r="A22072">
        <f t="shared" ca="1" si="344"/>
        <v>0.42356778462283212</v>
      </c>
    </row>
    <row r="22073" spans="1:1" x14ac:dyDescent="0.35">
      <c r="A22073">
        <f t="shared" ca="1" si="344"/>
        <v>-0.45943643174519266</v>
      </c>
    </row>
    <row r="22074" spans="1:1" x14ac:dyDescent="0.35">
      <c r="A22074">
        <f t="shared" ca="1" si="344"/>
        <v>1.3540319611983485</v>
      </c>
    </row>
    <row r="22075" spans="1:1" x14ac:dyDescent="0.35">
      <c r="A22075">
        <f t="shared" ca="1" si="344"/>
        <v>0.49733758530515976</v>
      </c>
    </row>
    <row r="22076" spans="1:1" x14ac:dyDescent="0.35">
      <c r="A22076">
        <f t="shared" ca="1" si="344"/>
        <v>-0.32762011277283742</v>
      </c>
    </row>
    <row r="22077" spans="1:1" x14ac:dyDescent="0.35">
      <c r="A22077">
        <f t="shared" ca="1" si="344"/>
        <v>0.49328736462724881</v>
      </c>
    </row>
    <row r="22078" spans="1:1" x14ac:dyDescent="0.35">
      <c r="A22078">
        <f t="shared" ca="1" si="344"/>
        <v>1.2980579491801481</v>
      </c>
    </row>
    <row r="22079" spans="1:1" x14ac:dyDescent="0.35">
      <c r="A22079">
        <f t="shared" ca="1" si="344"/>
        <v>0.36838156206041128</v>
      </c>
    </row>
    <row r="22080" spans="1:1" x14ac:dyDescent="0.35">
      <c r="A22080">
        <f t="shared" ca="1" si="344"/>
        <v>0.91972659272322599</v>
      </c>
    </row>
    <row r="22081" spans="1:1" x14ac:dyDescent="0.35">
      <c r="A22081">
        <f t="shared" ca="1" si="344"/>
        <v>-7.1046506182570052E-2</v>
      </c>
    </row>
    <row r="22082" spans="1:1" x14ac:dyDescent="0.35">
      <c r="A22082">
        <f t="shared" ca="1" si="344"/>
        <v>-0.71691692069059632</v>
      </c>
    </row>
    <row r="22083" spans="1:1" x14ac:dyDescent="0.35">
      <c r="A22083">
        <f t="shared" ref="A22083:A22146" ca="1" si="345">_xlfn.NORM.INV(RAND(),0,1)</f>
        <v>1.2346377219319342</v>
      </c>
    </row>
    <row r="22084" spans="1:1" x14ac:dyDescent="0.35">
      <c r="A22084">
        <f t="shared" ca="1" si="345"/>
        <v>1.7842882305574272</v>
      </c>
    </row>
    <row r="22085" spans="1:1" x14ac:dyDescent="0.35">
      <c r="A22085">
        <f t="shared" ca="1" si="345"/>
        <v>0.16692933732071849</v>
      </c>
    </row>
    <row r="22086" spans="1:1" x14ac:dyDescent="0.35">
      <c r="A22086">
        <f t="shared" ca="1" si="345"/>
        <v>-0.70675734933533751</v>
      </c>
    </row>
    <row r="22087" spans="1:1" x14ac:dyDescent="0.35">
      <c r="A22087">
        <f t="shared" ca="1" si="345"/>
        <v>0.53906655907700962</v>
      </c>
    </row>
    <row r="22088" spans="1:1" x14ac:dyDescent="0.35">
      <c r="A22088">
        <f t="shared" ca="1" si="345"/>
        <v>0.45610627512825225</v>
      </c>
    </row>
    <row r="22089" spans="1:1" x14ac:dyDescent="0.35">
      <c r="A22089">
        <f t="shared" ca="1" si="345"/>
        <v>2.8671958940528626</v>
      </c>
    </row>
    <row r="22090" spans="1:1" x14ac:dyDescent="0.35">
      <c r="A22090">
        <f t="shared" ca="1" si="345"/>
        <v>-1.589864451748362</v>
      </c>
    </row>
    <row r="22091" spans="1:1" x14ac:dyDescent="0.35">
      <c r="A22091">
        <f t="shared" ca="1" si="345"/>
        <v>1.4694644919082172</v>
      </c>
    </row>
    <row r="22092" spans="1:1" x14ac:dyDescent="0.35">
      <c r="A22092">
        <f t="shared" ca="1" si="345"/>
        <v>1.2992853632460841</v>
      </c>
    </row>
    <row r="22093" spans="1:1" x14ac:dyDescent="0.35">
      <c r="A22093">
        <f t="shared" ca="1" si="345"/>
        <v>-0.35452039555685794</v>
      </c>
    </row>
    <row r="22094" spans="1:1" x14ac:dyDescent="0.35">
      <c r="A22094">
        <f t="shared" ca="1" si="345"/>
        <v>0.41558441593149048</v>
      </c>
    </row>
    <row r="22095" spans="1:1" x14ac:dyDescent="0.35">
      <c r="A22095">
        <f t="shared" ca="1" si="345"/>
        <v>-2.3994330765287124</v>
      </c>
    </row>
    <row r="22096" spans="1:1" x14ac:dyDescent="0.35">
      <c r="A22096">
        <f t="shared" ca="1" si="345"/>
        <v>7.8727163783669563E-2</v>
      </c>
    </row>
    <row r="22097" spans="1:1" x14ac:dyDescent="0.35">
      <c r="A22097">
        <f t="shared" ca="1" si="345"/>
        <v>0.14359856524682715</v>
      </c>
    </row>
    <row r="22098" spans="1:1" x14ac:dyDescent="0.35">
      <c r="A22098">
        <f t="shared" ca="1" si="345"/>
        <v>0.79504020095443084</v>
      </c>
    </row>
    <row r="22099" spans="1:1" x14ac:dyDescent="0.35">
      <c r="A22099">
        <f t="shared" ca="1" si="345"/>
        <v>-0.43478955766595195</v>
      </c>
    </row>
    <row r="22100" spans="1:1" x14ac:dyDescent="0.35">
      <c r="A22100">
        <f t="shared" ca="1" si="345"/>
        <v>-0.82790685325016022</v>
      </c>
    </row>
    <row r="22101" spans="1:1" x14ac:dyDescent="0.35">
      <c r="A22101">
        <f t="shared" ca="1" si="345"/>
        <v>0.23649285334848621</v>
      </c>
    </row>
    <row r="22102" spans="1:1" x14ac:dyDescent="0.35">
      <c r="A22102">
        <f t="shared" ca="1" si="345"/>
        <v>0.12880677342230804</v>
      </c>
    </row>
    <row r="22103" spans="1:1" x14ac:dyDescent="0.35">
      <c r="A22103">
        <f t="shared" ca="1" si="345"/>
        <v>-0.7351877675126065</v>
      </c>
    </row>
    <row r="22104" spans="1:1" x14ac:dyDescent="0.35">
      <c r="A22104">
        <f t="shared" ca="1" si="345"/>
        <v>-0.1889971441214324</v>
      </c>
    </row>
    <row r="22105" spans="1:1" x14ac:dyDescent="0.35">
      <c r="A22105">
        <f t="shared" ca="1" si="345"/>
        <v>-0.16703960856613487</v>
      </c>
    </row>
    <row r="22106" spans="1:1" x14ac:dyDescent="0.35">
      <c r="A22106">
        <f t="shared" ca="1" si="345"/>
        <v>7.5380918935532573E-2</v>
      </c>
    </row>
    <row r="22107" spans="1:1" x14ac:dyDescent="0.35">
      <c r="A22107">
        <f t="shared" ca="1" si="345"/>
        <v>0.87058244757671044</v>
      </c>
    </row>
    <row r="22108" spans="1:1" x14ac:dyDescent="0.35">
      <c r="A22108">
        <f t="shared" ca="1" si="345"/>
        <v>-8.160897962099381E-2</v>
      </c>
    </row>
    <row r="22109" spans="1:1" x14ac:dyDescent="0.35">
      <c r="A22109">
        <f t="shared" ca="1" si="345"/>
        <v>0.91149189416826748</v>
      </c>
    </row>
    <row r="22110" spans="1:1" x14ac:dyDescent="0.35">
      <c r="A22110">
        <f t="shared" ca="1" si="345"/>
        <v>-0.28433073061774677</v>
      </c>
    </row>
    <row r="22111" spans="1:1" x14ac:dyDescent="0.35">
      <c r="A22111">
        <f t="shared" ca="1" si="345"/>
        <v>-1.0827768081479323</v>
      </c>
    </row>
    <row r="22112" spans="1:1" x14ac:dyDescent="0.35">
      <c r="A22112">
        <f t="shared" ca="1" si="345"/>
        <v>-0.50036322516095144</v>
      </c>
    </row>
    <row r="22113" spans="1:1" x14ac:dyDescent="0.35">
      <c r="A22113">
        <f t="shared" ca="1" si="345"/>
        <v>-2.3471792393233861</v>
      </c>
    </row>
    <row r="22114" spans="1:1" x14ac:dyDescent="0.35">
      <c r="A22114">
        <f t="shared" ca="1" si="345"/>
        <v>-0.41734366414585133</v>
      </c>
    </row>
    <row r="22115" spans="1:1" x14ac:dyDescent="0.35">
      <c r="A22115">
        <f t="shared" ca="1" si="345"/>
        <v>-2.487274134491984</v>
      </c>
    </row>
    <row r="22116" spans="1:1" x14ac:dyDescent="0.35">
      <c r="A22116">
        <f t="shared" ca="1" si="345"/>
        <v>2.2589000705061397</v>
      </c>
    </row>
    <row r="22117" spans="1:1" x14ac:dyDescent="0.35">
      <c r="A22117">
        <f t="shared" ca="1" si="345"/>
        <v>-0.81905221454431609</v>
      </c>
    </row>
    <row r="22118" spans="1:1" x14ac:dyDescent="0.35">
      <c r="A22118">
        <f t="shared" ca="1" si="345"/>
        <v>0.30948592908031164</v>
      </c>
    </row>
    <row r="22119" spans="1:1" x14ac:dyDescent="0.35">
      <c r="A22119">
        <f t="shared" ca="1" si="345"/>
        <v>0.58156630104200502</v>
      </c>
    </row>
    <row r="22120" spans="1:1" x14ac:dyDescent="0.35">
      <c r="A22120">
        <f t="shared" ca="1" si="345"/>
        <v>0.51264441193119081</v>
      </c>
    </row>
    <row r="22121" spans="1:1" x14ac:dyDescent="0.35">
      <c r="A22121">
        <f t="shared" ca="1" si="345"/>
        <v>-1.0248758990523654</v>
      </c>
    </row>
    <row r="22122" spans="1:1" x14ac:dyDescent="0.35">
      <c r="A22122">
        <f t="shared" ca="1" si="345"/>
        <v>-0.77133078202028693</v>
      </c>
    </row>
    <row r="22123" spans="1:1" x14ac:dyDescent="0.35">
      <c r="A22123">
        <f t="shared" ca="1" si="345"/>
        <v>0.99848004326393414</v>
      </c>
    </row>
    <row r="22124" spans="1:1" x14ac:dyDescent="0.35">
      <c r="A22124">
        <f t="shared" ca="1" si="345"/>
        <v>-0.51696896681636828</v>
      </c>
    </row>
    <row r="22125" spans="1:1" x14ac:dyDescent="0.35">
      <c r="A22125">
        <f t="shared" ca="1" si="345"/>
        <v>-0.49786588757447914</v>
      </c>
    </row>
    <row r="22126" spans="1:1" x14ac:dyDescent="0.35">
      <c r="A22126">
        <f t="shared" ca="1" si="345"/>
        <v>-1.6554416286952136</v>
      </c>
    </row>
    <row r="22127" spans="1:1" x14ac:dyDescent="0.35">
      <c r="A22127">
        <f t="shared" ca="1" si="345"/>
        <v>0.3596123499062564</v>
      </c>
    </row>
    <row r="22128" spans="1:1" x14ac:dyDescent="0.35">
      <c r="A22128">
        <f t="shared" ca="1" si="345"/>
        <v>-0.28450640280489087</v>
      </c>
    </row>
    <row r="22129" spans="1:1" x14ac:dyDescent="0.35">
      <c r="A22129">
        <f t="shared" ca="1" si="345"/>
        <v>0.38726984303488743</v>
      </c>
    </row>
    <row r="22130" spans="1:1" x14ac:dyDescent="0.35">
      <c r="A22130">
        <f t="shared" ca="1" si="345"/>
        <v>8.1960882944884378E-2</v>
      </c>
    </row>
    <row r="22131" spans="1:1" x14ac:dyDescent="0.35">
      <c r="A22131">
        <f t="shared" ca="1" si="345"/>
        <v>0.42038317862610103</v>
      </c>
    </row>
    <row r="22132" spans="1:1" x14ac:dyDescent="0.35">
      <c r="A22132">
        <f t="shared" ca="1" si="345"/>
        <v>0.33321969829654152</v>
      </c>
    </row>
    <row r="22133" spans="1:1" x14ac:dyDescent="0.35">
      <c r="A22133">
        <f t="shared" ca="1" si="345"/>
        <v>0.63638561072210265</v>
      </c>
    </row>
    <row r="22134" spans="1:1" x14ac:dyDescent="0.35">
      <c r="A22134">
        <f t="shared" ca="1" si="345"/>
        <v>0.7729997927102189</v>
      </c>
    </row>
    <row r="22135" spans="1:1" x14ac:dyDescent="0.35">
      <c r="A22135">
        <f t="shared" ca="1" si="345"/>
        <v>-1.1983613650295397</v>
      </c>
    </row>
    <row r="22136" spans="1:1" x14ac:dyDescent="0.35">
      <c r="A22136">
        <f t="shared" ca="1" si="345"/>
        <v>0.677952894117549</v>
      </c>
    </row>
    <row r="22137" spans="1:1" x14ac:dyDescent="0.35">
      <c r="A22137">
        <f t="shared" ca="1" si="345"/>
        <v>0.84212476344416987</v>
      </c>
    </row>
    <row r="22138" spans="1:1" x14ac:dyDescent="0.35">
      <c r="A22138">
        <f t="shared" ca="1" si="345"/>
        <v>-0.41985555062822377</v>
      </c>
    </row>
    <row r="22139" spans="1:1" x14ac:dyDescent="0.35">
      <c r="A22139">
        <f t="shared" ca="1" si="345"/>
        <v>-0.61334657749202826</v>
      </c>
    </row>
    <row r="22140" spans="1:1" x14ac:dyDescent="0.35">
      <c r="A22140">
        <f t="shared" ca="1" si="345"/>
        <v>-0.37811137918390209</v>
      </c>
    </row>
    <row r="22141" spans="1:1" x14ac:dyDescent="0.35">
      <c r="A22141">
        <f t="shared" ca="1" si="345"/>
        <v>-3.2501788527698472E-2</v>
      </c>
    </row>
    <row r="22142" spans="1:1" x14ac:dyDescent="0.35">
      <c r="A22142">
        <f t="shared" ca="1" si="345"/>
        <v>3.1488011351918921E-2</v>
      </c>
    </row>
    <row r="22143" spans="1:1" x14ac:dyDescent="0.35">
      <c r="A22143">
        <f t="shared" ca="1" si="345"/>
        <v>0.7928780591901079</v>
      </c>
    </row>
    <row r="22144" spans="1:1" x14ac:dyDescent="0.35">
      <c r="A22144">
        <f t="shared" ca="1" si="345"/>
        <v>2.0438535335951823E-2</v>
      </c>
    </row>
    <row r="22145" spans="1:1" x14ac:dyDescent="0.35">
      <c r="A22145">
        <f t="shared" ca="1" si="345"/>
        <v>1.4908552315574064</v>
      </c>
    </row>
    <row r="22146" spans="1:1" x14ac:dyDescent="0.35">
      <c r="A22146">
        <f t="shared" ca="1" si="345"/>
        <v>-0.90796335079841761</v>
      </c>
    </row>
    <row r="22147" spans="1:1" x14ac:dyDescent="0.35">
      <c r="A22147">
        <f t="shared" ref="A22147:A22210" ca="1" si="346">_xlfn.NORM.INV(RAND(),0,1)</f>
        <v>0.14452896500690116</v>
      </c>
    </row>
    <row r="22148" spans="1:1" x14ac:dyDescent="0.35">
      <c r="A22148">
        <f t="shared" ca="1" si="346"/>
        <v>0.43514618823480616</v>
      </c>
    </row>
    <row r="22149" spans="1:1" x14ac:dyDescent="0.35">
      <c r="A22149">
        <f t="shared" ca="1" si="346"/>
        <v>0.53888646650552119</v>
      </c>
    </row>
    <row r="22150" spans="1:1" x14ac:dyDescent="0.35">
      <c r="A22150">
        <f t="shared" ca="1" si="346"/>
        <v>-0.33666428352176259</v>
      </c>
    </row>
    <row r="22151" spans="1:1" x14ac:dyDescent="0.35">
      <c r="A22151">
        <f t="shared" ca="1" si="346"/>
        <v>-0.43766076587729963</v>
      </c>
    </row>
    <row r="22152" spans="1:1" x14ac:dyDescent="0.35">
      <c r="A22152">
        <f t="shared" ca="1" si="346"/>
        <v>0.34863410517644572</v>
      </c>
    </row>
    <row r="22153" spans="1:1" x14ac:dyDescent="0.35">
      <c r="A22153">
        <f t="shared" ca="1" si="346"/>
        <v>-0.63605564194546538</v>
      </c>
    </row>
    <row r="22154" spans="1:1" x14ac:dyDescent="0.35">
      <c r="A22154">
        <f t="shared" ca="1" si="346"/>
        <v>-0.42840980615948221</v>
      </c>
    </row>
    <row r="22155" spans="1:1" x14ac:dyDescent="0.35">
      <c r="A22155">
        <f t="shared" ca="1" si="346"/>
        <v>-3.5247973970901937E-2</v>
      </c>
    </row>
    <row r="22156" spans="1:1" x14ac:dyDescent="0.35">
      <c r="A22156">
        <f t="shared" ca="1" si="346"/>
        <v>1.0228991158653733</v>
      </c>
    </row>
    <row r="22157" spans="1:1" x14ac:dyDescent="0.35">
      <c r="A22157">
        <f t="shared" ca="1" si="346"/>
        <v>-0.18863819569997373</v>
      </c>
    </row>
    <row r="22158" spans="1:1" x14ac:dyDescent="0.35">
      <c r="A22158">
        <f t="shared" ca="1" si="346"/>
        <v>0.99127892927766581</v>
      </c>
    </row>
    <row r="22159" spans="1:1" x14ac:dyDescent="0.35">
      <c r="A22159">
        <f t="shared" ca="1" si="346"/>
        <v>-0.39032925439441385</v>
      </c>
    </row>
    <row r="22160" spans="1:1" x14ac:dyDescent="0.35">
      <c r="A22160">
        <f t="shared" ca="1" si="346"/>
        <v>1.7165269547865591</v>
      </c>
    </row>
    <row r="22161" spans="1:1" x14ac:dyDescent="0.35">
      <c r="A22161">
        <f t="shared" ca="1" si="346"/>
        <v>-1.7587813232009135</v>
      </c>
    </row>
    <row r="22162" spans="1:1" x14ac:dyDescent="0.35">
      <c r="A22162">
        <f t="shared" ca="1" si="346"/>
        <v>-0.18889030353451142</v>
      </c>
    </row>
    <row r="22163" spans="1:1" x14ac:dyDescent="0.35">
      <c r="A22163">
        <f t="shared" ca="1" si="346"/>
        <v>0.62262560993354366</v>
      </c>
    </row>
    <row r="22164" spans="1:1" x14ac:dyDescent="0.35">
      <c r="A22164">
        <f t="shared" ca="1" si="346"/>
        <v>0.73350533606951607</v>
      </c>
    </row>
    <row r="22165" spans="1:1" x14ac:dyDescent="0.35">
      <c r="A22165">
        <f t="shared" ca="1" si="346"/>
        <v>-0.80770805428442149</v>
      </c>
    </row>
    <row r="22166" spans="1:1" x14ac:dyDescent="0.35">
      <c r="A22166">
        <f t="shared" ca="1" si="346"/>
        <v>0.52201841132522664</v>
      </c>
    </row>
    <row r="22167" spans="1:1" x14ac:dyDescent="0.35">
      <c r="A22167">
        <f t="shared" ca="1" si="346"/>
        <v>0.6757990323216132</v>
      </c>
    </row>
    <row r="22168" spans="1:1" x14ac:dyDescent="0.35">
      <c r="A22168">
        <f t="shared" ca="1" si="346"/>
        <v>0.10357170234394592</v>
      </c>
    </row>
    <row r="22169" spans="1:1" x14ac:dyDescent="0.35">
      <c r="A22169">
        <f t="shared" ca="1" si="346"/>
        <v>-1.0014070785976779</v>
      </c>
    </row>
    <row r="22170" spans="1:1" x14ac:dyDescent="0.35">
      <c r="A22170">
        <f t="shared" ca="1" si="346"/>
        <v>1.0398057842291637</v>
      </c>
    </row>
    <row r="22171" spans="1:1" x14ac:dyDescent="0.35">
      <c r="A22171">
        <f t="shared" ca="1" si="346"/>
        <v>0.83639054313038919</v>
      </c>
    </row>
    <row r="22172" spans="1:1" x14ac:dyDescent="0.35">
      <c r="A22172">
        <f t="shared" ca="1" si="346"/>
        <v>-0.52857479641178051</v>
      </c>
    </row>
    <row r="22173" spans="1:1" x14ac:dyDescent="0.35">
      <c r="A22173">
        <f t="shared" ca="1" si="346"/>
        <v>0.94794037036017842</v>
      </c>
    </row>
    <row r="22174" spans="1:1" x14ac:dyDescent="0.35">
      <c r="A22174">
        <f t="shared" ca="1" si="346"/>
        <v>-0.92090225618681132</v>
      </c>
    </row>
    <row r="22175" spans="1:1" x14ac:dyDescent="0.35">
      <c r="A22175">
        <f t="shared" ca="1" si="346"/>
        <v>-1.1034022305144946</v>
      </c>
    </row>
    <row r="22176" spans="1:1" x14ac:dyDescent="0.35">
      <c r="A22176">
        <f t="shared" ca="1" si="346"/>
        <v>0.67938716505208963</v>
      </c>
    </row>
    <row r="22177" spans="1:1" x14ac:dyDescent="0.35">
      <c r="A22177">
        <f t="shared" ca="1" si="346"/>
        <v>-0.11272292299689372</v>
      </c>
    </row>
    <row r="22178" spans="1:1" x14ac:dyDescent="0.35">
      <c r="A22178">
        <f t="shared" ca="1" si="346"/>
        <v>0.53492205747641597</v>
      </c>
    </row>
    <row r="22179" spans="1:1" x14ac:dyDescent="0.35">
      <c r="A22179">
        <f t="shared" ca="1" si="346"/>
        <v>0.61966428068047541</v>
      </c>
    </row>
    <row r="22180" spans="1:1" x14ac:dyDescent="0.35">
      <c r="A22180">
        <f t="shared" ca="1" si="346"/>
        <v>-1.0498011845295061</v>
      </c>
    </row>
    <row r="22181" spans="1:1" x14ac:dyDescent="0.35">
      <c r="A22181">
        <f t="shared" ca="1" si="346"/>
        <v>-1.1670615662055788</v>
      </c>
    </row>
    <row r="22182" spans="1:1" x14ac:dyDescent="0.35">
      <c r="A22182">
        <f t="shared" ca="1" si="346"/>
        <v>1.1834155432640308</v>
      </c>
    </row>
    <row r="22183" spans="1:1" x14ac:dyDescent="0.35">
      <c r="A22183">
        <f t="shared" ca="1" si="346"/>
        <v>-1.6628704311054765</v>
      </c>
    </row>
    <row r="22184" spans="1:1" x14ac:dyDescent="0.35">
      <c r="A22184">
        <f t="shared" ca="1" si="346"/>
        <v>-1.3118527933208717</v>
      </c>
    </row>
    <row r="22185" spans="1:1" x14ac:dyDescent="0.35">
      <c r="A22185">
        <f t="shared" ca="1" si="346"/>
        <v>0.12409313753609261</v>
      </c>
    </row>
    <row r="22186" spans="1:1" x14ac:dyDescent="0.35">
      <c r="A22186">
        <f t="shared" ca="1" si="346"/>
        <v>0.38336696197110154</v>
      </c>
    </row>
    <row r="22187" spans="1:1" x14ac:dyDescent="0.35">
      <c r="A22187">
        <f t="shared" ca="1" si="346"/>
        <v>-2.0660246386100964E-2</v>
      </c>
    </row>
    <row r="22188" spans="1:1" x14ac:dyDescent="0.35">
      <c r="A22188">
        <f t="shared" ca="1" si="346"/>
        <v>-0.58968727493761075</v>
      </c>
    </row>
    <row r="22189" spans="1:1" x14ac:dyDescent="0.35">
      <c r="A22189">
        <f t="shared" ca="1" si="346"/>
        <v>1.0789079123712622</v>
      </c>
    </row>
    <row r="22190" spans="1:1" x14ac:dyDescent="0.35">
      <c r="A22190">
        <f t="shared" ca="1" si="346"/>
        <v>0.25662257026604562</v>
      </c>
    </row>
    <row r="22191" spans="1:1" x14ac:dyDescent="0.35">
      <c r="A22191">
        <f t="shared" ca="1" si="346"/>
        <v>1.5225813212911914</v>
      </c>
    </row>
    <row r="22192" spans="1:1" x14ac:dyDescent="0.35">
      <c r="A22192">
        <f t="shared" ca="1" si="346"/>
        <v>0.43682626364604238</v>
      </c>
    </row>
    <row r="22193" spans="1:1" x14ac:dyDescent="0.35">
      <c r="A22193">
        <f t="shared" ca="1" si="346"/>
        <v>-0.73358019147488629</v>
      </c>
    </row>
    <row r="22194" spans="1:1" x14ac:dyDescent="0.35">
      <c r="A22194">
        <f t="shared" ca="1" si="346"/>
        <v>0.58004377729982093</v>
      </c>
    </row>
    <row r="22195" spans="1:1" x14ac:dyDescent="0.35">
      <c r="A22195">
        <f t="shared" ca="1" si="346"/>
        <v>0.32049482606432755</v>
      </c>
    </row>
    <row r="22196" spans="1:1" x14ac:dyDescent="0.35">
      <c r="A22196">
        <f t="shared" ca="1" si="346"/>
        <v>0.76166498137475325</v>
      </c>
    </row>
    <row r="22197" spans="1:1" x14ac:dyDescent="0.35">
      <c r="A22197">
        <f t="shared" ca="1" si="346"/>
        <v>1.4221615978587923</v>
      </c>
    </row>
    <row r="22198" spans="1:1" x14ac:dyDescent="0.35">
      <c r="A22198">
        <f t="shared" ca="1" si="346"/>
        <v>0.24192276765461523</v>
      </c>
    </row>
    <row r="22199" spans="1:1" x14ac:dyDescent="0.35">
      <c r="A22199">
        <f t="shared" ca="1" si="346"/>
        <v>-0.22227081745710145</v>
      </c>
    </row>
    <row r="22200" spans="1:1" x14ac:dyDescent="0.35">
      <c r="A22200">
        <f t="shared" ca="1" si="346"/>
        <v>0.85571292912972707</v>
      </c>
    </row>
    <row r="22201" spans="1:1" x14ac:dyDescent="0.35">
      <c r="A22201">
        <f t="shared" ca="1" si="346"/>
        <v>-0.72354490708876829</v>
      </c>
    </row>
    <row r="22202" spans="1:1" x14ac:dyDescent="0.35">
      <c r="A22202">
        <f t="shared" ca="1" si="346"/>
        <v>-0.16669620985078654</v>
      </c>
    </row>
    <row r="22203" spans="1:1" x14ac:dyDescent="0.35">
      <c r="A22203">
        <f t="shared" ca="1" si="346"/>
        <v>0.21970519735999791</v>
      </c>
    </row>
    <row r="22204" spans="1:1" x14ac:dyDescent="0.35">
      <c r="A22204">
        <f t="shared" ca="1" si="346"/>
        <v>0.74853683622558731</v>
      </c>
    </row>
    <row r="22205" spans="1:1" x14ac:dyDescent="0.35">
      <c r="A22205">
        <f t="shared" ca="1" si="346"/>
        <v>-0.79793656150840897</v>
      </c>
    </row>
    <row r="22206" spans="1:1" x14ac:dyDescent="0.35">
      <c r="A22206">
        <f t="shared" ca="1" si="346"/>
        <v>-0.745967546912219</v>
      </c>
    </row>
    <row r="22207" spans="1:1" x14ac:dyDescent="0.35">
      <c r="A22207">
        <f t="shared" ca="1" si="346"/>
        <v>0.10118787395856713</v>
      </c>
    </row>
    <row r="22208" spans="1:1" x14ac:dyDescent="0.35">
      <c r="A22208">
        <f t="shared" ca="1" si="346"/>
        <v>1.2540872820156885</v>
      </c>
    </row>
    <row r="22209" spans="1:1" x14ac:dyDescent="0.35">
      <c r="A22209">
        <f t="shared" ca="1" si="346"/>
        <v>-0.29069192812581124</v>
      </c>
    </row>
    <row r="22210" spans="1:1" x14ac:dyDescent="0.35">
      <c r="A22210">
        <f t="shared" ca="1" si="346"/>
        <v>3.2802907217853008</v>
      </c>
    </row>
    <row r="22211" spans="1:1" x14ac:dyDescent="0.35">
      <c r="A22211">
        <f t="shared" ref="A22211:A22274" ca="1" si="347">_xlfn.NORM.INV(RAND(),0,1)</f>
        <v>0.68849667751803134</v>
      </c>
    </row>
    <row r="22212" spans="1:1" x14ac:dyDescent="0.35">
      <c r="A22212">
        <f t="shared" ca="1" si="347"/>
        <v>0.99189706009652567</v>
      </c>
    </row>
    <row r="22213" spans="1:1" x14ac:dyDescent="0.35">
      <c r="A22213">
        <f t="shared" ca="1" si="347"/>
        <v>0.57664230279920237</v>
      </c>
    </row>
    <row r="22214" spans="1:1" x14ac:dyDescent="0.35">
      <c r="A22214">
        <f t="shared" ca="1" si="347"/>
        <v>-0.23842660663223325</v>
      </c>
    </row>
    <row r="22215" spans="1:1" x14ac:dyDescent="0.35">
      <c r="A22215">
        <f t="shared" ca="1" si="347"/>
        <v>-0.17255361799132754</v>
      </c>
    </row>
    <row r="22216" spans="1:1" x14ac:dyDescent="0.35">
      <c r="A22216">
        <f t="shared" ca="1" si="347"/>
        <v>-0.67234648417288478</v>
      </c>
    </row>
    <row r="22217" spans="1:1" x14ac:dyDescent="0.35">
      <c r="A22217">
        <f t="shared" ca="1" si="347"/>
        <v>0.24338986627434711</v>
      </c>
    </row>
    <row r="22218" spans="1:1" x14ac:dyDescent="0.35">
      <c r="A22218">
        <f t="shared" ca="1" si="347"/>
        <v>-0.67682224856581064</v>
      </c>
    </row>
    <row r="22219" spans="1:1" x14ac:dyDescent="0.35">
      <c r="A22219">
        <f t="shared" ca="1" si="347"/>
        <v>4.3072216054310677E-2</v>
      </c>
    </row>
    <row r="22220" spans="1:1" x14ac:dyDescent="0.35">
      <c r="A22220">
        <f t="shared" ca="1" si="347"/>
        <v>1.2271154637346766</v>
      </c>
    </row>
    <row r="22221" spans="1:1" x14ac:dyDescent="0.35">
      <c r="A22221">
        <f t="shared" ca="1" si="347"/>
        <v>-0.63892948064822075</v>
      </c>
    </row>
    <row r="22222" spans="1:1" x14ac:dyDescent="0.35">
      <c r="A22222">
        <f t="shared" ca="1" si="347"/>
        <v>-0.58592450403025753</v>
      </c>
    </row>
    <row r="22223" spans="1:1" x14ac:dyDescent="0.35">
      <c r="A22223">
        <f t="shared" ca="1" si="347"/>
        <v>0.9120304415251379</v>
      </c>
    </row>
    <row r="22224" spans="1:1" x14ac:dyDescent="0.35">
      <c r="A22224">
        <f t="shared" ca="1" si="347"/>
        <v>1.8318119011976999</v>
      </c>
    </row>
    <row r="22225" spans="1:1" x14ac:dyDescent="0.35">
      <c r="A22225">
        <f t="shared" ca="1" si="347"/>
        <v>0.52975908222150514</v>
      </c>
    </row>
    <row r="22226" spans="1:1" x14ac:dyDescent="0.35">
      <c r="A22226">
        <f t="shared" ca="1" si="347"/>
        <v>-4.4661192809989168E-2</v>
      </c>
    </row>
    <row r="22227" spans="1:1" x14ac:dyDescent="0.35">
      <c r="A22227">
        <f t="shared" ca="1" si="347"/>
        <v>-8.747052624299155E-2</v>
      </c>
    </row>
    <row r="22228" spans="1:1" x14ac:dyDescent="0.35">
      <c r="A22228">
        <f t="shared" ca="1" si="347"/>
        <v>-1.3083485728854027</v>
      </c>
    </row>
    <row r="22229" spans="1:1" x14ac:dyDescent="0.35">
      <c r="A22229">
        <f t="shared" ca="1" si="347"/>
        <v>-0.61241041097229865</v>
      </c>
    </row>
    <row r="22230" spans="1:1" x14ac:dyDescent="0.35">
      <c r="A22230">
        <f t="shared" ca="1" si="347"/>
        <v>-1.7901901299060481</v>
      </c>
    </row>
    <row r="22231" spans="1:1" x14ac:dyDescent="0.35">
      <c r="A22231">
        <f t="shared" ca="1" si="347"/>
        <v>0.59653550013686119</v>
      </c>
    </row>
    <row r="22232" spans="1:1" x14ac:dyDescent="0.35">
      <c r="A22232">
        <f t="shared" ca="1" si="347"/>
        <v>0.14635053018055216</v>
      </c>
    </row>
    <row r="22233" spans="1:1" x14ac:dyDescent="0.35">
      <c r="A22233">
        <f t="shared" ca="1" si="347"/>
        <v>0.58045745187348941</v>
      </c>
    </row>
    <row r="22234" spans="1:1" x14ac:dyDescent="0.35">
      <c r="A22234">
        <f t="shared" ca="1" si="347"/>
        <v>0.61469478054740201</v>
      </c>
    </row>
    <row r="22235" spans="1:1" x14ac:dyDescent="0.35">
      <c r="A22235">
        <f t="shared" ca="1" si="347"/>
        <v>1.9103731182162809</v>
      </c>
    </row>
    <row r="22236" spans="1:1" x14ac:dyDescent="0.35">
      <c r="A22236">
        <f t="shared" ca="1" si="347"/>
        <v>0.11172874446376621</v>
      </c>
    </row>
    <row r="22237" spans="1:1" x14ac:dyDescent="0.35">
      <c r="A22237">
        <f t="shared" ca="1" si="347"/>
        <v>0.36771291270169443</v>
      </c>
    </row>
    <row r="22238" spans="1:1" x14ac:dyDescent="0.35">
      <c r="A22238">
        <f t="shared" ca="1" si="347"/>
        <v>-0.31647061598636134</v>
      </c>
    </row>
    <row r="22239" spans="1:1" x14ac:dyDescent="0.35">
      <c r="A22239">
        <f t="shared" ca="1" si="347"/>
        <v>0.89027399568967269</v>
      </c>
    </row>
    <row r="22240" spans="1:1" x14ac:dyDescent="0.35">
      <c r="A22240">
        <f t="shared" ca="1" si="347"/>
        <v>-0.3151019884864788</v>
      </c>
    </row>
    <row r="22241" spans="1:1" x14ac:dyDescent="0.35">
      <c r="A22241">
        <f t="shared" ca="1" si="347"/>
        <v>-0.47582376223129214</v>
      </c>
    </row>
    <row r="22242" spans="1:1" x14ac:dyDescent="0.35">
      <c r="A22242">
        <f t="shared" ca="1" si="347"/>
        <v>-0.18313673054053467</v>
      </c>
    </row>
    <row r="22243" spans="1:1" x14ac:dyDescent="0.35">
      <c r="A22243">
        <f t="shared" ca="1" si="347"/>
        <v>-0.78298201613643426</v>
      </c>
    </row>
    <row r="22244" spans="1:1" x14ac:dyDescent="0.35">
      <c r="A22244">
        <f t="shared" ca="1" si="347"/>
        <v>0.27566825891298041</v>
      </c>
    </row>
    <row r="22245" spans="1:1" x14ac:dyDescent="0.35">
      <c r="A22245">
        <f t="shared" ca="1" si="347"/>
        <v>-0.41455960371510425</v>
      </c>
    </row>
    <row r="22246" spans="1:1" x14ac:dyDescent="0.35">
      <c r="A22246">
        <f t="shared" ca="1" si="347"/>
        <v>-0.39404014106782442</v>
      </c>
    </row>
    <row r="22247" spans="1:1" x14ac:dyDescent="0.35">
      <c r="A22247">
        <f t="shared" ca="1" si="347"/>
        <v>0.43994816603674047</v>
      </c>
    </row>
    <row r="22248" spans="1:1" x14ac:dyDescent="0.35">
      <c r="A22248">
        <f t="shared" ca="1" si="347"/>
        <v>-1.6617952899006283</v>
      </c>
    </row>
    <row r="22249" spans="1:1" x14ac:dyDescent="0.35">
      <c r="A22249">
        <f t="shared" ca="1" si="347"/>
        <v>1.4381747973560943</v>
      </c>
    </row>
    <row r="22250" spans="1:1" x14ac:dyDescent="0.35">
      <c r="A22250">
        <f t="shared" ca="1" si="347"/>
        <v>1.9484243408677984</v>
      </c>
    </row>
    <row r="22251" spans="1:1" x14ac:dyDescent="0.35">
      <c r="A22251">
        <f t="shared" ca="1" si="347"/>
        <v>8.3973331672648373E-3</v>
      </c>
    </row>
    <row r="22252" spans="1:1" x14ac:dyDescent="0.35">
      <c r="A22252">
        <f t="shared" ca="1" si="347"/>
        <v>-1.3528155370326349</v>
      </c>
    </row>
    <row r="22253" spans="1:1" x14ac:dyDescent="0.35">
      <c r="A22253">
        <f t="shared" ca="1" si="347"/>
        <v>-1.1459538096781121</v>
      </c>
    </row>
    <row r="22254" spans="1:1" x14ac:dyDescent="0.35">
      <c r="A22254">
        <f t="shared" ca="1" si="347"/>
        <v>-0.16276742142879067</v>
      </c>
    </row>
    <row r="22255" spans="1:1" x14ac:dyDescent="0.35">
      <c r="A22255">
        <f t="shared" ca="1" si="347"/>
        <v>-0.3219384546903245</v>
      </c>
    </row>
    <row r="22256" spans="1:1" x14ac:dyDescent="0.35">
      <c r="A22256">
        <f t="shared" ca="1" si="347"/>
        <v>1.3005724308417586</v>
      </c>
    </row>
    <row r="22257" spans="1:1" x14ac:dyDescent="0.35">
      <c r="A22257">
        <f t="shared" ca="1" si="347"/>
        <v>0.74136722177274894</v>
      </c>
    </row>
    <row r="22258" spans="1:1" x14ac:dyDescent="0.35">
      <c r="A22258">
        <f t="shared" ca="1" si="347"/>
        <v>1.2439637581403682</v>
      </c>
    </row>
    <row r="22259" spans="1:1" x14ac:dyDescent="0.35">
      <c r="A22259">
        <f t="shared" ca="1" si="347"/>
        <v>-0.15370910341805821</v>
      </c>
    </row>
    <row r="22260" spans="1:1" x14ac:dyDescent="0.35">
      <c r="A22260">
        <f t="shared" ca="1" si="347"/>
        <v>0.29705273849387681</v>
      </c>
    </row>
    <row r="22261" spans="1:1" x14ac:dyDescent="0.35">
      <c r="A22261">
        <f t="shared" ca="1" si="347"/>
        <v>-1.0578779042869013</v>
      </c>
    </row>
    <row r="22262" spans="1:1" x14ac:dyDescent="0.35">
      <c r="A22262">
        <f t="shared" ca="1" si="347"/>
        <v>0.898177274262287</v>
      </c>
    </row>
    <row r="22263" spans="1:1" x14ac:dyDescent="0.35">
      <c r="A22263">
        <f t="shared" ca="1" si="347"/>
        <v>0.34305589710951612</v>
      </c>
    </row>
    <row r="22264" spans="1:1" x14ac:dyDescent="0.35">
      <c r="A22264">
        <f t="shared" ca="1" si="347"/>
        <v>0.4195060530231447</v>
      </c>
    </row>
    <row r="22265" spans="1:1" x14ac:dyDescent="0.35">
      <c r="A22265">
        <f t="shared" ca="1" si="347"/>
        <v>-1.538831705908021</v>
      </c>
    </row>
    <row r="22266" spans="1:1" x14ac:dyDescent="0.35">
      <c r="A22266">
        <f t="shared" ca="1" si="347"/>
        <v>0.34651539291631078</v>
      </c>
    </row>
    <row r="22267" spans="1:1" x14ac:dyDescent="0.35">
      <c r="A22267">
        <f t="shared" ca="1" si="347"/>
        <v>8.0882044514975313E-2</v>
      </c>
    </row>
    <row r="22268" spans="1:1" x14ac:dyDescent="0.35">
      <c r="A22268">
        <f t="shared" ca="1" si="347"/>
        <v>-0.27975481467258501</v>
      </c>
    </row>
    <row r="22269" spans="1:1" x14ac:dyDescent="0.35">
      <c r="A22269">
        <f t="shared" ca="1" si="347"/>
        <v>-0.41285707579800907</v>
      </c>
    </row>
    <row r="22270" spans="1:1" x14ac:dyDescent="0.35">
      <c r="A22270">
        <f t="shared" ca="1" si="347"/>
        <v>2.6503630730449275</v>
      </c>
    </row>
    <row r="22271" spans="1:1" x14ac:dyDescent="0.35">
      <c r="A22271">
        <f t="shared" ca="1" si="347"/>
        <v>0.46729856032745942</v>
      </c>
    </row>
    <row r="22272" spans="1:1" x14ac:dyDescent="0.35">
      <c r="A22272">
        <f t="shared" ca="1" si="347"/>
        <v>0.43873592157706226</v>
      </c>
    </row>
    <row r="22273" spans="1:1" x14ac:dyDescent="0.35">
      <c r="A22273">
        <f t="shared" ca="1" si="347"/>
        <v>2.6793015122356914</v>
      </c>
    </row>
    <row r="22274" spans="1:1" x14ac:dyDescent="0.35">
      <c r="A22274">
        <f t="shared" ca="1" si="347"/>
        <v>-2.6646163642522391</v>
      </c>
    </row>
    <row r="22275" spans="1:1" x14ac:dyDescent="0.35">
      <c r="A22275">
        <f t="shared" ref="A22275:A22338" ca="1" si="348">_xlfn.NORM.INV(RAND(),0,1)</f>
        <v>-0.14443622191816571</v>
      </c>
    </row>
    <row r="22276" spans="1:1" x14ac:dyDescent="0.35">
      <c r="A22276">
        <f t="shared" ca="1" si="348"/>
        <v>-1.9368902936385426</v>
      </c>
    </row>
    <row r="22277" spans="1:1" x14ac:dyDescent="0.35">
      <c r="A22277">
        <f t="shared" ca="1" si="348"/>
        <v>0.84053154824860732</v>
      </c>
    </row>
    <row r="22278" spans="1:1" x14ac:dyDescent="0.35">
      <c r="A22278">
        <f t="shared" ca="1" si="348"/>
        <v>0.22629570946295902</v>
      </c>
    </row>
    <row r="22279" spans="1:1" x14ac:dyDescent="0.35">
      <c r="A22279">
        <f t="shared" ca="1" si="348"/>
        <v>-0.46212390073816012</v>
      </c>
    </row>
    <row r="22280" spans="1:1" x14ac:dyDescent="0.35">
      <c r="A22280">
        <f t="shared" ca="1" si="348"/>
        <v>0.43064302984838171</v>
      </c>
    </row>
    <row r="22281" spans="1:1" x14ac:dyDescent="0.35">
      <c r="A22281">
        <f t="shared" ca="1" si="348"/>
        <v>-1.1966797753384162</v>
      </c>
    </row>
    <row r="22282" spans="1:1" x14ac:dyDescent="0.35">
      <c r="A22282">
        <f t="shared" ca="1" si="348"/>
        <v>2.0145830206124833</v>
      </c>
    </row>
    <row r="22283" spans="1:1" x14ac:dyDescent="0.35">
      <c r="A22283">
        <f t="shared" ca="1" si="348"/>
        <v>-1.2666658596326883</v>
      </c>
    </row>
    <row r="22284" spans="1:1" x14ac:dyDescent="0.35">
      <c r="A22284">
        <f t="shared" ca="1" si="348"/>
        <v>0.61890562489136958</v>
      </c>
    </row>
    <row r="22285" spans="1:1" x14ac:dyDescent="0.35">
      <c r="A22285">
        <f t="shared" ca="1" si="348"/>
        <v>1.1487979415123732</v>
      </c>
    </row>
    <row r="22286" spans="1:1" x14ac:dyDescent="0.35">
      <c r="A22286">
        <f t="shared" ca="1" si="348"/>
        <v>-1.8514454912165104</v>
      </c>
    </row>
    <row r="22287" spans="1:1" x14ac:dyDescent="0.35">
      <c r="A22287">
        <f t="shared" ca="1" si="348"/>
        <v>-0.79887667077919933</v>
      </c>
    </row>
    <row r="22288" spans="1:1" x14ac:dyDescent="0.35">
      <c r="A22288">
        <f t="shared" ca="1" si="348"/>
        <v>-1.0604045045843622</v>
      </c>
    </row>
    <row r="22289" spans="1:1" x14ac:dyDescent="0.35">
      <c r="A22289">
        <f t="shared" ca="1" si="348"/>
        <v>-0.31404806217016396</v>
      </c>
    </row>
    <row r="22290" spans="1:1" x14ac:dyDescent="0.35">
      <c r="A22290">
        <f t="shared" ca="1" si="348"/>
        <v>1.3242816821976107</v>
      </c>
    </row>
    <row r="22291" spans="1:1" x14ac:dyDescent="0.35">
      <c r="A22291">
        <f t="shared" ca="1" si="348"/>
        <v>0.54656799661684796</v>
      </c>
    </row>
    <row r="22292" spans="1:1" x14ac:dyDescent="0.35">
      <c r="A22292">
        <f t="shared" ca="1" si="348"/>
        <v>-0.5128980695552886</v>
      </c>
    </row>
    <row r="22293" spans="1:1" x14ac:dyDescent="0.35">
      <c r="A22293">
        <f t="shared" ca="1" si="348"/>
        <v>0.18913406628450219</v>
      </c>
    </row>
    <row r="22294" spans="1:1" x14ac:dyDescent="0.35">
      <c r="A22294">
        <f t="shared" ca="1" si="348"/>
        <v>-1.027423564887445</v>
      </c>
    </row>
    <row r="22295" spans="1:1" x14ac:dyDescent="0.35">
      <c r="A22295">
        <f t="shared" ca="1" si="348"/>
        <v>-0.11074128796450038</v>
      </c>
    </row>
    <row r="22296" spans="1:1" x14ac:dyDescent="0.35">
      <c r="A22296">
        <f t="shared" ca="1" si="348"/>
        <v>0.10917721172431574</v>
      </c>
    </row>
    <row r="22297" spans="1:1" x14ac:dyDescent="0.35">
      <c r="A22297">
        <f t="shared" ca="1" si="348"/>
        <v>-1.2576618284092318</v>
      </c>
    </row>
    <row r="22298" spans="1:1" x14ac:dyDescent="0.35">
      <c r="A22298">
        <f t="shared" ca="1" si="348"/>
        <v>0.32175402385044599</v>
      </c>
    </row>
    <row r="22299" spans="1:1" x14ac:dyDescent="0.35">
      <c r="A22299">
        <f t="shared" ca="1" si="348"/>
        <v>-0.47849581019172593</v>
      </c>
    </row>
    <row r="22300" spans="1:1" x14ac:dyDescent="0.35">
      <c r="A22300">
        <f t="shared" ca="1" si="348"/>
        <v>1.7942466340134988</v>
      </c>
    </row>
    <row r="22301" spans="1:1" x14ac:dyDescent="0.35">
      <c r="A22301">
        <f t="shared" ca="1" si="348"/>
        <v>-1.9268984040672539</v>
      </c>
    </row>
    <row r="22302" spans="1:1" x14ac:dyDescent="0.35">
      <c r="A22302">
        <f t="shared" ca="1" si="348"/>
        <v>-0.91341404506651791</v>
      </c>
    </row>
    <row r="22303" spans="1:1" x14ac:dyDescent="0.35">
      <c r="A22303">
        <f t="shared" ca="1" si="348"/>
        <v>-0.7330243686332979</v>
      </c>
    </row>
    <row r="22304" spans="1:1" x14ac:dyDescent="0.35">
      <c r="A22304">
        <f t="shared" ca="1" si="348"/>
        <v>-0.86964703988838576</v>
      </c>
    </row>
    <row r="22305" spans="1:1" x14ac:dyDescent="0.35">
      <c r="A22305">
        <f t="shared" ca="1" si="348"/>
        <v>0.18953587196816873</v>
      </c>
    </row>
    <row r="22306" spans="1:1" x14ac:dyDescent="0.35">
      <c r="A22306">
        <f t="shared" ca="1" si="348"/>
        <v>-1.4393315157571926</v>
      </c>
    </row>
    <row r="22307" spans="1:1" x14ac:dyDescent="0.35">
      <c r="A22307">
        <f t="shared" ca="1" si="348"/>
        <v>-0.79446905039363858</v>
      </c>
    </row>
    <row r="22308" spans="1:1" x14ac:dyDescent="0.35">
      <c r="A22308">
        <f t="shared" ca="1" si="348"/>
        <v>8.5477756456361353E-2</v>
      </c>
    </row>
    <row r="22309" spans="1:1" x14ac:dyDescent="0.35">
      <c r="A22309">
        <f t="shared" ca="1" si="348"/>
        <v>0.94165226926571488</v>
      </c>
    </row>
    <row r="22310" spans="1:1" x14ac:dyDescent="0.35">
      <c r="A22310">
        <f t="shared" ca="1" si="348"/>
        <v>1.0607463089720039</v>
      </c>
    </row>
    <row r="22311" spans="1:1" x14ac:dyDescent="0.35">
      <c r="A22311">
        <f t="shared" ca="1" si="348"/>
        <v>-1.408508593273204</v>
      </c>
    </row>
    <row r="22312" spans="1:1" x14ac:dyDescent="0.35">
      <c r="A22312">
        <f t="shared" ca="1" si="348"/>
        <v>0.59181513490362048</v>
      </c>
    </row>
    <row r="22313" spans="1:1" x14ac:dyDescent="0.35">
      <c r="A22313">
        <f t="shared" ca="1" si="348"/>
        <v>-0.43007904882990738</v>
      </c>
    </row>
    <row r="22314" spans="1:1" x14ac:dyDescent="0.35">
      <c r="A22314">
        <f t="shared" ca="1" si="348"/>
        <v>0.25929196409590083</v>
      </c>
    </row>
    <row r="22315" spans="1:1" x14ac:dyDescent="0.35">
      <c r="A22315">
        <f t="shared" ca="1" si="348"/>
        <v>-0.73940336577770371</v>
      </c>
    </row>
    <row r="22316" spans="1:1" x14ac:dyDescent="0.35">
      <c r="A22316">
        <f t="shared" ca="1" si="348"/>
        <v>8.7998230280602205E-2</v>
      </c>
    </row>
    <row r="22317" spans="1:1" x14ac:dyDescent="0.35">
      <c r="A22317">
        <f t="shared" ca="1" si="348"/>
        <v>-0.20854677125040419</v>
      </c>
    </row>
    <row r="22318" spans="1:1" x14ac:dyDescent="0.35">
      <c r="A22318">
        <f t="shared" ca="1" si="348"/>
        <v>-2.6995255264305844E-2</v>
      </c>
    </row>
    <row r="22319" spans="1:1" x14ac:dyDescent="0.35">
      <c r="A22319">
        <f t="shared" ca="1" si="348"/>
        <v>2.9042004947715001</v>
      </c>
    </row>
    <row r="22320" spans="1:1" x14ac:dyDescent="0.35">
      <c r="A22320">
        <f t="shared" ca="1" si="348"/>
        <v>-2.1478944487379819</v>
      </c>
    </row>
    <row r="22321" spans="1:1" x14ac:dyDescent="0.35">
      <c r="A22321">
        <f t="shared" ca="1" si="348"/>
        <v>-0.40414169249771337</v>
      </c>
    </row>
    <row r="22322" spans="1:1" x14ac:dyDescent="0.35">
      <c r="A22322">
        <f t="shared" ca="1" si="348"/>
        <v>0.65250935832410439</v>
      </c>
    </row>
    <row r="22323" spans="1:1" x14ac:dyDescent="0.35">
      <c r="A22323">
        <f t="shared" ca="1" si="348"/>
        <v>-0.62552825197010953</v>
      </c>
    </row>
    <row r="22324" spans="1:1" x14ac:dyDescent="0.35">
      <c r="A22324">
        <f t="shared" ca="1" si="348"/>
        <v>-0.43525700571801518</v>
      </c>
    </row>
    <row r="22325" spans="1:1" x14ac:dyDescent="0.35">
      <c r="A22325">
        <f t="shared" ca="1" si="348"/>
        <v>-0.67056822662925886</v>
      </c>
    </row>
    <row r="22326" spans="1:1" x14ac:dyDescent="0.35">
      <c r="A22326">
        <f t="shared" ca="1" si="348"/>
        <v>0.4448274888703202</v>
      </c>
    </row>
    <row r="22327" spans="1:1" x14ac:dyDescent="0.35">
      <c r="A22327">
        <f t="shared" ca="1" si="348"/>
        <v>0.42396685161427866</v>
      </c>
    </row>
    <row r="22328" spans="1:1" x14ac:dyDescent="0.35">
      <c r="A22328">
        <f t="shared" ca="1" si="348"/>
        <v>0.81833844876850115</v>
      </c>
    </row>
    <row r="22329" spans="1:1" x14ac:dyDescent="0.35">
      <c r="A22329">
        <f t="shared" ca="1" si="348"/>
        <v>0.57673746899355038</v>
      </c>
    </row>
    <row r="22330" spans="1:1" x14ac:dyDescent="0.35">
      <c r="A22330">
        <f t="shared" ca="1" si="348"/>
        <v>-0.79254057893041885</v>
      </c>
    </row>
    <row r="22331" spans="1:1" x14ac:dyDescent="0.35">
      <c r="A22331">
        <f t="shared" ca="1" si="348"/>
        <v>-0.9470367605008726</v>
      </c>
    </row>
    <row r="22332" spans="1:1" x14ac:dyDescent="0.35">
      <c r="A22332">
        <f t="shared" ca="1" si="348"/>
        <v>1.5500891158132428</v>
      </c>
    </row>
    <row r="22333" spans="1:1" x14ac:dyDescent="0.35">
      <c r="A22333">
        <f t="shared" ca="1" si="348"/>
        <v>-0.23687863739062881</v>
      </c>
    </row>
    <row r="22334" spans="1:1" x14ac:dyDescent="0.35">
      <c r="A22334">
        <f t="shared" ca="1" si="348"/>
        <v>0.48773907260467103</v>
      </c>
    </row>
    <row r="22335" spans="1:1" x14ac:dyDescent="0.35">
      <c r="A22335">
        <f t="shared" ca="1" si="348"/>
        <v>-1.9657581464662013</v>
      </c>
    </row>
    <row r="22336" spans="1:1" x14ac:dyDescent="0.35">
      <c r="A22336">
        <f t="shared" ca="1" si="348"/>
        <v>0.53109225742926081</v>
      </c>
    </row>
    <row r="22337" spans="1:1" x14ac:dyDescent="0.35">
      <c r="A22337">
        <f t="shared" ca="1" si="348"/>
        <v>-1.5841032187282886</v>
      </c>
    </row>
    <row r="22338" spans="1:1" x14ac:dyDescent="0.35">
      <c r="A22338">
        <f t="shared" ca="1" si="348"/>
        <v>-0.25430668630939451</v>
      </c>
    </row>
    <row r="22339" spans="1:1" x14ac:dyDescent="0.35">
      <c r="A22339">
        <f t="shared" ref="A22339:A22402" ca="1" si="349">_xlfn.NORM.INV(RAND(),0,1)</f>
        <v>-1.4506484457809543</v>
      </c>
    </row>
    <row r="22340" spans="1:1" x14ac:dyDescent="0.35">
      <c r="A22340">
        <f t="shared" ca="1" si="349"/>
        <v>0.70332243485974433</v>
      </c>
    </row>
    <row r="22341" spans="1:1" x14ac:dyDescent="0.35">
      <c r="A22341">
        <f t="shared" ca="1" si="349"/>
        <v>-0.19749938430583136</v>
      </c>
    </row>
    <row r="22342" spans="1:1" x14ac:dyDescent="0.35">
      <c r="A22342">
        <f t="shared" ca="1" si="349"/>
        <v>-0.66947680239078666</v>
      </c>
    </row>
    <row r="22343" spans="1:1" x14ac:dyDescent="0.35">
      <c r="A22343">
        <f t="shared" ca="1" si="349"/>
        <v>0.51230961299723488</v>
      </c>
    </row>
    <row r="22344" spans="1:1" x14ac:dyDescent="0.35">
      <c r="A22344">
        <f t="shared" ca="1" si="349"/>
        <v>0.37226306207278559</v>
      </c>
    </row>
    <row r="22345" spans="1:1" x14ac:dyDescent="0.35">
      <c r="A22345">
        <f t="shared" ca="1" si="349"/>
        <v>1.4250949136120177</v>
      </c>
    </row>
    <row r="22346" spans="1:1" x14ac:dyDescent="0.35">
      <c r="A22346">
        <f t="shared" ca="1" si="349"/>
        <v>-0.33653076700932966</v>
      </c>
    </row>
    <row r="22347" spans="1:1" x14ac:dyDescent="0.35">
      <c r="A22347">
        <f t="shared" ca="1" si="349"/>
        <v>-1.5395557960007362</v>
      </c>
    </row>
    <row r="22348" spans="1:1" x14ac:dyDescent="0.35">
      <c r="A22348">
        <f t="shared" ca="1" si="349"/>
        <v>2.6279146638572182</v>
      </c>
    </row>
    <row r="22349" spans="1:1" x14ac:dyDescent="0.35">
      <c r="A22349">
        <f t="shared" ca="1" si="349"/>
        <v>0.16460572855887373</v>
      </c>
    </row>
    <row r="22350" spans="1:1" x14ac:dyDescent="0.35">
      <c r="A22350">
        <f t="shared" ca="1" si="349"/>
        <v>1.5124740709756281</v>
      </c>
    </row>
    <row r="22351" spans="1:1" x14ac:dyDescent="0.35">
      <c r="A22351">
        <f t="shared" ca="1" si="349"/>
        <v>-0.21415347987045477</v>
      </c>
    </row>
    <row r="22352" spans="1:1" x14ac:dyDescent="0.35">
      <c r="A22352">
        <f t="shared" ca="1" si="349"/>
        <v>1.4546433308827444</v>
      </c>
    </row>
    <row r="22353" spans="1:1" x14ac:dyDescent="0.35">
      <c r="A22353">
        <f t="shared" ca="1" si="349"/>
        <v>0.20146235311137489</v>
      </c>
    </row>
    <row r="22354" spans="1:1" x14ac:dyDescent="0.35">
      <c r="A22354">
        <f t="shared" ca="1" si="349"/>
        <v>-1.3118933836818103</v>
      </c>
    </row>
    <row r="22355" spans="1:1" x14ac:dyDescent="0.35">
      <c r="A22355">
        <f t="shared" ca="1" si="349"/>
        <v>-0.28304703578557239</v>
      </c>
    </row>
    <row r="22356" spans="1:1" x14ac:dyDescent="0.35">
      <c r="A22356">
        <f t="shared" ca="1" si="349"/>
        <v>0.84505602615611397</v>
      </c>
    </row>
    <row r="22357" spans="1:1" x14ac:dyDescent="0.35">
      <c r="A22357">
        <f t="shared" ca="1" si="349"/>
        <v>-6.6749029669959714E-2</v>
      </c>
    </row>
    <row r="22358" spans="1:1" x14ac:dyDescent="0.35">
      <c r="A22358">
        <f t="shared" ca="1" si="349"/>
        <v>0.90189386273988315</v>
      </c>
    </row>
    <row r="22359" spans="1:1" x14ac:dyDescent="0.35">
      <c r="A22359">
        <f t="shared" ca="1" si="349"/>
        <v>-0.44644297712173425</v>
      </c>
    </row>
    <row r="22360" spans="1:1" x14ac:dyDescent="0.35">
      <c r="A22360">
        <f t="shared" ca="1" si="349"/>
        <v>-0.58752165006814971</v>
      </c>
    </row>
    <row r="22361" spans="1:1" x14ac:dyDescent="0.35">
      <c r="A22361">
        <f t="shared" ca="1" si="349"/>
        <v>1.5126852891148395</v>
      </c>
    </row>
    <row r="22362" spans="1:1" x14ac:dyDescent="0.35">
      <c r="A22362">
        <f t="shared" ca="1" si="349"/>
        <v>-3.3061469350279975E-2</v>
      </c>
    </row>
    <row r="22363" spans="1:1" x14ac:dyDescent="0.35">
      <c r="A22363">
        <f t="shared" ca="1" si="349"/>
        <v>-1.4681562936386985</v>
      </c>
    </row>
    <row r="22364" spans="1:1" x14ac:dyDescent="0.35">
      <c r="A22364">
        <f t="shared" ca="1" si="349"/>
        <v>1.0401783551824741</v>
      </c>
    </row>
    <row r="22365" spans="1:1" x14ac:dyDescent="0.35">
      <c r="A22365">
        <f t="shared" ca="1" si="349"/>
        <v>-0.42821233108360496</v>
      </c>
    </row>
    <row r="22366" spans="1:1" x14ac:dyDescent="0.35">
      <c r="A22366">
        <f t="shared" ca="1" si="349"/>
        <v>-0.67497585434537133</v>
      </c>
    </row>
    <row r="22367" spans="1:1" x14ac:dyDescent="0.35">
      <c r="A22367">
        <f t="shared" ca="1" si="349"/>
        <v>0.16963653356081532</v>
      </c>
    </row>
    <row r="22368" spans="1:1" x14ac:dyDescent="0.35">
      <c r="A22368">
        <f t="shared" ca="1" si="349"/>
        <v>1.0027783235457228</v>
      </c>
    </row>
    <row r="22369" spans="1:1" x14ac:dyDescent="0.35">
      <c r="A22369">
        <f t="shared" ca="1" si="349"/>
        <v>0.1074761803074606</v>
      </c>
    </row>
    <row r="22370" spans="1:1" x14ac:dyDescent="0.35">
      <c r="A22370">
        <f t="shared" ca="1" si="349"/>
        <v>-0.81721828937537677</v>
      </c>
    </row>
    <row r="22371" spans="1:1" x14ac:dyDescent="0.35">
      <c r="A22371">
        <f t="shared" ca="1" si="349"/>
        <v>1.6089475660617538</v>
      </c>
    </row>
    <row r="22372" spans="1:1" x14ac:dyDescent="0.35">
      <c r="A22372">
        <f t="shared" ca="1" si="349"/>
        <v>0.37684482361584276</v>
      </c>
    </row>
    <row r="22373" spans="1:1" x14ac:dyDescent="0.35">
      <c r="A22373">
        <f t="shared" ca="1" si="349"/>
        <v>0.5248192630826336</v>
      </c>
    </row>
    <row r="22374" spans="1:1" x14ac:dyDescent="0.35">
      <c r="A22374">
        <f t="shared" ca="1" si="349"/>
        <v>0.14399176218528814</v>
      </c>
    </row>
    <row r="22375" spans="1:1" x14ac:dyDescent="0.35">
      <c r="A22375">
        <f t="shared" ca="1" si="349"/>
        <v>1.653127894992761</v>
      </c>
    </row>
    <row r="22376" spans="1:1" x14ac:dyDescent="0.35">
      <c r="A22376">
        <f t="shared" ca="1" si="349"/>
        <v>-2.1691814026441216</v>
      </c>
    </row>
    <row r="22377" spans="1:1" x14ac:dyDescent="0.35">
      <c r="A22377">
        <f t="shared" ca="1" si="349"/>
        <v>-0.95570222164420293</v>
      </c>
    </row>
    <row r="22378" spans="1:1" x14ac:dyDescent="0.35">
      <c r="A22378">
        <f t="shared" ca="1" si="349"/>
        <v>1.0327852764807384</v>
      </c>
    </row>
    <row r="22379" spans="1:1" x14ac:dyDescent="0.35">
      <c r="A22379">
        <f t="shared" ca="1" si="349"/>
        <v>8.1350804387345266E-2</v>
      </c>
    </row>
    <row r="22380" spans="1:1" x14ac:dyDescent="0.35">
      <c r="A22380">
        <f t="shared" ca="1" si="349"/>
        <v>-0.54684873393409128</v>
      </c>
    </row>
    <row r="22381" spans="1:1" x14ac:dyDescent="0.35">
      <c r="A22381">
        <f t="shared" ca="1" si="349"/>
        <v>1.99397509611685E-3</v>
      </c>
    </row>
    <row r="22382" spans="1:1" x14ac:dyDescent="0.35">
      <c r="A22382">
        <f t="shared" ca="1" si="349"/>
        <v>-1.137887984173936</v>
      </c>
    </row>
    <row r="22383" spans="1:1" x14ac:dyDescent="0.35">
      <c r="A22383">
        <f t="shared" ca="1" si="349"/>
        <v>-0.91720253142270947</v>
      </c>
    </row>
    <row r="22384" spans="1:1" x14ac:dyDescent="0.35">
      <c r="A22384">
        <f t="shared" ca="1" si="349"/>
        <v>1.0126306816364594</v>
      </c>
    </row>
    <row r="22385" spans="1:1" x14ac:dyDescent="0.35">
      <c r="A22385">
        <f t="shared" ca="1" si="349"/>
        <v>-5.7683647514063387E-2</v>
      </c>
    </row>
    <row r="22386" spans="1:1" x14ac:dyDescent="0.35">
      <c r="A22386">
        <f t="shared" ca="1" si="349"/>
        <v>0.55001593611493327</v>
      </c>
    </row>
    <row r="22387" spans="1:1" x14ac:dyDescent="0.35">
      <c r="A22387">
        <f t="shared" ca="1" si="349"/>
        <v>-0.1982935316061383</v>
      </c>
    </row>
    <row r="22388" spans="1:1" x14ac:dyDescent="0.35">
      <c r="A22388">
        <f t="shared" ca="1" si="349"/>
        <v>-0.50363854574786093</v>
      </c>
    </row>
    <row r="22389" spans="1:1" x14ac:dyDescent="0.35">
      <c r="A22389">
        <f t="shared" ca="1" si="349"/>
        <v>-1.124851577521323</v>
      </c>
    </row>
    <row r="22390" spans="1:1" x14ac:dyDescent="0.35">
      <c r="A22390">
        <f t="shared" ca="1" si="349"/>
        <v>0.8589795116333615</v>
      </c>
    </row>
    <row r="22391" spans="1:1" x14ac:dyDescent="0.35">
      <c r="A22391">
        <f t="shared" ca="1" si="349"/>
        <v>-2.7748126367504953</v>
      </c>
    </row>
    <row r="22392" spans="1:1" x14ac:dyDescent="0.35">
      <c r="A22392">
        <f t="shared" ca="1" si="349"/>
        <v>-0.94363692865475624</v>
      </c>
    </row>
    <row r="22393" spans="1:1" x14ac:dyDescent="0.35">
      <c r="A22393">
        <f t="shared" ca="1" si="349"/>
        <v>2.5470514301962912</v>
      </c>
    </row>
    <row r="22394" spans="1:1" x14ac:dyDescent="0.35">
      <c r="A22394">
        <f t="shared" ca="1" si="349"/>
        <v>0.19063813144800182</v>
      </c>
    </row>
    <row r="22395" spans="1:1" x14ac:dyDescent="0.35">
      <c r="A22395">
        <f t="shared" ca="1" si="349"/>
        <v>0.19198925068578332</v>
      </c>
    </row>
    <row r="22396" spans="1:1" x14ac:dyDescent="0.35">
      <c r="A22396">
        <f t="shared" ca="1" si="349"/>
        <v>0.78382322832683338</v>
      </c>
    </row>
    <row r="22397" spans="1:1" x14ac:dyDescent="0.35">
      <c r="A22397">
        <f t="shared" ca="1" si="349"/>
        <v>4.9667784054701777E-2</v>
      </c>
    </row>
    <row r="22398" spans="1:1" x14ac:dyDescent="0.35">
      <c r="A22398">
        <f t="shared" ca="1" si="349"/>
        <v>4.6559541582194691E-2</v>
      </c>
    </row>
    <row r="22399" spans="1:1" x14ac:dyDescent="0.35">
      <c r="A22399">
        <f t="shared" ca="1" si="349"/>
        <v>2.1458216987433838</v>
      </c>
    </row>
    <row r="22400" spans="1:1" x14ac:dyDescent="0.35">
      <c r="A22400">
        <f t="shared" ca="1" si="349"/>
        <v>0.323540999434896</v>
      </c>
    </row>
    <row r="22401" spans="1:1" x14ac:dyDescent="0.35">
      <c r="A22401">
        <f t="shared" ca="1" si="349"/>
        <v>1.3073383845101723</v>
      </c>
    </row>
    <row r="22402" spans="1:1" x14ac:dyDescent="0.35">
      <c r="A22402">
        <f t="shared" ca="1" si="349"/>
        <v>0.23502113816023948</v>
      </c>
    </row>
    <row r="22403" spans="1:1" x14ac:dyDescent="0.35">
      <c r="A22403">
        <f t="shared" ref="A22403:A22466" ca="1" si="350">_xlfn.NORM.INV(RAND(),0,1)</f>
        <v>0.75065611760924889</v>
      </c>
    </row>
    <row r="22404" spans="1:1" x14ac:dyDescent="0.35">
      <c r="A22404">
        <f t="shared" ca="1" si="350"/>
        <v>1.6303829423352317E-2</v>
      </c>
    </row>
    <row r="22405" spans="1:1" x14ac:dyDescent="0.35">
      <c r="A22405">
        <f t="shared" ca="1" si="350"/>
        <v>0.25861522527751779</v>
      </c>
    </row>
    <row r="22406" spans="1:1" x14ac:dyDescent="0.35">
      <c r="A22406">
        <f t="shared" ca="1" si="350"/>
        <v>1.7408085132860147</v>
      </c>
    </row>
    <row r="22407" spans="1:1" x14ac:dyDescent="0.35">
      <c r="A22407">
        <f t="shared" ca="1" si="350"/>
        <v>0.26306430999780134</v>
      </c>
    </row>
    <row r="22408" spans="1:1" x14ac:dyDescent="0.35">
      <c r="A22408">
        <f t="shared" ca="1" si="350"/>
        <v>-5.6003050740599275E-2</v>
      </c>
    </row>
    <row r="22409" spans="1:1" x14ac:dyDescent="0.35">
      <c r="A22409">
        <f t="shared" ca="1" si="350"/>
        <v>0.35392799319718937</v>
      </c>
    </row>
    <row r="22410" spans="1:1" x14ac:dyDescent="0.35">
      <c r="A22410">
        <f t="shared" ca="1" si="350"/>
        <v>-0.59095234177469558</v>
      </c>
    </row>
    <row r="22411" spans="1:1" x14ac:dyDescent="0.35">
      <c r="A22411">
        <f t="shared" ca="1" si="350"/>
        <v>0.41208819351459447</v>
      </c>
    </row>
    <row r="22412" spans="1:1" x14ac:dyDescent="0.35">
      <c r="A22412">
        <f t="shared" ca="1" si="350"/>
        <v>-3.1461496148063026E-2</v>
      </c>
    </row>
    <row r="22413" spans="1:1" x14ac:dyDescent="0.35">
      <c r="A22413">
        <f t="shared" ca="1" si="350"/>
        <v>-0.76663542336796342</v>
      </c>
    </row>
    <row r="22414" spans="1:1" x14ac:dyDescent="0.35">
      <c r="A22414">
        <f t="shared" ca="1" si="350"/>
        <v>1.0845468033917105</v>
      </c>
    </row>
    <row r="22415" spans="1:1" x14ac:dyDescent="0.35">
      <c r="A22415">
        <f t="shared" ca="1" si="350"/>
        <v>8.5764037033422905E-2</v>
      </c>
    </row>
    <row r="22416" spans="1:1" x14ac:dyDescent="0.35">
      <c r="A22416">
        <f t="shared" ca="1" si="350"/>
        <v>0.60684690733667934</v>
      </c>
    </row>
    <row r="22417" spans="1:1" x14ac:dyDescent="0.35">
      <c r="A22417">
        <f t="shared" ca="1" si="350"/>
        <v>2.4593801555771324</v>
      </c>
    </row>
    <row r="22418" spans="1:1" x14ac:dyDescent="0.35">
      <c r="A22418">
        <f t="shared" ca="1" si="350"/>
        <v>7.6579310689894486E-2</v>
      </c>
    </row>
    <row r="22419" spans="1:1" x14ac:dyDescent="0.35">
      <c r="A22419">
        <f t="shared" ca="1" si="350"/>
        <v>-0.33278835026258113</v>
      </c>
    </row>
    <row r="22420" spans="1:1" x14ac:dyDescent="0.35">
      <c r="A22420">
        <f t="shared" ca="1" si="350"/>
        <v>0.61434390515694304</v>
      </c>
    </row>
    <row r="22421" spans="1:1" x14ac:dyDescent="0.35">
      <c r="A22421">
        <f t="shared" ca="1" si="350"/>
        <v>2.3954593586134361</v>
      </c>
    </row>
    <row r="22422" spans="1:1" x14ac:dyDescent="0.35">
      <c r="A22422">
        <f t="shared" ca="1" si="350"/>
        <v>0.74579339919815968</v>
      </c>
    </row>
    <row r="22423" spans="1:1" x14ac:dyDescent="0.35">
      <c r="A22423">
        <f t="shared" ca="1" si="350"/>
        <v>-0.55616736624518737</v>
      </c>
    </row>
    <row r="22424" spans="1:1" x14ac:dyDescent="0.35">
      <c r="A22424">
        <f t="shared" ca="1" si="350"/>
        <v>0.48031750505574472</v>
      </c>
    </row>
    <row r="22425" spans="1:1" x14ac:dyDescent="0.35">
      <c r="A22425">
        <f t="shared" ca="1" si="350"/>
        <v>-0.25196906975533595</v>
      </c>
    </row>
    <row r="22426" spans="1:1" x14ac:dyDescent="0.35">
      <c r="A22426">
        <f t="shared" ca="1" si="350"/>
        <v>-1.8399160454069584E-3</v>
      </c>
    </row>
    <row r="22427" spans="1:1" x14ac:dyDescent="0.35">
      <c r="A22427">
        <f t="shared" ca="1" si="350"/>
        <v>-0.15276668564548668</v>
      </c>
    </row>
    <row r="22428" spans="1:1" x14ac:dyDescent="0.35">
      <c r="A22428">
        <f t="shared" ca="1" si="350"/>
        <v>-0.12461481638839261</v>
      </c>
    </row>
    <row r="22429" spans="1:1" x14ac:dyDescent="0.35">
      <c r="A22429">
        <f t="shared" ca="1" si="350"/>
        <v>0.53919687151070494</v>
      </c>
    </row>
    <row r="22430" spans="1:1" x14ac:dyDescent="0.35">
      <c r="A22430">
        <f t="shared" ca="1" si="350"/>
        <v>0.51456892510363417</v>
      </c>
    </row>
    <row r="22431" spans="1:1" x14ac:dyDescent="0.35">
      <c r="A22431">
        <f t="shared" ca="1" si="350"/>
        <v>0.27258528677187699</v>
      </c>
    </row>
    <row r="22432" spans="1:1" x14ac:dyDescent="0.35">
      <c r="A22432">
        <f t="shared" ca="1" si="350"/>
        <v>-1.4661098182448786</v>
      </c>
    </row>
    <row r="22433" spans="1:1" x14ac:dyDescent="0.35">
      <c r="A22433">
        <f t="shared" ca="1" si="350"/>
        <v>-0.53573256288878324</v>
      </c>
    </row>
    <row r="22434" spans="1:1" x14ac:dyDescent="0.35">
      <c r="A22434">
        <f t="shared" ca="1" si="350"/>
        <v>1.2033758048021885</v>
      </c>
    </row>
    <row r="22435" spans="1:1" x14ac:dyDescent="0.35">
      <c r="A22435">
        <f t="shared" ca="1" si="350"/>
        <v>-1.0511369239579311</v>
      </c>
    </row>
    <row r="22436" spans="1:1" x14ac:dyDescent="0.35">
      <c r="A22436">
        <f t="shared" ca="1" si="350"/>
        <v>0.1844653922436976</v>
      </c>
    </row>
    <row r="22437" spans="1:1" x14ac:dyDescent="0.35">
      <c r="A22437">
        <f t="shared" ca="1" si="350"/>
        <v>-0.54870737032665373</v>
      </c>
    </row>
    <row r="22438" spans="1:1" x14ac:dyDescent="0.35">
      <c r="A22438">
        <f t="shared" ca="1" si="350"/>
        <v>-1.336958337938575</v>
      </c>
    </row>
    <row r="22439" spans="1:1" x14ac:dyDescent="0.35">
      <c r="A22439">
        <f t="shared" ca="1" si="350"/>
        <v>-0.98757188928839867</v>
      </c>
    </row>
    <row r="22440" spans="1:1" x14ac:dyDescent="0.35">
      <c r="A22440">
        <f t="shared" ca="1" si="350"/>
        <v>1.4083374564817985</v>
      </c>
    </row>
    <row r="22441" spans="1:1" x14ac:dyDescent="0.35">
      <c r="A22441">
        <f t="shared" ca="1" si="350"/>
        <v>-0.28275109324831715</v>
      </c>
    </row>
    <row r="22442" spans="1:1" x14ac:dyDescent="0.35">
      <c r="A22442">
        <f t="shared" ca="1" si="350"/>
        <v>0.14653331111360507</v>
      </c>
    </row>
    <row r="22443" spans="1:1" x14ac:dyDescent="0.35">
      <c r="A22443">
        <f t="shared" ca="1" si="350"/>
        <v>-1.1172696614356035</v>
      </c>
    </row>
    <row r="22444" spans="1:1" x14ac:dyDescent="0.35">
      <c r="A22444">
        <f t="shared" ca="1" si="350"/>
        <v>7.9391250893505835E-2</v>
      </c>
    </row>
    <row r="22445" spans="1:1" x14ac:dyDescent="0.35">
      <c r="A22445">
        <f t="shared" ca="1" si="350"/>
        <v>0.41408529635119545</v>
      </c>
    </row>
    <row r="22446" spans="1:1" x14ac:dyDescent="0.35">
      <c r="A22446">
        <f t="shared" ca="1" si="350"/>
        <v>-0.4193519283851832</v>
      </c>
    </row>
    <row r="22447" spans="1:1" x14ac:dyDescent="0.35">
      <c r="A22447">
        <f t="shared" ca="1" si="350"/>
        <v>0.85983917207285099</v>
      </c>
    </row>
    <row r="22448" spans="1:1" x14ac:dyDescent="0.35">
      <c r="A22448">
        <f t="shared" ca="1" si="350"/>
        <v>0.63199446040103524</v>
      </c>
    </row>
    <row r="22449" spans="1:1" x14ac:dyDescent="0.35">
      <c r="A22449">
        <f t="shared" ca="1" si="350"/>
        <v>-0.98474112318608031</v>
      </c>
    </row>
    <row r="22450" spans="1:1" x14ac:dyDescent="0.35">
      <c r="A22450">
        <f t="shared" ca="1" si="350"/>
        <v>-0.99350679711566603</v>
      </c>
    </row>
    <row r="22451" spans="1:1" x14ac:dyDescent="0.35">
      <c r="A22451">
        <f t="shared" ca="1" si="350"/>
        <v>-0.4066430531783648</v>
      </c>
    </row>
    <row r="22452" spans="1:1" x14ac:dyDescent="0.35">
      <c r="A22452">
        <f t="shared" ca="1" si="350"/>
        <v>-0.19169680721359111</v>
      </c>
    </row>
    <row r="22453" spans="1:1" x14ac:dyDescent="0.35">
      <c r="A22453">
        <f t="shared" ca="1" si="350"/>
        <v>-1.1476503667019204</v>
      </c>
    </row>
    <row r="22454" spans="1:1" x14ac:dyDescent="0.35">
      <c r="A22454">
        <f t="shared" ca="1" si="350"/>
        <v>-0.80874821430990029</v>
      </c>
    </row>
    <row r="22455" spans="1:1" x14ac:dyDescent="0.35">
      <c r="A22455">
        <f t="shared" ca="1" si="350"/>
        <v>-0.61925890302368514</v>
      </c>
    </row>
    <row r="22456" spans="1:1" x14ac:dyDescent="0.35">
      <c r="A22456">
        <f t="shared" ca="1" si="350"/>
        <v>-0.43909328800425751</v>
      </c>
    </row>
    <row r="22457" spans="1:1" x14ac:dyDescent="0.35">
      <c r="A22457">
        <f t="shared" ca="1" si="350"/>
        <v>-0.94059132347608143</v>
      </c>
    </row>
    <row r="22458" spans="1:1" x14ac:dyDescent="0.35">
      <c r="A22458">
        <f t="shared" ca="1" si="350"/>
        <v>1.5611998911974814</v>
      </c>
    </row>
    <row r="22459" spans="1:1" x14ac:dyDescent="0.35">
      <c r="A22459">
        <f t="shared" ca="1" si="350"/>
        <v>0.17885451048398243</v>
      </c>
    </row>
    <row r="22460" spans="1:1" x14ac:dyDescent="0.35">
      <c r="A22460">
        <f t="shared" ca="1" si="350"/>
        <v>-0.38576645504651852</v>
      </c>
    </row>
    <row r="22461" spans="1:1" x14ac:dyDescent="0.35">
      <c r="A22461">
        <f t="shared" ca="1" si="350"/>
        <v>-0.40222145311827001</v>
      </c>
    </row>
    <row r="22462" spans="1:1" x14ac:dyDescent="0.35">
      <c r="A22462">
        <f t="shared" ca="1" si="350"/>
        <v>-1.2312549392357597</v>
      </c>
    </row>
    <row r="22463" spans="1:1" x14ac:dyDescent="0.35">
      <c r="A22463">
        <f t="shared" ca="1" si="350"/>
        <v>-0.36389340535024201</v>
      </c>
    </row>
    <row r="22464" spans="1:1" x14ac:dyDescent="0.35">
      <c r="A22464">
        <f t="shared" ca="1" si="350"/>
        <v>-0.28883439576339676</v>
      </c>
    </row>
    <row r="22465" spans="1:1" x14ac:dyDescent="0.35">
      <c r="A22465">
        <f t="shared" ca="1" si="350"/>
        <v>-0.16400226934154072</v>
      </c>
    </row>
    <row r="22466" spans="1:1" x14ac:dyDescent="0.35">
      <c r="A22466">
        <f t="shared" ca="1" si="350"/>
        <v>0.60285104746964258</v>
      </c>
    </row>
    <row r="22467" spans="1:1" x14ac:dyDescent="0.35">
      <c r="A22467">
        <f t="shared" ref="A22467:A22530" ca="1" si="351">_xlfn.NORM.INV(RAND(),0,1)</f>
        <v>0.67418906460021788</v>
      </c>
    </row>
    <row r="22468" spans="1:1" x14ac:dyDescent="0.35">
      <c r="A22468">
        <f t="shared" ca="1" si="351"/>
        <v>0.3929692988846214</v>
      </c>
    </row>
    <row r="22469" spans="1:1" x14ac:dyDescent="0.35">
      <c r="A22469">
        <f t="shared" ca="1" si="351"/>
        <v>1.7141800537972076</v>
      </c>
    </row>
    <row r="22470" spans="1:1" x14ac:dyDescent="0.35">
      <c r="A22470">
        <f t="shared" ca="1" si="351"/>
        <v>-0.1761543562277304</v>
      </c>
    </row>
    <row r="22471" spans="1:1" x14ac:dyDescent="0.35">
      <c r="A22471">
        <f t="shared" ca="1" si="351"/>
        <v>-0.48470628697558699</v>
      </c>
    </row>
    <row r="22472" spans="1:1" x14ac:dyDescent="0.35">
      <c r="A22472">
        <f t="shared" ca="1" si="351"/>
        <v>0.37310532071289076</v>
      </c>
    </row>
    <row r="22473" spans="1:1" x14ac:dyDescent="0.35">
      <c r="A22473">
        <f t="shared" ca="1" si="351"/>
        <v>-1.2892321579860995</v>
      </c>
    </row>
    <row r="22474" spans="1:1" x14ac:dyDescent="0.35">
      <c r="A22474">
        <f t="shared" ca="1" si="351"/>
        <v>-0.32999992958525881</v>
      </c>
    </row>
    <row r="22475" spans="1:1" x14ac:dyDescent="0.35">
      <c r="A22475">
        <f t="shared" ca="1" si="351"/>
        <v>0.45081755945806562</v>
      </c>
    </row>
    <row r="22476" spans="1:1" x14ac:dyDescent="0.35">
      <c r="A22476">
        <f t="shared" ca="1" si="351"/>
        <v>1.0975933415155097</v>
      </c>
    </row>
    <row r="22477" spans="1:1" x14ac:dyDescent="0.35">
      <c r="A22477">
        <f t="shared" ca="1" si="351"/>
        <v>-0.59567439736936723</v>
      </c>
    </row>
    <row r="22478" spans="1:1" x14ac:dyDescent="0.35">
      <c r="A22478">
        <f t="shared" ca="1" si="351"/>
        <v>1.3102342294108593</v>
      </c>
    </row>
    <row r="22479" spans="1:1" x14ac:dyDescent="0.35">
      <c r="A22479">
        <f t="shared" ca="1" si="351"/>
        <v>0.79546982429381841</v>
      </c>
    </row>
    <row r="22480" spans="1:1" x14ac:dyDescent="0.35">
      <c r="A22480">
        <f t="shared" ca="1" si="351"/>
        <v>0.41868579984386695</v>
      </c>
    </row>
    <row r="22481" spans="1:1" x14ac:dyDescent="0.35">
      <c r="A22481">
        <f t="shared" ca="1" si="351"/>
        <v>-0.19036732909534138</v>
      </c>
    </row>
    <row r="22482" spans="1:1" x14ac:dyDescent="0.35">
      <c r="A22482">
        <f t="shared" ca="1" si="351"/>
        <v>-0.97901701165719368</v>
      </c>
    </row>
    <row r="22483" spans="1:1" x14ac:dyDescent="0.35">
      <c r="A22483">
        <f t="shared" ca="1" si="351"/>
        <v>2.8799934401943575E-2</v>
      </c>
    </row>
    <row r="22484" spans="1:1" x14ac:dyDescent="0.35">
      <c r="A22484">
        <f t="shared" ca="1" si="351"/>
        <v>-0.4172020327514504</v>
      </c>
    </row>
    <row r="22485" spans="1:1" x14ac:dyDescent="0.35">
      <c r="A22485">
        <f t="shared" ca="1" si="351"/>
        <v>-0.33595049112754494</v>
      </c>
    </row>
    <row r="22486" spans="1:1" x14ac:dyDescent="0.35">
      <c r="A22486">
        <f t="shared" ca="1" si="351"/>
        <v>-0.85384068589359552</v>
      </c>
    </row>
    <row r="22487" spans="1:1" x14ac:dyDescent="0.35">
      <c r="A22487">
        <f t="shared" ca="1" si="351"/>
        <v>-0.26862089059130362</v>
      </c>
    </row>
    <row r="22488" spans="1:1" x14ac:dyDescent="0.35">
      <c r="A22488">
        <f t="shared" ca="1" si="351"/>
        <v>-1.152783229269448</v>
      </c>
    </row>
    <row r="22489" spans="1:1" x14ac:dyDescent="0.35">
      <c r="A22489">
        <f t="shared" ca="1" si="351"/>
        <v>0.29172214712801037</v>
      </c>
    </row>
    <row r="22490" spans="1:1" x14ac:dyDescent="0.35">
      <c r="A22490">
        <f t="shared" ca="1" si="351"/>
        <v>-0.66557891709713757</v>
      </c>
    </row>
    <row r="22491" spans="1:1" x14ac:dyDescent="0.35">
      <c r="A22491">
        <f t="shared" ca="1" si="351"/>
        <v>-0.69804321344545062</v>
      </c>
    </row>
    <row r="22492" spans="1:1" x14ac:dyDescent="0.35">
      <c r="A22492">
        <f t="shared" ca="1" si="351"/>
        <v>1.4357044419103719</v>
      </c>
    </row>
    <row r="22493" spans="1:1" x14ac:dyDescent="0.35">
      <c r="A22493">
        <f t="shared" ca="1" si="351"/>
        <v>-0.57235693250753727</v>
      </c>
    </row>
    <row r="22494" spans="1:1" x14ac:dyDescent="0.35">
      <c r="A22494">
        <f t="shared" ca="1" si="351"/>
        <v>0.11534181895458168</v>
      </c>
    </row>
    <row r="22495" spans="1:1" x14ac:dyDescent="0.35">
      <c r="A22495">
        <f t="shared" ca="1" si="351"/>
        <v>-1.1943299454040772</v>
      </c>
    </row>
    <row r="22496" spans="1:1" x14ac:dyDescent="0.35">
      <c r="A22496">
        <f t="shared" ca="1" si="351"/>
        <v>1.7184111718443307</v>
      </c>
    </row>
    <row r="22497" spans="1:1" x14ac:dyDescent="0.35">
      <c r="A22497">
        <f t="shared" ca="1" si="351"/>
        <v>0.1928740400122359</v>
      </c>
    </row>
    <row r="22498" spans="1:1" x14ac:dyDescent="0.35">
      <c r="A22498">
        <f t="shared" ca="1" si="351"/>
        <v>-2.2762069659836421</v>
      </c>
    </row>
    <row r="22499" spans="1:1" x14ac:dyDescent="0.35">
      <c r="A22499">
        <f t="shared" ca="1" si="351"/>
        <v>-1.1997262436281754E-2</v>
      </c>
    </row>
    <row r="22500" spans="1:1" x14ac:dyDescent="0.35">
      <c r="A22500">
        <f t="shared" ca="1" si="351"/>
        <v>-0.71647163215773491</v>
      </c>
    </row>
    <row r="22501" spans="1:1" x14ac:dyDescent="0.35">
      <c r="A22501">
        <f t="shared" ca="1" si="351"/>
        <v>1.1443315703127597</v>
      </c>
    </row>
    <row r="22502" spans="1:1" x14ac:dyDescent="0.35">
      <c r="A22502">
        <f t="shared" ca="1" si="351"/>
        <v>0.74677496380804675</v>
      </c>
    </row>
    <row r="22503" spans="1:1" x14ac:dyDescent="0.35">
      <c r="A22503">
        <f t="shared" ca="1" si="351"/>
        <v>-1.9897018448902279</v>
      </c>
    </row>
    <row r="22504" spans="1:1" x14ac:dyDescent="0.35">
      <c r="A22504">
        <f t="shared" ca="1" si="351"/>
        <v>0.50243635268036357</v>
      </c>
    </row>
    <row r="22505" spans="1:1" x14ac:dyDescent="0.35">
      <c r="A22505">
        <f t="shared" ca="1" si="351"/>
        <v>2.5983832552129531</v>
      </c>
    </row>
    <row r="22506" spans="1:1" x14ac:dyDescent="0.35">
      <c r="A22506">
        <f t="shared" ca="1" si="351"/>
        <v>-2.221051952852763</v>
      </c>
    </row>
    <row r="22507" spans="1:1" x14ac:dyDescent="0.35">
      <c r="A22507">
        <f t="shared" ca="1" si="351"/>
        <v>0.32747583609970249</v>
      </c>
    </row>
    <row r="22508" spans="1:1" x14ac:dyDescent="0.35">
      <c r="A22508">
        <f t="shared" ca="1" si="351"/>
        <v>0.69039164974288203</v>
      </c>
    </row>
    <row r="22509" spans="1:1" x14ac:dyDescent="0.35">
      <c r="A22509">
        <f t="shared" ca="1" si="351"/>
        <v>-0.13266444317127976</v>
      </c>
    </row>
    <row r="22510" spans="1:1" x14ac:dyDescent="0.35">
      <c r="A22510">
        <f t="shared" ca="1" si="351"/>
        <v>-0.93623905024441845</v>
      </c>
    </row>
    <row r="22511" spans="1:1" x14ac:dyDescent="0.35">
      <c r="A22511">
        <f t="shared" ca="1" si="351"/>
        <v>-1.3281684828563087</v>
      </c>
    </row>
    <row r="22512" spans="1:1" x14ac:dyDescent="0.35">
      <c r="A22512">
        <f t="shared" ca="1" si="351"/>
        <v>-0.80655103952584062</v>
      </c>
    </row>
    <row r="22513" spans="1:1" x14ac:dyDescent="0.35">
      <c r="A22513">
        <f t="shared" ca="1" si="351"/>
        <v>-0.65274835049086966</v>
      </c>
    </row>
    <row r="22514" spans="1:1" x14ac:dyDescent="0.35">
      <c r="A22514">
        <f t="shared" ca="1" si="351"/>
        <v>0.99701219462659474</v>
      </c>
    </row>
    <row r="22515" spans="1:1" x14ac:dyDescent="0.35">
      <c r="A22515">
        <f t="shared" ca="1" si="351"/>
        <v>-1.0399170569243921</v>
      </c>
    </row>
    <row r="22516" spans="1:1" x14ac:dyDescent="0.35">
      <c r="A22516">
        <f t="shared" ca="1" si="351"/>
        <v>-0.57040772663730022</v>
      </c>
    </row>
    <row r="22517" spans="1:1" x14ac:dyDescent="0.35">
      <c r="A22517">
        <f t="shared" ca="1" si="351"/>
        <v>-0.64503161022686117</v>
      </c>
    </row>
    <row r="22518" spans="1:1" x14ac:dyDescent="0.35">
      <c r="A22518">
        <f t="shared" ca="1" si="351"/>
        <v>1.2612146419196411</v>
      </c>
    </row>
    <row r="22519" spans="1:1" x14ac:dyDescent="0.35">
      <c r="A22519">
        <f t="shared" ca="1" si="351"/>
        <v>-0.15748715057143853</v>
      </c>
    </row>
    <row r="22520" spans="1:1" x14ac:dyDescent="0.35">
      <c r="A22520">
        <f t="shared" ca="1" si="351"/>
        <v>-0.36342051821626931</v>
      </c>
    </row>
    <row r="22521" spans="1:1" x14ac:dyDescent="0.35">
      <c r="A22521">
        <f t="shared" ca="1" si="351"/>
        <v>0.86237669591034205</v>
      </c>
    </row>
    <row r="22522" spans="1:1" x14ac:dyDescent="0.35">
      <c r="A22522">
        <f t="shared" ca="1" si="351"/>
        <v>-2.1788389678335635E-3</v>
      </c>
    </row>
    <row r="22523" spans="1:1" x14ac:dyDescent="0.35">
      <c r="A22523">
        <f t="shared" ca="1" si="351"/>
        <v>-0.15061606372303032</v>
      </c>
    </row>
    <row r="22524" spans="1:1" x14ac:dyDescent="0.35">
      <c r="A22524">
        <f t="shared" ca="1" si="351"/>
        <v>0.7934986041781984</v>
      </c>
    </row>
    <row r="22525" spans="1:1" x14ac:dyDescent="0.35">
      <c r="A22525">
        <f t="shared" ca="1" si="351"/>
        <v>-1.6884275823341692</v>
      </c>
    </row>
    <row r="22526" spans="1:1" x14ac:dyDescent="0.35">
      <c r="A22526">
        <f t="shared" ca="1" si="351"/>
        <v>0.20532475811020989</v>
      </c>
    </row>
    <row r="22527" spans="1:1" x14ac:dyDescent="0.35">
      <c r="A22527">
        <f t="shared" ca="1" si="351"/>
        <v>0.22320747878941771</v>
      </c>
    </row>
    <row r="22528" spans="1:1" x14ac:dyDescent="0.35">
      <c r="A22528">
        <f t="shared" ca="1" si="351"/>
        <v>0.58305877991268762</v>
      </c>
    </row>
    <row r="22529" spans="1:1" x14ac:dyDescent="0.35">
      <c r="A22529">
        <f t="shared" ca="1" si="351"/>
        <v>2.6178067995874503</v>
      </c>
    </row>
    <row r="22530" spans="1:1" x14ac:dyDescent="0.35">
      <c r="A22530">
        <f t="shared" ca="1" si="351"/>
        <v>0.92240312250657464</v>
      </c>
    </row>
    <row r="22531" spans="1:1" x14ac:dyDescent="0.35">
      <c r="A22531">
        <f t="shared" ref="A22531:A22594" ca="1" si="352">_xlfn.NORM.INV(RAND(),0,1)</f>
        <v>3.672689372643162E-2</v>
      </c>
    </row>
    <row r="22532" spans="1:1" x14ac:dyDescent="0.35">
      <c r="A22532">
        <f t="shared" ca="1" si="352"/>
        <v>-1.1947887067574769</v>
      </c>
    </row>
    <row r="22533" spans="1:1" x14ac:dyDescent="0.35">
      <c r="A22533">
        <f t="shared" ca="1" si="352"/>
        <v>0.12115919050320738</v>
      </c>
    </row>
    <row r="22534" spans="1:1" x14ac:dyDescent="0.35">
      <c r="A22534">
        <f t="shared" ca="1" si="352"/>
        <v>-1.1451071178489542</v>
      </c>
    </row>
    <row r="22535" spans="1:1" x14ac:dyDescent="0.35">
      <c r="A22535">
        <f t="shared" ca="1" si="352"/>
        <v>4.3823184558873074E-2</v>
      </c>
    </row>
    <row r="22536" spans="1:1" x14ac:dyDescent="0.35">
      <c r="A22536">
        <f t="shared" ca="1" si="352"/>
        <v>0.79752007815904369</v>
      </c>
    </row>
    <row r="22537" spans="1:1" x14ac:dyDescent="0.35">
      <c r="A22537">
        <f t="shared" ca="1" si="352"/>
        <v>0.28780700392527608</v>
      </c>
    </row>
    <row r="22538" spans="1:1" x14ac:dyDescent="0.35">
      <c r="A22538">
        <f t="shared" ca="1" si="352"/>
        <v>-0.54980391433897646</v>
      </c>
    </row>
    <row r="22539" spans="1:1" x14ac:dyDescent="0.35">
      <c r="A22539">
        <f t="shared" ca="1" si="352"/>
        <v>0.30830284807732666</v>
      </c>
    </row>
    <row r="22540" spans="1:1" x14ac:dyDescent="0.35">
      <c r="A22540">
        <f t="shared" ca="1" si="352"/>
        <v>-0.89948839542677728</v>
      </c>
    </row>
    <row r="22541" spans="1:1" x14ac:dyDescent="0.35">
      <c r="A22541">
        <f t="shared" ca="1" si="352"/>
        <v>-1.3841553175792773</v>
      </c>
    </row>
    <row r="22542" spans="1:1" x14ac:dyDescent="0.35">
      <c r="A22542">
        <f t="shared" ca="1" si="352"/>
        <v>-0.7047726372734876</v>
      </c>
    </row>
    <row r="22543" spans="1:1" x14ac:dyDescent="0.35">
      <c r="A22543">
        <f t="shared" ca="1" si="352"/>
        <v>1.6333515853605225E-2</v>
      </c>
    </row>
    <row r="22544" spans="1:1" x14ac:dyDescent="0.35">
      <c r="A22544">
        <f t="shared" ca="1" si="352"/>
        <v>0.39575549374477664</v>
      </c>
    </row>
    <row r="22545" spans="1:1" x14ac:dyDescent="0.35">
      <c r="A22545">
        <f t="shared" ca="1" si="352"/>
        <v>0.66121105502224253</v>
      </c>
    </row>
    <row r="22546" spans="1:1" x14ac:dyDescent="0.35">
      <c r="A22546">
        <f t="shared" ca="1" si="352"/>
        <v>0.37327249080362318</v>
      </c>
    </row>
    <row r="22547" spans="1:1" x14ac:dyDescent="0.35">
      <c r="A22547">
        <f t="shared" ca="1" si="352"/>
        <v>-1.4848156984462844</v>
      </c>
    </row>
    <row r="22548" spans="1:1" x14ac:dyDescent="0.35">
      <c r="A22548">
        <f t="shared" ca="1" si="352"/>
        <v>-0.30146689911454</v>
      </c>
    </row>
    <row r="22549" spans="1:1" x14ac:dyDescent="0.35">
      <c r="A22549">
        <f t="shared" ca="1" si="352"/>
        <v>-0.17146493041387031</v>
      </c>
    </row>
    <row r="22550" spans="1:1" x14ac:dyDescent="0.35">
      <c r="A22550">
        <f t="shared" ca="1" si="352"/>
        <v>0.96203467057037895</v>
      </c>
    </row>
    <row r="22551" spans="1:1" x14ac:dyDescent="0.35">
      <c r="A22551">
        <f t="shared" ca="1" si="352"/>
        <v>-0.65985841635864695</v>
      </c>
    </row>
    <row r="22552" spans="1:1" x14ac:dyDescent="0.35">
      <c r="A22552">
        <f t="shared" ca="1" si="352"/>
        <v>-0.57907010305306539</v>
      </c>
    </row>
    <row r="22553" spans="1:1" x14ac:dyDescent="0.35">
      <c r="A22553">
        <f t="shared" ca="1" si="352"/>
        <v>0.29223521700947075</v>
      </c>
    </row>
    <row r="22554" spans="1:1" x14ac:dyDescent="0.35">
      <c r="A22554">
        <f t="shared" ca="1" si="352"/>
        <v>-0.82554526989242238</v>
      </c>
    </row>
    <row r="22555" spans="1:1" x14ac:dyDescent="0.35">
      <c r="A22555">
        <f t="shared" ca="1" si="352"/>
        <v>0.37795616811977989</v>
      </c>
    </row>
    <row r="22556" spans="1:1" x14ac:dyDescent="0.35">
      <c r="A22556">
        <f t="shared" ca="1" si="352"/>
        <v>-1.0019302777928654</v>
      </c>
    </row>
    <row r="22557" spans="1:1" x14ac:dyDescent="0.35">
      <c r="A22557">
        <f t="shared" ca="1" si="352"/>
        <v>0.79667315769883984</v>
      </c>
    </row>
    <row r="22558" spans="1:1" x14ac:dyDescent="0.35">
      <c r="A22558">
        <f t="shared" ca="1" si="352"/>
        <v>4.4562926071672726E-2</v>
      </c>
    </row>
    <row r="22559" spans="1:1" x14ac:dyDescent="0.35">
      <c r="A22559">
        <f t="shared" ca="1" si="352"/>
        <v>1.6093911039293782</v>
      </c>
    </row>
    <row r="22560" spans="1:1" x14ac:dyDescent="0.35">
      <c r="A22560">
        <f t="shared" ca="1" si="352"/>
        <v>-0.10662086079693327</v>
      </c>
    </row>
    <row r="22561" spans="1:1" x14ac:dyDescent="0.35">
      <c r="A22561">
        <f t="shared" ca="1" si="352"/>
        <v>0.62844366541786922</v>
      </c>
    </row>
    <row r="22562" spans="1:1" x14ac:dyDescent="0.35">
      <c r="A22562">
        <f t="shared" ca="1" si="352"/>
        <v>0.77413285849348534</v>
      </c>
    </row>
    <row r="22563" spans="1:1" x14ac:dyDescent="0.35">
      <c r="A22563">
        <f t="shared" ca="1" si="352"/>
        <v>1.7876926115746166</v>
      </c>
    </row>
    <row r="22564" spans="1:1" x14ac:dyDescent="0.35">
      <c r="A22564">
        <f t="shared" ca="1" si="352"/>
        <v>9.9146184929610179E-2</v>
      </c>
    </row>
    <row r="22565" spans="1:1" x14ac:dyDescent="0.35">
      <c r="A22565">
        <f t="shared" ca="1" si="352"/>
        <v>2.877834871433433E-2</v>
      </c>
    </row>
    <row r="22566" spans="1:1" x14ac:dyDescent="0.35">
      <c r="A22566">
        <f t="shared" ca="1" si="352"/>
        <v>-0.61584555050615386</v>
      </c>
    </row>
    <row r="22567" spans="1:1" x14ac:dyDescent="0.35">
      <c r="A22567">
        <f t="shared" ca="1" si="352"/>
        <v>-0.18951987150828264</v>
      </c>
    </row>
    <row r="22568" spans="1:1" x14ac:dyDescent="0.35">
      <c r="A22568">
        <f t="shared" ca="1" si="352"/>
        <v>0.49807987845961577</v>
      </c>
    </row>
    <row r="22569" spans="1:1" x14ac:dyDescent="0.35">
      <c r="A22569">
        <f t="shared" ca="1" si="352"/>
        <v>0.9108826524057293</v>
      </c>
    </row>
    <row r="22570" spans="1:1" x14ac:dyDescent="0.35">
      <c r="A22570">
        <f t="shared" ca="1" si="352"/>
        <v>1.8989702195456324</v>
      </c>
    </row>
    <row r="22571" spans="1:1" x14ac:dyDescent="0.35">
      <c r="A22571">
        <f t="shared" ca="1" si="352"/>
        <v>9.8089178723835949E-2</v>
      </c>
    </row>
    <row r="22572" spans="1:1" x14ac:dyDescent="0.35">
      <c r="A22572">
        <f t="shared" ca="1" si="352"/>
        <v>-9.6279526344342822E-2</v>
      </c>
    </row>
    <row r="22573" spans="1:1" x14ac:dyDescent="0.35">
      <c r="A22573">
        <f t="shared" ca="1" si="352"/>
        <v>9.2918900624468184E-2</v>
      </c>
    </row>
    <row r="22574" spans="1:1" x14ac:dyDescent="0.35">
      <c r="A22574">
        <f t="shared" ca="1" si="352"/>
        <v>0.3630712309128904</v>
      </c>
    </row>
    <row r="22575" spans="1:1" x14ac:dyDescent="0.35">
      <c r="A22575">
        <f t="shared" ca="1" si="352"/>
        <v>-1.7046465468700007</v>
      </c>
    </row>
    <row r="22576" spans="1:1" x14ac:dyDescent="0.35">
      <c r="A22576">
        <f t="shared" ca="1" si="352"/>
        <v>0.4972016085479703</v>
      </c>
    </row>
    <row r="22577" spans="1:1" x14ac:dyDescent="0.35">
      <c r="A22577">
        <f t="shared" ca="1" si="352"/>
        <v>0.7876307519687169</v>
      </c>
    </row>
    <row r="22578" spans="1:1" x14ac:dyDescent="0.35">
      <c r="A22578">
        <f t="shared" ca="1" si="352"/>
        <v>-0.59080628305767258</v>
      </c>
    </row>
    <row r="22579" spans="1:1" x14ac:dyDescent="0.35">
      <c r="A22579">
        <f t="shared" ca="1" si="352"/>
        <v>0.37250890238273299</v>
      </c>
    </row>
    <row r="22580" spans="1:1" x14ac:dyDescent="0.35">
      <c r="A22580">
        <f t="shared" ca="1" si="352"/>
        <v>-0.33252681715752602</v>
      </c>
    </row>
    <row r="22581" spans="1:1" x14ac:dyDescent="0.35">
      <c r="A22581">
        <f t="shared" ca="1" si="352"/>
        <v>-0.67671849050245991</v>
      </c>
    </row>
    <row r="22582" spans="1:1" x14ac:dyDescent="0.35">
      <c r="A22582">
        <f t="shared" ca="1" si="352"/>
        <v>0.19830421555590538</v>
      </c>
    </row>
    <row r="22583" spans="1:1" x14ac:dyDescent="0.35">
      <c r="A22583">
        <f t="shared" ca="1" si="352"/>
        <v>1.9080794240151175</v>
      </c>
    </row>
    <row r="22584" spans="1:1" x14ac:dyDescent="0.35">
      <c r="A22584">
        <f t="shared" ca="1" si="352"/>
        <v>0.89996866607665948</v>
      </c>
    </row>
    <row r="22585" spans="1:1" x14ac:dyDescent="0.35">
      <c r="A22585">
        <f t="shared" ca="1" si="352"/>
        <v>1.2848212584482006</v>
      </c>
    </row>
    <row r="22586" spans="1:1" x14ac:dyDescent="0.35">
      <c r="A22586">
        <f t="shared" ca="1" si="352"/>
        <v>-1.035301082221965</v>
      </c>
    </row>
    <row r="22587" spans="1:1" x14ac:dyDescent="0.35">
      <c r="A22587">
        <f t="shared" ca="1" si="352"/>
        <v>-0.32434040973123135</v>
      </c>
    </row>
    <row r="22588" spans="1:1" x14ac:dyDescent="0.35">
      <c r="A22588">
        <f t="shared" ca="1" si="352"/>
        <v>-0.1414106313299735</v>
      </c>
    </row>
    <row r="22589" spans="1:1" x14ac:dyDescent="0.35">
      <c r="A22589">
        <f t="shared" ca="1" si="352"/>
        <v>-0.22170719777638107</v>
      </c>
    </row>
    <row r="22590" spans="1:1" x14ac:dyDescent="0.35">
      <c r="A22590">
        <f t="shared" ca="1" si="352"/>
        <v>0.37194955443845784</v>
      </c>
    </row>
    <row r="22591" spans="1:1" x14ac:dyDescent="0.35">
      <c r="A22591">
        <f t="shared" ca="1" si="352"/>
        <v>-0.6722203418464523</v>
      </c>
    </row>
    <row r="22592" spans="1:1" x14ac:dyDescent="0.35">
      <c r="A22592">
        <f t="shared" ca="1" si="352"/>
        <v>-0.37247230115112434</v>
      </c>
    </row>
    <row r="22593" spans="1:1" x14ac:dyDescent="0.35">
      <c r="A22593">
        <f t="shared" ca="1" si="352"/>
        <v>0.67761557196668898</v>
      </c>
    </row>
    <row r="22594" spans="1:1" x14ac:dyDescent="0.35">
      <c r="A22594">
        <f t="shared" ca="1" si="352"/>
        <v>-0.88502008109211661</v>
      </c>
    </row>
    <row r="22595" spans="1:1" x14ac:dyDescent="0.35">
      <c r="A22595">
        <f t="shared" ref="A22595:A22658" ca="1" si="353">_xlfn.NORM.INV(RAND(),0,1)</f>
        <v>-0.69167639207881904</v>
      </c>
    </row>
    <row r="22596" spans="1:1" x14ac:dyDescent="0.35">
      <c r="A22596">
        <f t="shared" ca="1" si="353"/>
        <v>1.4599644105526584</v>
      </c>
    </row>
    <row r="22597" spans="1:1" x14ac:dyDescent="0.35">
      <c r="A22597">
        <f t="shared" ca="1" si="353"/>
        <v>-0.77717137302686023</v>
      </c>
    </row>
    <row r="22598" spans="1:1" x14ac:dyDescent="0.35">
      <c r="A22598">
        <f t="shared" ca="1" si="353"/>
        <v>1.1611302922136659</v>
      </c>
    </row>
    <row r="22599" spans="1:1" x14ac:dyDescent="0.35">
      <c r="A22599">
        <f t="shared" ca="1" si="353"/>
        <v>0.46287016941100512</v>
      </c>
    </row>
    <row r="22600" spans="1:1" x14ac:dyDescent="0.35">
      <c r="A22600">
        <f t="shared" ca="1" si="353"/>
        <v>1.2288047286326427</v>
      </c>
    </row>
    <row r="22601" spans="1:1" x14ac:dyDescent="0.35">
      <c r="A22601">
        <f t="shared" ca="1" si="353"/>
        <v>0.33039458420782891</v>
      </c>
    </row>
    <row r="22602" spans="1:1" x14ac:dyDescent="0.35">
      <c r="A22602">
        <f t="shared" ca="1" si="353"/>
        <v>-0.82658763524120504</v>
      </c>
    </row>
    <row r="22603" spans="1:1" x14ac:dyDescent="0.35">
      <c r="A22603">
        <f t="shared" ca="1" si="353"/>
        <v>-1.6896582508098967</v>
      </c>
    </row>
    <row r="22604" spans="1:1" x14ac:dyDescent="0.35">
      <c r="A22604">
        <f t="shared" ca="1" si="353"/>
        <v>-1.2173355179035976</v>
      </c>
    </row>
    <row r="22605" spans="1:1" x14ac:dyDescent="0.35">
      <c r="A22605">
        <f t="shared" ca="1" si="353"/>
        <v>-0.29488752739884644</v>
      </c>
    </row>
    <row r="22606" spans="1:1" x14ac:dyDescent="0.35">
      <c r="A22606">
        <f t="shared" ca="1" si="353"/>
        <v>0.88016147995353533</v>
      </c>
    </row>
    <row r="22607" spans="1:1" x14ac:dyDescent="0.35">
      <c r="A22607">
        <f t="shared" ca="1" si="353"/>
        <v>-0.52329002446418971</v>
      </c>
    </row>
    <row r="22608" spans="1:1" x14ac:dyDescent="0.35">
      <c r="A22608">
        <f t="shared" ca="1" si="353"/>
        <v>-1.359991474324044</v>
      </c>
    </row>
    <row r="22609" spans="1:1" x14ac:dyDescent="0.35">
      <c r="A22609">
        <f t="shared" ca="1" si="353"/>
        <v>-1.2219348661720619</v>
      </c>
    </row>
    <row r="22610" spans="1:1" x14ac:dyDescent="0.35">
      <c r="A22610">
        <f t="shared" ca="1" si="353"/>
        <v>-1.2385257937873335</v>
      </c>
    </row>
    <row r="22611" spans="1:1" x14ac:dyDescent="0.35">
      <c r="A22611">
        <f t="shared" ca="1" si="353"/>
        <v>-1.0212204047577973</v>
      </c>
    </row>
    <row r="22612" spans="1:1" x14ac:dyDescent="0.35">
      <c r="A22612">
        <f t="shared" ca="1" si="353"/>
        <v>0.46812750726882563</v>
      </c>
    </row>
    <row r="22613" spans="1:1" x14ac:dyDescent="0.35">
      <c r="A22613">
        <f t="shared" ca="1" si="353"/>
        <v>-1.050376576193967</v>
      </c>
    </row>
    <row r="22614" spans="1:1" x14ac:dyDescent="0.35">
      <c r="A22614">
        <f t="shared" ca="1" si="353"/>
        <v>-0.99071552276104868</v>
      </c>
    </row>
    <row r="22615" spans="1:1" x14ac:dyDescent="0.35">
      <c r="A22615">
        <f t="shared" ca="1" si="353"/>
        <v>-5.4998662006359333E-2</v>
      </c>
    </row>
    <row r="22616" spans="1:1" x14ac:dyDescent="0.35">
      <c r="A22616">
        <f t="shared" ca="1" si="353"/>
        <v>2.3504839007378046E-2</v>
      </c>
    </row>
    <row r="22617" spans="1:1" x14ac:dyDescent="0.35">
      <c r="A22617">
        <f t="shared" ca="1" si="353"/>
        <v>-0.19473227150283978</v>
      </c>
    </row>
    <row r="22618" spans="1:1" x14ac:dyDescent="0.35">
      <c r="A22618">
        <f t="shared" ca="1" si="353"/>
        <v>-1.2261921935422226</v>
      </c>
    </row>
    <row r="22619" spans="1:1" x14ac:dyDescent="0.35">
      <c r="A22619">
        <f t="shared" ca="1" si="353"/>
        <v>-0.56687233305247775</v>
      </c>
    </row>
    <row r="22620" spans="1:1" x14ac:dyDescent="0.35">
      <c r="A22620">
        <f t="shared" ca="1" si="353"/>
        <v>0.34304014861159554</v>
      </c>
    </row>
    <row r="22621" spans="1:1" x14ac:dyDescent="0.35">
      <c r="A22621">
        <f t="shared" ca="1" si="353"/>
        <v>-0.99787193230318805</v>
      </c>
    </row>
    <row r="22622" spans="1:1" x14ac:dyDescent="0.35">
      <c r="A22622">
        <f t="shared" ca="1" si="353"/>
        <v>0.45572628521722391</v>
      </c>
    </row>
    <row r="22623" spans="1:1" x14ac:dyDescent="0.35">
      <c r="A22623">
        <f t="shared" ca="1" si="353"/>
        <v>-0.79432921201162798</v>
      </c>
    </row>
    <row r="22624" spans="1:1" x14ac:dyDescent="0.35">
      <c r="A22624">
        <f t="shared" ca="1" si="353"/>
        <v>3.062388599512039</v>
      </c>
    </row>
    <row r="22625" spans="1:1" x14ac:dyDescent="0.35">
      <c r="A22625">
        <f t="shared" ca="1" si="353"/>
        <v>-0.90207826471542207</v>
      </c>
    </row>
    <row r="22626" spans="1:1" x14ac:dyDescent="0.35">
      <c r="A22626">
        <f t="shared" ca="1" si="353"/>
        <v>-9.698014320266235E-2</v>
      </c>
    </row>
    <row r="22627" spans="1:1" x14ac:dyDescent="0.35">
      <c r="A22627">
        <f t="shared" ca="1" si="353"/>
        <v>0.91524414061839976</v>
      </c>
    </row>
    <row r="22628" spans="1:1" x14ac:dyDescent="0.35">
      <c r="A22628">
        <f t="shared" ca="1" si="353"/>
        <v>-0.53056462453377218</v>
      </c>
    </row>
    <row r="22629" spans="1:1" x14ac:dyDescent="0.35">
      <c r="A22629">
        <f t="shared" ca="1" si="353"/>
        <v>-0.56095767975576694</v>
      </c>
    </row>
    <row r="22630" spans="1:1" x14ac:dyDescent="0.35">
      <c r="A22630">
        <f t="shared" ca="1" si="353"/>
        <v>0.36842116341740033</v>
      </c>
    </row>
    <row r="22631" spans="1:1" x14ac:dyDescent="0.35">
      <c r="A22631">
        <f t="shared" ca="1" si="353"/>
        <v>0.32289708171096682</v>
      </c>
    </row>
    <row r="22632" spans="1:1" x14ac:dyDescent="0.35">
      <c r="A22632">
        <f t="shared" ca="1" si="353"/>
        <v>0.97511751069999109</v>
      </c>
    </row>
    <row r="22633" spans="1:1" x14ac:dyDescent="0.35">
      <c r="A22633">
        <f t="shared" ca="1" si="353"/>
        <v>0.60461073974390567</v>
      </c>
    </row>
    <row r="22634" spans="1:1" x14ac:dyDescent="0.35">
      <c r="A22634">
        <f t="shared" ca="1" si="353"/>
        <v>0.70042149454767033</v>
      </c>
    </row>
    <row r="22635" spans="1:1" x14ac:dyDescent="0.35">
      <c r="A22635">
        <f t="shared" ca="1" si="353"/>
        <v>-0.13875587735415063</v>
      </c>
    </row>
    <row r="22636" spans="1:1" x14ac:dyDescent="0.35">
      <c r="A22636">
        <f t="shared" ca="1" si="353"/>
        <v>1.8672356808745434</v>
      </c>
    </row>
    <row r="22637" spans="1:1" x14ac:dyDescent="0.35">
      <c r="A22637">
        <f t="shared" ca="1" si="353"/>
        <v>2.8363839477488897E-2</v>
      </c>
    </row>
    <row r="22638" spans="1:1" x14ac:dyDescent="0.35">
      <c r="A22638">
        <f t="shared" ca="1" si="353"/>
        <v>9.7345381263459346E-2</v>
      </c>
    </row>
    <row r="22639" spans="1:1" x14ac:dyDescent="0.35">
      <c r="A22639">
        <f t="shared" ca="1" si="353"/>
        <v>0.30122028244596416</v>
      </c>
    </row>
    <row r="22640" spans="1:1" x14ac:dyDescent="0.35">
      <c r="A22640">
        <f t="shared" ca="1" si="353"/>
        <v>-0.7181171278540216</v>
      </c>
    </row>
    <row r="22641" spans="1:1" x14ac:dyDescent="0.35">
      <c r="A22641">
        <f t="shared" ca="1" si="353"/>
        <v>-0.2945228330157641</v>
      </c>
    </row>
    <row r="22642" spans="1:1" x14ac:dyDescent="0.35">
      <c r="A22642">
        <f t="shared" ca="1" si="353"/>
        <v>1.8491478155090653</v>
      </c>
    </row>
    <row r="22643" spans="1:1" x14ac:dyDescent="0.35">
      <c r="A22643">
        <f t="shared" ca="1" si="353"/>
        <v>-0.38897356874528455</v>
      </c>
    </row>
    <row r="22644" spans="1:1" x14ac:dyDescent="0.35">
      <c r="A22644">
        <f t="shared" ca="1" si="353"/>
        <v>-0.39228427028101215</v>
      </c>
    </row>
    <row r="22645" spans="1:1" x14ac:dyDescent="0.35">
      <c r="A22645">
        <f t="shared" ca="1" si="353"/>
        <v>-0.42002550070214267</v>
      </c>
    </row>
    <row r="22646" spans="1:1" x14ac:dyDescent="0.35">
      <c r="A22646">
        <f t="shared" ca="1" si="353"/>
        <v>0.17575554866533827</v>
      </c>
    </row>
    <row r="22647" spans="1:1" x14ac:dyDescent="0.35">
      <c r="A22647">
        <f t="shared" ca="1" si="353"/>
        <v>-0.74919946553861838</v>
      </c>
    </row>
    <row r="22648" spans="1:1" x14ac:dyDescent="0.35">
      <c r="A22648">
        <f t="shared" ca="1" si="353"/>
        <v>0.28285784495568489</v>
      </c>
    </row>
    <row r="22649" spans="1:1" x14ac:dyDescent="0.35">
      <c r="A22649">
        <f t="shared" ca="1" si="353"/>
        <v>-0.94204065013358906</v>
      </c>
    </row>
    <row r="22650" spans="1:1" x14ac:dyDescent="0.35">
      <c r="A22650">
        <f t="shared" ca="1" si="353"/>
        <v>1.6009158218316915</v>
      </c>
    </row>
    <row r="22651" spans="1:1" x14ac:dyDescent="0.35">
      <c r="A22651">
        <f t="shared" ca="1" si="353"/>
        <v>-0.34341731296422312</v>
      </c>
    </row>
    <row r="22652" spans="1:1" x14ac:dyDescent="0.35">
      <c r="A22652">
        <f t="shared" ca="1" si="353"/>
        <v>-0.63975960013587163</v>
      </c>
    </row>
    <row r="22653" spans="1:1" x14ac:dyDescent="0.35">
      <c r="A22653">
        <f t="shared" ca="1" si="353"/>
        <v>1.0676443081761704</v>
      </c>
    </row>
    <row r="22654" spans="1:1" x14ac:dyDescent="0.35">
      <c r="A22654">
        <f t="shared" ca="1" si="353"/>
        <v>-1.4274488570256159</v>
      </c>
    </row>
    <row r="22655" spans="1:1" x14ac:dyDescent="0.35">
      <c r="A22655">
        <f t="shared" ca="1" si="353"/>
        <v>1.4475920690248234</v>
      </c>
    </row>
    <row r="22656" spans="1:1" x14ac:dyDescent="0.35">
      <c r="A22656">
        <f t="shared" ca="1" si="353"/>
        <v>-3.0447643038907291E-2</v>
      </c>
    </row>
    <row r="22657" spans="1:1" x14ac:dyDescent="0.35">
      <c r="A22657">
        <f t="shared" ca="1" si="353"/>
        <v>-0.36011942425415899</v>
      </c>
    </row>
    <row r="22658" spans="1:1" x14ac:dyDescent="0.35">
      <c r="A22658">
        <f t="shared" ca="1" si="353"/>
        <v>0.6583252437365863</v>
      </c>
    </row>
    <row r="22659" spans="1:1" x14ac:dyDescent="0.35">
      <c r="A22659">
        <f t="shared" ref="A22659:A22722" ca="1" si="354">_xlfn.NORM.INV(RAND(),0,1)</f>
        <v>-0.19067825021299786</v>
      </c>
    </row>
    <row r="22660" spans="1:1" x14ac:dyDescent="0.35">
      <c r="A22660">
        <f t="shared" ca="1" si="354"/>
        <v>-0.27412594030493853</v>
      </c>
    </row>
    <row r="22661" spans="1:1" x14ac:dyDescent="0.35">
      <c r="A22661">
        <f t="shared" ca="1" si="354"/>
        <v>-5.0200731367226706E-2</v>
      </c>
    </row>
    <row r="22662" spans="1:1" x14ac:dyDescent="0.35">
      <c r="A22662">
        <f t="shared" ca="1" si="354"/>
        <v>0.55131521005017592</v>
      </c>
    </row>
    <row r="22663" spans="1:1" x14ac:dyDescent="0.35">
      <c r="A22663">
        <f t="shared" ca="1" si="354"/>
        <v>-0.22085331166527511</v>
      </c>
    </row>
    <row r="22664" spans="1:1" x14ac:dyDescent="0.35">
      <c r="A22664">
        <f t="shared" ca="1" si="354"/>
        <v>0.91556654266313187</v>
      </c>
    </row>
    <row r="22665" spans="1:1" x14ac:dyDescent="0.35">
      <c r="A22665">
        <f t="shared" ca="1" si="354"/>
        <v>-0.10729056991659848</v>
      </c>
    </row>
    <row r="22666" spans="1:1" x14ac:dyDescent="0.35">
      <c r="A22666">
        <f t="shared" ca="1" si="354"/>
        <v>0.3662880360486524</v>
      </c>
    </row>
    <row r="22667" spans="1:1" x14ac:dyDescent="0.35">
      <c r="A22667">
        <f t="shared" ca="1" si="354"/>
        <v>-1.2028566835219778</v>
      </c>
    </row>
    <row r="22668" spans="1:1" x14ac:dyDescent="0.35">
      <c r="A22668">
        <f t="shared" ca="1" si="354"/>
        <v>0.52131923164890459</v>
      </c>
    </row>
    <row r="22669" spans="1:1" x14ac:dyDescent="0.35">
      <c r="A22669">
        <f t="shared" ca="1" si="354"/>
        <v>0.81862872184192692</v>
      </c>
    </row>
    <row r="22670" spans="1:1" x14ac:dyDescent="0.35">
      <c r="A22670">
        <f t="shared" ca="1" si="354"/>
        <v>-0.40528436184961247</v>
      </c>
    </row>
    <row r="22671" spans="1:1" x14ac:dyDescent="0.35">
      <c r="A22671">
        <f t="shared" ca="1" si="354"/>
        <v>-2.0701488799901497</v>
      </c>
    </row>
    <row r="22672" spans="1:1" x14ac:dyDescent="0.35">
      <c r="A22672">
        <f t="shared" ca="1" si="354"/>
        <v>-0.83648936571855104</v>
      </c>
    </row>
    <row r="22673" spans="1:1" x14ac:dyDescent="0.35">
      <c r="A22673">
        <f t="shared" ca="1" si="354"/>
        <v>0.21053759811044398</v>
      </c>
    </row>
    <row r="22674" spans="1:1" x14ac:dyDescent="0.35">
      <c r="A22674">
        <f t="shared" ca="1" si="354"/>
        <v>-0.86873754330373332</v>
      </c>
    </row>
    <row r="22675" spans="1:1" x14ac:dyDescent="0.35">
      <c r="A22675">
        <f t="shared" ca="1" si="354"/>
        <v>-1.0267120469139874</v>
      </c>
    </row>
    <row r="22676" spans="1:1" x14ac:dyDescent="0.35">
      <c r="A22676">
        <f t="shared" ca="1" si="354"/>
        <v>2.6073160126780208</v>
      </c>
    </row>
    <row r="22677" spans="1:1" x14ac:dyDescent="0.35">
      <c r="A22677">
        <f t="shared" ca="1" si="354"/>
        <v>-0.35490224293853478</v>
      </c>
    </row>
    <row r="22678" spans="1:1" x14ac:dyDescent="0.35">
      <c r="A22678">
        <f t="shared" ca="1" si="354"/>
        <v>-0.15335949743300964</v>
      </c>
    </row>
    <row r="22679" spans="1:1" x14ac:dyDescent="0.35">
      <c r="A22679">
        <f t="shared" ca="1" si="354"/>
        <v>-0.24897657995590494</v>
      </c>
    </row>
    <row r="22680" spans="1:1" x14ac:dyDescent="0.35">
      <c r="A22680">
        <f t="shared" ca="1" si="354"/>
        <v>-1.1914493100974402</v>
      </c>
    </row>
    <row r="22681" spans="1:1" x14ac:dyDescent="0.35">
      <c r="A22681">
        <f t="shared" ca="1" si="354"/>
        <v>0.78392566618353487</v>
      </c>
    </row>
    <row r="22682" spans="1:1" x14ac:dyDescent="0.35">
      <c r="A22682">
        <f t="shared" ca="1" si="354"/>
        <v>0.63955525300610672</v>
      </c>
    </row>
    <row r="22683" spans="1:1" x14ac:dyDescent="0.35">
      <c r="A22683">
        <f t="shared" ca="1" si="354"/>
        <v>-1.3364977108579976</v>
      </c>
    </row>
    <row r="22684" spans="1:1" x14ac:dyDescent="0.35">
      <c r="A22684">
        <f t="shared" ca="1" si="354"/>
        <v>-0.4408265177696965</v>
      </c>
    </row>
    <row r="22685" spans="1:1" x14ac:dyDescent="0.35">
      <c r="A22685">
        <f t="shared" ca="1" si="354"/>
        <v>0.11023767554343836</v>
      </c>
    </row>
    <row r="22686" spans="1:1" x14ac:dyDescent="0.35">
      <c r="A22686">
        <f t="shared" ca="1" si="354"/>
        <v>-1.0178035758082637</v>
      </c>
    </row>
    <row r="22687" spans="1:1" x14ac:dyDescent="0.35">
      <c r="A22687">
        <f t="shared" ca="1" si="354"/>
        <v>0.26685284359698591</v>
      </c>
    </row>
    <row r="22688" spans="1:1" x14ac:dyDescent="0.35">
      <c r="A22688">
        <f t="shared" ca="1" si="354"/>
        <v>-1.8464556003990269</v>
      </c>
    </row>
    <row r="22689" spans="1:1" x14ac:dyDescent="0.35">
      <c r="A22689">
        <f t="shared" ca="1" si="354"/>
        <v>2.0197542936889442E-3</v>
      </c>
    </row>
    <row r="22690" spans="1:1" x14ac:dyDescent="0.35">
      <c r="A22690">
        <f t="shared" ca="1" si="354"/>
        <v>-1.5963022213940723</v>
      </c>
    </row>
    <row r="22691" spans="1:1" x14ac:dyDescent="0.35">
      <c r="A22691">
        <f t="shared" ca="1" si="354"/>
        <v>0.82123270966273021</v>
      </c>
    </row>
    <row r="22692" spans="1:1" x14ac:dyDescent="0.35">
      <c r="A22692">
        <f t="shared" ca="1" si="354"/>
        <v>-0.77474567429135488</v>
      </c>
    </row>
    <row r="22693" spans="1:1" x14ac:dyDescent="0.35">
      <c r="A22693">
        <f t="shared" ca="1" si="354"/>
        <v>0.46551559806641751</v>
      </c>
    </row>
    <row r="22694" spans="1:1" x14ac:dyDescent="0.35">
      <c r="A22694">
        <f t="shared" ca="1" si="354"/>
        <v>-1.0748486818576031</v>
      </c>
    </row>
    <row r="22695" spans="1:1" x14ac:dyDescent="0.35">
      <c r="A22695">
        <f t="shared" ca="1" si="354"/>
        <v>1.0062736671974313</v>
      </c>
    </row>
    <row r="22696" spans="1:1" x14ac:dyDescent="0.35">
      <c r="A22696">
        <f t="shared" ca="1" si="354"/>
        <v>2.4136883140613206E-2</v>
      </c>
    </row>
    <row r="22697" spans="1:1" x14ac:dyDescent="0.35">
      <c r="A22697">
        <f t="shared" ca="1" si="354"/>
        <v>-0.64296161436911536</v>
      </c>
    </row>
    <row r="22698" spans="1:1" x14ac:dyDescent="0.35">
      <c r="A22698">
        <f t="shared" ca="1" si="354"/>
        <v>8.0735183679516223E-2</v>
      </c>
    </row>
    <row r="22699" spans="1:1" x14ac:dyDescent="0.35">
      <c r="A22699">
        <f t="shared" ca="1" si="354"/>
        <v>2.0833975224721808</v>
      </c>
    </row>
    <row r="22700" spans="1:1" x14ac:dyDescent="0.35">
      <c r="A22700">
        <f t="shared" ca="1" si="354"/>
        <v>-0.70750345544329296</v>
      </c>
    </row>
    <row r="22701" spans="1:1" x14ac:dyDescent="0.35">
      <c r="A22701">
        <f t="shared" ca="1" si="354"/>
        <v>-5.8133362401777078E-2</v>
      </c>
    </row>
    <row r="22702" spans="1:1" x14ac:dyDescent="0.35">
      <c r="A22702">
        <f t="shared" ca="1" si="354"/>
        <v>-1.4013060325305886</v>
      </c>
    </row>
    <row r="22703" spans="1:1" x14ac:dyDescent="0.35">
      <c r="A22703">
        <f t="shared" ca="1" si="354"/>
        <v>0.59011891106139824</v>
      </c>
    </row>
    <row r="22704" spans="1:1" x14ac:dyDescent="0.35">
      <c r="A22704">
        <f t="shared" ca="1" si="354"/>
        <v>0.2560256258686785</v>
      </c>
    </row>
    <row r="22705" spans="1:1" x14ac:dyDescent="0.35">
      <c r="A22705">
        <f t="shared" ca="1" si="354"/>
        <v>2.050919927219677</v>
      </c>
    </row>
    <row r="22706" spans="1:1" x14ac:dyDescent="0.35">
      <c r="A22706">
        <f t="shared" ca="1" si="354"/>
        <v>-0.58150119107680143</v>
      </c>
    </row>
    <row r="22707" spans="1:1" x14ac:dyDescent="0.35">
      <c r="A22707">
        <f t="shared" ca="1" si="354"/>
        <v>0.28817646145777981</v>
      </c>
    </row>
    <row r="22708" spans="1:1" x14ac:dyDescent="0.35">
      <c r="A22708">
        <f t="shared" ca="1" si="354"/>
        <v>-0.9656142999877273</v>
      </c>
    </row>
    <row r="22709" spans="1:1" x14ac:dyDescent="0.35">
      <c r="A22709">
        <f t="shared" ca="1" si="354"/>
        <v>-0.52570915759741044</v>
      </c>
    </row>
    <row r="22710" spans="1:1" x14ac:dyDescent="0.35">
      <c r="A22710">
        <f t="shared" ca="1" si="354"/>
        <v>-1.190703649005453</v>
      </c>
    </row>
    <row r="22711" spans="1:1" x14ac:dyDescent="0.35">
      <c r="A22711">
        <f t="shared" ca="1" si="354"/>
        <v>-1.8694093144934438</v>
      </c>
    </row>
    <row r="22712" spans="1:1" x14ac:dyDescent="0.35">
      <c r="A22712">
        <f t="shared" ca="1" si="354"/>
        <v>0.7071186794210651</v>
      </c>
    </row>
    <row r="22713" spans="1:1" x14ac:dyDescent="0.35">
      <c r="A22713">
        <f t="shared" ca="1" si="354"/>
        <v>1.7270225612097854</v>
      </c>
    </row>
    <row r="22714" spans="1:1" x14ac:dyDescent="0.35">
      <c r="A22714">
        <f t="shared" ca="1" si="354"/>
        <v>-0.56790152365462598</v>
      </c>
    </row>
    <row r="22715" spans="1:1" x14ac:dyDescent="0.35">
      <c r="A22715">
        <f t="shared" ca="1" si="354"/>
        <v>0.47865451525926478</v>
      </c>
    </row>
    <row r="22716" spans="1:1" x14ac:dyDescent="0.35">
      <c r="A22716">
        <f t="shared" ca="1" si="354"/>
        <v>1.8878889022035601</v>
      </c>
    </row>
    <row r="22717" spans="1:1" x14ac:dyDescent="0.35">
      <c r="A22717">
        <f t="shared" ca="1" si="354"/>
        <v>0.60407424748138538</v>
      </c>
    </row>
    <row r="22718" spans="1:1" x14ac:dyDescent="0.35">
      <c r="A22718">
        <f t="shared" ca="1" si="354"/>
        <v>-1.8148884467354698</v>
      </c>
    </row>
    <row r="22719" spans="1:1" x14ac:dyDescent="0.35">
      <c r="A22719">
        <f t="shared" ca="1" si="354"/>
        <v>0.68646623619449121</v>
      </c>
    </row>
    <row r="22720" spans="1:1" x14ac:dyDescent="0.35">
      <c r="A22720">
        <f t="shared" ca="1" si="354"/>
        <v>-0.43915194691315951</v>
      </c>
    </row>
    <row r="22721" spans="1:1" x14ac:dyDescent="0.35">
      <c r="A22721">
        <f t="shared" ca="1" si="354"/>
        <v>1.1986620019044953</v>
      </c>
    </row>
    <row r="22722" spans="1:1" x14ac:dyDescent="0.35">
      <c r="A22722">
        <f t="shared" ca="1" si="354"/>
        <v>0.93452835544019464</v>
      </c>
    </row>
    <row r="22723" spans="1:1" x14ac:dyDescent="0.35">
      <c r="A22723">
        <f t="shared" ref="A22723:A22786" ca="1" si="355">_xlfn.NORM.INV(RAND(),0,1)</f>
        <v>0.39180640694002067</v>
      </c>
    </row>
    <row r="22724" spans="1:1" x14ac:dyDescent="0.35">
      <c r="A22724">
        <f t="shared" ca="1" si="355"/>
        <v>-1.7197248874477415</v>
      </c>
    </row>
    <row r="22725" spans="1:1" x14ac:dyDescent="0.35">
      <c r="A22725">
        <f t="shared" ca="1" si="355"/>
        <v>-1.2284487080709683</v>
      </c>
    </row>
    <row r="22726" spans="1:1" x14ac:dyDescent="0.35">
      <c r="A22726">
        <f t="shared" ca="1" si="355"/>
        <v>1.0021756698334183</v>
      </c>
    </row>
    <row r="22727" spans="1:1" x14ac:dyDescent="0.35">
      <c r="A22727">
        <f t="shared" ca="1" si="355"/>
        <v>-0.4675245140188104</v>
      </c>
    </row>
    <row r="22728" spans="1:1" x14ac:dyDescent="0.35">
      <c r="A22728">
        <f t="shared" ca="1" si="355"/>
        <v>0.82031701188435058</v>
      </c>
    </row>
    <row r="22729" spans="1:1" x14ac:dyDescent="0.35">
      <c r="A22729">
        <f t="shared" ca="1" si="355"/>
        <v>1.2986156106415925</v>
      </c>
    </row>
    <row r="22730" spans="1:1" x14ac:dyDescent="0.35">
      <c r="A22730">
        <f t="shared" ca="1" si="355"/>
        <v>-0.45793374877205095</v>
      </c>
    </row>
    <row r="22731" spans="1:1" x14ac:dyDescent="0.35">
      <c r="A22731">
        <f t="shared" ca="1" si="355"/>
        <v>1.0243837601485168</v>
      </c>
    </row>
    <row r="22732" spans="1:1" x14ac:dyDescent="0.35">
      <c r="A22732">
        <f t="shared" ca="1" si="355"/>
        <v>0.58559199344500368</v>
      </c>
    </row>
    <row r="22733" spans="1:1" x14ac:dyDescent="0.35">
      <c r="A22733">
        <f t="shared" ca="1" si="355"/>
        <v>-1.2326476625495637</v>
      </c>
    </row>
    <row r="22734" spans="1:1" x14ac:dyDescent="0.35">
      <c r="A22734">
        <f t="shared" ca="1" si="355"/>
        <v>0.78753308586199333</v>
      </c>
    </row>
    <row r="22735" spans="1:1" x14ac:dyDescent="0.35">
      <c r="A22735">
        <f t="shared" ca="1" si="355"/>
        <v>0.42904261364898977</v>
      </c>
    </row>
    <row r="22736" spans="1:1" x14ac:dyDescent="0.35">
      <c r="A22736">
        <f t="shared" ca="1" si="355"/>
        <v>1.3603556204611893</v>
      </c>
    </row>
    <row r="22737" spans="1:1" x14ac:dyDescent="0.35">
      <c r="A22737">
        <f t="shared" ca="1" si="355"/>
        <v>-1.7666743753201612</v>
      </c>
    </row>
    <row r="22738" spans="1:1" x14ac:dyDescent="0.35">
      <c r="A22738">
        <f t="shared" ca="1" si="355"/>
        <v>-1.8647699610865249</v>
      </c>
    </row>
    <row r="22739" spans="1:1" x14ac:dyDescent="0.35">
      <c r="A22739">
        <f t="shared" ca="1" si="355"/>
        <v>0.5192147745325485</v>
      </c>
    </row>
    <row r="22740" spans="1:1" x14ac:dyDescent="0.35">
      <c r="A22740">
        <f t="shared" ca="1" si="355"/>
        <v>0.74768049904755307</v>
      </c>
    </row>
    <row r="22741" spans="1:1" x14ac:dyDescent="0.35">
      <c r="A22741">
        <f t="shared" ca="1" si="355"/>
        <v>0.39210100184936941</v>
      </c>
    </row>
    <row r="22742" spans="1:1" x14ac:dyDescent="0.35">
      <c r="A22742">
        <f t="shared" ca="1" si="355"/>
        <v>0.50214887461449642</v>
      </c>
    </row>
    <row r="22743" spans="1:1" x14ac:dyDescent="0.35">
      <c r="A22743">
        <f t="shared" ca="1" si="355"/>
        <v>0.19317115574917113</v>
      </c>
    </row>
    <row r="22744" spans="1:1" x14ac:dyDescent="0.35">
      <c r="A22744">
        <f t="shared" ca="1" si="355"/>
        <v>-0.4806664871973732</v>
      </c>
    </row>
    <row r="22745" spans="1:1" x14ac:dyDescent="0.35">
      <c r="A22745">
        <f t="shared" ca="1" si="355"/>
        <v>0.93214705057054048</v>
      </c>
    </row>
    <row r="22746" spans="1:1" x14ac:dyDescent="0.35">
      <c r="A22746">
        <f t="shared" ca="1" si="355"/>
        <v>-0.4131096352983688</v>
      </c>
    </row>
    <row r="22747" spans="1:1" x14ac:dyDescent="0.35">
      <c r="A22747">
        <f t="shared" ca="1" si="355"/>
        <v>2.1188615861540403</v>
      </c>
    </row>
    <row r="22748" spans="1:1" x14ac:dyDescent="0.35">
      <c r="A22748">
        <f t="shared" ca="1" si="355"/>
        <v>0.42192450283503447</v>
      </c>
    </row>
    <row r="22749" spans="1:1" x14ac:dyDescent="0.35">
      <c r="A22749">
        <f t="shared" ca="1" si="355"/>
        <v>-0.5282706970158606</v>
      </c>
    </row>
    <row r="22750" spans="1:1" x14ac:dyDescent="0.35">
      <c r="A22750">
        <f t="shared" ca="1" si="355"/>
        <v>0.27315687717794196</v>
      </c>
    </row>
    <row r="22751" spans="1:1" x14ac:dyDescent="0.35">
      <c r="A22751">
        <f t="shared" ca="1" si="355"/>
        <v>-0.36645586502037231</v>
      </c>
    </row>
    <row r="22752" spans="1:1" x14ac:dyDescent="0.35">
      <c r="A22752">
        <f t="shared" ca="1" si="355"/>
        <v>0.49001573176453223</v>
      </c>
    </row>
    <row r="22753" spans="1:1" x14ac:dyDescent="0.35">
      <c r="A22753">
        <f t="shared" ca="1" si="355"/>
        <v>0.249680507168794</v>
      </c>
    </row>
    <row r="22754" spans="1:1" x14ac:dyDescent="0.35">
      <c r="A22754">
        <f t="shared" ca="1" si="355"/>
        <v>0.26509172615095</v>
      </c>
    </row>
    <row r="22755" spans="1:1" x14ac:dyDescent="0.35">
      <c r="A22755">
        <f t="shared" ca="1" si="355"/>
        <v>-1.0818478118919999</v>
      </c>
    </row>
    <row r="22756" spans="1:1" x14ac:dyDescent="0.35">
      <c r="A22756">
        <f t="shared" ca="1" si="355"/>
        <v>4.2840606649245563E-2</v>
      </c>
    </row>
    <row r="22757" spans="1:1" x14ac:dyDescent="0.35">
      <c r="A22757">
        <f t="shared" ca="1" si="355"/>
        <v>-0.2319669431931112</v>
      </c>
    </row>
    <row r="22758" spans="1:1" x14ac:dyDescent="0.35">
      <c r="A22758">
        <f t="shared" ca="1" si="355"/>
        <v>-0.74990921468285066</v>
      </c>
    </row>
    <row r="22759" spans="1:1" x14ac:dyDescent="0.35">
      <c r="A22759">
        <f t="shared" ca="1" si="355"/>
        <v>0.21056275053663495</v>
      </c>
    </row>
    <row r="22760" spans="1:1" x14ac:dyDescent="0.35">
      <c r="A22760">
        <f t="shared" ca="1" si="355"/>
        <v>0.65564529400051696</v>
      </c>
    </row>
    <row r="22761" spans="1:1" x14ac:dyDescent="0.35">
      <c r="A22761">
        <f t="shared" ca="1" si="355"/>
        <v>0.47187275561143616</v>
      </c>
    </row>
    <row r="22762" spans="1:1" x14ac:dyDescent="0.35">
      <c r="A22762">
        <f t="shared" ca="1" si="355"/>
        <v>0.73886603905367909</v>
      </c>
    </row>
    <row r="22763" spans="1:1" x14ac:dyDescent="0.35">
      <c r="A22763">
        <f t="shared" ca="1" si="355"/>
        <v>1.4015608593278834</v>
      </c>
    </row>
    <row r="22764" spans="1:1" x14ac:dyDescent="0.35">
      <c r="A22764">
        <f t="shared" ca="1" si="355"/>
        <v>1.4571477859035056</v>
      </c>
    </row>
    <row r="22765" spans="1:1" x14ac:dyDescent="0.35">
      <c r="A22765">
        <f t="shared" ca="1" si="355"/>
        <v>-0.33919295243402442</v>
      </c>
    </row>
    <row r="22766" spans="1:1" x14ac:dyDescent="0.35">
      <c r="A22766">
        <f t="shared" ca="1" si="355"/>
        <v>0.82459378970330943</v>
      </c>
    </row>
    <row r="22767" spans="1:1" x14ac:dyDescent="0.35">
      <c r="A22767">
        <f t="shared" ca="1" si="355"/>
        <v>-0.231781044900464</v>
      </c>
    </row>
    <row r="22768" spans="1:1" x14ac:dyDescent="0.35">
      <c r="A22768">
        <f t="shared" ca="1" si="355"/>
        <v>-0.63312797714543267</v>
      </c>
    </row>
    <row r="22769" spans="1:1" x14ac:dyDescent="0.35">
      <c r="A22769">
        <f t="shared" ca="1" si="355"/>
        <v>0.44329212393524342</v>
      </c>
    </row>
    <row r="22770" spans="1:1" x14ac:dyDescent="0.35">
      <c r="A22770">
        <f t="shared" ca="1" si="355"/>
        <v>0.15051933663089137</v>
      </c>
    </row>
    <row r="22771" spans="1:1" x14ac:dyDescent="0.35">
      <c r="A22771">
        <f t="shared" ca="1" si="355"/>
        <v>0.68950631228419601</v>
      </c>
    </row>
    <row r="22772" spans="1:1" x14ac:dyDescent="0.35">
      <c r="A22772">
        <f t="shared" ca="1" si="355"/>
        <v>-1.9473422712673794</v>
      </c>
    </row>
    <row r="22773" spans="1:1" x14ac:dyDescent="0.35">
      <c r="A22773">
        <f t="shared" ca="1" si="355"/>
        <v>0.4158581102664265</v>
      </c>
    </row>
    <row r="22774" spans="1:1" x14ac:dyDescent="0.35">
      <c r="A22774">
        <f t="shared" ca="1" si="355"/>
        <v>-9.3859247654259955E-3</v>
      </c>
    </row>
    <row r="22775" spans="1:1" x14ac:dyDescent="0.35">
      <c r="A22775">
        <f t="shared" ca="1" si="355"/>
        <v>-0.62088680461436119</v>
      </c>
    </row>
    <row r="22776" spans="1:1" x14ac:dyDescent="0.35">
      <c r="A22776">
        <f t="shared" ca="1" si="355"/>
        <v>-0.95307072441593321</v>
      </c>
    </row>
    <row r="22777" spans="1:1" x14ac:dyDescent="0.35">
      <c r="A22777">
        <f t="shared" ca="1" si="355"/>
        <v>-1.7602051486128771</v>
      </c>
    </row>
    <row r="22778" spans="1:1" x14ac:dyDescent="0.35">
      <c r="A22778">
        <f t="shared" ca="1" si="355"/>
        <v>0.87908882650048825</v>
      </c>
    </row>
    <row r="22779" spans="1:1" x14ac:dyDescent="0.35">
      <c r="A22779">
        <f t="shared" ca="1" si="355"/>
        <v>0.25880905627465217</v>
      </c>
    </row>
    <row r="22780" spans="1:1" x14ac:dyDescent="0.35">
      <c r="A22780">
        <f t="shared" ca="1" si="355"/>
        <v>-1.313248887558728</v>
      </c>
    </row>
    <row r="22781" spans="1:1" x14ac:dyDescent="0.35">
      <c r="A22781">
        <f t="shared" ca="1" si="355"/>
        <v>-0.93216929003922322</v>
      </c>
    </row>
    <row r="22782" spans="1:1" x14ac:dyDescent="0.35">
      <c r="A22782">
        <f t="shared" ca="1" si="355"/>
        <v>5.3355574301439786E-2</v>
      </c>
    </row>
    <row r="22783" spans="1:1" x14ac:dyDescent="0.35">
      <c r="A22783">
        <f t="shared" ca="1" si="355"/>
        <v>1.0004742914347737</v>
      </c>
    </row>
    <row r="22784" spans="1:1" x14ac:dyDescent="0.35">
      <c r="A22784">
        <f t="shared" ca="1" si="355"/>
        <v>0.60766283145638023</v>
      </c>
    </row>
    <row r="22785" spans="1:1" x14ac:dyDescent="0.35">
      <c r="A22785">
        <f t="shared" ca="1" si="355"/>
        <v>1.4968087868784457</v>
      </c>
    </row>
    <row r="22786" spans="1:1" x14ac:dyDescent="0.35">
      <c r="A22786">
        <f t="shared" ca="1" si="355"/>
        <v>-0.36402400754747971</v>
      </c>
    </row>
    <row r="22787" spans="1:1" x14ac:dyDescent="0.35">
      <c r="A22787">
        <f t="shared" ref="A22787:A22850" ca="1" si="356">_xlfn.NORM.INV(RAND(),0,1)</f>
        <v>6.3660383422080663E-2</v>
      </c>
    </row>
    <row r="22788" spans="1:1" x14ac:dyDescent="0.35">
      <c r="A22788">
        <f t="shared" ca="1" si="356"/>
        <v>-0.89206683126527808</v>
      </c>
    </row>
    <row r="22789" spans="1:1" x14ac:dyDescent="0.35">
      <c r="A22789">
        <f t="shared" ca="1" si="356"/>
        <v>-1.0548520570797548</v>
      </c>
    </row>
    <row r="22790" spans="1:1" x14ac:dyDescent="0.35">
      <c r="A22790">
        <f t="shared" ca="1" si="356"/>
        <v>-0.19252652997363387</v>
      </c>
    </row>
    <row r="22791" spans="1:1" x14ac:dyDescent="0.35">
      <c r="A22791">
        <f t="shared" ca="1" si="356"/>
        <v>0.42270311703276364</v>
      </c>
    </row>
    <row r="22792" spans="1:1" x14ac:dyDescent="0.35">
      <c r="A22792">
        <f t="shared" ca="1" si="356"/>
        <v>5.6554968755594591E-2</v>
      </c>
    </row>
    <row r="22793" spans="1:1" x14ac:dyDescent="0.35">
      <c r="A22793">
        <f t="shared" ca="1" si="356"/>
        <v>1.1962220597659361</v>
      </c>
    </row>
    <row r="22794" spans="1:1" x14ac:dyDescent="0.35">
      <c r="A22794">
        <f t="shared" ca="1" si="356"/>
        <v>-1.4027922878719015</v>
      </c>
    </row>
    <row r="22795" spans="1:1" x14ac:dyDescent="0.35">
      <c r="A22795">
        <f t="shared" ca="1" si="356"/>
        <v>-1.1125595693441841</v>
      </c>
    </row>
    <row r="22796" spans="1:1" x14ac:dyDescent="0.35">
      <c r="A22796">
        <f t="shared" ca="1" si="356"/>
        <v>-0.97248391861267369</v>
      </c>
    </row>
    <row r="22797" spans="1:1" x14ac:dyDescent="0.35">
      <c r="A22797">
        <f t="shared" ca="1" si="356"/>
        <v>0.62157161438761699</v>
      </c>
    </row>
    <row r="22798" spans="1:1" x14ac:dyDescent="0.35">
      <c r="A22798">
        <f t="shared" ca="1" si="356"/>
        <v>-0.73022280492377534</v>
      </c>
    </row>
    <row r="22799" spans="1:1" x14ac:dyDescent="0.35">
      <c r="A22799">
        <f t="shared" ca="1" si="356"/>
        <v>-0.31479766293418832</v>
      </c>
    </row>
    <row r="22800" spans="1:1" x14ac:dyDescent="0.35">
      <c r="A22800">
        <f t="shared" ca="1" si="356"/>
        <v>3.2617218466303582E-2</v>
      </c>
    </row>
    <row r="22801" spans="1:1" x14ac:dyDescent="0.35">
      <c r="A22801">
        <f t="shared" ca="1" si="356"/>
        <v>0.77710648732625398</v>
      </c>
    </row>
    <row r="22802" spans="1:1" x14ac:dyDescent="0.35">
      <c r="A22802">
        <f t="shared" ca="1" si="356"/>
        <v>1.3448042966880263</v>
      </c>
    </row>
    <row r="22803" spans="1:1" x14ac:dyDescent="0.35">
      <c r="A22803">
        <f t="shared" ca="1" si="356"/>
        <v>-0.58311261096828026</v>
      </c>
    </row>
    <row r="22804" spans="1:1" x14ac:dyDescent="0.35">
      <c r="A22804">
        <f t="shared" ca="1" si="356"/>
        <v>1.1392299849003458</v>
      </c>
    </row>
    <row r="22805" spans="1:1" x14ac:dyDescent="0.35">
      <c r="A22805">
        <f t="shared" ca="1" si="356"/>
        <v>1.42986867292738</v>
      </c>
    </row>
    <row r="22806" spans="1:1" x14ac:dyDescent="0.35">
      <c r="A22806">
        <f t="shared" ca="1" si="356"/>
        <v>0.67248637502478004</v>
      </c>
    </row>
    <row r="22807" spans="1:1" x14ac:dyDescent="0.35">
      <c r="A22807">
        <f t="shared" ca="1" si="356"/>
        <v>-1.3785041383090679</v>
      </c>
    </row>
    <row r="22808" spans="1:1" x14ac:dyDescent="0.35">
      <c r="A22808">
        <f t="shared" ca="1" si="356"/>
        <v>2.1161675383590075</v>
      </c>
    </row>
    <row r="22809" spans="1:1" x14ac:dyDescent="0.35">
      <c r="A22809">
        <f t="shared" ca="1" si="356"/>
        <v>2.2420467247477602</v>
      </c>
    </row>
    <row r="22810" spans="1:1" x14ac:dyDescent="0.35">
      <c r="A22810">
        <f t="shared" ca="1" si="356"/>
        <v>-1.7211689438196329</v>
      </c>
    </row>
    <row r="22811" spans="1:1" x14ac:dyDescent="0.35">
      <c r="A22811">
        <f t="shared" ca="1" si="356"/>
        <v>-1.2749973599703928</v>
      </c>
    </row>
    <row r="22812" spans="1:1" x14ac:dyDescent="0.35">
      <c r="A22812">
        <f t="shared" ca="1" si="356"/>
        <v>1.3574027148022472</v>
      </c>
    </row>
    <row r="22813" spans="1:1" x14ac:dyDescent="0.35">
      <c r="A22813">
        <f t="shared" ca="1" si="356"/>
        <v>1.2549047062557848</v>
      </c>
    </row>
    <row r="22814" spans="1:1" x14ac:dyDescent="0.35">
      <c r="A22814">
        <f t="shared" ca="1" si="356"/>
        <v>0.54332945551091594</v>
      </c>
    </row>
    <row r="22815" spans="1:1" x14ac:dyDescent="0.35">
      <c r="A22815">
        <f t="shared" ca="1" si="356"/>
        <v>0.13736922174381297</v>
      </c>
    </row>
    <row r="22816" spans="1:1" x14ac:dyDescent="0.35">
      <c r="A22816">
        <f t="shared" ca="1" si="356"/>
        <v>-0.58019599366491137</v>
      </c>
    </row>
    <row r="22817" spans="1:1" x14ac:dyDescent="0.35">
      <c r="A22817">
        <f t="shared" ca="1" si="356"/>
        <v>0.45572831527445351</v>
      </c>
    </row>
    <row r="22818" spans="1:1" x14ac:dyDescent="0.35">
      <c r="A22818">
        <f t="shared" ca="1" si="356"/>
        <v>2.2358005519305184</v>
      </c>
    </row>
    <row r="22819" spans="1:1" x14ac:dyDescent="0.35">
      <c r="A22819">
        <f t="shared" ca="1" si="356"/>
        <v>-4.1026245395383638E-2</v>
      </c>
    </row>
    <row r="22820" spans="1:1" x14ac:dyDescent="0.35">
      <c r="A22820">
        <f t="shared" ca="1" si="356"/>
        <v>0.74372677572114876</v>
      </c>
    </row>
    <row r="22821" spans="1:1" x14ac:dyDescent="0.35">
      <c r="A22821">
        <f t="shared" ca="1" si="356"/>
        <v>-0.29831565033873542</v>
      </c>
    </row>
    <row r="22822" spans="1:1" x14ac:dyDescent="0.35">
      <c r="A22822">
        <f t="shared" ca="1" si="356"/>
        <v>0.17497816925850437</v>
      </c>
    </row>
    <row r="22823" spans="1:1" x14ac:dyDescent="0.35">
      <c r="A22823">
        <f t="shared" ca="1" si="356"/>
        <v>-0.93475240605603638</v>
      </c>
    </row>
    <row r="22824" spans="1:1" x14ac:dyDescent="0.35">
      <c r="A22824">
        <f t="shared" ca="1" si="356"/>
        <v>0.26253855634604728</v>
      </c>
    </row>
    <row r="22825" spans="1:1" x14ac:dyDescent="0.35">
      <c r="A22825">
        <f t="shared" ca="1" si="356"/>
        <v>-0.84374246397598729</v>
      </c>
    </row>
    <row r="22826" spans="1:1" x14ac:dyDescent="0.35">
      <c r="A22826">
        <f t="shared" ca="1" si="356"/>
        <v>1.3936429787910785</v>
      </c>
    </row>
    <row r="22827" spans="1:1" x14ac:dyDescent="0.35">
      <c r="A22827">
        <f t="shared" ca="1" si="356"/>
        <v>-0.10463376652028157</v>
      </c>
    </row>
    <row r="22828" spans="1:1" x14ac:dyDescent="0.35">
      <c r="A22828">
        <f t="shared" ca="1" si="356"/>
        <v>1.2616516258599697</v>
      </c>
    </row>
    <row r="22829" spans="1:1" x14ac:dyDescent="0.35">
      <c r="A22829">
        <f t="shared" ca="1" si="356"/>
        <v>0.69040559517045319</v>
      </c>
    </row>
    <row r="22830" spans="1:1" x14ac:dyDescent="0.35">
      <c r="A22830">
        <f t="shared" ca="1" si="356"/>
        <v>-0.52333717977075989</v>
      </c>
    </row>
    <row r="22831" spans="1:1" x14ac:dyDescent="0.35">
      <c r="A22831">
        <f t="shared" ca="1" si="356"/>
        <v>-1.8485389694619916</v>
      </c>
    </row>
    <row r="22832" spans="1:1" x14ac:dyDescent="0.35">
      <c r="A22832">
        <f t="shared" ca="1" si="356"/>
        <v>-1.4165473169932312</v>
      </c>
    </row>
    <row r="22833" spans="1:1" x14ac:dyDescent="0.35">
      <c r="A22833">
        <f t="shared" ca="1" si="356"/>
        <v>-0.2737667508469247</v>
      </c>
    </row>
    <row r="22834" spans="1:1" x14ac:dyDescent="0.35">
      <c r="A22834">
        <f t="shared" ca="1" si="356"/>
        <v>1.2401994593517454</v>
      </c>
    </row>
    <row r="22835" spans="1:1" x14ac:dyDescent="0.35">
      <c r="A22835">
        <f t="shared" ca="1" si="356"/>
        <v>0.36246723671216852</v>
      </c>
    </row>
    <row r="22836" spans="1:1" x14ac:dyDescent="0.35">
      <c r="A22836">
        <f t="shared" ca="1" si="356"/>
        <v>-0.51725736280551315</v>
      </c>
    </row>
    <row r="22837" spans="1:1" x14ac:dyDescent="0.35">
      <c r="A22837">
        <f t="shared" ca="1" si="356"/>
        <v>1.0523275424468572</v>
      </c>
    </row>
    <row r="22838" spans="1:1" x14ac:dyDescent="0.35">
      <c r="A22838">
        <f t="shared" ca="1" si="356"/>
        <v>0.93133626919700874</v>
      </c>
    </row>
    <row r="22839" spans="1:1" x14ac:dyDescent="0.35">
      <c r="A22839">
        <f t="shared" ca="1" si="356"/>
        <v>0.40803971808632827</v>
      </c>
    </row>
    <row r="22840" spans="1:1" x14ac:dyDescent="0.35">
      <c r="A22840">
        <f t="shared" ca="1" si="356"/>
        <v>0.62589283770981274</v>
      </c>
    </row>
    <row r="22841" spans="1:1" x14ac:dyDescent="0.35">
      <c r="A22841">
        <f t="shared" ca="1" si="356"/>
        <v>0.75896040155873656</v>
      </c>
    </row>
    <row r="22842" spans="1:1" x14ac:dyDescent="0.35">
      <c r="A22842">
        <f t="shared" ca="1" si="356"/>
        <v>0.52445797623457757</v>
      </c>
    </row>
    <row r="22843" spans="1:1" x14ac:dyDescent="0.35">
      <c r="A22843">
        <f t="shared" ca="1" si="356"/>
        <v>-1.4222011820778722</v>
      </c>
    </row>
    <row r="22844" spans="1:1" x14ac:dyDescent="0.35">
      <c r="A22844">
        <f t="shared" ca="1" si="356"/>
        <v>0.45736018395754729</v>
      </c>
    </row>
    <row r="22845" spans="1:1" x14ac:dyDescent="0.35">
      <c r="A22845">
        <f t="shared" ca="1" si="356"/>
        <v>0.56656231283655878</v>
      </c>
    </row>
    <row r="22846" spans="1:1" x14ac:dyDescent="0.35">
      <c r="A22846">
        <f t="shared" ca="1" si="356"/>
        <v>0.74751160641321679</v>
      </c>
    </row>
    <row r="22847" spans="1:1" x14ac:dyDescent="0.35">
      <c r="A22847">
        <f t="shared" ca="1" si="356"/>
        <v>0.76997555522750916</v>
      </c>
    </row>
    <row r="22848" spans="1:1" x14ac:dyDescent="0.35">
      <c r="A22848">
        <f t="shared" ca="1" si="356"/>
        <v>0.1135333450415668</v>
      </c>
    </row>
    <row r="22849" spans="1:1" x14ac:dyDescent="0.35">
      <c r="A22849">
        <f t="shared" ca="1" si="356"/>
        <v>-1.5075223615018341</v>
      </c>
    </row>
    <row r="22850" spans="1:1" x14ac:dyDescent="0.35">
      <c r="A22850">
        <f t="shared" ca="1" si="356"/>
        <v>-5.2630858784078624E-2</v>
      </c>
    </row>
    <row r="22851" spans="1:1" x14ac:dyDescent="0.35">
      <c r="A22851">
        <f t="shared" ref="A22851:A22914" ca="1" si="357">_xlfn.NORM.INV(RAND(),0,1)</f>
        <v>-0.56138199361906704</v>
      </c>
    </row>
    <row r="22852" spans="1:1" x14ac:dyDescent="0.35">
      <c r="A22852">
        <f t="shared" ca="1" si="357"/>
        <v>-0.58451448033254616</v>
      </c>
    </row>
    <row r="22853" spans="1:1" x14ac:dyDescent="0.35">
      <c r="A22853">
        <f t="shared" ca="1" si="357"/>
        <v>1.2349637968626723</v>
      </c>
    </row>
    <row r="22854" spans="1:1" x14ac:dyDescent="0.35">
      <c r="A22854">
        <f t="shared" ca="1" si="357"/>
        <v>-2.1356717047320397</v>
      </c>
    </row>
    <row r="22855" spans="1:1" x14ac:dyDescent="0.35">
      <c r="A22855">
        <f t="shared" ca="1" si="357"/>
        <v>-0.54998023881600877</v>
      </c>
    </row>
    <row r="22856" spans="1:1" x14ac:dyDescent="0.35">
      <c r="A22856">
        <f t="shared" ca="1" si="357"/>
        <v>-0.11391419629793295</v>
      </c>
    </row>
    <row r="22857" spans="1:1" x14ac:dyDescent="0.35">
      <c r="A22857">
        <f t="shared" ca="1" si="357"/>
        <v>0.91710287471861429</v>
      </c>
    </row>
    <row r="22858" spans="1:1" x14ac:dyDescent="0.35">
      <c r="A22858">
        <f t="shared" ca="1" si="357"/>
        <v>-0.84129875643195418</v>
      </c>
    </row>
    <row r="22859" spans="1:1" x14ac:dyDescent="0.35">
      <c r="A22859">
        <f t="shared" ca="1" si="357"/>
        <v>-1.6007951634288253</v>
      </c>
    </row>
    <row r="22860" spans="1:1" x14ac:dyDescent="0.35">
      <c r="A22860">
        <f t="shared" ca="1" si="357"/>
        <v>0.3209687030007346</v>
      </c>
    </row>
    <row r="22861" spans="1:1" x14ac:dyDescent="0.35">
      <c r="A22861">
        <f t="shared" ca="1" si="357"/>
        <v>0.94519208406742494</v>
      </c>
    </row>
    <row r="22862" spans="1:1" x14ac:dyDescent="0.35">
      <c r="A22862">
        <f t="shared" ca="1" si="357"/>
        <v>-1.7023870999830601</v>
      </c>
    </row>
    <row r="22863" spans="1:1" x14ac:dyDescent="0.35">
      <c r="A22863">
        <f t="shared" ca="1" si="357"/>
        <v>-0.20543267012500085</v>
      </c>
    </row>
    <row r="22864" spans="1:1" x14ac:dyDescent="0.35">
      <c r="A22864">
        <f t="shared" ca="1" si="357"/>
        <v>-0.62030443795562262</v>
      </c>
    </row>
    <row r="22865" spans="1:1" x14ac:dyDescent="0.35">
      <c r="A22865">
        <f t="shared" ca="1" si="357"/>
        <v>-0.77876364368276374</v>
      </c>
    </row>
    <row r="22866" spans="1:1" x14ac:dyDescent="0.35">
      <c r="A22866">
        <f t="shared" ca="1" si="357"/>
        <v>0.51343492062656948</v>
      </c>
    </row>
    <row r="22867" spans="1:1" x14ac:dyDescent="0.35">
      <c r="A22867">
        <f t="shared" ca="1" si="357"/>
        <v>-1.0766427915860484</v>
      </c>
    </row>
    <row r="22868" spans="1:1" x14ac:dyDescent="0.35">
      <c r="A22868">
        <f t="shared" ca="1" si="357"/>
        <v>1.1662974276641127</v>
      </c>
    </row>
    <row r="22869" spans="1:1" x14ac:dyDescent="0.35">
      <c r="A22869">
        <f t="shared" ca="1" si="357"/>
        <v>-1.0756546831669331</v>
      </c>
    </row>
    <row r="22870" spans="1:1" x14ac:dyDescent="0.35">
      <c r="A22870">
        <f t="shared" ca="1" si="357"/>
        <v>-1.0303928240168698</v>
      </c>
    </row>
    <row r="22871" spans="1:1" x14ac:dyDescent="0.35">
      <c r="A22871">
        <f t="shared" ca="1" si="357"/>
        <v>-6.17072606040849E-2</v>
      </c>
    </row>
    <row r="22872" spans="1:1" x14ac:dyDescent="0.35">
      <c r="A22872">
        <f t="shared" ca="1" si="357"/>
        <v>0.28445828010797874</v>
      </c>
    </row>
    <row r="22873" spans="1:1" x14ac:dyDescent="0.35">
      <c r="A22873">
        <f t="shared" ca="1" si="357"/>
        <v>-1.1230556823973206</v>
      </c>
    </row>
    <row r="22874" spans="1:1" x14ac:dyDescent="0.35">
      <c r="A22874">
        <f t="shared" ca="1" si="357"/>
        <v>1.2111287025292286</v>
      </c>
    </row>
    <row r="22875" spans="1:1" x14ac:dyDescent="0.35">
      <c r="A22875">
        <f t="shared" ca="1" si="357"/>
        <v>0.54698031551499493</v>
      </c>
    </row>
    <row r="22876" spans="1:1" x14ac:dyDescent="0.35">
      <c r="A22876">
        <f t="shared" ca="1" si="357"/>
        <v>-0.33200881510977975</v>
      </c>
    </row>
    <row r="22877" spans="1:1" x14ac:dyDescent="0.35">
      <c r="A22877">
        <f t="shared" ca="1" si="357"/>
        <v>0.82707135345031568</v>
      </c>
    </row>
    <row r="22878" spans="1:1" x14ac:dyDescent="0.35">
      <c r="A22878">
        <f t="shared" ca="1" si="357"/>
        <v>-0.80189142150604742</v>
      </c>
    </row>
    <row r="22879" spans="1:1" x14ac:dyDescent="0.35">
      <c r="A22879">
        <f t="shared" ca="1" si="357"/>
        <v>-0.95357425782671501</v>
      </c>
    </row>
    <row r="22880" spans="1:1" x14ac:dyDescent="0.35">
      <c r="A22880">
        <f t="shared" ca="1" si="357"/>
        <v>-0.15486412841452632</v>
      </c>
    </row>
    <row r="22881" spans="1:1" x14ac:dyDescent="0.35">
      <c r="A22881">
        <f t="shared" ca="1" si="357"/>
        <v>-0.6311665559252847</v>
      </c>
    </row>
    <row r="22882" spans="1:1" x14ac:dyDescent="0.35">
      <c r="A22882">
        <f t="shared" ca="1" si="357"/>
        <v>-0.96120073740665979</v>
      </c>
    </row>
    <row r="22883" spans="1:1" x14ac:dyDescent="0.35">
      <c r="A22883">
        <f t="shared" ca="1" si="357"/>
        <v>1.0118018977980554</v>
      </c>
    </row>
    <row r="22884" spans="1:1" x14ac:dyDescent="0.35">
      <c r="A22884">
        <f t="shared" ca="1" si="357"/>
        <v>-0.74075355263638099</v>
      </c>
    </row>
    <row r="22885" spans="1:1" x14ac:dyDescent="0.35">
      <c r="A22885">
        <f t="shared" ca="1" si="357"/>
        <v>0.73071566718659176</v>
      </c>
    </row>
    <row r="22886" spans="1:1" x14ac:dyDescent="0.35">
      <c r="A22886">
        <f t="shared" ca="1" si="357"/>
        <v>-0.72633974719939431</v>
      </c>
    </row>
    <row r="22887" spans="1:1" x14ac:dyDescent="0.35">
      <c r="A22887">
        <f t="shared" ca="1" si="357"/>
        <v>-0.7451702070971481</v>
      </c>
    </row>
    <row r="22888" spans="1:1" x14ac:dyDescent="0.35">
      <c r="A22888">
        <f t="shared" ca="1" si="357"/>
        <v>-0.73732943060066647</v>
      </c>
    </row>
    <row r="22889" spans="1:1" x14ac:dyDescent="0.35">
      <c r="A22889">
        <f t="shared" ca="1" si="357"/>
        <v>-0.11112986957552605</v>
      </c>
    </row>
    <row r="22890" spans="1:1" x14ac:dyDescent="0.35">
      <c r="A22890">
        <f t="shared" ca="1" si="357"/>
        <v>-1.1381740828144591</v>
      </c>
    </row>
    <row r="22891" spans="1:1" x14ac:dyDescent="0.35">
      <c r="A22891">
        <f t="shared" ca="1" si="357"/>
        <v>0.53850218332083266</v>
      </c>
    </row>
    <row r="22892" spans="1:1" x14ac:dyDescent="0.35">
      <c r="A22892">
        <f t="shared" ca="1" si="357"/>
        <v>0.69663450959903483</v>
      </c>
    </row>
    <row r="22893" spans="1:1" x14ac:dyDescent="0.35">
      <c r="A22893">
        <f t="shared" ca="1" si="357"/>
        <v>9.2005724784264387E-2</v>
      </c>
    </row>
    <row r="22894" spans="1:1" x14ac:dyDescent="0.35">
      <c r="A22894">
        <f t="shared" ca="1" si="357"/>
        <v>-1.3843808928839338</v>
      </c>
    </row>
    <row r="22895" spans="1:1" x14ac:dyDescent="0.35">
      <c r="A22895">
        <f t="shared" ca="1" si="357"/>
        <v>0.31061149210838662</v>
      </c>
    </row>
    <row r="22896" spans="1:1" x14ac:dyDescent="0.35">
      <c r="A22896">
        <f t="shared" ca="1" si="357"/>
        <v>0.8051704602609927</v>
      </c>
    </row>
    <row r="22897" spans="1:1" x14ac:dyDescent="0.35">
      <c r="A22897">
        <f t="shared" ca="1" si="357"/>
        <v>0.26931299235707234</v>
      </c>
    </row>
    <row r="22898" spans="1:1" x14ac:dyDescent="0.35">
      <c r="A22898">
        <f t="shared" ca="1" si="357"/>
        <v>0.23759531229089897</v>
      </c>
    </row>
    <row r="22899" spans="1:1" x14ac:dyDescent="0.35">
      <c r="A22899">
        <f t="shared" ca="1" si="357"/>
        <v>-3.0125459524892189</v>
      </c>
    </row>
    <row r="22900" spans="1:1" x14ac:dyDescent="0.35">
      <c r="A22900">
        <f t="shared" ca="1" si="357"/>
        <v>0.89439534295124445</v>
      </c>
    </row>
    <row r="22901" spans="1:1" x14ac:dyDescent="0.35">
      <c r="A22901">
        <f t="shared" ca="1" si="357"/>
        <v>-0.58394898968023645</v>
      </c>
    </row>
    <row r="22902" spans="1:1" x14ac:dyDescent="0.35">
      <c r="A22902">
        <f t="shared" ca="1" si="357"/>
        <v>0.32196224823535141</v>
      </c>
    </row>
    <row r="22903" spans="1:1" x14ac:dyDescent="0.35">
      <c r="A22903">
        <f t="shared" ca="1" si="357"/>
        <v>0.41012463954875195</v>
      </c>
    </row>
    <row r="22904" spans="1:1" x14ac:dyDescent="0.35">
      <c r="A22904">
        <f t="shared" ca="1" si="357"/>
        <v>0.19205996396169908</v>
      </c>
    </row>
    <row r="22905" spans="1:1" x14ac:dyDescent="0.35">
      <c r="A22905">
        <f t="shared" ca="1" si="357"/>
        <v>-3.2713060716409718E-2</v>
      </c>
    </row>
    <row r="22906" spans="1:1" x14ac:dyDescent="0.35">
      <c r="A22906">
        <f t="shared" ca="1" si="357"/>
        <v>0.57047215580783495</v>
      </c>
    </row>
    <row r="22907" spans="1:1" x14ac:dyDescent="0.35">
      <c r="A22907">
        <f t="shared" ca="1" si="357"/>
        <v>0.15503438171078762</v>
      </c>
    </row>
    <row r="22908" spans="1:1" x14ac:dyDescent="0.35">
      <c r="A22908">
        <f t="shared" ca="1" si="357"/>
        <v>-1.5863692287582003</v>
      </c>
    </row>
    <row r="22909" spans="1:1" x14ac:dyDescent="0.35">
      <c r="A22909">
        <f t="shared" ca="1" si="357"/>
        <v>-0.6480427572848092</v>
      </c>
    </row>
    <row r="22910" spans="1:1" x14ac:dyDescent="0.35">
      <c r="A22910">
        <f t="shared" ca="1" si="357"/>
        <v>-0.54449182843781707</v>
      </c>
    </row>
    <row r="22911" spans="1:1" x14ac:dyDescent="0.35">
      <c r="A22911">
        <f t="shared" ca="1" si="357"/>
        <v>0.22078397701824606</v>
      </c>
    </row>
    <row r="22912" spans="1:1" x14ac:dyDescent="0.35">
      <c r="A22912">
        <f t="shared" ca="1" si="357"/>
        <v>-1.5758586783544426</v>
      </c>
    </row>
    <row r="22913" spans="1:1" x14ac:dyDescent="0.35">
      <c r="A22913">
        <f t="shared" ca="1" si="357"/>
        <v>0.14707983483302742</v>
      </c>
    </row>
    <row r="22914" spans="1:1" x14ac:dyDescent="0.35">
      <c r="A22914">
        <f t="shared" ca="1" si="357"/>
        <v>-1.1077626858920115</v>
      </c>
    </row>
    <row r="22915" spans="1:1" x14ac:dyDescent="0.35">
      <c r="A22915">
        <f t="shared" ref="A22915:A22978" ca="1" si="358">_xlfn.NORM.INV(RAND(),0,1)</f>
        <v>-1.1001143143075909</v>
      </c>
    </row>
    <row r="22916" spans="1:1" x14ac:dyDescent="0.35">
      <c r="A22916">
        <f t="shared" ca="1" si="358"/>
        <v>-0.39056706153539467</v>
      </c>
    </row>
    <row r="22917" spans="1:1" x14ac:dyDescent="0.35">
      <c r="A22917">
        <f t="shared" ca="1" si="358"/>
        <v>-2.5839203982250964</v>
      </c>
    </row>
    <row r="22918" spans="1:1" x14ac:dyDescent="0.35">
      <c r="A22918">
        <f t="shared" ca="1" si="358"/>
        <v>-1.2285443075584759</v>
      </c>
    </row>
    <row r="22919" spans="1:1" x14ac:dyDescent="0.35">
      <c r="A22919">
        <f t="shared" ca="1" si="358"/>
        <v>-2.0287841052420648</v>
      </c>
    </row>
    <row r="22920" spans="1:1" x14ac:dyDescent="0.35">
      <c r="A22920">
        <f t="shared" ca="1" si="358"/>
        <v>-1.2272800720210881</v>
      </c>
    </row>
    <row r="22921" spans="1:1" x14ac:dyDescent="0.35">
      <c r="A22921">
        <f t="shared" ca="1" si="358"/>
        <v>0.10774456188203524</v>
      </c>
    </row>
    <row r="22922" spans="1:1" x14ac:dyDescent="0.35">
      <c r="A22922">
        <f t="shared" ca="1" si="358"/>
        <v>-0.8912426258765469</v>
      </c>
    </row>
    <row r="22923" spans="1:1" x14ac:dyDescent="0.35">
      <c r="A22923">
        <f t="shared" ca="1" si="358"/>
        <v>0.80828208165264603</v>
      </c>
    </row>
    <row r="22924" spans="1:1" x14ac:dyDescent="0.35">
      <c r="A22924">
        <f t="shared" ca="1" si="358"/>
        <v>-0.15079990724661835</v>
      </c>
    </row>
    <row r="22925" spans="1:1" x14ac:dyDescent="0.35">
      <c r="A22925">
        <f t="shared" ca="1" si="358"/>
        <v>1.7541491417957831</v>
      </c>
    </row>
    <row r="22926" spans="1:1" x14ac:dyDescent="0.35">
      <c r="A22926">
        <f t="shared" ca="1" si="358"/>
        <v>0.15628585430221312</v>
      </c>
    </row>
    <row r="22927" spans="1:1" x14ac:dyDescent="0.35">
      <c r="A22927">
        <f t="shared" ca="1" si="358"/>
        <v>0.36372810696955771</v>
      </c>
    </row>
    <row r="22928" spans="1:1" x14ac:dyDescent="0.35">
      <c r="A22928">
        <f t="shared" ca="1" si="358"/>
        <v>-0.49821455796384262</v>
      </c>
    </row>
    <row r="22929" spans="1:1" x14ac:dyDescent="0.35">
      <c r="A22929">
        <f t="shared" ca="1" si="358"/>
        <v>0.22236237707228759</v>
      </c>
    </row>
    <row r="22930" spans="1:1" x14ac:dyDescent="0.35">
      <c r="A22930">
        <f t="shared" ca="1" si="358"/>
        <v>-0.84806467888621007</v>
      </c>
    </row>
    <row r="22931" spans="1:1" x14ac:dyDescent="0.35">
      <c r="A22931">
        <f t="shared" ca="1" si="358"/>
        <v>-0.49730156351588173</v>
      </c>
    </row>
    <row r="22932" spans="1:1" x14ac:dyDescent="0.35">
      <c r="A22932">
        <f t="shared" ca="1" si="358"/>
        <v>0.71757780343794364</v>
      </c>
    </row>
    <row r="22933" spans="1:1" x14ac:dyDescent="0.35">
      <c r="A22933">
        <f t="shared" ca="1" si="358"/>
        <v>-1.4219030181229393</v>
      </c>
    </row>
    <row r="22934" spans="1:1" x14ac:dyDescent="0.35">
      <c r="A22934">
        <f t="shared" ca="1" si="358"/>
        <v>-1.0542653666579356</v>
      </c>
    </row>
    <row r="22935" spans="1:1" x14ac:dyDescent="0.35">
      <c r="A22935">
        <f t="shared" ca="1" si="358"/>
        <v>1.1930389823011847</v>
      </c>
    </row>
    <row r="22936" spans="1:1" x14ac:dyDescent="0.35">
      <c r="A22936">
        <f t="shared" ca="1" si="358"/>
        <v>0.54998859737240735</v>
      </c>
    </row>
    <row r="22937" spans="1:1" x14ac:dyDescent="0.35">
      <c r="A22937">
        <f t="shared" ca="1" si="358"/>
        <v>-0.72813166556609676</v>
      </c>
    </row>
    <row r="22938" spans="1:1" x14ac:dyDescent="0.35">
      <c r="A22938">
        <f t="shared" ca="1" si="358"/>
        <v>0.17740946852120257</v>
      </c>
    </row>
    <row r="22939" spans="1:1" x14ac:dyDescent="0.35">
      <c r="A22939">
        <f t="shared" ca="1" si="358"/>
        <v>-2.5652457971063465E-3</v>
      </c>
    </row>
    <row r="22940" spans="1:1" x14ac:dyDescent="0.35">
      <c r="A22940">
        <f t="shared" ca="1" si="358"/>
        <v>1.2755706437908583</v>
      </c>
    </row>
    <row r="22941" spans="1:1" x14ac:dyDescent="0.35">
      <c r="A22941">
        <f t="shared" ca="1" si="358"/>
        <v>-0.39626969993666045</v>
      </c>
    </row>
    <row r="22942" spans="1:1" x14ac:dyDescent="0.35">
      <c r="A22942">
        <f t="shared" ca="1" si="358"/>
        <v>1.0313010506580473</v>
      </c>
    </row>
    <row r="22943" spans="1:1" x14ac:dyDescent="0.35">
      <c r="A22943">
        <f t="shared" ca="1" si="358"/>
        <v>-0.96322515186170565</v>
      </c>
    </row>
    <row r="22944" spans="1:1" x14ac:dyDescent="0.35">
      <c r="A22944">
        <f t="shared" ca="1" si="358"/>
        <v>1.0819530116486291</v>
      </c>
    </row>
    <row r="22945" spans="1:1" x14ac:dyDescent="0.35">
      <c r="A22945">
        <f t="shared" ca="1" si="358"/>
        <v>-0.50379402840167498</v>
      </c>
    </row>
    <row r="22946" spans="1:1" x14ac:dyDescent="0.35">
      <c r="A22946">
        <f t="shared" ca="1" si="358"/>
        <v>0.51188485146444096</v>
      </c>
    </row>
    <row r="22947" spans="1:1" x14ac:dyDescent="0.35">
      <c r="A22947">
        <f t="shared" ca="1" si="358"/>
        <v>-1.1722957914395515</v>
      </c>
    </row>
    <row r="22948" spans="1:1" x14ac:dyDescent="0.35">
      <c r="A22948">
        <f t="shared" ca="1" si="358"/>
        <v>-0.25329853536695596</v>
      </c>
    </row>
    <row r="22949" spans="1:1" x14ac:dyDescent="0.35">
      <c r="A22949">
        <f t="shared" ca="1" si="358"/>
        <v>-1.2483687298182278</v>
      </c>
    </row>
    <row r="22950" spans="1:1" x14ac:dyDescent="0.35">
      <c r="A22950">
        <f t="shared" ca="1" si="358"/>
        <v>1.1929843045861803E-2</v>
      </c>
    </row>
    <row r="22951" spans="1:1" x14ac:dyDescent="0.35">
      <c r="A22951">
        <f t="shared" ca="1" si="358"/>
        <v>0.42156346147834639</v>
      </c>
    </row>
    <row r="22952" spans="1:1" x14ac:dyDescent="0.35">
      <c r="A22952">
        <f t="shared" ca="1" si="358"/>
        <v>0.89776574643218277</v>
      </c>
    </row>
    <row r="22953" spans="1:1" x14ac:dyDescent="0.35">
      <c r="A22953">
        <f t="shared" ca="1" si="358"/>
        <v>-0.70315853538236428</v>
      </c>
    </row>
    <row r="22954" spans="1:1" x14ac:dyDescent="0.35">
      <c r="A22954">
        <f t="shared" ca="1" si="358"/>
        <v>-1.0455092136764188</v>
      </c>
    </row>
    <row r="22955" spans="1:1" x14ac:dyDescent="0.35">
      <c r="A22955">
        <f t="shared" ca="1" si="358"/>
        <v>0.30408383580877163</v>
      </c>
    </row>
    <row r="22956" spans="1:1" x14ac:dyDescent="0.35">
      <c r="A22956">
        <f t="shared" ca="1" si="358"/>
        <v>0.20396846551119185</v>
      </c>
    </row>
    <row r="22957" spans="1:1" x14ac:dyDescent="0.35">
      <c r="A22957">
        <f t="shared" ca="1" si="358"/>
        <v>-1.2636436138861669</v>
      </c>
    </row>
    <row r="22958" spans="1:1" x14ac:dyDescent="0.35">
      <c r="A22958">
        <f t="shared" ca="1" si="358"/>
        <v>-2.2730404516207092</v>
      </c>
    </row>
    <row r="22959" spans="1:1" x14ac:dyDescent="0.35">
      <c r="A22959">
        <f t="shared" ca="1" si="358"/>
        <v>0.86823502978655898</v>
      </c>
    </row>
    <row r="22960" spans="1:1" x14ac:dyDescent="0.35">
      <c r="A22960">
        <f t="shared" ca="1" si="358"/>
        <v>1.2366806891852724</v>
      </c>
    </row>
    <row r="22961" spans="1:1" x14ac:dyDescent="0.35">
      <c r="A22961">
        <f t="shared" ca="1" si="358"/>
        <v>-1.1238921213198578</v>
      </c>
    </row>
    <row r="22962" spans="1:1" x14ac:dyDescent="0.35">
      <c r="A22962">
        <f t="shared" ca="1" si="358"/>
        <v>0.96982010974416533</v>
      </c>
    </row>
    <row r="22963" spans="1:1" x14ac:dyDescent="0.35">
      <c r="A22963">
        <f t="shared" ca="1" si="358"/>
        <v>0.84667497746545961</v>
      </c>
    </row>
    <row r="22964" spans="1:1" x14ac:dyDescent="0.35">
      <c r="A22964">
        <f t="shared" ca="1" si="358"/>
        <v>-0.60939036858362339</v>
      </c>
    </row>
    <row r="22965" spans="1:1" x14ac:dyDescent="0.35">
      <c r="A22965">
        <f t="shared" ca="1" si="358"/>
        <v>0.81363805598441674</v>
      </c>
    </row>
    <row r="22966" spans="1:1" x14ac:dyDescent="0.35">
      <c r="A22966">
        <f t="shared" ca="1" si="358"/>
        <v>-0.55544107292557499</v>
      </c>
    </row>
    <row r="22967" spans="1:1" x14ac:dyDescent="0.35">
      <c r="A22967">
        <f t="shared" ca="1" si="358"/>
        <v>0.123270986625128</v>
      </c>
    </row>
    <row r="22968" spans="1:1" x14ac:dyDescent="0.35">
      <c r="A22968">
        <f t="shared" ca="1" si="358"/>
        <v>0.13295521212596392</v>
      </c>
    </row>
    <row r="22969" spans="1:1" x14ac:dyDescent="0.35">
      <c r="A22969">
        <f t="shared" ca="1" si="358"/>
        <v>0.3569605025317325</v>
      </c>
    </row>
    <row r="22970" spans="1:1" x14ac:dyDescent="0.35">
      <c r="A22970">
        <f t="shared" ca="1" si="358"/>
        <v>0.3153235467503222</v>
      </c>
    </row>
    <row r="22971" spans="1:1" x14ac:dyDescent="0.35">
      <c r="A22971">
        <f t="shared" ca="1" si="358"/>
        <v>1.7119323283213701</v>
      </c>
    </row>
    <row r="22972" spans="1:1" x14ac:dyDescent="0.35">
      <c r="A22972">
        <f t="shared" ca="1" si="358"/>
        <v>-0.82743064071490857</v>
      </c>
    </row>
    <row r="22973" spans="1:1" x14ac:dyDescent="0.35">
      <c r="A22973">
        <f t="shared" ca="1" si="358"/>
        <v>1.421034288507415</v>
      </c>
    </row>
    <row r="22974" spans="1:1" x14ac:dyDescent="0.35">
      <c r="A22974">
        <f t="shared" ca="1" si="358"/>
        <v>0.51576750318025</v>
      </c>
    </row>
    <row r="22975" spans="1:1" x14ac:dyDescent="0.35">
      <c r="A22975">
        <f t="shared" ca="1" si="358"/>
        <v>-0.49314759851518508</v>
      </c>
    </row>
    <row r="22976" spans="1:1" x14ac:dyDescent="0.35">
      <c r="A22976">
        <f t="shared" ca="1" si="358"/>
        <v>-0.56815128234590251</v>
      </c>
    </row>
    <row r="22977" spans="1:1" x14ac:dyDescent="0.35">
      <c r="A22977">
        <f t="shared" ca="1" si="358"/>
        <v>1.4317420363958935</v>
      </c>
    </row>
    <row r="22978" spans="1:1" x14ac:dyDescent="0.35">
      <c r="A22978">
        <f t="shared" ca="1" si="358"/>
        <v>0.88255312377591844</v>
      </c>
    </row>
    <row r="22979" spans="1:1" x14ac:dyDescent="0.35">
      <c r="A22979">
        <f t="shared" ref="A22979:A23042" ca="1" si="359">_xlfn.NORM.INV(RAND(),0,1)</f>
        <v>0.3419991986722366</v>
      </c>
    </row>
    <row r="22980" spans="1:1" x14ac:dyDescent="0.35">
      <c r="A22980">
        <f t="shared" ca="1" si="359"/>
        <v>-0.14967841712197705</v>
      </c>
    </row>
    <row r="22981" spans="1:1" x14ac:dyDescent="0.35">
      <c r="A22981">
        <f t="shared" ca="1" si="359"/>
        <v>-0.77674828008413987</v>
      </c>
    </row>
    <row r="22982" spans="1:1" x14ac:dyDescent="0.35">
      <c r="A22982">
        <f t="shared" ca="1" si="359"/>
        <v>1.1216050056969538</v>
      </c>
    </row>
    <row r="22983" spans="1:1" x14ac:dyDescent="0.35">
      <c r="A22983">
        <f t="shared" ca="1" si="359"/>
        <v>0.11826639299427165</v>
      </c>
    </row>
    <row r="22984" spans="1:1" x14ac:dyDescent="0.35">
      <c r="A22984">
        <f t="shared" ca="1" si="359"/>
        <v>0.47293936293595007</v>
      </c>
    </row>
    <row r="22985" spans="1:1" x14ac:dyDescent="0.35">
      <c r="A22985">
        <f t="shared" ca="1" si="359"/>
        <v>2.2221334905073076</v>
      </c>
    </row>
    <row r="22986" spans="1:1" x14ac:dyDescent="0.35">
      <c r="A22986">
        <f t="shared" ca="1" si="359"/>
        <v>4.2477937511587197E-2</v>
      </c>
    </row>
    <row r="22987" spans="1:1" x14ac:dyDescent="0.35">
      <c r="A22987">
        <f t="shared" ca="1" si="359"/>
        <v>0.51047042434447776</v>
      </c>
    </row>
    <row r="22988" spans="1:1" x14ac:dyDescent="0.35">
      <c r="A22988">
        <f t="shared" ca="1" si="359"/>
        <v>-0.31518905178457873</v>
      </c>
    </row>
    <row r="22989" spans="1:1" x14ac:dyDescent="0.35">
      <c r="A22989">
        <f t="shared" ca="1" si="359"/>
        <v>-6.7173006671606333E-2</v>
      </c>
    </row>
    <row r="22990" spans="1:1" x14ac:dyDescent="0.35">
      <c r="A22990">
        <f t="shared" ca="1" si="359"/>
        <v>0.27665420917906258</v>
      </c>
    </row>
    <row r="22991" spans="1:1" x14ac:dyDescent="0.35">
      <c r="A22991">
        <f t="shared" ca="1" si="359"/>
        <v>-1.5576147388595161</v>
      </c>
    </row>
    <row r="22992" spans="1:1" x14ac:dyDescent="0.35">
      <c r="A22992">
        <f t="shared" ca="1" si="359"/>
        <v>1.0247034045487502</v>
      </c>
    </row>
    <row r="22993" spans="1:1" x14ac:dyDescent="0.35">
      <c r="A22993">
        <f t="shared" ca="1" si="359"/>
        <v>-0.26991251201099664</v>
      </c>
    </row>
    <row r="22994" spans="1:1" x14ac:dyDescent="0.35">
      <c r="A22994">
        <f t="shared" ca="1" si="359"/>
        <v>-0.33761213178898325</v>
      </c>
    </row>
    <row r="22995" spans="1:1" x14ac:dyDescent="0.35">
      <c r="A22995">
        <f t="shared" ca="1" si="359"/>
        <v>0.4045251646884358</v>
      </c>
    </row>
    <row r="22996" spans="1:1" x14ac:dyDescent="0.35">
      <c r="A22996">
        <f t="shared" ca="1" si="359"/>
        <v>0.67273678198110809</v>
      </c>
    </row>
    <row r="22997" spans="1:1" x14ac:dyDescent="0.35">
      <c r="A22997">
        <f t="shared" ca="1" si="359"/>
        <v>-0.98423031638815761</v>
      </c>
    </row>
    <row r="22998" spans="1:1" x14ac:dyDescent="0.35">
      <c r="A22998">
        <f t="shared" ca="1" si="359"/>
        <v>0.21997930008086003</v>
      </c>
    </row>
    <row r="22999" spans="1:1" x14ac:dyDescent="0.35">
      <c r="A22999">
        <f t="shared" ca="1" si="359"/>
        <v>0.65653799681591796</v>
      </c>
    </row>
    <row r="23000" spans="1:1" x14ac:dyDescent="0.35">
      <c r="A23000">
        <f t="shared" ca="1" si="359"/>
        <v>0.73805747155759827</v>
      </c>
    </row>
    <row r="23001" spans="1:1" x14ac:dyDescent="0.35">
      <c r="A23001">
        <f t="shared" ca="1" si="359"/>
        <v>0.18131330266706835</v>
      </c>
    </row>
    <row r="23002" spans="1:1" x14ac:dyDescent="0.35">
      <c r="A23002">
        <f t="shared" ca="1" si="359"/>
        <v>-1.2976675749628057</v>
      </c>
    </row>
    <row r="23003" spans="1:1" x14ac:dyDescent="0.35">
      <c r="A23003">
        <f t="shared" ca="1" si="359"/>
        <v>-0.3925868356686415</v>
      </c>
    </row>
    <row r="23004" spans="1:1" x14ac:dyDescent="0.35">
      <c r="A23004">
        <f t="shared" ca="1" si="359"/>
        <v>0.25411257718742253</v>
      </c>
    </row>
    <row r="23005" spans="1:1" x14ac:dyDescent="0.35">
      <c r="A23005">
        <f t="shared" ca="1" si="359"/>
        <v>-0.42448390339545067</v>
      </c>
    </row>
    <row r="23006" spans="1:1" x14ac:dyDescent="0.35">
      <c r="A23006">
        <f t="shared" ca="1" si="359"/>
        <v>-1.229422293075993</v>
      </c>
    </row>
    <row r="23007" spans="1:1" x14ac:dyDescent="0.35">
      <c r="A23007">
        <f t="shared" ca="1" si="359"/>
        <v>-8.7761167218636082E-2</v>
      </c>
    </row>
    <row r="23008" spans="1:1" x14ac:dyDescent="0.35">
      <c r="A23008">
        <f t="shared" ca="1" si="359"/>
        <v>0.23921897256217994</v>
      </c>
    </row>
    <row r="23009" spans="1:1" x14ac:dyDescent="0.35">
      <c r="A23009">
        <f t="shared" ca="1" si="359"/>
        <v>1.3445821356553493</v>
      </c>
    </row>
    <row r="23010" spans="1:1" x14ac:dyDescent="0.35">
      <c r="A23010">
        <f t="shared" ca="1" si="359"/>
        <v>-0.25449110884080273</v>
      </c>
    </row>
    <row r="23011" spans="1:1" x14ac:dyDescent="0.35">
      <c r="A23011">
        <f t="shared" ca="1" si="359"/>
        <v>-1.9677182566257374</v>
      </c>
    </row>
    <row r="23012" spans="1:1" x14ac:dyDescent="0.35">
      <c r="A23012">
        <f t="shared" ca="1" si="359"/>
        <v>0.34361183489420438</v>
      </c>
    </row>
    <row r="23013" spans="1:1" x14ac:dyDescent="0.35">
      <c r="A23013">
        <f t="shared" ca="1" si="359"/>
        <v>-0.89407918333238501</v>
      </c>
    </row>
    <row r="23014" spans="1:1" x14ac:dyDescent="0.35">
      <c r="A23014">
        <f t="shared" ca="1" si="359"/>
        <v>0.98446717141856432</v>
      </c>
    </row>
    <row r="23015" spans="1:1" x14ac:dyDescent="0.35">
      <c r="A23015">
        <f t="shared" ca="1" si="359"/>
        <v>0.60432766706172447</v>
      </c>
    </row>
    <row r="23016" spans="1:1" x14ac:dyDescent="0.35">
      <c r="A23016">
        <f t="shared" ca="1" si="359"/>
        <v>-0.67770281569584523</v>
      </c>
    </row>
    <row r="23017" spans="1:1" x14ac:dyDescent="0.35">
      <c r="A23017">
        <f t="shared" ca="1" si="359"/>
        <v>-0.80451758749636149</v>
      </c>
    </row>
    <row r="23018" spans="1:1" x14ac:dyDescent="0.35">
      <c r="A23018">
        <f t="shared" ca="1" si="359"/>
        <v>-0.15539522161714642</v>
      </c>
    </row>
    <row r="23019" spans="1:1" x14ac:dyDescent="0.35">
      <c r="A23019">
        <f t="shared" ca="1" si="359"/>
        <v>0.96950570881749776</v>
      </c>
    </row>
    <row r="23020" spans="1:1" x14ac:dyDescent="0.35">
      <c r="A23020">
        <f t="shared" ca="1" si="359"/>
        <v>-8.1954632225417753E-2</v>
      </c>
    </row>
    <row r="23021" spans="1:1" x14ac:dyDescent="0.35">
      <c r="A23021">
        <f t="shared" ca="1" si="359"/>
        <v>-1.9456549802476562</v>
      </c>
    </row>
    <row r="23022" spans="1:1" x14ac:dyDescent="0.35">
      <c r="A23022">
        <f t="shared" ca="1" si="359"/>
        <v>1.189595383355061</v>
      </c>
    </row>
    <row r="23023" spans="1:1" x14ac:dyDescent="0.35">
      <c r="A23023">
        <f t="shared" ca="1" si="359"/>
        <v>-0.23303422923252912</v>
      </c>
    </row>
    <row r="23024" spans="1:1" x14ac:dyDescent="0.35">
      <c r="A23024">
        <f t="shared" ca="1" si="359"/>
        <v>1.1164066375007866</v>
      </c>
    </row>
    <row r="23025" spans="1:1" x14ac:dyDescent="0.35">
      <c r="A23025">
        <f t="shared" ca="1" si="359"/>
        <v>0.55369296199323337</v>
      </c>
    </row>
    <row r="23026" spans="1:1" x14ac:dyDescent="0.35">
      <c r="A23026">
        <f t="shared" ca="1" si="359"/>
        <v>-0.85770857064803729</v>
      </c>
    </row>
    <row r="23027" spans="1:1" x14ac:dyDescent="0.35">
      <c r="A23027">
        <f t="shared" ca="1" si="359"/>
        <v>-0.71285085479747445</v>
      </c>
    </row>
    <row r="23028" spans="1:1" x14ac:dyDescent="0.35">
      <c r="A23028">
        <f t="shared" ca="1" si="359"/>
        <v>7.9253450910592424E-2</v>
      </c>
    </row>
    <row r="23029" spans="1:1" x14ac:dyDescent="0.35">
      <c r="A23029">
        <f t="shared" ca="1" si="359"/>
        <v>-0.15424614276101034</v>
      </c>
    </row>
    <row r="23030" spans="1:1" x14ac:dyDescent="0.35">
      <c r="A23030">
        <f t="shared" ca="1" si="359"/>
        <v>0.86662493844291855</v>
      </c>
    </row>
    <row r="23031" spans="1:1" x14ac:dyDescent="0.35">
      <c r="A23031">
        <f t="shared" ca="1" si="359"/>
        <v>-1.86459297756737</v>
      </c>
    </row>
    <row r="23032" spans="1:1" x14ac:dyDescent="0.35">
      <c r="A23032">
        <f t="shared" ca="1" si="359"/>
        <v>-0.19747868457709622</v>
      </c>
    </row>
    <row r="23033" spans="1:1" x14ac:dyDescent="0.35">
      <c r="A23033">
        <f t="shared" ca="1" si="359"/>
        <v>1.4355105582409218</v>
      </c>
    </row>
    <row r="23034" spans="1:1" x14ac:dyDescent="0.35">
      <c r="A23034">
        <f t="shared" ca="1" si="359"/>
        <v>1.6955786487885736</v>
      </c>
    </row>
    <row r="23035" spans="1:1" x14ac:dyDescent="0.35">
      <c r="A23035">
        <f t="shared" ca="1" si="359"/>
        <v>1.8024119028951104</v>
      </c>
    </row>
    <row r="23036" spans="1:1" x14ac:dyDescent="0.35">
      <c r="A23036">
        <f t="shared" ca="1" si="359"/>
        <v>-1.6146642733653445</v>
      </c>
    </row>
    <row r="23037" spans="1:1" x14ac:dyDescent="0.35">
      <c r="A23037">
        <f t="shared" ca="1" si="359"/>
        <v>0.79424047514219109</v>
      </c>
    </row>
    <row r="23038" spans="1:1" x14ac:dyDescent="0.35">
      <c r="A23038">
        <f t="shared" ca="1" si="359"/>
        <v>-0.75973852356794691</v>
      </c>
    </row>
    <row r="23039" spans="1:1" x14ac:dyDescent="0.35">
      <c r="A23039">
        <f t="shared" ca="1" si="359"/>
        <v>0.18441272549795265</v>
      </c>
    </row>
    <row r="23040" spans="1:1" x14ac:dyDescent="0.35">
      <c r="A23040">
        <f t="shared" ca="1" si="359"/>
        <v>1.6805882404314842</v>
      </c>
    </row>
    <row r="23041" spans="1:1" x14ac:dyDescent="0.35">
      <c r="A23041">
        <f t="shared" ca="1" si="359"/>
        <v>0.17220297659814843</v>
      </c>
    </row>
    <row r="23042" spans="1:1" x14ac:dyDescent="0.35">
      <c r="A23042">
        <f t="shared" ca="1" si="359"/>
        <v>0.42234133055295847</v>
      </c>
    </row>
    <row r="23043" spans="1:1" x14ac:dyDescent="0.35">
      <c r="A23043">
        <f t="shared" ref="A23043:A23106" ca="1" si="360">_xlfn.NORM.INV(RAND(),0,1)</f>
        <v>-1.2406884430068772</v>
      </c>
    </row>
    <row r="23044" spans="1:1" x14ac:dyDescent="0.35">
      <c r="A23044">
        <f t="shared" ca="1" si="360"/>
        <v>0.14955123936585676</v>
      </c>
    </row>
    <row r="23045" spans="1:1" x14ac:dyDescent="0.35">
      <c r="A23045">
        <f t="shared" ca="1" si="360"/>
        <v>-0.16438749130466832</v>
      </c>
    </row>
    <row r="23046" spans="1:1" x14ac:dyDescent="0.35">
      <c r="A23046">
        <f t="shared" ca="1" si="360"/>
        <v>1.2645027175533194</v>
      </c>
    </row>
    <row r="23047" spans="1:1" x14ac:dyDescent="0.35">
      <c r="A23047">
        <f t="shared" ca="1" si="360"/>
        <v>-0.52543964917398878</v>
      </c>
    </row>
    <row r="23048" spans="1:1" x14ac:dyDescent="0.35">
      <c r="A23048">
        <f t="shared" ca="1" si="360"/>
        <v>-1.780225683783482</v>
      </c>
    </row>
    <row r="23049" spans="1:1" x14ac:dyDescent="0.35">
      <c r="A23049">
        <f t="shared" ca="1" si="360"/>
        <v>0.39139203453447757</v>
      </c>
    </row>
    <row r="23050" spans="1:1" x14ac:dyDescent="0.35">
      <c r="A23050">
        <f t="shared" ca="1" si="360"/>
        <v>1.6500792200353311</v>
      </c>
    </row>
    <row r="23051" spans="1:1" x14ac:dyDescent="0.35">
      <c r="A23051">
        <f t="shared" ca="1" si="360"/>
        <v>-0.28392653282980324</v>
      </c>
    </row>
    <row r="23052" spans="1:1" x14ac:dyDescent="0.35">
      <c r="A23052">
        <f t="shared" ca="1" si="360"/>
        <v>-0.34779800515516018</v>
      </c>
    </row>
    <row r="23053" spans="1:1" x14ac:dyDescent="0.35">
      <c r="A23053">
        <f t="shared" ca="1" si="360"/>
        <v>-0.8544098201471777</v>
      </c>
    </row>
    <row r="23054" spans="1:1" x14ac:dyDescent="0.35">
      <c r="A23054">
        <f t="shared" ca="1" si="360"/>
        <v>-0.29354044766234749</v>
      </c>
    </row>
    <row r="23055" spans="1:1" x14ac:dyDescent="0.35">
      <c r="A23055">
        <f t="shared" ca="1" si="360"/>
        <v>0.3663136654014813</v>
      </c>
    </row>
    <row r="23056" spans="1:1" x14ac:dyDescent="0.35">
      <c r="A23056">
        <f t="shared" ca="1" si="360"/>
        <v>-1.0067313070903112</v>
      </c>
    </row>
    <row r="23057" spans="1:1" x14ac:dyDescent="0.35">
      <c r="A23057">
        <f t="shared" ca="1" si="360"/>
        <v>-0.31553522139804296</v>
      </c>
    </row>
    <row r="23058" spans="1:1" x14ac:dyDescent="0.35">
      <c r="A23058">
        <f t="shared" ca="1" si="360"/>
        <v>-2.1930517689409146</v>
      </c>
    </row>
    <row r="23059" spans="1:1" x14ac:dyDescent="0.35">
      <c r="A23059">
        <f t="shared" ca="1" si="360"/>
        <v>-1.8418449759720221E-2</v>
      </c>
    </row>
    <row r="23060" spans="1:1" x14ac:dyDescent="0.35">
      <c r="A23060">
        <f t="shared" ca="1" si="360"/>
        <v>-0.15815430367348118</v>
      </c>
    </row>
    <row r="23061" spans="1:1" x14ac:dyDescent="0.35">
      <c r="A23061">
        <f t="shared" ca="1" si="360"/>
        <v>1.593017799820643</v>
      </c>
    </row>
    <row r="23062" spans="1:1" x14ac:dyDescent="0.35">
      <c r="A23062">
        <f t="shared" ca="1" si="360"/>
        <v>-0.46565597004546394</v>
      </c>
    </row>
    <row r="23063" spans="1:1" x14ac:dyDescent="0.35">
      <c r="A23063">
        <f t="shared" ca="1" si="360"/>
        <v>-0.93354894177430425</v>
      </c>
    </row>
    <row r="23064" spans="1:1" x14ac:dyDescent="0.35">
      <c r="A23064">
        <f t="shared" ca="1" si="360"/>
        <v>0.54222470553038515</v>
      </c>
    </row>
    <row r="23065" spans="1:1" x14ac:dyDescent="0.35">
      <c r="A23065">
        <f t="shared" ca="1" si="360"/>
        <v>1.1729803678556419</v>
      </c>
    </row>
    <row r="23066" spans="1:1" x14ac:dyDescent="0.35">
      <c r="A23066">
        <f t="shared" ca="1" si="360"/>
        <v>0.30816345674036022</v>
      </c>
    </row>
    <row r="23067" spans="1:1" x14ac:dyDescent="0.35">
      <c r="A23067">
        <f t="shared" ca="1" si="360"/>
        <v>0.99508155611947402</v>
      </c>
    </row>
    <row r="23068" spans="1:1" x14ac:dyDescent="0.35">
      <c r="A23068">
        <f t="shared" ca="1" si="360"/>
        <v>-0.5479195286472659</v>
      </c>
    </row>
    <row r="23069" spans="1:1" x14ac:dyDescent="0.35">
      <c r="A23069">
        <f t="shared" ca="1" si="360"/>
        <v>-0.37061533017655485</v>
      </c>
    </row>
    <row r="23070" spans="1:1" x14ac:dyDescent="0.35">
      <c r="A23070">
        <f t="shared" ca="1" si="360"/>
        <v>0.61415849915267084</v>
      </c>
    </row>
    <row r="23071" spans="1:1" x14ac:dyDescent="0.35">
      <c r="A23071">
        <f t="shared" ca="1" si="360"/>
        <v>7.8082448207234506E-2</v>
      </c>
    </row>
    <row r="23072" spans="1:1" x14ac:dyDescent="0.35">
      <c r="A23072">
        <f t="shared" ca="1" si="360"/>
        <v>1.5655941152510029</v>
      </c>
    </row>
    <row r="23073" spans="1:1" x14ac:dyDescent="0.35">
      <c r="A23073">
        <f t="shared" ca="1" si="360"/>
        <v>1.3324294249692246</v>
      </c>
    </row>
    <row r="23074" spans="1:1" x14ac:dyDescent="0.35">
      <c r="A23074">
        <f t="shared" ca="1" si="360"/>
        <v>0.10181135644501202</v>
      </c>
    </row>
    <row r="23075" spans="1:1" x14ac:dyDescent="0.35">
      <c r="A23075">
        <f t="shared" ca="1" si="360"/>
        <v>1.1106515291021042</v>
      </c>
    </row>
    <row r="23076" spans="1:1" x14ac:dyDescent="0.35">
      <c r="A23076">
        <f t="shared" ca="1" si="360"/>
        <v>-2.450709189542525</v>
      </c>
    </row>
    <row r="23077" spans="1:1" x14ac:dyDescent="0.35">
      <c r="A23077">
        <f t="shared" ca="1" si="360"/>
        <v>0.73619756868307162</v>
      </c>
    </row>
    <row r="23078" spans="1:1" x14ac:dyDescent="0.35">
      <c r="A23078">
        <f t="shared" ca="1" si="360"/>
        <v>1.8850784069528983</v>
      </c>
    </row>
    <row r="23079" spans="1:1" x14ac:dyDescent="0.35">
      <c r="A23079">
        <f t="shared" ca="1" si="360"/>
        <v>0.64483068503432794</v>
      </c>
    </row>
    <row r="23080" spans="1:1" x14ac:dyDescent="0.35">
      <c r="A23080">
        <f t="shared" ca="1" si="360"/>
        <v>-0.86593179570135248</v>
      </c>
    </row>
    <row r="23081" spans="1:1" x14ac:dyDescent="0.35">
      <c r="A23081">
        <f t="shared" ca="1" si="360"/>
        <v>0.33939187927307218</v>
      </c>
    </row>
    <row r="23082" spans="1:1" x14ac:dyDescent="0.35">
      <c r="A23082">
        <f t="shared" ca="1" si="360"/>
        <v>0.77074920759011178</v>
      </c>
    </row>
    <row r="23083" spans="1:1" x14ac:dyDescent="0.35">
      <c r="A23083">
        <f t="shared" ca="1" si="360"/>
        <v>0.80748345309478342</v>
      </c>
    </row>
    <row r="23084" spans="1:1" x14ac:dyDescent="0.35">
      <c r="A23084">
        <f t="shared" ca="1" si="360"/>
        <v>-0.54392708370000498</v>
      </c>
    </row>
    <row r="23085" spans="1:1" x14ac:dyDescent="0.35">
      <c r="A23085">
        <f t="shared" ca="1" si="360"/>
        <v>1.2049935954408155</v>
      </c>
    </row>
    <row r="23086" spans="1:1" x14ac:dyDescent="0.35">
      <c r="A23086">
        <f t="shared" ca="1" si="360"/>
        <v>-0.53046302114445831</v>
      </c>
    </row>
    <row r="23087" spans="1:1" x14ac:dyDescent="0.35">
      <c r="A23087">
        <f t="shared" ca="1" si="360"/>
        <v>-0.12813513732049051</v>
      </c>
    </row>
    <row r="23088" spans="1:1" x14ac:dyDescent="0.35">
      <c r="A23088">
        <f t="shared" ca="1" si="360"/>
        <v>-0.84296005094951187</v>
      </c>
    </row>
    <row r="23089" spans="1:1" x14ac:dyDescent="0.35">
      <c r="A23089">
        <f t="shared" ca="1" si="360"/>
        <v>-0.19006578087589873</v>
      </c>
    </row>
    <row r="23090" spans="1:1" x14ac:dyDescent="0.35">
      <c r="A23090">
        <f t="shared" ca="1" si="360"/>
        <v>-1.2796298683942713</v>
      </c>
    </row>
    <row r="23091" spans="1:1" x14ac:dyDescent="0.35">
      <c r="A23091">
        <f t="shared" ca="1" si="360"/>
        <v>0.95628766365063944</v>
      </c>
    </row>
    <row r="23092" spans="1:1" x14ac:dyDescent="0.35">
      <c r="A23092">
        <f t="shared" ca="1" si="360"/>
        <v>3.1332554340930301</v>
      </c>
    </row>
    <row r="23093" spans="1:1" x14ac:dyDescent="0.35">
      <c r="A23093">
        <f t="shared" ca="1" si="360"/>
        <v>1.0310205583736765</v>
      </c>
    </row>
    <row r="23094" spans="1:1" x14ac:dyDescent="0.35">
      <c r="A23094">
        <f t="shared" ca="1" si="360"/>
        <v>9.1998614062059059E-2</v>
      </c>
    </row>
    <row r="23095" spans="1:1" x14ac:dyDescent="0.35">
      <c r="A23095">
        <f t="shared" ca="1" si="360"/>
        <v>-0.89144905405949171</v>
      </c>
    </row>
    <row r="23096" spans="1:1" x14ac:dyDescent="0.35">
      <c r="A23096">
        <f t="shared" ca="1" si="360"/>
        <v>0.24479822430641945</v>
      </c>
    </row>
    <row r="23097" spans="1:1" x14ac:dyDescent="0.35">
      <c r="A23097">
        <f t="shared" ca="1" si="360"/>
        <v>0.97385836973561457</v>
      </c>
    </row>
    <row r="23098" spans="1:1" x14ac:dyDescent="0.35">
      <c r="A23098">
        <f t="shared" ca="1" si="360"/>
        <v>-1.3150592428108643</v>
      </c>
    </row>
    <row r="23099" spans="1:1" x14ac:dyDescent="0.35">
      <c r="A23099">
        <f t="shared" ca="1" si="360"/>
        <v>-0.66133855510662509</v>
      </c>
    </row>
    <row r="23100" spans="1:1" x14ac:dyDescent="0.35">
      <c r="A23100">
        <f t="shared" ca="1" si="360"/>
        <v>-1.6380881727697281</v>
      </c>
    </row>
    <row r="23101" spans="1:1" x14ac:dyDescent="0.35">
      <c r="A23101">
        <f t="shared" ca="1" si="360"/>
        <v>-0.9251727657884351</v>
      </c>
    </row>
    <row r="23102" spans="1:1" x14ac:dyDescent="0.35">
      <c r="A23102">
        <f t="shared" ca="1" si="360"/>
        <v>-0.9976109091204497</v>
      </c>
    </row>
    <row r="23103" spans="1:1" x14ac:dyDescent="0.35">
      <c r="A23103">
        <f t="shared" ca="1" si="360"/>
        <v>0.79732057068300421</v>
      </c>
    </row>
    <row r="23104" spans="1:1" x14ac:dyDescent="0.35">
      <c r="A23104">
        <f t="shared" ca="1" si="360"/>
        <v>1.1701441791357923</v>
      </c>
    </row>
    <row r="23105" spans="1:1" x14ac:dyDescent="0.35">
      <c r="A23105">
        <f t="shared" ca="1" si="360"/>
        <v>5.9561381188698352E-2</v>
      </c>
    </row>
    <row r="23106" spans="1:1" x14ac:dyDescent="0.35">
      <c r="A23106">
        <f t="shared" ca="1" si="360"/>
        <v>-3.577993155201406E-2</v>
      </c>
    </row>
    <row r="23107" spans="1:1" x14ac:dyDescent="0.35">
      <c r="A23107">
        <f t="shared" ref="A23107:A23170" ca="1" si="361">_xlfn.NORM.INV(RAND(),0,1)</f>
        <v>1.2753816026493225</v>
      </c>
    </row>
    <row r="23108" spans="1:1" x14ac:dyDescent="0.35">
      <c r="A23108">
        <f t="shared" ca="1" si="361"/>
        <v>-1.4269498812800581</v>
      </c>
    </row>
    <row r="23109" spans="1:1" x14ac:dyDescent="0.35">
      <c r="A23109">
        <f t="shared" ca="1" si="361"/>
        <v>0.19517812777470425</v>
      </c>
    </row>
    <row r="23110" spans="1:1" x14ac:dyDescent="0.35">
      <c r="A23110">
        <f t="shared" ca="1" si="361"/>
        <v>-0.58533906819596437</v>
      </c>
    </row>
    <row r="23111" spans="1:1" x14ac:dyDescent="0.35">
      <c r="A23111">
        <f t="shared" ca="1" si="361"/>
        <v>-2.8752524541580785E-2</v>
      </c>
    </row>
    <row r="23112" spans="1:1" x14ac:dyDescent="0.35">
      <c r="A23112">
        <f t="shared" ca="1" si="361"/>
        <v>-0.59898883084016485</v>
      </c>
    </row>
    <row r="23113" spans="1:1" x14ac:dyDescent="0.35">
      <c r="A23113">
        <f t="shared" ca="1" si="361"/>
        <v>-0.30156662265440015</v>
      </c>
    </row>
    <row r="23114" spans="1:1" x14ac:dyDescent="0.35">
      <c r="A23114">
        <f t="shared" ca="1" si="361"/>
        <v>-0.26726797037037014</v>
      </c>
    </row>
    <row r="23115" spans="1:1" x14ac:dyDescent="0.35">
      <c r="A23115">
        <f t="shared" ca="1" si="361"/>
        <v>0.54337687795831702</v>
      </c>
    </row>
    <row r="23116" spans="1:1" x14ac:dyDescent="0.35">
      <c r="A23116">
        <f t="shared" ca="1" si="361"/>
        <v>-1.4782881979745519</v>
      </c>
    </row>
    <row r="23117" spans="1:1" x14ac:dyDescent="0.35">
      <c r="A23117">
        <f t="shared" ca="1" si="361"/>
        <v>-9.2672497746077387E-2</v>
      </c>
    </row>
    <row r="23118" spans="1:1" x14ac:dyDescent="0.35">
      <c r="A23118">
        <f t="shared" ca="1" si="361"/>
        <v>-2.3918011547051938E-2</v>
      </c>
    </row>
    <row r="23119" spans="1:1" x14ac:dyDescent="0.35">
      <c r="A23119">
        <f t="shared" ca="1" si="361"/>
        <v>-1.2951588508574946E-2</v>
      </c>
    </row>
    <row r="23120" spans="1:1" x14ac:dyDescent="0.35">
      <c r="A23120">
        <f t="shared" ca="1" si="361"/>
        <v>-0.38667538788545164</v>
      </c>
    </row>
    <row r="23121" spans="1:1" x14ac:dyDescent="0.35">
      <c r="A23121">
        <f t="shared" ca="1" si="361"/>
        <v>-8.845507698964919E-2</v>
      </c>
    </row>
    <row r="23122" spans="1:1" x14ac:dyDescent="0.35">
      <c r="A23122">
        <f t="shared" ca="1" si="361"/>
        <v>-1.503243537561707</v>
      </c>
    </row>
    <row r="23123" spans="1:1" x14ac:dyDescent="0.35">
      <c r="A23123">
        <f t="shared" ca="1" si="361"/>
        <v>0.21500738849149717</v>
      </c>
    </row>
    <row r="23124" spans="1:1" x14ac:dyDescent="0.35">
      <c r="A23124">
        <f t="shared" ca="1" si="361"/>
        <v>0.5899894105924206</v>
      </c>
    </row>
    <row r="23125" spans="1:1" x14ac:dyDescent="0.35">
      <c r="A23125">
        <f t="shared" ca="1" si="361"/>
        <v>-0.3692441121747429</v>
      </c>
    </row>
    <row r="23126" spans="1:1" x14ac:dyDescent="0.35">
      <c r="A23126">
        <f t="shared" ca="1" si="361"/>
        <v>-0.30282818710560511</v>
      </c>
    </row>
    <row r="23127" spans="1:1" x14ac:dyDescent="0.35">
      <c r="A23127">
        <f t="shared" ca="1" si="361"/>
        <v>-0.62582947573979875</v>
      </c>
    </row>
    <row r="23128" spans="1:1" x14ac:dyDescent="0.35">
      <c r="A23128">
        <f t="shared" ca="1" si="361"/>
        <v>-0.283102160616027</v>
      </c>
    </row>
    <row r="23129" spans="1:1" x14ac:dyDescent="0.35">
      <c r="A23129">
        <f t="shared" ca="1" si="361"/>
        <v>-0.95785213588993556</v>
      </c>
    </row>
    <row r="23130" spans="1:1" x14ac:dyDescent="0.35">
      <c r="A23130">
        <f t="shared" ca="1" si="361"/>
        <v>-0.57731101632101012</v>
      </c>
    </row>
    <row r="23131" spans="1:1" x14ac:dyDescent="0.35">
      <c r="A23131">
        <f t="shared" ca="1" si="361"/>
        <v>-0.58956407710608849</v>
      </c>
    </row>
    <row r="23132" spans="1:1" x14ac:dyDescent="0.35">
      <c r="A23132">
        <f t="shared" ca="1" si="361"/>
        <v>-1.2787623739414584</v>
      </c>
    </row>
    <row r="23133" spans="1:1" x14ac:dyDescent="0.35">
      <c r="A23133">
        <f t="shared" ca="1" si="361"/>
        <v>1.0222034801179902</v>
      </c>
    </row>
    <row r="23134" spans="1:1" x14ac:dyDescent="0.35">
      <c r="A23134">
        <f t="shared" ca="1" si="361"/>
        <v>-0.19367472445937836</v>
      </c>
    </row>
    <row r="23135" spans="1:1" x14ac:dyDescent="0.35">
      <c r="A23135">
        <f t="shared" ca="1" si="361"/>
        <v>0.56058241825844468</v>
      </c>
    </row>
    <row r="23136" spans="1:1" x14ac:dyDescent="0.35">
      <c r="A23136">
        <f t="shared" ca="1" si="361"/>
        <v>0.31190517246099819</v>
      </c>
    </row>
    <row r="23137" spans="1:1" x14ac:dyDescent="0.35">
      <c r="A23137">
        <f t="shared" ca="1" si="361"/>
        <v>-0.62522030158685182</v>
      </c>
    </row>
    <row r="23138" spans="1:1" x14ac:dyDescent="0.35">
      <c r="A23138">
        <f t="shared" ca="1" si="361"/>
        <v>-2.3588211614670991</v>
      </c>
    </row>
    <row r="23139" spans="1:1" x14ac:dyDescent="0.35">
      <c r="A23139">
        <f t="shared" ca="1" si="361"/>
        <v>0.26524473960750033</v>
      </c>
    </row>
    <row r="23140" spans="1:1" x14ac:dyDescent="0.35">
      <c r="A23140">
        <f t="shared" ca="1" si="361"/>
        <v>-0.48828305641859243</v>
      </c>
    </row>
    <row r="23141" spans="1:1" x14ac:dyDescent="0.35">
      <c r="A23141">
        <f t="shared" ca="1" si="361"/>
        <v>-0.25025604966228615</v>
      </c>
    </row>
    <row r="23142" spans="1:1" x14ac:dyDescent="0.35">
      <c r="A23142">
        <f t="shared" ca="1" si="361"/>
        <v>-0.60102644566160968</v>
      </c>
    </row>
    <row r="23143" spans="1:1" x14ac:dyDescent="0.35">
      <c r="A23143">
        <f t="shared" ca="1" si="361"/>
        <v>-0.64610823133901674</v>
      </c>
    </row>
    <row r="23144" spans="1:1" x14ac:dyDescent="0.35">
      <c r="A23144">
        <f t="shared" ca="1" si="361"/>
        <v>-0.70600398275377119</v>
      </c>
    </row>
    <row r="23145" spans="1:1" x14ac:dyDescent="0.35">
      <c r="A23145">
        <f t="shared" ca="1" si="361"/>
        <v>-0.32997150903326139</v>
      </c>
    </row>
    <row r="23146" spans="1:1" x14ac:dyDescent="0.35">
      <c r="A23146">
        <f t="shared" ca="1" si="361"/>
        <v>0.38250914528012231</v>
      </c>
    </row>
    <row r="23147" spans="1:1" x14ac:dyDescent="0.35">
      <c r="A23147">
        <f t="shared" ca="1" si="361"/>
        <v>-0.2719222951345967</v>
      </c>
    </row>
    <row r="23148" spans="1:1" x14ac:dyDescent="0.35">
      <c r="A23148">
        <f t="shared" ca="1" si="361"/>
        <v>-0.22472286822017071</v>
      </c>
    </row>
    <row r="23149" spans="1:1" x14ac:dyDescent="0.35">
      <c r="A23149">
        <f t="shared" ca="1" si="361"/>
        <v>0.37133532545067599</v>
      </c>
    </row>
    <row r="23150" spans="1:1" x14ac:dyDescent="0.35">
      <c r="A23150">
        <f t="shared" ca="1" si="361"/>
        <v>9.3197426816157419E-2</v>
      </c>
    </row>
    <row r="23151" spans="1:1" x14ac:dyDescent="0.35">
      <c r="A23151">
        <f t="shared" ca="1" si="361"/>
        <v>0.24018553773749257</v>
      </c>
    </row>
    <row r="23152" spans="1:1" x14ac:dyDescent="0.35">
      <c r="A23152">
        <f t="shared" ca="1" si="361"/>
        <v>0.8520713476106454</v>
      </c>
    </row>
    <row r="23153" spans="1:1" x14ac:dyDescent="0.35">
      <c r="A23153">
        <f t="shared" ca="1" si="361"/>
        <v>0.63085151379813731</v>
      </c>
    </row>
    <row r="23154" spans="1:1" x14ac:dyDescent="0.35">
      <c r="A23154">
        <f t="shared" ca="1" si="361"/>
        <v>-0.26273226860310711</v>
      </c>
    </row>
    <row r="23155" spans="1:1" x14ac:dyDescent="0.35">
      <c r="A23155">
        <f t="shared" ca="1" si="361"/>
        <v>-0.72522477166906896</v>
      </c>
    </row>
    <row r="23156" spans="1:1" x14ac:dyDescent="0.35">
      <c r="A23156">
        <f t="shared" ca="1" si="361"/>
        <v>1.3883762616387125</v>
      </c>
    </row>
    <row r="23157" spans="1:1" x14ac:dyDescent="0.35">
      <c r="A23157">
        <f t="shared" ca="1" si="361"/>
        <v>5.4569660721988343E-2</v>
      </c>
    </row>
    <row r="23158" spans="1:1" x14ac:dyDescent="0.35">
      <c r="A23158">
        <f t="shared" ca="1" si="361"/>
        <v>1.0920027562571426</v>
      </c>
    </row>
    <row r="23159" spans="1:1" x14ac:dyDescent="0.35">
      <c r="A23159">
        <f t="shared" ca="1" si="361"/>
        <v>7.1973527797252662E-2</v>
      </c>
    </row>
    <row r="23160" spans="1:1" x14ac:dyDescent="0.35">
      <c r="A23160">
        <f t="shared" ca="1" si="361"/>
        <v>0.32492375361680248</v>
      </c>
    </row>
    <row r="23161" spans="1:1" x14ac:dyDescent="0.35">
      <c r="A23161">
        <f t="shared" ca="1" si="361"/>
        <v>-0.84122626761747843</v>
      </c>
    </row>
    <row r="23162" spans="1:1" x14ac:dyDescent="0.35">
      <c r="A23162">
        <f t="shared" ca="1" si="361"/>
        <v>-1.8911443070487179E-2</v>
      </c>
    </row>
    <row r="23163" spans="1:1" x14ac:dyDescent="0.35">
      <c r="A23163">
        <f t="shared" ca="1" si="361"/>
        <v>1.0321922259606635</v>
      </c>
    </row>
    <row r="23164" spans="1:1" x14ac:dyDescent="0.35">
      <c r="A23164">
        <f t="shared" ca="1" si="361"/>
        <v>-0.51677748350941588</v>
      </c>
    </row>
    <row r="23165" spans="1:1" x14ac:dyDescent="0.35">
      <c r="A23165">
        <f t="shared" ca="1" si="361"/>
        <v>-0.85074706803726352</v>
      </c>
    </row>
    <row r="23166" spans="1:1" x14ac:dyDescent="0.35">
      <c r="A23166">
        <f t="shared" ca="1" si="361"/>
        <v>0.18843786342533003</v>
      </c>
    </row>
    <row r="23167" spans="1:1" x14ac:dyDescent="0.35">
      <c r="A23167">
        <f t="shared" ca="1" si="361"/>
        <v>-0.25465584608915093</v>
      </c>
    </row>
    <row r="23168" spans="1:1" x14ac:dyDescent="0.35">
      <c r="A23168">
        <f t="shared" ca="1" si="361"/>
        <v>1.0697831364504065</v>
      </c>
    </row>
    <row r="23169" spans="1:1" x14ac:dyDescent="0.35">
      <c r="A23169">
        <f t="shared" ca="1" si="361"/>
        <v>-0.21022767744164758</v>
      </c>
    </row>
    <row r="23170" spans="1:1" x14ac:dyDescent="0.35">
      <c r="A23170">
        <f t="shared" ca="1" si="361"/>
        <v>1.2600089977261082</v>
      </c>
    </row>
    <row r="23171" spans="1:1" x14ac:dyDescent="0.35">
      <c r="A23171">
        <f t="shared" ref="A23171:A23234" ca="1" si="362">_xlfn.NORM.INV(RAND(),0,1)</f>
        <v>0.28711462230626367</v>
      </c>
    </row>
    <row r="23172" spans="1:1" x14ac:dyDescent="0.35">
      <c r="A23172">
        <f t="shared" ca="1" si="362"/>
        <v>-0.70159835558801686</v>
      </c>
    </row>
    <row r="23173" spans="1:1" x14ac:dyDescent="0.35">
      <c r="A23173">
        <f t="shared" ca="1" si="362"/>
        <v>2.1443672516723651</v>
      </c>
    </row>
    <row r="23174" spans="1:1" x14ac:dyDescent="0.35">
      <c r="A23174">
        <f t="shared" ca="1" si="362"/>
        <v>-0.72728618466470896</v>
      </c>
    </row>
    <row r="23175" spans="1:1" x14ac:dyDescent="0.35">
      <c r="A23175">
        <f t="shared" ca="1" si="362"/>
        <v>2.168694144550829</v>
      </c>
    </row>
    <row r="23176" spans="1:1" x14ac:dyDescent="0.35">
      <c r="A23176">
        <f t="shared" ca="1" si="362"/>
        <v>-1.0164493422609726</v>
      </c>
    </row>
    <row r="23177" spans="1:1" x14ac:dyDescent="0.35">
      <c r="A23177">
        <f t="shared" ca="1" si="362"/>
        <v>3.0730478517069591E-3</v>
      </c>
    </row>
    <row r="23178" spans="1:1" x14ac:dyDescent="0.35">
      <c r="A23178">
        <f t="shared" ca="1" si="362"/>
        <v>-0.19911718299054496</v>
      </c>
    </row>
    <row r="23179" spans="1:1" x14ac:dyDescent="0.35">
      <c r="A23179">
        <f t="shared" ca="1" si="362"/>
        <v>0.420071565496965</v>
      </c>
    </row>
    <row r="23180" spans="1:1" x14ac:dyDescent="0.35">
      <c r="A23180">
        <f t="shared" ca="1" si="362"/>
        <v>1.0592454840863312</v>
      </c>
    </row>
    <row r="23181" spans="1:1" x14ac:dyDescent="0.35">
      <c r="A23181">
        <f t="shared" ca="1" si="362"/>
        <v>1.1578216730631081</v>
      </c>
    </row>
    <row r="23182" spans="1:1" x14ac:dyDescent="0.35">
      <c r="A23182">
        <f t="shared" ca="1" si="362"/>
        <v>1.9857823643395028E-2</v>
      </c>
    </row>
    <row r="23183" spans="1:1" x14ac:dyDescent="0.35">
      <c r="A23183">
        <f t="shared" ca="1" si="362"/>
        <v>-8.4535616159799959E-2</v>
      </c>
    </row>
    <row r="23184" spans="1:1" x14ac:dyDescent="0.35">
      <c r="A23184">
        <f t="shared" ca="1" si="362"/>
        <v>1.874928744127774</v>
      </c>
    </row>
    <row r="23185" spans="1:1" x14ac:dyDescent="0.35">
      <c r="A23185">
        <f t="shared" ca="1" si="362"/>
        <v>0.64495272681213134</v>
      </c>
    </row>
    <row r="23186" spans="1:1" x14ac:dyDescent="0.35">
      <c r="A23186">
        <f t="shared" ca="1" si="362"/>
        <v>0.73854570620579185</v>
      </c>
    </row>
    <row r="23187" spans="1:1" x14ac:dyDescent="0.35">
      <c r="A23187">
        <f t="shared" ca="1" si="362"/>
        <v>0.62187441472286942</v>
      </c>
    </row>
    <row r="23188" spans="1:1" x14ac:dyDescent="0.35">
      <c r="A23188">
        <f t="shared" ca="1" si="362"/>
        <v>-1.1138796258772767</v>
      </c>
    </row>
    <row r="23189" spans="1:1" x14ac:dyDescent="0.35">
      <c r="A23189">
        <f t="shared" ca="1" si="362"/>
        <v>0.56482605828591226</v>
      </c>
    </row>
    <row r="23190" spans="1:1" x14ac:dyDescent="0.35">
      <c r="A23190">
        <f t="shared" ca="1" si="362"/>
        <v>1.9518934351334127</v>
      </c>
    </row>
    <row r="23191" spans="1:1" x14ac:dyDescent="0.35">
      <c r="A23191">
        <f t="shared" ca="1" si="362"/>
        <v>0.26195598913491874</v>
      </c>
    </row>
    <row r="23192" spans="1:1" x14ac:dyDescent="0.35">
      <c r="A23192">
        <f t="shared" ca="1" si="362"/>
        <v>0.31274060499644912</v>
      </c>
    </row>
    <row r="23193" spans="1:1" x14ac:dyDescent="0.35">
      <c r="A23193">
        <f t="shared" ca="1" si="362"/>
        <v>-0.41215421426422294</v>
      </c>
    </row>
    <row r="23194" spans="1:1" x14ac:dyDescent="0.35">
      <c r="A23194">
        <f t="shared" ca="1" si="362"/>
        <v>0.7588998864925206</v>
      </c>
    </row>
    <row r="23195" spans="1:1" x14ac:dyDescent="0.35">
      <c r="A23195">
        <f t="shared" ca="1" si="362"/>
        <v>1.590549611315792</v>
      </c>
    </row>
    <row r="23196" spans="1:1" x14ac:dyDescent="0.35">
      <c r="A23196">
        <f t="shared" ca="1" si="362"/>
        <v>0.18345836691228773</v>
      </c>
    </row>
    <row r="23197" spans="1:1" x14ac:dyDescent="0.35">
      <c r="A23197">
        <f t="shared" ca="1" si="362"/>
        <v>9.5617485044703035E-2</v>
      </c>
    </row>
    <row r="23198" spans="1:1" x14ac:dyDescent="0.35">
      <c r="A23198">
        <f t="shared" ca="1" si="362"/>
        <v>2.1462342625480648</v>
      </c>
    </row>
    <row r="23199" spans="1:1" x14ac:dyDescent="0.35">
      <c r="A23199">
        <f t="shared" ca="1" si="362"/>
        <v>0.1788164532210981</v>
      </c>
    </row>
    <row r="23200" spans="1:1" x14ac:dyDescent="0.35">
      <c r="A23200">
        <f t="shared" ca="1" si="362"/>
        <v>0.93871220907873387</v>
      </c>
    </row>
    <row r="23201" spans="1:1" x14ac:dyDescent="0.35">
      <c r="A23201">
        <f t="shared" ca="1" si="362"/>
        <v>1.2329319917288251</v>
      </c>
    </row>
    <row r="23202" spans="1:1" x14ac:dyDescent="0.35">
      <c r="A23202">
        <f t="shared" ca="1" si="362"/>
        <v>0.7081027763298956</v>
      </c>
    </row>
    <row r="23203" spans="1:1" x14ac:dyDescent="0.35">
      <c r="A23203">
        <f t="shared" ca="1" si="362"/>
        <v>0.75126499960454518</v>
      </c>
    </row>
    <row r="23204" spans="1:1" x14ac:dyDescent="0.35">
      <c r="A23204">
        <f t="shared" ca="1" si="362"/>
        <v>-1.7980702198248881</v>
      </c>
    </row>
    <row r="23205" spans="1:1" x14ac:dyDescent="0.35">
      <c r="A23205">
        <f t="shared" ca="1" si="362"/>
        <v>-1.1095517291693107</v>
      </c>
    </row>
    <row r="23206" spans="1:1" x14ac:dyDescent="0.35">
      <c r="A23206">
        <f t="shared" ca="1" si="362"/>
        <v>0.4956923984461164</v>
      </c>
    </row>
    <row r="23207" spans="1:1" x14ac:dyDescent="0.35">
      <c r="A23207">
        <f t="shared" ca="1" si="362"/>
        <v>1.0332212619163685</v>
      </c>
    </row>
    <row r="23208" spans="1:1" x14ac:dyDescent="0.35">
      <c r="A23208">
        <f t="shared" ca="1" si="362"/>
        <v>4.3492910920722543E-3</v>
      </c>
    </row>
    <row r="23209" spans="1:1" x14ac:dyDescent="0.35">
      <c r="A23209">
        <f t="shared" ca="1" si="362"/>
        <v>0.85490736762959574</v>
      </c>
    </row>
    <row r="23210" spans="1:1" x14ac:dyDescent="0.35">
      <c r="A23210">
        <f t="shared" ca="1" si="362"/>
        <v>-1.9690824053910985</v>
      </c>
    </row>
    <row r="23211" spans="1:1" x14ac:dyDescent="0.35">
      <c r="A23211">
        <f t="shared" ca="1" si="362"/>
        <v>-0.31664780548265853</v>
      </c>
    </row>
    <row r="23212" spans="1:1" x14ac:dyDescent="0.35">
      <c r="A23212">
        <f t="shared" ca="1" si="362"/>
        <v>0.20008780595615172</v>
      </c>
    </row>
    <row r="23213" spans="1:1" x14ac:dyDescent="0.35">
      <c r="A23213">
        <f t="shared" ca="1" si="362"/>
        <v>-5.279567321454802E-2</v>
      </c>
    </row>
    <row r="23214" spans="1:1" x14ac:dyDescent="0.35">
      <c r="A23214">
        <f t="shared" ca="1" si="362"/>
        <v>0.62469766758168854</v>
      </c>
    </row>
    <row r="23215" spans="1:1" x14ac:dyDescent="0.35">
      <c r="A23215">
        <f t="shared" ca="1" si="362"/>
        <v>-1.0951508145861069</v>
      </c>
    </row>
    <row r="23216" spans="1:1" x14ac:dyDescent="0.35">
      <c r="A23216">
        <f t="shared" ca="1" si="362"/>
        <v>0.11410133471064741</v>
      </c>
    </row>
    <row r="23217" spans="1:1" x14ac:dyDescent="0.35">
      <c r="A23217">
        <f t="shared" ca="1" si="362"/>
        <v>0.12799477667684941</v>
      </c>
    </row>
    <row r="23218" spans="1:1" x14ac:dyDescent="0.35">
      <c r="A23218">
        <f t="shared" ca="1" si="362"/>
        <v>-0.26514405813865477</v>
      </c>
    </row>
    <row r="23219" spans="1:1" x14ac:dyDescent="0.35">
      <c r="A23219">
        <f t="shared" ca="1" si="362"/>
        <v>0.21418826535650848</v>
      </c>
    </row>
    <row r="23220" spans="1:1" x14ac:dyDescent="0.35">
      <c r="A23220">
        <f t="shared" ca="1" si="362"/>
        <v>1.2726457565432177</v>
      </c>
    </row>
    <row r="23221" spans="1:1" x14ac:dyDescent="0.35">
      <c r="A23221">
        <f t="shared" ca="1" si="362"/>
        <v>0.29514554932101633</v>
      </c>
    </row>
    <row r="23222" spans="1:1" x14ac:dyDescent="0.35">
      <c r="A23222">
        <f t="shared" ca="1" si="362"/>
        <v>0.4241665585778262</v>
      </c>
    </row>
    <row r="23223" spans="1:1" x14ac:dyDescent="0.35">
      <c r="A23223">
        <f t="shared" ca="1" si="362"/>
        <v>-1.0853429182604977</v>
      </c>
    </row>
    <row r="23224" spans="1:1" x14ac:dyDescent="0.35">
      <c r="A23224">
        <f t="shared" ca="1" si="362"/>
        <v>0.10387652309573592</v>
      </c>
    </row>
    <row r="23225" spans="1:1" x14ac:dyDescent="0.35">
      <c r="A23225">
        <f t="shared" ca="1" si="362"/>
        <v>1.200217414733687</v>
      </c>
    </row>
    <row r="23226" spans="1:1" x14ac:dyDescent="0.35">
      <c r="A23226">
        <f t="shared" ca="1" si="362"/>
        <v>-0.3415659151071993</v>
      </c>
    </row>
    <row r="23227" spans="1:1" x14ac:dyDescent="0.35">
      <c r="A23227">
        <f t="shared" ca="1" si="362"/>
        <v>2.5961260161546087</v>
      </c>
    </row>
    <row r="23228" spans="1:1" x14ac:dyDescent="0.35">
      <c r="A23228">
        <f t="shared" ca="1" si="362"/>
        <v>1.1223179967765626</v>
      </c>
    </row>
    <row r="23229" spans="1:1" x14ac:dyDescent="0.35">
      <c r="A23229">
        <f t="shared" ca="1" si="362"/>
        <v>1.4069202846468487</v>
      </c>
    </row>
    <row r="23230" spans="1:1" x14ac:dyDescent="0.35">
      <c r="A23230">
        <f t="shared" ca="1" si="362"/>
        <v>-0.43458583651439592</v>
      </c>
    </row>
    <row r="23231" spans="1:1" x14ac:dyDescent="0.35">
      <c r="A23231">
        <f t="shared" ca="1" si="362"/>
        <v>-1.0177954144569499</v>
      </c>
    </row>
    <row r="23232" spans="1:1" x14ac:dyDescent="0.35">
      <c r="A23232">
        <f t="shared" ca="1" si="362"/>
        <v>-0.51726877028369111</v>
      </c>
    </row>
    <row r="23233" spans="1:1" x14ac:dyDescent="0.35">
      <c r="A23233">
        <f t="shared" ca="1" si="362"/>
        <v>2.3577560941512115</v>
      </c>
    </row>
    <row r="23234" spans="1:1" x14ac:dyDescent="0.35">
      <c r="A23234">
        <f t="shared" ca="1" si="362"/>
        <v>0.28037358505765247</v>
      </c>
    </row>
    <row r="23235" spans="1:1" x14ac:dyDescent="0.35">
      <c r="A23235">
        <f t="shared" ref="A23235:A23298" ca="1" si="363">_xlfn.NORM.INV(RAND(),0,1)</f>
        <v>0.37856781874483891</v>
      </c>
    </row>
    <row r="23236" spans="1:1" x14ac:dyDescent="0.35">
      <c r="A23236">
        <f t="shared" ca="1" si="363"/>
        <v>0.13637322106157229</v>
      </c>
    </row>
    <row r="23237" spans="1:1" x14ac:dyDescent="0.35">
      <c r="A23237">
        <f t="shared" ca="1" si="363"/>
        <v>-0.19608152705166806</v>
      </c>
    </row>
    <row r="23238" spans="1:1" x14ac:dyDescent="0.35">
      <c r="A23238">
        <f t="shared" ca="1" si="363"/>
        <v>-0.43044999953238916</v>
      </c>
    </row>
    <row r="23239" spans="1:1" x14ac:dyDescent="0.35">
      <c r="A23239">
        <f t="shared" ca="1" si="363"/>
        <v>1.5805363713538798</v>
      </c>
    </row>
    <row r="23240" spans="1:1" x14ac:dyDescent="0.35">
      <c r="A23240">
        <f t="shared" ca="1" si="363"/>
        <v>-0.49733127127324905</v>
      </c>
    </row>
    <row r="23241" spans="1:1" x14ac:dyDescent="0.35">
      <c r="A23241">
        <f t="shared" ca="1" si="363"/>
        <v>0.29120352402028316</v>
      </c>
    </row>
    <row r="23242" spans="1:1" x14ac:dyDescent="0.35">
      <c r="A23242">
        <f t="shared" ca="1" si="363"/>
        <v>-0.89286914486662106</v>
      </c>
    </row>
    <row r="23243" spans="1:1" x14ac:dyDescent="0.35">
      <c r="A23243">
        <f t="shared" ca="1" si="363"/>
        <v>0.6044155311063053</v>
      </c>
    </row>
    <row r="23244" spans="1:1" x14ac:dyDescent="0.35">
      <c r="A23244">
        <f t="shared" ca="1" si="363"/>
        <v>-1.3187694317822831</v>
      </c>
    </row>
    <row r="23245" spans="1:1" x14ac:dyDescent="0.35">
      <c r="A23245">
        <f t="shared" ca="1" si="363"/>
        <v>1.7950931465491633</v>
      </c>
    </row>
    <row r="23246" spans="1:1" x14ac:dyDescent="0.35">
      <c r="A23246">
        <f t="shared" ca="1" si="363"/>
        <v>-0.32196373067940404</v>
      </c>
    </row>
    <row r="23247" spans="1:1" x14ac:dyDescent="0.35">
      <c r="A23247">
        <f t="shared" ca="1" si="363"/>
        <v>2.1859398447510916E-3</v>
      </c>
    </row>
    <row r="23248" spans="1:1" x14ac:dyDescent="0.35">
      <c r="A23248">
        <f t="shared" ca="1" si="363"/>
        <v>0.81996006524330534</v>
      </c>
    </row>
    <row r="23249" spans="1:1" x14ac:dyDescent="0.35">
      <c r="A23249">
        <f t="shared" ca="1" si="363"/>
        <v>1.1284202160097483</v>
      </c>
    </row>
    <row r="23250" spans="1:1" x14ac:dyDescent="0.35">
      <c r="A23250">
        <f t="shared" ca="1" si="363"/>
        <v>-0.2584160794392743</v>
      </c>
    </row>
    <row r="23251" spans="1:1" x14ac:dyDescent="0.35">
      <c r="A23251">
        <f t="shared" ca="1" si="363"/>
        <v>-0.77940165035745201</v>
      </c>
    </row>
    <row r="23252" spans="1:1" x14ac:dyDescent="0.35">
      <c r="A23252">
        <f t="shared" ca="1" si="363"/>
        <v>-0.37950665882239548</v>
      </c>
    </row>
    <row r="23253" spans="1:1" x14ac:dyDescent="0.35">
      <c r="A23253">
        <f t="shared" ca="1" si="363"/>
        <v>-0.4058496208210598</v>
      </c>
    </row>
    <row r="23254" spans="1:1" x14ac:dyDescent="0.35">
      <c r="A23254">
        <f t="shared" ca="1" si="363"/>
        <v>-0.36371815766586785</v>
      </c>
    </row>
    <row r="23255" spans="1:1" x14ac:dyDescent="0.35">
      <c r="A23255">
        <f t="shared" ca="1" si="363"/>
        <v>-1.8545213578970809</v>
      </c>
    </row>
    <row r="23256" spans="1:1" x14ac:dyDescent="0.35">
      <c r="A23256">
        <f t="shared" ca="1" si="363"/>
        <v>-0.17480410338471353</v>
      </c>
    </row>
    <row r="23257" spans="1:1" x14ac:dyDescent="0.35">
      <c r="A23257">
        <f t="shared" ca="1" si="363"/>
        <v>1.0451846123991206</v>
      </c>
    </row>
    <row r="23258" spans="1:1" x14ac:dyDescent="0.35">
      <c r="A23258">
        <f t="shared" ca="1" si="363"/>
        <v>-0.40591856746439775</v>
      </c>
    </row>
    <row r="23259" spans="1:1" x14ac:dyDescent="0.35">
      <c r="A23259">
        <f t="shared" ca="1" si="363"/>
        <v>1.0343600697754447</v>
      </c>
    </row>
    <row r="23260" spans="1:1" x14ac:dyDescent="0.35">
      <c r="A23260">
        <f t="shared" ca="1" si="363"/>
        <v>-1.151463413140001</v>
      </c>
    </row>
    <row r="23261" spans="1:1" x14ac:dyDescent="0.35">
      <c r="A23261">
        <f t="shared" ca="1" si="363"/>
        <v>1.5556022629801192</v>
      </c>
    </row>
    <row r="23262" spans="1:1" x14ac:dyDescent="0.35">
      <c r="A23262">
        <f t="shared" ca="1" si="363"/>
        <v>-0.41676205297282459</v>
      </c>
    </row>
    <row r="23263" spans="1:1" x14ac:dyDescent="0.35">
      <c r="A23263">
        <f t="shared" ca="1" si="363"/>
        <v>-0.34601574578258815</v>
      </c>
    </row>
    <row r="23264" spans="1:1" x14ac:dyDescent="0.35">
      <c r="A23264">
        <f t="shared" ca="1" si="363"/>
        <v>0.31465924427507025</v>
      </c>
    </row>
    <row r="23265" spans="1:1" x14ac:dyDescent="0.35">
      <c r="A23265">
        <f t="shared" ca="1" si="363"/>
        <v>-0.19055795796605152</v>
      </c>
    </row>
    <row r="23266" spans="1:1" x14ac:dyDescent="0.35">
      <c r="A23266">
        <f t="shared" ca="1" si="363"/>
        <v>0.53011769603529302</v>
      </c>
    </row>
    <row r="23267" spans="1:1" x14ac:dyDescent="0.35">
      <c r="A23267">
        <f t="shared" ca="1" si="363"/>
        <v>-0.77742608715757955</v>
      </c>
    </row>
    <row r="23268" spans="1:1" x14ac:dyDescent="0.35">
      <c r="A23268">
        <f t="shared" ca="1" si="363"/>
        <v>1.3013471093526319</v>
      </c>
    </row>
    <row r="23269" spans="1:1" x14ac:dyDescent="0.35">
      <c r="A23269">
        <f t="shared" ca="1" si="363"/>
        <v>-0.33035134130538768</v>
      </c>
    </row>
    <row r="23270" spans="1:1" x14ac:dyDescent="0.35">
      <c r="A23270">
        <f t="shared" ca="1" si="363"/>
        <v>-0.36233673464761013</v>
      </c>
    </row>
    <row r="23271" spans="1:1" x14ac:dyDescent="0.35">
      <c r="A23271">
        <f t="shared" ca="1" si="363"/>
        <v>0.72178565512922133</v>
      </c>
    </row>
    <row r="23272" spans="1:1" x14ac:dyDescent="0.35">
      <c r="A23272">
        <f t="shared" ca="1" si="363"/>
        <v>-0.22688883486276032</v>
      </c>
    </row>
    <row r="23273" spans="1:1" x14ac:dyDescent="0.35">
      <c r="A23273">
        <f t="shared" ca="1" si="363"/>
        <v>0.36917941716297875</v>
      </c>
    </row>
    <row r="23274" spans="1:1" x14ac:dyDescent="0.35">
      <c r="A23274">
        <f t="shared" ca="1" si="363"/>
        <v>0.40617459672862466</v>
      </c>
    </row>
    <row r="23275" spans="1:1" x14ac:dyDescent="0.35">
      <c r="A23275">
        <f t="shared" ca="1" si="363"/>
        <v>-0.26622837693619533</v>
      </c>
    </row>
    <row r="23276" spans="1:1" x14ac:dyDescent="0.35">
      <c r="A23276">
        <f t="shared" ca="1" si="363"/>
        <v>0.64048681003140051</v>
      </c>
    </row>
    <row r="23277" spans="1:1" x14ac:dyDescent="0.35">
      <c r="A23277">
        <f t="shared" ca="1" si="363"/>
        <v>-1.8461877281927155</v>
      </c>
    </row>
    <row r="23278" spans="1:1" x14ac:dyDescent="0.35">
      <c r="A23278">
        <f t="shared" ca="1" si="363"/>
        <v>0.38532733575971101</v>
      </c>
    </row>
    <row r="23279" spans="1:1" x14ac:dyDescent="0.35">
      <c r="A23279">
        <f t="shared" ca="1" si="363"/>
        <v>0.8225610459201238</v>
      </c>
    </row>
    <row r="23280" spans="1:1" x14ac:dyDescent="0.35">
      <c r="A23280">
        <f t="shared" ca="1" si="363"/>
        <v>4.0510520046679712E-3</v>
      </c>
    </row>
    <row r="23281" spans="1:1" x14ac:dyDescent="0.35">
      <c r="A23281">
        <f t="shared" ca="1" si="363"/>
        <v>0.93311064788601572</v>
      </c>
    </row>
    <row r="23282" spans="1:1" x14ac:dyDescent="0.35">
      <c r="A23282">
        <f t="shared" ca="1" si="363"/>
        <v>0.86573549138966055</v>
      </c>
    </row>
    <row r="23283" spans="1:1" x14ac:dyDescent="0.35">
      <c r="A23283">
        <f t="shared" ca="1" si="363"/>
        <v>-1.0024662511743927</v>
      </c>
    </row>
    <row r="23284" spans="1:1" x14ac:dyDescent="0.35">
      <c r="A23284">
        <f t="shared" ca="1" si="363"/>
        <v>-0.69752113601100552</v>
      </c>
    </row>
    <row r="23285" spans="1:1" x14ac:dyDescent="0.35">
      <c r="A23285">
        <f t="shared" ca="1" si="363"/>
        <v>-0.12734094477834609</v>
      </c>
    </row>
    <row r="23286" spans="1:1" x14ac:dyDescent="0.35">
      <c r="A23286">
        <f t="shared" ca="1" si="363"/>
        <v>1.8020530184662058</v>
      </c>
    </row>
    <row r="23287" spans="1:1" x14ac:dyDescent="0.35">
      <c r="A23287">
        <f t="shared" ca="1" si="363"/>
        <v>-0.85749589336196264</v>
      </c>
    </row>
    <row r="23288" spans="1:1" x14ac:dyDescent="0.35">
      <c r="A23288">
        <f t="shared" ca="1" si="363"/>
        <v>-1.1005910903738472</v>
      </c>
    </row>
    <row r="23289" spans="1:1" x14ac:dyDescent="0.35">
      <c r="A23289">
        <f t="shared" ca="1" si="363"/>
        <v>0.51436480478329683</v>
      </c>
    </row>
    <row r="23290" spans="1:1" x14ac:dyDescent="0.35">
      <c r="A23290">
        <f t="shared" ca="1" si="363"/>
        <v>1.2337900213948119</v>
      </c>
    </row>
    <row r="23291" spans="1:1" x14ac:dyDescent="0.35">
      <c r="A23291">
        <f t="shared" ca="1" si="363"/>
        <v>-0.83845059861562654</v>
      </c>
    </row>
    <row r="23292" spans="1:1" x14ac:dyDescent="0.35">
      <c r="A23292">
        <f t="shared" ca="1" si="363"/>
        <v>-0.735745697089072</v>
      </c>
    </row>
    <row r="23293" spans="1:1" x14ac:dyDescent="0.35">
      <c r="A23293">
        <f t="shared" ca="1" si="363"/>
        <v>1.7216213767367587</v>
      </c>
    </row>
    <row r="23294" spans="1:1" x14ac:dyDescent="0.35">
      <c r="A23294">
        <f t="shared" ca="1" si="363"/>
        <v>0.80669583731454064</v>
      </c>
    </row>
    <row r="23295" spans="1:1" x14ac:dyDescent="0.35">
      <c r="A23295">
        <f t="shared" ca="1" si="363"/>
        <v>1.6861672526669227</v>
      </c>
    </row>
    <row r="23296" spans="1:1" x14ac:dyDescent="0.35">
      <c r="A23296">
        <f t="shared" ca="1" si="363"/>
        <v>-0.6409490656678688</v>
      </c>
    </row>
    <row r="23297" spans="1:1" x14ac:dyDescent="0.35">
      <c r="A23297">
        <f t="shared" ca="1" si="363"/>
        <v>-0.27124106914115054</v>
      </c>
    </row>
    <row r="23298" spans="1:1" x14ac:dyDescent="0.35">
      <c r="A23298">
        <f t="shared" ca="1" si="363"/>
        <v>-0.11832712490552028</v>
      </c>
    </row>
    <row r="23299" spans="1:1" x14ac:dyDescent="0.35">
      <c r="A23299">
        <f t="shared" ref="A23299:A23362" ca="1" si="364">_xlfn.NORM.INV(RAND(),0,1)</f>
        <v>-0.18563938474625954</v>
      </c>
    </row>
    <row r="23300" spans="1:1" x14ac:dyDescent="0.35">
      <c r="A23300">
        <f t="shared" ca="1" si="364"/>
        <v>-0.92631010118358259</v>
      </c>
    </row>
    <row r="23301" spans="1:1" x14ac:dyDescent="0.35">
      <c r="A23301">
        <f t="shared" ca="1" si="364"/>
        <v>0.29306982050490221</v>
      </c>
    </row>
    <row r="23302" spans="1:1" x14ac:dyDescent="0.35">
      <c r="A23302">
        <f t="shared" ca="1" si="364"/>
        <v>-2.2956443651456389</v>
      </c>
    </row>
    <row r="23303" spans="1:1" x14ac:dyDescent="0.35">
      <c r="A23303">
        <f t="shared" ca="1" si="364"/>
        <v>0.30609018989020603</v>
      </c>
    </row>
    <row r="23304" spans="1:1" x14ac:dyDescent="0.35">
      <c r="A23304">
        <f t="shared" ca="1" si="364"/>
        <v>-0.32326295464909743</v>
      </c>
    </row>
    <row r="23305" spans="1:1" x14ac:dyDescent="0.35">
      <c r="A23305">
        <f t="shared" ca="1" si="364"/>
        <v>-0.18922666228229065</v>
      </c>
    </row>
    <row r="23306" spans="1:1" x14ac:dyDescent="0.35">
      <c r="A23306">
        <f t="shared" ca="1" si="364"/>
        <v>-2.3988814866723391</v>
      </c>
    </row>
    <row r="23307" spans="1:1" x14ac:dyDescent="0.35">
      <c r="A23307">
        <f t="shared" ca="1" si="364"/>
        <v>-0.85859177954519716</v>
      </c>
    </row>
    <row r="23308" spans="1:1" x14ac:dyDescent="0.35">
      <c r="A23308">
        <f t="shared" ca="1" si="364"/>
        <v>-2.0147037205431109</v>
      </c>
    </row>
    <row r="23309" spans="1:1" x14ac:dyDescent="0.35">
      <c r="A23309">
        <f t="shared" ca="1" si="364"/>
        <v>-0.35772882816895268</v>
      </c>
    </row>
    <row r="23310" spans="1:1" x14ac:dyDescent="0.35">
      <c r="A23310">
        <f t="shared" ca="1" si="364"/>
        <v>0.40696222936977688</v>
      </c>
    </row>
    <row r="23311" spans="1:1" x14ac:dyDescent="0.35">
      <c r="A23311">
        <f t="shared" ca="1" si="364"/>
        <v>-1.2550173319037614</v>
      </c>
    </row>
    <row r="23312" spans="1:1" x14ac:dyDescent="0.35">
      <c r="A23312">
        <f t="shared" ca="1" si="364"/>
        <v>-2.1860130237277011</v>
      </c>
    </row>
    <row r="23313" spans="1:1" x14ac:dyDescent="0.35">
      <c r="A23313">
        <f t="shared" ca="1" si="364"/>
        <v>-0.78886868842424751</v>
      </c>
    </row>
    <row r="23314" spans="1:1" x14ac:dyDescent="0.35">
      <c r="A23314">
        <f t="shared" ca="1" si="364"/>
        <v>0.65973046757056564</v>
      </c>
    </row>
    <row r="23315" spans="1:1" x14ac:dyDescent="0.35">
      <c r="A23315">
        <f t="shared" ca="1" si="364"/>
        <v>0.25545398768607347</v>
      </c>
    </row>
    <row r="23316" spans="1:1" x14ac:dyDescent="0.35">
      <c r="A23316">
        <f t="shared" ca="1" si="364"/>
        <v>-0.34170994756494794</v>
      </c>
    </row>
    <row r="23317" spans="1:1" x14ac:dyDescent="0.35">
      <c r="A23317">
        <f t="shared" ca="1" si="364"/>
        <v>-1.3794355726363752</v>
      </c>
    </row>
    <row r="23318" spans="1:1" x14ac:dyDescent="0.35">
      <c r="A23318">
        <f t="shared" ca="1" si="364"/>
        <v>1.4877951420112965</v>
      </c>
    </row>
    <row r="23319" spans="1:1" x14ac:dyDescent="0.35">
      <c r="A23319">
        <f t="shared" ca="1" si="364"/>
        <v>-0.9271844485004106</v>
      </c>
    </row>
    <row r="23320" spans="1:1" x14ac:dyDescent="0.35">
      <c r="A23320">
        <f t="shared" ca="1" si="364"/>
        <v>0.42205241288165274</v>
      </c>
    </row>
    <row r="23321" spans="1:1" x14ac:dyDescent="0.35">
      <c r="A23321">
        <f t="shared" ca="1" si="364"/>
        <v>3.3398002847960025E-2</v>
      </c>
    </row>
    <row r="23322" spans="1:1" x14ac:dyDescent="0.35">
      <c r="A23322">
        <f t="shared" ca="1" si="364"/>
        <v>-0.84510366578059704</v>
      </c>
    </row>
    <row r="23323" spans="1:1" x14ac:dyDescent="0.35">
      <c r="A23323">
        <f t="shared" ca="1" si="364"/>
        <v>-1.2089696681510242</v>
      </c>
    </row>
    <row r="23324" spans="1:1" x14ac:dyDescent="0.35">
      <c r="A23324">
        <f t="shared" ca="1" si="364"/>
        <v>0.48131516013555981</v>
      </c>
    </row>
    <row r="23325" spans="1:1" x14ac:dyDescent="0.35">
      <c r="A23325">
        <f t="shared" ca="1" si="364"/>
        <v>-0.93036645094048442</v>
      </c>
    </row>
    <row r="23326" spans="1:1" x14ac:dyDescent="0.35">
      <c r="A23326">
        <f t="shared" ca="1" si="364"/>
        <v>-1.511566325612447</v>
      </c>
    </row>
    <row r="23327" spans="1:1" x14ac:dyDescent="0.35">
      <c r="A23327">
        <f t="shared" ca="1" si="364"/>
        <v>-0.32269408095974994</v>
      </c>
    </row>
    <row r="23328" spans="1:1" x14ac:dyDescent="0.35">
      <c r="A23328">
        <f t="shared" ca="1" si="364"/>
        <v>-0.34749742061736844</v>
      </c>
    </row>
    <row r="23329" spans="1:1" x14ac:dyDescent="0.35">
      <c r="A23329">
        <f t="shared" ca="1" si="364"/>
        <v>-2.0414657661491953</v>
      </c>
    </row>
    <row r="23330" spans="1:1" x14ac:dyDescent="0.35">
      <c r="A23330">
        <f t="shared" ca="1" si="364"/>
        <v>-0.20899551885418424</v>
      </c>
    </row>
    <row r="23331" spans="1:1" x14ac:dyDescent="0.35">
      <c r="A23331">
        <f t="shared" ca="1" si="364"/>
        <v>0.69301857376398379</v>
      </c>
    </row>
    <row r="23332" spans="1:1" x14ac:dyDescent="0.35">
      <c r="A23332">
        <f t="shared" ca="1" si="364"/>
        <v>1.1672456166355676</v>
      </c>
    </row>
    <row r="23333" spans="1:1" x14ac:dyDescent="0.35">
      <c r="A23333">
        <f t="shared" ca="1" si="364"/>
        <v>-0.21275804946999272</v>
      </c>
    </row>
    <row r="23334" spans="1:1" x14ac:dyDescent="0.35">
      <c r="A23334">
        <f t="shared" ca="1" si="364"/>
        <v>0.35087918348905567</v>
      </c>
    </row>
    <row r="23335" spans="1:1" x14ac:dyDescent="0.35">
      <c r="A23335">
        <f t="shared" ca="1" si="364"/>
        <v>0.68859638500448095</v>
      </c>
    </row>
    <row r="23336" spans="1:1" x14ac:dyDescent="0.35">
      <c r="A23336">
        <f t="shared" ca="1" si="364"/>
        <v>-1.2036269942854747</v>
      </c>
    </row>
    <row r="23337" spans="1:1" x14ac:dyDescent="0.35">
      <c r="A23337">
        <f t="shared" ca="1" si="364"/>
        <v>-0.20339133235948098</v>
      </c>
    </row>
    <row r="23338" spans="1:1" x14ac:dyDescent="0.35">
      <c r="A23338">
        <f t="shared" ca="1" si="364"/>
        <v>0.56647070873176886</v>
      </c>
    </row>
    <row r="23339" spans="1:1" x14ac:dyDescent="0.35">
      <c r="A23339">
        <f t="shared" ca="1" si="364"/>
        <v>-0.67625416918543224</v>
      </c>
    </row>
    <row r="23340" spans="1:1" x14ac:dyDescent="0.35">
      <c r="A23340">
        <f t="shared" ca="1" si="364"/>
        <v>-1.0216702119077044</v>
      </c>
    </row>
    <row r="23341" spans="1:1" x14ac:dyDescent="0.35">
      <c r="A23341">
        <f t="shared" ca="1" si="364"/>
        <v>0.77840359172897811</v>
      </c>
    </row>
    <row r="23342" spans="1:1" x14ac:dyDescent="0.35">
      <c r="A23342">
        <f t="shared" ca="1" si="364"/>
        <v>1.4272751365101832</v>
      </c>
    </row>
    <row r="23343" spans="1:1" x14ac:dyDescent="0.35">
      <c r="A23343">
        <f t="shared" ca="1" si="364"/>
        <v>-0.53548315694276938</v>
      </c>
    </row>
    <row r="23344" spans="1:1" x14ac:dyDescent="0.35">
      <c r="A23344">
        <f t="shared" ca="1" si="364"/>
        <v>0.84566755751208023</v>
      </c>
    </row>
    <row r="23345" spans="1:1" x14ac:dyDescent="0.35">
      <c r="A23345">
        <f t="shared" ca="1" si="364"/>
        <v>-0.61554513703975244</v>
      </c>
    </row>
    <row r="23346" spans="1:1" x14ac:dyDescent="0.35">
      <c r="A23346">
        <f t="shared" ca="1" si="364"/>
        <v>-0.5667405290878389</v>
      </c>
    </row>
    <row r="23347" spans="1:1" x14ac:dyDescent="0.35">
      <c r="A23347">
        <f t="shared" ca="1" si="364"/>
        <v>0.11174458330521374</v>
      </c>
    </row>
    <row r="23348" spans="1:1" x14ac:dyDescent="0.35">
      <c r="A23348">
        <f t="shared" ca="1" si="364"/>
        <v>-2.1942095235566463</v>
      </c>
    </row>
    <row r="23349" spans="1:1" x14ac:dyDescent="0.35">
      <c r="A23349">
        <f t="shared" ca="1" si="364"/>
        <v>0.44347704085488571</v>
      </c>
    </row>
    <row r="23350" spans="1:1" x14ac:dyDescent="0.35">
      <c r="A23350">
        <f t="shared" ca="1" si="364"/>
        <v>-1.4549517426311369</v>
      </c>
    </row>
    <row r="23351" spans="1:1" x14ac:dyDescent="0.35">
      <c r="A23351">
        <f t="shared" ca="1" si="364"/>
        <v>-0.86946594327341409</v>
      </c>
    </row>
    <row r="23352" spans="1:1" x14ac:dyDescent="0.35">
      <c r="A23352">
        <f t="shared" ca="1" si="364"/>
        <v>-1.9202619502298295</v>
      </c>
    </row>
    <row r="23353" spans="1:1" x14ac:dyDescent="0.35">
      <c r="A23353">
        <f t="shared" ca="1" si="364"/>
        <v>3.1999914031345965E-2</v>
      </c>
    </row>
    <row r="23354" spans="1:1" x14ac:dyDescent="0.35">
      <c r="A23354">
        <f t="shared" ca="1" si="364"/>
        <v>1.5303706321997574</v>
      </c>
    </row>
    <row r="23355" spans="1:1" x14ac:dyDescent="0.35">
      <c r="A23355">
        <f t="shared" ca="1" si="364"/>
        <v>0.12348036932123792</v>
      </c>
    </row>
    <row r="23356" spans="1:1" x14ac:dyDescent="0.35">
      <c r="A23356">
        <f t="shared" ca="1" si="364"/>
        <v>1.0832348325390531</v>
      </c>
    </row>
    <row r="23357" spans="1:1" x14ac:dyDescent="0.35">
      <c r="A23357">
        <f t="shared" ca="1" si="364"/>
        <v>-0.9626891551864547</v>
      </c>
    </row>
    <row r="23358" spans="1:1" x14ac:dyDescent="0.35">
      <c r="A23358">
        <f t="shared" ca="1" si="364"/>
        <v>-0.1028472581826817</v>
      </c>
    </row>
    <row r="23359" spans="1:1" x14ac:dyDescent="0.35">
      <c r="A23359">
        <f t="shared" ca="1" si="364"/>
        <v>0.98518537963484343</v>
      </c>
    </row>
    <row r="23360" spans="1:1" x14ac:dyDescent="0.35">
      <c r="A23360">
        <f t="shared" ca="1" si="364"/>
        <v>-6.7569962106403716E-2</v>
      </c>
    </row>
    <row r="23361" spans="1:1" x14ac:dyDescent="0.35">
      <c r="A23361">
        <f t="shared" ca="1" si="364"/>
        <v>-1.0383991302347706</v>
      </c>
    </row>
    <row r="23362" spans="1:1" x14ac:dyDescent="0.35">
      <c r="A23362">
        <f t="shared" ca="1" si="364"/>
        <v>-0.3906882781276545</v>
      </c>
    </row>
    <row r="23363" spans="1:1" x14ac:dyDescent="0.35">
      <c r="A23363">
        <f t="shared" ref="A23363:A23426" ca="1" si="365">_xlfn.NORM.INV(RAND(),0,1)</f>
        <v>-0.2596562681416632</v>
      </c>
    </row>
    <row r="23364" spans="1:1" x14ac:dyDescent="0.35">
      <c r="A23364">
        <f t="shared" ca="1" si="365"/>
        <v>-5.2640045063262031E-2</v>
      </c>
    </row>
    <row r="23365" spans="1:1" x14ac:dyDescent="0.35">
      <c r="A23365">
        <f t="shared" ca="1" si="365"/>
        <v>0.74198428726488341</v>
      </c>
    </row>
    <row r="23366" spans="1:1" x14ac:dyDescent="0.35">
      <c r="A23366">
        <f t="shared" ca="1" si="365"/>
        <v>-0.64083471744339715</v>
      </c>
    </row>
    <row r="23367" spans="1:1" x14ac:dyDescent="0.35">
      <c r="A23367">
        <f t="shared" ca="1" si="365"/>
        <v>-1.9145801720323137</v>
      </c>
    </row>
    <row r="23368" spans="1:1" x14ac:dyDescent="0.35">
      <c r="A23368">
        <f t="shared" ca="1" si="365"/>
        <v>-0.50316644458801874</v>
      </c>
    </row>
    <row r="23369" spans="1:1" x14ac:dyDescent="0.35">
      <c r="A23369">
        <f t="shared" ca="1" si="365"/>
        <v>1.8529235803562927</v>
      </c>
    </row>
    <row r="23370" spans="1:1" x14ac:dyDescent="0.35">
      <c r="A23370">
        <f t="shared" ca="1" si="365"/>
        <v>-0.96235383089247328</v>
      </c>
    </row>
    <row r="23371" spans="1:1" x14ac:dyDescent="0.35">
      <c r="A23371">
        <f t="shared" ca="1" si="365"/>
        <v>-1.4019752507824639</v>
      </c>
    </row>
    <row r="23372" spans="1:1" x14ac:dyDescent="0.35">
      <c r="A23372">
        <f t="shared" ca="1" si="365"/>
        <v>-1.2871651156405917</v>
      </c>
    </row>
    <row r="23373" spans="1:1" x14ac:dyDescent="0.35">
      <c r="A23373">
        <f t="shared" ca="1" si="365"/>
        <v>-0.79939506144698635</v>
      </c>
    </row>
    <row r="23374" spans="1:1" x14ac:dyDescent="0.35">
      <c r="A23374">
        <f t="shared" ca="1" si="365"/>
        <v>-1.213069122869517</v>
      </c>
    </row>
    <row r="23375" spans="1:1" x14ac:dyDescent="0.35">
      <c r="A23375">
        <f t="shared" ca="1" si="365"/>
        <v>0.35595428812037516</v>
      </c>
    </row>
    <row r="23376" spans="1:1" x14ac:dyDescent="0.35">
      <c r="A23376">
        <f t="shared" ca="1" si="365"/>
        <v>0.90867977828826307</v>
      </c>
    </row>
    <row r="23377" spans="1:1" x14ac:dyDescent="0.35">
      <c r="A23377">
        <f t="shared" ca="1" si="365"/>
        <v>1.313221545284041</v>
      </c>
    </row>
    <row r="23378" spans="1:1" x14ac:dyDescent="0.35">
      <c r="A23378">
        <f t="shared" ca="1" si="365"/>
        <v>0.67413920982289655</v>
      </c>
    </row>
    <row r="23379" spans="1:1" x14ac:dyDescent="0.35">
      <c r="A23379">
        <f t="shared" ca="1" si="365"/>
        <v>-0.27532229642685685</v>
      </c>
    </row>
    <row r="23380" spans="1:1" x14ac:dyDescent="0.35">
      <c r="A23380">
        <f t="shared" ca="1" si="365"/>
        <v>1.1492787490340215</v>
      </c>
    </row>
    <row r="23381" spans="1:1" x14ac:dyDescent="0.35">
      <c r="A23381">
        <f t="shared" ca="1" si="365"/>
        <v>0.2128286824911671</v>
      </c>
    </row>
    <row r="23382" spans="1:1" x14ac:dyDescent="0.35">
      <c r="A23382">
        <f t="shared" ca="1" si="365"/>
        <v>0.63397902041179865</v>
      </c>
    </row>
    <row r="23383" spans="1:1" x14ac:dyDescent="0.35">
      <c r="A23383">
        <f t="shared" ca="1" si="365"/>
        <v>-0.29127043690930032</v>
      </c>
    </row>
    <row r="23384" spans="1:1" x14ac:dyDescent="0.35">
      <c r="A23384">
        <f t="shared" ca="1" si="365"/>
        <v>-0.88973839158729973</v>
      </c>
    </row>
    <row r="23385" spans="1:1" x14ac:dyDescent="0.35">
      <c r="A23385">
        <f t="shared" ca="1" si="365"/>
        <v>-1.1874247272343972</v>
      </c>
    </row>
    <row r="23386" spans="1:1" x14ac:dyDescent="0.35">
      <c r="A23386">
        <f t="shared" ca="1" si="365"/>
        <v>-2.2193721543312028</v>
      </c>
    </row>
    <row r="23387" spans="1:1" x14ac:dyDescent="0.35">
      <c r="A23387">
        <f t="shared" ca="1" si="365"/>
        <v>1.1299767724377798</v>
      </c>
    </row>
    <row r="23388" spans="1:1" x14ac:dyDescent="0.35">
      <c r="A23388">
        <f t="shared" ca="1" si="365"/>
        <v>-1.9850522792493861</v>
      </c>
    </row>
    <row r="23389" spans="1:1" x14ac:dyDescent="0.35">
      <c r="A23389">
        <f t="shared" ca="1" si="365"/>
        <v>1.3781199964602293</v>
      </c>
    </row>
    <row r="23390" spans="1:1" x14ac:dyDescent="0.35">
      <c r="A23390">
        <f t="shared" ca="1" si="365"/>
        <v>-0.80571528169738271</v>
      </c>
    </row>
    <row r="23391" spans="1:1" x14ac:dyDescent="0.35">
      <c r="A23391">
        <f t="shared" ca="1" si="365"/>
        <v>-5.3093028397777173E-2</v>
      </c>
    </row>
    <row r="23392" spans="1:1" x14ac:dyDescent="0.35">
      <c r="A23392">
        <f t="shared" ca="1" si="365"/>
        <v>1.4991458338823853</v>
      </c>
    </row>
    <row r="23393" spans="1:1" x14ac:dyDescent="0.35">
      <c r="A23393">
        <f t="shared" ca="1" si="365"/>
        <v>0.48300193919511447</v>
      </c>
    </row>
    <row r="23394" spans="1:1" x14ac:dyDescent="0.35">
      <c r="A23394">
        <f t="shared" ca="1" si="365"/>
        <v>-0.85059689721210252</v>
      </c>
    </row>
    <row r="23395" spans="1:1" x14ac:dyDescent="0.35">
      <c r="A23395">
        <f t="shared" ca="1" si="365"/>
        <v>1.7803692237863071</v>
      </c>
    </row>
    <row r="23396" spans="1:1" x14ac:dyDescent="0.35">
      <c r="A23396">
        <f t="shared" ca="1" si="365"/>
        <v>0.91370182162314462</v>
      </c>
    </row>
    <row r="23397" spans="1:1" x14ac:dyDescent="0.35">
      <c r="A23397">
        <f t="shared" ca="1" si="365"/>
        <v>1.4100324080436586</v>
      </c>
    </row>
    <row r="23398" spans="1:1" x14ac:dyDescent="0.35">
      <c r="A23398">
        <f t="shared" ca="1" si="365"/>
        <v>0.84776082912939643</v>
      </c>
    </row>
    <row r="23399" spans="1:1" x14ac:dyDescent="0.35">
      <c r="A23399">
        <f t="shared" ca="1" si="365"/>
        <v>-1.4395242974514271</v>
      </c>
    </row>
    <row r="23400" spans="1:1" x14ac:dyDescent="0.35">
      <c r="A23400">
        <f t="shared" ca="1" si="365"/>
        <v>0.21296984831302329</v>
      </c>
    </row>
    <row r="23401" spans="1:1" x14ac:dyDescent="0.35">
      <c r="A23401">
        <f t="shared" ca="1" si="365"/>
        <v>-1.3778874921270803</v>
      </c>
    </row>
    <row r="23402" spans="1:1" x14ac:dyDescent="0.35">
      <c r="A23402">
        <f t="shared" ca="1" si="365"/>
        <v>-8.078525607419268E-2</v>
      </c>
    </row>
    <row r="23403" spans="1:1" x14ac:dyDescent="0.35">
      <c r="A23403">
        <f t="shared" ca="1" si="365"/>
        <v>-0.73597331543232702</v>
      </c>
    </row>
    <row r="23404" spans="1:1" x14ac:dyDescent="0.35">
      <c r="A23404">
        <f t="shared" ca="1" si="365"/>
        <v>-1.7391282716706453</v>
      </c>
    </row>
    <row r="23405" spans="1:1" x14ac:dyDescent="0.35">
      <c r="A23405">
        <f t="shared" ca="1" si="365"/>
        <v>0.70027907034994674</v>
      </c>
    </row>
    <row r="23406" spans="1:1" x14ac:dyDescent="0.35">
      <c r="A23406">
        <f t="shared" ca="1" si="365"/>
        <v>-0.41787967025981226</v>
      </c>
    </row>
    <row r="23407" spans="1:1" x14ac:dyDescent="0.35">
      <c r="A23407">
        <f t="shared" ca="1" si="365"/>
        <v>1.4721847571277504</v>
      </c>
    </row>
    <row r="23408" spans="1:1" x14ac:dyDescent="0.35">
      <c r="A23408">
        <f t="shared" ca="1" si="365"/>
        <v>-1.1988829693473892</v>
      </c>
    </row>
    <row r="23409" spans="1:1" x14ac:dyDescent="0.35">
      <c r="A23409">
        <f t="shared" ca="1" si="365"/>
        <v>0.63395505785883643</v>
      </c>
    </row>
    <row r="23410" spans="1:1" x14ac:dyDescent="0.35">
      <c r="A23410">
        <f t="shared" ca="1" si="365"/>
        <v>-0.11433552112352682</v>
      </c>
    </row>
    <row r="23411" spans="1:1" x14ac:dyDescent="0.35">
      <c r="A23411">
        <f t="shared" ca="1" si="365"/>
        <v>-1.5989235074588419</v>
      </c>
    </row>
    <row r="23412" spans="1:1" x14ac:dyDescent="0.35">
      <c r="A23412">
        <f t="shared" ca="1" si="365"/>
        <v>-2.0308442604445598</v>
      </c>
    </row>
    <row r="23413" spans="1:1" x14ac:dyDescent="0.35">
      <c r="A23413">
        <f t="shared" ca="1" si="365"/>
        <v>-0.24761060285870845</v>
      </c>
    </row>
    <row r="23414" spans="1:1" x14ac:dyDescent="0.35">
      <c r="A23414">
        <f t="shared" ca="1" si="365"/>
        <v>-0.98233337860014081</v>
      </c>
    </row>
    <row r="23415" spans="1:1" x14ac:dyDescent="0.35">
      <c r="A23415">
        <f t="shared" ca="1" si="365"/>
        <v>0.26287086984367564</v>
      </c>
    </row>
    <row r="23416" spans="1:1" x14ac:dyDescent="0.35">
      <c r="A23416">
        <f t="shared" ca="1" si="365"/>
        <v>-0.97040112911043752</v>
      </c>
    </row>
    <row r="23417" spans="1:1" x14ac:dyDescent="0.35">
      <c r="A23417">
        <f t="shared" ca="1" si="365"/>
        <v>-0.67949006040132032</v>
      </c>
    </row>
    <row r="23418" spans="1:1" x14ac:dyDescent="0.35">
      <c r="A23418">
        <f t="shared" ca="1" si="365"/>
        <v>-1.4228971529172627</v>
      </c>
    </row>
    <row r="23419" spans="1:1" x14ac:dyDescent="0.35">
      <c r="A23419">
        <f t="shared" ca="1" si="365"/>
        <v>-1.5246235352071424</v>
      </c>
    </row>
    <row r="23420" spans="1:1" x14ac:dyDescent="0.35">
      <c r="A23420">
        <f t="shared" ca="1" si="365"/>
        <v>1.7830443741961601</v>
      </c>
    </row>
    <row r="23421" spans="1:1" x14ac:dyDescent="0.35">
      <c r="A23421">
        <f t="shared" ca="1" si="365"/>
        <v>0.1449378714707702</v>
      </c>
    </row>
    <row r="23422" spans="1:1" x14ac:dyDescent="0.35">
      <c r="A23422">
        <f t="shared" ca="1" si="365"/>
        <v>-1.1839266531946517</v>
      </c>
    </row>
    <row r="23423" spans="1:1" x14ac:dyDescent="0.35">
      <c r="A23423">
        <f t="shared" ca="1" si="365"/>
        <v>-1.4912956860151729</v>
      </c>
    </row>
    <row r="23424" spans="1:1" x14ac:dyDescent="0.35">
      <c r="A23424">
        <f t="shared" ca="1" si="365"/>
        <v>0.36453044212770719</v>
      </c>
    </row>
    <row r="23425" spans="1:1" x14ac:dyDescent="0.35">
      <c r="A23425">
        <f t="shared" ca="1" si="365"/>
        <v>-1.3670907486767219</v>
      </c>
    </row>
    <row r="23426" spans="1:1" x14ac:dyDescent="0.35">
      <c r="A23426">
        <f t="shared" ca="1" si="365"/>
        <v>-0.11620689265854629</v>
      </c>
    </row>
    <row r="23427" spans="1:1" x14ac:dyDescent="0.35">
      <c r="A23427">
        <f t="shared" ref="A23427:A23490" ca="1" si="366">_xlfn.NORM.INV(RAND(),0,1)</f>
        <v>-1.2292329200050713</v>
      </c>
    </row>
    <row r="23428" spans="1:1" x14ac:dyDescent="0.35">
      <c r="A23428">
        <f t="shared" ca="1" si="366"/>
        <v>-0.58768594354121095</v>
      </c>
    </row>
    <row r="23429" spans="1:1" x14ac:dyDescent="0.35">
      <c r="A23429">
        <f t="shared" ca="1" si="366"/>
        <v>-0.1829661836711613</v>
      </c>
    </row>
    <row r="23430" spans="1:1" x14ac:dyDescent="0.35">
      <c r="A23430">
        <f t="shared" ca="1" si="366"/>
        <v>-1.4970231935697671</v>
      </c>
    </row>
    <row r="23431" spans="1:1" x14ac:dyDescent="0.35">
      <c r="A23431">
        <f t="shared" ca="1" si="366"/>
        <v>1.6352855100767116</v>
      </c>
    </row>
    <row r="23432" spans="1:1" x14ac:dyDescent="0.35">
      <c r="A23432">
        <f t="shared" ca="1" si="366"/>
        <v>-0.63875324102639641</v>
      </c>
    </row>
    <row r="23433" spans="1:1" x14ac:dyDescent="0.35">
      <c r="A23433">
        <f t="shared" ca="1" si="366"/>
        <v>0.66504346405857806</v>
      </c>
    </row>
    <row r="23434" spans="1:1" x14ac:dyDescent="0.35">
      <c r="A23434">
        <f t="shared" ca="1" si="366"/>
        <v>0.3971268224051574</v>
      </c>
    </row>
    <row r="23435" spans="1:1" x14ac:dyDescent="0.35">
      <c r="A23435">
        <f t="shared" ca="1" si="366"/>
        <v>0.7808847608577496</v>
      </c>
    </row>
    <row r="23436" spans="1:1" x14ac:dyDescent="0.35">
      <c r="A23436">
        <f t="shared" ca="1" si="366"/>
        <v>1.0521492942778541</v>
      </c>
    </row>
    <row r="23437" spans="1:1" x14ac:dyDescent="0.35">
      <c r="A23437">
        <f t="shared" ca="1" si="366"/>
        <v>-0.65061122045449649</v>
      </c>
    </row>
    <row r="23438" spans="1:1" x14ac:dyDescent="0.35">
      <c r="A23438">
        <f t="shared" ca="1" si="366"/>
        <v>-1.0256402803973745</v>
      </c>
    </row>
    <row r="23439" spans="1:1" x14ac:dyDescent="0.35">
      <c r="A23439">
        <f t="shared" ca="1" si="366"/>
        <v>-0.15532683887979856</v>
      </c>
    </row>
    <row r="23440" spans="1:1" x14ac:dyDescent="0.35">
      <c r="A23440">
        <f t="shared" ca="1" si="366"/>
        <v>-0.38631953064687619</v>
      </c>
    </row>
    <row r="23441" spans="1:1" x14ac:dyDescent="0.35">
      <c r="A23441">
        <f t="shared" ca="1" si="366"/>
        <v>0.74648043887314652</v>
      </c>
    </row>
    <row r="23442" spans="1:1" x14ac:dyDescent="0.35">
      <c r="A23442">
        <f t="shared" ca="1" si="366"/>
        <v>1.4731737029310008</v>
      </c>
    </row>
    <row r="23443" spans="1:1" x14ac:dyDescent="0.35">
      <c r="A23443">
        <f t="shared" ca="1" si="366"/>
        <v>0.19870443054868647</v>
      </c>
    </row>
    <row r="23444" spans="1:1" x14ac:dyDescent="0.35">
      <c r="A23444">
        <f t="shared" ca="1" si="366"/>
        <v>1.6020095328666399</v>
      </c>
    </row>
    <row r="23445" spans="1:1" x14ac:dyDescent="0.35">
      <c r="A23445">
        <f t="shared" ca="1" si="366"/>
        <v>0.15177422091391218</v>
      </c>
    </row>
    <row r="23446" spans="1:1" x14ac:dyDescent="0.35">
      <c r="A23446">
        <f t="shared" ca="1" si="366"/>
        <v>0.15927325270645484</v>
      </c>
    </row>
    <row r="23447" spans="1:1" x14ac:dyDescent="0.35">
      <c r="A23447">
        <f t="shared" ca="1" si="366"/>
        <v>0.21033146339899311</v>
      </c>
    </row>
    <row r="23448" spans="1:1" x14ac:dyDescent="0.35">
      <c r="A23448">
        <f t="shared" ca="1" si="366"/>
        <v>0.93403458966907071</v>
      </c>
    </row>
    <row r="23449" spans="1:1" x14ac:dyDescent="0.35">
      <c r="A23449">
        <f t="shared" ca="1" si="366"/>
        <v>-1.2101272622366899</v>
      </c>
    </row>
    <row r="23450" spans="1:1" x14ac:dyDescent="0.35">
      <c r="A23450">
        <f t="shared" ca="1" si="366"/>
        <v>-0.83433039771719741</v>
      </c>
    </row>
    <row r="23451" spans="1:1" x14ac:dyDescent="0.35">
      <c r="A23451">
        <f t="shared" ca="1" si="366"/>
        <v>0.20972011846297783</v>
      </c>
    </row>
    <row r="23452" spans="1:1" x14ac:dyDescent="0.35">
      <c r="A23452">
        <f t="shared" ca="1" si="366"/>
        <v>0.1456883531660107</v>
      </c>
    </row>
    <row r="23453" spans="1:1" x14ac:dyDescent="0.35">
      <c r="A23453">
        <f t="shared" ca="1" si="366"/>
        <v>5.8233242899195146E-2</v>
      </c>
    </row>
    <row r="23454" spans="1:1" x14ac:dyDescent="0.35">
      <c r="A23454">
        <f t="shared" ca="1" si="366"/>
        <v>-0.39146827416215085</v>
      </c>
    </row>
    <row r="23455" spans="1:1" x14ac:dyDescent="0.35">
      <c r="A23455">
        <f t="shared" ca="1" si="366"/>
        <v>-3.4098868525902923E-2</v>
      </c>
    </row>
    <row r="23456" spans="1:1" x14ac:dyDescent="0.35">
      <c r="A23456">
        <f t="shared" ca="1" si="366"/>
        <v>-1.927981403009619</v>
      </c>
    </row>
    <row r="23457" spans="1:1" x14ac:dyDescent="0.35">
      <c r="A23457">
        <f t="shared" ca="1" si="366"/>
        <v>-1.2488151556877511</v>
      </c>
    </row>
    <row r="23458" spans="1:1" x14ac:dyDescent="0.35">
      <c r="A23458">
        <f t="shared" ca="1" si="366"/>
        <v>0.84381078552965849</v>
      </c>
    </row>
    <row r="23459" spans="1:1" x14ac:dyDescent="0.35">
      <c r="A23459">
        <f t="shared" ca="1" si="366"/>
        <v>-0.15419376110866015</v>
      </c>
    </row>
    <row r="23460" spans="1:1" x14ac:dyDescent="0.35">
      <c r="A23460">
        <f t="shared" ca="1" si="366"/>
        <v>-4.1254458203304027E-2</v>
      </c>
    </row>
    <row r="23461" spans="1:1" x14ac:dyDescent="0.35">
      <c r="A23461">
        <f t="shared" ca="1" si="366"/>
        <v>0.42547402556139091</v>
      </c>
    </row>
    <row r="23462" spans="1:1" x14ac:dyDescent="0.35">
      <c r="A23462">
        <f t="shared" ca="1" si="366"/>
        <v>-3.8594021688619563E-2</v>
      </c>
    </row>
    <row r="23463" spans="1:1" x14ac:dyDescent="0.35">
      <c r="A23463">
        <f t="shared" ca="1" si="366"/>
        <v>1.3879423554331172</v>
      </c>
    </row>
    <row r="23464" spans="1:1" x14ac:dyDescent="0.35">
      <c r="A23464">
        <f t="shared" ca="1" si="366"/>
        <v>-0.42418059063613428</v>
      </c>
    </row>
    <row r="23465" spans="1:1" x14ac:dyDescent="0.35">
      <c r="A23465">
        <f t="shared" ca="1" si="366"/>
        <v>-4.8181930863970435E-2</v>
      </c>
    </row>
    <row r="23466" spans="1:1" x14ac:dyDescent="0.35">
      <c r="A23466">
        <f t="shared" ca="1" si="366"/>
        <v>0.21854087282677273</v>
      </c>
    </row>
    <row r="23467" spans="1:1" x14ac:dyDescent="0.35">
      <c r="A23467">
        <f t="shared" ca="1" si="366"/>
        <v>0.71792139415718137</v>
      </c>
    </row>
    <row r="23468" spans="1:1" x14ac:dyDescent="0.35">
      <c r="A23468">
        <f t="shared" ca="1" si="366"/>
        <v>-0.18892895098029328</v>
      </c>
    </row>
    <row r="23469" spans="1:1" x14ac:dyDescent="0.35">
      <c r="A23469">
        <f t="shared" ca="1" si="366"/>
        <v>-1.4571343174117557</v>
      </c>
    </row>
    <row r="23470" spans="1:1" x14ac:dyDescent="0.35">
      <c r="A23470">
        <f t="shared" ca="1" si="366"/>
        <v>-2.0928583465553277</v>
      </c>
    </row>
    <row r="23471" spans="1:1" x14ac:dyDescent="0.35">
      <c r="A23471">
        <f t="shared" ca="1" si="366"/>
        <v>-0.80089351279593557</v>
      </c>
    </row>
    <row r="23472" spans="1:1" x14ac:dyDescent="0.35">
      <c r="A23472">
        <f t="shared" ca="1" si="366"/>
        <v>-2.4051312586392215</v>
      </c>
    </row>
    <row r="23473" spans="1:1" x14ac:dyDescent="0.35">
      <c r="A23473">
        <f t="shared" ca="1" si="366"/>
        <v>-0.48290519931548104</v>
      </c>
    </row>
    <row r="23474" spans="1:1" x14ac:dyDescent="0.35">
      <c r="A23474">
        <f t="shared" ca="1" si="366"/>
        <v>0.78761488045037764</v>
      </c>
    </row>
    <row r="23475" spans="1:1" x14ac:dyDescent="0.35">
      <c r="A23475">
        <f t="shared" ca="1" si="366"/>
        <v>-1.0470153355698479</v>
      </c>
    </row>
    <row r="23476" spans="1:1" x14ac:dyDescent="0.35">
      <c r="A23476">
        <f t="shared" ca="1" si="366"/>
        <v>1.9359230969690229</v>
      </c>
    </row>
    <row r="23477" spans="1:1" x14ac:dyDescent="0.35">
      <c r="A23477">
        <f t="shared" ca="1" si="366"/>
        <v>0.54197851990847479</v>
      </c>
    </row>
    <row r="23478" spans="1:1" x14ac:dyDescent="0.35">
      <c r="A23478">
        <f t="shared" ca="1" si="366"/>
        <v>-0.68094511578912731</v>
      </c>
    </row>
    <row r="23479" spans="1:1" x14ac:dyDescent="0.35">
      <c r="A23479">
        <f t="shared" ca="1" si="366"/>
        <v>-0.88328363028604973</v>
      </c>
    </row>
    <row r="23480" spans="1:1" x14ac:dyDescent="0.35">
      <c r="A23480">
        <f t="shared" ca="1" si="366"/>
        <v>1.5678788206195586</v>
      </c>
    </row>
    <row r="23481" spans="1:1" x14ac:dyDescent="0.35">
      <c r="A23481">
        <f t="shared" ca="1" si="366"/>
        <v>-0.21645468379914221</v>
      </c>
    </row>
    <row r="23482" spans="1:1" x14ac:dyDescent="0.35">
      <c r="A23482">
        <f t="shared" ca="1" si="366"/>
        <v>0.19360488592770175</v>
      </c>
    </row>
    <row r="23483" spans="1:1" x14ac:dyDescent="0.35">
      <c r="A23483">
        <f t="shared" ca="1" si="366"/>
        <v>-0.72607373340313819</v>
      </c>
    </row>
    <row r="23484" spans="1:1" x14ac:dyDescent="0.35">
      <c r="A23484">
        <f t="shared" ca="1" si="366"/>
        <v>0.96171778626382376</v>
      </c>
    </row>
    <row r="23485" spans="1:1" x14ac:dyDescent="0.35">
      <c r="A23485">
        <f t="shared" ca="1" si="366"/>
        <v>7.5305881112152126E-2</v>
      </c>
    </row>
    <row r="23486" spans="1:1" x14ac:dyDescent="0.35">
      <c r="A23486">
        <f t="shared" ca="1" si="366"/>
        <v>0.79209494570382311</v>
      </c>
    </row>
    <row r="23487" spans="1:1" x14ac:dyDescent="0.35">
      <c r="A23487">
        <f t="shared" ca="1" si="366"/>
        <v>8.9372907903376552E-3</v>
      </c>
    </row>
    <row r="23488" spans="1:1" x14ac:dyDescent="0.35">
      <c r="A23488">
        <f t="shared" ca="1" si="366"/>
        <v>0.64622853041134798</v>
      </c>
    </row>
    <row r="23489" spans="1:1" x14ac:dyDescent="0.35">
      <c r="A23489">
        <f t="shared" ca="1" si="366"/>
        <v>0.44506713563796174</v>
      </c>
    </row>
    <row r="23490" spans="1:1" x14ac:dyDescent="0.35">
      <c r="A23490">
        <f t="shared" ca="1" si="366"/>
        <v>0.45827706629563003</v>
      </c>
    </row>
    <row r="23491" spans="1:1" x14ac:dyDescent="0.35">
      <c r="A23491">
        <f t="shared" ref="A23491:A23554" ca="1" si="367">_xlfn.NORM.INV(RAND(),0,1)</f>
        <v>1.0033845439239564</v>
      </c>
    </row>
    <row r="23492" spans="1:1" x14ac:dyDescent="0.35">
      <c r="A23492">
        <f t="shared" ca="1" si="367"/>
        <v>-0.55084435460361103</v>
      </c>
    </row>
    <row r="23493" spans="1:1" x14ac:dyDescent="0.35">
      <c r="A23493">
        <f t="shared" ca="1" si="367"/>
        <v>0.37753903972112474</v>
      </c>
    </row>
    <row r="23494" spans="1:1" x14ac:dyDescent="0.35">
      <c r="A23494">
        <f t="shared" ca="1" si="367"/>
        <v>0.1510119590275612</v>
      </c>
    </row>
    <row r="23495" spans="1:1" x14ac:dyDescent="0.35">
      <c r="A23495">
        <f t="shared" ca="1" si="367"/>
        <v>0.60552538762432251</v>
      </c>
    </row>
    <row r="23496" spans="1:1" x14ac:dyDescent="0.35">
      <c r="A23496">
        <f t="shared" ca="1" si="367"/>
        <v>4.7537568739886522E-2</v>
      </c>
    </row>
    <row r="23497" spans="1:1" x14ac:dyDescent="0.35">
      <c r="A23497">
        <f t="shared" ca="1" si="367"/>
        <v>-7.2404232568155855E-2</v>
      </c>
    </row>
    <row r="23498" spans="1:1" x14ac:dyDescent="0.35">
      <c r="A23498">
        <f t="shared" ca="1" si="367"/>
        <v>-2.4462771736890936</v>
      </c>
    </row>
    <row r="23499" spans="1:1" x14ac:dyDescent="0.35">
      <c r="A23499">
        <f t="shared" ca="1" si="367"/>
        <v>-0.88198227212853253</v>
      </c>
    </row>
    <row r="23500" spans="1:1" x14ac:dyDescent="0.35">
      <c r="A23500">
        <f t="shared" ca="1" si="367"/>
        <v>-1.5264699750989366</v>
      </c>
    </row>
    <row r="23501" spans="1:1" x14ac:dyDescent="0.35">
      <c r="A23501">
        <f t="shared" ca="1" si="367"/>
        <v>-1.7804282641388933</v>
      </c>
    </row>
    <row r="23502" spans="1:1" x14ac:dyDescent="0.35">
      <c r="A23502">
        <f t="shared" ca="1" si="367"/>
        <v>-0.50292970408258231</v>
      </c>
    </row>
    <row r="23503" spans="1:1" x14ac:dyDescent="0.35">
      <c r="A23503">
        <f t="shared" ca="1" si="367"/>
        <v>-0.78116364194731014</v>
      </c>
    </row>
    <row r="23504" spans="1:1" x14ac:dyDescent="0.35">
      <c r="A23504">
        <f t="shared" ca="1" si="367"/>
        <v>0.59586639073241066</v>
      </c>
    </row>
    <row r="23505" spans="1:1" x14ac:dyDescent="0.35">
      <c r="A23505">
        <f t="shared" ca="1" si="367"/>
        <v>0.22160435203351234</v>
      </c>
    </row>
    <row r="23506" spans="1:1" x14ac:dyDescent="0.35">
      <c r="A23506">
        <f t="shared" ca="1" si="367"/>
        <v>4.6776930186751657E-2</v>
      </c>
    </row>
    <row r="23507" spans="1:1" x14ac:dyDescent="0.35">
      <c r="A23507">
        <f t="shared" ca="1" si="367"/>
        <v>0.18085868387534135</v>
      </c>
    </row>
    <row r="23508" spans="1:1" x14ac:dyDescent="0.35">
      <c r="A23508">
        <f t="shared" ca="1" si="367"/>
        <v>0.7755068821130312</v>
      </c>
    </row>
    <row r="23509" spans="1:1" x14ac:dyDescent="0.35">
      <c r="A23509">
        <f t="shared" ca="1" si="367"/>
        <v>0.8074686624243278</v>
      </c>
    </row>
    <row r="23510" spans="1:1" x14ac:dyDescent="0.35">
      <c r="A23510">
        <f t="shared" ca="1" si="367"/>
        <v>-0.74866084535709776</v>
      </c>
    </row>
    <row r="23511" spans="1:1" x14ac:dyDescent="0.35">
      <c r="A23511">
        <f t="shared" ca="1" si="367"/>
        <v>0.15283948135295949</v>
      </c>
    </row>
    <row r="23512" spans="1:1" x14ac:dyDescent="0.35">
      <c r="A23512">
        <f t="shared" ca="1" si="367"/>
        <v>0.52096244717421125</v>
      </c>
    </row>
    <row r="23513" spans="1:1" x14ac:dyDescent="0.35">
      <c r="A23513">
        <f t="shared" ca="1" si="367"/>
        <v>-1.3613738822899635</v>
      </c>
    </row>
    <row r="23514" spans="1:1" x14ac:dyDescent="0.35">
      <c r="A23514">
        <f t="shared" ca="1" si="367"/>
        <v>0.92984576022988785</v>
      </c>
    </row>
    <row r="23515" spans="1:1" x14ac:dyDescent="0.35">
      <c r="A23515">
        <f t="shared" ca="1" si="367"/>
        <v>-0.78983428332562811</v>
      </c>
    </row>
    <row r="23516" spans="1:1" x14ac:dyDescent="0.35">
      <c r="A23516">
        <f t="shared" ca="1" si="367"/>
        <v>-1.1171164126479529</v>
      </c>
    </row>
    <row r="23517" spans="1:1" x14ac:dyDescent="0.35">
      <c r="A23517">
        <f t="shared" ca="1" si="367"/>
        <v>1.73059059169379</v>
      </c>
    </row>
    <row r="23518" spans="1:1" x14ac:dyDescent="0.35">
      <c r="A23518">
        <f t="shared" ca="1" si="367"/>
        <v>-0.20471252845730545</v>
      </c>
    </row>
    <row r="23519" spans="1:1" x14ac:dyDescent="0.35">
      <c r="A23519">
        <f t="shared" ca="1" si="367"/>
        <v>0.68397610871528114</v>
      </c>
    </row>
    <row r="23520" spans="1:1" x14ac:dyDescent="0.35">
      <c r="A23520">
        <f t="shared" ca="1" si="367"/>
        <v>1.4549785985785739</v>
      </c>
    </row>
    <row r="23521" spans="1:1" x14ac:dyDescent="0.35">
      <c r="A23521">
        <f t="shared" ca="1" si="367"/>
        <v>-0.22757340009545179</v>
      </c>
    </row>
    <row r="23522" spans="1:1" x14ac:dyDescent="0.35">
      <c r="A23522">
        <f t="shared" ca="1" si="367"/>
        <v>1.1316300668845838</v>
      </c>
    </row>
    <row r="23523" spans="1:1" x14ac:dyDescent="0.35">
      <c r="A23523">
        <f t="shared" ca="1" si="367"/>
        <v>-1.9534812482634749</v>
      </c>
    </row>
    <row r="23524" spans="1:1" x14ac:dyDescent="0.35">
      <c r="A23524">
        <f t="shared" ca="1" si="367"/>
        <v>-1.4264798970918742</v>
      </c>
    </row>
    <row r="23525" spans="1:1" x14ac:dyDescent="0.35">
      <c r="A23525">
        <f t="shared" ca="1" si="367"/>
        <v>-1.1002880474577459</v>
      </c>
    </row>
    <row r="23526" spans="1:1" x14ac:dyDescent="0.35">
      <c r="A23526">
        <f t="shared" ca="1" si="367"/>
        <v>-0.74738836045511703</v>
      </c>
    </row>
    <row r="23527" spans="1:1" x14ac:dyDescent="0.35">
      <c r="A23527">
        <f t="shared" ca="1" si="367"/>
        <v>0.87803215324024175</v>
      </c>
    </row>
    <row r="23528" spans="1:1" x14ac:dyDescent="0.35">
      <c r="A23528">
        <f t="shared" ca="1" si="367"/>
        <v>-0.16161359125757202</v>
      </c>
    </row>
    <row r="23529" spans="1:1" x14ac:dyDescent="0.35">
      <c r="A23529">
        <f t="shared" ca="1" si="367"/>
        <v>0.34492638236378392</v>
      </c>
    </row>
    <row r="23530" spans="1:1" x14ac:dyDescent="0.35">
      <c r="A23530">
        <f t="shared" ca="1" si="367"/>
        <v>-0.1890301754030364</v>
      </c>
    </row>
    <row r="23531" spans="1:1" x14ac:dyDescent="0.35">
      <c r="A23531">
        <f t="shared" ca="1" si="367"/>
        <v>0.73406391765767254</v>
      </c>
    </row>
    <row r="23532" spans="1:1" x14ac:dyDescent="0.35">
      <c r="A23532">
        <f t="shared" ca="1" si="367"/>
        <v>-1.9095737146784486</v>
      </c>
    </row>
    <row r="23533" spans="1:1" x14ac:dyDescent="0.35">
      <c r="A23533">
        <f t="shared" ca="1" si="367"/>
        <v>-0.16250234340410133</v>
      </c>
    </row>
    <row r="23534" spans="1:1" x14ac:dyDescent="0.35">
      <c r="A23534">
        <f t="shared" ca="1" si="367"/>
        <v>8.9543719149828546E-2</v>
      </c>
    </row>
    <row r="23535" spans="1:1" x14ac:dyDescent="0.35">
      <c r="A23535">
        <f t="shared" ca="1" si="367"/>
        <v>-0.52375508234835533</v>
      </c>
    </row>
    <row r="23536" spans="1:1" x14ac:dyDescent="0.35">
      <c r="A23536">
        <f t="shared" ca="1" si="367"/>
        <v>-0.95796930396407221</v>
      </c>
    </row>
    <row r="23537" spans="1:1" x14ac:dyDescent="0.35">
      <c r="A23537">
        <f t="shared" ca="1" si="367"/>
        <v>0.70252505620984707</v>
      </c>
    </row>
    <row r="23538" spans="1:1" x14ac:dyDescent="0.35">
      <c r="A23538">
        <f t="shared" ca="1" si="367"/>
        <v>0.27405193981355974</v>
      </c>
    </row>
    <row r="23539" spans="1:1" x14ac:dyDescent="0.35">
      <c r="A23539">
        <f t="shared" ca="1" si="367"/>
        <v>0.26645295410716296</v>
      </c>
    </row>
    <row r="23540" spans="1:1" x14ac:dyDescent="0.35">
      <c r="A23540">
        <f t="shared" ca="1" si="367"/>
        <v>0.31998193619687965</v>
      </c>
    </row>
    <row r="23541" spans="1:1" x14ac:dyDescent="0.35">
      <c r="A23541">
        <f t="shared" ca="1" si="367"/>
        <v>-2.1237814811258469</v>
      </c>
    </row>
    <row r="23542" spans="1:1" x14ac:dyDescent="0.35">
      <c r="A23542">
        <f t="shared" ca="1" si="367"/>
        <v>1.7013817121607461E-2</v>
      </c>
    </row>
    <row r="23543" spans="1:1" x14ac:dyDescent="0.35">
      <c r="A23543">
        <f t="shared" ca="1" si="367"/>
        <v>0.67110637311115817</v>
      </c>
    </row>
    <row r="23544" spans="1:1" x14ac:dyDescent="0.35">
      <c r="A23544">
        <f t="shared" ca="1" si="367"/>
        <v>-0.85131705540556613</v>
      </c>
    </row>
    <row r="23545" spans="1:1" x14ac:dyDescent="0.35">
      <c r="A23545">
        <f t="shared" ca="1" si="367"/>
        <v>0.81667200140353446</v>
      </c>
    </row>
    <row r="23546" spans="1:1" x14ac:dyDescent="0.35">
      <c r="A23546">
        <f t="shared" ca="1" si="367"/>
        <v>0.99507928264574352</v>
      </c>
    </row>
    <row r="23547" spans="1:1" x14ac:dyDescent="0.35">
      <c r="A23547">
        <f t="shared" ca="1" si="367"/>
        <v>-0.39881699917023922</v>
      </c>
    </row>
    <row r="23548" spans="1:1" x14ac:dyDescent="0.35">
      <c r="A23548">
        <f t="shared" ca="1" si="367"/>
        <v>-1.14346879215777</v>
      </c>
    </row>
    <row r="23549" spans="1:1" x14ac:dyDescent="0.35">
      <c r="A23549">
        <f t="shared" ca="1" si="367"/>
        <v>-1.8580021534935283</v>
      </c>
    </row>
    <row r="23550" spans="1:1" x14ac:dyDescent="0.35">
      <c r="A23550">
        <f t="shared" ca="1" si="367"/>
        <v>-1.0879040928587751</v>
      </c>
    </row>
    <row r="23551" spans="1:1" x14ac:dyDescent="0.35">
      <c r="A23551">
        <f t="shared" ca="1" si="367"/>
        <v>-0.55580486522886841</v>
      </c>
    </row>
    <row r="23552" spans="1:1" x14ac:dyDescent="0.35">
      <c r="A23552">
        <f t="shared" ca="1" si="367"/>
        <v>-0.93450456955035532</v>
      </c>
    </row>
    <row r="23553" spans="1:1" x14ac:dyDescent="0.35">
      <c r="A23553">
        <f t="shared" ca="1" si="367"/>
        <v>1.1241594145167382</v>
      </c>
    </row>
    <row r="23554" spans="1:1" x14ac:dyDescent="0.35">
      <c r="A23554">
        <f t="shared" ca="1" si="367"/>
        <v>0.47826411503254757</v>
      </c>
    </row>
    <row r="23555" spans="1:1" x14ac:dyDescent="0.35">
      <c r="A23555">
        <f t="shared" ref="A23555:A23618" ca="1" si="368">_xlfn.NORM.INV(RAND(),0,1)</f>
        <v>-1.0177901801021387</v>
      </c>
    </row>
    <row r="23556" spans="1:1" x14ac:dyDescent="0.35">
      <c r="A23556">
        <f t="shared" ca="1" si="368"/>
        <v>-0.44332569613636802</v>
      </c>
    </row>
    <row r="23557" spans="1:1" x14ac:dyDescent="0.35">
      <c r="A23557">
        <f t="shared" ca="1" si="368"/>
        <v>0.57753132845510691</v>
      </c>
    </row>
    <row r="23558" spans="1:1" x14ac:dyDescent="0.35">
      <c r="A23558">
        <f t="shared" ca="1" si="368"/>
        <v>0.25212546045570006</v>
      </c>
    </row>
    <row r="23559" spans="1:1" x14ac:dyDescent="0.35">
      <c r="A23559">
        <f t="shared" ca="1" si="368"/>
        <v>0.68034432102036846</v>
      </c>
    </row>
    <row r="23560" spans="1:1" x14ac:dyDescent="0.35">
      <c r="A23560">
        <f t="shared" ca="1" si="368"/>
        <v>0.73278629070974488</v>
      </c>
    </row>
    <row r="23561" spans="1:1" x14ac:dyDescent="0.35">
      <c r="A23561">
        <f t="shared" ca="1" si="368"/>
        <v>0.86640428373109324</v>
      </c>
    </row>
    <row r="23562" spans="1:1" x14ac:dyDescent="0.35">
      <c r="A23562">
        <f t="shared" ca="1" si="368"/>
        <v>-1.7029951966557473</v>
      </c>
    </row>
    <row r="23563" spans="1:1" x14ac:dyDescent="0.35">
      <c r="A23563">
        <f t="shared" ca="1" si="368"/>
        <v>4.5224956591475428E-2</v>
      </c>
    </row>
    <row r="23564" spans="1:1" x14ac:dyDescent="0.35">
      <c r="A23564">
        <f t="shared" ca="1" si="368"/>
        <v>-2.0439924038890811</v>
      </c>
    </row>
    <row r="23565" spans="1:1" x14ac:dyDescent="0.35">
      <c r="A23565">
        <f t="shared" ca="1" si="368"/>
        <v>-4.117346186693413E-2</v>
      </c>
    </row>
    <row r="23566" spans="1:1" x14ac:dyDescent="0.35">
      <c r="A23566">
        <f t="shared" ca="1" si="368"/>
        <v>-1.2473436096617549</v>
      </c>
    </row>
    <row r="23567" spans="1:1" x14ac:dyDescent="0.35">
      <c r="A23567">
        <f t="shared" ca="1" si="368"/>
        <v>-1.0476731103978714</v>
      </c>
    </row>
    <row r="23568" spans="1:1" x14ac:dyDescent="0.35">
      <c r="A23568">
        <f t="shared" ca="1" si="368"/>
        <v>-0.70646419181823872</v>
      </c>
    </row>
    <row r="23569" spans="1:1" x14ac:dyDescent="0.35">
      <c r="A23569">
        <f t="shared" ca="1" si="368"/>
        <v>-1.1064660752564459</v>
      </c>
    </row>
    <row r="23570" spans="1:1" x14ac:dyDescent="0.35">
      <c r="A23570">
        <f t="shared" ca="1" si="368"/>
        <v>0.93203317947282527</v>
      </c>
    </row>
    <row r="23571" spans="1:1" x14ac:dyDescent="0.35">
      <c r="A23571">
        <f t="shared" ca="1" si="368"/>
        <v>9.9769252575439185E-2</v>
      </c>
    </row>
    <row r="23572" spans="1:1" x14ac:dyDescent="0.35">
      <c r="A23572">
        <f t="shared" ca="1" si="368"/>
        <v>0.70665679398997139</v>
      </c>
    </row>
    <row r="23573" spans="1:1" x14ac:dyDescent="0.35">
      <c r="A23573">
        <f t="shared" ca="1" si="368"/>
        <v>-1.6074224872669414</v>
      </c>
    </row>
    <row r="23574" spans="1:1" x14ac:dyDescent="0.35">
      <c r="A23574">
        <f t="shared" ca="1" si="368"/>
        <v>0.59994322634056474</v>
      </c>
    </row>
    <row r="23575" spans="1:1" x14ac:dyDescent="0.35">
      <c r="A23575">
        <f t="shared" ca="1" si="368"/>
        <v>2.117785773994727</v>
      </c>
    </row>
    <row r="23576" spans="1:1" x14ac:dyDescent="0.35">
      <c r="A23576">
        <f t="shared" ca="1" si="368"/>
        <v>-1.6597149619127065</v>
      </c>
    </row>
    <row r="23577" spans="1:1" x14ac:dyDescent="0.35">
      <c r="A23577">
        <f t="shared" ca="1" si="368"/>
        <v>-0.34339235181083722</v>
      </c>
    </row>
    <row r="23578" spans="1:1" x14ac:dyDescent="0.35">
      <c r="A23578">
        <f t="shared" ca="1" si="368"/>
        <v>0.43732237982269823</v>
      </c>
    </row>
    <row r="23579" spans="1:1" x14ac:dyDescent="0.35">
      <c r="A23579">
        <f t="shared" ca="1" si="368"/>
        <v>-0.99849737048920428</v>
      </c>
    </row>
    <row r="23580" spans="1:1" x14ac:dyDescent="0.35">
      <c r="A23580">
        <f t="shared" ca="1" si="368"/>
        <v>-0.31626093305176595</v>
      </c>
    </row>
    <row r="23581" spans="1:1" x14ac:dyDescent="0.35">
      <c r="A23581">
        <f t="shared" ca="1" si="368"/>
        <v>-0.4255320228614311</v>
      </c>
    </row>
    <row r="23582" spans="1:1" x14ac:dyDescent="0.35">
      <c r="A23582">
        <f t="shared" ca="1" si="368"/>
        <v>0.1343189815261468</v>
      </c>
    </row>
    <row r="23583" spans="1:1" x14ac:dyDescent="0.35">
      <c r="A23583">
        <f t="shared" ca="1" si="368"/>
        <v>0.14837947455786213</v>
      </c>
    </row>
    <row r="23584" spans="1:1" x14ac:dyDescent="0.35">
      <c r="A23584">
        <f t="shared" ca="1" si="368"/>
        <v>-0.41732050469492116</v>
      </c>
    </row>
    <row r="23585" spans="1:1" x14ac:dyDescent="0.35">
      <c r="A23585">
        <f t="shared" ca="1" si="368"/>
        <v>-0.7143191715385554</v>
      </c>
    </row>
    <row r="23586" spans="1:1" x14ac:dyDescent="0.35">
      <c r="A23586">
        <f t="shared" ca="1" si="368"/>
        <v>1.415031669710648</v>
      </c>
    </row>
    <row r="23587" spans="1:1" x14ac:dyDescent="0.35">
      <c r="A23587">
        <f t="shared" ca="1" si="368"/>
        <v>-0.7872068214577348</v>
      </c>
    </row>
    <row r="23588" spans="1:1" x14ac:dyDescent="0.35">
      <c r="A23588">
        <f t="shared" ca="1" si="368"/>
        <v>-1.9950590626723317</v>
      </c>
    </row>
    <row r="23589" spans="1:1" x14ac:dyDescent="0.35">
      <c r="A23589">
        <f t="shared" ca="1" si="368"/>
        <v>1.563773314403885</v>
      </c>
    </row>
    <row r="23590" spans="1:1" x14ac:dyDescent="0.35">
      <c r="A23590">
        <f t="shared" ca="1" si="368"/>
        <v>1.4374059690649976</v>
      </c>
    </row>
    <row r="23591" spans="1:1" x14ac:dyDescent="0.35">
      <c r="A23591">
        <f t="shared" ca="1" si="368"/>
        <v>-0.9250868145650929</v>
      </c>
    </row>
    <row r="23592" spans="1:1" x14ac:dyDescent="0.35">
      <c r="A23592">
        <f t="shared" ca="1" si="368"/>
        <v>0.46069861181423266</v>
      </c>
    </row>
    <row r="23593" spans="1:1" x14ac:dyDescent="0.35">
      <c r="A23593">
        <f t="shared" ca="1" si="368"/>
        <v>0.15625848071102538</v>
      </c>
    </row>
    <row r="23594" spans="1:1" x14ac:dyDescent="0.35">
      <c r="A23594">
        <f t="shared" ca="1" si="368"/>
        <v>-0.75274840732110881</v>
      </c>
    </row>
    <row r="23595" spans="1:1" x14ac:dyDescent="0.35">
      <c r="A23595">
        <f t="shared" ca="1" si="368"/>
        <v>-5.5235608605492405E-2</v>
      </c>
    </row>
    <row r="23596" spans="1:1" x14ac:dyDescent="0.35">
      <c r="A23596">
        <f t="shared" ca="1" si="368"/>
        <v>8.8294211898154673E-2</v>
      </c>
    </row>
    <row r="23597" spans="1:1" x14ac:dyDescent="0.35">
      <c r="A23597">
        <f t="shared" ca="1" si="368"/>
        <v>-0.17250356769490049</v>
      </c>
    </row>
    <row r="23598" spans="1:1" x14ac:dyDescent="0.35">
      <c r="A23598">
        <f t="shared" ca="1" si="368"/>
        <v>2.4619869858245815</v>
      </c>
    </row>
    <row r="23599" spans="1:1" x14ac:dyDescent="0.35">
      <c r="A23599">
        <f t="shared" ca="1" si="368"/>
        <v>0.14979257603272669</v>
      </c>
    </row>
    <row r="23600" spans="1:1" x14ac:dyDescent="0.35">
      <c r="A23600">
        <f t="shared" ca="1" si="368"/>
        <v>0.34257520514163881</v>
      </c>
    </row>
    <row r="23601" spans="1:1" x14ac:dyDescent="0.35">
      <c r="A23601">
        <f t="shared" ca="1" si="368"/>
        <v>-0.29661792168441836</v>
      </c>
    </row>
    <row r="23602" spans="1:1" x14ac:dyDescent="0.35">
      <c r="A23602">
        <f t="shared" ca="1" si="368"/>
        <v>0.57520183781622247</v>
      </c>
    </row>
    <row r="23603" spans="1:1" x14ac:dyDescent="0.35">
      <c r="A23603">
        <f t="shared" ca="1" si="368"/>
        <v>-1.496398909643371</v>
      </c>
    </row>
    <row r="23604" spans="1:1" x14ac:dyDescent="0.35">
      <c r="A23604">
        <f t="shared" ca="1" si="368"/>
        <v>-0.30541155208576215</v>
      </c>
    </row>
    <row r="23605" spans="1:1" x14ac:dyDescent="0.35">
      <c r="A23605">
        <f t="shared" ca="1" si="368"/>
        <v>1.2636591049573773</v>
      </c>
    </row>
    <row r="23606" spans="1:1" x14ac:dyDescent="0.35">
      <c r="A23606">
        <f t="shared" ca="1" si="368"/>
        <v>0.73458910060120342</v>
      </c>
    </row>
    <row r="23607" spans="1:1" x14ac:dyDescent="0.35">
      <c r="A23607">
        <f t="shared" ca="1" si="368"/>
        <v>-0.31791854200201436</v>
      </c>
    </row>
    <row r="23608" spans="1:1" x14ac:dyDescent="0.35">
      <c r="A23608">
        <f t="shared" ca="1" si="368"/>
        <v>-0.48718360667601407</v>
      </c>
    </row>
    <row r="23609" spans="1:1" x14ac:dyDescent="0.35">
      <c r="A23609">
        <f t="shared" ca="1" si="368"/>
        <v>1.2258001785573733</v>
      </c>
    </row>
    <row r="23610" spans="1:1" x14ac:dyDescent="0.35">
      <c r="A23610">
        <f t="shared" ca="1" si="368"/>
        <v>0.68812839700824169</v>
      </c>
    </row>
    <row r="23611" spans="1:1" x14ac:dyDescent="0.35">
      <c r="A23611">
        <f t="shared" ca="1" si="368"/>
        <v>0.13065690537572536</v>
      </c>
    </row>
    <row r="23612" spans="1:1" x14ac:dyDescent="0.35">
      <c r="A23612">
        <f t="shared" ca="1" si="368"/>
        <v>4.4426279978928652E-2</v>
      </c>
    </row>
    <row r="23613" spans="1:1" x14ac:dyDescent="0.35">
      <c r="A23613">
        <f t="shared" ca="1" si="368"/>
        <v>-1.5464617297856327</v>
      </c>
    </row>
    <row r="23614" spans="1:1" x14ac:dyDescent="0.35">
      <c r="A23614">
        <f t="shared" ca="1" si="368"/>
        <v>-0.97108405902938455</v>
      </c>
    </row>
    <row r="23615" spans="1:1" x14ac:dyDescent="0.35">
      <c r="A23615">
        <f t="shared" ca="1" si="368"/>
        <v>0.69179003003022588</v>
      </c>
    </row>
    <row r="23616" spans="1:1" x14ac:dyDescent="0.35">
      <c r="A23616">
        <f t="shared" ca="1" si="368"/>
        <v>-0.60191003379064234</v>
      </c>
    </row>
    <row r="23617" spans="1:1" x14ac:dyDescent="0.35">
      <c r="A23617">
        <f t="shared" ca="1" si="368"/>
        <v>-0.92749655709695966</v>
      </c>
    </row>
    <row r="23618" spans="1:1" x14ac:dyDescent="0.35">
      <c r="A23618">
        <f t="shared" ca="1" si="368"/>
        <v>-0.52249472444121381</v>
      </c>
    </row>
    <row r="23619" spans="1:1" x14ac:dyDescent="0.35">
      <c r="A23619">
        <f t="shared" ref="A23619:A23682" ca="1" si="369">_xlfn.NORM.INV(RAND(),0,1)</f>
        <v>-1.178266440230801</v>
      </c>
    </row>
    <row r="23620" spans="1:1" x14ac:dyDescent="0.35">
      <c r="A23620">
        <f t="shared" ca="1" si="369"/>
        <v>-1.0499038870483806</v>
      </c>
    </row>
    <row r="23621" spans="1:1" x14ac:dyDescent="0.35">
      <c r="A23621">
        <f t="shared" ca="1" si="369"/>
        <v>-0.35372406761089775</v>
      </c>
    </row>
    <row r="23622" spans="1:1" x14ac:dyDescent="0.35">
      <c r="A23622">
        <f t="shared" ca="1" si="369"/>
        <v>-1.2351173218604237</v>
      </c>
    </row>
    <row r="23623" spans="1:1" x14ac:dyDescent="0.35">
      <c r="A23623">
        <f t="shared" ca="1" si="369"/>
        <v>0.4891788213188244</v>
      </c>
    </row>
    <row r="23624" spans="1:1" x14ac:dyDescent="0.35">
      <c r="A23624">
        <f t="shared" ca="1" si="369"/>
        <v>-0.46353584564131683</v>
      </c>
    </row>
    <row r="23625" spans="1:1" x14ac:dyDescent="0.35">
      <c r="A23625">
        <f t="shared" ca="1" si="369"/>
        <v>-0.61948104154506101</v>
      </c>
    </row>
    <row r="23626" spans="1:1" x14ac:dyDescent="0.35">
      <c r="A23626">
        <f t="shared" ca="1" si="369"/>
        <v>-0.26427001391392474</v>
      </c>
    </row>
    <row r="23627" spans="1:1" x14ac:dyDescent="0.35">
      <c r="A23627">
        <f t="shared" ca="1" si="369"/>
        <v>0.83423103060578807</v>
      </c>
    </row>
    <row r="23628" spans="1:1" x14ac:dyDescent="0.35">
      <c r="A23628">
        <f t="shared" ca="1" si="369"/>
        <v>0.25661616426589523</v>
      </c>
    </row>
    <row r="23629" spans="1:1" x14ac:dyDescent="0.35">
      <c r="A23629">
        <f t="shared" ca="1" si="369"/>
        <v>2.0580839412621463</v>
      </c>
    </row>
    <row r="23630" spans="1:1" x14ac:dyDescent="0.35">
      <c r="A23630">
        <f t="shared" ca="1" si="369"/>
        <v>1.2106027580525582</v>
      </c>
    </row>
    <row r="23631" spans="1:1" x14ac:dyDescent="0.35">
      <c r="A23631">
        <f t="shared" ca="1" si="369"/>
        <v>-0.69457431591144281</v>
      </c>
    </row>
    <row r="23632" spans="1:1" x14ac:dyDescent="0.35">
      <c r="A23632">
        <f t="shared" ca="1" si="369"/>
        <v>0.9406587893144025</v>
      </c>
    </row>
    <row r="23633" spans="1:1" x14ac:dyDescent="0.35">
      <c r="A23633">
        <f t="shared" ca="1" si="369"/>
        <v>0.17529216691904626</v>
      </c>
    </row>
    <row r="23634" spans="1:1" x14ac:dyDescent="0.35">
      <c r="A23634">
        <f t="shared" ca="1" si="369"/>
        <v>1.5512619700081227</v>
      </c>
    </row>
    <row r="23635" spans="1:1" x14ac:dyDescent="0.35">
      <c r="A23635">
        <f t="shared" ca="1" si="369"/>
        <v>-0.61854040959660916</v>
      </c>
    </row>
    <row r="23636" spans="1:1" x14ac:dyDescent="0.35">
      <c r="A23636">
        <f t="shared" ca="1" si="369"/>
        <v>-0.52564814588743292</v>
      </c>
    </row>
    <row r="23637" spans="1:1" x14ac:dyDescent="0.35">
      <c r="A23637">
        <f t="shared" ca="1" si="369"/>
        <v>0.8725659435679548</v>
      </c>
    </row>
    <row r="23638" spans="1:1" x14ac:dyDescent="0.35">
      <c r="A23638">
        <f t="shared" ca="1" si="369"/>
        <v>0.1661741761393829</v>
      </c>
    </row>
    <row r="23639" spans="1:1" x14ac:dyDescent="0.35">
      <c r="A23639">
        <f t="shared" ca="1" si="369"/>
        <v>-0.77922487425453213</v>
      </c>
    </row>
    <row r="23640" spans="1:1" x14ac:dyDescent="0.35">
      <c r="A23640">
        <f t="shared" ca="1" si="369"/>
        <v>-1.5222731195618895</v>
      </c>
    </row>
    <row r="23641" spans="1:1" x14ac:dyDescent="0.35">
      <c r="A23641">
        <f t="shared" ca="1" si="369"/>
        <v>1.2923757200457009</v>
      </c>
    </row>
    <row r="23642" spans="1:1" x14ac:dyDescent="0.35">
      <c r="A23642">
        <f t="shared" ca="1" si="369"/>
        <v>-3.6263955108027331E-2</v>
      </c>
    </row>
    <row r="23643" spans="1:1" x14ac:dyDescent="0.35">
      <c r="A23643">
        <f t="shared" ca="1" si="369"/>
        <v>0.76630348726842279</v>
      </c>
    </row>
    <row r="23644" spans="1:1" x14ac:dyDescent="0.35">
      <c r="A23644">
        <f t="shared" ca="1" si="369"/>
        <v>-0.13627889549792915</v>
      </c>
    </row>
    <row r="23645" spans="1:1" x14ac:dyDescent="0.35">
      <c r="A23645">
        <f t="shared" ca="1" si="369"/>
        <v>-0.84946698583007518</v>
      </c>
    </row>
    <row r="23646" spans="1:1" x14ac:dyDescent="0.35">
      <c r="A23646">
        <f t="shared" ca="1" si="369"/>
        <v>-1.3400190408050405</v>
      </c>
    </row>
    <row r="23647" spans="1:1" x14ac:dyDescent="0.35">
      <c r="A23647">
        <f t="shared" ca="1" si="369"/>
        <v>-0.54339012150546206</v>
      </c>
    </row>
    <row r="23648" spans="1:1" x14ac:dyDescent="0.35">
      <c r="A23648">
        <f t="shared" ca="1" si="369"/>
        <v>6.3332567164579773E-2</v>
      </c>
    </row>
    <row r="23649" spans="1:1" x14ac:dyDescent="0.35">
      <c r="A23649">
        <f t="shared" ca="1" si="369"/>
        <v>-2.080615694239071</v>
      </c>
    </row>
    <row r="23650" spans="1:1" x14ac:dyDescent="0.35">
      <c r="A23650">
        <f t="shared" ca="1" si="369"/>
        <v>-0.2434054172459772</v>
      </c>
    </row>
    <row r="23651" spans="1:1" x14ac:dyDescent="0.35">
      <c r="A23651">
        <f t="shared" ca="1" si="369"/>
        <v>-0.4313748156701751</v>
      </c>
    </row>
    <row r="23652" spans="1:1" x14ac:dyDescent="0.35">
      <c r="A23652">
        <f t="shared" ca="1" si="369"/>
        <v>-8.3514478832171932E-2</v>
      </c>
    </row>
    <row r="23653" spans="1:1" x14ac:dyDescent="0.35">
      <c r="A23653">
        <f t="shared" ca="1" si="369"/>
        <v>-0.12333018325801169</v>
      </c>
    </row>
    <row r="23654" spans="1:1" x14ac:dyDescent="0.35">
      <c r="A23654">
        <f t="shared" ca="1" si="369"/>
        <v>0.31410206334994067</v>
      </c>
    </row>
    <row r="23655" spans="1:1" x14ac:dyDescent="0.35">
      <c r="A23655">
        <f t="shared" ca="1" si="369"/>
        <v>7.6174936352924466E-2</v>
      </c>
    </row>
    <row r="23656" spans="1:1" x14ac:dyDescent="0.35">
      <c r="A23656">
        <f t="shared" ca="1" si="369"/>
        <v>-0.16229061021773411</v>
      </c>
    </row>
    <row r="23657" spans="1:1" x14ac:dyDescent="0.35">
      <c r="A23657">
        <f t="shared" ca="1" si="369"/>
        <v>-1.1933462106858412</v>
      </c>
    </row>
    <row r="23658" spans="1:1" x14ac:dyDescent="0.35">
      <c r="A23658">
        <f t="shared" ca="1" si="369"/>
        <v>0.43304267754324671</v>
      </c>
    </row>
    <row r="23659" spans="1:1" x14ac:dyDescent="0.35">
      <c r="A23659">
        <f t="shared" ca="1" si="369"/>
        <v>-1.7840202287905469</v>
      </c>
    </row>
    <row r="23660" spans="1:1" x14ac:dyDescent="0.35">
      <c r="A23660">
        <f t="shared" ca="1" si="369"/>
        <v>0.39044271477002035</v>
      </c>
    </row>
    <row r="23661" spans="1:1" x14ac:dyDescent="0.35">
      <c r="A23661">
        <f t="shared" ca="1" si="369"/>
        <v>0.60242997494981687</v>
      </c>
    </row>
    <row r="23662" spans="1:1" x14ac:dyDescent="0.35">
      <c r="A23662">
        <f t="shared" ca="1" si="369"/>
        <v>0.11732269972096503</v>
      </c>
    </row>
    <row r="23663" spans="1:1" x14ac:dyDescent="0.35">
      <c r="A23663">
        <f t="shared" ca="1" si="369"/>
        <v>-0.64107178446784407</v>
      </c>
    </row>
    <row r="23664" spans="1:1" x14ac:dyDescent="0.35">
      <c r="A23664">
        <f t="shared" ca="1" si="369"/>
        <v>-0.56661496653980803</v>
      </c>
    </row>
    <row r="23665" spans="1:1" x14ac:dyDescent="0.35">
      <c r="A23665">
        <f t="shared" ca="1" si="369"/>
        <v>0.42196006650736639</v>
      </c>
    </row>
    <row r="23666" spans="1:1" x14ac:dyDescent="0.35">
      <c r="A23666">
        <f t="shared" ca="1" si="369"/>
        <v>0.77031095406647476</v>
      </c>
    </row>
    <row r="23667" spans="1:1" x14ac:dyDescent="0.35">
      <c r="A23667">
        <f t="shared" ca="1" si="369"/>
        <v>0.30209823002220221</v>
      </c>
    </row>
    <row r="23668" spans="1:1" x14ac:dyDescent="0.35">
      <c r="A23668">
        <f t="shared" ca="1" si="369"/>
        <v>-5.3624252095922684E-2</v>
      </c>
    </row>
    <row r="23669" spans="1:1" x14ac:dyDescent="0.35">
      <c r="A23669">
        <f t="shared" ca="1" si="369"/>
        <v>1.7974738751908725</v>
      </c>
    </row>
    <row r="23670" spans="1:1" x14ac:dyDescent="0.35">
      <c r="A23670">
        <f t="shared" ca="1" si="369"/>
        <v>-0.24182657681702929</v>
      </c>
    </row>
    <row r="23671" spans="1:1" x14ac:dyDescent="0.35">
      <c r="A23671">
        <f t="shared" ca="1" si="369"/>
        <v>-1.6125080792003015</v>
      </c>
    </row>
    <row r="23672" spans="1:1" x14ac:dyDescent="0.35">
      <c r="A23672">
        <f t="shared" ca="1" si="369"/>
        <v>-1.639960100367194</v>
      </c>
    </row>
    <row r="23673" spans="1:1" x14ac:dyDescent="0.35">
      <c r="A23673">
        <f t="shared" ca="1" si="369"/>
        <v>0.3121890315759242</v>
      </c>
    </row>
    <row r="23674" spans="1:1" x14ac:dyDescent="0.35">
      <c r="A23674">
        <f t="shared" ca="1" si="369"/>
        <v>-0.37596060590409935</v>
      </c>
    </row>
    <row r="23675" spans="1:1" x14ac:dyDescent="0.35">
      <c r="A23675">
        <f t="shared" ca="1" si="369"/>
        <v>-1.472634095822305</v>
      </c>
    </row>
    <row r="23676" spans="1:1" x14ac:dyDescent="0.35">
      <c r="A23676">
        <f t="shared" ca="1" si="369"/>
        <v>-0.51828050167624151</v>
      </c>
    </row>
    <row r="23677" spans="1:1" x14ac:dyDescent="0.35">
      <c r="A23677">
        <f t="shared" ca="1" si="369"/>
        <v>1.841644881492577</v>
      </c>
    </row>
    <row r="23678" spans="1:1" x14ac:dyDescent="0.35">
      <c r="A23678">
        <f t="shared" ca="1" si="369"/>
        <v>-9.1091372454999125E-2</v>
      </c>
    </row>
    <row r="23679" spans="1:1" x14ac:dyDescent="0.35">
      <c r="A23679">
        <f t="shared" ca="1" si="369"/>
        <v>0.64063209800715237</v>
      </c>
    </row>
    <row r="23680" spans="1:1" x14ac:dyDescent="0.35">
      <c r="A23680">
        <f t="shared" ca="1" si="369"/>
        <v>-0.4472005185375586</v>
      </c>
    </row>
    <row r="23681" spans="1:1" x14ac:dyDescent="0.35">
      <c r="A23681">
        <f t="shared" ca="1" si="369"/>
        <v>1.1409868172581603</v>
      </c>
    </row>
    <row r="23682" spans="1:1" x14ac:dyDescent="0.35">
      <c r="A23682">
        <f t="shared" ca="1" si="369"/>
        <v>0.56578817444673024</v>
      </c>
    </row>
    <row r="23683" spans="1:1" x14ac:dyDescent="0.35">
      <c r="A23683">
        <f t="shared" ref="A23683:A23746" ca="1" si="370">_xlfn.NORM.INV(RAND(),0,1)</f>
        <v>-0.97228124094578605</v>
      </c>
    </row>
    <row r="23684" spans="1:1" x14ac:dyDescent="0.35">
      <c r="A23684">
        <f t="shared" ca="1" si="370"/>
        <v>-2.2134174318298205</v>
      </c>
    </row>
    <row r="23685" spans="1:1" x14ac:dyDescent="0.35">
      <c r="A23685">
        <f t="shared" ca="1" si="370"/>
        <v>2.0007545699950051</v>
      </c>
    </row>
    <row r="23686" spans="1:1" x14ac:dyDescent="0.35">
      <c r="A23686">
        <f t="shared" ca="1" si="370"/>
        <v>0.18915611181189743</v>
      </c>
    </row>
    <row r="23687" spans="1:1" x14ac:dyDescent="0.35">
      <c r="A23687">
        <f t="shared" ca="1" si="370"/>
        <v>0.43525556543895333</v>
      </c>
    </row>
    <row r="23688" spans="1:1" x14ac:dyDescent="0.35">
      <c r="A23688">
        <f t="shared" ca="1" si="370"/>
        <v>0.235909750794108</v>
      </c>
    </row>
    <row r="23689" spans="1:1" x14ac:dyDescent="0.35">
      <c r="A23689">
        <f t="shared" ca="1" si="370"/>
        <v>-0.39632628900575806</v>
      </c>
    </row>
    <row r="23690" spans="1:1" x14ac:dyDescent="0.35">
      <c r="A23690">
        <f t="shared" ca="1" si="370"/>
        <v>-1.1553893142025478</v>
      </c>
    </row>
    <row r="23691" spans="1:1" x14ac:dyDescent="0.35">
      <c r="A23691">
        <f t="shared" ca="1" si="370"/>
        <v>-8.7555046761135027E-2</v>
      </c>
    </row>
    <row r="23692" spans="1:1" x14ac:dyDescent="0.35">
      <c r="A23692">
        <f t="shared" ca="1" si="370"/>
        <v>0.29997655918053889</v>
      </c>
    </row>
    <row r="23693" spans="1:1" x14ac:dyDescent="0.35">
      <c r="A23693">
        <f t="shared" ca="1" si="370"/>
        <v>-0.7651318546241952</v>
      </c>
    </row>
    <row r="23694" spans="1:1" x14ac:dyDescent="0.35">
      <c r="A23694">
        <f t="shared" ca="1" si="370"/>
        <v>1.1662339113953055</v>
      </c>
    </row>
    <row r="23695" spans="1:1" x14ac:dyDescent="0.35">
      <c r="A23695">
        <f t="shared" ca="1" si="370"/>
        <v>1.5737030765678439</v>
      </c>
    </row>
    <row r="23696" spans="1:1" x14ac:dyDescent="0.35">
      <c r="A23696">
        <f t="shared" ca="1" si="370"/>
        <v>0.1577874104513258</v>
      </c>
    </row>
    <row r="23697" spans="1:1" x14ac:dyDescent="0.35">
      <c r="A23697">
        <f t="shared" ca="1" si="370"/>
        <v>-0.23970988489971518</v>
      </c>
    </row>
    <row r="23698" spans="1:1" x14ac:dyDescent="0.35">
      <c r="A23698">
        <f t="shared" ca="1" si="370"/>
        <v>0.11589227640720008</v>
      </c>
    </row>
    <row r="23699" spans="1:1" x14ac:dyDescent="0.35">
      <c r="A23699">
        <f t="shared" ca="1" si="370"/>
        <v>-0.56332712948550623</v>
      </c>
    </row>
    <row r="23700" spans="1:1" x14ac:dyDescent="0.35">
      <c r="A23700">
        <f t="shared" ca="1" si="370"/>
        <v>-0.1670523593704836</v>
      </c>
    </row>
    <row r="23701" spans="1:1" x14ac:dyDescent="0.35">
      <c r="A23701">
        <f t="shared" ca="1" si="370"/>
        <v>4.5840804326638597E-2</v>
      </c>
    </row>
    <row r="23702" spans="1:1" x14ac:dyDescent="0.35">
      <c r="A23702">
        <f t="shared" ca="1" si="370"/>
        <v>1.9365315407432442</v>
      </c>
    </row>
    <row r="23703" spans="1:1" x14ac:dyDescent="0.35">
      <c r="A23703">
        <f t="shared" ca="1" si="370"/>
        <v>-0.15093868344968317</v>
      </c>
    </row>
    <row r="23704" spans="1:1" x14ac:dyDescent="0.35">
      <c r="A23704">
        <f t="shared" ca="1" si="370"/>
        <v>-0.49355884702549269</v>
      </c>
    </row>
    <row r="23705" spans="1:1" x14ac:dyDescent="0.35">
      <c r="A23705">
        <f t="shared" ca="1" si="370"/>
        <v>1.0193393070386361</v>
      </c>
    </row>
    <row r="23706" spans="1:1" x14ac:dyDescent="0.35">
      <c r="A23706">
        <f t="shared" ca="1" si="370"/>
        <v>1.9686347195335614</v>
      </c>
    </row>
    <row r="23707" spans="1:1" x14ac:dyDescent="0.35">
      <c r="A23707">
        <f t="shared" ca="1" si="370"/>
        <v>-0.71237212371658387</v>
      </c>
    </row>
    <row r="23708" spans="1:1" x14ac:dyDescent="0.35">
      <c r="A23708">
        <f t="shared" ca="1" si="370"/>
        <v>-1.4424727358954053</v>
      </c>
    </row>
    <row r="23709" spans="1:1" x14ac:dyDescent="0.35">
      <c r="A23709">
        <f t="shared" ca="1" si="370"/>
        <v>-1.0815868839641711</v>
      </c>
    </row>
    <row r="23710" spans="1:1" x14ac:dyDescent="0.35">
      <c r="A23710">
        <f t="shared" ca="1" si="370"/>
        <v>1.4589501758051764</v>
      </c>
    </row>
    <row r="23711" spans="1:1" x14ac:dyDescent="0.35">
      <c r="A23711">
        <f t="shared" ca="1" si="370"/>
        <v>-1.505690705389958</v>
      </c>
    </row>
    <row r="23712" spans="1:1" x14ac:dyDescent="0.35">
      <c r="A23712">
        <f t="shared" ca="1" si="370"/>
        <v>0.76755545741835562</v>
      </c>
    </row>
    <row r="23713" spans="1:1" x14ac:dyDescent="0.35">
      <c r="A23713">
        <f t="shared" ca="1" si="370"/>
        <v>0.92966961125926217</v>
      </c>
    </row>
    <row r="23714" spans="1:1" x14ac:dyDescent="0.35">
      <c r="A23714">
        <f t="shared" ca="1" si="370"/>
        <v>0.60889569857876558</v>
      </c>
    </row>
    <row r="23715" spans="1:1" x14ac:dyDescent="0.35">
      <c r="A23715">
        <f t="shared" ca="1" si="370"/>
        <v>0.19465367436354805</v>
      </c>
    </row>
    <row r="23716" spans="1:1" x14ac:dyDescent="0.35">
      <c r="A23716">
        <f t="shared" ca="1" si="370"/>
        <v>-0.6161394321243312</v>
      </c>
    </row>
    <row r="23717" spans="1:1" x14ac:dyDescent="0.35">
      <c r="A23717">
        <f t="shared" ca="1" si="370"/>
        <v>-1.2506559250669258</v>
      </c>
    </row>
    <row r="23718" spans="1:1" x14ac:dyDescent="0.35">
      <c r="A23718">
        <f t="shared" ca="1" si="370"/>
        <v>0.80484284890723068</v>
      </c>
    </row>
    <row r="23719" spans="1:1" x14ac:dyDescent="0.35">
      <c r="A23719">
        <f t="shared" ca="1" si="370"/>
        <v>-2.3166552804416947</v>
      </c>
    </row>
    <row r="23720" spans="1:1" x14ac:dyDescent="0.35">
      <c r="A23720">
        <f t="shared" ca="1" si="370"/>
        <v>1.9194892907414622</v>
      </c>
    </row>
    <row r="23721" spans="1:1" x14ac:dyDescent="0.35">
      <c r="A23721">
        <f t="shared" ca="1" si="370"/>
        <v>-0.11553550786108777</v>
      </c>
    </row>
    <row r="23722" spans="1:1" x14ac:dyDescent="0.35">
      <c r="A23722">
        <f t="shared" ca="1" si="370"/>
        <v>-0.12677347358843197</v>
      </c>
    </row>
    <row r="23723" spans="1:1" x14ac:dyDescent="0.35">
      <c r="A23723">
        <f t="shared" ca="1" si="370"/>
        <v>-0.52398371415400558</v>
      </c>
    </row>
    <row r="23724" spans="1:1" x14ac:dyDescent="0.35">
      <c r="A23724">
        <f t="shared" ca="1" si="370"/>
        <v>-8.1732438329537912E-3</v>
      </c>
    </row>
    <row r="23725" spans="1:1" x14ac:dyDescent="0.35">
      <c r="A23725">
        <f t="shared" ca="1" si="370"/>
        <v>0.33927139178536464</v>
      </c>
    </row>
    <row r="23726" spans="1:1" x14ac:dyDescent="0.35">
      <c r="A23726">
        <f t="shared" ca="1" si="370"/>
        <v>-0.57109045554335203</v>
      </c>
    </row>
    <row r="23727" spans="1:1" x14ac:dyDescent="0.35">
      <c r="A23727">
        <f t="shared" ca="1" si="370"/>
        <v>-0.98792589877668291</v>
      </c>
    </row>
    <row r="23728" spans="1:1" x14ac:dyDescent="0.35">
      <c r="A23728">
        <f t="shared" ca="1" si="370"/>
        <v>-2.8141260039073743</v>
      </c>
    </row>
    <row r="23729" spans="1:1" x14ac:dyDescent="0.35">
      <c r="A23729">
        <f t="shared" ca="1" si="370"/>
        <v>0.14696263663504705</v>
      </c>
    </row>
    <row r="23730" spans="1:1" x14ac:dyDescent="0.35">
      <c r="A23730">
        <f t="shared" ca="1" si="370"/>
        <v>-0.44123658429297902</v>
      </c>
    </row>
    <row r="23731" spans="1:1" x14ac:dyDescent="0.35">
      <c r="A23731">
        <f t="shared" ca="1" si="370"/>
        <v>-1.7897832732343741</v>
      </c>
    </row>
    <row r="23732" spans="1:1" x14ac:dyDescent="0.35">
      <c r="A23732">
        <f t="shared" ca="1" si="370"/>
        <v>3.1174909026109813E-2</v>
      </c>
    </row>
    <row r="23733" spans="1:1" x14ac:dyDescent="0.35">
      <c r="A23733">
        <f t="shared" ca="1" si="370"/>
        <v>0.93045652296344394</v>
      </c>
    </row>
    <row r="23734" spans="1:1" x14ac:dyDescent="0.35">
      <c r="A23734">
        <f t="shared" ca="1" si="370"/>
        <v>7.2733941922806064E-2</v>
      </c>
    </row>
    <row r="23735" spans="1:1" x14ac:dyDescent="0.35">
      <c r="A23735">
        <f t="shared" ca="1" si="370"/>
        <v>0.12707723072271054</v>
      </c>
    </row>
    <row r="23736" spans="1:1" x14ac:dyDescent="0.35">
      <c r="A23736">
        <f t="shared" ca="1" si="370"/>
        <v>1.1218713646808156</v>
      </c>
    </row>
    <row r="23737" spans="1:1" x14ac:dyDescent="0.35">
      <c r="A23737">
        <f t="shared" ca="1" si="370"/>
        <v>-1.1755806702608218</v>
      </c>
    </row>
    <row r="23738" spans="1:1" x14ac:dyDescent="0.35">
      <c r="A23738">
        <f t="shared" ca="1" si="370"/>
        <v>0.77142881936078178</v>
      </c>
    </row>
    <row r="23739" spans="1:1" x14ac:dyDescent="0.35">
      <c r="A23739">
        <f t="shared" ca="1" si="370"/>
        <v>-1.5463691096638879</v>
      </c>
    </row>
    <row r="23740" spans="1:1" x14ac:dyDescent="0.35">
      <c r="A23740">
        <f t="shared" ca="1" si="370"/>
        <v>0.20523961571931928</v>
      </c>
    </row>
    <row r="23741" spans="1:1" x14ac:dyDescent="0.35">
      <c r="A23741">
        <f t="shared" ca="1" si="370"/>
        <v>-2.1651707979600417E-2</v>
      </c>
    </row>
    <row r="23742" spans="1:1" x14ac:dyDescent="0.35">
      <c r="A23742">
        <f t="shared" ca="1" si="370"/>
        <v>-0.41155412227587151</v>
      </c>
    </row>
    <row r="23743" spans="1:1" x14ac:dyDescent="0.35">
      <c r="A23743">
        <f t="shared" ca="1" si="370"/>
        <v>2.5664503718070701</v>
      </c>
    </row>
    <row r="23744" spans="1:1" x14ac:dyDescent="0.35">
      <c r="A23744">
        <f t="shared" ca="1" si="370"/>
        <v>0.28966306544556369</v>
      </c>
    </row>
    <row r="23745" spans="1:1" x14ac:dyDescent="0.35">
      <c r="A23745">
        <f t="shared" ca="1" si="370"/>
        <v>0.18446224110411188</v>
      </c>
    </row>
    <row r="23746" spans="1:1" x14ac:dyDescent="0.35">
      <c r="A23746">
        <f t="shared" ca="1" si="370"/>
        <v>-0.13033654544328979</v>
      </c>
    </row>
    <row r="23747" spans="1:1" x14ac:dyDescent="0.35">
      <c r="A23747">
        <f t="shared" ref="A23747:A23810" ca="1" si="371">_xlfn.NORM.INV(RAND(),0,1)</f>
        <v>-0.93910095265049354</v>
      </c>
    </row>
    <row r="23748" spans="1:1" x14ac:dyDescent="0.35">
      <c r="A23748">
        <f t="shared" ca="1" si="371"/>
        <v>1.1373368993009383</v>
      </c>
    </row>
    <row r="23749" spans="1:1" x14ac:dyDescent="0.35">
      <c r="A23749">
        <f t="shared" ca="1" si="371"/>
        <v>0.50417360429857028</v>
      </c>
    </row>
    <row r="23750" spans="1:1" x14ac:dyDescent="0.35">
      <c r="A23750">
        <f t="shared" ca="1" si="371"/>
        <v>0.92137690744875267</v>
      </c>
    </row>
    <row r="23751" spans="1:1" x14ac:dyDescent="0.35">
      <c r="A23751">
        <f t="shared" ca="1" si="371"/>
        <v>8.6940311251234567E-2</v>
      </c>
    </row>
    <row r="23752" spans="1:1" x14ac:dyDescent="0.35">
      <c r="A23752">
        <f t="shared" ca="1" si="371"/>
        <v>0.65898075301545689</v>
      </c>
    </row>
    <row r="23753" spans="1:1" x14ac:dyDescent="0.35">
      <c r="A23753">
        <f t="shared" ca="1" si="371"/>
        <v>6.2596795821474899E-2</v>
      </c>
    </row>
    <row r="23754" spans="1:1" x14ac:dyDescent="0.35">
      <c r="A23754">
        <f t="shared" ca="1" si="371"/>
        <v>-0.70869328568002954</v>
      </c>
    </row>
    <row r="23755" spans="1:1" x14ac:dyDescent="0.35">
      <c r="A23755">
        <f t="shared" ca="1" si="371"/>
        <v>0.30004105504627621</v>
      </c>
    </row>
    <row r="23756" spans="1:1" x14ac:dyDescent="0.35">
      <c r="A23756">
        <f t="shared" ca="1" si="371"/>
        <v>-0.30846577379711348</v>
      </c>
    </row>
    <row r="23757" spans="1:1" x14ac:dyDescent="0.35">
      <c r="A23757">
        <f t="shared" ca="1" si="371"/>
        <v>0.95829591504162936</v>
      </c>
    </row>
    <row r="23758" spans="1:1" x14ac:dyDescent="0.35">
      <c r="A23758">
        <f t="shared" ca="1" si="371"/>
        <v>0.59580797381358397</v>
      </c>
    </row>
    <row r="23759" spans="1:1" x14ac:dyDescent="0.35">
      <c r="A23759">
        <f t="shared" ca="1" si="371"/>
        <v>-1.8055695410226322</v>
      </c>
    </row>
    <row r="23760" spans="1:1" x14ac:dyDescent="0.35">
      <c r="A23760">
        <f t="shared" ca="1" si="371"/>
        <v>1.3187740467566893</v>
      </c>
    </row>
    <row r="23761" spans="1:1" x14ac:dyDescent="0.35">
      <c r="A23761">
        <f t="shared" ca="1" si="371"/>
        <v>-0.86513187861693486</v>
      </c>
    </row>
    <row r="23762" spans="1:1" x14ac:dyDescent="0.35">
      <c r="A23762">
        <f t="shared" ca="1" si="371"/>
        <v>0.40222708405577229</v>
      </c>
    </row>
    <row r="23763" spans="1:1" x14ac:dyDescent="0.35">
      <c r="A23763">
        <f t="shared" ca="1" si="371"/>
        <v>-1.8856519371130576</v>
      </c>
    </row>
    <row r="23764" spans="1:1" x14ac:dyDescent="0.35">
      <c r="A23764">
        <f t="shared" ca="1" si="371"/>
        <v>-0.40128507108160272</v>
      </c>
    </row>
    <row r="23765" spans="1:1" x14ac:dyDescent="0.35">
      <c r="A23765">
        <f t="shared" ca="1" si="371"/>
        <v>-2.2079221554423367</v>
      </c>
    </row>
    <row r="23766" spans="1:1" x14ac:dyDescent="0.35">
      <c r="A23766">
        <f t="shared" ca="1" si="371"/>
        <v>0.64402844448796648</v>
      </c>
    </row>
    <row r="23767" spans="1:1" x14ac:dyDescent="0.35">
      <c r="A23767">
        <f t="shared" ca="1" si="371"/>
        <v>0.65901994710996514</v>
      </c>
    </row>
    <row r="23768" spans="1:1" x14ac:dyDescent="0.35">
      <c r="A23768">
        <f t="shared" ca="1" si="371"/>
        <v>0.65940956588583222</v>
      </c>
    </row>
    <row r="23769" spans="1:1" x14ac:dyDescent="0.35">
      <c r="A23769">
        <f t="shared" ca="1" si="371"/>
        <v>-0.28874059828828258</v>
      </c>
    </row>
    <row r="23770" spans="1:1" x14ac:dyDescent="0.35">
      <c r="A23770">
        <f t="shared" ca="1" si="371"/>
        <v>-1.1062523322654596</v>
      </c>
    </row>
    <row r="23771" spans="1:1" x14ac:dyDescent="0.35">
      <c r="A23771">
        <f t="shared" ca="1" si="371"/>
        <v>-0.37926898686270344</v>
      </c>
    </row>
    <row r="23772" spans="1:1" x14ac:dyDescent="0.35">
      <c r="A23772">
        <f t="shared" ca="1" si="371"/>
        <v>-0.57673786818936545</v>
      </c>
    </row>
    <row r="23773" spans="1:1" x14ac:dyDescent="0.35">
      <c r="A23773">
        <f t="shared" ca="1" si="371"/>
        <v>0.46715659685382643</v>
      </c>
    </row>
    <row r="23774" spans="1:1" x14ac:dyDescent="0.35">
      <c r="A23774">
        <f t="shared" ca="1" si="371"/>
        <v>-3.5635139815798127E-2</v>
      </c>
    </row>
    <row r="23775" spans="1:1" x14ac:dyDescent="0.35">
      <c r="A23775">
        <f t="shared" ca="1" si="371"/>
        <v>-0.85913609520639167</v>
      </c>
    </row>
    <row r="23776" spans="1:1" x14ac:dyDescent="0.35">
      <c r="A23776">
        <f t="shared" ca="1" si="371"/>
        <v>0.38809182887796168</v>
      </c>
    </row>
    <row r="23777" spans="1:1" x14ac:dyDescent="0.35">
      <c r="A23777">
        <f t="shared" ca="1" si="371"/>
        <v>-0.10432111260750751</v>
      </c>
    </row>
    <row r="23778" spans="1:1" x14ac:dyDescent="0.35">
      <c r="A23778">
        <f t="shared" ca="1" si="371"/>
        <v>-0.15040173509415361</v>
      </c>
    </row>
    <row r="23779" spans="1:1" x14ac:dyDescent="0.35">
      <c r="A23779">
        <f t="shared" ca="1" si="371"/>
        <v>-1.3582576577625725</v>
      </c>
    </row>
    <row r="23780" spans="1:1" x14ac:dyDescent="0.35">
      <c r="A23780">
        <f t="shared" ca="1" si="371"/>
        <v>-0.47132783667800404</v>
      </c>
    </row>
    <row r="23781" spans="1:1" x14ac:dyDescent="0.35">
      <c r="A23781">
        <f t="shared" ca="1" si="371"/>
        <v>0.68368272701887556</v>
      </c>
    </row>
    <row r="23782" spans="1:1" x14ac:dyDescent="0.35">
      <c r="A23782">
        <f t="shared" ca="1" si="371"/>
        <v>0.30215380083959492</v>
      </c>
    </row>
    <row r="23783" spans="1:1" x14ac:dyDescent="0.35">
      <c r="A23783">
        <f t="shared" ca="1" si="371"/>
        <v>0.6956820546569813</v>
      </c>
    </row>
    <row r="23784" spans="1:1" x14ac:dyDescent="0.35">
      <c r="A23784">
        <f t="shared" ca="1" si="371"/>
        <v>-0.38004148797189208</v>
      </c>
    </row>
    <row r="23785" spans="1:1" x14ac:dyDescent="0.35">
      <c r="A23785">
        <f t="shared" ca="1" si="371"/>
        <v>0.71695503048404474</v>
      </c>
    </row>
    <row r="23786" spans="1:1" x14ac:dyDescent="0.35">
      <c r="A23786">
        <f t="shared" ca="1" si="371"/>
        <v>1.9550804325065889</v>
      </c>
    </row>
    <row r="23787" spans="1:1" x14ac:dyDescent="0.35">
      <c r="A23787">
        <f t="shared" ca="1" si="371"/>
        <v>-1.9592374466812432</v>
      </c>
    </row>
    <row r="23788" spans="1:1" x14ac:dyDescent="0.35">
      <c r="A23788">
        <f t="shared" ca="1" si="371"/>
        <v>0.30795406610559617</v>
      </c>
    </row>
    <row r="23789" spans="1:1" x14ac:dyDescent="0.35">
      <c r="A23789">
        <f t="shared" ca="1" si="371"/>
        <v>-0.45283311260650311</v>
      </c>
    </row>
    <row r="23790" spans="1:1" x14ac:dyDescent="0.35">
      <c r="A23790">
        <f t="shared" ca="1" si="371"/>
        <v>0.13936428529121062</v>
      </c>
    </row>
    <row r="23791" spans="1:1" x14ac:dyDescent="0.35">
      <c r="A23791">
        <f t="shared" ca="1" si="371"/>
        <v>-1.0145168164575578</v>
      </c>
    </row>
    <row r="23792" spans="1:1" x14ac:dyDescent="0.35">
      <c r="A23792">
        <f t="shared" ca="1" si="371"/>
        <v>-1.368995990017694</v>
      </c>
    </row>
    <row r="23793" spans="1:1" x14ac:dyDescent="0.35">
      <c r="A23793">
        <f t="shared" ca="1" si="371"/>
        <v>-0.50631856205403247</v>
      </c>
    </row>
    <row r="23794" spans="1:1" x14ac:dyDescent="0.35">
      <c r="A23794">
        <f t="shared" ca="1" si="371"/>
        <v>0.23034553975027217</v>
      </c>
    </row>
    <row r="23795" spans="1:1" x14ac:dyDescent="0.35">
      <c r="A23795">
        <f t="shared" ca="1" si="371"/>
        <v>-0.56308413395278556</v>
      </c>
    </row>
    <row r="23796" spans="1:1" x14ac:dyDescent="0.35">
      <c r="A23796">
        <f t="shared" ca="1" si="371"/>
        <v>-0.28525957932227253</v>
      </c>
    </row>
    <row r="23797" spans="1:1" x14ac:dyDescent="0.35">
      <c r="A23797">
        <f t="shared" ca="1" si="371"/>
        <v>2.1850238587764479</v>
      </c>
    </row>
    <row r="23798" spans="1:1" x14ac:dyDescent="0.35">
      <c r="A23798">
        <f t="shared" ca="1" si="371"/>
        <v>0.21848354332274217</v>
      </c>
    </row>
    <row r="23799" spans="1:1" x14ac:dyDescent="0.35">
      <c r="A23799">
        <f t="shared" ca="1" si="371"/>
        <v>7.0937369485338936E-2</v>
      </c>
    </row>
    <row r="23800" spans="1:1" x14ac:dyDescent="0.35">
      <c r="A23800">
        <f t="shared" ca="1" si="371"/>
        <v>1.2610455206733873</v>
      </c>
    </row>
    <row r="23801" spans="1:1" x14ac:dyDescent="0.35">
      <c r="A23801">
        <f t="shared" ca="1" si="371"/>
        <v>-0.90601293077235023</v>
      </c>
    </row>
    <row r="23802" spans="1:1" x14ac:dyDescent="0.35">
      <c r="A23802">
        <f t="shared" ca="1" si="371"/>
        <v>-0.17629294772205467</v>
      </c>
    </row>
    <row r="23803" spans="1:1" x14ac:dyDescent="0.35">
      <c r="A23803">
        <f t="shared" ca="1" si="371"/>
        <v>1.6127487874195987</v>
      </c>
    </row>
    <row r="23804" spans="1:1" x14ac:dyDescent="0.35">
      <c r="A23804">
        <f t="shared" ca="1" si="371"/>
        <v>0.35430725207804331</v>
      </c>
    </row>
    <row r="23805" spans="1:1" x14ac:dyDescent="0.35">
      <c r="A23805">
        <f t="shared" ca="1" si="371"/>
        <v>0.69564782689205884</v>
      </c>
    </row>
    <row r="23806" spans="1:1" x14ac:dyDescent="0.35">
      <c r="A23806">
        <f t="shared" ca="1" si="371"/>
        <v>1.1056583991588806</v>
      </c>
    </row>
    <row r="23807" spans="1:1" x14ac:dyDescent="0.35">
      <c r="A23807">
        <f t="shared" ca="1" si="371"/>
        <v>0.46246849344757712</v>
      </c>
    </row>
    <row r="23808" spans="1:1" x14ac:dyDescent="0.35">
      <c r="A23808">
        <f t="shared" ca="1" si="371"/>
        <v>-1.7383854360511424</v>
      </c>
    </row>
    <row r="23809" spans="1:1" x14ac:dyDescent="0.35">
      <c r="A23809">
        <f t="shared" ca="1" si="371"/>
        <v>1.2594937583209886</v>
      </c>
    </row>
    <row r="23810" spans="1:1" x14ac:dyDescent="0.35">
      <c r="A23810">
        <f t="shared" ca="1" si="371"/>
        <v>0.62702574475273543</v>
      </c>
    </row>
    <row r="23811" spans="1:1" x14ac:dyDescent="0.35">
      <c r="A23811">
        <f t="shared" ref="A23811:A23874" ca="1" si="372">_xlfn.NORM.INV(RAND(),0,1)</f>
        <v>0.98904724515818887</v>
      </c>
    </row>
    <row r="23812" spans="1:1" x14ac:dyDescent="0.35">
      <c r="A23812">
        <f t="shared" ca="1" si="372"/>
        <v>-2.3110803355386591</v>
      </c>
    </row>
    <row r="23813" spans="1:1" x14ac:dyDescent="0.35">
      <c r="A23813">
        <f t="shared" ca="1" si="372"/>
        <v>-0.34156801177934853</v>
      </c>
    </row>
    <row r="23814" spans="1:1" x14ac:dyDescent="0.35">
      <c r="A23814">
        <f t="shared" ca="1" si="372"/>
        <v>-0.41978726061609467</v>
      </c>
    </row>
    <row r="23815" spans="1:1" x14ac:dyDescent="0.35">
      <c r="A23815">
        <f t="shared" ca="1" si="372"/>
        <v>1.1939005592087513</v>
      </c>
    </row>
    <row r="23816" spans="1:1" x14ac:dyDescent="0.35">
      <c r="A23816">
        <f t="shared" ca="1" si="372"/>
        <v>-0.4571891920265253</v>
      </c>
    </row>
    <row r="23817" spans="1:1" x14ac:dyDescent="0.35">
      <c r="A23817">
        <f t="shared" ca="1" si="372"/>
        <v>1.4835664412844494</v>
      </c>
    </row>
    <row r="23818" spans="1:1" x14ac:dyDescent="0.35">
      <c r="A23818">
        <f t="shared" ca="1" si="372"/>
        <v>0.83504485830038977</v>
      </c>
    </row>
    <row r="23819" spans="1:1" x14ac:dyDescent="0.35">
      <c r="A23819">
        <f t="shared" ca="1" si="372"/>
        <v>1.8392278644969162</v>
      </c>
    </row>
    <row r="23820" spans="1:1" x14ac:dyDescent="0.35">
      <c r="A23820">
        <f t="shared" ca="1" si="372"/>
        <v>0.94487788142978835</v>
      </c>
    </row>
    <row r="23821" spans="1:1" x14ac:dyDescent="0.35">
      <c r="A23821">
        <f t="shared" ca="1" si="372"/>
        <v>2.058109531574059</v>
      </c>
    </row>
    <row r="23822" spans="1:1" x14ac:dyDescent="0.35">
      <c r="A23822">
        <f t="shared" ca="1" si="372"/>
        <v>-0.46125352987055751</v>
      </c>
    </row>
    <row r="23823" spans="1:1" x14ac:dyDescent="0.35">
      <c r="A23823">
        <f t="shared" ca="1" si="372"/>
        <v>-0.15136534932814047</v>
      </c>
    </row>
    <row r="23824" spans="1:1" x14ac:dyDescent="0.35">
      <c r="A23824">
        <f t="shared" ca="1" si="372"/>
        <v>-0.98361894327291788</v>
      </c>
    </row>
    <row r="23825" spans="1:1" x14ac:dyDescent="0.35">
      <c r="A23825">
        <f t="shared" ca="1" si="372"/>
        <v>-0.37130669016038065</v>
      </c>
    </row>
    <row r="23826" spans="1:1" x14ac:dyDescent="0.35">
      <c r="A23826">
        <f t="shared" ca="1" si="372"/>
        <v>-0.30683078732218333</v>
      </c>
    </row>
    <row r="23827" spans="1:1" x14ac:dyDescent="0.35">
      <c r="A23827">
        <f t="shared" ca="1" si="372"/>
        <v>6.2235965716591554E-2</v>
      </c>
    </row>
    <row r="23828" spans="1:1" x14ac:dyDescent="0.35">
      <c r="A23828">
        <f t="shared" ca="1" si="372"/>
        <v>-0.60028439331823802</v>
      </c>
    </row>
    <row r="23829" spans="1:1" x14ac:dyDescent="0.35">
      <c r="A23829">
        <f t="shared" ca="1" si="372"/>
        <v>1.4700206357568166</v>
      </c>
    </row>
    <row r="23830" spans="1:1" x14ac:dyDescent="0.35">
      <c r="A23830">
        <f t="shared" ca="1" si="372"/>
        <v>-1.4144604419433748</v>
      </c>
    </row>
    <row r="23831" spans="1:1" x14ac:dyDescent="0.35">
      <c r="A23831">
        <f t="shared" ca="1" si="372"/>
        <v>-1.0436833169837723</v>
      </c>
    </row>
    <row r="23832" spans="1:1" x14ac:dyDescent="0.35">
      <c r="A23832">
        <f t="shared" ca="1" si="372"/>
        <v>-2.3592634894494813</v>
      </c>
    </row>
    <row r="23833" spans="1:1" x14ac:dyDescent="0.35">
      <c r="A23833">
        <f t="shared" ca="1" si="372"/>
        <v>-1.010455540069497</v>
      </c>
    </row>
    <row r="23834" spans="1:1" x14ac:dyDescent="0.35">
      <c r="A23834">
        <f t="shared" ca="1" si="372"/>
        <v>0.31369650405309868</v>
      </c>
    </row>
    <row r="23835" spans="1:1" x14ac:dyDescent="0.35">
      <c r="A23835">
        <f t="shared" ca="1" si="372"/>
        <v>0.17014685001052396</v>
      </c>
    </row>
    <row r="23836" spans="1:1" x14ac:dyDescent="0.35">
      <c r="A23836">
        <f t="shared" ca="1" si="372"/>
        <v>0.81032148988935337</v>
      </c>
    </row>
    <row r="23837" spans="1:1" x14ac:dyDescent="0.35">
      <c r="A23837">
        <f t="shared" ca="1" si="372"/>
        <v>0.29334641026144148</v>
      </c>
    </row>
    <row r="23838" spans="1:1" x14ac:dyDescent="0.35">
      <c r="A23838">
        <f t="shared" ca="1" si="372"/>
        <v>-0.8535655035946933</v>
      </c>
    </row>
    <row r="23839" spans="1:1" x14ac:dyDescent="0.35">
      <c r="A23839">
        <f t="shared" ca="1" si="372"/>
        <v>-0.41763267407235943</v>
      </c>
    </row>
    <row r="23840" spans="1:1" x14ac:dyDescent="0.35">
      <c r="A23840">
        <f t="shared" ca="1" si="372"/>
        <v>-8.9317512311022251E-2</v>
      </c>
    </row>
    <row r="23841" spans="1:1" x14ac:dyDescent="0.35">
      <c r="A23841">
        <f t="shared" ca="1" si="372"/>
        <v>-0.29706545393766864</v>
      </c>
    </row>
    <row r="23842" spans="1:1" x14ac:dyDescent="0.35">
      <c r="A23842">
        <f t="shared" ca="1" si="372"/>
        <v>0.95661622896385035</v>
      </c>
    </row>
    <row r="23843" spans="1:1" x14ac:dyDescent="0.35">
      <c r="A23843">
        <f t="shared" ca="1" si="372"/>
        <v>0.31223397990414881</v>
      </c>
    </row>
    <row r="23844" spans="1:1" x14ac:dyDescent="0.35">
      <c r="A23844">
        <f t="shared" ca="1" si="372"/>
        <v>1.052656649872922</v>
      </c>
    </row>
    <row r="23845" spans="1:1" x14ac:dyDescent="0.35">
      <c r="A23845">
        <f t="shared" ca="1" si="372"/>
        <v>-1.1953835521684306</v>
      </c>
    </row>
    <row r="23846" spans="1:1" x14ac:dyDescent="0.35">
      <c r="A23846">
        <f t="shared" ca="1" si="372"/>
        <v>1.121243794180953</v>
      </c>
    </row>
    <row r="23847" spans="1:1" x14ac:dyDescent="0.35">
      <c r="A23847">
        <f t="shared" ca="1" si="372"/>
        <v>0.84464967439399585</v>
      </c>
    </row>
    <row r="23848" spans="1:1" x14ac:dyDescent="0.35">
      <c r="A23848">
        <f t="shared" ca="1" si="372"/>
        <v>-0.2158498815412824</v>
      </c>
    </row>
    <row r="23849" spans="1:1" x14ac:dyDescent="0.35">
      <c r="A23849">
        <f t="shared" ca="1" si="372"/>
        <v>-1.1496056599469386</v>
      </c>
    </row>
    <row r="23850" spans="1:1" x14ac:dyDescent="0.35">
      <c r="A23850">
        <f t="shared" ca="1" si="372"/>
        <v>0.96906288127789375</v>
      </c>
    </row>
    <row r="23851" spans="1:1" x14ac:dyDescent="0.35">
      <c r="A23851">
        <f t="shared" ca="1" si="372"/>
        <v>0.38350027338399983</v>
      </c>
    </row>
    <row r="23852" spans="1:1" x14ac:dyDescent="0.35">
      <c r="A23852">
        <f t="shared" ca="1" si="372"/>
        <v>-0.20969355038474077</v>
      </c>
    </row>
    <row r="23853" spans="1:1" x14ac:dyDescent="0.35">
      <c r="A23853">
        <f t="shared" ca="1" si="372"/>
        <v>-7.4120713789735688E-3</v>
      </c>
    </row>
    <row r="23854" spans="1:1" x14ac:dyDescent="0.35">
      <c r="A23854">
        <f t="shared" ca="1" si="372"/>
        <v>0.89515141755621441</v>
      </c>
    </row>
    <row r="23855" spans="1:1" x14ac:dyDescent="0.35">
      <c r="A23855">
        <f t="shared" ca="1" si="372"/>
        <v>0.92173157122637073</v>
      </c>
    </row>
    <row r="23856" spans="1:1" x14ac:dyDescent="0.35">
      <c r="A23856">
        <f t="shared" ca="1" si="372"/>
        <v>-1.379340805161456</v>
      </c>
    </row>
    <row r="23857" spans="1:1" x14ac:dyDescent="0.35">
      <c r="A23857">
        <f t="shared" ca="1" si="372"/>
        <v>7.9930340271938224E-2</v>
      </c>
    </row>
    <row r="23858" spans="1:1" x14ac:dyDescent="0.35">
      <c r="A23858">
        <f t="shared" ca="1" si="372"/>
        <v>-0.48663710711775188</v>
      </c>
    </row>
    <row r="23859" spans="1:1" x14ac:dyDescent="0.35">
      <c r="A23859">
        <f t="shared" ca="1" si="372"/>
        <v>-0.86960899768357125</v>
      </c>
    </row>
    <row r="23860" spans="1:1" x14ac:dyDescent="0.35">
      <c r="A23860">
        <f t="shared" ca="1" si="372"/>
        <v>1.7976559646972121</v>
      </c>
    </row>
    <row r="23861" spans="1:1" x14ac:dyDescent="0.35">
      <c r="A23861">
        <f t="shared" ca="1" si="372"/>
        <v>0.48858836567378194</v>
      </c>
    </row>
    <row r="23862" spans="1:1" x14ac:dyDescent="0.35">
      <c r="A23862">
        <f t="shared" ca="1" si="372"/>
        <v>0.56993216607790442</v>
      </c>
    </row>
    <row r="23863" spans="1:1" x14ac:dyDescent="0.35">
      <c r="A23863">
        <f t="shared" ca="1" si="372"/>
        <v>0.38550875951736785</v>
      </c>
    </row>
    <row r="23864" spans="1:1" x14ac:dyDescent="0.35">
      <c r="A23864">
        <f t="shared" ca="1" si="372"/>
        <v>1.1477566834238586</v>
      </c>
    </row>
    <row r="23865" spans="1:1" x14ac:dyDescent="0.35">
      <c r="A23865">
        <f t="shared" ca="1" si="372"/>
        <v>1.4352615523089389</v>
      </c>
    </row>
    <row r="23866" spans="1:1" x14ac:dyDescent="0.35">
      <c r="A23866">
        <f t="shared" ca="1" si="372"/>
        <v>0.665376612253469</v>
      </c>
    </row>
    <row r="23867" spans="1:1" x14ac:dyDescent="0.35">
      <c r="A23867">
        <f t="shared" ca="1" si="372"/>
        <v>-8.2924437855697933E-2</v>
      </c>
    </row>
    <row r="23868" spans="1:1" x14ac:dyDescent="0.35">
      <c r="A23868">
        <f t="shared" ca="1" si="372"/>
        <v>0.62001887796761512</v>
      </c>
    </row>
    <row r="23869" spans="1:1" x14ac:dyDescent="0.35">
      <c r="A23869">
        <f t="shared" ca="1" si="372"/>
        <v>0.24458697134803348</v>
      </c>
    </row>
    <row r="23870" spans="1:1" x14ac:dyDescent="0.35">
      <c r="A23870">
        <f t="shared" ca="1" si="372"/>
        <v>-0.93685793618520097</v>
      </c>
    </row>
    <row r="23871" spans="1:1" x14ac:dyDescent="0.35">
      <c r="A23871">
        <f t="shared" ca="1" si="372"/>
        <v>-0.45454883116665196</v>
      </c>
    </row>
    <row r="23872" spans="1:1" x14ac:dyDescent="0.35">
      <c r="A23872">
        <f t="shared" ca="1" si="372"/>
        <v>0.15069418661342368</v>
      </c>
    </row>
    <row r="23873" spans="1:1" x14ac:dyDescent="0.35">
      <c r="A23873">
        <f t="shared" ca="1" si="372"/>
        <v>-0.17615141775329218</v>
      </c>
    </row>
    <row r="23874" spans="1:1" x14ac:dyDescent="0.35">
      <c r="A23874">
        <f t="shared" ca="1" si="372"/>
        <v>-1.0246308150347314</v>
      </c>
    </row>
    <row r="23875" spans="1:1" x14ac:dyDescent="0.35">
      <c r="A23875">
        <f t="shared" ref="A23875:A23938" ca="1" si="373">_xlfn.NORM.INV(RAND(),0,1)</f>
        <v>0.10392850893664168</v>
      </c>
    </row>
    <row r="23876" spans="1:1" x14ac:dyDescent="0.35">
      <c r="A23876">
        <f t="shared" ca="1" si="373"/>
        <v>-0.44633520965431234</v>
      </c>
    </row>
    <row r="23877" spans="1:1" x14ac:dyDescent="0.35">
      <c r="A23877">
        <f t="shared" ca="1" si="373"/>
        <v>-0.8005006036578346</v>
      </c>
    </row>
    <row r="23878" spans="1:1" x14ac:dyDescent="0.35">
      <c r="A23878">
        <f t="shared" ca="1" si="373"/>
        <v>0.85281169948640312</v>
      </c>
    </row>
    <row r="23879" spans="1:1" x14ac:dyDescent="0.35">
      <c r="A23879">
        <f t="shared" ca="1" si="373"/>
        <v>-1.8427004713219433</v>
      </c>
    </row>
    <row r="23880" spans="1:1" x14ac:dyDescent="0.35">
      <c r="A23880">
        <f t="shared" ca="1" si="373"/>
        <v>-0.78020617186260577</v>
      </c>
    </row>
    <row r="23881" spans="1:1" x14ac:dyDescent="0.35">
      <c r="A23881">
        <f t="shared" ca="1" si="373"/>
        <v>0.79175887620886476</v>
      </c>
    </row>
    <row r="23882" spans="1:1" x14ac:dyDescent="0.35">
      <c r="A23882">
        <f t="shared" ca="1" si="373"/>
        <v>6.6406060505173836E-2</v>
      </c>
    </row>
    <row r="23883" spans="1:1" x14ac:dyDescent="0.35">
      <c r="A23883">
        <f t="shared" ca="1" si="373"/>
        <v>0.49535168306763916</v>
      </c>
    </row>
    <row r="23884" spans="1:1" x14ac:dyDescent="0.35">
      <c r="A23884">
        <f t="shared" ca="1" si="373"/>
        <v>-1.5314533092621405</v>
      </c>
    </row>
    <row r="23885" spans="1:1" x14ac:dyDescent="0.35">
      <c r="A23885">
        <f t="shared" ca="1" si="373"/>
        <v>-1.2062648253598958</v>
      </c>
    </row>
    <row r="23886" spans="1:1" x14ac:dyDescent="0.35">
      <c r="A23886">
        <f t="shared" ca="1" si="373"/>
        <v>0.75893535639575038</v>
      </c>
    </row>
    <row r="23887" spans="1:1" x14ac:dyDescent="0.35">
      <c r="A23887">
        <f t="shared" ca="1" si="373"/>
        <v>-0.45056377352126781</v>
      </c>
    </row>
    <row r="23888" spans="1:1" x14ac:dyDescent="0.35">
      <c r="A23888">
        <f t="shared" ca="1" si="373"/>
        <v>-1.3225669685175232</v>
      </c>
    </row>
    <row r="23889" spans="1:1" x14ac:dyDescent="0.35">
      <c r="A23889">
        <f t="shared" ca="1" si="373"/>
        <v>-0.95132421115010701</v>
      </c>
    </row>
    <row r="23890" spans="1:1" x14ac:dyDescent="0.35">
      <c r="A23890">
        <f t="shared" ca="1" si="373"/>
        <v>0.18545512850242812</v>
      </c>
    </row>
    <row r="23891" spans="1:1" x14ac:dyDescent="0.35">
      <c r="A23891">
        <f t="shared" ca="1" si="373"/>
        <v>1.3404999210611741</v>
      </c>
    </row>
    <row r="23892" spans="1:1" x14ac:dyDescent="0.35">
      <c r="A23892">
        <f t="shared" ca="1" si="373"/>
        <v>0.76391781025012306</v>
      </c>
    </row>
    <row r="23893" spans="1:1" x14ac:dyDescent="0.35">
      <c r="A23893">
        <f t="shared" ca="1" si="373"/>
        <v>-1.3352934832565926</v>
      </c>
    </row>
    <row r="23894" spans="1:1" x14ac:dyDescent="0.35">
      <c r="A23894">
        <f t="shared" ca="1" si="373"/>
        <v>-0.93219078478956907</v>
      </c>
    </row>
    <row r="23895" spans="1:1" x14ac:dyDescent="0.35">
      <c r="A23895">
        <f t="shared" ca="1" si="373"/>
        <v>1.1171985918963363</v>
      </c>
    </row>
    <row r="23896" spans="1:1" x14ac:dyDescent="0.35">
      <c r="A23896">
        <f t="shared" ca="1" si="373"/>
        <v>-0.14570599252625488</v>
      </c>
    </row>
    <row r="23897" spans="1:1" x14ac:dyDescent="0.35">
      <c r="A23897">
        <f t="shared" ca="1" si="373"/>
        <v>-0.39819270287567543</v>
      </c>
    </row>
    <row r="23898" spans="1:1" x14ac:dyDescent="0.35">
      <c r="A23898">
        <f t="shared" ca="1" si="373"/>
        <v>-3.5252009829696E-2</v>
      </c>
    </row>
    <row r="23899" spans="1:1" x14ac:dyDescent="0.35">
      <c r="A23899">
        <f t="shared" ca="1" si="373"/>
        <v>1.9200859217716724</v>
      </c>
    </row>
    <row r="23900" spans="1:1" x14ac:dyDescent="0.35">
      <c r="A23900">
        <f t="shared" ca="1" si="373"/>
        <v>0.87815285243100671</v>
      </c>
    </row>
    <row r="23901" spans="1:1" x14ac:dyDescent="0.35">
      <c r="A23901">
        <f t="shared" ca="1" si="373"/>
        <v>0.10042252938099472</v>
      </c>
    </row>
    <row r="23902" spans="1:1" x14ac:dyDescent="0.35">
      <c r="A23902">
        <f t="shared" ca="1" si="373"/>
        <v>-4.2245820321376658E-2</v>
      </c>
    </row>
    <row r="23903" spans="1:1" x14ac:dyDescent="0.35">
      <c r="A23903">
        <f t="shared" ca="1" si="373"/>
        <v>0.98052689442288565</v>
      </c>
    </row>
    <row r="23904" spans="1:1" x14ac:dyDescent="0.35">
      <c r="A23904">
        <f t="shared" ca="1" si="373"/>
        <v>-1.3663365485157535</v>
      </c>
    </row>
    <row r="23905" spans="1:1" x14ac:dyDescent="0.35">
      <c r="A23905">
        <f t="shared" ca="1" si="373"/>
        <v>-1.5507792930064064</v>
      </c>
    </row>
    <row r="23906" spans="1:1" x14ac:dyDescent="0.35">
      <c r="A23906">
        <f t="shared" ca="1" si="373"/>
        <v>0.29686703103857187</v>
      </c>
    </row>
    <row r="23907" spans="1:1" x14ac:dyDescent="0.35">
      <c r="A23907">
        <f t="shared" ca="1" si="373"/>
        <v>-1.4882648099356863</v>
      </c>
    </row>
    <row r="23908" spans="1:1" x14ac:dyDescent="0.35">
      <c r="A23908">
        <f t="shared" ca="1" si="373"/>
        <v>1.76493471127337</v>
      </c>
    </row>
    <row r="23909" spans="1:1" x14ac:dyDescent="0.35">
      <c r="A23909">
        <f t="shared" ca="1" si="373"/>
        <v>1.6672726648314928</v>
      </c>
    </row>
    <row r="23910" spans="1:1" x14ac:dyDescent="0.35">
      <c r="A23910">
        <f t="shared" ca="1" si="373"/>
        <v>-1.9986196352802976</v>
      </c>
    </row>
    <row r="23911" spans="1:1" x14ac:dyDescent="0.35">
      <c r="A23911">
        <f t="shared" ca="1" si="373"/>
        <v>0.61156939654032871</v>
      </c>
    </row>
    <row r="23912" spans="1:1" x14ac:dyDescent="0.35">
      <c r="A23912">
        <f t="shared" ca="1" si="373"/>
        <v>-0.30691526253510676</v>
      </c>
    </row>
    <row r="23913" spans="1:1" x14ac:dyDescent="0.35">
      <c r="A23913">
        <f t="shared" ca="1" si="373"/>
        <v>0.60031442046622285</v>
      </c>
    </row>
    <row r="23914" spans="1:1" x14ac:dyDescent="0.35">
      <c r="A23914">
        <f t="shared" ca="1" si="373"/>
        <v>-1.2261222605153785</v>
      </c>
    </row>
    <row r="23915" spans="1:1" x14ac:dyDescent="0.35">
      <c r="A23915">
        <f t="shared" ca="1" si="373"/>
        <v>1.1632870843370453</v>
      </c>
    </row>
    <row r="23916" spans="1:1" x14ac:dyDescent="0.35">
      <c r="A23916">
        <f t="shared" ca="1" si="373"/>
        <v>-0.91856520646247619</v>
      </c>
    </row>
    <row r="23917" spans="1:1" x14ac:dyDescent="0.35">
      <c r="A23917">
        <f t="shared" ca="1" si="373"/>
        <v>0.11236730910443084</v>
      </c>
    </row>
    <row r="23918" spans="1:1" x14ac:dyDescent="0.35">
      <c r="A23918">
        <f t="shared" ca="1" si="373"/>
        <v>-3.6038631079024296E-2</v>
      </c>
    </row>
    <row r="23919" spans="1:1" x14ac:dyDescent="0.35">
      <c r="A23919">
        <f t="shared" ca="1" si="373"/>
        <v>-0.52543109659900467</v>
      </c>
    </row>
    <row r="23920" spans="1:1" x14ac:dyDescent="0.35">
      <c r="A23920">
        <f t="shared" ca="1" si="373"/>
        <v>0.9177562505506407</v>
      </c>
    </row>
    <row r="23921" spans="1:1" x14ac:dyDescent="0.35">
      <c r="A23921">
        <f t="shared" ca="1" si="373"/>
        <v>0.34530329332861787</v>
      </c>
    </row>
    <row r="23922" spans="1:1" x14ac:dyDescent="0.35">
      <c r="A23922">
        <f t="shared" ca="1" si="373"/>
        <v>0.66750913273545809</v>
      </c>
    </row>
    <row r="23923" spans="1:1" x14ac:dyDescent="0.35">
      <c r="A23923">
        <f t="shared" ca="1" si="373"/>
        <v>-0.25565018511705084</v>
      </c>
    </row>
    <row r="23924" spans="1:1" x14ac:dyDescent="0.35">
      <c r="A23924">
        <f t="shared" ca="1" si="373"/>
        <v>-0.72111296217616472</v>
      </c>
    </row>
    <row r="23925" spans="1:1" x14ac:dyDescent="0.35">
      <c r="A23925">
        <f t="shared" ca="1" si="373"/>
        <v>0.28079478739572372</v>
      </c>
    </row>
    <row r="23926" spans="1:1" x14ac:dyDescent="0.35">
      <c r="A23926">
        <f t="shared" ca="1" si="373"/>
        <v>-1.0341886644746836</v>
      </c>
    </row>
    <row r="23927" spans="1:1" x14ac:dyDescent="0.35">
      <c r="A23927">
        <f t="shared" ca="1" si="373"/>
        <v>0.59980365383189338</v>
      </c>
    </row>
    <row r="23928" spans="1:1" x14ac:dyDescent="0.35">
      <c r="A23928">
        <f t="shared" ca="1" si="373"/>
        <v>0.1254929169274541</v>
      </c>
    </row>
    <row r="23929" spans="1:1" x14ac:dyDescent="0.35">
      <c r="A23929">
        <f t="shared" ca="1" si="373"/>
        <v>-0.57794659841415086</v>
      </c>
    </row>
    <row r="23930" spans="1:1" x14ac:dyDescent="0.35">
      <c r="A23930">
        <f t="shared" ca="1" si="373"/>
        <v>-0.91887395722258514</v>
      </c>
    </row>
    <row r="23931" spans="1:1" x14ac:dyDescent="0.35">
      <c r="A23931">
        <f t="shared" ca="1" si="373"/>
        <v>-0.10947113004623699</v>
      </c>
    </row>
    <row r="23932" spans="1:1" x14ac:dyDescent="0.35">
      <c r="A23932">
        <f t="shared" ca="1" si="373"/>
        <v>-0.37427563358926658</v>
      </c>
    </row>
    <row r="23933" spans="1:1" x14ac:dyDescent="0.35">
      <c r="A23933">
        <f t="shared" ca="1" si="373"/>
        <v>1.0796925884744</v>
      </c>
    </row>
    <row r="23934" spans="1:1" x14ac:dyDescent="0.35">
      <c r="A23934">
        <f t="shared" ca="1" si="373"/>
        <v>0.15714181995277515</v>
      </c>
    </row>
    <row r="23935" spans="1:1" x14ac:dyDescent="0.35">
      <c r="A23935">
        <f t="shared" ca="1" si="373"/>
        <v>1.185701438257158</v>
      </c>
    </row>
    <row r="23936" spans="1:1" x14ac:dyDescent="0.35">
      <c r="A23936">
        <f t="shared" ca="1" si="373"/>
        <v>0.39611252386134316</v>
      </c>
    </row>
    <row r="23937" spans="1:1" x14ac:dyDescent="0.35">
      <c r="A23937">
        <f t="shared" ca="1" si="373"/>
        <v>1.2152416222794074</v>
      </c>
    </row>
    <row r="23938" spans="1:1" x14ac:dyDescent="0.35">
      <c r="A23938">
        <f t="shared" ca="1" si="373"/>
        <v>-1.5883677513985481</v>
      </c>
    </row>
    <row r="23939" spans="1:1" x14ac:dyDescent="0.35">
      <c r="A23939">
        <f t="shared" ref="A23939:A24002" ca="1" si="374">_xlfn.NORM.INV(RAND(),0,1)</f>
        <v>-1.9631123571824085</v>
      </c>
    </row>
    <row r="23940" spans="1:1" x14ac:dyDescent="0.35">
      <c r="A23940">
        <f t="shared" ca="1" si="374"/>
        <v>0.91732935194823273</v>
      </c>
    </row>
    <row r="23941" spans="1:1" x14ac:dyDescent="0.35">
      <c r="A23941">
        <f t="shared" ca="1" si="374"/>
        <v>-1.1201917607602212</v>
      </c>
    </row>
    <row r="23942" spans="1:1" x14ac:dyDescent="0.35">
      <c r="A23942">
        <f t="shared" ca="1" si="374"/>
        <v>0.35828018794422323</v>
      </c>
    </row>
    <row r="23943" spans="1:1" x14ac:dyDescent="0.35">
      <c r="A23943">
        <f t="shared" ca="1" si="374"/>
        <v>-0.96281459341505449</v>
      </c>
    </row>
    <row r="23944" spans="1:1" x14ac:dyDescent="0.35">
      <c r="A23944">
        <f t="shared" ca="1" si="374"/>
        <v>0.58982504338400354</v>
      </c>
    </row>
    <row r="23945" spans="1:1" x14ac:dyDescent="0.35">
      <c r="A23945">
        <f t="shared" ca="1" si="374"/>
        <v>-0.11292186761349733</v>
      </c>
    </row>
    <row r="23946" spans="1:1" x14ac:dyDescent="0.35">
      <c r="A23946">
        <f t="shared" ca="1" si="374"/>
        <v>1.0422446569362573</v>
      </c>
    </row>
    <row r="23947" spans="1:1" x14ac:dyDescent="0.35">
      <c r="A23947">
        <f t="shared" ca="1" si="374"/>
        <v>0.16923880048433343</v>
      </c>
    </row>
    <row r="23948" spans="1:1" x14ac:dyDescent="0.35">
      <c r="A23948">
        <f t="shared" ca="1" si="374"/>
        <v>-0.75178037983833867</v>
      </c>
    </row>
    <row r="23949" spans="1:1" x14ac:dyDescent="0.35">
      <c r="A23949">
        <f t="shared" ca="1" si="374"/>
        <v>1.5870792059489129</v>
      </c>
    </row>
    <row r="23950" spans="1:1" x14ac:dyDescent="0.35">
      <c r="A23950">
        <f t="shared" ca="1" si="374"/>
        <v>-0.58361087409786094</v>
      </c>
    </row>
    <row r="23951" spans="1:1" x14ac:dyDescent="0.35">
      <c r="A23951">
        <f t="shared" ca="1" si="374"/>
        <v>0.24776275728333555</v>
      </c>
    </row>
    <row r="23952" spans="1:1" x14ac:dyDescent="0.35">
      <c r="A23952">
        <f t="shared" ca="1" si="374"/>
        <v>0.58061313443335605</v>
      </c>
    </row>
    <row r="23953" spans="1:1" x14ac:dyDescent="0.35">
      <c r="A23953">
        <f t="shared" ca="1" si="374"/>
        <v>2.3266834889993779</v>
      </c>
    </row>
    <row r="23954" spans="1:1" x14ac:dyDescent="0.35">
      <c r="A23954">
        <f t="shared" ca="1" si="374"/>
        <v>-1.6474628497348638</v>
      </c>
    </row>
    <row r="23955" spans="1:1" x14ac:dyDescent="0.35">
      <c r="A23955">
        <f t="shared" ca="1" si="374"/>
        <v>-1.2849167014406004</v>
      </c>
    </row>
    <row r="23956" spans="1:1" x14ac:dyDescent="0.35">
      <c r="A23956">
        <f t="shared" ca="1" si="374"/>
        <v>-1.3241724821963112</v>
      </c>
    </row>
    <row r="23957" spans="1:1" x14ac:dyDescent="0.35">
      <c r="A23957">
        <f t="shared" ca="1" si="374"/>
        <v>-0.1966687981048427</v>
      </c>
    </row>
    <row r="23958" spans="1:1" x14ac:dyDescent="0.35">
      <c r="A23958">
        <f t="shared" ca="1" si="374"/>
        <v>2.5221401248965303</v>
      </c>
    </row>
    <row r="23959" spans="1:1" x14ac:dyDescent="0.35">
      <c r="A23959">
        <f t="shared" ca="1" si="374"/>
        <v>-1.6734981543643965</v>
      </c>
    </row>
    <row r="23960" spans="1:1" x14ac:dyDescent="0.35">
      <c r="A23960">
        <f t="shared" ca="1" si="374"/>
        <v>0.55692925790967596</v>
      </c>
    </row>
    <row r="23961" spans="1:1" x14ac:dyDescent="0.35">
      <c r="A23961">
        <f t="shared" ca="1" si="374"/>
        <v>-4.24655597025086E-2</v>
      </c>
    </row>
    <row r="23962" spans="1:1" x14ac:dyDescent="0.35">
      <c r="A23962">
        <f t="shared" ca="1" si="374"/>
        <v>0.36089222463247506</v>
      </c>
    </row>
    <row r="23963" spans="1:1" x14ac:dyDescent="0.35">
      <c r="A23963">
        <f t="shared" ca="1" si="374"/>
        <v>0.590444490469481</v>
      </c>
    </row>
    <row r="23964" spans="1:1" x14ac:dyDescent="0.35">
      <c r="A23964">
        <f t="shared" ca="1" si="374"/>
        <v>-0.48164424493071123</v>
      </c>
    </row>
    <row r="23965" spans="1:1" x14ac:dyDescent="0.35">
      <c r="A23965">
        <f t="shared" ca="1" si="374"/>
        <v>1.6151529140995191</v>
      </c>
    </row>
    <row r="23966" spans="1:1" x14ac:dyDescent="0.35">
      <c r="A23966">
        <f t="shared" ca="1" si="374"/>
        <v>-1.480598579842201</v>
      </c>
    </row>
    <row r="23967" spans="1:1" x14ac:dyDescent="0.35">
      <c r="A23967">
        <f t="shared" ca="1" si="374"/>
        <v>0.32607568256795078</v>
      </c>
    </row>
    <row r="23968" spans="1:1" x14ac:dyDescent="0.35">
      <c r="A23968">
        <f t="shared" ca="1" si="374"/>
        <v>0.48031620885899895</v>
      </c>
    </row>
    <row r="23969" spans="1:1" x14ac:dyDescent="0.35">
      <c r="A23969">
        <f t="shared" ca="1" si="374"/>
        <v>0.17824095070151563</v>
      </c>
    </row>
    <row r="23970" spans="1:1" x14ac:dyDescent="0.35">
      <c r="A23970">
        <f t="shared" ca="1" si="374"/>
        <v>-0.85240017303623528</v>
      </c>
    </row>
    <row r="23971" spans="1:1" x14ac:dyDescent="0.35">
      <c r="A23971">
        <f t="shared" ca="1" si="374"/>
        <v>-0.79333768031599516</v>
      </c>
    </row>
    <row r="23972" spans="1:1" x14ac:dyDescent="0.35">
      <c r="A23972">
        <f t="shared" ca="1" si="374"/>
        <v>7.1522563994707689E-2</v>
      </c>
    </row>
    <row r="23973" spans="1:1" x14ac:dyDescent="0.35">
      <c r="A23973">
        <f t="shared" ca="1" si="374"/>
        <v>-2.2802782715100127</v>
      </c>
    </row>
    <row r="23974" spans="1:1" x14ac:dyDescent="0.35">
      <c r="A23974">
        <f t="shared" ca="1" si="374"/>
        <v>-1.100088653016102</v>
      </c>
    </row>
    <row r="23975" spans="1:1" x14ac:dyDescent="0.35">
      <c r="A23975">
        <f t="shared" ca="1" si="374"/>
        <v>-1.3143936579717776E-2</v>
      </c>
    </row>
    <row r="23976" spans="1:1" x14ac:dyDescent="0.35">
      <c r="A23976">
        <f t="shared" ca="1" si="374"/>
        <v>0.86286821350686538</v>
      </c>
    </row>
    <row r="23977" spans="1:1" x14ac:dyDescent="0.35">
      <c r="A23977">
        <f t="shared" ca="1" si="374"/>
        <v>-1.6543779930587315</v>
      </c>
    </row>
    <row r="23978" spans="1:1" x14ac:dyDescent="0.35">
      <c r="A23978">
        <f t="shared" ca="1" si="374"/>
        <v>-1.6999705656463988</v>
      </c>
    </row>
    <row r="23979" spans="1:1" x14ac:dyDescent="0.35">
      <c r="A23979">
        <f t="shared" ca="1" si="374"/>
        <v>-0.86746218943577924</v>
      </c>
    </row>
    <row r="23980" spans="1:1" x14ac:dyDescent="0.35">
      <c r="A23980">
        <f t="shared" ca="1" si="374"/>
        <v>-0.67884069073994902</v>
      </c>
    </row>
    <row r="23981" spans="1:1" x14ac:dyDescent="0.35">
      <c r="A23981">
        <f t="shared" ca="1" si="374"/>
        <v>-0.42703297661234096</v>
      </c>
    </row>
    <row r="23982" spans="1:1" x14ac:dyDescent="0.35">
      <c r="A23982">
        <f t="shared" ca="1" si="374"/>
        <v>-0.29700547460272109</v>
      </c>
    </row>
    <row r="23983" spans="1:1" x14ac:dyDescent="0.35">
      <c r="A23983">
        <f t="shared" ca="1" si="374"/>
        <v>1.0730111112668868</v>
      </c>
    </row>
    <row r="23984" spans="1:1" x14ac:dyDescent="0.35">
      <c r="A23984">
        <f t="shared" ca="1" si="374"/>
        <v>-0.45877087951346224</v>
      </c>
    </row>
    <row r="23985" spans="1:1" x14ac:dyDescent="0.35">
      <c r="A23985">
        <f t="shared" ca="1" si="374"/>
        <v>0.24681660500673314</v>
      </c>
    </row>
    <row r="23986" spans="1:1" x14ac:dyDescent="0.35">
      <c r="A23986">
        <f t="shared" ca="1" si="374"/>
        <v>-1.3268257555308265</v>
      </c>
    </row>
    <row r="23987" spans="1:1" x14ac:dyDescent="0.35">
      <c r="A23987">
        <f t="shared" ca="1" si="374"/>
        <v>-0.5116331055828186</v>
      </c>
    </row>
    <row r="23988" spans="1:1" x14ac:dyDescent="0.35">
      <c r="A23988">
        <f t="shared" ca="1" si="374"/>
        <v>-0.48610199362078815</v>
      </c>
    </row>
    <row r="23989" spans="1:1" x14ac:dyDescent="0.35">
      <c r="A23989">
        <f t="shared" ca="1" si="374"/>
        <v>-1.0843877179222019</v>
      </c>
    </row>
    <row r="23990" spans="1:1" x14ac:dyDescent="0.35">
      <c r="A23990">
        <f t="shared" ca="1" si="374"/>
        <v>-0.7891820375970291</v>
      </c>
    </row>
    <row r="23991" spans="1:1" x14ac:dyDescent="0.35">
      <c r="A23991">
        <f t="shared" ca="1" si="374"/>
        <v>2.0359033168630036</v>
      </c>
    </row>
    <row r="23992" spans="1:1" x14ac:dyDescent="0.35">
      <c r="A23992">
        <f t="shared" ca="1" si="374"/>
        <v>-9.976292727814003E-3</v>
      </c>
    </row>
    <row r="23993" spans="1:1" x14ac:dyDescent="0.35">
      <c r="A23993">
        <f t="shared" ca="1" si="374"/>
        <v>-0.12839011201054415</v>
      </c>
    </row>
    <row r="23994" spans="1:1" x14ac:dyDescent="0.35">
      <c r="A23994">
        <f t="shared" ca="1" si="374"/>
        <v>0.6504311930382094</v>
      </c>
    </row>
    <row r="23995" spans="1:1" x14ac:dyDescent="0.35">
      <c r="A23995">
        <f t="shared" ca="1" si="374"/>
        <v>1.0777211649774683</v>
      </c>
    </row>
    <row r="23996" spans="1:1" x14ac:dyDescent="0.35">
      <c r="A23996">
        <f t="shared" ca="1" si="374"/>
        <v>-0.88088910858747149</v>
      </c>
    </row>
    <row r="23997" spans="1:1" x14ac:dyDescent="0.35">
      <c r="A23997">
        <f t="shared" ca="1" si="374"/>
        <v>-1.6426477509883075</v>
      </c>
    </row>
    <row r="23998" spans="1:1" x14ac:dyDescent="0.35">
      <c r="A23998">
        <f t="shared" ca="1" si="374"/>
        <v>1.0273608060852852</v>
      </c>
    </row>
    <row r="23999" spans="1:1" x14ac:dyDescent="0.35">
      <c r="A23999">
        <f t="shared" ca="1" si="374"/>
        <v>-0.60108056759075301</v>
      </c>
    </row>
    <row r="24000" spans="1:1" x14ac:dyDescent="0.35">
      <c r="A24000">
        <f t="shared" ca="1" si="374"/>
        <v>0.14833410296246494</v>
      </c>
    </row>
    <row r="24001" spans="1:1" x14ac:dyDescent="0.35">
      <c r="A24001">
        <f t="shared" ca="1" si="374"/>
        <v>0.65234960467898295</v>
      </c>
    </row>
    <row r="24002" spans="1:1" x14ac:dyDescent="0.35">
      <c r="A24002">
        <f t="shared" ca="1" si="374"/>
        <v>-1.8467618589740624</v>
      </c>
    </row>
    <row r="24003" spans="1:1" x14ac:dyDescent="0.35">
      <c r="A24003">
        <f t="shared" ref="A24003:A24066" ca="1" si="375">_xlfn.NORM.INV(RAND(),0,1)</f>
        <v>2.861877338128747</v>
      </c>
    </row>
    <row r="24004" spans="1:1" x14ac:dyDescent="0.35">
      <c r="A24004">
        <f t="shared" ca="1" si="375"/>
        <v>0.74099493970099328</v>
      </c>
    </row>
    <row r="24005" spans="1:1" x14ac:dyDescent="0.35">
      <c r="A24005">
        <f t="shared" ca="1" si="375"/>
        <v>0.39164410670981403</v>
      </c>
    </row>
    <row r="24006" spans="1:1" x14ac:dyDescent="0.35">
      <c r="A24006">
        <f t="shared" ca="1" si="375"/>
        <v>0.58983016481968353</v>
      </c>
    </row>
    <row r="24007" spans="1:1" x14ac:dyDescent="0.35">
      <c r="A24007">
        <f t="shared" ca="1" si="375"/>
        <v>-0.41021073380538131</v>
      </c>
    </row>
    <row r="24008" spans="1:1" x14ac:dyDescent="0.35">
      <c r="A24008">
        <f t="shared" ca="1" si="375"/>
        <v>1.1866527487551011</v>
      </c>
    </row>
    <row r="24009" spans="1:1" x14ac:dyDescent="0.35">
      <c r="A24009">
        <f t="shared" ca="1" si="375"/>
        <v>0.35960954953584462</v>
      </c>
    </row>
    <row r="24010" spans="1:1" x14ac:dyDescent="0.35">
      <c r="A24010">
        <f t="shared" ca="1" si="375"/>
        <v>-0.38262371232277265</v>
      </c>
    </row>
    <row r="24011" spans="1:1" x14ac:dyDescent="0.35">
      <c r="A24011">
        <f t="shared" ca="1" si="375"/>
        <v>-1.3197950736331303</v>
      </c>
    </row>
    <row r="24012" spans="1:1" x14ac:dyDescent="0.35">
      <c r="A24012">
        <f t="shared" ca="1" si="375"/>
        <v>1.5245297626313989</v>
      </c>
    </row>
    <row r="24013" spans="1:1" x14ac:dyDescent="0.35">
      <c r="A24013">
        <f t="shared" ca="1" si="375"/>
        <v>0.60434725266603107</v>
      </c>
    </row>
    <row r="24014" spans="1:1" x14ac:dyDescent="0.35">
      <c r="A24014">
        <f t="shared" ca="1" si="375"/>
        <v>6.3921714701701368E-2</v>
      </c>
    </row>
    <row r="24015" spans="1:1" x14ac:dyDescent="0.35">
      <c r="A24015">
        <f t="shared" ca="1" si="375"/>
        <v>-0.20948119966557002</v>
      </c>
    </row>
    <row r="24016" spans="1:1" x14ac:dyDescent="0.35">
      <c r="A24016">
        <f t="shared" ca="1" si="375"/>
        <v>-0.1969466581957684</v>
      </c>
    </row>
    <row r="24017" spans="1:1" x14ac:dyDescent="0.35">
      <c r="A24017">
        <f t="shared" ca="1" si="375"/>
        <v>0.46628487476823666</v>
      </c>
    </row>
    <row r="24018" spans="1:1" x14ac:dyDescent="0.35">
      <c r="A24018">
        <f t="shared" ca="1" si="375"/>
        <v>-1.1617588363576572</v>
      </c>
    </row>
    <row r="24019" spans="1:1" x14ac:dyDescent="0.35">
      <c r="A24019">
        <f t="shared" ca="1" si="375"/>
        <v>0.69701243949986547</v>
      </c>
    </row>
    <row r="24020" spans="1:1" x14ac:dyDescent="0.35">
      <c r="A24020">
        <f t="shared" ca="1" si="375"/>
        <v>-1.1731259655934847</v>
      </c>
    </row>
    <row r="24021" spans="1:1" x14ac:dyDescent="0.35">
      <c r="A24021">
        <f t="shared" ca="1" si="375"/>
        <v>0.81786819550741463</v>
      </c>
    </row>
    <row r="24022" spans="1:1" x14ac:dyDescent="0.35">
      <c r="A24022">
        <f t="shared" ca="1" si="375"/>
        <v>-0.21718858866135532</v>
      </c>
    </row>
    <row r="24023" spans="1:1" x14ac:dyDescent="0.35">
      <c r="A24023">
        <f t="shared" ca="1" si="375"/>
        <v>0.47661157634736967</v>
      </c>
    </row>
    <row r="24024" spans="1:1" x14ac:dyDescent="0.35">
      <c r="A24024">
        <f t="shared" ca="1" si="375"/>
        <v>-0.49254228106386927</v>
      </c>
    </row>
    <row r="24025" spans="1:1" x14ac:dyDescent="0.35">
      <c r="A24025">
        <f t="shared" ca="1" si="375"/>
        <v>1.4058383118536828</v>
      </c>
    </row>
    <row r="24026" spans="1:1" x14ac:dyDescent="0.35">
      <c r="A24026">
        <f t="shared" ca="1" si="375"/>
        <v>2.0137369736271613</v>
      </c>
    </row>
    <row r="24027" spans="1:1" x14ac:dyDescent="0.35">
      <c r="A24027">
        <f t="shared" ca="1" si="375"/>
        <v>-7.8351585922130706E-2</v>
      </c>
    </row>
    <row r="24028" spans="1:1" x14ac:dyDescent="0.35">
      <c r="A24028">
        <f t="shared" ca="1" si="375"/>
        <v>0.25687266441936452</v>
      </c>
    </row>
    <row r="24029" spans="1:1" x14ac:dyDescent="0.35">
      <c r="A24029">
        <f t="shared" ca="1" si="375"/>
        <v>1.8617693391107735</v>
      </c>
    </row>
    <row r="24030" spans="1:1" x14ac:dyDescent="0.35">
      <c r="A24030">
        <f t="shared" ca="1" si="375"/>
        <v>0.32167523242536367</v>
      </c>
    </row>
    <row r="24031" spans="1:1" x14ac:dyDescent="0.35">
      <c r="A24031">
        <f t="shared" ca="1" si="375"/>
        <v>-0.7877729772710117</v>
      </c>
    </row>
    <row r="24032" spans="1:1" x14ac:dyDescent="0.35">
      <c r="A24032">
        <f t="shared" ca="1" si="375"/>
        <v>3.7381677410664352E-2</v>
      </c>
    </row>
    <row r="24033" spans="1:1" x14ac:dyDescent="0.35">
      <c r="A24033">
        <f t="shared" ca="1" si="375"/>
        <v>0.57592321728779938</v>
      </c>
    </row>
    <row r="24034" spans="1:1" x14ac:dyDescent="0.35">
      <c r="A24034">
        <f t="shared" ca="1" si="375"/>
        <v>-2.0445385075900573</v>
      </c>
    </row>
    <row r="24035" spans="1:1" x14ac:dyDescent="0.35">
      <c r="A24035">
        <f t="shared" ca="1" si="375"/>
        <v>-0.28641902204776865</v>
      </c>
    </row>
    <row r="24036" spans="1:1" x14ac:dyDescent="0.35">
      <c r="A24036">
        <f t="shared" ca="1" si="375"/>
        <v>-0.24164062736780503</v>
      </c>
    </row>
    <row r="24037" spans="1:1" x14ac:dyDescent="0.35">
      <c r="A24037">
        <f t="shared" ca="1" si="375"/>
        <v>-5.1316541763736401E-2</v>
      </c>
    </row>
    <row r="24038" spans="1:1" x14ac:dyDescent="0.35">
      <c r="A24038">
        <f t="shared" ca="1" si="375"/>
        <v>0.7602209394668602</v>
      </c>
    </row>
    <row r="24039" spans="1:1" x14ac:dyDescent="0.35">
      <c r="A24039">
        <f t="shared" ca="1" si="375"/>
        <v>0.66556390590361314</v>
      </c>
    </row>
    <row r="24040" spans="1:1" x14ac:dyDescent="0.35">
      <c r="A24040">
        <f t="shared" ca="1" si="375"/>
        <v>-0.24939798827016774</v>
      </c>
    </row>
    <row r="24041" spans="1:1" x14ac:dyDescent="0.35">
      <c r="A24041">
        <f t="shared" ca="1" si="375"/>
        <v>-1.0023573490910864</v>
      </c>
    </row>
    <row r="24042" spans="1:1" x14ac:dyDescent="0.35">
      <c r="A24042">
        <f t="shared" ca="1" si="375"/>
        <v>1.3794342357137974</v>
      </c>
    </row>
    <row r="24043" spans="1:1" x14ac:dyDescent="0.35">
      <c r="A24043">
        <f t="shared" ca="1" si="375"/>
        <v>0.33588202482085339</v>
      </c>
    </row>
    <row r="24044" spans="1:1" x14ac:dyDescent="0.35">
      <c r="A24044">
        <f t="shared" ca="1" si="375"/>
        <v>-7.2820997464335152E-2</v>
      </c>
    </row>
    <row r="24045" spans="1:1" x14ac:dyDescent="0.35">
      <c r="A24045">
        <f t="shared" ca="1" si="375"/>
        <v>-0.70054794068028992</v>
      </c>
    </row>
    <row r="24046" spans="1:1" x14ac:dyDescent="0.35">
      <c r="A24046">
        <f t="shared" ca="1" si="375"/>
        <v>-1.2430365288315646</v>
      </c>
    </row>
    <row r="24047" spans="1:1" x14ac:dyDescent="0.35">
      <c r="A24047">
        <f t="shared" ca="1" si="375"/>
        <v>-0.54259394513170667</v>
      </c>
    </row>
    <row r="24048" spans="1:1" x14ac:dyDescent="0.35">
      <c r="A24048">
        <f t="shared" ca="1" si="375"/>
        <v>-2.6694945357805255</v>
      </c>
    </row>
    <row r="24049" spans="1:1" x14ac:dyDescent="0.35">
      <c r="A24049">
        <f t="shared" ca="1" si="375"/>
        <v>1.3330161679890231</v>
      </c>
    </row>
    <row r="24050" spans="1:1" x14ac:dyDescent="0.35">
      <c r="A24050">
        <f t="shared" ca="1" si="375"/>
        <v>0.6510005762858081</v>
      </c>
    </row>
    <row r="24051" spans="1:1" x14ac:dyDescent="0.35">
      <c r="A24051">
        <f t="shared" ca="1" si="375"/>
        <v>-1.4484811172002265</v>
      </c>
    </row>
    <row r="24052" spans="1:1" x14ac:dyDescent="0.35">
      <c r="A24052">
        <f t="shared" ca="1" si="375"/>
        <v>-0.6332616359679859</v>
      </c>
    </row>
    <row r="24053" spans="1:1" x14ac:dyDescent="0.35">
      <c r="A24053">
        <f t="shared" ca="1" si="375"/>
        <v>0.38890169851185497</v>
      </c>
    </row>
    <row r="24054" spans="1:1" x14ac:dyDescent="0.35">
      <c r="A24054">
        <f t="shared" ca="1" si="375"/>
        <v>-0.85378691372271609</v>
      </c>
    </row>
    <row r="24055" spans="1:1" x14ac:dyDescent="0.35">
      <c r="A24055">
        <f t="shared" ca="1" si="375"/>
        <v>-1.1089593364303003</v>
      </c>
    </row>
    <row r="24056" spans="1:1" x14ac:dyDescent="0.35">
      <c r="A24056">
        <f t="shared" ca="1" si="375"/>
        <v>0.13602720994815018</v>
      </c>
    </row>
    <row r="24057" spans="1:1" x14ac:dyDescent="0.35">
      <c r="A24057">
        <f t="shared" ca="1" si="375"/>
        <v>-0.21491983356258593</v>
      </c>
    </row>
    <row r="24058" spans="1:1" x14ac:dyDescent="0.35">
      <c r="A24058">
        <f t="shared" ca="1" si="375"/>
        <v>-0.71963358984057124</v>
      </c>
    </row>
    <row r="24059" spans="1:1" x14ac:dyDescent="0.35">
      <c r="A24059">
        <f t="shared" ca="1" si="375"/>
        <v>-0.9969187759838305</v>
      </c>
    </row>
    <row r="24060" spans="1:1" x14ac:dyDescent="0.35">
      <c r="A24060">
        <f t="shared" ca="1" si="375"/>
        <v>0.11387135014853776</v>
      </c>
    </row>
    <row r="24061" spans="1:1" x14ac:dyDescent="0.35">
      <c r="A24061">
        <f t="shared" ca="1" si="375"/>
        <v>-0.47490346083397178</v>
      </c>
    </row>
    <row r="24062" spans="1:1" x14ac:dyDescent="0.35">
      <c r="A24062">
        <f t="shared" ca="1" si="375"/>
        <v>-0.26128081210153248</v>
      </c>
    </row>
    <row r="24063" spans="1:1" x14ac:dyDescent="0.35">
      <c r="A24063">
        <f t="shared" ca="1" si="375"/>
        <v>9.278196044818339E-2</v>
      </c>
    </row>
    <row r="24064" spans="1:1" x14ac:dyDescent="0.35">
      <c r="A24064">
        <f t="shared" ca="1" si="375"/>
        <v>-1.0599939795963347</v>
      </c>
    </row>
    <row r="24065" spans="1:1" x14ac:dyDescent="0.35">
      <c r="A24065">
        <f t="shared" ca="1" si="375"/>
        <v>1.7668303258775322</v>
      </c>
    </row>
    <row r="24066" spans="1:1" x14ac:dyDescent="0.35">
      <c r="A24066">
        <f t="shared" ca="1" si="375"/>
        <v>-1.1510249787173568</v>
      </c>
    </row>
    <row r="24067" spans="1:1" x14ac:dyDescent="0.35">
      <c r="A24067">
        <f t="shared" ref="A24067:A24130" ca="1" si="376">_xlfn.NORM.INV(RAND(),0,1)</f>
        <v>7.9853067218498996E-2</v>
      </c>
    </row>
    <row r="24068" spans="1:1" x14ac:dyDescent="0.35">
      <c r="A24068">
        <f t="shared" ca="1" si="376"/>
        <v>-8.5685357430665715E-2</v>
      </c>
    </row>
    <row r="24069" spans="1:1" x14ac:dyDescent="0.35">
      <c r="A24069">
        <f t="shared" ca="1" si="376"/>
        <v>0.4791400537132921</v>
      </c>
    </row>
    <row r="24070" spans="1:1" x14ac:dyDescent="0.35">
      <c r="A24070">
        <f t="shared" ca="1" si="376"/>
        <v>0.87099477848477758</v>
      </c>
    </row>
    <row r="24071" spans="1:1" x14ac:dyDescent="0.35">
      <c r="A24071">
        <f t="shared" ca="1" si="376"/>
        <v>-1.8444631837353134E-2</v>
      </c>
    </row>
    <row r="24072" spans="1:1" x14ac:dyDescent="0.35">
      <c r="A24072">
        <f t="shared" ca="1" si="376"/>
        <v>1.9483873688840907</v>
      </c>
    </row>
    <row r="24073" spans="1:1" x14ac:dyDescent="0.35">
      <c r="A24073">
        <f t="shared" ca="1" si="376"/>
        <v>0.64304931138900401</v>
      </c>
    </row>
    <row r="24074" spans="1:1" x14ac:dyDescent="0.35">
      <c r="A24074">
        <f t="shared" ca="1" si="376"/>
        <v>-0.79310253486947091</v>
      </c>
    </row>
    <row r="24075" spans="1:1" x14ac:dyDescent="0.35">
      <c r="A24075">
        <f t="shared" ca="1" si="376"/>
        <v>-0.37272761259634607</v>
      </c>
    </row>
    <row r="24076" spans="1:1" x14ac:dyDescent="0.35">
      <c r="A24076">
        <f t="shared" ca="1" si="376"/>
        <v>1.6311457790881223</v>
      </c>
    </row>
    <row r="24077" spans="1:1" x14ac:dyDescent="0.35">
      <c r="A24077">
        <f t="shared" ca="1" si="376"/>
        <v>5.7590603187130912E-2</v>
      </c>
    </row>
    <row r="24078" spans="1:1" x14ac:dyDescent="0.35">
      <c r="A24078">
        <f t="shared" ca="1" si="376"/>
        <v>-2.1310327532633324</v>
      </c>
    </row>
    <row r="24079" spans="1:1" x14ac:dyDescent="0.35">
      <c r="A24079">
        <f t="shared" ca="1" si="376"/>
        <v>0.18427095562804166</v>
      </c>
    </row>
    <row r="24080" spans="1:1" x14ac:dyDescent="0.35">
      <c r="A24080">
        <f t="shared" ca="1" si="376"/>
        <v>1.3798273990453953</v>
      </c>
    </row>
    <row r="24081" spans="1:1" x14ac:dyDescent="0.35">
      <c r="A24081">
        <f t="shared" ca="1" si="376"/>
        <v>0.28630259391804058</v>
      </c>
    </row>
    <row r="24082" spans="1:1" x14ac:dyDescent="0.35">
      <c r="A24082">
        <f t="shared" ca="1" si="376"/>
        <v>0.73059112874274956</v>
      </c>
    </row>
    <row r="24083" spans="1:1" x14ac:dyDescent="0.35">
      <c r="A24083">
        <f t="shared" ca="1" si="376"/>
        <v>-1.2486300647366035</v>
      </c>
    </row>
    <row r="24084" spans="1:1" x14ac:dyDescent="0.35">
      <c r="A24084">
        <f t="shared" ca="1" si="376"/>
        <v>-1.5865846043989953</v>
      </c>
    </row>
    <row r="24085" spans="1:1" x14ac:dyDescent="0.35">
      <c r="A24085">
        <f t="shared" ca="1" si="376"/>
        <v>1.0074801423836233</v>
      </c>
    </row>
    <row r="24086" spans="1:1" x14ac:dyDescent="0.35">
      <c r="A24086">
        <f t="shared" ca="1" si="376"/>
        <v>1.2413868599574185</v>
      </c>
    </row>
    <row r="24087" spans="1:1" x14ac:dyDescent="0.35">
      <c r="A24087">
        <f t="shared" ca="1" si="376"/>
        <v>-0.99333358707934183</v>
      </c>
    </row>
    <row r="24088" spans="1:1" x14ac:dyDescent="0.35">
      <c r="A24088">
        <f t="shared" ca="1" si="376"/>
        <v>-1.1031231577391953</v>
      </c>
    </row>
    <row r="24089" spans="1:1" x14ac:dyDescent="0.35">
      <c r="A24089">
        <f t="shared" ca="1" si="376"/>
        <v>-0.2195746510753854</v>
      </c>
    </row>
    <row r="24090" spans="1:1" x14ac:dyDescent="0.35">
      <c r="A24090">
        <f t="shared" ca="1" si="376"/>
        <v>0.6983853089936134</v>
      </c>
    </row>
    <row r="24091" spans="1:1" x14ac:dyDescent="0.35">
      <c r="A24091">
        <f t="shared" ca="1" si="376"/>
        <v>0.13103335974182953</v>
      </c>
    </row>
    <row r="24092" spans="1:1" x14ac:dyDescent="0.35">
      <c r="A24092">
        <f t="shared" ca="1" si="376"/>
        <v>-1.0617392751902996</v>
      </c>
    </row>
    <row r="24093" spans="1:1" x14ac:dyDescent="0.35">
      <c r="A24093">
        <f t="shared" ca="1" si="376"/>
        <v>1.3847221117670705</v>
      </c>
    </row>
    <row r="24094" spans="1:1" x14ac:dyDescent="0.35">
      <c r="A24094">
        <f t="shared" ca="1" si="376"/>
        <v>-0.97836201687882307</v>
      </c>
    </row>
    <row r="24095" spans="1:1" x14ac:dyDescent="0.35">
      <c r="A24095">
        <f t="shared" ca="1" si="376"/>
        <v>9.5400240824594335E-2</v>
      </c>
    </row>
    <row r="24096" spans="1:1" x14ac:dyDescent="0.35">
      <c r="A24096">
        <f t="shared" ca="1" si="376"/>
        <v>2.007827622205177</v>
      </c>
    </row>
    <row r="24097" spans="1:1" x14ac:dyDescent="0.35">
      <c r="A24097">
        <f t="shared" ca="1" si="376"/>
        <v>0.24172953300216676</v>
      </c>
    </row>
    <row r="24098" spans="1:1" x14ac:dyDescent="0.35">
      <c r="A24098">
        <f t="shared" ca="1" si="376"/>
        <v>-0.35008986695522964</v>
      </c>
    </row>
    <row r="24099" spans="1:1" x14ac:dyDescent="0.35">
      <c r="A24099">
        <f t="shared" ca="1" si="376"/>
        <v>-0.1406801133105611</v>
      </c>
    </row>
    <row r="24100" spans="1:1" x14ac:dyDescent="0.35">
      <c r="A24100">
        <f t="shared" ca="1" si="376"/>
        <v>0.61601031966004649</v>
      </c>
    </row>
    <row r="24101" spans="1:1" x14ac:dyDescent="0.35">
      <c r="A24101">
        <f t="shared" ca="1" si="376"/>
        <v>0.5469473974086061</v>
      </c>
    </row>
    <row r="24102" spans="1:1" x14ac:dyDescent="0.35">
      <c r="A24102">
        <f t="shared" ca="1" si="376"/>
        <v>3.4282348211516478</v>
      </c>
    </row>
    <row r="24103" spans="1:1" x14ac:dyDescent="0.35">
      <c r="A24103">
        <f t="shared" ca="1" si="376"/>
        <v>0.3838610288304708</v>
      </c>
    </row>
    <row r="24104" spans="1:1" x14ac:dyDescent="0.35">
      <c r="A24104">
        <f t="shared" ca="1" si="376"/>
        <v>0.5985802378703825</v>
      </c>
    </row>
    <row r="24105" spans="1:1" x14ac:dyDescent="0.35">
      <c r="A24105">
        <f t="shared" ca="1" si="376"/>
        <v>0.4017187057917081</v>
      </c>
    </row>
    <row r="24106" spans="1:1" x14ac:dyDescent="0.35">
      <c r="A24106">
        <f t="shared" ca="1" si="376"/>
        <v>1.0233086704034922</v>
      </c>
    </row>
    <row r="24107" spans="1:1" x14ac:dyDescent="0.35">
      <c r="A24107">
        <f t="shared" ca="1" si="376"/>
        <v>-0.39096492283761314</v>
      </c>
    </row>
    <row r="24108" spans="1:1" x14ac:dyDescent="0.35">
      <c r="A24108">
        <f t="shared" ca="1" si="376"/>
        <v>0.27806078221031921</v>
      </c>
    </row>
    <row r="24109" spans="1:1" x14ac:dyDescent="0.35">
      <c r="A24109">
        <f t="shared" ca="1" si="376"/>
        <v>-0.99141088615501816</v>
      </c>
    </row>
    <row r="24110" spans="1:1" x14ac:dyDescent="0.35">
      <c r="A24110">
        <f t="shared" ca="1" si="376"/>
        <v>-0.26508687283255544</v>
      </c>
    </row>
    <row r="24111" spans="1:1" x14ac:dyDescent="0.35">
      <c r="A24111">
        <f t="shared" ca="1" si="376"/>
        <v>-0.75607137473424124</v>
      </c>
    </row>
    <row r="24112" spans="1:1" x14ac:dyDescent="0.35">
      <c r="A24112">
        <f t="shared" ca="1" si="376"/>
        <v>1.4949628773878247</v>
      </c>
    </row>
    <row r="24113" spans="1:1" x14ac:dyDescent="0.35">
      <c r="A24113">
        <f t="shared" ca="1" si="376"/>
        <v>-0.18916141813552168</v>
      </c>
    </row>
    <row r="24114" spans="1:1" x14ac:dyDescent="0.35">
      <c r="A24114">
        <f t="shared" ca="1" si="376"/>
        <v>-0.65595441549294564</v>
      </c>
    </row>
    <row r="24115" spans="1:1" x14ac:dyDescent="0.35">
      <c r="A24115">
        <f t="shared" ca="1" si="376"/>
        <v>-0.46751389259368437</v>
      </c>
    </row>
    <row r="24116" spans="1:1" x14ac:dyDescent="0.35">
      <c r="A24116">
        <f t="shared" ca="1" si="376"/>
        <v>1.0215254903315014</v>
      </c>
    </row>
    <row r="24117" spans="1:1" x14ac:dyDescent="0.35">
      <c r="A24117">
        <f t="shared" ca="1" si="376"/>
        <v>-1.6545471827030007</v>
      </c>
    </row>
    <row r="24118" spans="1:1" x14ac:dyDescent="0.35">
      <c r="A24118">
        <f t="shared" ca="1" si="376"/>
        <v>-1.7235590381119759</v>
      </c>
    </row>
    <row r="24119" spans="1:1" x14ac:dyDescent="0.35">
      <c r="A24119">
        <f t="shared" ca="1" si="376"/>
        <v>-0.96020241872232159</v>
      </c>
    </row>
    <row r="24120" spans="1:1" x14ac:dyDescent="0.35">
      <c r="A24120">
        <f t="shared" ca="1" si="376"/>
        <v>-1.5529535996838835</v>
      </c>
    </row>
    <row r="24121" spans="1:1" x14ac:dyDescent="0.35">
      <c r="A24121">
        <f t="shared" ca="1" si="376"/>
        <v>-0.27984486157904093</v>
      </c>
    </row>
    <row r="24122" spans="1:1" x14ac:dyDescent="0.35">
      <c r="A24122">
        <f t="shared" ca="1" si="376"/>
        <v>6.3143477161323666E-2</v>
      </c>
    </row>
    <row r="24123" spans="1:1" x14ac:dyDescent="0.35">
      <c r="A24123">
        <f t="shared" ca="1" si="376"/>
        <v>0.53082441733259822</v>
      </c>
    </row>
    <row r="24124" spans="1:1" x14ac:dyDescent="0.35">
      <c r="A24124">
        <f t="shared" ca="1" si="376"/>
        <v>0.34233018717812541</v>
      </c>
    </row>
    <row r="24125" spans="1:1" x14ac:dyDescent="0.35">
      <c r="A24125">
        <f t="shared" ca="1" si="376"/>
        <v>1.2160990098672688</v>
      </c>
    </row>
    <row r="24126" spans="1:1" x14ac:dyDescent="0.35">
      <c r="A24126">
        <f t="shared" ca="1" si="376"/>
        <v>1.7033424937070023</v>
      </c>
    </row>
    <row r="24127" spans="1:1" x14ac:dyDescent="0.35">
      <c r="A24127">
        <f t="shared" ca="1" si="376"/>
        <v>-0.71521776066765197</v>
      </c>
    </row>
    <row r="24128" spans="1:1" x14ac:dyDescent="0.35">
      <c r="A24128">
        <f t="shared" ca="1" si="376"/>
        <v>2.0134798929588</v>
      </c>
    </row>
    <row r="24129" spans="1:1" x14ac:dyDescent="0.35">
      <c r="A24129">
        <f t="shared" ca="1" si="376"/>
        <v>1.4976329274016624</v>
      </c>
    </row>
    <row r="24130" spans="1:1" x14ac:dyDescent="0.35">
      <c r="A24130">
        <f t="shared" ca="1" si="376"/>
        <v>0.83226267687180844</v>
      </c>
    </row>
    <row r="24131" spans="1:1" x14ac:dyDescent="0.35">
      <c r="A24131">
        <f t="shared" ref="A24131:A24194" ca="1" si="377">_xlfn.NORM.INV(RAND(),0,1)</f>
        <v>1.4024171679640651</v>
      </c>
    </row>
    <row r="24132" spans="1:1" x14ac:dyDescent="0.35">
      <c r="A24132">
        <f t="shared" ca="1" si="377"/>
        <v>-1.7512055118301426</v>
      </c>
    </row>
    <row r="24133" spans="1:1" x14ac:dyDescent="0.35">
      <c r="A24133">
        <f t="shared" ca="1" si="377"/>
        <v>0.27235588456373749</v>
      </c>
    </row>
    <row r="24134" spans="1:1" x14ac:dyDescent="0.35">
      <c r="A24134">
        <f t="shared" ca="1" si="377"/>
        <v>1.9573480753546559</v>
      </c>
    </row>
    <row r="24135" spans="1:1" x14ac:dyDescent="0.35">
      <c r="A24135">
        <f t="shared" ca="1" si="377"/>
        <v>0.36195145662061784</v>
      </c>
    </row>
    <row r="24136" spans="1:1" x14ac:dyDescent="0.35">
      <c r="A24136">
        <f t="shared" ca="1" si="377"/>
        <v>1.0385785345499294</v>
      </c>
    </row>
    <row r="24137" spans="1:1" x14ac:dyDescent="0.35">
      <c r="A24137">
        <f t="shared" ca="1" si="377"/>
        <v>-0.50340227246360869</v>
      </c>
    </row>
    <row r="24138" spans="1:1" x14ac:dyDescent="0.35">
      <c r="A24138">
        <f t="shared" ca="1" si="377"/>
        <v>-0.91331080590953084</v>
      </c>
    </row>
    <row r="24139" spans="1:1" x14ac:dyDescent="0.35">
      <c r="A24139">
        <f t="shared" ca="1" si="377"/>
        <v>0.61952466531276862</v>
      </c>
    </row>
    <row r="24140" spans="1:1" x14ac:dyDescent="0.35">
      <c r="A24140">
        <f t="shared" ca="1" si="377"/>
        <v>1.3595566699378883</v>
      </c>
    </row>
    <row r="24141" spans="1:1" x14ac:dyDescent="0.35">
      <c r="A24141">
        <f t="shared" ca="1" si="377"/>
        <v>-0.63038647211590348</v>
      </c>
    </row>
    <row r="24142" spans="1:1" x14ac:dyDescent="0.35">
      <c r="A24142">
        <f t="shared" ca="1" si="377"/>
        <v>0.33613594890390025</v>
      </c>
    </row>
    <row r="24143" spans="1:1" x14ac:dyDescent="0.35">
      <c r="A24143">
        <f t="shared" ca="1" si="377"/>
        <v>0.54271169888659487</v>
      </c>
    </row>
    <row r="24144" spans="1:1" x14ac:dyDescent="0.35">
      <c r="A24144">
        <f t="shared" ca="1" si="377"/>
        <v>0.17864555700928625</v>
      </c>
    </row>
    <row r="24145" spans="1:1" x14ac:dyDescent="0.35">
      <c r="A24145">
        <f t="shared" ca="1" si="377"/>
        <v>0.3702597615463159</v>
      </c>
    </row>
    <row r="24146" spans="1:1" x14ac:dyDescent="0.35">
      <c r="A24146">
        <f t="shared" ca="1" si="377"/>
        <v>-1.3784270135292835</v>
      </c>
    </row>
    <row r="24147" spans="1:1" x14ac:dyDescent="0.35">
      <c r="A24147">
        <f t="shared" ca="1" si="377"/>
        <v>-0.47720113447423934</v>
      </c>
    </row>
    <row r="24148" spans="1:1" x14ac:dyDescent="0.35">
      <c r="A24148">
        <f t="shared" ca="1" si="377"/>
        <v>0.18582104955683021</v>
      </c>
    </row>
    <row r="24149" spans="1:1" x14ac:dyDescent="0.35">
      <c r="A24149">
        <f t="shared" ca="1" si="377"/>
        <v>-2.0630666470153423</v>
      </c>
    </row>
    <row r="24150" spans="1:1" x14ac:dyDescent="0.35">
      <c r="A24150">
        <f t="shared" ca="1" si="377"/>
        <v>0.73007872226447901</v>
      </c>
    </row>
    <row r="24151" spans="1:1" x14ac:dyDescent="0.35">
      <c r="A24151">
        <f t="shared" ca="1" si="377"/>
        <v>-0.32037537393880922</v>
      </c>
    </row>
    <row r="24152" spans="1:1" x14ac:dyDescent="0.35">
      <c r="A24152">
        <f t="shared" ca="1" si="377"/>
        <v>-0.86558745560998696</v>
      </c>
    </row>
    <row r="24153" spans="1:1" x14ac:dyDescent="0.35">
      <c r="A24153">
        <f t="shared" ca="1" si="377"/>
        <v>0.27349175435834022</v>
      </c>
    </row>
    <row r="24154" spans="1:1" x14ac:dyDescent="0.35">
      <c r="A24154">
        <f t="shared" ca="1" si="377"/>
        <v>1.0590664290175655</v>
      </c>
    </row>
    <row r="24155" spans="1:1" x14ac:dyDescent="0.35">
      <c r="A24155">
        <f t="shared" ca="1" si="377"/>
        <v>-0.13601464497224219</v>
      </c>
    </row>
    <row r="24156" spans="1:1" x14ac:dyDescent="0.35">
      <c r="A24156">
        <f t="shared" ca="1" si="377"/>
        <v>-9.8836604029892194E-2</v>
      </c>
    </row>
    <row r="24157" spans="1:1" x14ac:dyDescent="0.35">
      <c r="A24157">
        <f t="shared" ca="1" si="377"/>
        <v>1.5327985682906096</v>
      </c>
    </row>
    <row r="24158" spans="1:1" x14ac:dyDescent="0.35">
      <c r="A24158">
        <f t="shared" ca="1" si="377"/>
        <v>-2.0256424373713462</v>
      </c>
    </row>
    <row r="24159" spans="1:1" x14ac:dyDescent="0.35">
      <c r="A24159">
        <f t="shared" ca="1" si="377"/>
        <v>7.1985979106681489E-2</v>
      </c>
    </row>
    <row r="24160" spans="1:1" x14ac:dyDescent="0.35">
      <c r="A24160">
        <f t="shared" ca="1" si="377"/>
        <v>-0.79521238512469217</v>
      </c>
    </row>
    <row r="24161" spans="1:1" x14ac:dyDescent="0.35">
      <c r="A24161">
        <f t="shared" ca="1" si="377"/>
        <v>-5.3265366431026813E-2</v>
      </c>
    </row>
    <row r="24162" spans="1:1" x14ac:dyDescent="0.35">
      <c r="A24162">
        <f t="shared" ca="1" si="377"/>
        <v>0.31275368129392511</v>
      </c>
    </row>
    <row r="24163" spans="1:1" x14ac:dyDescent="0.35">
      <c r="A24163">
        <f t="shared" ca="1" si="377"/>
        <v>0.53910515070757681</v>
      </c>
    </row>
    <row r="24164" spans="1:1" x14ac:dyDescent="0.35">
      <c r="A24164">
        <f t="shared" ca="1" si="377"/>
        <v>-0.30642596767108887</v>
      </c>
    </row>
    <row r="24165" spans="1:1" x14ac:dyDescent="0.35">
      <c r="A24165">
        <f t="shared" ca="1" si="377"/>
        <v>0.15482243531438158</v>
      </c>
    </row>
    <row r="24166" spans="1:1" x14ac:dyDescent="0.35">
      <c r="A24166">
        <f t="shared" ca="1" si="377"/>
        <v>1.1509176483541219</v>
      </c>
    </row>
    <row r="24167" spans="1:1" x14ac:dyDescent="0.35">
      <c r="A24167">
        <f t="shared" ca="1" si="377"/>
        <v>0.4331511335383455</v>
      </c>
    </row>
    <row r="24168" spans="1:1" x14ac:dyDescent="0.35">
      <c r="A24168">
        <f t="shared" ca="1" si="377"/>
        <v>6.5505417056317322E-2</v>
      </c>
    </row>
    <row r="24169" spans="1:1" x14ac:dyDescent="0.35">
      <c r="A24169">
        <f t="shared" ca="1" si="377"/>
        <v>-0.69879873107323764</v>
      </c>
    </row>
    <row r="24170" spans="1:1" x14ac:dyDescent="0.35">
      <c r="A24170">
        <f t="shared" ca="1" si="377"/>
        <v>-0.37624620942403808</v>
      </c>
    </row>
    <row r="24171" spans="1:1" x14ac:dyDescent="0.35">
      <c r="A24171">
        <f t="shared" ca="1" si="377"/>
        <v>0.21704675273267274</v>
      </c>
    </row>
    <row r="24172" spans="1:1" x14ac:dyDescent="0.35">
      <c r="A24172">
        <f t="shared" ca="1" si="377"/>
        <v>-1.5124747903384179</v>
      </c>
    </row>
    <row r="24173" spans="1:1" x14ac:dyDescent="0.35">
      <c r="A24173">
        <f t="shared" ca="1" si="377"/>
        <v>0.54904599063455595</v>
      </c>
    </row>
    <row r="24174" spans="1:1" x14ac:dyDescent="0.35">
      <c r="A24174">
        <f t="shared" ca="1" si="377"/>
        <v>-0.11538820258175016</v>
      </c>
    </row>
    <row r="24175" spans="1:1" x14ac:dyDescent="0.35">
      <c r="A24175">
        <f t="shared" ca="1" si="377"/>
        <v>-3.0705659428354841</v>
      </c>
    </row>
    <row r="24176" spans="1:1" x14ac:dyDescent="0.35">
      <c r="A24176">
        <f t="shared" ca="1" si="377"/>
        <v>1.0209994671808331</v>
      </c>
    </row>
    <row r="24177" spans="1:1" x14ac:dyDescent="0.35">
      <c r="A24177">
        <f t="shared" ca="1" si="377"/>
        <v>-1.0523230151576219</v>
      </c>
    </row>
    <row r="24178" spans="1:1" x14ac:dyDescent="0.35">
      <c r="A24178">
        <f t="shared" ca="1" si="377"/>
        <v>-2.2310921848997136</v>
      </c>
    </row>
    <row r="24179" spans="1:1" x14ac:dyDescent="0.35">
      <c r="A24179">
        <f t="shared" ca="1" si="377"/>
        <v>1.2930504251087884</v>
      </c>
    </row>
    <row r="24180" spans="1:1" x14ac:dyDescent="0.35">
      <c r="A24180">
        <f t="shared" ca="1" si="377"/>
        <v>0.77748976559187766</v>
      </c>
    </row>
    <row r="24181" spans="1:1" x14ac:dyDescent="0.35">
      <c r="A24181">
        <f t="shared" ca="1" si="377"/>
        <v>-0.34377753162371288</v>
      </c>
    </row>
    <row r="24182" spans="1:1" x14ac:dyDescent="0.35">
      <c r="A24182">
        <f t="shared" ca="1" si="377"/>
        <v>0.48977380343608029</v>
      </c>
    </row>
    <row r="24183" spans="1:1" x14ac:dyDescent="0.35">
      <c r="A24183">
        <f t="shared" ca="1" si="377"/>
        <v>1.0613846413311485</v>
      </c>
    </row>
    <row r="24184" spans="1:1" x14ac:dyDescent="0.35">
      <c r="A24184">
        <f t="shared" ca="1" si="377"/>
        <v>0.68234501957381888</v>
      </c>
    </row>
    <row r="24185" spans="1:1" x14ac:dyDescent="0.35">
      <c r="A24185">
        <f t="shared" ca="1" si="377"/>
        <v>1.0935191213066309</v>
      </c>
    </row>
    <row r="24186" spans="1:1" x14ac:dyDescent="0.35">
      <c r="A24186">
        <f t="shared" ca="1" si="377"/>
        <v>-0.11811035413562712</v>
      </c>
    </row>
    <row r="24187" spans="1:1" x14ac:dyDescent="0.35">
      <c r="A24187">
        <f t="shared" ca="1" si="377"/>
        <v>-1.1116557555016646</v>
      </c>
    </row>
    <row r="24188" spans="1:1" x14ac:dyDescent="0.35">
      <c r="A24188">
        <f t="shared" ca="1" si="377"/>
        <v>-0.5568540558886369</v>
      </c>
    </row>
    <row r="24189" spans="1:1" x14ac:dyDescent="0.35">
      <c r="A24189">
        <f t="shared" ca="1" si="377"/>
        <v>1.2896969600792083</v>
      </c>
    </row>
    <row r="24190" spans="1:1" x14ac:dyDescent="0.35">
      <c r="A24190">
        <f t="shared" ca="1" si="377"/>
        <v>0.16281844280721627</v>
      </c>
    </row>
    <row r="24191" spans="1:1" x14ac:dyDescent="0.35">
      <c r="A24191">
        <f t="shared" ca="1" si="377"/>
        <v>1.6748398439880299</v>
      </c>
    </row>
    <row r="24192" spans="1:1" x14ac:dyDescent="0.35">
      <c r="A24192">
        <f t="shared" ca="1" si="377"/>
        <v>-0.40921501002171262</v>
      </c>
    </row>
    <row r="24193" spans="1:1" x14ac:dyDescent="0.35">
      <c r="A24193">
        <f t="shared" ca="1" si="377"/>
        <v>1.5252245672790261</v>
      </c>
    </row>
    <row r="24194" spans="1:1" x14ac:dyDescent="0.35">
      <c r="A24194">
        <f t="shared" ca="1" si="377"/>
        <v>-0.51333293832323201</v>
      </c>
    </row>
    <row r="24195" spans="1:1" x14ac:dyDescent="0.35">
      <c r="A24195">
        <f t="shared" ref="A24195:A24258" ca="1" si="378">_xlfn.NORM.INV(RAND(),0,1)</f>
        <v>1.1647268297414497</v>
      </c>
    </row>
    <row r="24196" spans="1:1" x14ac:dyDescent="0.35">
      <c r="A24196">
        <f t="shared" ca="1" si="378"/>
        <v>1.1793496372336438</v>
      </c>
    </row>
    <row r="24197" spans="1:1" x14ac:dyDescent="0.35">
      <c r="A24197">
        <f t="shared" ca="1" si="378"/>
        <v>-2.5505563042968736E-3</v>
      </c>
    </row>
    <row r="24198" spans="1:1" x14ac:dyDescent="0.35">
      <c r="A24198">
        <f t="shared" ca="1" si="378"/>
        <v>0.49579253766479564</v>
      </c>
    </row>
    <row r="24199" spans="1:1" x14ac:dyDescent="0.35">
      <c r="A24199">
        <f t="shared" ca="1" si="378"/>
        <v>-1.4446661592216932</v>
      </c>
    </row>
    <row r="24200" spans="1:1" x14ac:dyDescent="0.35">
      <c r="A24200">
        <f t="shared" ca="1" si="378"/>
        <v>-1.019324107390831</v>
      </c>
    </row>
    <row r="24201" spans="1:1" x14ac:dyDescent="0.35">
      <c r="A24201">
        <f t="shared" ca="1" si="378"/>
        <v>-0.53523197335151773</v>
      </c>
    </row>
    <row r="24202" spans="1:1" x14ac:dyDescent="0.35">
      <c r="A24202">
        <f t="shared" ca="1" si="378"/>
        <v>-2.7423769524703642E-2</v>
      </c>
    </row>
    <row r="24203" spans="1:1" x14ac:dyDescent="0.35">
      <c r="A24203">
        <f t="shared" ca="1" si="378"/>
        <v>0.83731355668003782</v>
      </c>
    </row>
    <row r="24204" spans="1:1" x14ac:dyDescent="0.35">
      <c r="A24204">
        <f t="shared" ca="1" si="378"/>
        <v>-2.0200195931040481</v>
      </c>
    </row>
    <row r="24205" spans="1:1" x14ac:dyDescent="0.35">
      <c r="A24205">
        <f t="shared" ca="1" si="378"/>
        <v>-0.59129781729148323</v>
      </c>
    </row>
    <row r="24206" spans="1:1" x14ac:dyDescent="0.35">
      <c r="A24206">
        <f t="shared" ca="1" si="378"/>
        <v>-0.4588414389269414</v>
      </c>
    </row>
    <row r="24207" spans="1:1" x14ac:dyDescent="0.35">
      <c r="A24207">
        <f t="shared" ca="1" si="378"/>
        <v>-1.1211135971053245</v>
      </c>
    </row>
    <row r="24208" spans="1:1" x14ac:dyDescent="0.35">
      <c r="A24208">
        <f t="shared" ca="1" si="378"/>
        <v>-1.8434425099214935</v>
      </c>
    </row>
    <row r="24209" spans="1:1" x14ac:dyDescent="0.35">
      <c r="A24209">
        <f t="shared" ca="1" si="378"/>
        <v>-0.89093741967157913</v>
      </c>
    </row>
    <row r="24210" spans="1:1" x14ac:dyDescent="0.35">
      <c r="A24210">
        <f t="shared" ca="1" si="378"/>
        <v>0.82702077593178103</v>
      </c>
    </row>
    <row r="24211" spans="1:1" x14ac:dyDescent="0.35">
      <c r="A24211">
        <f t="shared" ca="1" si="378"/>
        <v>-1.7457167177939181</v>
      </c>
    </row>
    <row r="24212" spans="1:1" x14ac:dyDescent="0.35">
      <c r="A24212">
        <f t="shared" ca="1" si="378"/>
        <v>1.3734587340016515</v>
      </c>
    </row>
    <row r="24213" spans="1:1" x14ac:dyDescent="0.35">
      <c r="A24213">
        <f t="shared" ca="1" si="378"/>
        <v>-0.53534654907366885</v>
      </c>
    </row>
    <row r="24214" spans="1:1" x14ac:dyDescent="0.35">
      <c r="A24214">
        <f t="shared" ca="1" si="378"/>
        <v>0.62722070330190671</v>
      </c>
    </row>
    <row r="24215" spans="1:1" x14ac:dyDescent="0.35">
      <c r="A24215">
        <f t="shared" ca="1" si="378"/>
        <v>-0.17275796891543371</v>
      </c>
    </row>
    <row r="24216" spans="1:1" x14ac:dyDescent="0.35">
      <c r="A24216">
        <f t="shared" ca="1" si="378"/>
        <v>-0.18200827285376217</v>
      </c>
    </row>
    <row r="24217" spans="1:1" x14ac:dyDescent="0.35">
      <c r="A24217">
        <f t="shared" ca="1" si="378"/>
        <v>0.42738988224094915</v>
      </c>
    </row>
    <row r="24218" spans="1:1" x14ac:dyDescent="0.35">
      <c r="A24218">
        <f t="shared" ca="1" si="378"/>
        <v>-1.7598245770979479</v>
      </c>
    </row>
    <row r="24219" spans="1:1" x14ac:dyDescent="0.35">
      <c r="A24219">
        <f t="shared" ca="1" si="378"/>
        <v>1.7594756973780921</v>
      </c>
    </row>
    <row r="24220" spans="1:1" x14ac:dyDescent="0.35">
      <c r="A24220">
        <f t="shared" ca="1" si="378"/>
        <v>0.3689758545820554</v>
      </c>
    </row>
    <row r="24221" spans="1:1" x14ac:dyDescent="0.35">
      <c r="A24221">
        <f t="shared" ca="1" si="378"/>
        <v>1.4008120621882238</v>
      </c>
    </row>
    <row r="24222" spans="1:1" x14ac:dyDescent="0.35">
      <c r="A24222">
        <f t="shared" ca="1" si="378"/>
        <v>-1.3382705456571726</v>
      </c>
    </row>
    <row r="24223" spans="1:1" x14ac:dyDescent="0.35">
      <c r="A24223">
        <f t="shared" ca="1" si="378"/>
        <v>-8.014477120660804E-2</v>
      </c>
    </row>
    <row r="24224" spans="1:1" x14ac:dyDescent="0.35">
      <c r="A24224">
        <f t="shared" ca="1" si="378"/>
        <v>-0.38884327511117828</v>
      </c>
    </row>
    <row r="24225" spans="1:1" x14ac:dyDescent="0.35">
      <c r="A24225">
        <f t="shared" ca="1" si="378"/>
        <v>1.7608565977914954</v>
      </c>
    </row>
    <row r="24226" spans="1:1" x14ac:dyDescent="0.35">
      <c r="A24226">
        <f t="shared" ca="1" si="378"/>
        <v>4.4286989994983865E-2</v>
      </c>
    </row>
    <row r="24227" spans="1:1" x14ac:dyDescent="0.35">
      <c r="A24227">
        <f t="shared" ca="1" si="378"/>
        <v>-5.236311552228199E-2</v>
      </c>
    </row>
    <row r="24228" spans="1:1" x14ac:dyDescent="0.35">
      <c r="A24228">
        <f t="shared" ca="1" si="378"/>
        <v>-0.59195529655950407</v>
      </c>
    </row>
    <row r="24229" spans="1:1" x14ac:dyDescent="0.35">
      <c r="A24229">
        <f t="shared" ca="1" si="378"/>
        <v>-0.63279156676971138</v>
      </c>
    </row>
    <row r="24230" spans="1:1" x14ac:dyDescent="0.35">
      <c r="A24230">
        <f t="shared" ca="1" si="378"/>
        <v>-1.4246620298202552</v>
      </c>
    </row>
    <row r="24231" spans="1:1" x14ac:dyDescent="0.35">
      <c r="A24231">
        <f t="shared" ca="1" si="378"/>
        <v>-0.89597113558077102</v>
      </c>
    </row>
    <row r="24232" spans="1:1" x14ac:dyDescent="0.35">
      <c r="A24232">
        <f t="shared" ca="1" si="378"/>
        <v>-1.110086809839766</v>
      </c>
    </row>
    <row r="24233" spans="1:1" x14ac:dyDescent="0.35">
      <c r="A24233">
        <f t="shared" ca="1" si="378"/>
        <v>1.2887701993135101</v>
      </c>
    </row>
    <row r="24234" spans="1:1" x14ac:dyDescent="0.35">
      <c r="A24234">
        <f t="shared" ca="1" si="378"/>
        <v>-8.3072520971032467E-3</v>
      </c>
    </row>
    <row r="24235" spans="1:1" x14ac:dyDescent="0.35">
      <c r="A24235">
        <f t="shared" ca="1" si="378"/>
        <v>0.20816130719376411</v>
      </c>
    </row>
    <row r="24236" spans="1:1" x14ac:dyDescent="0.35">
      <c r="A24236">
        <f t="shared" ca="1" si="378"/>
        <v>0.71685330748373544</v>
      </c>
    </row>
    <row r="24237" spans="1:1" x14ac:dyDescent="0.35">
      <c r="A24237">
        <f t="shared" ca="1" si="378"/>
        <v>1.2767200277113808</v>
      </c>
    </row>
    <row r="24238" spans="1:1" x14ac:dyDescent="0.35">
      <c r="A24238">
        <f t="shared" ca="1" si="378"/>
        <v>1.8246818270422267</v>
      </c>
    </row>
    <row r="24239" spans="1:1" x14ac:dyDescent="0.35">
      <c r="A24239">
        <f t="shared" ca="1" si="378"/>
        <v>-1.7373979161708435</v>
      </c>
    </row>
    <row r="24240" spans="1:1" x14ac:dyDescent="0.35">
      <c r="A24240">
        <f t="shared" ca="1" si="378"/>
        <v>4.9370622983692797E-2</v>
      </c>
    </row>
    <row r="24241" spans="1:1" x14ac:dyDescent="0.35">
      <c r="A24241">
        <f t="shared" ca="1" si="378"/>
        <v>-0.34493378590602042</v>
      </c>
    </row>
    <row r="24242" spans="1:1" x14ac:dyDescent="0.35">
      <c r="A24242">
        <f t="shared" ca="1" si="378"/>
        <v>-0.23919698965964653</v>
      </c>
    </row>
    <row r="24243" spans="1:1" x14ac:dyDescent="0.35">
      <c r="A24243">
        <f t="shared" ca="1" si="378"/>
        <v>1.2549497408450672</v>
      </c>
    </row>
    <row r="24244" spans="1:1" x14ac:dyDescent="0.35">
      <c r="A24244">
        <f t="shared" ca="1" si="378"/>
        <v>0.79376685659054935</v>
      </c>
    </row>
    <row r="24245" spans="1:1" x14ac:dyDescent="0.35">
      <c r="A24245">
        <f t="shared" ca="1" si="378"/>
        <v>-0.75787286097139295</v>
      </c>
    </row>
    <row r="24246" spans="1:1" x14ac:dyDescent="0.35">
      <c r="A24246">
        <f t="shared" ca="1" si="378"/>
        <v>2.8347859585552568E-2</v>
      </c>
    </row>
    <row r="24247" spans="1:1" x14ac:dyDescent="0.35">
      <c r="A24247">
        <f t="shared" ca="1" si="378"/>
        <v>-0.10571102871838473</v>
      </c>
    </row>
    <row r="24248" spans="1:1" x14ac:dyDescent="0.35">
      <c r="A24248">
        <f t="shared" ca="1" si="378"/>
        <v>1.3302073096314497</v>
      </c>
    </row>
    <row r="24249" spans="1:1" x14ac:dyDescent="0.35">
      <c r="A24249">
        <f t="shared" ca="1" si="378"/>
        <v>7.2452759626513555E-2</v>
      </c>
    </row>
    <row r="24250" spans="1:1" x14ac:dyDescent="0.35">
      <c r="A24250">
        <f t="shared" ca="1" si="378"/>
        <v>0.9178791757645185</v>
      </c>
    </row>
    <row r="24251" spans="1:1" x14ac:dyDescent="0.35">
      <c r="A24251">
        <f t="shared" ca="1" si="378"/>
        <v>-0.94104220160910856</v>
      </c>
    </row>
    <row r="24252" spans="1:1" x14ac:dyDescent="0.35">
      <c r="A24252">
        <f t="shared" ca="1" si="378"/>
        <v>0.12914319715148265</v>
      </c>
    </row>
    <row r="24253" spans="1:1" x14ac:dyDescent="0.35">
      <c r="A24253">
        <f t="shared" ca="1" si="378"/>
        <v>1.5946677022650604</v>
      </c>
    </row>
    <row r="24254" spans="1:1" x14ac:dyDescent="0.35">
      <c r="A24254">
        <f t="shared" ca="1" si="378"/>
        <v>0.31224620830228722</v>
      </c>
    </row>
    <row r="24255" spans="1:1" x14ac:dyDescent="0.35">
      <c r="A24255">
        <f t="shared" ca="1" si="378"/>
        <v>-1.0204947103815984</v>
      </c>
    </row>
    <row r="24256" spans="1:1" x14ac:dyDescent="0.35">
      <c r="A24256">
        <f t="shared" ca="1" si="378"/>
        <v>1.1724102873070295</v>
      </c>
    </row>
    <row r="24257" spans="1:1" x14ac:dyDescent="0.35">
      <c r="A24257">
        <f t="shared" ca="1" si="378"/>
        <v>-0.51940365672361033</v>
      </c>
    </row>
    <row r="24258" spans="1:1" x14ac:dyDescent="0.35">
      <c r="A24258">
        <f t="shared" ca="1" si="378"/>
        <v>0.51942768510592896</v>
      </c>
    </row>
    <row r="24259" spans="1:1" x14ac:dyDescent="0.35">
      <c r="A24259">
        <f t="shared" ref="A24259:A24322" ca="1" si="379">_xlfn.NORM.INV(RAND(),0,1)</f>
        <v>1.1634419384454989E-2</v>
      </c>
    </row>
    <row r="24260" spans="1:1" x14ac:dyDescent="0.35">
      <c r="A24260">
        <f t="shared" ca="1" si="379"/>
        <v>-0.66912449125342977</v>
      </c>
    </row>
    <row r="24261" spans="1:1" x14ac:dyDescent="0.35">
      <c r="A24261">
        <f t="shared" ca="1" si="379"/>
        <v>-1.4727747584455051</v>
      </c>
    </row>
    <row r="24262" spans="1:1" x14ac:dyDescent="0.35">
      <c r="A24262">
        <f t="shared" ca="1" si="379"/>
        <v>0.75796305461351909</v>
      </c>
    </row>
    <row r="24263" spans="1:1" x14ac:dyDescent="0.35">
      <c r="A24263">
        <f t="shared" ca="1" si="379"/>
        <v>0.94754963971178408</v>
      </c>
    </row>
    <row r="24264" spans="1:1" x14ac:dyDescent="0.35">
      <c r="A24264">
        <f t="shared" ca="1" si="379"/>
        <v>1.3709602705844033</v>
      </c>
    </row>
    <row r="24265" spans="1:1" x14ac:dyDescent="0.35">
      <c r="A24265">
        <f t="shared" ca="1" si="379"/>
        <v>2.614635807434539</v>
      </c>
    </row>
    <row r="24266" spans="1:1" x14ac:dyDescent="0.35">
      <c r="A24266">
        <f t="shared" ca="1" si="379"/>
        <v>0.25680424396558238</v>
      </c>
    </row>
    <row r="24267" spans="1:1" x14ac:dyDescent="0.35">
      <c r="A24267">
        <f t="shared" ca="1" si="379"/>
        <v>1.426095340863762</v>
      </c>
    </row>
    <row r="24268" spans="1:1" x14ac:dyDescent="0.35">
      <c r="A24268">
        <f t="shared" ca="1" si="379"/>
        <v>-0.47513399567762382</v>
      </c>
    </row>
    <row r="24269" spans="1:1" x14ac:dyDescent="0.35">
      <c r="A24269">
        <f t="shared" ca="1" si="379"/>
        <v>0.78190013259417168</v>
      </c>
    </row>
    <row r="24270" spans="1:1" x14ac:dyDescent="0.35">
      <c r="A24270">
        <f t="shared" ca="1" si="379"/>
        <v>-0.30599166662821981</v>
      </c>
    </row>
    <row r="24271" spans="1:1" x14ac:dyDescent="0.35">
      <c r="A24271">
        <f t="shared" ca="1" si="379"/>
        <v>-1.1094709746007339</v>
      </c>
    </row>
    <row r="24272" spans="1:1" x14ac:dyDescent="0.35">
      <c r="A24272">
        <f t="shared" ca="1" si="379"/>
        <v>1.0939080639799705</v>
      </c>
    </row>
    <row r="24273" spans="1:1" x14ac:dyDescent="0.35">
      <c r="A24273">
        <f t="shared" ca="1" si="379"/>
        <v>-1.4770637025352635</v>
      </c>
    </row>
    <row r="24274" spans="1:1" x14ac:dyDescent="0.35">
      <c r="A24274">
        <f t="shared" ca="1" si="379"/>
        <v>-0.3907724820654957</v>
      </c>
    </row>
    <row r="24275" spans="1:1" x14ac:dyDescent="0.35">
      <c r="A24275">
        <f t="shared" ca="1" si="379"/>
        <v>-0.26475740654325991</v>
      </c>
    </row>
    <row r="24276" spans="1:1" x14ac:dyDescent="0.35">
      <c r="A24276">
        <f t="shared" ca="1" si="379"/>
        <v>-0.8082724572998039</v>
      </c>
    </row>
    <row r="24277" spans="1:1" x14ac:dyDescent="0.35">
      <c r="A24277">
        <f t="shared" ca="1" si="379"/>
        <v>1.2831772404057986</v>
      </c>
    </row>
    <row r="24278" spans="1:1" x14ac:dyDescent="0.35">
      <c r="A24278">
        <f t="shared" ca="1" si="379"/>
        <v>-1.5835161036997456</v>
      </c>
    </row>
    <row r="24279" spans="1:1" x14ac:dyDescent="0.35">
      <c r="A24279">
        <f t="shared" ca="1" si="379"/>
        <v>0.18354107720672527</v>
      </c>
    </row>
    <row r="24280" spans="1:1" x14ac:dyDescent="0.35">
      <c r="A24280">
        <f t="shared" ca="1" si="379"/>
        <v>2.1119221853709584</v>
      </c>
    </row>
    <row r="24281" spans="1:1" x14ac:dyDescent="0.35">
      <c r="A24281">
        <f t="shared" ca="1" si="379"/>
        <v>-0.71190681542491785</v>
      </c>
    </row>
    <row r="24282" spans="1:1" x14ac:dyDescent="0.35">
      <c r="A24282">
        <f t="shared" ca="1" si="379"/>
        <v>1.1506572929953358</v>
      </c>
    </row>
    <row r="24283" spans="1:1" x14ac:dyDescent="0.35">
      <c r="A24283">
        <f t="shared" ca="1" si="379"/>
        <v>-1.2745664682731783</v>
      </c>
    </row>
    <row r="24284" spans="1:1" x14ac:dyDescent="0.35">
      <c r="A24284">
        <f t="shared" ca="1" si="379"/>
        <v>-1.1965240306689096</v>
      </c>
    </row>
    <row r="24285" spans="1:1" x14ac:dyDescent="0.35">
      <c r="A24285">
        <f t="shared" ca="1" si="379"/>
        <v>-1.4352274359249797</v>
      </c>
    </row>
    <row r="24286" spans="1:1" x14ac:dyDescent="0.35">
      <c r="A24286">
        <f t="shared" ca="1" si="379"/>
        <v>0.30621484964397627</v>
      </c>
    </row>
    <row r="24287" spans="1:1" x14ac:dyDescent="0.35">
      <c r="A24287">
        <f t="shared" ca="1" si="379"/>
        <v>8.0246931769163157E-2</v>
      </c>
    </row>
    <row r="24288" spans="1:1" x14ac:dyDescent="0.35">
      <c r="A24288">
        <f t="shared" ca="1" si="379"/>
        <v>0.26925955167344789</v>
      </c>
    </row>
    <row r="24289" spans="1:1" x14ac:dyDescent="0.35">
      <c r="A24289">
        <f t="shared" ca="1" si="379"/>
        <v>0.85053535604134822</v>
      </c>
    </row>
    <row r="24290" spans="1:1" x14ac:dyDescent="0.35">
      <c r="A24290">
        <f t="shared" ca="1" si="379"/>
        <v>0.36325547417241522</v>
      </c>
    </row>
    <row r="24291" spans="1:1" x14ac:dyDescent="0.35">
      <c r="A24291">
        <f t="shared" ca="1" si="379"/>
        <v>2.5154821523344224</v>
      </c>
    </row>
    <row r="24292" spans="1:1" x14ac:dyDescent="0.35">
      <c r="A24292">
        <f t="shared" ca="1" si="379"/>
        <v>1.0600162955745642</v>
      </c>
    </row>
    <row r="24293" spans="1:1" x14ac:dyDescent="0.35">
      <c r="A24293">
        <f t="shared" ca="1" si="379"/>
        <v>-0.15111794747441137</v>
      </c>
    </row>
    <row r="24294" spans="1:1" x14ac:dyDescent="0.35">
      <c r="A24294">
        <f t="shared" ca="1" si="379"/>
        <v>-5.7907970314733603E-2</v>
      </c>
    </row>
    <row r="24295" spans="1:1" x14ac:dyDescent="0.35">
      <c r="A24295">
        <f t="shared" ca="1" si="379"/>
        <v>-1.1297872498041945</v>
      </c>
    </row>
    <row r="24296" spans="1:1" x14ac:dyDescent="0.35">
      <c r="A24296">
        <f t="shared" ca="1" si="379"/>
        <v>-4.666974843974768E-2</v>
      </c>
    </row>
    <row r="24297" spans="1:1" x14ac:dyDescent="0.35">
      <c r="A24297">
        <f t="shared" ca="1" si="379"/>
        <v>1.5106800816031412</v>
      </c>
    </row>
    <row r="24298" spans="1:1" x14ac:dyDescent="0.35">
      <c r="A24298">
        <f t="shared" ca="1" si="379"/>
        <v>0.68414185068842215</v>
      </c>
    </row>
    <row r="24299" spans="1:1" x14ac:dyDescent="0.35">
      <c r="A24299">
        <f t="shared" ca="1" si="379"/>
        <v>0.48015862120941455</v>
      </c>
    </row>
    <row r="24300" spans="1:1" x14ac:dyDescent="0.35">
      <c r="A24300">
        <f t="shared" ca="1" si="379"/>
        <v>-0.40103863935678091</v>
      </c>
    </row>
    <row r="24301" spans="1:1" x14ac:dyDescent="0.35">
      <c r="A24301">
        <f t="shared" ca="1" si="379"/>
        <v>-1.209855560351377</v>
      </c>
    </row>
    <row r="24302" spans="1:1" x14ac:dyDescent="0.35">
      <c r="A24302">
        <f t="shared" ca="1" si="379"/>
        <v>0.17771816156387482</v>
      </c>
    </row>
    <row r="24303" spans="1:1" x14ac:dyDescent="0.35">
      <c r="A24303">
        <f t="shared" ca="1" si="379"/>
        <v>-0.55819928007820974</v>
      </c>
    </row>
    <row r="24304" spans="1:1" x14ac:dyDescent="0.35">
      <c r="A24304">
        <f t="shared" ca="1" si="379"/>
        <v>8.2412092460517672E-2</v>
      </c>
    </row>
    <row r="24305" spans="1:1" x14ac:dyDescent="0.35">
      <c r="A24305">
        <f t="shared" ca="1" si="379"/>
        <v>0.27238570093313719</v>
      </c>
    </row>
    <row r="24306" spans="1:1" x14ac:dyDescent="0.35">
      <c r="A24306">
        <f t="shared" ca="1" si="379"/>
        <v>6.4731192887560685E-2</v>
      </c>
    </row>
    <row r="24307" spans="1:1" x14ac:dyDescent="0.35">
      <c r="A24307">
        <f t="shared" ca="1" si="379"/>
        <v>0.17735873690246962</v>
      </c>
    </row>
    <row r="24308" spans="1:1" x14ac:dyDescent="0.35">
      <c r="A24308">
        <f t="shared" ca="1" si="379"/>
        <v>-0.68817349017286145</v>
      </c>
    </row>
    <row r="24309" spans="1:1" x14ac:dyDescent="0.35">
      <c r="A24309">
        <f t="shared" ca="1" si="379"/>
        <v>0.51385871406392791</v>
      </c>
    </row>
    <row r="24310" spans="1:1" x14ac:dyDescent="0.35">
      <c r="A24310">
        <f t="shared" ca="1" si="379"/>
        <v>-1.2012776713353344</v>
      </c>
    </row>
    <row r="24311" spans="1:1" x14ac:dyDescent="0.35">
      <c r="A24311">
        <f t="shared" ca="1" si="379"/>
        <v>-0.3141753640471594</v>
      </c>
    </row>
    <row r="24312" spans="1:1" x14ac:dyDescent="0.35">
      <c r="A24312">
        <f t="shared" ca="1" si="379"/>
        <v>-0.11687351488699546</v>
      </c>
    </row>
    <row r="24313" spans="1:1" x14ac:dyDescent="0.35">
      <c r="A24313">
        <f t="shared" ca="1" si="379"/>
        <v>0.5227846806613401</v>
      </c>
    </row>
    <row r="24314" spans="1:1" x14ac:dyDescent="0.35">
      <c r="A24314">
        <f t="shared" ca="1" si="379"/>
        <v>-0.16009549180059088</v>
      </c>
    </row>
    <row r="24315" spans="1:1" x14ac:dyDescent="0.35">
      <c r="A24315">
        <f t="shared" ca="1" si="379"/>
        <v>-0.48738736154000734</v>
      </c>
    </row>
    <row r="24316" spans="1:1" x14ac:dyDescent="0.35">
      <c r="A24316">
        <f t="shared" ca="1" si="379"/>
        <v>0.32108766813740397</v>
      </c>
    </row>
    <row r="24317" spans="1:1" x14ac:dyDescent="0.35">
      <c r="A24317">
        <f t="shared" ca="1" si="379"/>
        <v>-0.20673906263530642</v>
      </c>
    </row>
    <row r="24318" spans="1:1" x14ac:dyDescent="0.35">
      <c r="A24318">
        <f t="shared" ca="1" si="379"/>
        <v>-0.21742077533203563</v>
      </c>
    </row>
    <row r="24319" spans="1:1" x14ac:dyDescent="0.35">
      <c r="A24319">
        <f t="shared" ca="1" si="379"/>
        <v>1.3735972991145176</v>
      </c>
    </row>
    <row r="24320" spans="1:1" x14ac:dyDescent="0.35">
      <c r="A24320">
        <f t="shared" ca="1" si="379"/>
        <v>0.19198011783787297</v>
      </c>
    </row>
    <row r="24321" spans="1:1" x14ac:dyDescent="0.35">
      <c r="A24321">
        <f t="shared" ca="1" si="379"/>
        <v>-0.5516220380362975</v>
      </c>
    </row>
    <row r="24322" spans="1:1" x14ac:dyDescent="0.35">
      <c r="A24322">
        <f t="shared" ca="1" si="379"/>
        <v>-0.61274308230215435</v>
      </c>
    </row>
    <row r="24323" spans="1:1" x14ac:dyDescent="0.35">
      <c r="A24323">
        <f t="shared" ref="A24323:A24386" ca="1" si="380">_xlfn.NORM.INV(RAND(),0,1)</f>
        <v>-1.7847419116470713</v>
      </c>
    </row>
    <row r="24324" spans="1:1" x14ac:dyDescent="0.35">
      <c r="A24324">
        <f t="shared" ca="1" si="380"/>
        <v>2.359035278334598</v>
      </c>
    </row>
    <row r="24325" spans="1:1" x14ac:dyDescent="0.35">
      <c r="A24325">
        <f t="shared" ca="1" si="380"/>
        <v>0.19130855297566665</v>
      </c>
    </row>
    <row r="24326" spans="1:1" x14ac:dyDescent="0.35">
      <c r="A24326">
        <f t="shared" ca="1" si="380"/>
        <v>0.22657869997398056</v>
      </c>
    </row>
    <row r="24327" spans="1:1" x14ac:dyDescent="0.35">
      <c r="A24327">
        <f t="shared" ca="1" si="380"/>
        <v>1.0053691669078209</v>
      </c>
    </row>
    <row r="24328" spans="1:1" x14ac:dyDescent="0.35">
      <c r="A24328">
        <f t="shared" ca="1" si="380"/>
        <v>0.41799350883059844</v>
      </c>
    </row>
    <row r="24329" spans="1:1" x14ac:dyDescent="0.35">
      <c r="A24329">
        <f t="shared" ca="1" si="380"/>
        <v>-1.8259232606943239</v>
      </c>
    </row>
    <row r="24330" spans="1:1" x14ac:dyDescent="0.35">
      <c r="A24330">
        <f t="shared" ca="1" si="380"/>
        <v>0.24581385380939766</v>
      </c>
    </row>
    <row r="24331" spans="1:1" x14ac:dyDescent="0.35">
      <c r="A24331">
        <f t="shared" ca="1" si="380"/>
        <v>-0.72778254981482249</v>
      </c>
    </row>
    <row r="24332" spans="1:1" x14ac:dyDescent="0.35">
      <c r="A24332">
        <f t="shared" ca="1" si="380"/>
        <v>3.0080572827201091</v>
      </c>
    </row>
    <row r="24333" spans="1:1" x14ac:dyDescent="0.35">
      <c r="A24333">
        <f t="shared" ca="1" si="380"/>
        <v>0.67245101605611779</v>
      </c>
    </row>
    <row r="24334" spans="1:1" x14ac:dyDescent="0.35">
      <c r="A24334">
        <f t="shared" ca="1" si="380"/>
        <v>-0.34507803830740136</v>
      </c>
    </row>
    <row r="24335" spans="1:1" x14ac:dyDescent="0.35">
      <c r="A24335">
        <f t="shared" ca="1" si="380"/>
        <v>0.32753410745247863</v>
      </c>
    </row>
    <row r="24336" spans="1:1" x14ac:dyDescent="0.35">
      <c r="A24336">
        <f t="shared" ca="1" si="380"/>
        <v>-0.37670249673261741</v>
      </c>
    </row>
    <row r="24337" spans="1:1" x14ac:dyDescent="0.35">
      <c r="A24337">
        <f t="shared" ca="1" si="380"/>
        <v>1.3582377493834925</v>
      </c>
    </row>
    <row r="24338" spans="1:1" x14ac:dyDescent="0.35">
      <c r="A24338">
        <f t="shared" ca="1" si="380"/>
        <v>-1.0192417194137497</v>
      </c>
    </row>
    <row r="24339" spans="1:1" x14ac:dyDescent="0.35">
      <c r="A24339">
        <f t="shared" ca="1" si="380"/>
        <v>-1.6862600709894771</v>
      </c>
    </row>
    <row r="24340" spans="1:1" x14ac:dyDescent="0.35">
      <c r="A24340">
        <f t="shared" ca="1" si="380"/>
        <v>1.2062124955574698</v>
      </c>
    </row>
    <row r="24341" spans="1:1" x14ac:dyDescent="0.35">
      <c r="A24341">
        <f t="shared" ca="1" si="380"/>
        <v>0.49210333663272432</v>
      </c>
    </row>
    <row r="24342" spans="1:1" x14ac:dyDescent="0.35">
      <c r="A24342">
        <f t="shared" ca="1" si="380"/>
        <v>-0.47831082792978385</v>
      </c>
    </row>
    <row r="24343" spans="1:1" x14ac:dyDescent="0.35">
      <c r="A24343">
        <f t="shared" ca="1" si="380"/>
        <v>-1.1308783945909031</v>
      </c>
    </row>
    <row r="24344" spans="1:1" x14ac:dyDescent="0.35">
      <c r="A24344">
        <f t="shared" ca="1" si="380"/>
        <v>0.42009365741019589</v>
      </c>
    </row>
    <row r="24345" spans="1:1" x14ac:dyDescent="0.35">
      <c r="A24345">
        <f t="shared" ca="1" si="380"/>
        <v>0.62574816587754889</v>
      </c>
    </row>
    <row r="24346" spans="1:1" x14ac:dyDescent="0.35">
      <c r="A24346">
        <f t="shared" ca="1" si="380"/>
        <v>0.53438150598274514</v>
      </c>
    </row>
    <row r="24347" spans="1:1" x14ac:dyDescent="0.35">
      <c r="A24347">
        <f t="shared" ca="1" si="380"/>
        <v>-0.72904753245918286</v>
      </c>
    </row>
    <row r="24348" spans="1:1" x14ac:dyDescent="0.35">
      <c r="A24348">
        <f t="shared" ca="1" si="380"/>
        <v>0.28127306357359838</v>
      </c>
    </row>
    <row r="24349" spans="1:1" x14ac:dyDescent="0.35">
      <c r="A24349">
        <f t="shared" ca="1" si="380"/>
        <v>1.8292767007626243</v>
      </c>
    </row>
    <row r="24350" spans="1:1" x14ac:dyDescent="0.35">
      <c r="A24350">
        <f t="shared" ca="1" si="380"/>
        <v>9.6118321950765209E-2</v>
      </c>
    </row>
    <row r="24351" spans="1:1" x14ac:dyDescent="0.35">
      <c r="A24351">
        <f t="shared" ca="1" si="380"/>
        <v>0.4447442093235815</v>
      </c>
    </row>
    <row r="24352" spans="1:1" x14ac:dyDescent="0.35">
      <c r="A24352">
        <f t="shared" ca="1" si="380"/>
        <v>-0.42437545121151088</v>
      </c>
    </row>
    <row r="24353" spans="1:1" x14ac:dyDescent="0.35">
      <c r="A24353">
        <f t="shared" ca="1" si="380"/>
        <v>-0.54394031873416016</v>
      </c>
    </row>
    <row r="24354" spans="1:1" x14ac:dyDescent="0.35">
      <c r="A24354">
        <f t="shared" ca="1" si="380"/>
        <v>1.3551543825505574</v>
      </c>
    </row>
    <row r="24355" spans="1:1" x14ac:dyDescent="0.35">
      <c r="A24355">
        <f t="shared" ca="1" si="380"/>
        <v>0.99490774168643736</v>
      </c>
    </row>
    <row r="24356" spans="1:1" x14ac:dyDescent="0.35">
      <c r="A24356">
        <f t="shared" ca="1" si="380"/>
        <v>2.5780573029668168</v>
      </c>
    </row>
    <row r="24357" spans="1:1" x14ac:dyDescent="0.35">
      <c r="A24357">
        <f t="shared" ca="1" si="380"/>
        <v>0.12557490573732519</v>
      </c>
    </row>
    <row r="24358" spans="1:1" x14ac:dyDescent="0.35">
      <c r="A24358">
        <f t="shared" ca="1" si="380"/>
        <v>0.60414775069622895</v>
      </c>
    </row>
    <row r="24359" spans="1:1" x14ac:dyDescent="0.35">
      <c r="A24359">
        <f t="shared" ca="1" si="380"/>
        <v>-0.32115911217693127</v>
      </c>
    </row>
    <row r="24360" spans="1:1" x14ac:dyDescent="0.35">
      <c r="A24360">
        <f t="shared" ca="1" si="380"/>
        <v>0.19888949178952264</v>
      </c>
    </row>
    <row r="24361" spans="1:1" x14ac:dyDescent="0.35">
      <c r="A24361">
        <f t="shared" ca="1" si="380"/>
        <v>0.69632082067091772</v>
      </c>
    </row>
    <row r="24362" spans="1:1" x14ac:dyDescent="0.35">
      <c r="A24362">
        <f t="shared" ca="1" si="380"/>
        <v>0.3578697233872557</v>
      </c>
    </row>
    <row r="24363" spans="1:1" x14ac:dyDescent="0.35">
      <c r="A24363">
        <f t="shared" ca="1" si="380"/>
        <v>-1.6888689313057108</v>
      </c>
    </row>
    <row r="24364" spans="1:1" x14ac:dyDescent="0.35">
      <c r="A24364">
        <f t="shared" ca="1" si="380"/>
        <v>-0.74498135445014357</v>
      </c>
    </row>
    <row r="24365" spans="1:1" x14ac:dyDescent="0.35">
      <c r="A24365">
        <f t="shared" ca="1" si="380"/>
        <v>1.6040571970525181</v>
      </c>
    </row>
    <row r="24366" spans="1:1" x14ac:dyDescent="0.35">
      <c r="A24366">
        <f t="shared" ca="1" si="380"/>
        <v>-0.37800088575720292</v>
      </c>
    </row>
    <row r="24367" spans="1:1" x14ac:dyDescent="0.35">
      <c r="A24367">
        <f t="shared" ca="1" si="380"/>
        <v>1.7440728172597653</v>
      </c>
    </row>
    <row r="24368" spans="1:1" x14ac:dyDescent="0.35">
      <c r="A24368">
        <f t="shared" ca="1" si="380"/>
        <v>0.19860175475825759</v>
      </c>
    </row>
    <row r="24369" spans="1:1" x14ac:dyDescent="0.35">
      <c r="A24369">
        <f t="shared" ca="1" si="380"/>
        <v>1.3202520287433803</v>
      </c>
    </row>
    <row r="24370" spans="1:1" x14ac:dyDescent="0.35">
      <c r="A24370">
        <f t="shared" ca="1" si="380"/>
        <v>-0.60193013804728845</v>
      </c>
    </row>
    <row r="24371" spans="1:1" x14ac:dyDescent="0.35">
      <c r="A24371">
        <f t="shared" ca="1" si="380"/>
        <v>-0.31293712481940444</v>
      </c>
    </row>
    <row r="24372" spans="1:1" x14ac:dyDescent="0.35">
      <c r="A24372">
        <f t="shared" ca="1" si="380"/>
        <v>-0.53953085729359607</v>
      </c>
    </row>
    <row r="24373" spans="1:1" x14ac:dyDescent="0.35">
      <c r="A24373">
        <f t="shared" ca="1" si="380"/>
        <v>-0.34804965994861636</v>
      </c>
    </row>
    <row r="24374" spans="1:1" x14ac:dyDescent="0.35">
      <c r="A24374">
        <f t="shared" ca="1" si="380"/>
        <v>-9.9107886081767613E-2</v>
      </c>
    </row>
    <row r="24375" spans="1:1" x14ac:dyDescent="0.35">
      <c r="A24375">
        <f t="shared" ca="1" si="380"/>
        <v>-0.23690192519567646</v>
      </c>
    </row>
    <row r="24376" spans="1:1" x14ac:dyDescent="0.35">
      <c r="A24376">
        <f t="shared" ca="1" si="380"/>
        <v>0.27963764739317021</v>
      </c>
    </row>
    <row r="24377" spans="1:1" x14ac:dyDescent="0.35">
      <c r="A24377">
        <f t="shared" ca="1" si="380"/>
        <v>-0.69281260178913662</v>
      </c>
    </row>
    <row r="24378" spans="1:1" x14ac:dyDescent="0.35">
      <c r="A24378">
        <f t="shared" ca="1" si="380"/>
        <v>-1.4604378102866946</v>
      </c>
    </row>
    <row r="24379" spans="1:1" x14ac:dyDescent="0.35">
      <c r="A24379">
        <f t="shared" ca="1" si="380"/>
        <v>1.2995880857196345</v>
      </c>
    </row>
    <row r="24380" spans="1:1" x14ac:dyDescent="0.35">
      <c r="A24380">
        <f t="shared" ca="1" si="380"/>
        <v>1.8918118767928882</v>
      </c>
    </row>
    <row r="24381" spans="1:1" x14ac:dyDescent="0.35">
      <c r="A24381">
        <f t="shared" ca="1" si="380"/>
        <v>0.72192795794774522</v>
      </c>
    </row>
    <row r="24382" spans="1:1" x14ac:dyDescent="0.35">
      <c r="A24382">
        <f t="shared" ca="1" si="380"/>
        <v>0.61716620567245328</v>
      </c>
    </row>
    <row r="24383" spans="1:1" x14ac:dyDescent="0.35">
      <c r="A24383">
        <f t="shared" ca="1" si="380"/>
        <v>1.7978154061259106</v>
      </c>
    </row>
    <row r="24384" spans="1:1" x14ac:dyDescent="0.35">
      <c r="A24384">
        <f t="shared" ca="1" si="380"/>
        <v>0.99366302209302937</v>
      </c>
    </row>
    <row r="24385" spans="1:1" x14ac:dyDescent="0.35">
      <c r="A24385">
        <f t="shared" ca="1" si="380"/>
        <v>0.70097151914210964</v>
      </c>
    </row>
    <row r="24386" spans="1:1" x14ac:dyDescent="0.35">
      <c r="A24386">
        <f t="shared" ca="1" si="380"/>
        <v>-1.4759197798029464</v>
      </c>
    </row>
    <row r="24387" spans="1:1" x14ac:dyDescent="0.35">
      <c r="A24387">
        <f t="shared" ref="A24387:A24450" ca="1" si="381">_xlfn.NORM.INV(RAND(),0,1)</f>
        <v>-0.96578190944670883</v>
      </c>
    </row>
    <row r="24388" spans="1:1" x14ac:dyDescent="0.35">
      <c r="A24388">
        <f t="shared" ca="1" si="381"/>
        <v>-5.1599707616468329E-2</v>
      </c>
    </row>
    <row r="24389" spans="1:1" x14ac:dyDescent="0.35">
      <c r="A24389">
        <f t="shared" ca="1" si="381"/>
        <v>-1.71741422188466</v>
      </c>
    </row>
    <row r="24390" spans="1:1" x14ac:dyDescent="0.35">
      <c r="A24390">
        <f t="shared" ca="1" si="381"/>
        <v>0.28293952357283503</v>
      </c>
    </row>
    <row r="24391" spans="1:1" x14ac:dyDescent="0.35">
      <c r="A24391">
        <f t="shared" ca="1" si="381"/>
        <v>-8.1917910894223761E-3</v>
      </c>
    </row>
    <row r="24392" spans="1:1" x14ac:dyDescent="0.35">
      <c r="A24392">
        <f t="shared" ca="1" si="381"/>
        <v>0.98475426585080617</v>
      </c>
    </row>
    <row r="24393" spans="1:1" x14ac:dyDescent="0.35">
      <c r="A24393">
        <f t="shared" ca="1" si="381"/>
        <v>-0.13139460108241605</v>
      </c>
    </row>
    <row r="24394" spans="1:1" x14ac:dyDescent="0.35">
      <c r="A24394">
        <f t="shared" ca="1" si="381"/>
        <v>-0.55935217104371937</v>
      </c>
    </row>
    <row r="24395" spans="1:1" x14ac:dyDescent="0.35">
      <c r="A24395">
        <f t="shared" ca="1" si="381"/>
        <v>-0.90424351635438649</v>
      </c>
    </row>
    <row r="24396" spans="1:1" x14ac:dyDescent="0.35">
      <c r="A24396">
        <f t="shared" ca="1" si="381"/>
        <v>-0.33939248734518446</v>
      </c>
    </row>
    <row r="24397" spans="1:1" x14ac:dyDescent="0.35">
      <c r="A24397">
        <f t="shared" ca="1" si="381"/>
        <v>-1.0673627896162723</v>
      </c>
    </row>
    <row r="24398" spans="1:1" x14ac:dyDescent="0.35">
      <c r="A24398">
        <f t="shared" ca="1" si="381"/>
        <v>0.28969816819987593</v>
      </c>
    </row>
    <row r="24399" spans="1:1" x14ac:dyDescent="0.35">
      <c r="A24399">
        <f t="shared" ca="1" si="381"/>
        <v>-0.57642860409826968</v>
      </c>
    </row>
    <row r="24400" spans="1:1" x14ac:dyDescent="0.35">
      <c r="A24400">
        <f t="shared" ca="1" si="381"/>
        <v>0.4159934568450997</v>
      </c>
    </row>
    <row r="24401" spans="1:1" x14ac:dyDescent="0.35">
      <c r="A24401">
        <f t="shared" ca="1" si="381"/>
        <v>-0.61741290772722068</v>
      </c>
    </row>
    <row r="24402" spans="1:1" x14ac:dyDescent="0.35">
      <c r="A24402">
        <f t="shared" ca="1" si="381"/>
        <v>-0.67112030197277295</v>
      </c>
    </row>
    <row r="24403" spans="1:1" x14ac:dyDescent="0.35">
      <c r="A24403">
        <f t="shared" ca="1" si="381"/>
        <v>1.1368591437769682</v>
      </c>
    </row>
    <row r="24404" spans="1:1" x14ac:dyDescent="0.35">
      <c r="A24404">
        <f t="shared" ca="1" si="381"/>
        <v>-0.95503792596947512</v>
      </c>
    </row>
    <row r="24405" spans="1:1" x14ac:dyDescent="0.35">
      <c r="A24405">
        <f t="shared" ca="1" si="381"/>
        <v>0.7017153923531082</v>
      </c>
    </row>
    <row r="24406" spans="1:1" x14ac:dyDescent="0.35">
      <c r="A24406">
        <f t="shared" ca="1" si="381"/>
        <v>-0.2126054974344781</v>
      </c>
    </row>
    <row r="24407" spans="1:1" x14ac:dyDescent="0.35">
      <c r="A24407">
        <f t="shared" ca="1" si="381"/>
        <v>-1.2867539709116151</v>
      </c>
    </row>
    <row r="24408" spans="1:1" x14ac:dyDescent="0.35">
      <c r="A24408">
        <f t="shared" ca="1" si="381"/>
        <v>9.3748924895966632E-2</v>
      </c>
    </row>
    <row r="24409" spans="1:1" x14ac:dyDescent="0.35">
      <c r="A24409">
        <f t="shared" ca="1" si="381"/>
        <v>0.65250303491040818</v>
      </c>
    </row>
    <row r="24410" spans="1:1" x14ac:dyDescent="0.35">
      <c r="A24410">
        <f t="shared" ca="1" si="381"/>
        <v>-1.9515297735708044</v>
      </c>
    </row>
    <row r="24411" spans="1:1" x14ac:dyDescent="0.35">
      <c r="A24411">
        <f t="shared" ca="1" si="381"/>
        <v>-1.6274029728365227</v>
      </c>
    </row>
    <row r="24412" spans="1:1" x14ac:dyDescent="0.35">
      <c r="A24412">
        <f t="shared" ca="1" si="381"/>
        <v>1.4692410958373134</v>
      </c>
    </row>
    <row r="24413" spans="1:1" x14ac:dyDescent="0.35">
      <c r="A24413">
        <f t="shared" ca="1" si="381"/>
        <v>1.0048597068894438</v>
      </c>
    </row>
    <row r="24414" spans="1:1" x14ac:dyDescent="0.35">
      <c r="A24414">
        <f t="shared" ca="1" si="381"/>
        <v>6.4566325932070137E-2</v>
      </c>
    </row>
    <row r="24415" spans="1:1" x14ac:dyDescent="0.35">
      <c r="A24415">
        <f t="shared" ca="1" si="381"/>
        <v>0.84169069018674614</v>
      </c>
    </row>
    <row r="24416" spans="1:1" x14ac:dyDescent="0.35">
      <c r="A24416">
        <f t="shared" ca="1" si="381"/>
        <v>-0.99896661186534341</v>
      </c>
    </row>
    <row r="24417" spans="1:1" x14ac:dyDescent="0.35">
      <c r="A24417">
        <f t="shared" ca="1" si="381"/>
        <v>-1.8354784778637774</v>
      </c>
    </row>
    <row r="24418" spans="1:1" x14ac:dyDescent="0.35">
      <c r="A24418">
        <f t="shared" ca="1" si="381"/>
        <v>1.4601005401952039</v>
      </c>
    </row>
    <row r="24419" spans="1:1" x14ac:dyDescent="0.35">
      <c r="A24419">
        <f t="shared" ca="1" si="381"/>
        <v>0.56784939816725855</v>
      </c>
    </row>
    <row r="24420" spans="1:1" x14ac:dyDescent="0.35">
      <c r="A24420">
        <f t="shared" ca="1" si="381"/>
        <v>-0.55392062740004255</v>
      </c>
    </row>
    <row r="24421" spans="1:1" x14ac:dyDescent="0.35">
      <c r="A24421">
        <f t="shared" ca="1" si="381"/>
        <v>-0.16267423412663204</v>
      </c>
    </row>
    <row r="24422" spans="1:1" x14ac:dyDescent="0.35">
      <c r="A24422">
        <f t="shared" ca="1" si="381"/>
        <v>-7.963125985206676E-2</v>
      </c>
    </row>
    <row r="24423" spans="1:1" x14ac:dyDescent="0.35">
      <c r="A24423">
        <f t="shared" ca="1" si="381"/>
        <v>-0.18781008461516768</v>
      </c>
    </row>
    <row r="24424" spans="1:1" x14ac:dyDescent="0.35">
      <c r="A24424">
        <f t="shared" ca="1" si="381"/>
        <v>-2.2191536009935016</v>
      </c>
    </row>
    <row r="24425" spans="1:1" x14ac:dyDescent="0.35">
      <c r="A24425">
        <f t="shared" ca="1" si="381"/>
        <v>-0.21884030016858133</v>
      </c>
    </row>
    <row r="24426" spans="1:1" x14ac:dyDescent="0.35">
      <c r="A24426">
        <f t="shared" ca="1" si="381"/>
        <v>-0.71238714459965424</v>
      </c>
    </row>
    <row r="24427" spans="1:1" x14ac:dyDescent="0.35">
      <c r="A24427">
        <f t="shared" ca="1" si="381"/>
        <v>-1.1523409749473363</v>
      </c>
    </row>
    <row r="24428" spans="1:1" x14ac:dyDescent="0.35">
      <c r="A24428">
        <f t="shared" ca="1" si="381"/>
        <v>-1.6048649177128325</v>
      </c>
    </row>
    <row r="24429" spans="1:1" x14ac:dyDescent="0.35">
      <c r="A24429">
        <f t="shared" ca="1" si="381"/>
        <v>0.27323454405834569</v>
      </c>
    </row>
    <row r="24430" spans="1:1" x14ac:dyDescent="0.35">
      <c r="A24430">
        <f t="shared" ca="1" si="381"/>
        <v>-0.94176222042516267</v>
      </c>
    </row>
    <row r="24431" spans="1:1" x14ac:dyDescent="0.35">
      <c r="A24431">
        <f t="shared" ca="1" si="381"/>
        <v>0.46949295257048029</v>
      </c>
    </row>
    <row r="24432" spans="1:1" x14ac:dyDescent="0.35">
      <c r="A24432">
        <f t="shared" ca="1" si="381"/>
        <v>0.1550836069782047</v>
      </c>
    </row>
    <row r="24433" spans="1:1" x14ac:dyDescent="0.35">
      <c r="A24433">
        <f t="shared" ca="1" si="381"/>
        <v>0.38152451765823669</v>
      </c>
    </row>
    <row r="24434" spans="1:1" x14ac:dyDescent="0.35">
      <c r="A24434">
        <f t="shared" ca="1" si="381"/>
        <v>-0.24408514636761414</v>
      </c>
    </row>
    <row r="24435" spans="1:1" x14ac:dyDescent="0.35">
      <c r="A24435">
        <f t="shared" ca="1" si="381"/>
        <v>-1.8806850220019966</v>
      </c>
    </row>
    <row r="24436" spans="1:1" x14ac:dyDescent="0.35">
      <c r="A24436">
        <f t="shared" ca="1" si="381"/>
        <v>-1.7808493411700828</v>
      </c>
    </row>
    <row r="24437" spans="1:1" x14ac:dyDescent="0.35">
      <c r="A24437">
        <f t="shared" ca="1" si="381"/>
        <v>-0.19494242567276485</v>
      </c>
    </row>
    <row r="24438" spans="1:1" x14ac:dyDescent="0.35">
      <c r="A24438">
        <f t="shared" ca="1" si="381"/>
        <v>1.4123351420272225</v>
      </c>
    </row>
    <row r="24439" spans="1:1" x14ac:dyDescent="0.35">
      <c r="A24439">
        <f t="shared" ca="1" si="381"/>
        <v>1.0718164731653168</v>
      </c>
    </row>
    <row r="24440" spans="1:1" x14ac:dyDescent="0.35">
      <c r="A24440">
        <f t="shared" ca="1" si="381"/>
        <v>-0.32804761255779341</v>
      </c>
    </row>
    <row r="24441" spans="1:1" x14ac:dyDescent="0.35">
      <c r="A24441">
        <f t="shared" ca="1" si="381"/>
        <v>-0.79756252660691462</v>
      </c>
    </row>
    <row r="24442" spans="1:1" x14ac:dyDescent="0.35">
      <c r="A24442">
        <f t="shared" ca="1" si="381"/>
        <v>-1.6805507074760808</v>
      </c>
    </row>
    <row r="24443" spans="1:1" x14ac:dyDescent="0.35">
      <c r="A24443">
        <f t="shared" ca="1" si="381"/>
        <v>-1.5093318132966169</v>
      </c>
    </row>
    <row r="24444" spans="1:1" x14ac:dyDescent="0.35">
      <c r="A24444">
        <f t="shared" ca="1" si="381"/>
        <v>-0.15217762142457864</v>
      </c>
    </row>
    <row r="24445" spans="1:1" x14ac:dyDescent="0.35">
      <c r="A24445">
        <f t="shared" ca="1" si="381"/>
        <v>0.32092388967649288</v>
      </c>
    </row>
    <row r="24446" spans="1:1" x14ac:dyDescent="0.35">
      <c r="A24446">
        <f t="shared" ca="1" si="381"/>
        <v>-0.56744429847029065</v>
      </c>
    </row>
    <row r="24447" spans="1:1" x14ac:dyDescent="0.35">
      <c r="A24447">
        <f t="shared" ca="1" si="381"/>
        <v>0.98949243896243466</v>
      </c>
    </row>
    <row r="24448" spans="1:1" x14ac:dyDescent="0.35">
      <c r="A24448">
        <f t="shared" ca="1" si="381"/>
        <v>1.51886065906256</v>
      </c>
    </row>
    <row r="24449" spans="1:1" x14ac:dyDescent="0.35">
      <c r="A24449">
        <f t="shared" ca="1" si="381"/>
        <v>0.99723956944062253</v>
      </c>
    </row>
    <row r="24450" spans="1:1" x14ac:dyDescent="0.35">
      <c r="A24450">
        <f t="shared" ca="1" si="381"/>
        <v>0.2259370486660808</v>
      </c>
    </row>
    <row r="24451" spans="1:1" x14ac:dyDescent="0.35">
      <c r="A24451">
        <f t="shared" ref="A24451:A24514" ca="1" si="382">_xlfn.NORM.INV(RAND(),0,1)</f>
        <v>-3.4995900172848177E-2</v>
      </c>
    </row>
    <row r="24452" spans="1:1" x14ac:dyDescent="0.35">
      <c r="A24452">
        <f t="shared" ca="1" si="382"/>
        <v>0.492855788828994</v>
      </c>
    </row>
    <row r="24453" spans="1:1" x14ac:dyDescent="0.35">
      <c r="A24453">
        <f t="shared" ca="1" si="382"/>
        <v>-7.747349981926184E-2</v>
      </c>
    </row>
    <row r="24454" spans="1:1" x14ac:dyDescent="0.35">
      <c r="A24454">
        <f t="shared" ca="1" si="382"/>
        <v>0.76831330721832813</v>
      </c>
    </row>
    <row r="24455" spans="1:1" x14ac:dyDescent="0.35">
      <c r="A24455">
        <f t="shared" ca="1" si="382"/>
        <v>-1.2559171170886774</v>
      </c>
    </row>
    <row r="24456" spans="1:1" x14ac:dyDescent="0.35">
      <c r="A24456">
        <f t="shared" ca="1" si="382"/>
        <v>2.2510335533251897</v>
      </c>
    </row>
    <row r="24457" spans="1:1" x14ac:dyDescent="0.35">
      <c r="A24457">
        <f t="shared" ca="1" si="382"/>
        <v>0.43100303664346257</v>
      </c>
    </row>
    <row r="24458" spans="1:1" x14ac:dyDescent="0.35">
      <c r="A24458">
        <f t="shared" ca="1" si="382"/>
        <v>-0.33982138953071972</v>
      </c>
    </row>
    <row r="24459" spans="1:1" x14ac:dyDescent="0.35">
      <c r="A24459">
        <f t="shared" ca="1" si="382"/>
        <v>1.0893015154863592</v>
      </c>
    </row>
    <row r="24460" spans="1:1" x14ac:dyDescent="0.35">
      <c r="A24460">
        <f t="shared" ca="1" si="382"/>
        <v>-0.61953972135756386</v>
      </c>
    </row>
    <row r="24461" spans="1:1" x14ac:dyDescent="0.35">
      <c r="A24461">
        <f t="shared" ca="1" si="382"/>
        <v>0.2653882801011424</v>
      </c>
    </row>
    <row r="24462" spans="1:1" x14ac:dyDescent="0.35">
      <c r="A24462">
        <f t="shared" ca="1" si="382"/>
        <v>0.57838537728483952</v>
      </c>
    </row>
    <row r="24463" spans="1:1" x14ac:dyDescent="0.35">
      <c r="A24463">
        <f t="shared" ca="1" si="382"/>
        <v>0.41174907847357739</v>
      </c>
    </row>
    <row r="24464" spans="1:1" x14ac:dyDescent="0.35">
      <c r="A24464">
        <f t="shared" ca="1" si="382"/>
        <v>-0.90120120288902938</v>
      </c>
    </row>
    <row r="24465" spans="1:1" x14ac:dyDescent="0.35">
      <c r="A24465">
        <f t="shared" ca="1" si="382"/>
        <v>0.91733624303924632</v>
      </c>
    </row>
    <row r="24466" spans="1:1" x14ac:dyDescent="0.35">
      <c r="A24466">
        <f t="shared" ca="1" si="382"/>
        <v>0.57004167397302719</v>
      </c>
    </row>
    <row r="24467" spans="1:1" x14ac:dyDescent="0.35">
      <c r="A24467">
        <f t="shared" ca="1" si="382"/>
        <v>0.73028320528109858</v>
      </c>
    </row>
    <row r="24468" spans="1:1" x14ac:dyDescent="0.35">
      <c r="A24468">
        <f t="shared" ca="1" si="382"/>
        <v>0.13333810977946964</v>
      </c>
    </row>
    <row r="24469" spans="1:1" x14ac:dyDescent="0.35">
      <c r="A24469">
        <f t="shared" ca="1" si="382"/>
        <v>0.83388565920032465</v>
      </c>
    </row>
    <row r="24470" spans="1:1" x14ac:dyDescent="0.35">
      <c r="A24470">
        <f t="shared" ca="1" si="382"/>
        <v>-0.49147355449741753</v>
      </c>
    </row>
    <row r="24471" spans="1:1" x14ac:dyDescent="0.35">
      <c r="A24471">
        <f t="shared" ca="1" si="382"/>
        <v>0.22042426389005026</v>
      </c>
    </row>
    <row r="24472" spans="1:1" x14ac:dyDescent="0.35">
      <c r="A24472">
        <f t="shared" ca="1" si="382"/>
        <v>0.31653542358144937</v>
      </c>
    </row>
    <row r="24473" spans="1:1" x14ac:dyDescent="0.35">
      <c r="A24473">
        <f t="shared" ca="1" si="382"/>
        <v>-0.99782730586457002</v>
      </c>
    </row>
    <row r="24474" spans="1:1" x14ac:dyDescent="0.35">
      <c r="A24474">
        <f t="shared" ca="1" si="382"/>
        <v>-2.3873581483680448</v>
      </c>
    </row>
    <row r="24475" spans="1:1" x14ac:dyDescent="0.35">
      <c r="A24475">
        <f t="shared" ca="1" si="382"/>
        <v>3.7152551829762105E-2</v>
      </c>
    </row>
    <row r="24476" spans="1:1" x14ac:dyDescent="0.35">
      <c r="A24476">
        <f t="shared" ca="1" si="382"/>
        <v>0.14296062278435887</v>
      </c>
    </row>
    <row r="24477" spans="1:1" x14ac:dyDescent="0.35">
      <c r="A24477">
        <f t="shared" ca="1" si="382"/>
        <v>0.1307544392348369</v>
      </c>
    </row>
    <row r="24478" spans="1:1" x14ac:dyDescent="0.35">
      <c r="A24478">
        <f t="shared" ca="1" si="382"/>
        <v>1.1603280970865233</v>
      </c>
    </row>
    <row r="24479" spans="1:1" x14ac:dyDescent="0.35">
      <c r="A24479">
        <f t="shared" ca="1" si="382"/>
        <v>-1.4569563755981294</v>
      </c>
    </row>
    <row r="24480" spans="1:1" x14ac:dyDescent="0.35">
      <c r="A24480">
        <f t="shared" ca="1" si="382"/>
        <v>2.7417529154380267</v>
      </c>
    </row>
    <row r="24481" spans="1:1" x14ac:dyDescent="0.35">
      <c r="A24481">
        <f t="shared" ca="1" si="382"/>
        <v>-1.2153131857716255</v>
      </c>
    </row>
    <row r="24482" spans="1:1" x14ac:dyDescent="0.35">
      <c r="A24482">
        <f t="shared" ca="1" si="382"/>
        <v>0.82086138172104717</v>
      </c>
    </row>
    <row r="24483" spans="1:1" x14ac:dyDescent="0.35">
      <c r="A24483">
        <f t="shared" ca="1" si="382"/>
        <v>1.5054940853502852</v>
      </c>
    </row>
    <row r="24484" spans="1:1" x14ac:dyDescent="0.35">
      <c r="A24484">
        <f t="shared" ca="1" si="382"/>
        <v>2.7436677039373358</v>
      </c>
    </row>
    <row r="24485" spans="1:1" x14ac:dyDescent="0.35">
      <c r="A24485">
        <f t="shared" ca="1" si="382"/>
        <v>-0.12638934938891358</v>
      </c>
    </row>
    <row r="24486" spans="1:1" x14ac:dyDescent="0.35">
      <c r="A24486">
        <f t="shared" ca="1" si="382"/>
        <v>-3.6778551291171087E-2</v>
      </c>
    </row>
    <row r="24487" spans="1:1" x14ac:dyDescent="0.35">
      <c r="A24487">
        <f t="shared" ca="1" si="382"/>
        <v>-1.061391154704695</v>
      </c>
    </row>
    <row r="24488" spans="1:1" x14ac:dyDescent="0.35">
      <c r="A24488">
        <f t="shared" ca="1" si="382"/>
        <v>0.33618671554174367</v>
      </c>
    </row>
    <row r="24489" spans="1:1" x14ac:dyDescent="0.35">
      <c r="A24489">
        <f t="shared" ca="1" si="382"/>
        <v>-0.82649723575879863</v>
      </c>
    </row>
    <row r="24490" spans="1:1" x14ac:dyDescent="0.35">
      <c r="A24490">
        <f t="shared" ca="1" si="382"/>
        <v>1.3252067800723475</v>
      </c>
    </row>
    <row r="24491" spans="1:1" x14ac:dyDescent="0.35">
      <c r="A24491">
        <f t="shared" ca="1" si="382"/>
        <v>0.76250773126111238</v>
      </c>
    </row>
    <row r="24492" spans="1:1" x14ac:dyDescent="0.35">
      <c r="A24492">
        <f t="shared" ca="1" si="382"/>
        <v>-1.1324941588020949</v>
      </c>
    </row>
    <row r="24493" spans="1:1" x14ac:dyDescent="0.35">
      <c r="A24493">
        <f t="shared" ca="1" si="382"/>
        <v>-1.2785329216641421</v>
      </c>
    </row>
    <row r="24494" spans="1:1" x14ac:dyDescent="0.35">
      <c r="A24494">
        <f t="shared" ca="1" si="382"/>
        <v>0.15624156334404718</v>
      </c>
    </row>
    <row r="24495" spans="1:1" x14ac:dyDescent="0.35">
      <c r="A24495">
        <f t="shared" ca="1" si="382"/>
        <v>-1.2637052167112386</v>
      </c>
    </row>
    <row r="24496" spans="1:1" x14ac:dyDescent="0.35">
      <c r="A24496">
        <f t="shared" ca="1" si="382"/>
        <v>0.51255939175239562</v>
      </c>
    </row>
    <row r="24497" spans="1:1" x14ac:dyDescent="0.35">
      <c r="A24497">
        <f t="shared" ca="1" si="382"/>
        <v>-0.66068224858915048</v>
      </c>
    </row>
    <row r="24498" spans="1:1" x14ac:dyDescent="0.35">
      <c r="A24498">
        <f t="shared" ca="1" si="382"/>
        <v>0.73440322296302851</v>
      </c>
    </row>
    <row r="24499" spans="1:1" x14ac:dyDescent="0.35">
      <c r="A24499">
        <f t="shared" ca="1" si="382"/>
        <v>-1.3853891641438008</v>
      </c>
    </row>
    <row r="24500" spans="1:1" x14ac:dyDescent="0.35">
      <c r="A24500">
        <f t="shared" ca="1" si="382"/>
        <v>0.5084846754308171</v>
      </c>
    </row>
    <row r="24501" spans="1:1" x14ac:dyDescent="0.35">
      <c r="A24501">
        <f t="shared" ca="1" si="382"/>
        <v>0.79478840331780554</v>
      </c>
    </row>
    <row r="24502" spans="1:1" x14ac:dyDescent="0.35">
      <c r="A24502">
        <f t="shared" ca="1" si="382"/>
        <v>0.62681200688339533</v>
      </c>
    </row>
    <row r="24503" spans="1:1" x14ac:dyDescent="0.35">
      <c r="A24503">
        <f t="shared" ca="1" si="382"/>
        <v>-0.97390934654389916</v>
      </c>
    </row>
    <row r="24504" spans="1:1" x14ac:dyDescent="0.35">
      <c r="A24504">
        <f t="shared" ca="1" si="382"/>
        <v>-0.21845660442346312</v>
      </c>
    </row>
    <row r="24505" spans="1:1" x14ac:dyDescent="0.35">
      <c r="A24505">
        <f t="shared" ca="1" si="382"/>
        <v>0.38719644348170779</v>
      </c>
    </row>
    <row r="24506" spans="1:1" x14ac:dyDescent="0.35">
      <c r="A24506">
        <f t="shared" ca="1" si="382"/>
        <v>-0.12297921026112446</v>
      </c>
    </row>
    <row r="24507" spans="1:1" x14ac:dyDescent="0.35">
      <c r="A24507">
        <f t="shared" ca="1" si="382"/>
        <v>-0.86077555943257156</v>
      </c>
    </row>
    <row r="24508" spans="1:1" x14ac:dyDescent="0.35">
      <c r="A24508">
        <f t="shared" ca="1" si="382"/>
        <v>0.66322881743653395</v>
      </c>
    </row>
    <row r="24509" spans="1:1" x14ac:dyDescent="0.35">
      <c r="A24509">
        <f t="shared" ca="1" si="382"/>
        <v>1.5382075803075999</v>
      </c>
    </row>
    <row r="24510" spans="1:1" x14ac:dyDescent="0.35">
      <c r="A24510">
        <f t="shared" ca="1" si="382"/>
        <v>-1.5699925076579551</v>
      </c>
    </row>
    <row r="24511" spans="1:1" x14ac:dyDescent="0.35">
      <c r="A24511">
        <f t="shared" ca="1" si="382"/>
        <v>-0.24045868319684524</v>
      </c>
    </row>
    <row r="24512" spans="1:1" x14ac:dyDescent="0.35">
      <c r="A24512">
        <f t="shared" ca="1" si="382"/>
        <v>1.009477245071206</v>
      </c>
    </row>
    <row r="24513" spans="1:1" x14ac:dyDescent="0.35">
      <c r="A24513">
        <f t="shared" ca="1" si="382"/>
        <v>1.0529349511218263E-2</v>
      </c>
    </row>
    <row r="24514" spans="1:1" x14ac:dyDescent="0.35">
      <c r="A24514">
        <f t="shared" ca="1" si="382"/>
        <v>0.3044113464473196</v>
      </c>
    </row>
    <row r="24515" spans="1:1" x14ac:dyDescent="0.35">
      <c r="A24515">
        <f t="shared" ref="A24515:A24578" ca="1" si="383">_xlfn.NORM.INV(RAND(),0,1)</f>
        <v>-0.97637786603675114</v>
      </c>
    </row>
    <row r="24516" spans="1:1" x14ac:dyDescent="0.35">
      <c r="A24516">
        <f t="shared" ca="1" si="383"/>
        <v>0.50374116724475371</v>
      </c>
    </row>
    <row r="24517" spans="1:1" x14ac:dyDescent="0.35">
      <c r="A24517">
        <f t="shared" ca="1" si="383"/>
        <v>0.20454711546676346</v>
      </c>
    </row>
    <row r="24518" spans="1:1" x14ac:dyDescent="0.35">
      <c r="A24518">
        <f t="shared" ca="1" si="383"/>
        <v>1.3696344640635343</v>
      </c>
    </row>
    <row r="24519" spans="1:1" x14ac:dyDescent="0.35">
      <c r="A24519">
        <f t="shared" ca="1" si="383"/>
        <v>8.7914143921523982E-2</v>
      </c>
    </row>
    <row r="24520" spans="1:1" x14ac:dyDescent="0.35">
      <c r="A24520">
        <f t="shared" ca="1" si="383"/>
        <v>0.251916164046395</v>
      </c>
    </row>
    <row r="24521" spans="1:1" x14ac:dyDescent="0.35">
      <c r="A24521">
        <f t="shared" ca="1" si="383"/>
        <v>0.62847761062241225</v>
      </c>
    </row>
    <row r="24522" spans="1:1" x14ac:dyDescent="0.35">
      <c r="A24522">
        <f t="shared" ca="1" si="383"/>
        <v>-0.4829283847745125</v>
      </c>
    </row>
    <row r="24523" spans="1:1" x14ac:dyDescent="0.35">
      <c r="A24523">
        <f t="shared" ca="1" si="383"/>
        <v>0.18073716858447031</v>
      </c>
    </row>
    <row r="24524" spans="1:1" x14ac:dyDescent="0.35">
      <c r="A24524">
        <f t="shared" ca="1" si="383"/>
        <v>1.3434294482136233</v>
      </c>
    </row>
    <row r="24525" spans="1:1" x14ac:dyDescent="0.35">
      <c r="A24525">
        <f t="shared" ca="1" si="383"/>
        <v>-1.8797214998479461</v>
      </c>
    </row>
    <row r="24526" spans="1:1" x14ac:dyDescent="0.35">
      <c r="A24526">
        <f t="shared" ca="1" si="383"/>
        <v>1.079652364375018</v>
      </c>
    </row>
    <row r="24527" spans="1:1" x14ac:dyDescent="0.35">
      <c r="A24527">
        <f t="shared" ca="1" si="383"/>
        <v>-1.4973789808824522</v>
      </c>
    </row>
    <row r="24528" spans="1:1" x14ac:dyDescent="0.35">
      <c r="A24528">
        <f t="shared" ca="1" si="383"/>
        <v>0.76631318129940129</v>
      </c>
    </row>
    <row r="24529" spans="1:1" x14ac:dyDescent="0.35">
      <c r="A24529">
        <f t="shared" ca="1" si="383"/>
        <v>-0.57915229923647971</v>
      </c>
    </row>
    <row r="24530" spans="1:1" x14ac:dyDescent="0.35">
      <c r="A24530">
        <f t="shared" ca="1" si="383"/>
        <v>2.6667115256051067E-3</v>
      </c>
    </row>
    <row r="24531" spans="1:1" x14ac:dyDescent="0.35">
      <c r="A24531">
        <f t="shared" ca="1" si="383"/>
        <v>-1.237654294807204</v>
      </c>
    </row>
    <row r="24532" spans="1:1" x14ac:dyDescent="0.35">
      <c r="A24532">
        <f t="shared" ca="1" si="383"/>
        <v>-5.3438908980179639E-2</v>
      </c>
    </row>
    <row r="24533" spans="1:1" x14ac:dyDescent="0.35">
      <c r="A24533">
        <f t="shared" ca="1" si="383"/>
        <v>-0.93722683438455201</v>
      </c>
    </row>
    <row r="24534" spans="1:1" x14ac:dyDescent="0.35">
      <c r="A24534">
        <f t="shared" ca="1" si="383"/>
        <v>-0.40237702712404572</v>
      </c>
    </row>
    <row r="24535" spans="1:1" x14ac:dyDescent="0.35">
      <c r="A24535">
        <f t="shared" ca="1" si="383"/>
        <v>-0.18190781300604444</v>
      </c>
    </row>
    <row r="24536" spans="1:1" x14ac:dyDescent="0.35">
      <c r="A24536">
        <f t="shared" ca="1" si="383"/>
        <v>-0.13990548750101603</v>
      </c>
    </row>
    <row r="24537" spans="1:1" x14ac:dyDescent="0.35">
      <c r="A24537">
        <f t="shared" ca="1" si="383"/>
        <v>0.45631345082659719</v>
      </c>
    </row>
    <row r="24538" spans="1:1" x14ac:dyDescent="0.35">
      <c r="A24538">
        <f t="shared" ca="1" si="383"/>
        <v>-0.33908418724177652</v>
      </c>
    </row>
    <row r="24539" spans="1:1" x14ac:dyDescent="0.35">
      <c r="A24539">
        <f t="shared" ca="1" si="383"/>
        <v>-1.7231123789561862</v>
      </c>
    </row>
    <row r="24540" spans="1:1" x14ac:dyDescent="0.35">
      <c r="A24540">
        <f t="shared" ca="1" si="383"/>
        <v>0.19471205917798975</v>
      </c>
    </row>
    <row r="24541" spans="1:1" x14ac:dyDescent="0.35">
      <c r="A24541">
        <f t="shared" ca="1" si="383"/>
        <v>-1.8937890795393797</v>
      </c>
    </row>
    <row r="24542" spans="1:1" x14ac:dyDescent="0.35">
      <c r="A24542">
        <f t="shared" ca="1" si="383"/>
        <v>3.976134946815759E-2</v>
      </c>
    </row>
    <row r="24543" spans="1:1" x14ac:dyDescent="0.35">
      <c r="A24543">
        <f t="shared" ca="1" si="383"/>
        <v>-1.0029830477932744</v>
      </c>
    </row>
    <row r="24544" spans="1:1" x14ac:dyDescent="0.35">
      <c r="A24544">
        <f t="shared" ca="1" si="383"/>
        <v>1.3472065798864106</v>
      </c>
    </row>
    <row r="24545" spans="1:1" x14ac:dyDescent="0.35">
      <c r="A24545">
        <f t="shared" ca="1" si="383"/>
        <v>-0.48476972975971172</v>
      </c>
    </row>
    <row r="24546" spans="1:1" x14ac:dyDescent="0.35">
      <c r="A24546">
        <f t="shared" ca="1" si="383"/>
        <v>-0.46244872391433778</v>
      </c>
    </row>
    <row r="24547" spans="1:1" x14ac:dyDescent="0.35">
      <c r="A24547">
        <f t="shared" ca="1" si="383"/>
        <v>-1.2284217838259965</v>
      </c>
    </row>
    <row r="24548" spans="1:1" x14ac:dyDescent="0.35">
      <c r="A24548">
        <f t="shared" ca="1" si="383"/>
        <v>-0.24716433865797713</v>
      </c>
    </row>
    <row r="24549" spans="1:1" x14ac:dyDescent="0.35">
      <c r="A24549">
        <f t="shared" ca="1" si="383"/>
        <v>-0.40594505599843456</v>
      </c>
    </row>
    <row r="24550" spans="1:1" x14ac:dyDescent="0.35">
      <c r="A24550">
        <f t="shared" ca="1" si="383"/>
        <v>-0.23387166565730527</v>
      </c>
    </row>
    <row r="24551" spans="1:1" x14ac:dyDescent="0.35">
      <c r="A24551">
        <f t="shared" ca="1" si="383"/>
        <v>1.2429467984492142</v>
      </c>
    </row>
    <row r="24552" spans="1:1" x14ac:dyDescent="0.35">
      <c r="A24552">
        <f t="shared" ca="1" si="383"/>
        <v>-0.92369655532136941</v>
      </c>
    </row>
    <row r="24553" spans="1:1" x14ac:dyDescent="0.35">
      <c r="A24553">
        <f t="shared" ca="1" si="383"/>
        <v>0.22074641173722773</v>
      </c>
    </row>
    <row r="24554" spans="1:1" x14ac:dyDescent="0.35">
      <c r="A24554">
        <f t="shared" ca="1" si="383"/>
        <v>0.68543507034372908</v>
      </c>
    </row>
    <row r="24555" spans="1:1" x14ac:dyDescent="0.35">
      <c r="A24555">
        <f t="shared" ca="1" si="383"/>
        <v>0.14495662524755906</v>
      </c>
    </row>
    <row r="24556" spans="1:1" x14ac:dyDescent="0.35">
      <c r="A24556">
        <f t="shared" ca="1" si="383"/>
        <v>1.7776893453058524</v>
      </c>
    </row>
    <row r="24557" spans="1:1" x14ac:dyDescent="0.35">
      <c r="A24557">
        <f t="shared" ca="1" si="383"/>
        <v>0.39035557390480957</v>
      </c>
    </row>
    <row r="24558" spans="1:1" x14ac:dyDescent="0.35">
      <c r="A24558">
        <f t="shared" ca="1" si="383"/>
        <v>-6.3336003759683096E-2</v>
      </c>
    </row>
    <row r="24559" spans="1:1" x14ac:dyDescent="0.35">
      <c r="A24559">
        <f t="shared" ca="1" si="383"/>
        <v>1.8790650743044579</v>
      </c>
    </row>
    <row r="24560" spans="1:1" x14ac:dyDescent="0.35">
      <c r="A24560">
        <f t="shared" ca="1" si="383"/>
        <v>2.206925775725439</v>
      </c>
    </row>
    <row r="24561" spans="1:1" x14ac:dyDescent="0.35">
      <c r="A24561">
        <f t="shared" ca="1" si="383"/>
        <v>-3.1020873060515544</v>
      </c>
    </row>
    <row r="24562" spans="1:1" x14ac:dyDescent="0.35">
      <c r="A24562">
        <f t="shared" ca="1" si="383"/>
        <v>1.2302978192016363</v>
      </c>
    </row>
    <row r="24563" spans="1:1" x14ac:dyDescent="0.35">
      <c r="A24563">
        <f t="shared" ca="1" si="383"/>
        <v>-0.73502665638787512</v>
      </c>
    </row>
    <row r="24564" spans="1:1" x14ac:dyDescent="0.35">
      <c r="A24564">
        <f t="shared" ca="1" si="383"/>
        <v>1.4215317072119109</v>
      </c>
    </row>
    <row r="24565" spans="1:1" x14ac:dyDescent="0.35">
      <c r="A24565">
        <f t="shared" ca="1" si="383"/>
        <v>-1.6233591893988164</v>
      </c>
    </row>
    <row r="24566" spans="1:1" x14ac:dyDescent="0.35">
      <c r="A24566">
        <f t="shared" ca="1" si="383"/>
        <v>1.4064680333224924</v>
      </c>
    </row>
    <row r="24567" spans="1:1" x14ac:dyDescent="0.35">
      <c r="A24567">
        <f t="shared" ca="1" si="383"/>
        <v>-0.67942111556475804</v>
      </c>
    </row>
    <row r="24568" spans="1:1" x14ac:dyDescent="0.35">
      <c r="A24568">
        <f t="shared" ca="1" si="383"/>
        <v>-0.32640860508244413</v>
      </c>
    </row>
    <row r="24569" spans="1:1" x14ac:dyDescent="0.35">
      <c r="A24569">
        <f t="shared" ca="1" si="383"/>
        <v>1.2974017609343065</v>
      </c>
    </row>
    <row r="24570" spans="1:1" x14ac:dyDescent="0.35">
      <c r="A24570">
        <f t="shared" ca="1" si="383"/>
        <v>0.12622452956092495</v>
      </c>
    </row>
    <row r="24571" spans="1:1" x14ac:dyDescent="0.35">
      <c r="A24571">
        <f t="shared" ca="1" si="383"/>
        <v>0.85321742404206724</v>
      </c>
    </row>
    <row r="24572" spans="1:1" x14ac:dyDescent="0.35">
      <c r="A24572">
        <f t="shared" ca="1" si="383"/>
        <v>0.69487467394382318</v>
      </c>
    </row>
    <row r="24573" spans="1:1" x14ac:dyDescent="0.35">
      <c r="A24573">
        <f t="shared" ca="1" si="383"/>
        <v>0.20760005053838304</v>
      </c>
    </row>
    <row r="24574" spans="1:1" x14ac:dyDescent="0.35">
      <c r="A24574">
        <f t="shared" ca="1" si="383"/>
        <v>0.83874866238713819</v>
      </c>
    </row>
    <row r="24575" spans="1:1" x14ac:dyDescent="0.35">
      <c r="A24575">
        <f t="shared" ca="1" si="383"/>
        <v>0.85821201635320943</v>
      </c>
    </row>
    <row r="24576" spans="1:1" x14ac:dyDescent="0.35">
      <c r="A24576">
        <f t="shared" ca="1" si="383"/>
        <v>-1.8917054532810302</v>
      </c>
    </row>
    <row r="24577" spans="1:1" x14ac:dyDescent="0.35">
      <c r="A24577">
        <f t="shared" ca="1" si="383"/>
        <v>-2.1423216930869771</v>
      </c>
    </row>
    <row r="24578" spans="1:1" x14ac:dyDescent="0.35">
      <c r="A24578">
        <f t="shared" ca="1" si="383"/>
        <v>-1.8876029352693394E-2</v>
      </c>
    </row>
    <row r="24579" spans="1:1" x14ac:dyDescent="0.35">
      <c r="A24579">
        <f t="shared" ref="A24579:A24642" ca="1" si="384">_xlfn.NORM.INV(RAND(),0,1)</f>
        <v>0.54380724605717889</v>
      </c>
    </row>
    <row r="24580" spans="1:1" x14ac:dyDescent="0.35">
      <c r="A24580">
        <f t="shared" ca="1" si="384"/>
        <v>0.77265211653868016</v>
      </c>
    </row>
    <row r="24581" spans="1:1" x14ac:dyDescent="0.35">
      <c r="A24581">
        <f t="shared" ca="1" si="384"/>
        <v>1.8540418802039673</v>
      </c>
    </row>
    <row r="24582" spans="1:1" x14ac:dyDescent="0.35">
      <c r="A24582">
        <f t="shared" ca="1" si="384"/>
        <v>0.10469591611003906</v>
      </c>
    </row>
    <row r="24583" spans="1:1" x14ac:dyDescent="0.35">
      <c r="A24583">
        <f t="shared" ca="1" si="384"/>
        <v>-0.53676068068834282</v>
      </c>
    </row>
    <row r="24584" spans="1:1" x14ac:dyDescent="0.35">
      <c r="A24584">
        <f t="shared" ca="1" si="384"/>
        <v>0.89644161425470881</v>
      </c>
    </row>
    <row r="24585" spans="1:1" x14ac:dyDescent="0.35">
      <c r="A24585">
        <f t="shared" ca="1" si="384"/>
        <v>0.38053710755129222</v>
      </c>
    </row>
    <row r="24586" spans="1:1" x14ac:dyDescent="0.35">
      <c r="A24586">
        <f t="shared" ca="1" si="384"/>
        <v>1.8241056858612812</v>
      </c>
    </row>
    <row r="24587" spans="1:1" x14ac:dyDescent="0.35">
      <c r="A24587">
        <f t="shared" ca="1" si="384"/>
        <v>-2.637819283514641</v>
      </c>
    </row>
    <row r="24588" spans="1:1" x14ac:dyDescent="0.35">
      <c r="A24588">
        <f t="shared" ca="1" si="384"/>
        <v>1.5920775803074338</v>
      </c>
    </row>
    <row r="24589" spans="1:1" x14ac:dyDescent="0.35">
      <c r="A24589">
        <f t="shared" ca="1" si="384"/>
        <v>1.1114506140595648</v>
      </c>
    </row>
    <row r="24590" spans="1:1" x14ac:dyDescent="0.35">
      <c r="A24590">
        <f t="shared" ca="1" si="384"/>
        <v>0.34615049908214596</v>
      </c>
    </row>
    <row r="24591" spans="1:1" x14ac:dyDescent="0.35">
      <c r="A24591">
        <f t="shared" ca="1" si="384"/>
        <v>-2.0342376401336204</v>
      </c>
    </row>
    <row r="24592" spans="1:1" x14ac:dyDescent="0.35">
      <c r="A24592">
        <f t="shared" ca="1" si="384"/>
        <v>0.307124981177965</v>
      </c>
    </row>
    <row r="24593" spans="1:1" x14ac:dyDescent="0.35">
      <c r="A24593">
        <f t="shared" ca="1" si="384"/>
        <v>-0.40989539759548732</v>
      </c>
    </row>
    <row r="24594" spans="1:1" x14ac:dyDescent="0.35">
      <c r="A24594">
        <f t="shared" ca="1" si="384"/>
        <v>-2.6660537132517654</v>
      </c>
    </row>
    <row r="24595" spans="1:1" x14ac:dyDescent="0.35">
      <c r="A24595">
        <f t="shared" ca="1" si="384"/>
        <v>-0.73838874700382706</v>
      </c>
    </row>
    <row r="24596" spans="1:1" x14ac:dyDescent="0.35">
      <c r="A24596">
        <f t="shared" ca="1" si="384"/>
        <v>1.3628801167804874E-2</v>
      </c>
    </row>
    <row r="24597" spans="1:1" x14ac:dyDescent="0.35">
      <c r="A24597">
        <f t="shared" ca="1" si="384"/>
        <v>-1.1309741985983874</v>
      </c>
    </row>
    <row r="24598" spans="1:1" x14ac:dyDescent="0.35">
      <c r="A24598">
        <f t="shared" ca="1" si="384"/>
        <v>-1.0680466261714662E-2</v>
      </c>
    </row>
    <row r="24599" spans="1:1" x14ac:dyDescent="0.35">
      <c r="A24599">
        <f t="shared" ca="1" si="384"/>
        <v>-0.88279145889603106</v>
      </c>
    </row>
    <row r="24600" spans="1:1" x14ac:dyDescent="0.35">
      <c r="A24600">
        <f t="shared" ca="1" si="384"/>
        <v>-0.73591576029732764</v>
      </c>
    </row>
    <row r="24601" spans="1:1" x14ac:dyDescent="0.35">
      <c r="A24601">
        <f t="shared" ca="1" si="384"/>
        <v>0.81865320768460326</v>
      </c>
    </row>
    <row r="24602" spans="1:1" x14ac:dyDescent="0.35">
      <c r="A24602">
        <f t="shared" ca="1" si="384"/>
        <v>-0.36609161314649868</v>
      </c>
    </row>
    <row r="24603" spans="1:1" x14ac:dyDescent="0.35">
      <c r="A24603">
        <f t="shared" ca="1" si="384"/>
        <v>1.0661034787637318</v>
      </c>
    </row>
    <row r="24604" spans="1:1" x14ac:dyDescent="0.35">
      <c r="A24604">
        <f t="shared" ca="1" si="384"/>
        <v>-0.53453280291937444</v>
      </c>
    </row>
    <row r="24605" spans="1:1" x14ac:dyDescent="0.35">
      <c r="A24605">
        <f t="shared" ca="1" si="384"/>
        <v>0.47548776718785596</v>
      </c>
    </row>
    <row r="24606" spans="1:1" x14ac:dyDescent="0.35">
      <c r="A24606">
        <f t="shared" ca="1" si="384"/>
        <v>0.37790505987534695</v>
      </c>
    </row>
    <row r="24607" spans="1:1" x14ac:dyDescent="0.35">
      <c r="A24607">
        <f t="shared" ca="1" si="384"/>
        <v>1.2904871522928685</v>
      </c>
    </row>
    <row r="24608" spans="1:1" x14ac:dyDescent="0.35">
      <c r="A24608">
        <f t="shared" ca="1" si="384"/>
        <v>-1.2368268398713498</v>
      </c>
    </row>
    <row r="24609" spans="1:1" x14ac:dyDescent="0.35">
      <c r="A24609">
        <f t="shared" ca="1" si="384"/>
        <v>-1.1337526240343783</v>
      </c>
    </row>
    <row r="24610" spans="1:1" x14ac:dyDescent="0.35">
      <c r="A24610">
        <f t="shared" ca="1" si="384"/>
        <v>-0.82908924853028076</v>
      </c>
    </row>
    <row r="24611" spans="1:1" x14ac:dyDescent="0.35">
      <c r="A24611">
        <f t="shared" ca="1" si="384"/>
        <v>1.3820437022134451</v>
      </c>
    </row>
    <row r="24612" spans="1:1" x14ac:dyDescent="0.35">
      <c r="A24612">
        <f t="shared" ca="1" si="384"/>
        <v>2.243358230532341</v>
      </c>
    </row>
    <row r="24613" spans="1:1" x14ac:dyDescent="0.35">
      <c r="A24613">
        <f t="shared" ca="1" si="384"/>
        <v>0.35996965867539038</v>
      </c>
    </row>
    <row r="24614" spans="1:1" x14ac:dyDescent="0.35">
      <c r="A24614">
        <f t="shared" ca="1" si="384"/>
        <v>0.65595493241131764</v>
      </c>
    </row>
    <row r="24615" spans="1:1" x14ac:dyDescent="0.35">
      <c r="A24615">
        <f t="shared" ca="1" si="384"/>
        <v>-0.72512928483127936</v>
      </c>
    </row>
    <row r="24616" spans="1:1" x14ac:dyDescent="0.35">
      <c r="A24616">
        <f t="shared" ca="1" si="384"/>
        <v>-4.5646765360170316E-2</v>
      </c>
    </row>
    <row r="24617" spans="1:1" x14ac:dyDescent="0.35">
      <c r="A24617">
        <f t="shared" ca="1" si="384"/>
        <v>-0.28315815737741307</v>
      </c>
    </row>
    <row r="24618" spans="1:1" x14ac:dyDescent="0.35">
      <c r="A24618">
        <f t="shared" ca="1" si="384"/>
        <v>-0.92691826380071551</v>
      </c>
    </row>
    <row r="24619" spans="1:1" x14ac:dyDescent="0.35">
      <c r="A24619">
        <f t="shared" ca="1" si="384"/>
        <v>0.39998667161056506</v>
      </c>
    </row>
    <row r="24620" spans="1:1" x14ac:dyDescent="0.35">
      <c r="A24620">
        <f t="shared" ca="1" si="384"/>
        <v>-0.30643701320178657</v>
      </c>
    </row>
    <row r="24621" spans="1:1" x14ac:dyDescent="0.35">
      <c r="A24621">
        <f t="shared" ca="1" si="384"/>
        <v>-0.81163663569713351</v>
      </c>
    </row>
    <row r="24622" spans="1:1" x14ac:dyDescent="0.35">
      <c r="A24622">
        <f t="shared" ca="1" si="384"/>
        <v>5.9933477415114886E-2</v>
      </c>
    </row>
    <row r="24623" spans="1:1" x14ac:dyDescent="0.35">
      <c r="A24623">
        <f t="shared" ca="1" si="384"/>
        <v>-0.22207775613737413</v>
      </c>
    </row>
    <row r="24624" spans="1:1" x14ac:dyDescent="0.35">
      <c r="A24624">
        <f t="shared" ca="1" si="384"/>
        <v>0.16515240560531441</v>
      </c>
    </row>
    <row r="24625" spans="1:1" x14ac:dyDescent="0.35">
      <c r="A24625">
        <f t="shared" ca="1" si="384"/>
        <v>-0.70700886265013496</v>
      </c>
    </row>
    <row r="24626" spans="1:1" x14ac:dyDescent="0.35">
      <c r="A24626">
        <f t="shared" ca="1" si="384"/>
        <v>1.4149506915187533</v>
      </c>
    </row>
    <row r="24627" spans="1:1" x14ac:dyDescent="0.35">
      <c r="A24627">
        <f t="shared" ca="1" si="384"/>
        <v>0.28536940539307937</v>
      </c>
    </row>
    <row r="24628" spans="1:1" x14ac:dyDescent="0.35">
      <c r="A24628">
        <f t="shared" ca="1" si="384"/>
        <v>3.3983364110971186E-2</v>
      </c>
    </row>
    <row r="24629" spans="1:1" x14ac:dyDescent="0.35">
      <c r="A24629">
        <f t="shared" ca="1" si="384"/>
        <v>-1.6329864281045612</v>
      </c>
    </row>
    <row r="24630" spans="1:1" x14ac:dyDescent="0.35">
      <c r="A24630">
        <f t="shared" ca="1" si="384"/>
        <v>-0.7545412268480437</v>
      </c>
    </row>
    <row r="24631" spans="1:1" x14ac:dyDescent="0.35">
      <c r="A24631">
        <f t="shared" ca="1" si="384"/>
        <v>-0.28023530057065993</v>
      </c>
    </row>
    <row r="24632" spans="1:1" x14ac:dyDescent="0.35">
      <c r="A24632">
        <f t="shared" ca="1" si="384"/>
        <v>1.8184846432620305</v>
      </c>
    </row>
    <row r="24633" spans="1:1" x14ac:dyDescent="0.35">
      <c r="A24633">
        <f t="shared" ca="1" si="384"/>
        <v>-0.70616867853041354</v>
      </c>
    </row>
    <row r="24634" spans="1:1" x14ac:dyDescent="0.35">
      <c r="A24634">
        <f t="shared" ca="1" si="384"/>
        <v>2.2984450608108897</v>
      </c>
    </row>
    <row r="24635" spans="1:1" x14ac:dyDescent="0.35">
      <c r="A24635">
        <f t="shared" ca="1" si="384"/>
        <v>0.75785440225616174</v>
      </c>
    </row>
    <row r="24636" spans="1:1" x14ac:dyDescent="0.35">
      <c r="A24636">
        <f t="shared" ca="1" si="384"/>
        <v>0.92800423382815977</v>
      </c>
    </row>
    <row r="24637" spans="1:1" x14ac:dyDescent="0.35">
      <c r="A24637">
        <f t="shared" ca="1" si="384"/>
        <v>-0.42540789565347764</v>
      </c>
    </row>
    <row r="24638" spans="1:1" x14ac:dyDescent="0.35">
      <c r="A24638">
        <f t="shared" ca="1" si="384"/>
        <v>1.1584213172002347</v>
      </c>
    </row>
    <row r="24639" spans="1:1" x14ac:dyDescent="0.35">
      <c r="A24639">
        <f t="shared" ca="1" si="384"/>
        <v>0.80869086731185258</v>
      </c>
    </row>
    <row r="24640" spans="1:1" x14ac:dyDescent="0.35">
      <c r="A24640">
        <f t="shared" ca="1" si="384"/>
        <v>1.2462510470455537</v>
      </c>
    </row>
    <row r="24641" spans="1:1" x14ac:dyDescent="0.35">
      <c r="A24641">
        <f t="shared" ca="1" si="384"/>
        <v>0.39728291725403886</v>
      </c>
    </row>
    <row r="24642" spans="1:1" x14ac:dyDescent="0.35">
      <c r="A24642">
        <f t="shared" ca="1" si="384"/>
        <v>0.4027810388471143</v>
      </c>
    </row>
    <row r="24643" spans="1:1" x14ac:dyDescent="0.35">
      <c r="A24643">
        <f t="shared" ref="A24643:A24706" ca="1" si="385">_xlfn.NORM.INV(RAND(),0,1)</f>
        <v>0.41902534203852193</v>
      </c>
    </row>
    <row r="24644" spans="1:1" x14ac:dyDescent="0.35">
      <c r="A24644">
        <f t="shared" ca="1" si="385"/>
        <v>0.33051190617507631</v>
      </c>
    </row>
    <row r="24645" spans="1:1" x14ac:dyDescent="0.35">
      <c r="A24645">
        <f t="shared" ca="1" si="385"/>
        <v>-0.34143184502554536</v>
      </c>
    </row>
    <row r="24646" spans="1:1" x14ac:dyDescent="0.35">
      <c r="A24646">
        <f t="shared" ca="1" si="385"/>
        <v>-1.6445032018813248</v>
      </c>
    </row>
    <row r="24647" spans="1:1" x14ac:dyDescent="0.35">
      <c r="A24647">
        <f t="shared" ca="1" si="385"/>
        <v>-0.80536296149574438</v>
      </c>
    </row>
    <row r="24648" spans="1:1" x14ac:dyDescent="0.35">
      <c r="A24648">
        <f t="shared" ca="1" si="385"/>
        <v>0.25892995595280621</v>
      </c>
    </row>
    <row r="24649" spans="1:1" x14ac:dyDescent="0.35">
      <c r="A24649">
        <f t="shared" ca="1" si="385"/>
        <v>-8.2403749526944375E-2</v>
      </c>
    </row>
    <row r="24650" spans="1:1" x14ac:dyDescent="0.35">
      <c r="A24650">
        <f t="shared" ca="1" si="385"/>
        <v>0.12431680462239547</v>
      </c>
    </row>
    <row r="24651" spans="1:1" x14ac:dyDescent="0.35">
      <c r="A24651">
        <f t="shared" ca="1" si="385"/>
        <v>-1.6404750008984208</v>
      </c>
    </row>
    <row r="24652" spans="1:1" x14ac:dyDescent="0.35">
      <c r="A24652">
        <f t="shared" ca="1" si="385"/>
        <v>-0.26570760325562193</v>
      </c>
    </row>
    <row r="24653" spans="1:1" x14ac:dyDescent="0.35">
      <c r="A24653">
        <f t="shared" ca="1" si="385"/>
        <v>0.45010094516487525</v>
      </c>
    </row>
    <row r="24654" spans="1:1" x14ac:dyDescent="0.35">
      <c r="A24654">
        <f t="shared" ca="1" si="385"/>
        <v>-0.67464119402296208</v>
      </c>
    </row>
    <row r="24655" spans="1:1" x14ac:dyDescent="0.35">
      <c r="A24655">
        <f t="shared" ca="1" si="385"/>
        <v>1.9810961558283589</v>
      </c>
    </row>
    <row r="24656" spans="1:1" x14ac:dyDescent="0.35">
      <c r="A24656">
        <f t="shared" ca="1" si="385"/>
        <v>-1.3088069201064634</v>
      </c>
    </row>
    <row r="24657" spans="1:1" x14ac:dyDescent="0.35">
      <c r="A24657">
        <f t="shared" ca="1" si="385"/>
        <v>-1.0371006358378125</v>
      </c>
    </row>
    <row r="24658" spans="1:1" x14ac:dyDescent="0.35">
      <c r="A24658">
        <f t="shared" ca="1" si="385"/>
        <v>-1.0881400153181535</v>
      </c>
    </row>
    <row r="24659" spans="1:1" x14ac:dyDescent="0.35">
      <c r="A24659">
        <f t="shared" ca="1" si="385"/>
        <v>1.1815151866841573</v>
      </c>
    </row>
    <row r="24660" spans="1:1" x14ac:dyDescent="0.35">
      <c r="A24660">
        <f t="shared" ca="1" si="385"/>
        <v>-0.20783291168100909</v>
      </c>
    </row>
    <row r="24661" spans="1:1" x14ac:dyDescent="0.35">
      <c r="A24661">
        <f t="shared" ca="1" si="385"/>
        <v>-0.1849062290293948</v>
      </c>
    </row>
    <row r="24662" spans="1:1" x14ac:dyDescent="0.35">
      <c r="A24662">
        <f t="shared" ca="1" si="385"/>
        <v>-2.1317333440654429</v>
      </c>
    </row>
    <row r="24663" spans="1:1" x14ac:dyDescent="0.35">
      <c r="A24663">
        <f t="shared" ca="1" si="385"/>
        <v>-9.6718181200772316E-2</v>
      </c>
    </row>
    <row r="24664" spans="1:1" x14ac:dyDescent="0.35">
      <c r="A24664">
        <f t="shared" ca="1" si="385"/>
        <v>1.122722239054704</v>
      </c>
    </row>
    <row r="24665" spans="1:1" x14ac:dyDescent="0.35">
      <c r="A24665">
        <f t="shared" ca="1" si="385"/>
        <v>0.14801714803376198</v>
      </c>
    </row>
    <row r="24666" spans="1:1" x14ac:dyDescent="0.35">
      <c r="A24666">
        <f t="shared" ca="1" si="385"/>
        <v>-0.35615747618525928</v>
      </c>
    </row>
    <row r="24667" spans="1:1" x14ac:dyDescent="0.35">
      <c r="A24667">
        <f t="shared" ca="1" si="385"/>
        <v>-0.60632161345827118</v>
      </c>
    </row>
    <row r="24668" spans="1:1" x14ac:dyDescent="0.35">
      <c r="A24668">
        <f t="shared" ca="1" si="385"/>
        <v>0.4243819614554043</v>
      </c>
    </row>
    <row r="24669" spans="1:1" x14ac:dyDescent="0.35">
      <c r="A24669">
        <f t="shared" ca="1" si="385"/>
        <v>-0.55307405015150846</v>
      </c>
    </row>
    <row r="24670" spans="1:1" x14ac:dyDescent="0.35">
      <c r="A24670">
        <f t="shared" ca="1" si="385"/>
        <v>-0.81861014348055439</v>
      </c>
    </row>
    <row r="24671" spans="1:1" x14ac:dyDescent="0.35">
      <c r="A24671">
        <f t="shared" ca="1" si="385"/>
        <v>-0.52320385998359986</v>
      </c>
    </row>
    <row r="24672" spans="1:1" x14ac:dyDescent="0.35">
      <c r="A24672">
        <f t="shared" ca="1" si="385"/>
        <v>-0.13294842981531452</v>
      </c>
    </row>
    <row r="24673" spans="1:1" x14ac:dyDescent="0.35">
      <c r="A24673">
        <f t="shared" ca="1" si="385"/>
        <v>0.73395520929274694</v>
      </c>
    </row>
    <row r="24674" spans="1:1" x14ac:dyDescent="0.35">
      <c r="A24674">
        <f t="shared" ca="1" si="385"/>
        <v>0.28752104767152697</v>
      </c>
    </row>
    <row r="24675" spans="1:1" x14ac:dyDescent="0.35">
      <c r="A24675">
        <f t="shared" ca="1" si="385"/>
        <v>2.3168069568718521</v>
      </c>
    </row>
    <row r="24676" spans="1:1" x14ac:dyDescent="0.35">
      <c r="A24676">
        <f t="shared" ca="1" si="385"/>
        <v>0.27208798705448706</v>
      </c>
    </row>
    <row r="24677" spans="1:1" x14ac:dyDescent="0.35">
      <c r="A24677">
        <f t="shared" ca="1" si="385"/>
        <v>-0.28396206438079186</v>
      </c>
    </row>
    <row r="24678" spans="1:1" x14ac:dyDescent="0.35">
      <c r="A24678">
        <f t="shared" ca="1" si="385"/>
        <v>2.0272718628672548</v>
      </c>
    </row>
    <row r="24679" spans="1:1" x14ac:dyDescent="0.35">
      <c r="A24679">
        <f t="shared" ca="1" si="385"/>
        <v>-0.41239962949599951</v>
      </c>
    </row>
    <row r="24680" spans="1:1" x14ac:dyDescent="0.35">
      <c r="A24680">
        <f t="shared" ca="1" si="385"/>
        <v>0.74424699714666698</v>
      </c>
    </row>
    <row r="24681" spans="1:1" x14ac:dyDescent="0.35">
      <c r="A24681">
        <f t="shared" ca="1" si="385"/>
        <v>0.69252899752591845</v>
      </c>
    </row>
    <row r="24682" spans="1:1" x14ac:dyDescent="0.35">
      <c r="A24682">
        <f t="shared" ca="1" si="385"/>
        <v>2.5234848811996038</v>
      </c>
    </row>
    <row r="24683" spans="1:1" x14ac:dyDescent="0.35">
      <c r="A24683">
        <f t="shared" ca="1" si="385"/>
        <v>0.382716596159482</v>
      </c>
    </row>
    <row r="24684" spans="1:1" x14ac:dyDescent="0.35">
      <c r="A24684">
        <f t="shared" ca="1" si="385"/>
        <v>-0.37715915564853375</v>
      </c>
    </row>
    <row r="24685" spans="1:1" x14ac:dyDescent="0.35">
      <c r="A24685">
        <f t="shared" ca="1" si="385"/>
        <v>0.58700689281720553</v>
      </c>
    </row>
    <row r="24686" spans="1:1" x14ac:dyDescent="0.35">
      <c r="A24686">
        <f t="shared" ca="1" si="385"/>
        <v>2.342998975742332E-2</v>
      </c>
    </row>
    <row r="24687" spans="1:1" x14ac:dyDescent="0.35">
      <c r="A24687">
        <f t="shared" ca="1" si="385"/>
        <v>-0.12223050469282729</v>
      </c>
    </row>
    <row r="24688" spans="1:1" x14ac:dyDescent="0.35">
      <c r="A24688">
        <f t="shared" ca="1" si="385"/>
        <v>-1.2043928883247155</v>
      </c>
    </row>
    <row r="24689" spans="1:1" x14ac:dyDescent="0.35">
      <c r="A24689">
        <f t="shared" ca="1" si="385"/>
        <v>-2.7120982449692739</v>
      </c>
    </row>
    <row r="24690" spans="1:1" x14ac:dyDescent="0.35">
      <c r="A24690">
        <f t="shared" ca="1" si="385"/>
        <v>-1.760738241108142</v>
      </c>
    </row>
    <row r="24691" spans="1:1" x14ac:dyDescent="0.35">
      <c r="A24691">
        <f t="shared" ca="1" si="385"/>
        <v>0.37780359716284062</v>
      </c>
    </row>
    <row r="24692" spans="1:1" x14ac:dyDescent="0.35">
      <c r="A24692">
        <f t="shared" ca="1" si="385"/>
        <v>-0.54803180785580607</v>
      </c>
    </row>
    <row r="24693" spans="1:1" x14ac:dyDescent="0.35">
      <c r="A24693">
        <f t="shared" ca="1" si="385"/>
        <v>7.4887118755039866E-2</v>
      </c>
    </row>
    <row r="24694" spans="1:1" x14ac:dyDescent="0.35">
      <c r="A24694">
        <f t="shared" ca="1" si="385"/>
        <v>-1.2385245736347099</v>
      </c>
    </row>
    <row r="24695" spans="1:1" x14ac:dyDescent="0.35">
      <c r="A24695">
        <f t="shared" ca="1" si="385"/>
        <v>0.24693781701395298</v>
      </c>
    </row>
    <row r="24696" spans="1:1" x14ac:dyDescent="0.35">
      <c r="A24696">
        <f t="shared" ca="1" si="385"/>
        <v>0.37360083244780701</v>
      </c>
    </row>
    <row r="24697" spans="1:1" x14ac:dyDescent="0.35">
      <c r="A24697">
        <f t="shared" ca="1" si="385"/>
        <v>-0.65850135104128193</v>
      </c>
    </row>
    <row r="24698" spans="1:1" x14ac:dyDescent="0.35">
      <c r="A24698">
        <f t="shared" ca="1" si="385"/>
        <v>2.1589427602250981</v>
      </c>
    </row>
    <row r="24699" spans="1:1" x14ac:dyDescent="0.35">
      <c r="A24699">
        <f t="shared" ca="1" si="385"/>
        <v>-0.52843509628082042</v>
      </c>
    </row>
    <row r="24700" spans="1:1" x14ac:dyDescent="0.35">
      <c r="A24700">
        <f t="shared" ca="1" si="385"/>
        <v>0.33236473836873787</v>
      </c>
    </row>
    <row r="24701" spans="1:1" x14ac:dyDescent="0.35">
      <c r="A24701">
        <f t="shared" ca="1" si="385"/>
        <v>-0.2675457506550224</v>
      </c>
    </row>
    <row r="24702" spans="1:1" x14ac:dyDescent="0.35">
      <c r="A24702">
        <f t="shared" ca="1" si="385"/>
        <v>-0.45908933734196555</v>
      </c>
    </row>
    <row r="24703" spans="1:1" x14ac:dyDescent="0.35">
      <c r="A24703">
        <f t="shared" ca="1" si="385"/>
        <v>0.42808658508326497</v>
      </c>
    </row>
    <row r="24704" spans="1:1" x14ac:dyDescent="0.35">
      <c r="A24704">
        <f t="shared" ca="1" si="385"/>
        <v>-0.63000812885512669</v>
      </c>
    </row>
    <row r="24705" spans="1:1" x14ac:dyDescent="0.35">
      <c r="A24705">
        <f t="shared" ca="1" si="385"/>
        <v>-0.44906152231822</v>
      </c>
    </row>
    <row r="24706" spans="1:1" x14ac:dyDescent="0.35">
      <c r="A24706">
        <f t="shared" ca="1" si="385"/>
        <v>0.9180499958967161</v>
      </c>
    </row>
    <row r="24707" spans="1:1" x14ac:dyDescent="0.35">
      <c r="A24707">
        <f t="shared" ref="A24707:A24770" ca="1" si="386">_xlfn.NORM.INV(RAND(),0,1)</f>
        <v>-0.30046290413416327</v>
      </c>
    </row>
    <row r="24708" spans="1:1" x14ac:dyDescent="0.35">
      <c r="A24708">
        <f t="shared" ca="1" si="386"/>
        <v>1.234408480071157</v>
      </c>
    </row>
    <row r="24709" spans="1:1" x14ac:dyDescent="0.35">
      <c r="A24709">
        <f t="shared" ca="1" si="386"/>
        <v>-0.91388188662797853</v>
      </c>
    </row>
    <row r="24710" spans="1:1" x14ac:dyDescent="0.35">
      <c r="A24710">
        <f t="shared" ca="1" si="386"/>
        <v>1.256754762174443</v>
      </c>
    </row>
    <row r="24711" spans="1:1" x14ac:dyDescent="0.35">
      <c r="A24711">
        <f t="shared" ca="1" si="386"/>
        <v>-0.43680846180808913</v>
      </c>
    </row>
    <row r="24712" spans="1:1" x14ac:dyDescent="0.35">
      <c r="A24712">
        <f t="shared" ca="1" si="386"/>
        <v>-1.47742873320057</v>
      </c>
    </row>
    <row r="24713" spans="1:1" x14ac:dyDescent="0.35">
      <c r="A24713">
        <f t="shared" ca="1" si="386"/>
        <v>-1.2814409678120759</v>
      </c>
    </row>
    <row r="24714" spans="1:1" x14ac:dyDescent="0.35">
      <c r="A24714">
        <f t="shared" ca="1" si="386"/>
        <v>-0.23024716765534511</v>
      </c>
    </row>
    <row r="24715" spans="1:1" x14ac:dyDescent="0.35">
      <c r="A24715">
        <f t="shared" ca="1" si="386"/>
        <v>0.55997095713999945</v>
      </c>
    </row>
    <row r="24716" spans="1:1" x14ac:dyDescent="0.35">
      <c r="A24716">
        <f t="shared" ca="1" si="386"/>
        <v>-0.94369624018722831</v>
      </c>
    </row>
    <row r="24717" spans="1:1" x14ac:dyDescent="0.35">
      <c r="A24717">
        <f t="shared" ca="1" si="386"/>
        <v>-0.9955215011730868</v>
      </c>
    </row>
    <row r="24718" spans="1:1" x14ac:dyDescent="0.35">
      <c r="A24718">
        <f t="shared" ca="1" si="386"/>
        <v>0.19589077880619757</v>
      </c>
    </row>
    <row r="24719" spans="1:1" x14ac:dyDescent="0.35">
      <c r="A24719">
        <f t="shared" ca="1" si="386"/>
        <v>5.2239646545389977E-2</v>
      </c>
    </row>
    <row r="24720" spans="1:1" x14ac:dyDescent="0.35">
      <c r="A24720">
        <f t="shared" ca="1" si="386"/>
        <v>-0.18169651396009184</v>
      </c>
    </row>
    <row r="24721" spans="1:1" x14ac:dyDescent="0.35">
      <c r="A24721">
        <f t="shared" ca="1" si="386"/>
        <v>-0.52922644010704856</v>
      </c>
    </row>
    <row r="24722" spans="1:1" x14ac:dyDescent="0.35">
      <c r="A24722">
        <f t="shared" ca="1" si="386"/>
        <v>0.70343251812684471</v>
      </c>
    </row>
    <row r="24723" spans="1:1" x14ac:dyDescent="0.35">
      <c r="A24723">
        <f t="shared" ca="1" si="386"/>
        <v>-0.22971052208690199</v>
      </c>
    </row>
    <row r="24724" spans="1:1" x14ac:dyDescent="0.35">
      <c r="A24724">
        <f t="shared" ca="1" si="386"/>
        <v>-1.8143088451800684</v>
      </c>
    </row>
    <row r="24725" spans="1:1" x14ac:dyDescent="0.35">
      <c r="A24725">
        <f t="shared" ca="1" si="386"/>
        <v>0.58900238988813147</v>
      </c>
    </row>
    <row r="24726" spans="1:1" x14ac:dyDescent="0.35">
      <c r="A24726">
        <f t="shared" ca="1" si="386"/>
        <v>1.1476665176398475</v>
      </c>
    </row>
    <row r="24727" spans="1:1" x14ac:dyDescent="0.35">
      <c r="A24727">
        <f t="shared" ca="1" si="386"/>
        <v>1.1937556381604941</v>
      </c>
    </row>
    <row r="24728" spans="1:1" x14ac:dyDescent="0.35">
      <c r="A24728">
        <f t="shared" ca="1" si="386"/>
        <v>-0.88059616769388094</v>
      </c>
    </row>
    <row r="24729" spans="1:1" x14ac:dyDescent="0.35">
      <c r="A24729">
        <f t="shared" ca="1" si="386"/>
        <v>0.73292521467463989</v>
      </c>
    </row>
    <row r="24730" spans="1:1" x14ac:dyDescent="0.35">
      <c r="A24730">
        <f t="shared" ca="1" si="386"/>
        <v>0.28833001673290815</v>
      </c>
    </row>
    <row r="24731" spans="1:1" x14ac:dyDescent="0.35">
      <c r="A24731">
        <f t="shared" ca="1" si="386"/>
        <v>-0.93052420576307759</v>
      </c>
    </row>
    <row r="24732" spans="1:1" x14ac:dyDescent="0.35">
      <c r="A24732">
        <f t="shared" ca="1" si="386"/>
        <v>0.61416785533529661</v>
      </c>
    </row>
    <row r="24733" spans="1:1" x14ac:dyDescent="0.35">
      <c r="A24733">
        <f t="shared" ca="1" si="386"/>
        <v>0.20624336445949104</v>
      </c>
    </row>
    <row r="24734" spans="1:1" x14ac:dyDescent="0.35">
      <c r="A24734">
        <f t="shared" ca="1" si="386"/>
        <v>-0.1429421808655317</v>
      </c>
    </row>
    <row r="24735" spans="1:1" x14ac:dyDescent="0.35">
      <c r="A24735">
        <f t="shared" ca="1" si="386"/>
        <v>0.51474010493663502</v>
      </c>
    </row>
    <row r="24736" spans="1:1" x14ac:dyDescent="0.35">
      <c r="A24736">
        <f t="shared" ca="1" si="386"/>
        <v>0.1684070072892051</v>
      </c>
    </row>
    <row r="24737" spans="1:1" x14ac:dyDescent="0.35">
      <c r="A24737">
        <f t="shared" ca="1" si="386"/>
        <v>-0.70040589548136623</v>
      </c>
    </row>
    <row r="24738" spans="1:1" x14ac:dyDescent="0.35">
      <c r="A24738">
        <f t="shared" ca="1" si="386"/>
        <v>-0.88729795165215242</v>
      </c>
    </row>
    <row r="24739" spans="1:1" x14ac:dyDescent="0.35">
      <c r="A24739">
        <f t="shared" ca="1" si="386"/>
        <v>-5.0006083554133079E-2</v>
      </c>
    </row>
    <row r="24740" spans="1:1" x14ac:dyDescent="0.35">
      <c r="A24740">
        <f t="shared" ca="1" si="386"/>
        <v>0.21654892968525172</v>
      </c>
    </row>
    <row r="24741" spans="1:1" x14ac:dyDescent="0.35">
      <c r="A24741">
        <f t="shared" ca="1" si="386"/>
        <v>-2.0206665991999242</v>
      </c>
    </row>
    <row r="24742" spans="1:1" x14ac:dyDescent="0.35">
      <c r="A24742">
        <f t="shared" ca="1" si="386"/>
        <v>-0.74837063330930165</v>
      </c>
    </row>
    <row r="24743" spans="1:1" x14ac:dyDescent="0.35">
      <c r="A24743">
        <f t="shared" ca="1" si="386"/>
        <v>0.67482085736621944</v>
      </c>
    </row>
    <row r="24744" spans="1:1" x14ac:dyDescent="0.35">
      <c r="A24744">
        <f t="shared" ca="1" si="386"/>
        <v>1.411036663567431</v>
      </c>
    </row>
    <row r="24745" spans="1:1" x14ac:dyDescent="0.35">
      <c r="A24745">
        <f t="shared" ca="1" si="386"/>
        <v>-0.12981841191842799</v>
      </c>
    </row>
    <row r="24746" spans="1:1" x14ac:dyDescent="0.35">
      <c r="A24746">
        <f t="shared" ca="1" si="386"/>
        <v>0.96071540095347785</v>
      </c>
    </row>
    <row r="24747" spans="1:1" x14ac:dyDescent="0.35">
      <c r="A24747">
        <f t="shared" ca="1" si="386"/>
        <v>6.120853687729956E-2</v>
      </c>
    </row>
    <row r="24748" spans="1:1" x14ac:dyDescent="0.35">
      <c r="A24748">
        <f t="shared" ca="1" si="386"/>
        <v>-1.4619915353425426</v>
      </c>
    </row>
    <row r="24749" spans="1:1" x14ac:dyDescent="0.35">
      <c r="A24749">
        <f t="shared" ca="1" si="386"/>
        <v>0.48774266947551437</v>
      </c>
    </row>
    <row r="24750" spans="1:1" x14ac:dyDescent="0.35">
      <c r="A24750">
        <f t="shared" ca="1" si="386"/>
        <v>0.43743357459836463</v>
      </c>
    </row>
    <row r="24751" spans="1:1" x14ac:dyDescent="0.35">
      <c r="A24751">
        <f t="shared" ca="1" si="386"/>
        <v>-1.2900532483916536</v>
      </c>
    </row>
    <row r="24752" spans="1:1" x14ac:dyDescent="0.35">
      <c r="A24752">
        <f t="shared" ca="1" si="386"/>
        <v>-0.92606092426647246</v>
      </c>
    </row>
    <row r="24753" spans="1:1" x14ac:dyDescent="0.35">
      <c r="A24753">
        <f t="shared" ca="1" si="386"/>
        <v>8.1246981824335179E-2</v>
      </c>
    </row>
    <row r="24754" spans="1:1" x14ac:dyDescent="0.35">
      <c r="A24754">
        <f t="shared" ca="1" si="386"/>
        <v>0.83492166054699568</v>
      </c>
    </row>
    <row r="24755" spans="1:1" x14ac:dyDescent="0.35">
      <c r="A24755">
        <f t="shared" ca="1" si="386"/>
        <v>-1.5614157406852733</v>
      </c>
    </row>
    <row r="24756" spans="1:1" x14ac:dyDescent="0.35">
      <c r="A24756">
        <f t="shared" ca="1" si="386"/>
        <v>1.1592535012607257</v>
      </c>
    </row>
    <row r="24757" spans="1:1" x14ac:dyDescent="0.35">
      <c r="A24757">
        <f t="shared" ca="1" si="386"/>
        <v>0.183998131639623</v>
      </c>
    </row>
    <row r="24758" spans="1:1" x14ac:dyDescent="0.35">
      <c r="A24758">
        <f t="shared" ca="1" si="386"/>
        <v>-1.3856572447940207</v>
      </c>
    </row>
    <row r="24759" spans="1:1" x14ac:dyDescent="0.35">
      <c r="A24759">
        <f t="shared" ca="1" si="386"/>
        <v>0.53590881508380339</v>
      </c>
    </row>
    <row r="24760" spans="1:1" x14ac:dyDescent="0.35">
      <c r="A24760">
        <f t="shared" ca="1" si="386"/>
        <v>1.4555006413123008</v>
      </c>
    </row>
    <row r="24761" spans="1:1" x14ac:dyDescent="0.35">
      <c r="A24761">
        <f t="shared" ca="1" si="386"/>
        <v>1.0868698409623032</v>
      </c>
    </row>
    <row r="24762" spans="1:1" x14ac:dyDescent="0.35">
      <c r="A24762">
        <f t="shared" ca="1" si="386"/>
        <v>0.30074205893495537</v>
      </c>
    </row>
    <row r="24763" spans="1:1" x14ac:dyDescent="0.35">
      <c r="A24763">
        <f t="shared" ca="1" si="386"/>
        <v>1.488609547106658</v>
      </c>
    </row>
    <row r="24764" spans="1:1" x14ac:dyDescent="0.35">
      <c r="A24764">
        <f t="shared" ca="1" si="386"/>
        <v>-4.6022937825010532E-2</v>
      </c>
    </row>
    <row r="24765" spans="1:1" x14ac:dyDescent="0.35">
      <c r="A24765">
        <f t="shared" ca="1" si="386"/>
        <v>-0.63154397066250378</v>
      </c>
    </row>
    <row r="24766" spans="1:1" x14ac:dyDescent="0.35">
      <c r="A24766">
        <f t="shared" ca="1" si="386"/>
        <v>-6.5138818998806053E-2</v>
      </c>
    </row>
    <row r="24767" spans="1:1" x14ac:dyDescent="0.35">
      <c r="A24767">
        <f t="shared" ca="1" si="386"/>
        <v>-0.24109140982232019</v>
      </c>
    </row>
    <row r="24768" spans="1:1" x14ac:dyDescent="0.35">
      <c r="A24768">
        <f t="shared" ca="1" si="386"/>
        <v>1.170856304367738</v>
      </c>
    </row>
    <row r="24769" spans="1:1" x14ac:dyDescent="0.35">
      <c r="A24769">
        <f t="shared" ca="1" si="386"/>
        <v>-0.63157153860111526</v>
      </c>
    </row>
    <row r="24770" spans="1:1" x14ac:dyDescent="0.35">
      <c r="A24770">
        <f t="shared" ca="1" si="386"/>
        <v>1.311764258347653</v>
      </c>
    </row>
    <row r="24771" spans="1:1" x14ac:dyDescent="0.35">
      <c r="A24771">
        <f t="shared" ref="A24771:A24834" ca="1" si="387">_xlfn.NORM.INV(RAND(),0,1)</f>
        <v>0.68166415796793911</v>
      </c>
    </row>
    <row r="24772" spans="1:1" x14ac:dyDescent="0.35">
      <c r="A24772">
        <f t="shared" ca="1" si="387"/>
        <v>1.0829086626196294</v>
      </c>
    </row>
    <row r="24773" spans="1:1" x14ac:dyDescent="0.35">
      <c r="A24773">
        <f t="shared" ca="1" si="387"/>
        <v>0.21145313162552709</v>
      </c>
    </row>
    <row r="24774" spans="1:1" x14ac:dyDescent="0.35">
      <c r="A24774">
        <f t="shared" ca="1" si="387"/>
        <v>-0.65764342116101748</v>
      </c>
    </row>
    <row r="24775" spans="1:1" x14ac:dyDescent="0.35">
      <c r="A24775">
        <f t="shared" ca="1" si="387"/>
        <v>-0.19459477437043893</v>
      </c>
    </row>
    <row r="24776" spans="1:1" x14ac:dyDescent="0.35">
      <c r="A24776">
        <f t="shared" ca="1" si="387"/>
        <v>0.45453280047224398</v>
      </c>
    </row>
    <row r="24777" spans="1:1" x14ac:dyDescent="0.35">
      <c r="A24777">
        <f t="shared" ca="1" si="387"/>
        <v>0.36451848087355421</v>
      </c>
    </row>
    <row r="24778" spans="1:1" x14ac:dyDescent="0.35">
      <c r="A24778">
        <f t="shared" ca="1" si="387"/>
        <v>-1.6917382362625519</v>
      </c>
    </row>
    <row r="24779" spans="1:1" x14ac:dyDescent="0.35">
      <c r="A24779">
        <f t="shared" ca="1" si="387"/>
        <v>-0.7683644726626484</v>
      </c>
    </row>
    <row r="24780" spans="1:1" x14ac:dyDescent="0.35">
      <c r="A24780">
        <f t="shared" ca="1" si="387"/>
        <v>0.14399000736444439</v>
      </c>
    </row>
    <row r="24781" spans="1:1" x14ac:dyDescent="0.35">
      <c r="A24781">
        <f t="shared" ca="1" si="387"/>
        <v>-0.55081954375503084</v>
      </c>
    </row>
    <row r="24782" spans="1:1" x14ac:dyDescent="0.35">
      <c r="A24782">
        <f t="shared" ca="1" si="387"/>
        <v>-1.1917536608653216</v>
      </c>
    </row>
    <row r="24783" spans="1:1" x14ac:dyDescent="0.35">
      <c r="A24783">
        <f t="shared" ca="1" si="387"/>
        <v>-6.9774457298968681E-2</v>
      </c>
    </row>
    <row r="24784" spans="1:1" x14ac:dyDescent="0.35">
      <c r="A24784">
        <f t="shared" ca="1" si="387"/>
        <v>-0.68422754418522969</v>
      </c>
    </row>
    <row r="24785" spans="1:1" x14ac:dyDescent="0.35">
      <c r="A24785">
        <f t="shared" ca="1" si="387"/>
        <v>8.3061502005523133E-2</v>
      </c>
    </row>
    <row r="24786" spans="1:1" x14ac:dyDescent="0.35">
      <c r="A24786">
        <f t="shared" ca="1" si="387"/>
        <v>-0.15604394125738733</v>
      </c>
    </row>
    <row r="24787" spans="1:1" x14ac:dyDescent="0.35">
      <c r="A24787">
        <f t="shared" ca="1" si="387"/>
        <v>-0.40319247749067622</v>
      </c>
    </row>
    <row r="24788" spans="1:1" x14ac:dyDescent="0.35">
      <c r="A24788">
        <f t="shared" ca="1" si="387"/>
        <v>-1.8740190918044743</v>
      </c>
    </row>
    <row r="24789" spans="1:1" x14ac:dyDescent="0.35">
      <c r="A24789">
        <f t="shared" ca="1" si="387"/>
        <v>3.4354525335251176E-3</v>
      </c>
    </row>
    <row r="24790" spans="1:1" x14ac:dyDescent="0.35">
      <c r="A24790">
        <f t="shared" ca="1" si="387"/>
        <v>-0.20384165264698667</v>
      </c>
    </row>
    <row r="24791" spans="1:1" x14ac:dyDescent="0.35">
      <c r="A24791">
        <f t="shared" ca="1" si="387"/>
        <v>1.3230808750696197</v>
      </c>
    </row>
    <row r="24792" spans="1:1" x14ac:dyDescent="0.35">
      <c r="A24792">
        <f t="shared" ca="1" si="387"/>
        <v>0.51847759115530501</v>
      </c>
    </row>
    <row r="24793" spans="1:1" x14ac:dyDescent="0.35">
      <c r="A24793">
        <f t="shared" ca="1" si="387"/>
        <v>0.84015468587554398</v>
      </c>
    </row>
    <row r="24794" spans="1:1" x14ac:dyDescent="0.35">
      <c r="A24794">
        <f t="shared" ca="1" si="387"/>
        <v>-0.44195400501419763</v>
      </c>
    </row>
    <row r="24795" spans="1:1" x14ac:dyDescent="0.35">
      <c r="A24795">
        <f t="shared" ca="1" si="387"/>
        <v>0.79164800455960704</v>
      </c>
    </row>
    <row r="24796" spans="1:1" x14ac:dyDescent="0.35">
      <c r="A24796">
        <f t="shared" ca="1" si="387"/>
        <v>1.4339693837520076</v>
      </c>
    </row>
    <row r="24797" spans="1:1" x14ac:dyDescent="0.35">
      <c r="A24797">
        <f t="shared" ca="1" si="387"/>
        <v>-0.21919970383315041</v>
      </c>
    </row>
    <row r="24798" spans="1:1" x14ac:dyDescent="0.35">
      <c r="A24798">
        <f t="shared" ca="1" si="387"/>
        <v>1.0386944173847268</v>
      </c>
    </row>
    <row r="24799" spans="1:1" x14ac:dyDescent="0.35">
      <c r="A24799">
        <f t="shared" ca="1" si="387"/>
        <v>-0.61214496026078347</v>
      </c>
    </row>
    <row r="24800" spans="1:1" x14ac:dyDescent="0.35">
      <c r="A24800">
        <f t="shared" ca="1" si="387"/>
        <v>-0.89814636018188021</v>
      </c>
    </row>
    <row r="24801" spans="1:1" x14ac:dyDescent="0.35">
      <c r="A24801">
        <f t="shared" ca="1" si="387"/>
        <v>-2.052091009151578</v>
      </c>
    </row>
    <row r="24802" spans="1:1" x14ac:dyDescent="0.35">
      <c r="A24802">
        <f t="shared" ca="1" si="387"/>
        <v>-1.1860370742543371</v>
      </c>
    </row>
    <row r="24803" spans="1:1" x14ac:dyDescent="0.35">
      <c r="A24803">
        <f t="shared" ca="1" si="387"/>
        <v>1.2688887595421122E-2</v>
      </c>
    </row>
    <row r="24804" spans="1:1" x14ac:dyDescent="0.35">
      <c r="A24804">
        <f t="shared" ca="1" si="387"/>
        <v>0.33313359469943282</v>
      </c>
    </row>
    <row r="24805" spans="1:1" x14ac:dyDescent="0.35">
      <c r="A24805">
        <f t="shared" ca="1" si="387"/>
        <v>-1.4552026699877734</v>
      </c>
    </row>
    <row r="24806" spans="1:1" x14ac:dyDescent="0.35">
      <c r="A24806">
        <f t="shared" ca="1" si="387"/>
        <v>-1.6049349370012893</v>
      </c>
    </row>
    <row r="24807" spans="1:1" x14ac:dyDescent="0.35">
      <c r="A24807">
        <f t="shared" ca="1" si="387"/>
        <v>1.8130512427949799</v>
      </c>
    </row>
    <row r="24808" spans="1:1" x14ac:dyDescent="0.35">
      <c r="A24808">
        <f t="shared" ca="1" si="387"/>
        <v>0.30269988883364779</v>
      </c>
    </row>
    <row r="24809" spans="1:1" x14ac:dyDescent="0.35">
      <c r="A24809">
        <f t="shared" ca="1" si="387"/>
        <v>0.26210814787568337</v>
      </c>
    </row>
    <row r="24810" spans="1:1" x14ac:dyDescent="0.35">
      <c r="A24810">
        <f t="shared" ca="1" si="387"/>
        <v>-6.819080067266918E-2</v>
      </c>
    </row>
    <row r="24811" spans="1:1" x14ac:dyDescent="0.35">
      <c r="A24811">
        <f t="shared" ca="1" si="387"/>
        <v>1.3124777859890793</v>
      </c>
    </row>
    <row r="24812" spans="1:1" x14ac:dyDescent="0.35">
      <c r="A24812">
        <f t="shared" ca="1" si="387"/>
        <v>-1.2863412598739223</v>
      </c>
    </row>
    <row r="24813" spans="1:1" x14ac:dyDescent="0.35">
      <c r="A24813">
        <f t="shared" ca="1" si="387"/>
        <v>0.96813818074638458</v>
      </c>
    </row>
    <row r="24814" spans="1:1" x14ac:dyDescent="0.35">
      <c r="A24814">
        <f t="shared" ca="1" si="387"/>
        <v>-1.8082141406183669</v>
      </c>
    </row>
    <row r="24815" spans="1:1" x14ac:dyDescent="0.35">
      <c r="A24815">
        <f t="shared" ca="1" si="387"/>
        <v>0.26359668811691767</v>
      </c>
    </row>
    <row r="24816" spans="1:1" x14ac:dyDescent="0.35">
      <c r="A24816">
        <f t="shared" ca="1" si="387"/>
        <v>0.7932707447800792</v>
      </c>
    </row>
    <row r="24817" spans="1:1" x14ac:dyDescent="0.35">
      <c r="A24817">
        <f t="shared" ca="1" si="387"/>
        <v>-1.6723118390960805</v>
      </c>
    </row>
    <row r="24818" spans="1:1" x14ac:dyDescent="0.35">
      <c r="A24818">
        <f t="shared" ca="1" si="387"/>
        <v>-1.5570694336736017</v>
      </c>
    </row>
    <row r="24819" spans="1:1" x14ac:dyDescent="0.35">
      <c r="A24819">
        <f t="shared" ca="1" si="387"/>
        <v>0.31729377191960895</v>
      </c>
    </row>
    <row r="24820" spans="1:1" x14ac:dyDescent="0.35">
      <c r="A24820">
        <f t="shared" ca="1" si="387"/>
        <v>-0.58254248166924438</v>
      </c>
    </row>
    <row r="24821" spans="1:1" x14ac:dyDescent="0.35">
      <c r="A24821">
        <f t="shared" ca="1" si="387"/>
        <v>1.0003982609319169</v>
      </c>
    </row>
    <row r="24822" spans="1:1" x14ac:dyDescent="0.35">
      <c r="A24822">
        <f t="shared" ca="1" si="387"/>
        <v>-0.60523655879950222</v>
      </c>
    </row>
    <row r="24823" spans="1:1" x14ac:dyDescent="0.35">
      <c r="A24823">
        <f t="shared" ca="1" si="387"/>
        <v>1.8523161345482486</v>
      </c>
    </row>
    <row r="24824" spans="1:1" x14ac:dyDescent="0.35">
      <c r="A24824">
        <f t="shared" ca="1" si="387"/>
        <v>1.3859887608403476</v>
      </c>
    </row>
    <row r="24825" spans="1:1" x14ac:dyDescent="0.35">
      <c r="A24825">
        <f t="shared" ca="1" si="387"/>
        <v>1.0823884024409849</v>
      </c>
    </row>
    <row r="24826" spans="1:1" x14ac:dyDescent="0.35">
      <c r="A24826">
        <f t="shared" ca="1" si="387"/>
        <v>-0.72980705793382994</v>
      </c>
    </row>
    <row r="24827" spans="1:1" x14ac:dyDescent="0.35">
      <c r="A24827">
        <f t="shared" ca="1" si="387"/>
        <v>0.69218031483261511</v>
      </c>
    </row>
    <row r="24828" spans="1:1" x14ac:dyDescent="0.35">
      <c r="A24828">
        <f t="shared" ca="1" si="387"/>
        <v>1.9190263512027714</v>
      </c>
    </row>
    <row r="24829" spans="1:1" x14ac:dyDescent="0.35">
      <c r="A24829">
        <f t="shared" ca="1" si="387"/>
        <v>1.5381620126881501</v>
      </c>
    </row>
    <row r="24830" spans="1:1" x14ac:dyDescent="0.35">
      <c r="A24830">
        <f t="shared" ca="1" si="387"/>
        <v>0.68654601489683298</v>
      </c>
    </row>
    <row r="24831" spans="1:1" x14ac:dyDescent="0.35">
      <c r="A24831">
        <f t="shared" ca="1" si="387"/>
        <v>2.7701311200854533</v>
      </c>
    </row>
    <row r="24832" spans="1:1" x14ac:dyDescent="0.35">
      <c r="A24832">
        <f t="shared" ca="1" si="387"/>
        <v>0.24193663621355216</v>
      </c>
    </row>
    <row r="24833" spans="1:1" x14ac:dyDescent="0.35">
      <c r="A24833">
        <f t="shared" ca="1" si="387"/>
        <v>-2.3512001248317977</v>
      </c>
    </row>
    <row r="24834" spans="1:1" x14ac:dyDescent="0.35">
      <c r="A24834">
        <f t="shared" ca="1" si="387"/>
        <v>-0.80837836051524281</v>
      </c>
    </row>
    <row r="24835" spans="1:1" x14ac:dyDescent="0.35">
      <c r="A24835">
        <f t="shared" ref="A24835:A24898" ca="1" si="388">_xlfn.NORM.INV(RAND(),0,1)</f>
        <v>-9.2270693174414498E-2</v>
      </c>
    </row>
    <row r="24836" spans="1:1" x14ac:dyDescent="0.35">
      <c r="A24836">
        <f t="shared" ca="1" si="388"/>
        <v>-0.39632733494155969</v>
      </c>
    </row>
    <row r="24837" spans="1:1" x14ac:dyDescent="0.35">
      <c r="A24837">
        <f t="shared" ca="1" si="388"/>
        <v>0.54497403402464339</v>
      </c>
    </row>
    <row r="24838" spans="1:1" x14ac:dyDescent="0.35">
      <c r="A24838">
        <f t="shared" ca="1" si="388"/>
        <v>1.2857211987110992</v>
      </c>
    </row>
    <row r="24839" spans="1:1" x14ac:dyDescent="0.35">
      <c r="A24839">
        <f t="shared" ca="1" si="388"/>
        <v>0.17536739188624417</v>
      </c>
    </row>
    <row r="24840" spans="1:1" x14ac:dyDescent="0.35">
      <c r="A24840">
        <f t="shared" ca="1" si="388"/>
        <v>-2.887815509902615</v>
      </c>
    </row>
    <row r="24841" spans="1:1" x14ac:dyDescent="0.35">
      <c r="A24841">
        <f t="shared" ca="1" si="388"/>
        <v>-0.68142970092762123</v>
      </c>
    </row>
    <row r="24842" spans="1:1" x14ac:dyDescent="0.35">
      <c r="A24842">
        <f t="shared" ca="1" si="388"/>
        <v>0.75474965218168644</v>
      </c>
    </row>
    <row r="24843" spans="1:1" x14ac:dyDescent="0.35">
      <c r="A24843">
        <f t="shared" ca="1" si="388"/>
        <v>-1.6113739292627842</v>
      </c>
    </row>
    <row r="24844" spans="1:1" x14ac:dyDescent="0.35">
      <c r="A24844">
        <f t="shared" ca="1" si="388"/>
        <v>-2.66753531983215E-2</v>
      </c>
    </row>
    <row r="24845" spans="1:1" x14ac:dyDescent="0.35">
      <c r="A24845">
        <f t="shared" ca="1" si="388"/>
        <v>9.1555571921307422E-2</v>
      </c>
    </row>
    <row r="24846" spans="1:1" x14ac:dyDescent="0.35">
      <c r="A24846">
        <f t="shared" ca="1" si="388"/>
        <v>0.63721492145449932</v>
      </c>
    </row>
    <row r="24847" spans="1:1" x14ac:dyDescent="0.35">
      <c r="A24847">
        <f t="shared" ca="1" si="388"/>
        <v>-0.57568515156670985</v>
      </c>
    </row>
    <row r="24848" spans="1:1" x14ac:dyDescent="0.35">
      <c r="A24848">
        <f t="shared" ca="1" si="388"/>
        <v>0.96732967372424394</v>
      </c>
    </row>
    <row r="24849" spans="1:1" x14ac:dyDescent="0.35">
      <c r="A24849">
        <f t="shared" ca="1" si="388"/>
        <v>6.312163882471826E-2</v>
      </c>
    </row>
    <row r="24850" spans="1:1" x14ac:dyDescent="0.35">
      <c r="A24850">
        <f t="shared" ca="1" si="388"/>
        <v>-0.89693315174716826</v>
      </c>
    </row>
    <row r="24851" spans="1:1" x14ac:dyDescent="0.35">
      <c r="A24851">
        <f t="shared" ca="1" si="388"/>
        <v>-0.19073111288534489</v>
      </c>
    </row>
    <row r="24852" spans="1:1" x14ac:dyDescent="0.35">
      <c r="A24852">
        <f t="shared" ca="1" si="388"/>
        <v>0.12794001505061778</v>
      </c>
    </row>
    <row r="24853" spans="1:1" x14ac:dyDescent="0.35">
      <c r="A24853">
        <f t="shared" ca="1" si="388"/>
        <v>-0.54806076090764422</v>
      </c>
    </row>
    <row r="24854" spans="1:1" x14ac:dyDescent="0.35">
      <c r="A24854">
        <f t="shared" ca="1" si="388"/>
        <v>1.1202330179222415</v>
      </c>
    </row>
    <row r="24855" spans="1:1" x14ac:dyDescent="0.35">
      <c r="A24855">
        <f t="shared" ca="1" si="388"/>
        <v>0.87128042907307646</v>
      </c>
    </row>
    <row r="24856" spans="1:1" x14ac:dyDescent="0.35">
      <c r="A24856">
        <f t="shared" ca="1" si="388"/>
        <v>8.73700892090431E-2</v>
      </c>
    </row>
    <row r="24857" spans="1:1" x14ac:dyDescent="0.35">
      <c r="A24857">
        <f t="shared" ca="1" si="388"/>
        <v>-0.55667633579665388</v>
      </c>
    </row>
    <row r="24858" spans="1:1" x14ac:dyDescent="0.35">
      <c r="A24858">
        <f t="shared" ca="1" si="388"/>
        <v>-0.94720783827690169</v>
      </c>
    </row>
    <row r="24859" spans="1:1" x14ac:dyDescent="0.35">
      <c r="A24859">
        <f t="shared" ca="1" si="388"/>
        <v>1.5767894230122674</v>
      </c>
    </row>
    <row r="24860" spans="1:1" x14ac:dyDescent="0.35">
      <c r="A24860">
        <f t="shared" ca="1" si="388"/>
        <v>-0.44673874032013589</v>
      </c>
    </row>
    <row r="24861" spans="1:1" x14ac:dyDescent="0.35">
      <c r="A24861">
        <f t="shared" ca="1" si="388"/>
        <v>0.34307415436229305</v>
      </c>
    </row>
    <row r="24862" spans="1:1" x14ac:dyDescent="0.35">
      <c r="A24862">
        <f t="shared" ca="1" si="388"/>
        <v>-1.0043396061514283E-2</v>
      </c>
    </row>
    <row r="24863" spans="1:1" x14ac:dyDescent="0.35">
      <c r="A24863">
        <f t="shared" ca="1" si="388"/>
        <v>-0.40915691204250998</v>
      </c>
    </row>
    <row r="24864" spans="1:1" x14ac:dyDescent="0.35">
      <c r="A24864">
        <f t="shared" ca="1" si="388"/>
        <v>-0.36457857610073235</v>
      </c>
    </row>
    <row r="24865" spans="1:1" x14ac:dyDescent="0.35">
      <c r="A24865">
        <f t="shared" ca="1" si="388"/>
        <v>-0.53351254702830553</v>
      </c>
    </row>
    <row r="24866" spans="1:1" x14ac:dyDescent="0.35">
      <c r="A24866">
        <f t="shared" ca="1" si="388"/>
        <v>-0.64260942783650299</v>
      </c>
    </row>
    <row r="24867" spans="1:1" x14ac:dyDescent="0.35">
      <c r="A24867">
        <f t="shared" ca="1" si="388"/>
        <v>0.18812588737768568</v>
      </c>
    </row>
    <row r="24868" spans="1:1" x14ac:dyDescent="0.35">
      <c r="A24868">
        <f t="shared" ca="1" si="388"/>
        <v>-2.4838865004667019</v>
      </c>
    </row>
    <row r="24869" spans="1:1" x14ac:dyDescent="0.35">
      <c r="A24869">
        <f t="shared" ca="1" si="388"/>
        <v>1.5520735015886213</v>
      </c>
    </row>
    <row r="24870" spans="1:1" x14ac:dyDescent="0.35">
      <c r="A24870">
        <f t="shared" ca="1" si="388"/>
        <v>-0.73387822535237057</v>
      </c>
    </row>
    <row r="24871" spans="1:1" x14ac:dyDescent="0.35">
      <c r="A24871">
        <f t="shared" ca="1" si="388"/>
        <v>0.33519061287848373</v>
      </c>
    </row>
    <row r="24872" spans="1:1" x14ac:dyDescent="0.35">
      <c r="A24872">
        <f t="shared" ca="1" si="388"/>
        <v>-2.6134132024386678E-2</v>
      </c>
    </row>
    <row r="24873" spans="1:1" x14ac:dyDescent="0.35">
      <c r="A24873">
        <f t="shared" ca="1" si="388"/>
        <v>-1.5977450405261022</v>
      </c>
    </row>
    <row r="24874" spans="1:1" x14ac:dyDescent="0.35">
      <c r="A24874">
        <f t="shared" ca="1" si="388"/>
        <v>-0.28568780658847326</v>
      </c>
    </row>
    <row r="24875" spans="1:1" x14ac:dyDescent="0.35">
      <c r="A24875">
        <f t="shared" ca="1" si="388"/>
        <v>-0.39798930958003953</v>
      </c>
    </row>
    <row r="24876" spans="1:1" x14ac:dyDescent="0.35">
      <c r="A24876">
        <f t="shared" ca="1" si="388"/>
        <v>2.8244802974981105</v>
      </c>
    </row>
    <row r="24877" spans="1:1" x14ac:dyDescent="0.35">
      <c r="A24877">
        <f t="shared" ca="1" si="388"/>
        <v>-0.56617928563464281</v>
      </c>
    </row>
    <row r="24878" spans="1:1" x14ac:dyDescent="0.35">
      <c r="A24878">
        <f t="shared" ca="1" si="388"/>
        <v>0.24849668501264138</v>
      </c>
    </row>
    <row r="24879" spans="1:1" x14ac:dyDescent="0.35">
      <c r="A24879">
        <f t="shared" ca="1" si="388"/>
        <v>-2.0696307011242845</v>
      </c>
    </row>
    <row r="24880" spans="1:1" x14ac:dyDescent="0.35">
      <c r="A24880">
        <f t="shared" ca="1" si="388"/>
        <v>0.87128919220408585</v>
      </c>
    </row>
    <row r="24881" spans="1:1" x14ac:dyDescent="0.35">
      <c r="A24881">
        <f t="shared" ca="1" si="388"/>
        <v>-1.0126280700399224</v>
      </c>
    </row>
    <row r="24882" spans="1:1" x14ac:dyDescent="0.35">
      <c r="A24882">
        <f t="shared" ca="1" si="388"/>
        <v>-0.43232279967520915</v>
      </c>
    </row>
    <row r="24883" spans="1:1" x14ac:dyDescent="0.35">
      <c r="A24883">
        <f t="shared" ca="1" si="388"/>
        <v>1.0724347314560121</v>
      </c>
    </row>
    <row r="24884" spans="1:1" x14ac:dyDescent="0.35">
      <c r="A24884">
        <f t="shared" ca="1" si="388"/>
        <v>0.2594449495213218</v>
      </c>
    </row>
    <row r="24885" spans="1:1" x14ac:dyDescent="0.35">
      <c r="A24885">
        <f t="shared" ca="1" si="388"/>
        <v>-0.46227409208066222</v>
      </c>
    </row>
    <row r="24886" spans="1:1" x14ac:dyDescent="0.35">
      <c r="A24886">
        <f t="shared" ca="1" si="388"/>
        <v>1.6252329395978269</v>
      </c>
    </row>
    <row r="24887" spans="1:1" x14ac:dyDescent="0.35">
      <c r="A24887">
        <f t="shared" ca="1" si="388"/>
        <v>-0.27506243514445605</v>
      </c>
    </row>
    <row r="24888" spans="1:1" x14ac:dyDescent="0.35">
      <c r="A24888">
        <f t="shared" ca="1" si="388"/>
        <v>2.0911511285323576</v>
      </c>
    </row>
    <row r="24889" spans="1:1" x14ac:dyDescent="0.35">
      <c r="A24889">
        <f t="shared" ca="1" si="388"/>
        <v>1.7285405463525558</v>
      </c>
    </row>
    <row r="24890" spans="1:1" x14ac:dyDescent="0.35">
      <c r="A24890">
        <f t="shared" ca="1" si="388"/>
        <v>-1.1751533357953339</v>
      </c>
    </row>
    <row r="24891" spans="1:1" x14ac:dyDescent="0.35">
      <c r="A24891">
        <f t="shared" ca="1" si="388"/>
        <v>0.97155325511903723</v>
      </c>
    </row>
    <row r="24892" spans="1:1" x14ac:dyDescent="0.35">
      <c r="A24892">
        <f t="shared" ca="1" si="388"/>
        <v>-0.14576889889801853</v>
      </c>
    </row>
    <row r="24893" spans="1:1" x14ac:dyDescent="0.35">
      <c r="A24893">
        <f t="shared" ca="1" si="388"/>
        <v>-1.5578078738753796</v>
      </c>
    </row>
    <row r="24894" spans="1:1" x14ac:dyDescent="0.35">
      <c r="A24894">
        <f t="shared" ca="1" si="388"/>
        <v>-0.11754899638209768</v>
      </c>
    </row>
    <row r="24895" spans="1:1" x14ac:dyDescent="0.35">
      <c r="A24895">
        <f t="shared" ca="1" si="388"/>
        <v>1.2225737063753128</v>
      </c>
    </row>
    <row r="24896" spans="1:1" x14ac:dyDescent="0.35">
      <c r="A24896">
        <f t="shared" ca="1" si="388"/>
        <v>-0.5403826953940416</v>
      </c>
    </row>
    <row r="24897" spans="1:1" x14ac:dyDescent="0.35">
      <c r="A24897">
        <f t="shared" ca="1" si="388"/>
        <v>-0.36672423396998666</v>
      </c>
    </row>
    <row r="24898" spans="1:1" x14ac:dyDescent="0.35">
      <c r="A24898">
        <f t="shared" ca="1" si="388"/>
        <v>0.69245147906627857</v>
      </c>
    </row>
    <row r="24899" spans="1:1" x14ac:dyDescent="0.35">
      <c r="A24899">
        <f t="shared" ref="A24899:A24962" ca="1" si="389">_xlfn.NORM.INV(RAND(),0,1)</f>
        <v>7.7726076451180931E-2</v>
      </c>
    </row>
    <row r="24900" spans="1:1" x14ac:dyDescent="0.35">
      <c r="A24900">
        <f t="shared" ca="1" si="389"/>
        <v>-0.89952041639967872</v>
      </c>
    </row>
    <row r="24901" spans="1:1" x14ac:dyDescent="0.35">
      <c r="A24901">
        <f t="shared" ca="1" si="389"/>
        <v>-0.88435234044955247</v>
      </c>
    </row>
    <row r="24902" spans="1:1" x14ac:dyDescent="0.35">
      <c r="A24902">
        <f t="shared" ca="1" si="389"/>
        <v>-1.1290101398280059</v>
      </c>
    </row>
    <row r="24903" spans="1:1" x14ac:dyDescent="0.35">
      <c r="A24903">
        <f t="shared" ca="1" si="389"/>
        <v>-0.52939873945966898</v>
      </c>
    </row>
    <row r="24904" spans="1:1" x14ac:dyDescent="0.35">
      <c r="A24904">
        <f t="shared" ca="1" si="389"/>
        <v>6.5363863283288692E-2</v>
      </c>
    </row>
    <row r="24905" spans="1:1" x14ac:dyDescent="0.35">
      <c r="A24905">
        <f t="shared" ca="1" si="389"/>
        <v>-0.14477761453418297</v>
      </c>
    </row>
    <row r="24906" spans="1:1" x14ac:dyDescent="0.35">
      <c r="A24906">
        <f t="shared" ca="1" si="389"/>
        <v>1.4822398968666777</v>
      </c>
    </row>
    <row r="24907" spans="1:1" x14ac:dyDescent="0.35">
      <c r="A24907">
        <f t="shared" ca="1" si="389"/>
        <v>1.0130096714174519</v>
      </c>
    </row>
    <row r="24908" spans="1:1" x14ac:dyDescent="0.35">
      <c r="A24908">
        <f t="shared" ca="1" si="389"/>
        <v>0.57851983493401404</v>
      </c>
    </row>
    <row r="24909" spans="1:1" x14ac:dyDescent="0.35">
      <c r="A24909">
        <f t="shared" ca="1" si="389"/>
        <v>0.86146033587686222</v>
      </c>
    </row>
    <row r="24910" spans="1:1" x14ac:dyDescent="0.35">
      <c r="A24910">
        <f t="shared" ca="1" si="389"/>
        <v>-0.16183423813310185</v>
      </c>
    </row>
    <row r="24911" spans="1:1" x14ac:dyDescent="0.35">
      <c r="A24911">
        <f t="shared" ca="1" si="389"/>
        <v>8.8526925676249341E-2</v>
      </c>
    </row>
    <row r="24912" spans="1:1" x14ac:dyDescent="0.35">
      <c r="A24912">
        <f t="shared" ca="1" si="389"/>
        <v>-0.60318629464111484</v>
      </c>
    </row>
    <row r="24913" spans="1:1" x14ac:dyDescent="0.35">
      <c r="A24913">
        <f t="shared" ca="1" si="389"/>
        <v>1.03140408643006</v>
      </c>
    </row>
    <row r="24914" spans="1:1" x14ac:dyDescent="0.35">
      <c r="A24914">
        <f t="shared" ca="1" si="389"/>
        <v>0.48325379564136739</v>
      </c>
    </row>
    <row r="24915" spans="1:1" x14ac:dyDescent="0.35">
      <c r="A24915">
        <f t="shared" ca="1" si="389"/>
        <v>1.5276648208907178</v>
      </c>
    </row>
    <row r="24916" spans="1:1" x14ac:dyDescent="0.35">
      <c r="A24916">
        <f t="shared" ca="1" si="389"/>
        <v>0.62301464272293716</v>
      </c>
    </row>
    <row r="24917" spans="1:1" x14ac:dyDescent="0.35">
      <c r="A24917">
        <f t="shared" ca="1" si="389"/>
        <v>0.49317789312333182</v>
      </c>
    </row>
    <row r="24918" spans="1:1" x14ac:dyDescent="0.35">
      <c r="A24918">
        <f t="shared" ca="1" si="389"/>
        <v>-4.2822502358065943E-2</v>
      </c>
    </row>
    <row r="24919" spans="1:1" x14ac:dyDescent="0.35">
      <c r="A24919">
        <f t="shared" ca="1" si="389"/>
        <v>-1.9848677147073675E-3</v>
      </c>
    </row>
    <row r="24920" spans="1:1" x14ac:dyDescent="0.35">
      <c r="A24920">
        <f t="shared" ca="1" si="389"/>
        <v>0.98543747388253933</v>
      </c>
    </row>
    <row r="24921" spans="1:1" x14ac:dyDescent="0.35">
      <c r="A24921">
        <f t="shared" ca="1" si="389"/>
        <v>0.64826381703041613</v>
      </c>
    </row>
    <row r="24922" spans="1:1" x14ac:dyDescent="0.35">
      <c r="A24922">
        <f t="shared" ca="1" si="389"/>
        <v>-0.47820369446788979</v>
      </c>
    </row>
    <row r="24923" spans="1:1" x14ac:dyDescent="0.35">
      <c r="A24923">
        <f t="shared" ca="1" si="389"/>
        <v>-7.0258987236739637E-2</v>
      </c>
    </row>
    <row r="24924" spans="1:1" x14ac:dyDescent="0.35">
      <c r="A24924">
        <f t="shared" ca="1" si="389"/>
        <v>-0.34983076431188476</v>
      </c>
    </row>
    <row r="24925" spans="1:1" x14ac:dyDescent="0.35">
      <c r="A24925">
        <f t="shared" ca="1" si="389"/>
        <v>-0.95661807287884115</v>
      </c>
    </row>
    <row r="24926" spans="1:1" x14ac:dyDescent="0.35">
      <c r="A24926">
        <f t="shared" ca="1" si="389"/>
        <v>1.2349485852458975</v>
      </c>
    </row>
    <row r="24927" spans="1:1" x14ac:dyDescent="0.35">
      <c r="A24927">
        <f t="shared" ca="1" si="389"/>
        <v>0.17492189491365631</v>
      </c>
    </row>
    <row r="24928" spans="1:1" x14ac:dyDescent="0.35">
      <c r="A24928">
        <f t="shared" ca="1" si="389"/>
        <v>0.4053859349902052</v>
      </c>
    </row>
    <row r="24929" spans="1:1" x14ac:dyDescent="0.35">
      <c r="A24929">
        <f t="shared" ca="1" si="389"/>
        <v>1.2477849564803105</v>
      </c>
    </row>
    <row r="24930" spans="1:1" x14ac:dyDescent="0.35">
      <c r="A24930">
        <f t="shared" ca="1" si="389"/>
        <v>-1.3853298376387861</v>
      </c>
    </row>
    <row r="24931" spans="1:1" x14ac:dyDescent="0.35">
      <c r="A24931">
        <f t="shared" ca="1" si="389"/>
        <v>-0.87298915401457189</v>
      </c>
    </row>
    <row r="24932" spans="1:1" x14ac:dyDescent="0.35">
      <c r="A24932">
        <f t="shared" ca="1" si="389"/>
        <v>0.54996832622771707</v>
      </c>
    </row>
    <row r="24933" spans="1:1" x14ac:dyDescent="0.35">
      <c r="A24933">
        <f t="shared" ca="1" si="389"/>
        <v>0.94564700202885743</v>
      </c>
    </row>
    <row r="24934" spans="1:1" x14ac:dyDescent="0.35">
      <c r="A24934">
        <f t="shared" ca="1" si="389"/>
        <v>-0.86257188462021839</v>
      </c>
    </row>
    <row r="24935" spans="1:1" x14ac:dyDescent="0.35">
      <c r="A24935">
        <f t="shared" ca="1" si="389"/>
        <v>1.4412036860864399</v>
      </c>
    </row>
    <row r="24936" spans="1:1" x14ac:dyDescent="0.35">
      <c r="A24936">
        <f t="shared" ca="1" si="389"/>
        <v>-2.3292607847687618E-2</v>
      </c>
    </row>
    <row r="24937" spans="1:1" x14ac:dyDescent="0.35">
      <c r="A24937">
        <f t="shared" ca="1" si="389"/>
        <v>-0.8199348966690575</v>
      </c>
    </row>
    <row r="24938" spans="1:1" x14ac:dyDescent="0.35">
      <c r="A24938">
        <f t="shared" ca="1" si="389"/>
        <v>-1.0793854995567485</v>
      </c>
    </row>
    <row r="24939" spans="1:1" x14ac:dyDescent="0.35">
      <c r="A24939">
        <f t="shared" ca="1" si="389"/>
        <v>0.90492736786103378</v>
      </c>
    </row>
    <row r="24940" spans="1:1" x14ac:dyDescent="0.35">
      <c r="A24940">
        <f t="shared" ca="1" si="389"/>
        <v>-1.3634874776870523</v>
      </c>
    </row>
    <row r="24941" spans="1:1" x14ac:dyDescent="0.35">
      <c r="A24941">
        <f t="shared" ca="1" si="389"/>
        <v>0.86036659932490545</v>
      </c>
    </row>
    <row r="24942" spans="1:1" x14ac:dyDescent="0.35">
      <c r="A24942">
        <f t="shared" ca="1" si="389"/>
        <v>-1.2016986245447079</v>
      </c>
    </row>
    <row r="24943" spans="1:1" x14ac:dyDescent="0.35">
      <c r="A24943">
        <f t="shared" ca="1" si="389"/>
        <v>0.4718862738168435</v>
      </c>
    </row>
    <row r="24944" spans="1:1" x14ac:dyDescent="0.35">
      <c r="A24944">
        <f t="shared" ca="1" si="389"/>
        <v>1.0930745914397206</v>
      </c>
    </row>
    <row r="24945" spans="1:1" x14ac:dyDescent="0.35">
      <c r="A24945">
        <f t="shared" ca="1" si="389"/>
        <v>0.75554234206651716</v>
      </c>
    </row>
    <row r="24946" spans="1:1" x14ac:dyDescent="0.35">
      <c r="A24946">
        <f t="shared" ca="1" si="389"/>
        <v>-0.12439288561438124</v>
      </c>
    </row>
    <row r="24947" spans="1:1" x14ac:dyDescent="0.35">
      <c r="A24947">
        <f t="shared" ca="1" si="389"/>
        <v>-5.0073726746860975E-2</v>
      </c>
    </row>
    <row r="24948" spans="1:1" x14ac:dyDescent="0.35">
      <c r="A24948">
        <f t="shared" ca="1" si="389"/>
        <v>0.18767652432804396</v>
      </c>
    </row>
    <row r="24949" spans="1:1" x14ac:dyDescent="0.35">
      <c r="A24949">
        <f t="shared" ca="1" si="389"/>
        <v>0.3971263841598705</v>
      </c>
    </row>
    <row r="24950" spans="1:1" x14ac:dyDescent="0.35">
      <c r="A24950">
        <f t="shared" ca="1" si="389"/>
        <v>-1.7463970195926382</v>
      </c>
    </row>
    <row r="24951" spans="1:1" x14ac:dyDescent="0.35">
      <c r="A24951">
        <f t="shared" ca="1" si="389"/>
        <v>-0.75574908260052787</v>
      </c>
    </row>
    <row r="24952" spans="1:1" x14ac:dyDescent="0.35">
      <c r="A24952">
        <f t="shared" ca="1" si="389"/>
        <v>0.86389371613700716</v>
      </c>
    </row>
    <row r="24953" spans="1:1" x14ac:dyDescent="0.35">
      <c r="A24953">
        <f t="shared" ca="1" si="389"/>
        <v>-0.14302317694449454</v>
      </c>
    </row>
    <row r="24954" spans="1:1" x14ac:dyDescent="0.35">
      <c r="A24954">
        <f t="shared" ca="1" si="389"/>
        <v>0.65371473826508331</v>
      </c>
    </row>
    <row r="24955" spans="1:1" x14ac:dyDescent="0.35">
      <c r="A24955">
        <f t="shared" ca="1" si="389"/>
        <v>-0.71563733714116973</v>
      </c>
    </row>
    <row r="24956" spans="1:1" x14ac:dyDescent="0.35">
      <c r="A24956">
        <f t="shared" ca="1" si="389"/>
        <v>-0.63658441325320858</v>
      </c>
    </row>
    <row r="24957" spans="1:1" x14ac:dyDescent="0.35">
      <c r="A24957">
        <f t="shared" ca="1" si="389"/>
        <v>9.5833050720468591E-2</v>
      </c>
    </row>
    <row r="24958" spans="1:1" x14ac:dyDescent="0.35">
      <c r="A24958">
        <f t="shared" ca="1" si="389"/>
        <v>-0.16354097724770736</v>
      </c>
    </row>
    <row r="24959" spans="1:1" x14ac:dyDescent="0.35">
      <c r="A24959">
        <f t="shared" ca="1" si="389"/>
        <v>1.8166081731339083</v>
      </c>
    </row>
    <row r="24960" spans="1:1" x14ac:dyDescent="0.35">
      <c r="A24960">
        <f t="shared" ca="1" si="389"/>
        <v>-0.19566574275836346</v>
      </c>
    </row>
    <row r="24961" spans="1:1" x14ac:dyDescent="0.35">
      <c r="A24961">
        <f t="shared" ca="1" si="389"/>
        <v>-0.76133890750666577</v>
      </c>
    </row>
    <row r="24962" spans="1:1" x14ac:dyDescent="0.35">
      <c r="A24962">
        <f t="shared" ca="1" si="389"/>
        <v>0.52080417225365194</v>
      </c>
    </row>
    <row r="24963" spans="1:1" x14ac:dyDescent="0.35">
      <c r="A24963">
        <f t="shared" ref="A24963:A25026" ca="1" si="390">_xlfn.NORM.INV(RAND(),0,1)</f>
        <v>-1.4016778243444843</v>
      </c>
    </row>
    <row r="24964" spans="1:1" x14ac:dyDescent="0.35">
      <c r="A24964">
        <f t="shared" ca="1" si="390"/>
        <v>1.9494828731706519</v>
      </c>
    </row>
    <row r="24965" spans="1:1" x14ac:dyDescent="0.35">
      <c r="A24965">
        <f t="shared" ca="1" si="390"/>
        <v>2.3018971459206807</v>
      </c>
    </row>
    <row r="24966" spans="1:1" x14ac:dyDescent="0.35">
      <c r="A24966">
        <f t="shared" ca="1" si="390"/>
        <v>7.5491745066908145E-2</v>
      </c>
    </row>
    <row r="24967" spans="1:1" x14ac:dyDescent="0.35">
      <c r="A24967">
        <f t="shared" ca="1" si="390"/>
        <v>-1.710612404933409</v>
      </c>
    </row>
    <row r="24968" spans="1:1" x14ac:dyDescent="0.35">
      <c r="A24968">
        <f t="shared" ca="1" si="390"/>
        <v>-0.90074715468274402</v>
      </c>
    </row>
    <row r="24969" spans="1:1" x14ac:dyDescent="0.35">
      <c r="A24969">
        <f t="shared" ca="1" si="390"/>
        <v>-0.23319420696659493</v>
      </c>
    </row>
    <row r="24970" spans="1:1" x14ac:dyDescent="0.35">
      <c r="A24970">
        <f t="shared" ca="1" si="390"/>
        <v>-0.51475010591797143</v>
      </c>
    </row>
    <row r="24971" spans="1:1" x14ac:dyDescent="0.35">
      <c r="A24971">
        <f t="shared" ca="1" si="390"/>
        <v>0.18239168435682523</v>
      </c>
    </row>
    <row r="24972" spans="1:1" x14ac:dyDescent="0.35">
      <c r="A24972">
        <f t="shared" ca="1" si="390"/>
        <v>-0.17739395110689385</v>
      </c>
    </row>
    <row r="24973" spans="1:1" x14ac:dyDescent="0.35">
      <c r="A24973">
        <f t="shared" ca="1" si="390"/>
        <v>0.73683518034538953</v>
      </c>
    </row>
    <row r="24974" spans="1:1" x14ac:dyDescent="0.35">
      <c r="A24974">
        <f t="shared" ca="1" si="390"/>
        <v>-0.58730174619852915</v>
      </c>
    </row>
    <row r="24975" spans="1:1" x14ac:dyDescent="0.35">
      <c r="A24975">
        <f t="shared" ca="1" si="390"/>
        <v>1.3202723182786802</v>
      </c>
    </row>
    <row r="24976" spans="1:1" x14ac:dyDescent="0.35">
      <c r="A24976">
        <f t="shared" ca="1" si="390"/>
        <v>-1.5293225643688833</v>
      </c>
    </row>
    <row r="24977" spans="1:1" x14ac:dyDescent="0.35">
      <c r="A24977">
        <f t="shared" ca="1" si="390"/>
        <v>-9.0082542657033055E-2</v>
      </c>
    </row>
    <row r="24978" spans="1:1" x14ac:dyDescent="0.35">
      <c r="A24978">
        <f t="shared" ca="1" si="390"/>
        <v>2.0423417891152531</v>
      </c>
    </row>
    <row r="24979" spans="1:1" x14ac:dyDescent="0.35">
      <c r="A24979">
        <f t="shared" ca="1" si="390"/>
        <v>2.2064474191711005E-2</v>
      </c>
    </row>
    <row r="24980" spans="1:1" x14ac:dyDescent="0.35">
      <c r="A24980">
        <f t="shared" ca="1" si="390"/>
        <v>-0.14700799367724332</v>
      </c>
    </row>
    <row r="24981" spans="1:1" x14ac:dyDescent="0.35">
      <c r="A24981">
        <f t="shared" ca="1" si="390"/>
        <v>-1.3094467018693894</v>
      </c>
    </row>
    <row r="24982" spans="1:1" x14ac:dyDescent="0.35">
      <c r="A24982">
        <f t="shared" ca="1" si="390"/>
        <v>-1.4191567706856631</v>
      </c>
    </row>
    <row r="24983" spans="1:1" x14ac:dyDescent="0.35">
      <c r="A24983">
        <f t="shared" ca="1" si="390"/>
        <v>-0.87551069796584091</v>
      </c>
    </row>
    <row r="24984" spans="1:1" x14ac:dyDescent="0.35">
      <c r="A24984">
        <f t="shared" ca="1" si="390"/>
        <v>0.83992320311554414</v>
      </c>
    </row>
    <row r="24985" spans="1:1" x14ac:dyDescent="0.35">
      <c r="A24985">
        <f t="shared" ca="1" si="390"/>
        <v>1.1263512532733093</v>
      </c>
    </row>
    <row r="24986" spans="1:1" x14ac:dyDescent="0.35">
      <c r="A24986">
        <f t="shared" ca="1" si="390"/>
        <v>-0.99862170214712898</v>
      </c>
    </row>
    <row r="24987" spans="1:1" x14ac:dyDescent="0.35">
      <c r="A24987">
        <f t="shared" ca="1" si="390"/>
        <v>-1.2438322593653746</v>
      </c>
    </row>
    <row r="24988" spans="1:1" x14ac:dyDescent="0.35">
      <c r="A24988">
        <f t="shared" ca="1" si="390"/>
        <v>-0.61003649239030555</v>
      </c>
    </row>
    <row r="24989" spans="1:1" x14ac:dyDescent="0.35">
      <c r="A24989">
        <f t="shared" ca="1" si="390"/>
        <v>0.45714661046768096</v>
      </c>
    </row>
    <row r="24990" spans="1:1" x14ac:dyDescent="0.35">
      <c r="A24990">
        <f t="shared" ca="1" si="390"/>
        <v>0.52223093821242883</v>
      </c>
    </row>
    <row r="24991" spans="1:1" x14ac:dyDescent="0.35">
      <c r="A24991">
        <f t="shared" ca="1" si="390"/>
        <v>0.27139024865769729</v>
      </c>
    </row>
    <row r="24992" spans="1:1" x14ac:dyDescent="0.35">
      <c r="A24992">
        <f t="shared" ca="1" si="390"/>
        <v>-0.56003445095933369</v>
      </c>
    </row>
    <row r="24993" spans="1:1" x14ac:dyDescent="0.35">
      <c r="A24993">
        <f t="shared" ca="1" si="390"/>
        <v>-1.0714495115540272</v>
      </c>
    </row>
    <row r="24994" spans="1:1" x14ac:dyDescent="0.35">
      <c r="A24994">
        <f t="shared" ca="1" si="390"/>
        <v>-1.8770264719279999</v>
      </c>
    </row>
    <row r="24995" spans="1:1" x14ac:dyDescent="0.35">
      <c r="A24995">
        <f t="shared" ca="1" si="390"/>
        <v>-0.95973016773574149</v>
      </c>
    </row>
    <row r="24996" spans="1:1" x14ac:dyDescent="0.35">
      <c r="A24996">
        <f t="shared" ca="1" si="390"/>
        <v>0.91409653305345318</v>
      </c>
    </row>
    <row r="24997" spans="1:1" x14ac:dyDescent="0.35">
      <c r="A24997">
        <f t="shared" ca="1" si="390"/>
        <v>-0.29073819225006969</v>
      </c>
    </row>
    <row r="24998" spans="1:1" x14ac:dyDescent="0.35">
      <c r="A24998">
        <f t="shared" ca="1" si="390"/>
        <v>0.10959375603026049</v>
      </c>
    </row>
    <row r="24999" spans="1:1" x14ac:dyDescent="0.35">
      <c r="A24999">
        <f t="shared" ca="1" si="390"/>
        <v>2.561689141783392</v>
      </c>
    </row>
    <row r="25000" spans="1:1" x14ac:dyDescent="0.35">
      <c r="A25000">
        <f t="shared" ca="1" si="390"/>
        <v>1.7446743621531529</v>
      </c>
    </row>
    <row r="25001" spans="1:1" x14ac:dyDescent="0.35">
      <c r="A25001">
        <f t="shared" ca="1" si="390"/>
        <v>-0.75355193538456355</v>
      </c>
    </row>
    <row r="25002" spans="1:1" x14ac:dyDescent="0.35">
      <c r="A25002">
        <f t="shared" ca="1" si="390"/>
        <v>0.12312789117096419</v>
      </c>
    </row>
    <row r="25003" spans="1:1" x14ac:dyDescent="0.35">
      <c r="A25003">
        <f t="shared" ca="1" si="390"/>
        <v>-0.10764985743277188</v>
      </c>
    </row>
    <row r="25004" spans="1:1" x14ac:dyDescent="0.35">
      <c r="A25004">
        <f t="shared" ca="1" si="390"/>
        <v>-0.41851454380624326</v>
      </c>
    </row>
    <row r="25005" spans="1:1" x14ac:dyDescent="0.35">
      <c r="A25005">
        <f t="shared" ca="1" si="390"/>
        <v>-1.1454809369652312</v>
      </c>
    </row>
    <row r="25006" spans="1:1" x14ac:dyDescent="0.35">
      <c r="A25006">
        <f t="shared" ca="1" si="390"/>
        <v>-0.84400577300127233</v>
      </c>
    </row>
    <row r="25007" spans="1:1" x14ac:dyDescent="0.35">
      <c r="A25007">
        <f t="shared" ca="1" si="390"/>
        <v>1.0293681454581325</v>
      </c>
    </row>
    <row r="25008" spans="1:1" x14ac:dyDescent="0.35">
      <c r="A25008">
        <f t="shared" ca="1" si="390"/>
        <v>0.46161783224439951</v>
      </c>
    </row>
    <row r="25009" spans="1:1" x14ac:dyDescent="0.35">
      <c r="A25009">
        <f t="shared" ca="1" si="390"/>
        <v>-0.87079564047184232</v>
      </c>
    </row>
    <row r="25010" spans="1:1" x14ac:dyDescent="0.35">
      <c r="A25010">
        <f t="shared" ca="1" si="390"/>
        <v>-0.17962602455499138</v>
      </c>
    </row>
    <row r="25011" spans="1:1" x14ac:dyDescent="0.35">
      <c r="A25011">
        <f t="shared" ca="1" si="390"/>
        <v>0.2655414086764169</v>
      </c>
    </row>
    <row r="25012" spans="1:1" x14ac:dyDescent="0.35">
      <c r="A25012">
        <f t="shared" ca="1" si="390"/>
        <v>-0.61612953275606042</v>
      </c>
    </row>
    <row r="25013" spans="1:1" x14ac:dyDescent="0.35">
      <c r="A25013">
        <f t="shared" ca="1" si="390"/>
        <v>-0.24419182679363219</v>
      </c>
    </row>
    <row r="25014" spans="1:1" x14ac:dyDescent="0.35">
      <c r="A25014">
        <f t="shared" ca="1" si="390"/>
        <v>9.3232656887516654E-2</v>
      </c>
    </row>
    <row r="25015" spans="1:1" x14ac:dyDescent="0.35">
      <c r="A25015">
        <f t="shared" ca="1" si="390"/>
        <v>0.30574326072116592</v>
      </c>
    </row>
    <row r="25016" spans="1:1" x14ac:dyDescent="0.35">
      <c r="A25016">
        <f t="shared" ca="1" si="390"/>
        <v>1.1535553026831196</v>
      </c>
    </row>
    <row r="25017" spans="1:1" x14ac:dyDescent="0.35">
      <c r="A25017">
        <f t="shared" ca="1" si="390"/>
        <v>-1.503593524520211</v>
      </c>
    </row>
    <row r="25018" spans="1:1" x14ac:dyDescent="0.35">
      <c r="A25018">
        <f t="shared" ca="1" si="390"/>
        <v>-0.5838810420834375</v>
      </c>
    </row>
    <row r="25019" spans="1:1" x14ac:dyDescent="0.35">
      <c r="A25019">
        <f t="shared" ca="1" si="390"/>
        <v>1.6881377898648562</v>
      </c>
    </row>
    <row r="25020" spans="1:1" x14ac:dyDescent="0.35">
      <c r="A25020">
        <f t="shared" ca="1" si="390"/>
        <v>-0.54396859828325328</v>
      </c>
    </row>
    <row r="25021" spans="1:1" x14ac:dyDescent="0.35">
      <c r="A25021">
        <f t="shared" ca="1" si="390"/>
        <v>2.3345088200216138</v>
      </c>
    </row>
    <row r="25022" spans="1:1" x14ac:dyDescent="0.35">
      <c r="A25022">
        <f t="shared" ca="1" si="390"/>
        <v>0.91188319434549869</v>
      </c>
    </row>
    <row r="25023" spans="1:1" x14ac:dyDescent="0.35">
      <c r="A25023">
        <f t="shared" ca="1" si="390"/>
        <v>-0.59753944980441731</v>
      </c>
    </row>
    <row r="25024" spans="1:1" x14ac:dyDescent="0.35">
      <c r="A25024">
        <f t="shared" ca="1" si="390"/>
        <v>-0.74198634585556056</v>
      </c>
    </row>
    <row r="25025" spans="1:1" x14ac:dyDescent="0.35">
      <c r="A25025">
        <f t="shared" ca="1" si="390"/>
        <v>0.60686223430560204</v>
      </c>
    </row>
    <row r="25026" spans="1:1" x14ac:dyDescent="0.35">
      <c r="A25026">
        <f t="shared" ca="1" si="390"/>
        <v>-3.325625156415532E-2</v>
      </c>
    </row>
    <row r="25027" spans="1:1" x14ac:dyDescent="0.35">
      <c r="A25027">
        <f t="shared" ref="A25027:A25090" ca="1" si="391">_xlfn.NORM.INV(RAND(),0,1)</f>
        <v>-1.0379649331575422</v>
      </c>
    </row>
    <row r="25028" spans="1:1" x14ac:dyDescent="0.35">
      <c r="A25028">
        <f t="shared" ca="1" si="391"/>
        <v>-1.1661834236063986</v>
      </c>
    </row>
    <row r="25029" spans="1:1" x14ac:dyDescent="0.35">
      <c r="A25029">
        <f t="shared" ca="1" si="391"/>
        <v>-0.93287295038277995</v>
      </c>
    </row>
    <row r="25030" spans="1:1" x14ac:dyDescent="0.35">
      <c r="A25030">
        <f t="shared" ca="1" si="391"/>
        <v>0.97971915190628378</v>
      </c>
    </row>
    <row r="25031" spans="1:1" x14ac:dyDescent="0.35">
      <c r="A25031">
        <f t="shared" ca="1" si="391"/>
        <v>-0.44410957705266862</v>
      </c>
    </row>
    <row r="25032" spans="1:1" x14ac:dyDescent="0.35">
      <c r="A25032">
        <f t="shared" ca="1" si="391"/>
        <v>-2.3898648876269926</v>
      </c>
    </row>
    <row r="25033" spans="1:1" x14ac:dyDescent="0.35">
      <c r="A25033">
        <f t="shared" ca="1" si="391"/>
        <v>-1.7846571491000991</v>
      </c>
    </row>
    <row r="25034" spans="1:1" x14ac:dyDescent="0.35">
      <c r="A25034">
        <f t="shared" ca="1" si="391"/>
        <v>-1.7417569478969059</v>
      </c>
    </row>
    <row r="25035" spans="1:1" x14ac:dyDescent="0.35">
      <c r="A25035">
        <f t="shared" ca="1" si="391"/>
        <v>-0.52200872053623826</v>
      </c>
    </row>
    <row r="25036" spans="1:1" x14ac:dyDescent="0.35">
      <c r="A25036">
        <f t="shared" ca="1" si="391"/>
        <v>-4.610672970207319E-2</v>
      </c>
    </row>
    <row r="25037" spans="1:1" x14ac:dyDescent="0.35">
      <c r="A25037">
        <f t="shared" ca="1" si="391"/>
        <v>1.6654752756217948</v>
      </c>
    </row>
    <row r="25038" spans="1:1" x14ac:dyDescent="0.35">
      <c r="A25038">
        <f t="shared" ca="1" si="391"/>
        <v>-0.55796966990397578</v>
      </c>
    </row>
    <row r="25039" spans="1:1" x14ac:dyDescent="0.35">
      <c r="A25039">
        <f t="shared" ca="1" si="391"/>
        <v>-0.17821171283202461</v>
      </c>
    </row>
    <row r="25040" spans="1:1" x14ac:dyDescent="0.35">
      <c r="A25040">
        <f t="shared" ca="1" si="391"/>
        <v>0.54323910058290348</v>
      </c>
    </row>
    <row r="25041" spans="1:1" x14ac:dyDescent="0.35">
      <c r="A25041">
        <f t="shared" ca="1" si="391"/>
        <v>-1.51944676533298</v>
      </c>
    </row>
    <row r="25042" spans="1:1" x14ac:dyDescent="0.35">
      <c r="A25042">
        <f t="shared" ca="1" si="391"/>
        <v>-4.7912663269519276E-2</v>
      </c>
    </row>
    <row r="25043" spans="1:1" x14ac:dyDescent="0.35">
      <c r="A25043">
        <f t="shared" ca="1" si="391"/>
        <v>-0.27555438933635545</v>
      </c>
    </row>
    <row r="25044" spans="1:1" x14ac:dyDescent="0.35">
      <c r="A25044">
        <f t="shared" ca="1" si="391"/>
        <v>-1.6851483549712557E-2</v>
      </c>
    </row>
    <row r="25045" spans="1:1" x14ac:dyDescent="0.35">
      <c r="A25045">
        <f t="shared" ca="1" si="391"/>
        <v>1.3446104155941017</v>
      </c>
    </row>
    <row r="25046" spans="1:1" x14ac:dyDescent="0.35">
      <c r="A25046">
        <f t="shared" ca="1" si="391"/>
        <v>0.79457836516583924</v>
      </c>
    </row>
    <row r="25047" spans="1:1" x14ac:dyDescent="0.35">
      <c r="A25047">
        <f t="shared" ca="1" si="391"/>
        <v>-0.24323367663032261</v>
      </c>
    </row>
    <row r="25048" spans="1:1" x14ac:dyDescent="0.35">
      <c r="A25048">
        <f t="shared" ca="1" si="391"/>
        <v>0.57093118606086224</v>
      </c>
    </row>
    <row r="25049" spans="1:1" x14ac:dyDescent="0.35">
      <c r="A25049">
        <f t="shared" ca="1" si="391"/>
        <v>-0.3975304529166202</v>
      </c>
    </row>
    <row r="25050" spans="1:1" x14ac:dyDescent="0.35">
      <c r="A25050">
        <f t="shared" ca="1" si="391"/>
        <v>-0.71988216572613439</v>
      </c>
    </row>
    <row r="25051" spans="1:1" x14ac:dyDescent="0.35">
      <c r="A25051">
        <f t="shared" ca="1" si="391"/>
        <v>0.18464155249150979</v>
      </c>
    </row>
    <row r="25052" spans="1:1" x14ac:dyDescent="0.35">
      <c r="A25052">
        <f t="shared" ca="1" si="391"/>
        <v>1.634851106316173</v>
      </c>
    </row>
    <row r="25053" spans="1:1" x14ac:dyDescent="0.35">
      <c r="A25053">
        <f t="shared" ca="1" si="391"/>
        <v>-1.7467469644911893</v>
      </c>
    </row>
    <row r="25054" spans="1:1" x14ac:dyDescent="0.35">
      <c r="A25054">
        <f t="shared" ca="1" si="391"/>
        <v>-0.3728785934374349</v>
      </c>
    </row>
    <row r="25055" spans="1:1" x14ac:dyDescent="0.35">
      <c r="A25055">
        <f t="shared" ca="1" si="391"/>
        <v>-1.1430657320927438</v>
      </c>
    </row>
    <row r="25056" spans="1:1" x14ac:dyDescent="0.35">
      <c r="A25056">
        <f t="shared" ca="1" si="391"/>
        <v>0.71204286398047634</v>
      </c>
    </row>
    <row r="25057" spans="1:1" x14ac:dyDescent="0.35">
      <c r="A25057">
        <f t="shared" ca="1" si="391"/>
        <v>0.70274105316113633</v>
      </c>
    </row>
    <row r="25058" spans="1:1" x14ac:dyDescent="0.35">
      <c r="A25058">
        <f t="shared" ca="1" si="391"/>
        <v>0.61769316093932813</v>
      </c>
    </row>
    <row r="25059" spans="1:1" x14ac:dyDescent="0.35">
      <c r="A25059">
        <f t="shared" ca="1" si="391"/>
        <v>0.43267009533975653</v>
      </c>
    </row>
    <row r="25060" spans="1:1" x14ac:dyDescent="0.35">
      <c r="A25060">
        <f t="shared" ca="1" si="391"/>
        <v>-1.2038288547977998</v>
      </c>
    </row>
    <row r="25061" spans="1:1" x14ac:dyDescent="0.35">
      <c r="A25061">
        <f t="shared" ca="1" si="391"/>
        <v>-9.1674600000957757E-2</v>
      </c>
    </row>
    <row r="25062" spans="1:1" x14ac:dyDescent="0.35">
      <c r="A25062">
        <f t="shared" ca="1" si="391"/>
        <v>0.91664758941738089</v>
      </c>
    </row>
    <row r="25063" spans="1:1" x14ac:dyDescent="0.35">
      <c r="A25063">
        <f t="shared" ca="1" si="391"/>
        <v>0.7318766983949474</v>
      </c>
    </row>
    <row r="25064" spans="1:1" x14ac:dyDescent="0.35">
      <c r="A25064">
        <f t="shared" ca="1" si="391"/>
        <v>1.6715275433139811</v>
      </c>
    </row>
    <row r="25065" spans="1:1" x14ac:dyDescent="0.35">
      <c r="A25065">
        <f t="shared" ca="1" si="391"/>
        <v>-3.4027188189837152</v>
      </c>
    </row>
    <row r="25066" spans="1:1" x14ac:dyDescent="0.35">
      <c r="A25066">
        <f t="shared" ca="1" si="391"/>
        <v>-0.79615489670274708</v>
      </c>
    </row>
    <row r="25067" spans="1:1" x14ac:dyDescent="0.35">
      <c r="A25067">
        <f t="shared" ca="1" si="391"/>
        <v>-7.0053268902477067E-2</v>
      </c>
    </row>
    <row r="25068" spans="1:1" x14ac:dyDescent="0.35">
      <c r="A25068">
        <f t="shared" ca="1" si="391"/>
        <v>1.8170957603167588</v>
      </c>
    </row>
    <row r="25069" spans="1:1" x14ac:dyDescent="0.35">
      <c r="A25069">
        <f t="shared" ca="1" si="391"/>
        <v>-1.4119984772509362</v>
      </c>
    </row>
    <row r="25070" spans="1:1" x14ac:dyDescent="0.35">
      <c r="A25070">
        <f t="shared" ca="1" si="391"/>
        <v>-1.6973928712928463</v>
      </c>
    </row>
    <row r="25071" spans="1:1" x14ac:dyDescent="0.35">
      <c r="A25071">
        <f t="shared" ca="1" si="391"/>
        <v>-3.3787321619877551</v>
      </c>
    </row>
    <row r="25072" spans="1:1" x14ac:dyDescent="0.35">
      <c r="A25072">
        <f t="shared" ca="1" si="391"/>
        <v>-0.54991852249681683</v>
      </c>
    </row>
    <row r="25073" spans="1:1" x14ac:dyDescent="0.35">
      <c r="A25073">
        <f t="shared" ca="1" si="391"/>
        <v>0.50903345948489687</v>
      </c>
    </row>
    <row r="25074" spans="1:1" x14ac:dyDescent="0.35">
      <c r="A25074">
        <f t="shared" ca="1" si="391"/>
        <v>1.4237039394281044</v>
      </c>
    </row>
    <row r="25075" spans="1:1" x14ac:dyDescent="0.35">
      <c r="A25075">
        <f t="shared" ca="1" si="391"/>
        <v>0.94266123201438989</v>
      </c>
    </row>
    <row r="25076" spans="1:1" x14ac:dyDescent="0.35">
      <c r="A25076">
        <f t="shared" ca="1" si="391"/>
        <v>0.29508176507197925</v>
      </c>
    </row>
    <row r="25077" spans="1:1" x14ac:dyDescent="0.35">
      <c r="A25077">
        <f t="shared" ca="1" si="391"/>
        <v>-0.75945807567605395</v>
      </c>
    </row>
    <row r="25078" spans="1:1" x14ac:dyDescent="0.35">
      <c r="A25078">
        <f t="shared" ca="1" si="391"/>
        <v>0.18718711598048313</v>
      </c>
    </row>
    <row r="25079" spans="1:1" x14ac:dyDescent="0.35">
      <c r="A25079">
        <f t="shared" ca="1" si="391"/>
        <v>-0.33366780364618231</v>
      </c>
    </row>
    <row r="25080" spans="1:1" x14ac:dyDescent="0.35">
      <c r="A25080">
        <f t="shared" ca="1" si="391"/>
        <v>0.53761883538052468</v>
      </c>
    </row>
    <row r="25081" spans="1:1" x14ac:dyDescent="0.35">
      <c r="A25081">
        <f t="shared" ca="1" si="391"/>
        <v>-0.81731419407619688</v>
      </c>
    </row>
    <row r="25082" spans="1:1" x14ac:dyDescent="0.35">
      <c r="A25082">
        <f t="shared" ca="1" si="391"/>
        <v>-4.5145636070880263E-2</v>
      </c>
    </row>
    <row r="25083" spans="1:1" x14ac:dyDescent="0.35">
      <c r="A25083">
        <f t="shared" ca="1" si="391"/>
        <v>5.7431983607799109E-2</v>
      </c>
    </row>
    <row r="25084" spans="1:1" x14ac:dyDescent="0.35">
      <c r="A25084">
        <f t="shared" ca="1" si="391"/>
        <v>-0.15066168316576387</v>
      </c>
    </row>
    <row r="25085" spans="1:1" x14ac:dyDescent="0.35">
      <c r="A25085">
        <f t="shared" ca="1" si="391"/>
        <v>0.20861050996258013</v>
      </c>
    </row>
    <row r="25086" spans="1:1" x14ac:dyDescent="0.35">
      <c r="A25086">
        <f t="shared" ca="1" si="391"/>
        <v>0.85730526537255625</v>
      </c>
    </row>
    <row r="25087" spans="1:1" x14ac:dyDescent="0.35">
      <c r="A25087">
        <f t="shared" ca="1" si="391"/>
        <v>-0.33376145038296673</v>
      </c>
    </row>
    <row r="25088" spans="1:1" x14ac:dyDescent="0.35">
      <c r="A25088">
        <f t="shared" ca="1" si="391"/>
        <v>0.290533298564427</v>
      </c>
    </row>
    <row r="25089" spans="1:1" x14ac:dyDescent="0.35">
      <c r="A25089">
        <f t="shared" ca="1" si="391"/>
        <v>-0.50920031988354286</v>
      </c>
    </row>
    <row r="25090" spans="1:1" x14ac:dyDescent="0.35">
      <c r="A25090">
        <f t="shared" ca="1" si="391"/>
        <v>-1.381075185167058</v>
      </c>
    </row>
    <row r="25091" spans="1:1" x14ac:dyDescent="0.35">
      <c r="A25091">
        <f t="shared" ref="A25091:A25154" ca="1" si="392">_xlfn.NORM.INV(RAND(),0,1)</f>
        <v>-1.3106417620212087</v>
      </c>
    </row>
    <row r="25092" spans="1:1" x14ac:dyDescent="0.35">
      <c r="A25092">
        <f t="shared" ca="1" si="392"/>
        <v>-1.5108931233884391E-3</v>
      </c>
    </row>
    <row r="25093" spans="1:1" x14ac:dyDescent="0.35">
      <c r="A25093">
        <f t="shared" ca="1" si="392"/>
        <v>2.0595905210271086</v>
      </c>
    </row>
    <row r="25094" spans="1:1" x14ac:dyDescent="0.35">
      <c r="A25094">
        <f t="shared" ca="1" si="392"/>
        <v>-0.77079060935362442</v>
      </c>
    </row>
    <row r="25095" spans="1:1" x14ac:dyDescent="0.35">
      <c r="A25095">
        <f t="shared" ca="1" si="392"/>
        <v>-0.45467736661460811</v>
      </c>
    </row>
    <row r="25096" spans="1:1" x14ac:dyDescent="0.35">
      <c r="A25096">
        <f t="shared" ca="1" si="392"/>
        <v>-0.1558971483790795</v>
      </c>
    </row>
    <row r="25097" spans="1:1" x14ac:dyDescent="0.35">
      <c r="A25097">
        <f t="shared" ca="1" si="392"/>
        <v>0.36104429930946608</v>
      </c>
    </row>
    <row r="25098" spans="1:1" x14ac:dyDescent="0.35">
      <c r="A25098">
        <f t="shared" ca="1" si="392"/>
        <v>1.4792413262955766</v>
      </c>
    </row>
    <row r="25099" spans="1:1" x14ac:dyDescent="0.35">
      <c r="A25099">
        <f t="shared" ca="1" si="392"/>
        <v>-1.0734290228034877</v>
      </c>
    </row>
    <row r="25100" spans="1:1" x14ac:dyDescent="0.35">
      <c r="A25100">
        <f t="shared" ca="1" si="392"/>
        <v>-0.80162254743284345</v>
      </c>
    </row>
    <row r="25101" spans="1:1" x14ac:dyDescent="0.35">
      <c r="A25101">
        <f t="shared" ca="1" si="392"/>
        <v>1.2547537149148704</v>
      </c>
    </row>
    <row r="25102" spans="1:1" x14ac:dyDescent="0.35">
      <c r="A25102">
        <f t="shared" ca="1" si="392"/>
        <v>0.49130597497599326</v>
      </c>
    </row>
    <row r="25103" spans="1:1" x14ac:dyDescent="0.35">
      <c r="A25103">
        <f t="shared" ca="1" si="392"/>
        <v>-0.52800642126806707</v>
      </c>
    </row>
    <row r="25104" spans="1:1" x14ac:dyDescent="0.35">
      <c r="A25104">
        <f t="shared" ca="1" si="392"/>
        <v>0.87544422246426967</v>
      </c>
    </row>
    <row r="25105" spans="1:1" x14ac:dyDescent="0.35">
      <c r="A25105">
        <f t="shared" ca="1" si="392"/>
        <v>-0.20358406082307182</v>
      </c>
    </row>
    <row r="25106" spans="1:1" x14ac:dyDescent="0.35">
      <c r="A25106">
        <f t="shared" ca="1" si="392"/>
        <v>-0.25231819040755948</v>
      </c>
    </row>
    <row r="25107" spans="1:1" x14ac:dyDescent="0.35">
      <c r="A25107">
        <f t="shared" ca="1" si="392"/>
        <v>2.1486431192540056</v>
      </c>
    </row>
    <row r="25108" spans="1:1" x14ac:dyDescent="0.35">
      <c r="A25108">
        <f t="shared" ca="1" si="392"/>
        <v>-0.35189460715869653</v>
      </c>
    </row>
    <row r="25109" spans="1:1" x14ac:dyDescent="0.35">
      <c r="A25109">
        <f t="shared" ca="1" si="392"/>
        <v>0.28940972317733488</v>
      </c>
    </row>
    <row r="25110" spans="1:1" x14ac:dyDescent="0.35">
      <c r="A25110">
        <f t="shared" ca="1" si="392"/>
        <v>1.8513768108818434</v>
      </c>
    </row>
    <row r="25111" spans="1:1" x14ac:dyDescent="0.35">
      <c r="A25111">
        <f t="shared" ca="1" si="392"/>
        <v>-1.5594995259668192</v>
      </c>
    </row>
    <row r="25112" spans="1:1" x14ac:dyDescent="0.35">
      <c r="A25112">
        <f t="shared" ca="1" si="392"/>
        <v>1.8097014503784281</v>
      </c>
    </row>
    <row r="25113" spans="1:1" x14ac:dyDescent="0.35">
      <c r="A25113">
        <f t="shared" ca="1" si="392"/>
        <v>0.5619447832637573</v>
      </c>
    </row>
    <row r="25114" spans="1:1" x14ac:dyDescent="0.35">
      <c r="A25114">
        <f t="shared" ca="1" si="392"/>
        <v>-0.30193246472955271</v>
      </c>
    </row>
    <row r="25115" spans="1:1" x14ac:dyDescent="0.35">
      <c r="A25115">
        <f t="shared" ca="1" si="392"/>
        <v>0.55168516604546514</v>
      </c>
    </row>
    <row r="25116" spans="1:1" x14ac:dyDescent="0.35">
      <c r="A25116">
        <f t="shared" ca="1" si="392"/>
        <v>3.7730302723581403E-2</v>
      </c>
    </row>
    <row r="25117" spans="1:1" x14ac:dyDescent="0.35">
      <c r="A25117">
        <f t="shared" ca="1" si="392"/>
        <v>-0.42336324147061127</v>
      </c>
    </row>
    <row r="25118" spans="1:1" x14ac:dyDescent="0.35">
      <c r="A25118">
        <f t="shared" ca="1" si="392"/>
        <v>-0.43154174129213546</v>
      </c>
    </row>
    <row r="25119" spans="1:1" x14ac:dyDescent="0.35">
      <c r="A25119">
        <f t="shared" ca="1" si="392"/>
        <v>1.0505806581512778</v>
      </c>
    </row>
    <row r="25120" spans="1:1" x14ac:dyDescent="0.35">
      <c r="A25120">
        <f t="shared" ca="1" si="392"/>
        <v>0.22543381863790418</v>
      </c>
    </row>
    <row r="25121" spans="1:1" x14ac:dyDescent="0.35">
      <c r="A25121">
        <f t="shared" ca="1" si="392"/>
        <v>-0.13657853670853415</v>
      </c>
    </row>
    <row r="25122" spans="1:1" x14ac:dyDescent="0.35">
      <c r="A25122">
        <f t="shared" ca="1" si="392"/>
        <v>0.67355131705080751</v>
      </c>
    </row>
    <row r="25123" spans="1:1" x14ac:dyDescent="0.35">
      <c r="A25123">
        <f t="shared" ca="1" si="392"/>
        <v>-0.71513185436478077</v>
      </c>
    </row>
    <row r="25124" spans="1:1" x14ac:dyDescent="0.35">
      <c r="A25124">
        <f t="shared" ca="1" si="392"/>
        <v>1.2875008641207915</v>
      </c>
    </row>
    <row r="25125" spans="1:1" x14ac:dyDescent="0.35">
      <c r="A25125">
        <f t="shared" ca="1" si="392"/>
        <v>-0.77291402440711499</v>
      </c>
    </row>
    <row r="25126" spans="1:1" x14ac:dyDescent="0.35">
      <c r="A25126">
        <f t="shared" ca="1" si="392"/>
        <v>-1.2937420921792102</v>
      </c>
    </row>
    <row r="25127" spans="1:1" x14ac:dyDescent="0.35">
      <c r="A25127">
        <f t="shared" ca="1" si="392"/>
        <v>0.10051500960029447</v>
      </c>
    </row>
    <row r="25128" spans="1:1" x14ac:dyDescent="0.35">
      <c r="A25128">
        <f t="shared" ca="1" si="392"/>
        <v>2.2183039384821757</v>
      </c>
    </row>
    <row r="25129" spans="1:1" x14ac:dyDescent="0.35">
      <c r="A25129">
        <f t="shared" ca="1" si="392"/>
        <v>1.696294363132532</v>
      </c>
    </row>
    <row r="25130" spans="1:1" x14ac:dyDescent="0.35">
      <c r="A25130">
        <f t="shared" ca="1" si="392"/>
        <v>8.1523214227959592E-2</v>
      </c>
    </row>
    <row r="25131" spans="1:1" x14ac:dyDescent="0.35">
      <c r="A25131">
        <f t="shared" ca="1" si="392"/>
        <v>-0.70099321889925237</v>
      </c>
    </row>
    <row r="25132" spans="1:1" x14ac:dyDescent="0.35">
      <c r="A25132">
        <f t="shared" ca="1" si="392"/>
        <v>-0.28623765111614474</v>
      </c>
    </row>
    <row r="25133" spans="1:1" x14ac:dyDescent="0.35">
      <c r="A25133">
        <f t="shared" ca="1" si="392"/>
        <v>-0.78996197845193894</v>
      </c>
    </row>
    <row r="25134" spans="1:1" x14ac:dyDescent="0.35">
      <c r="A25134">
        <f t="shared" ca="1" si="392"/>
        <v>1.6484854564201543</v>
      </c>
    </row>
    <row r="25135" spans="1:1" x14ac:dyDescent="0.35">
      <c r="A25135">
        <f t="shared" ca="1" si="392"/>
        <v>0.71102068844188882</v>
      </c>
    </row>
    <row r="25136" spans="1:1" x14ac:dyDescent="0.35">
      <c r="A25136">
        <f t="shared" ca="1" si="392"/>
        <v>-0.2524787635941928</v>
      </c>
    </row>
    <row r="25137" spans="1:1" x14ac:dyDescent="0.35">
      <c r="A25137">
        <f t="shared" ca="1" si="392"/>
        <v>-0.18398212967298672</v>
      </c>
    </row>
    <row r="25138" spans="1:1" x14ac:dyDescent="0.35">
      <c r="A25138">
        <f t="shared" ca="1" si="392"/>
        <v>-0.69945448272920629</v>
      </c>
    </row>
    <row r="25139" spans="1:1" x14ac:dyDescent="0.35">
      <c r="A25139">
        <f t="shared" ca="1" si="392"/>
        <v>-0.899488597766672</v>
      </c>
    </row>
    <row r="25140" spans="1:1" x14ac:dyDescent="0.35">
      <c r="A25140">
        <f t="shared" ca="1" si="392"/>
        <v>0.17643822420633259</v>
      </c>
    </row>
    <row r="25141" spans="1:1" x14ac:dyDescent="0.35">
      <c r="A25141">
        <f t="shared" ca="1" si="392"/>
        <v>-0.68902744023202767</v>
      </c>
    </row>
    <row r="25142" spans="1:1" x14ac:dyDescent="0.35">
      <c r="A25142">
        <f t="shared" ca="1" si="392"/>
        <v>-0.52374164932998901</v>
      </c>
    </row>
    <row r="25143" spans="1:1" x14ac:dyDescent="0.35">
      <c r="A25143">
        <f t="shared" ca="1" si="392"/>
        <v>-1.0701086882059336</v>
      </c>
    </row>
    <row r="25144" spans="1:1" x14ac:dyDescent="0.35">
      <c r="A25144">
        <f t="shared" ca="1" si="392"/>
        <v>-1.1129224607499213</v>
      </c>
    </row>
    <row r="25145" spans="1:1" x14ac:dyDescent="0.35">
      <c r="A25145">
        <f t="shared" ca="1" si="392"/>
        <v>-4.5548932181249613E-2</v>
      </c>
    </row>
    <row r="25146" spans="1:1" x14ac:dyDescent="0.35">
      <c r="A25146">
        <f t="shared" ca="1" si="392"/>
        <v>-1.0280370935060137</v>
      </c>
    </row>
    <row r="25147" spans="1:1" x14ac:dyDescent="0.35">
      <c r="A25147">
        <f t="shared" ca="1" si="392"/>
        <v>-1.1270717775580008</v>
      </c>
    </row>
    <row r="25148" spans="1:1" x14ac:dyDescent="0.35">
      <c r="A25148">
        <f t="shared" ca="1" si="392"/>
        <v>-0.35180516724152494</v>
      </c>
    </row>
    <row r="25149" spans="1:1" x14ac:dyDescent="0.35">
      <c r="A25149">
        <f t="shared" ca="1" si="392"/>
        <v>-0.30810971525304903</v>
      </c>
    </row>
    <row r="25150" spans="1:1" x14ac:dyDescent="0.35">
      <c r="A25150">
        <f t="shared" ca="1" si="392"/>
        <v>8.7179842929559451E-2</v>
      </c>
    </row>
    <row r="25151" spans="1:1" x14ac:dyDescent="0.35">
      <c r="A25151">
        <f t="shared" ca="1" si="392"/>
        <v>-0.28863410684156054</v>
      </c>
    </row>
    <row r="25152" spans="1:1" x14ac:dyDescent="0.35">
      <c r="A25152">
        <f t="shared" ca="1" si="392"/>
        <v>-0.27112690880347728</v>
      </c>
    </row>
    <row r="25153" spans="1:1" x14ac:dyDescent="0.35">
      <c r="A25153">
        <f t="shared" ca="1" si="392"/>
        <v>0.47718595201551806</v>
      </c>
    </row>
    <row r="25154" spans="1:1" x14ac:dyDescent="0.35">
      <c r="A25154">
        <f t="shared" ca="1" si="392"/>
        <v>0.20030360957101676</v>
      </c>
    </row>
    <row r="25155" spans="1:1" x14ac:dyDescent="0.35">
      <c r="A25155">
        <f t="shared" ref="A25155:A25218" ca="1" si="393">_xlfn.NORM.INV(RAND(),0,1)</f>
        <v>-0.21592403775978317</v>
      </c>
    </row>
    <row r="25156" spans="1:1" x14ac:dyDescent="0.35">
      <c r="A25156">
        <f t="shared" ca="1" si="393"/>
        <v>-1.2590381292060944</v>
      </c>
    </row>
    <row r="25157" spans="1:1" x14ac:dyDescent="0.35">
      <c r="A25157">
        <f t="shared" ca="1" si="393"/>
        <v>-0.30645411677326384</v>
      </c>
    </row>
    <row r="25158" spans="1:1" x14ac:dyDescent="0.35">
      <c r="A25158">
        <f t="shared" ca="1" si="393"/>
        <v>1.1854191028030072</v>
      </c>
    </row>
    <row r="25159" spans="1:1" x14ac:dyDescent="0.35">
      <c r="A25159">
        <f t="shared" ca="1" si="393"/>
        <v>-0.14866625408760231</v>
      </c>
    </row>
    <row r="25160" spans="1:1" x14ac:dyDescent="0.35">
      <c r="A25160">
        <f t="shared" ca="1" si="393"/>
        <v>1.0906378398624466</v>
      </c>
    </row>
    <row r="25161" spans="1:1" x14ac:dyDescent="0.35">
      <c r="A25161">
        <f t="shared" ca="1" si="393"/>
        <v>0.47026481536628956</v>
      </c>
    </row>
    <row r="25162" spans="1:1" x14ac:dyDescent="0.35">
      <c r="A25162">
        <f t="shared" ca="1" si="393"/>
        <v>1.3495383494588262</v>
      </c>
    </row>
    <row r="25163" spans="1:1" x14ac:dyDescent="0.35">
      <c r="A25163">
        <f t="shared" ca="1" si="393"/>
        <v>0.43224645344040824</v>
      </c>
    </row>
    <row r="25164" spans="1:1" x14ac:dyDescent="0.35">
      <c r="A25164">
        <f t="shared" ca="1" si="393"/>
        <v>-0.73552639640957751</v>
      </c>
    </row>
    <row r="25165" spans="1:1" x14ac:dyDescent="0.35">
      <c r="A25165">
        <f t="shared" ca="1" si="393"/>
        <v>-0.66418830366359871</v>
      </c>
    </row>
    <row r="25166" spans="1:1" x14ac:dyDescent="0.35">
      <c r="A25166">
        <f t="shared" ca="1" si="393"/>
        <v>0.83842582778098385</v>
      </c>
    </row>
    <row r="25167" spans="1:1" x14ac:dyDescent="0.35">
      <c r="A25167">
        <f t="shared" ca="1" si="393"/>
        <v>-3.6367864676364013E-2</v>
      </c>
    </row>
    <row r="25168" spans="1:1" x14ac:dyDescent="0.35">
      <c r="A25168">
        <f t="shared" ca="1" si="393"/>
        <v>0.39489472803581271</v>
      </c>
    </row>
    <row r="25169" spans="1:1" x14ac:dyDescent="0.35">
      <c r="A25169">
        <f t="shared" ca="1" si="393"/>
        <v>-1.1464171766287117</v>
      </c>
    </row>
    <row r="25170" spans="1:1" x14ac:dyDescent="0.35">
      <c r="A25170">
        <f t="shared" ca="1" si="393"/>
        <v>0.98913765634998874</v>
      </c>
    </row>
    <row r="25171" spans="1:1" x14ac:dyDescent="0.35">
      <c r="A25171">
        <f t="shared" ca="1" si="393"/>
        <v>0.12835181801314677</v>
      </c>
    </row>
    <row r="25172" spans="1:1" x14ac:dyDescent="0.35">
      <c r="A25172">
        <f t="shared" ca="1" si="393"/>
        <v>0.25367486082545859</v>
      </c>
    </row>
    <row r="25173" spans="1:1" x14ac:dyDescent="0.35">
      <c r="A25173">
        <f t="shared" ca="1" si="393"/>
        <v>0.14161383161286628</v>
      </c>
    </row>
    <row r="25174" spans="1:1" x14ac:dyDescent="0.35">
      <c r="A25174">
        <f t="shared" ca="1" si="393"/>
        <v>4.5827056348123514E-2</v>
      </c>
    </row>
    <row r="25175" spans="1:1" x14ac:dyDescent="0.35">
      <c r="A25175">
        <f t="shared" ca="1" si="393"/>
        <v>1.5530848789030467</v>
      </c>
    </row>
    <row r="25176" spans="1:1" x14ac:dyDescent="0.35">
      <c r="A25176">
        <f t="shared" ca="1" si="393"/>
        <v>0.38707806104957693</v>
      </c>
    </row>
    <row r="25177" spans="1:1" x14ac:dyDescent="0.35">
      <c r="A25177">
        <f t="shared" ca="1" si="393"/>
        <v>-0.83864782361647405</v>
      </c>
    </row>
    <row r="25178" spans="1:1" x14ac:dyDescent="0.35">
      <c r="A25178">
        <f t="shared" ca="1" si="393"/>
        <v>0.29212598697396247</v>
      </c>
    </row>
    <row r="25179" spans="1:1" x14ac:dyDescent="0.35">
      <c r="A25179">
        <f t="shared" ca="1" si="393"/>
        <v>1.4660504834877257</v>
      </c>
    </row>
    <row r="25180" spans="1:1" x14ac:dyDescent="0.35">
      <c r="A25180">
        <f t="shared" ca="1" si="393"/>
        <v>-1.0025418382341034</v>
      </c>
    </row>
    <row r="25181" spans="1:1" x14ac:dyDescent="0.35">
      <c r="A25181">
        <f t="shared" ca="1" si="393"/>
        <v>-0.63015500608601749</v>
      </c>
    </row>
    <row r="25182" spans="1:1" x14ac:dyDescent="0.35">
      <c r="A25182">
        <f t="shared" ca="1" si="393"/>
        <v>2.2109841433524871</v>
      </c>
    </row>
    <row r="25183" spans="1:1" x14ac:dyDescent="0.35">
      <c r="A25183">
        <f t="shared" ca="1" si="393"/>
        <v>-9.4098103786154796E-2</v>
      </c>
    </row>
    <row r="25184" spans="1:1" x14ac:dyDescent="0.35">
      <c r="A25184">
        <f t="shared" ca="1" si="393"/>
        <v>-0.66560331618048563</v>
      </c>
    </row>
    <row r="25185" spans="1:1" x14ac:dyDescent="0.35">
      <c r="A25185">
        <f t="shared" ca="1" si="393"/>
        <v>-8.5849649132271222E-2</v>
      </c>
    </row>
    <row r="25186" spans="1:1" x14ac:dyDescent="0.35">
      <c r="A25186">
        <f t="shared" ca="1" si="393"/>
        <v>-0.16166091100087404</v>
      </c>
    </row>
    <row r="25187" spans="1:1" x14ac:dyDescent="0.35">
      <c r="A25187">
        <f t="shared" ca="1" si="393"/>
        <v>0.24392002813173025</v>
      </c>
    </row>
    <row r="25188" spans="1:1" x14ac:dyDescent="0.35">
      <c r="A25188">
        <f t="shared" ca="1" si="393"/>
        <v>0.66514522113196484</v>
      </c>
    </row>
    <row r="25189" spans="1:1" x14ac:dyDescent="0.35">
      <c r="A25189">
        <f t="shared" ca="1" si="393"/>
        <v>0.67637126429757954</v>
      </c>
    </row>
    <row r="25190" spans="1:1" x14ac:dyDescent="0.35">
      <c r="A25190">
        <f t="shared" ca="1" si="393"/>
        <v>-0.84312918634458567</v>
      </c>
    </row>
    <row r="25191" spans="1:1" x14ac:dyDescent="0.35">
      <c r="A25191">
        <f t="shared" ca="1" si="393"/>
        <v>-1.5304980011421125</v>
      </c>
    </row>
    <row r="25192" spans="1:1" x14ac:dyDescent="0.35">
      <c r="A25192">
        <f t="shared" ca="1" si="393"/>
        <v>-1.8047942427816264</v>
      </c>
    </row>
    <row r="25193" spans="1:1" x14ac:dyDescent="0.35">
      <c r="A25193">
        <f t="shared" ca="1" si="393"/>
        <v>0.22655004007526527</v>
      </c>
    </row>
    <row r="25194" spans="1:1" x14ac:dyDescent="0.35">
      <c r="A25194">
        <f t="shared" ca="1" si="393"/>
        <v>-6.8534621229721423E-3</v>
      </c>
    </row>
    <row r="25195" spans="1:1" x14ac:dyDescent="0.35">
      <c r="A25195">
        <f t="shared" ca="1" si="393"/>
        <v>-0.30928958179061039</v>
      </c>
    </row>
    <row r="25196" spans="1:1" x14ac:dyDescent="0.35">
      <c r="A25196">
        <f t="shared" ca="1" si="393"/>
        <v>2.3683937960789847</v>
      </c>
    </row>
    <row r="25197" spans="1:1" x14ac:dyDescent="0.35">
      <c r="A25197">
        <f t="shared" ca="1" si="393"/>
        <v>0.49389572735993015</v>
      </c>
    </row>
    <row r="25198" spans="1:1" x14ac:dyDescent="0.35">
      <c r="A25198">
        <f t="shared" ca="1" si="393"/>
        <v>0.14043116273677353</v>
      </c>
    </row>
    <row r="25199" spans="1:1" x14ac:dyDescent="0.35">
      <c r="A25199">
        <f t="shared" ca="1" si="393"/>
        <v>-1.8389026046287169</v>
      </c>
    </row>
    <row r="25200" spans="1:1" x14ac:dyDescent="0.35">
      <c r="A25200">
        <f t="shared" ca="1" si="393"/>
        <v>-0.43265398667663896</v>
      </c>
    </row>
    <row r="25201" spans="1:1" x14ac:dyDescent="0.35">
      <c r="A25201">
        <f t="shared" ca="1" si="393"/>
        <v>-1.9179817189610022</v>
      </c>
    </row>
    <row r="25202" spans="1:1" x14ac:dyDescent="0.35">
      <c r="A25202">
        <f t="shared" ca="1" si="393"/>
        <v>-0.84946078343865938</v>
      </c>
    </row>
    <row r="25203" spans="1:1" x14ac:dyDescent="0.35">
      <c r="A25203">
        <f t="shared" ca="1" si="393"/>
        <v>-1.9306286317288948</v>
      </c>
    </row>
    <row r="25204" spans="1:1" x14ac:dyDescent="0.35">
      <c r="A25204">
        <f t="shared" ca="1" si="393"/>
        <v>-1.098788332602247</v>
      </c>
    </row>
    <row r="25205" spans="1:1" x14ac:dyDescent="0.35">
      <c r="A25205">
        <f t="shared" ca="1" si="393"/>
        <v>0.17996654267561996</v>
      </c>
    </row>
    <row r="25206" spans="1:1" x14ac:dyDescent="0.35">
      <c r="A25206">
        <f t="shared" ca="1" si="393"/>
        <v>0.37018519044762133</v>
      </c>
    </row>
    <row r="25207" spans="1:1" x14ac:dyDescent="0.35">
      <c r="A25207">
        <f t="shared" ca="1" si="393"/>
        <v>1.0579900863708283</v>
      </c>
    </row>
    <row r="25208" spans="1:1" x14ac:dyDescent="0.35">
      <c r="A25208">
        <f t="shared" ca="1" si="393"/>
        <v>0.85748874842116252</v>
      </c>
    </row>
    <row r="25209" spans="1:1" x14ac:dyDescent="0.35">
      <c r="A25209">
        <f t="shared" ca="1" si="393"/>
        <v>1.8109462564175998</v>
      </c>
    </row>
    <row r="25210" spans="1:1" x14ac:dyDescent="0.35">
      <c r="A25210">
        <f t="shared" ca="1" si="393"/>
        <v>1.5623127394762779</v>
      </c>
    </row>
    <row r="25211" spans="1:1" x14ac:dyDescent="0.35">
      <c r="A25211">
        <f t="shared" ca="1" si="393"/>
        <v>0.34176431024091419</v>
      </c>
    </row>
    <row r="25212" spans="1:1" x14ac:dyDescent="0.35">
      <c r="A25212">
        <f t="shared" ca="1" si="393"/>
        <v>-1.0763547675727827</v>
      </c>
    </row>
    <row r="25213" spans="1:1" x14ac:dyDescent="0.35">
      <c r="A25213">
        <f t="shared" ca="1" si="393"/>
        <v>-2.2899432370192154</v>
      </c>
    </row>
    <row r="25214" spans="1:1" x14ac:dyDescent="0.35">
      <c r="A25214">
        <f t="shared" ca="1" si="393"/>
        <v>1.3565367111338258</v>
      </c>
    </row>
    <row r="25215" spans="1:1" x14ac:dyDescent="0.35">
      <c r="A25215">
        <f t="shared" ca="1" si="393"/>
        <v>1.6712210508930561</v>
      </c>
    </row>
    <row r="25216" spans="1:1" x14ac:dyDescent="0.35">
      <c r="A25216">
        <f t="shared" ca="1" si="393"/>
        <v>-0.90610347910939526</v>
      </c>
    </row>
    <row r="25217" spans="1:1" x14ac:dyDescent="0.35">
      <c r="A25217">
        <f t="shared" ca="1" si="393"/>
        <v>-0.92155912800415041</v>
      </c>
    </row>
    <row r="25218" spans="1:1" x14ac:dyDescent="0.35">
      <c r="A25218">
        <f t="shared" ca="1" si="393"/>
        <v>9.9194456366283337E-2</v>
      </c>
    </row>
    <row r="25219" spans="1:1" x14ac:dyDescent="0.35">
      <c r="A25219">
        <f t="shared" ref="A25219:A25282" ca="1" si="394">_xlfn.NORM.INV(RAND(),0,1)</f>
        <v>0.59877142455000387</v>
      </c>
    </row>
    <row r="25220" spans="1:1" x14ac:dyDescent="0.35">
      <c r="A25220">
        <f t="shared" ca="1" si="394"/>
        <v>-0.19721683835761536</v>
      </c>
    </row>
    <row r="25221" spans="1:1" x14ac:dyDescent="0.35">
      <c r="A25221">
        <f t="shared" ca="1" si="394"/>
        <v>-0.11164037425115222</v>
      </c>
    </row>
    <row r="25222" spans="1:1" x14ac:dyDescent="0.35">
      <c r="A25222">
        <f t="shared" ca="1" si="394"/>
        <v>0.54464296118709632</v>
      </c>
    </row>
    <row r="25223" spans="1:1" x14ac:dyDescent="0.35">
      <c r="A25223">
        <f t="shared" ca="1" si="394"/>
        <v>0.33951356890292106</v>
      </c>
    </row>
    <row r="25224" spans="1:1" x14ac:dyDescent="0.35">
      <c r="A25224">
        <f t="shared" ca="1" si="394"/>
        <v>0.29177223608769776</v>
      </c>
    </row>
    <row r="25225" spans="1:1" x14ac:dyDescent="0.35">
      <c r="A25225">
        <f t="shared" ca="1" si="394"/>
        <v>0.92147851079454646</v>
      </c>
    </row>
    <row r="25226" spans="1:1" x14ac:dyDescent="0.35">
      <c r="A25226">
        <f t="shared" ca="1" si="394"/>
        <v>-1.2221629926621094</v>
      </c>
    </row>
    <row r="25227" spans="1:1" x14ac:dyDescent="0.35">
      <c r="A25227">
        <f t="shared" ca="1" si="394"/>
        <v>-0.84584612399924652</v>
      </c>
    </row>
    <row r="25228" spans="1:1" x14ac:dyDescent="0.35">
      <c r="A25228">
        <f t="shared" ca="1" si="394"/>
        <v>2.1767719213594949</v>
      </c>
    </row>
    <row r="25229" spans="1:1" x14ac:dyDescent="0.35">
      <c r="A25229">
        <f t="shared" ca="1" si="394"/>
        <v>0.19342923155260774</v>
      </c>
    </row>
    <row r="25230" spans="1:1" x14ac:dyDescent="0.35">
      <c r="A25230">
        <f t="shared" ca="1" si="394"/>
        <v>-0.46924845445127755</v>
      </c>
    </row>
    <row r="25231" spans="1:1" x14ac:dyDescent="0.35">
      <c r="A25231">
        <f t="shared" ca="1" si="394"/>
        <v>1.0917147002052319</v>
      </c>
    </row>
    <row r="25232" spans="1:1" x14ac:dyDescent="0.35">
      <c r="A25232">
        <f t="shared" ca="1" si="394"/>
        <v>0.57954869662005293</v>
      </c>
    </row>
    <row r="25233" spans="1:1" x14ac:dyDescent="0.35">
      <c r="A25233">
        <f t="shared" ca="1" si="394"/>
        <v>1.8216367069655481</v>
      </c>
    </row>
    <row r="25234" spans="1:1" x14ac:dyDescent="0.35">
      <c r="A25234">
        <f t="shared" ca="1" si="394"/>
        <v>-0.24881319057350967</v>
      </c>
    </row>
    <row r="25235" spans="1:1" x14ac:dyDescent="0.35">
      <c r="A25235">
        <f t="shared" ca="1" si="394"/>
        <v>0.18190772874780983</v>
      </c>
    </row>
    <row r="25236" spans="1:1" x14ac:dyDescent="0.35">
      <c r="A25236">
        <f t="shared" ca="1" si="394"/>
        <v>-1.1667909881902319</v>
      </c>
    </row>
    <row r="25237" spans="1:1" x14ac:dyDescent="0.35">
      <c r="A25237">
        <f t="shared" ca="1" si="394"/>
        <v>-0.94268928867283308</v>
      </c>
    </row>
    <row r="25238" spans="1:1" x14ac:dyDescent="0.35">
      <c r="A25238">
        <f t="shared" ca="1" si="394"/>
        <v>0.26645919060759987</v>
      </c>
    </row>
    <row r="25239" spans="1:1" x14ac:dyDescent="0.35">
      <c r="A25239">
        <f t="shared" ca="1" si="394"/>
        <v>-0.81674129374519044</v>
      </c>
    </row>
    <row r="25240" spans="1:1" x14ac:dyDescent="0.35">
      <c r="A25240">
        <f t="shared" ca="1" si="394"/>
        <v>0.5749687040479261</v>
      </c>
    </row>
    <row r="25241" spans="1:1" x14ac:dyDescent="0.35">
      <c r="A25241">
        <f t="shared" ca="1" si="394"/>
        <v>0.84767885544931609</v>
      </c>
    </row>
    <row r="25242" spans="1:1" x14ac:dyDescent="0.35">
      <c r="A25242">
        <f t="shared" ca="1" si="394"/>
        <v>-0.65566987233331253</v>
      </c>
    </row>
    <row r="25243" spans="1:1" x14ac:dyDescent="0.35">
      <c r="A25243">
        <f t="shared" ca="1" si="394"/>
        <v>-0.44404494096942559</v>
      </c>
    </row>
    <row r="25244" spans="1:1" x14ac:dyDescent="0.35">
      <c r="A25244">
        <f t="shared" ca="1" si="394"/>
        <v>1.942225771580818</v>
      </c>
    </row>
    <row r="25245" spans="1:1" x14ac:dyDescent="0.35">
      <c r="A25245">
        <f t="shared" ca="1" si="394"/>
        <v>-1.3186379254873588</v>
      </c>
    </row>
    <row r="25246" spans="1:1" x14ac:dyDescent="0.35">
      <c r="A25246">
        <f t="shared" ca="1" si="394"/>
        <v>-0.24028249164015963</v>
      </c>
    </row>
    <row r="25247" spans="1:1" x14ac:dyDescent="0.35">
      <c r="A25247">
        <f t="shared" ca="1" si="394"/>
        <v>-0.25365203418142113</v>
      </c>
    </row>
    <row r="25248" spans="1:1" x14ac:dyDescent="0.35">
      <c r="A25248">
        <f t="shared" ca="1" si="394"/>
        <v>-0.13758488502527419</v>
      </c>
    </row>
    <row r="25249" spans="1:1" x14ac:dyDescent="0.35">
      <c r="A25249">
        <f t="shared" ca="1" si="394"/>
        <v>-0.85873316692063317</v>
      </c>
    </row>
    <row r="25250" spans="1:1" x14ac:dyDescent="0.35">
      <c r="A25250">
        <f t="shared" ca="1" si="394"/>
        <v>-0.30680805435763675</v>
      </c>
    </row>
    <row r="25251" spans="1:1" x14ac:dyDescent="0.35">
      <c r="A25251">
        <f t="shared" ca="1" si="394"/>
        <v>0.57658587452141086</v>
      </c>
    </row>
    <row r="25252" spans="1:1" x14ac:dyDescent="0.35">
      <c r="A25252">
        <f t="shared" ca="1" si="394"/>
        <v>-0.81239074385513022</v>
      </c>
    </row>
    <row r="25253" spans="1:1" x14ac:dyDescent="0.35">
      <c r="A25253">
        <f t="shared" ca="1" si="394"/>
        <v>1.5589890170548393</v>
      </c>
    </row>
    <row r="25254" spans="1:1" x14ac:dyDescent="0.35">
      <c r="A25254">
        <f t="shared" ca="1" si="394"/>
        <v>0.53582239016154487</v>
      </c>
    </row>
    <row r="25255" spans="1:1" x14ac:dyDescent="0.35">
      <c r="A25255">
        <f t="shared" ca="1" si="394"/>
        <v>0.36050550523953118</v>
      </c>
    </row>
    <row r="25256" spans="1:1" x14ac:dyDescent="0.35">
      <c r="A25256">
        <f t="shared" ca="1" si="394"/>
        <v>1.0378595440045639</v>
      </c>
    </row>
    <row r="25257" spans="1:1" x14ac:dyDescent="0.35">
      <c r="A25257">
        <f t="shared" ca="1" si="394"/>
        <v>-1.5460617897722266</v>
      </c>
    </row>
    <row r="25258" spans="1:1" x14ac:dyDescent="0.35">
      <c r="A25258">
        <f t="shared" ca="1" si="394"/>
        <v>-0.37445534254545765</v>
      </c>
    </row>
    <row r="25259" spans="1:1" x14ac:dyDescent="0.35">
      <c r="A25259">
        <f t="shared" ca="1" si="394"/>
        <v>0.29793838104126402</v>
      </c>
    </row>
    <row r="25260" spans="1:1" x14ac:dyDescent="0.35">
      <c r="A25260">
        <f t="shared" ca="1" si="394"/>
        <v>-1.5783969354789225</v>
      </c>
    </row>
    <row r="25261" spans="1:1" x14ac:dyDescent="0.35">
      <c r="A25261">
        <f t="shared" ca="1" si="394"/>
        <v>0.38426364791069378</v>
      </c>
    </row>
    <row r="25262" spans="1:1" x14ac:dyDescent="0.35">
      <c r="A25262">
        <f t="shared" ca="1" si="394"/>
        <v>-0.22292688596413177</v>
      </c>
    </row>
    <row r="25263" spans="1:1" x14ac:dyDescent="0.35">
      <c r="A25263">
        <f t="shared" ca="1" si="394"/>
        <v>-1.3586290440599749</v>
      </c>
    </row>
    <row r="25264" spans="1:1" x14ac:dyDescent="0.35">
      <c r="A25264">
        <f t="shared" ca="1" si="394"/>
        <v>-1.4091274918748145</v>
      </c>
    </row>
    <row r="25265" spans="1:1" x14ac:dyDescent="0.35">
      <c r="A25265">
        <f t="shared" ca="1" si="394"/>
        <v>4.1056012078958988E-2</v>
      </c>
    </row>
    <row r="25266" spans="1:1" x14ac:dyDescent="0.35">
      <c r="A25266">
        <f t="shared" ca="1" si="394"/>
        <v>-2.5188114099749694</v>
      </c>
    </row>
    <row r="25267" spans="1:1" x14ac:dyDescent="0.35">
      <c r="A25267">
        <f t="shared" ca="1" si="394"/>
        <v>-1.5437533289468393</v>
      </c>
    </row>
    <row r="25268" spans="1:1" x14ac:dyDescent="0.35">
      <c r="A25268">
        <f t="shared" ca="1" si="394"/>
        <v>0.46254519614828649</v>
      </c>
    </row>
    <row r="25269" spans="1:1" x14ac:dyDescent="0.35">
      <c r="A25269">
        <f t="shared" ca="1" si="394"/>
        <v>0.68593381004794174</v>
      </c>
    </row>
    <row r="25270" spans="1:1" x14ac:dyDescent="0.35">
      <c r="A25270">
        <f t="shared" ca="1" si="394"/>
        <v>-0.46152079414845781</v>
      </c>
    </row>
    <row r="25271" spans="1:1" x14ac:dyDescent="0.35">
      <c r="A25271">
        <f t="shared" ca="1" si="394"/>
        <v>-0.69517795266616822</v>
      </c>
    </row>
    <row r="25272" spans="1:1" x14ac:dyDescent="0.35">
      <c r="A25272">
        <f t="shared" ca="1" si="394"/>
        <v>-1.2034625924793727</v>
      </c>
    </row>
    <row r="25273" spans="1:1" x14ac:dyDescent="0.35">
      <c r="A25273">
        <f t="shared" ca="1" si="394"/>
        <v>1.2197272217682256</v>
      </c>
    </row>
    <row r="25274" spans="1:1" x14ac:dyDescent="0.35">
      <c r="A25274">
        <f t="shared" ca="1" si="394"/>
        <v>1.0957197785639328</v>
      </c>
    </row>
    <row r="25275" spans="1:1" x14ac:dyDescent="0.35">
      <c r="A25275">
        <f t="shared" ca="1" si="394"/>
        <v>0.56039341453270719</v>
      </c>
    </row>
    <row r="25276" spans="1:1" x14ac:dyDescent="0.35">
      <c r="A25276">
        <f t="shared" ca="1" si="394"/>
        <v>-2.3963886205915435</v>
      </c>
    </row>
    <row r="25277" spans="1:1" x14ac:dyDescent="0.35">
      <c r="A25277">
        <f t="shared" ca="1" si="394"/>
        <v>-0.10307561598759107</v>
      </c>
    </row>
    <row r="25278" spans="1:1" x14ac:dyDescent="0.35">
      <c r="A25278">
        <f t="shared" ca="1" si="394"/>
        <v>0.16709188230280589</v>
      </c>
    </row>
    <row r="25279" spans="1:1" x14ac:dyDescent="0.35">
      <c r="A25279">
        <f t="shared" ca="1" si="394"/>
        <v>1.8296825102404501</v>
      </c>
    </row>
    <row r="25280" spans="1:1" x14ac:dyDescent="0.35">
      <c r="A25280">
        <f t="shared" ca="1" si="394"/>
        <v>-1.2550042724061272</v>
      </c>
    </row>
    <row r="25281" spans="1:1" x14ac:dyDescent="0.35">
      <c r="A25281">
        <f t="shared" ca="1" si="394"/>
        <v>2.1239147937101688</v>
      </c>
    </row>
    <row r="25282" spans="1:1" x14ac:dyDescent="0.35">
      <c r="A25282">
        <f t="shared" ca="1" si="394"/>
        <v>-0.43212587954451326</v>
      </c>
    </row>
    <row r="25283" spans="1:1" x14ac:dyDescent="0.35">
      <c r="A25283">
        <f t="shared" ref="A25283:A25346" ca="1" si="395">_xlfn.NORM.INV(RAND(),0,1)</f>
        <v>-0.67530756581183471</v>
      </c>
    </row>
    <row r="25284" spans="1:1" x14ac:dyDescent="0.35">
      <c r="A25284">
        <f t="shared" ca="1" si="395"/>
        <v>-0.35887387322327963</v>
      </c>
    </row>
    <row r="25285" spans="1:1" x14ac:dyDescent="0.35">
      <c r="A25285">
        <f t="shared" ca="1" si="395"/>
        <v>-8.1480071979974297E-2</v>
      </c>
    </row>
    <row r="25286" spans="1:1" x14ac:dyDescent="0.35">
      <c r="A25286">
        <f t="shared" ca="1" si="395"/>
        <v>-0.5462334645727881</v>
      </c>
    </row>
    <row r="25287" spans="1:1" x14ac:dyDescent="0.35">
      <c r="A25287">
        <f t="shared" ca="1" si="395"/>
        <v>0.88101430783257639</v>
      </c>
    </row>
    <row r="25288" spans="1:1" x14ac:dyDescent="0.35">
      <c r="A25288">
        <f t="shared" ca="1" si="395"/>
        <v>0.96500707905708727</v>
      </c>
    </row>
    <row r="25289" spans="1:1" x14ac:dyDescent="0.35">
      <c r="A25289">
        <f t="shared" ca="1" si="395"/>
        <v>-1.0675054689668904</v>
      </c>
    </row>
    <row r="25290" spans="1:1" x14ac:dyDescent="0.35">
      <c r="A25290">
        <f t="shared" ca="1" si="395"/>
        <v>-0.12649490193096311</v>
      </c>
    </row>
    <row r="25291" spans="1:1" x14ac:dyDescent="0.35">
      <c r="A25291">
        <f t="shared" ca="1" si="395"/>
        <v>1.7927244808810339</v>
      </c>
    </row>
    <row r="25292" spans="1:1" x14ac:dyDescent="0.35">
      <c r="A25292">
        <f t="shared" ca="1" si="395"/>
        <v>-0.11566461944396485</v>
      </c>
    </row>
    <row r="25293" spans="1:1" x14ac:dyDescent="0.35">
      <c r="A25293">
        <f t="shared" ca="1" si="395"/>
        <v>-0.12801609887289794</v>
      </c>
    </row>
    <row r="25294" spans="1:1" x14ac:dyDescent="0.35">
      <c r="A25294">
        <f t="shared" ca="1" si="395"/>
        <v>1.8401854449327513</v>
      </c>
    </row>
    <row r="25295" spans="1:1" x14ac:dyDescent="0.35">
      <c r="A25295">
        <f t="shared" ca="1" si="395"/>
        <v>-0.42956024277931232</v>
      </c>
    </row>
    <row r="25296" spans="1:1" x14ac:dyDescent="0.35">
      <c r="A25296">
        <f t="shared" ca="1" si="395"/>
        <v>2.1250696639887376</v>
      </c>
    </row>
    <row r="25297" spans="1:1" x14ac:dyDescent="0.35">
      <c r="A25297">
        <f t="shared" ca="1" si="395"/>
        <v>-1.1271249748248768</v>
      </c>
    </row>
    <row r="25298" spans="1:1" x14ac:dyDescent="0.35">
      <c r="A25298">
        <f t="shared" ca="1" si="395"/>
        <v>0.99426894739491134</v>
      </c>
    </row>
    <row r="25299" spans="1:1" x14ac:dyDescent="0.35">
      <c r="A25299">
        <f t="shared" ca="1" si="395"/>
        <v>1.3610165448411708</v>
      </c>
    </row>
    <row r="25300" spans="1:1" x14ac:dyDescent="0.35">
      <c r="A25300">
        <f t="shared" ca="1" si="395"/>
        <v>-0.73525454083260833</v>
      </c>
    </row>
    <row r="25301" spans="1:1" x14ac:dyDescent="0.35">
      <c r="A25301">
        <f t="shared" ca="1" si="395"/>
        <v>0.88522678617578066</v>
      </c>
    </row>
    <row r="25302" spans="1:1" x14ac:dyDescent="0.35">
      <c r="A25302">
        <f t="shared" ca="1" si="395"/>
        <v>1.1341509797383551</v>
      </c>
    </row>
    <row r="25303" spans="1:1" x14ac:dyDescent="0.35">
      <c r="A25303">
        <f t="shared" ca="1" si="395"/>
        <v>-0.69590062596466395</v>
      </c>
    </row>
    <row r="25304" spans="1:1" x14ac:dyDescent="0.35">
      <c r="A25304">
        <f t="shared" ca="1" si="395"/>
        <v>2.9381428345080781E-2</v>
      </c>
    </row>
    <row r="25305" spans="1:1" x14ac:dyDescent="0.35">
      <c r="A25305">
        <f t="shared" ca="1" si="395"/>
        <v>0.29651841228109582</v>
      </c>
    </row>
    <row r="25306" spans="1:1" x14ac:dyDescent="0.35">
      <c r="A25306">
        <f t="shared" ca="1" si="395"/>
        <v>1.0258783188387703</v>
      </c>
    </row>
    <row r="25307" spans="1:1" x14ac:dyDescent="0.35">
      <c r="A25307">
        <f t="shared" ca="1" si="395"/>
        <v>-0.59204794544467398</v>
      </c>
    </row>
    <row r="25308" spans="1:1" x14ac:dyDescent="0.35">
      <c r="A25308">
        <f t="shared" ca="1" si="395"/>
        <v>0.85073383374923917</v>
      </c>
    </row>
    <row r="25309" spans="1:1" x14ac:dyDescent="0.35">
      <c r="A25309">
        <f t="shared" ca="1" si="395"/>
        <v>-0.29011821716109831</v>
      </c>
    </row>
    <row r="25310" spans="1:1" x14ac:dyDescent="0.35">
      <c r="A25310">
        <f t="shared" ca="1" si="395"/>
        <v>-0.39532012671507177</v>
      </c>
    </row>
    <row r="25311" spans="1:1" x14ac:dyDescent="0.35">
      <c r="A25311">
        <f t="shared" ca="1" si="395"/>
        <v>0.7710869559133724</v>
      </c>
    </row>
    <row r="25312" spans="1:1" x14ac:dyDescent="0.35">
      <c r="A25312">
        <f t="shared" ca="1" si="395"/>
        <v>-0.13714625818715592</v>
      </c>
    </row>
    <row r="25313" spans="1:1" x14ac:dyDescent="0.35">
      <c r="A25313">
        <f t="shared" ca="1" si="395"/>
        <v>0.24282182804436903</v>
      </c>
    </row>
    <row r="25314" spans="1:1" x14ac:dyDescent="0.35">
      <c r="A25314">
        <f t="shared" ca="1" si="395"/>
        <v>8.1476001831486872E-2</v>
      </c>
    </row>
    <row r="25315" spans="1:1" x14ac:dyDescent="0.35">
      <c r="A25315">
        <f t="shared" ca="1" si="395"/>
        <v>0.56113052117560502</v>
      </c>
    </row>
    <row r="25316" spans="1:1" x14ac:dyDescent="0.35">
      <c r="A25316">
        <f t="shared" ca="1" si="395"/>
        <v>2.2416172667072036</v>
      </c>
    </row>
    <row r="25317" spans="1:1" x14ac:dyDescent="0.35">
      <c r="A25317">
        <f t="shared" ca="1" si="395"/>
        <v>1.4649518543494107</v>
      </c>
    </row>
    <row r="25318" spans="1:1" x14ac:dyDescent="0.35">
      <c r="A25318">
        <f t="shared" ca="1" si="395"/>
        <v>1.695293944668123</v>
      </c>
    </row>
    <row r="25319" spans="1:1" x14ac:dyDescent="0.35">
      <c r="A25319">
        <f t="shared" ca="1" si="395"/>
        <v>-1.6309085347211583</v>
      </c>
    </row>
    <row r="25320" spans="1:1" x14ac:dyDescent="0.35">
      <c r="A25320">
        <f t="shared" ca="1" si="395"/>
        <v>-0.4408266406108175</v>
      </c>
    </row>
    <row r="25321" spans="1:1" x14ac:dyDescent="0.35">
      <c r="A25321">
        <f t="shared" ca="1" si="395"/>
        <v>0.53464692780040235</v>
      </c>
    </row>
    <row r="25322" spans="1:1" x14ac:dyDescent="0.35">
      <c r="A25322">
        <f t="shared" ca="1" si="395"/>
        <v>1.3813675908505496</v>
      </c>
    </row>
    <row r="25323" spans="1:1" x14ac:dyDescent="0.35">
      <c r="A25323">
        <f t="shared" ca="1" si="395"/>
        <v>-0.68257476014057938</v>
      </c>
    </row>
    <row r="25324" spans="1:1" x14ac:dyDescent="0.35">
      <c r="A25324">
        <f t="shared" ca="1" si="395"/>
        <v>-0.21283259150491543</v>
      </c>
    </row>
    <row r="25325" spans="1:1" x14ac:dyDescent="0.35">
      <c r="A25325">
        <f t="shared" ca="1" si="395"/>
        <v>0.19935841943516919</v>
      </c>
    </row>
    <row r="25326" spans="1:1" x14ac:dyDescent="0.35">
      <c r="A25326">
        <f t="shared" ca="1" si="395"/>
        <v>-0.75412437934228516</v>
      </c>
    </row>
    <row r="25327" spans="1:1" x14ac:dyDescent="0.35">
      <c r="A25327">
        <f t="shared" ca="1" si="395"/>
        <v>-7.8044727118964319E-2</v>
      </c>
    </row>
    <row r="25328" spans="1:1" x14ac:dyDescent="0.35">
      <c r="A25328">
        <f t="shared" ca="1" si="395"/>
        <v>-1.3121469510691872</v>
      </c>
    </row>
    <row r="25329" spans="1:1" x14ac:dyDescent="0.35">
      <c r="A25329">
        <f t="shared" ca="1" si="395"/>
        <v>-0.16643357784805227</v>
      </c>
    </row>
    <row r="25330" spans="1:1" x14ac:dyDescent="0.35">
      <c r="A25330">
        <f t="shared" ca="1" si="395"/>
        <v>0.10395486660393548</v>
      </c>
    </row>
    <row r="25331" spans="1:1" x14ac:dyDescent="0.35">
      <c r="A25331">
        <f t="shared" ca="1" si="395"/>
        <v>2.2809818491289477</v>
      </c>
    </row>
    <row r="25332" spans="1:1" x14ac:dyDescent="0.35">
      <c r="A25332">
        <f t="shared" ca="1" si="395"/>
        <v>-0.46991811422621782</v>
      </c>
    </row>
    <row r="25333" spans="1:1" x14ac:dyDescent="0.35">
      <c r="A25333">
        <f t="shared" ca="1" si="395"/>
        <v>-0.33035518374633632</v>
      </c>
    </row>
    <row r="25334" spans="1:1" x14ac:dyDescent="0.35">
      <c r="A25334">
        <f t="shared" ca="1" si="395"/>
        <v>-0.94596383831123176</v>
      </c>
    </row>
    <row r="25335" spans="1:1" x14ac:dyDescent="0.35">
      <c r="A25335">
        <f t="shared" ca="1" si="395"/>
        <v>-0.27967942195679735</v>
      </c>
    </row>
    <row r="25336" spans="1:1" x14ac:dyDescent="0.35">
      <c r="A25336">
        <f t="shared" ca="1" si="395"/>
        <v>0.11306290992182753</v>
      </c>
    </row>
    <row r="25337" spans="1:1" x14ac:dyDescent="0.35">
      <c r="A25337">
        <f t="shared" ca="1" si="395"/>
        <v>0.37639534229503174</v>
      </c>
    </row>
    <row r="25338" spans="1:1" x14ac:dyDescent="0.35">
      <c r="A25338">
        <f t="shared" ca="1" si="395"/>
        <v>-0.56769748251485375</v>
      </c>
    </row>
    <row r="25339" spans="1:1" x14ac:dyDescent="0.35">
      <c r="A25339">
        <f t="shared" ca="1" si="395"/>
        <v>-2.2279252570117074</v>
      </c>
    </row>
    <row r="25340" spans="1:1" x14ac:dyDescent="0.35">
      <c r="A25340">
        <f t="shared" ca="1" si="395"/>
        <v>0.37939332175614471</v>
      </c>
    </row>
    <row r="25341" spans="1:1" x14ac:dyDescent="0.35">
      <c r="A25341">
        <f t="shared" ca="1" si="395"/>
        <v>-0.21488355617154822</v>
      </c>
    </row>
    <row r="25342" spans="1:1" x14ac:dyDescent="0.35">
      <c r="A25342">
        <f t="shared" ca="1" si="395"/>
        <v>-1.0402328956765596</v>
      </c>
    </row>
    <row r="25343" spans="1:1" x14ac:dyDescent="0.35">
      <c r="A25343">
        <f t="shared" ca="1" si="395"/>
        <v>0.25912416564347446</v>
      </c>
    </row>
    <row r="25344" spans="1:1" x14ac:dyDescent="0.35">
      <c r="A25344">
        <f t="shared" ca="1" si="395"/>
        <v>-1.0268637927928037</v>
      </c>
    </row>
    <row r="25345" spans="1:1" x14ac:dyDescent="0.35">
      <c r="A25345">
        <f t="shared" ca="1" si="395"/>
        <v>-9.5944739868780396E-2</v>
      </c>
    </row>
    <row r="25346" spans="1:1" x14ac:dyDescent="0.35">
      <c r="A25346">
        <f t="shared" ca="1" si="395"/>
        <v>-1.428016473090876</v>
      </c>
    </row>
    <row r="25347" spans="1:1" x14ac:dyDescent="0.35">
      <c r="A25347">
        <f t="shared" ref="A25347:A25410" ca="1" si="396">_xlfn.NORM.INV(RAND(),0,1)</f>
        <v>0.96104317999950861</v>
      </c>
    </row>
    <row r="25348" spans="1:1" x14ac:dyDescent="0.35">
      <c r="A25348">
        <f t="shared" ca="1" si="396"/>
        <v>-0.12762827337194224</v>
      </c>
    </row>
    <row r="25349" spans="1:1" x14ac:dyDescent="0.35">
      <c r="A25349">
        <f t="shared" ca="1" si="396"/>
        <v>-0.52651630993521759</v>
      </c>
    </row>
    <row r="25350" spans="1:1" x14ac:dyDescent="0.35">
      <c r="A25350">
        <f t="shared" ca="1" si="396"/>
        <v>-2.3266510621548728</v>
      </c>
    </row>
    <row r="25351" spans="1:1" x14ac:dyDescent="0.35">
      <c r="A25351">
        <f t="shared" ca="1" si="396"/>
        <v>9.0512510609965902E-2</v>
      </c>
    </row>
    <row r="25352" spans="1:1" x14ac:dyDescent="0.35">
      <c r="A25352">
        <f t="shared" ca="1" si="396"/>
        <v>-1.6279331420981342</v>
      </c>
    </row>
    <row r="25353" spans="1:1" x14ac:dyDescent="0.35">
      <c r="A25353">
        <f t="shared" ca="1" si="396"/>
        <v>-0.26056448767367224</v>
      </c>
    </row>
    <row r="25354" spans="1:1" x14ac:dyDescent="0.35">
      <c r="A25354">
        <f t="shared" ca="1" si="396"/>
        <v>-0.68499061684078</v>
      </c>
    </row>
    <row r="25355" spans="1:1" x14ac:dyDescent="0.35">
      <c r="A25355">
        <f t="shared" ca="1" si="396"/>
        <v>-0.61387271694971302</v>
      </c>
    </row>
    <row r="25356" spans="1:1" x14ac:dyDescent="0.35">
      <c r="A25356">
        <f t="shared" ca="1" si="396"/>
        <v>-1.4053331732036844</v>
      </c>
    </row>
    <row r="25357" spans="1:1" x14ac:dyDescent="0.35">
      <c r="A25357">
        <f t="shared" ca="1" si="396"/>
        <v>-1.2044552414606386</v>
      </c>
    </row>
    <row r="25358" spans="1:1" x14ac:dyDescent="0.35">
      <c r="A25358">
        <f t="shared" ca="1" si="396"/>
        <v>-5.9252252770545362E-2</v>
      </c>
    </row>
    <row r="25359" spans="1:1" x14ac:dyDescent="0.35">
      <c r="A25359">
        <f t="shared" ca="1" si="396"/>
        <v>-2.0045665640234192</v>
      </c>
    </row>
    <row r="25360" spans="1:1" x14ac:dyDescent="0.35">
      <c r="A25360">
        <f t="shared" ca="1" si="396"/>
        <v>1.4850921412830091</v>
      </c>
    </row>
    <row r="25361" spans="1:1" x14ac:dyDescent="0.35">
      <c r="A25361">
        <f t="shared" ca="1" si="396"/>
        <v>0.46556898305237171</v>
      </c>
    </row>
    <row r="25362" spans="1:1" x14ac:dyDescent="0.35">
      <c r="A25362">
        <f t="shared" ca="1" si="396"/>
        <v>-0.76553891771678784</v>
      </c>
    </row>
    <row r="25363" spans="1:1" x14ac:dyDescent="0.35">
      <c r="A25363">
        <f t="shared" ca="1" si="396"/>
        <v>-0.1384274303358248</v>
      </c>
    </row>
    <row r="25364" spans="1:1" x14ac:dyDescent="0.35">
      <c r="A25364">
        <f t="shared" ca="1" si="396"/>
        <v>-0.93004678804229934</v>
      </c>
    </row>
    <row r="25365" spans="1:1" x14ac:dyDescent="0.35">
      <c r="A25365">
        <f t="shared" ca="1" si="396"/>
        <v>-0.60459237815286493</v>
      </c>
    </row>
    <row r="25366" spans="1:1" x14ac:dyDescent="0.35">
      <c r="A25366">
        <f t="shared" ca="1" si="396"/>
        <v>-1.0578265239516149</v>
      </c>
    </row>
    <row r="25367" spans="1:1" x14ac:dyDescent="0.35">
      <c r="A25367">
        <f t="shared" ca="1" si="396"/>
        <v>-1.365713246548967</v>
      </c>
    </row>
    <row r="25368" spans="1:1" x14ac:dyDescent="0.35">
      <c r="A25368">
        <f t="shared" ca="1" si="396"/>
        <v>-0.59738320583432358</v>
      </c>
    </row>
    <row r="25369" spans="1:1" x14ac:dyDescent="0.35">
      <c r="A25369">
        <f t="shared" ca="1" si="396"/>
        <v>-0.3655316591106163</v>
      </c>
    </row>
    <row r="25370" spans="1:1" x14ac:dyDescent="0.35">
      <c r="A25370">
        <f t="shared" ca="1" si="396"/>
        <v>4.803871881199049E-3</v>
      </c>
    </row>
    <row r="25371" spans="1:1" x14ac:dyDescent="0.35">
      <c r="A25371">
        <f t="shared" ca="1" si="396"/>
        <v>-4.7539495143163392E-2</v>
      </c>
    </row>
    <row r="25372" spans="1:1" x14ac:dyDescent="0.35">
      <c r="A25372">
        <f t="shared" ca="1" si="396"/>
        <v>-0.14156298455160229</v>
      </c>
    </row>
    <row r="25373" spans="1:1" x14ac:dyDescent="0.35">
      <c r="A25373">
        <f t="shared" ca="1" si="396"/>
        <v>-0.67268491369130123</v>
      </c>
    </row>
    <row r="25374" spans="1:1" x14ac:dyDescent="0.35">
      <c r="A25374">
        <f t="shared" ca="1" si="396"/>
        <v>0.7505760386501118</v>
      </c>
    </row>
    <row r="25375" spans="1:1" x14ac:dyDescent="0.35">
      <c r="A25375">
        <f t="shared" ca="1" si="396"/>
        <v>0.29826953641149989</v>
      </c>
    </row>
    <row r="25376" spans="1:1" x14ac:dyDescent="0.35">
      <c r="A25376">
        <f t="shared" ca="1" si="396"/>
        <v>-0.66811320308123923</v>
      </c>
    </row>
    <row r="25377" spans="1:1" x14ac:dyDescent="0.35">
      <c r="A25377">
        <f t="shared" ca="1" si="396"/>
        <v>0.49576730168597971</v>
      </c>
    </row>
    <row r="25378" spans="1:1" x14ac:dyDescent="0.35">
      <c r="A25378">
        <f t="shared" ca="1" si="396"/>
        <v>-1.2067608175251352</v>
      </c>
    </row>
    <row r="25379" spans="1:1" x14ac:dyDescent="0.35">
      <c r="A25379">
        <f t="shared" ca="1" si="396"/>
        <v>0.63372063197375916</v>
      </c>
    </row>
    <row r="25380" spans="1:1" x14ac:dyDescent="0.35">
      <c r="A25380">
        <f t="shared" ca="1" si="396"/>
        <v>1.0731488260455506</v>
      </c>
    </row>
    <row r="25381" spans="1:1" x14ac:dyDescent="0.35">
      <c r="A25381">
        <f t="shared" ca="1" si="396"/>
        <v>1.8099360279114827</v>
      </c>
    </row>
    <row r="25382" spans="1:1" x14ac:dyDescent="0.35">
      <c r="A25382">
        <f t="shared" ca="1" si="396"/>
        <v>0.69625889436168098</v>
      </c>
    </row>
    <row r="25383" spans="1:1" x14ac:dyDescent="0.35">
      <c r="A25383">
        <f t="shared" ca="1" si="396"/>
        <v>0.13710685182676974</v>
      </c>
    </row>
    <row r="25384" spans="1:1" x14ac:dyDescent="0.35">
      <c r="A25384">
        <f t="shared" ca="1" si="396"/>
        <v>-0.27080825344737208</v>
      </c>
    </row>
    <row r="25385" spans="1:1" x14ac:dyDescent="0.35">
      <c r="A25385">
        <f t="shared" ca="1" si="396"/>
        <v>0.6147132361430403</v>
      </c>
    </row>
    <row r="25386" spans="1:1" x14ac:dyDescent="0.35">
      <c r="A25386">
        <f t="shared" ca="1" si="396"/>
        <v>0.33512501484411594</v>
      </c>
    </row>
    <row r="25387" spans="1:1" x14ac:dyDescent="0.35">
      <c r="A25387">
        <f t="shared" ca="1" si="396"/>
        <v>0.92019005476388083</v>
      </c>
    </row>
    <row r="25388" spans="1:1" x14ac:dyDescent="0.35">
      <c r="A25388">
        <f t="shared" ca="1" si="396"/>
        <v>-0.37218141995330883</v>
      </c>
    </row>
    <row r="25389" spans="1:1" x14ac:dyDescent="0.35">
      <c r="A25389">
        <f t="shared" ca="1" si="396"/>
        <v>0.34284121574508125</v>
      </c>
    </row>
    <row r="25390" spans="1:1" x14ac:dyDescent="0.35">
      <c r="A25390">
        <f t="shared" ca="1" si="396"/>
        <v>0.63255656844096519</v>
      </c>
    </row>
    <row r="25391" spans="1:1" x14ac:dyDescent="0.35">
      <c r="A25391">
        <f t="shared" ca="1" si="396"/>
        <v>-0.72369540855030212</v>
      </c>
    </row>
    <row r="25392" spans="1:1" x14ac:dyDescent="0.35">
      <c r="A25392">
        <f t="shared" ca="1" si="396"/>
        <v>-1.0880512799956337</v>
      </c>
    </row>
    <row r="25393" spans="1:1" x14ac:dyDescent="0.35">
      <c r="A25393">
        <f t="shared" ca="1" si="396"/>
        <v>0.51692524468005263</v>
      </c>
    </row>
    <row r="25394" spans="1:1" x14ac:dyDescent="0.35">
      <c r="A25394">
        <f t="shared" ca="1" si="396"/>
        <v>1.5179386572339493</v>
      </c>
    </row>
    <row r="25395" spans="1:1" x14ac:dyDescent="0.35">
      <c r="A25395">
        <f t="shared" ca="1" si="396"/>
        <v>0.52737678025195145</v>
      </c>
    </row>
    <row r="25396" spans="1:1" x14ac:dyDescent="0.35">
      <c r="A25396">
        <f t="shared" ca="1" si="396"/>
        <v>1.4127519001697446</v>
      </c>
    </row>
    <row r="25397" spans="1:1" x14ac:dyDescent="0.35">
      <c r="A25397">
        <f t="shared" ca="1" si="396"/>
        <v>-0.13951912786821127</v>
      </c>
    </row>
    <row r="25398" spans="1:1" x14ac:dyDescent="0.35">
      <c r="A25398">
        <f t="shared" ca="1" si="396"/>
        <v>-0.65762108587877643</v>
      </c>
    </row>
    <row r="25399" spans="1:1" x14ac:dyDescent="0.35">
      <c r="A25399">
        <f t="shared" ca="1" si="396"/>
        <v>-2.0660804115853564</v>
      </c>
    </row>
    <row r="25400" spans="1:1" x14ac:dyDescent="0.35">
      <c r="A25400">
        <f t="shared" ca="1" si="396"/>
        <v>-0.42024675174159287</v>
      </c>
    </row>
    <row r="25401" spans="1:1" x14ac:dyDescent="0.35">
      <c r="A25401">
        <f t="shared" ca="1" si="396"/>
        <v>1.774519225204892</v>
      </c>
    </row>
    <row r="25402" spans="1:1" x14ac:dyDescent="0.35">
      <c r="A25402">
        <f t="shared" ca="1" si="396"/>
        <v>-0.16613934692036889</v>
      </c>
    </row>
    <row r="25403" spans="1:1" x14ac:dyDescent="0.35">
      <c r="A25403">
        <f t="shared" ca="1" si="396"/>
        <v>0.48954000651869128</v>
      </c>
    </row>
    <row r="25404" spans="1:1" x14ac:dyDescent="0.35">
      <c r="A25404">
        <f t="shared" ca="1" si="396"/>
        <v>1.4878309443965272</v>
      </c>
    </row>
    <row r="25405" spans="1:1" x14ac:dyDescent="0.35">
      <c r="A25405">
        <f t="shared" ca="1" si="396"/>
        <v>-1.8511032333613835</v>
      </c>
    </row>
    <row r="25406" spans="1:1" x14ac:dyDescent="0.35">
      <c r="A25406">
        <f t="shared" ca="1" si="396"/>
        <v>9.4516184024144474E-3</v>
      </c>
    </row>
    <row r="25407" spans="1:1" x14ac:dyDescent="0.35">
      <c r="A25407">
        <f t="shared" ca="1" si="396"/>
        <v>0.33380448271293695</v>
      </c>
    </row>
    <row r="25408" spans="1:1" x14ac:dyDescent="0.35">
      <c r="A25408">
        <f t="shared" ca="1" si="396"/>
        <v>-1.6513001521702699</v>
      </c>
    </row>
    <row r="25409" spans="1:1" x14ac:dyDescent="0.35">
      <c r="A25409">
        <f t="shared" ca="1" si="396"/>
        <v>-2.1362305612136865</v>
      </c>
    </row>
    <row r="25410" spans="1:1" x14ac:dyDescent="0.35">
      <c r="A25410">
        <f t="shared" ca="1" si="396"/>
        <v>-0.38268912201218924</v>
      </c>
    </row>
    <row r="25411" spans="1:1" x14ac:dyDescent="0.35">
      <c r="A25411">
        <f t="shared" ref="A25411:A25474" ca="1" si="397">_xlfn.NORM.INV(RAND(),0,1)</f>
        <v>1.1674130517583932</v>
      </c>
    </row>
    <row r="25412" spans="1:1" x14ac:dyDescent="0.35">
      <c r="A25412">
        <f t="shared" ca="1" si="397"/>
        <v>-0.3781892362321353</v>
      </c>
    </row>
    <row r="25413" spans="1:1" x14ac:dyDescent="0.35">
      <c r="A25413">
        <f t="shared" ca="1" si="397"/>
        <v>0.94163647175130338</v>
      </c>
    </row>
    <row r="25414" spans="1:1" x14ac:dyDescent="0.35">
      <c r="A25414">
        <f t="shared" ca="1" si="397"/>
        <v>0.54455549315757268</v>
      </c>
    </row>
    <row r="25415" spans="1:1" x14ac:dyDescent="0.35">
      <c r="A25415">
        <f t="shared" ca="1" si="397"/>
        <v>-0.25036771854534645</v>
      </c>
    </row>
    <row r="25416" spans="1:1" x14ac:dyDescent="0.35">
      <c r="A25416">
        <f t="shared" ca="1" si="397"/>
        <v>0.66417243410107496</v>
      </c>
    </row>
    <row r="25417" spans="1:1" x14ac:dyDescent="0.35">
      <c r="A25417">
        <f t="shared" ca="1" si="397"/>
        <v>9.5153157363358457E-2</v>
      </c>
    </row>
    <row r="25418" spans="1:1" x14ac:dyDescent="0.35">
      <c r="A25418">
        <f t="shared" ca="1" si="397"/>
        <v>0.19026429840798317</v>
      </c>
    </row>
    <row r="25419" spans="1:1" x14ac:dyDescent="0.35">
      <c r="A25419">
        <f t="shared" ca="1" si="397"/>
        <v>0.29422566192131216</v>
      </c>
    </row>
    <row r="25420" spans="1:1" x14ac:dyDescent="0.35">
      <c r="A25420">
        <f t="shared" ca="1" si="397"/>
        <v>0.68020370599640867</v>
      </c>
    </row>
    <row r="25421" spans="1:1" x14ac:dyDescent="0.35">
      <c r="A25421">
        <f t="shared" ca="1" si="397"/>
        <v>-1.0433955140622042</v>
      </c>
    </row>
    <row r="25422" spans="1:1" x14ac:dyDescent="0.35">
      <c r="A25422">
        <f t="shared" ca="1" si="397"/>
        <v>1.0035186538375407</v>
      </c>
    </row>
    <row r="25423" spans="1:1" x14ac:dyDescent="0.35">
      <c r="A25423">
        <f t="shared" ca="1" si="397"/>
        <v>1.7970533599188216</v>
      </c>
    </row>
    <row r="25424" spans="1:1" x14ac:dyDescent="0.35">
      <c r="A25424">
        <f t="shared" ca="1" si="397"/>
        <v>-0.36645118043588798</v>
      </c>
    </row>
    <row r="25425" spans="1:1" x14ac:dyDescent="0.35">
      <c r="A25425">
        <f t="shared" ca="1" si="397"/>
        <v>0.34141858162608429</v>
      </c>
    </row>
    <row r="25426" spans="1:1" x14ac:dyDescent="0.35">
      <c r="A25426">
        <f t="shared" ca="1" si="397"/>
        <v>8.1315518655176902E-2</v>
      </c>
    </row>
    <row r="25427" spans="1:1" x14ac:dyDescent="0.35">
      <c r="A25427">
        <f t="shared" ca="1" si="397"/>
        <v>-5.6006135073345467E-3</v>
      </c>
    </row>
    <row r="25428" spans="1:1" x14ac:dyDescent="0.35">
      <c r="A25428">
        <f t="shared" ca="1" si="397"/>
        <v>0.85953772301313491</v>
      </c>
    </row>
    <row r="25429" spans="1:1" x14ac:dyDescent="0.35">
      <c r="A25429">
        <f t="shared" ca="1" si="397"/>
        <v>0.40108759547238737</v>
      </c>
    </row>
    <row r="25430" spans="1:1" x14ac:dyDescent="0.35">
      <c r="A25430">
        <f t="shared" ca="1" si="397"/>
        <v>-0.28956886599174758</v>
      </c>
    </row>
    <row r="25431" spans="1:1" x14ac:dyDescent="0.35">
      <c r="A25431">
        <f t="shared" ca="1" si="397"/>
        <v>0.85973657773654866</v>
      </c>
    </row>
    <row r="25432" spans="1:1" x14ac:dyDescent="0.35">
      <c r="A25432">
        <f t="shared" ca="1" si="397"/>
        <v>-1.6482149630525553</v>
      </c>
    </row>
    <row r="25433" spans="1:1" x14ac:dyDescent="0.35">
      <c r="A25433">
        <f t="shared" ca="1" si="397"/>
        <v>1.2297358548137203</v>
      </c>
    </row>
    <row r="25434" spans="1:1" x14ac:dyDescent="0.35">
      <c r="A25434">
        <f t="shared" ca="1" si="397"/>
        <v>-0.3107834617489702</v>
      </c>
    </row>
    <row r="25435" spans="1:1" x14ac:dyDescent="0.35">
      <c r="A25435">
        <f t="shared" ca="1" si="397"/>
        <v>-1.5148055789831236</v>
      </c>
    </row>
    <row r="25436" spans="1:1" x14ac:dyDescent="0.35">
      <c r="A25436">
        <f t="shared" ca="1" si="397"/>
        <v>-0.73929058679726345</v>
      </c>
    </row>
    <row r="25437" spans="1:1" x14ac:dyDescent="0.35">
      <c r="A25437">
        <f t="shared" ca="1" si="397"/>
        <v>-0.61840368159634573</v>
      </c>
    </row>
    <row r="25438" spans="1:1" x14ac:dyDescent="0.35">
      <c r="A25438">
        <f t="shared" ca="1" si="397"/>
        <v>-0.65562003679672909</v>
      </c>
    </row>
    <row r="25439" spans="1:1" x14ac:dyDescent="0.35">
      <c r="A25439">
        <f t="shared" ca="1" si="397"/>
        <v>-0.44183207393640761</v>
      </c>
    </row>
    <row r="25440" spans="1:1" x14ac:dyDescent="0.35">
      <c r="A25440">
        <f t="shared" ca="1" si="397"/>
        <v>-0.93604604718688522</v>
      </c>
    </row>
    <row r="25441" spans="1:1" x14ac:dyDescent="0.35">
      <c r="A25441">
        <f t="shared" ca="1" si="397"/>
        <v>0.48571857749317543</v>
      </c>
    </row>
    <row r="25442" spans="1:1" x14ac:dyDescent="0.35">
      <c r="A25442">
        <f t="shared" ca="1" si="397"/>
        <v>0.21583661374817648</v>
      </c>
    </row>
    <row r="25443" spans="1:1" x14ac:dyDescent="0.35">
      <c r="A25443">
        <f t="shared" ca="1" si="397"/>
        <v>-0.71269994878616694</v>
      </c>
    </row>
    <row r="25444" spans="1:1" x14ac:dyDescent="0.35">
      <c r="A25444">
        <f t="shared" ca="1" si="397"/>
        <v>-1.7374636179069787</v>
      </c>
    </row>
    <row r="25445" spans="1:1" x14ac:dyDescent="0.35">
      <c r="A25445">
        <f t="shared" ca="1" si="397"/>
        <v>1.7944851573834846</v>
      </c>
    </row>
    <row r="25446" spans="1:1" x14ac:dyDescent="0.35">
      <c r="A25446">
        <f t="shared" ca="1" si="397"/>
        <v>0.75237129672441239</v>
      </c>
    </row>
    <row r="25447" spans="1:1" x14ac:dyDescent="0.35">
      <c r="A25447">
        <f t="shared" ca="1" si="397"/>
        <v>-1.9513443916787183</v>
      </c>
    </row>
    <row r="25448" spans="1:1" x14ac:dyDescent="0.35">
      <c r="A25448">
        <f t="shared" ca="1" si="397"/>
        <v>1.0384433480141719</v>
      </c>
    </row>
    <row r="25449" spans="1:1" x14ac:dyDescent="0.35">
      <c r="A25449">
        <f t="shared" ca="1" si="397"/>
        <v>2.6480010479874889</v>
      </c>
    </row>
    <row r="25450" spans="1:1" x14ac:dyDescent="0.35">
      <c r="A25450">
        <f t="shared" ca="1" si="397"/>
        <v>0.9702529399817823</v>
      </c>
    </row>
    <row r="25451" spans="1:1" x14ac:dyDescent="0.35">
      <c r="A25451">
        <f t="shared" ca="1" si="397"/>
        <v>-0.60657652720532329</v>
      </c>
    </row>
    <row r="25452" spans="1:1" x14ac:dyDescent="0.35">
      <c r="A25452">
        <f t="shared" ca="1" si="397"/>
        <v>1.8974679688784497</v>
      </c>
    </row>
    <row r="25453" spans="1:1" x14ac:dyDescent="0.35">
      <c r="A25453">
        <f t="shared" ca="1" si="397"/>
        <v>0.20648545297207799</v>
      </c>
    </row>
    <row r="25454" spans="1:1" x14ac:dyDescent="0.35">
      <c r="A25454">
        <f t="shared" ca="1" si="397"/>
        <v>-0.46459914845050637</v>
      </c>
    </row>
    <row r="25455" spans="1:1" x14ac:dyDescent="0.35">
      <c r="A25455">
        <f t="shared" ca="1" si="397"/>
        <v>-0.32643170181668824</v>
      </c>
    </row>
    <row r="25456" spans="1:1" x14ac:dyDescent="0.35">
      <c r="A25456">
        <f t="shared" ca="1" si="397"/>
        <v>-0.31728907340329165</v>
      </c>
    </row>
    <row r="25457" spans="1:1" x14ac:dyDescent="0.35">
      <c r="A25457">
        <f t="shared" ca="1" si="397"/>
        <v>-0.9658572030410596</v>
      </c>
    </row>
    <row r="25458" spans="1:1" x14ac:dyDescent="0.35">
      <c r="A25458">
        <f t="shared" ca="1" si="397"/>
        <v>-0.12232256656634094</v>
      </c>
    </row>
    <row r="25459" spans="1:1" x14ac:dyDescent="0.35">
      <c r="A25459">
        <f t="shared" ca="1" si="397"/>
        <v>1.9128386078293702E-2</v>
      </c>
    </row>
    <row r="25460" spans="1:1" x14ac:dyDescent="0.35">
      <c r="A25460">
        <f t="shared" ca="1" si="397"/>
        <v>1.0815899442243753</v>
      </c>
    </row>
    <row r="25461" spans="1:1" x14ac:dyDescent="0.35">
      <c r="A25461">
        <f t="shared" ca="1" si="397"/>
        <v>-1.5214150465345035</v>
      </c>
    </row>
    <row r="25462" spans="1:1" x14ac:dyDescent="0.35">
      <c r="A25462">
        <f t="shared" ca="1" si="397"/>
        <v>-1.1832401434016522</v>
      </c>
    </row>
    <row r="25463" spans="1:1" x14ac:dyDescent="0.35">
      <c r="A25463">
        <f t="shared" ca="1" si="397"/>
        <v>-1.8271432026861609</v>
      </c>
    </row>
    <row r="25464" spans="1:1" x14ac:dyDescent="0.35">
      <c r="A25464">
        <f t="shared" ca="1" si="397"/>
        <v>0.29900281271485413</v>
      </c>
    </row>
    <row r="25465" spans="1:1" x14ac:dyDescent="0.35">
      <c r="A25465">
        <f t="shared" ca="1" si="397"/>
        <v>-0.86373936036369758</v>
      </c>
    </row>
    <row r="25466" spans="1:1" x14ac:dyDescent="0.35">
      <c r="A25466">
        <f t="shared" ca="1" si="397"/>
        <v>1.4645739063490444</v>
      </c>
    </row>
    <row r="25467" spans="1:1" x14ac:dyDescent="0.35">
      <c r="A25467">
        <f t="shared" ca="1" si="397"/>
        <v>-1.1793519472593466</v>
      </c>
    </row>
    <row r="25468" spans="1:1" x14ac:dyDescent="0.35">
      <c r="A25468">
        <f t="shared" ca="1" si="397"/>
        <v>0.48804430868563736</v>
      </c>
    </row>
    <row r="25469" spans="1:1" x14ac:dyDescent="0.35">
      <c r="A25469">
        <f t="shared" ca="1" si="397"/>
        <v>1.5457672779632072</v>
      </c>
    </row>
    <row r="25470" spans="1:1" x14ac:dyDescent="0.35">
      <c r="A25470">
        <f t="shared" ca="1" si="397"/>
        <v>-0.46434494344524313</v>
      </c>
    </row>
    <row r="25471" spans="1:1" x14ac:dyDescent="0.35">
      <c r="A25471">
        <f t="shared" ca="1" si="397"/>
        <v>-0.18254302524514684</v>
      </c>
    </row>
    <row r="25472" spans="1:1" x14ac:dyDescent="0.35">
      <c r="A25472">
        <f t="shared" ca="1" si="397"/>
        <v>-1.3535255840874809E-2</v>
      </c>
    </row>
    <row r="25473" spans="1:1" x14ac:dyDescent="0.35">
      <c r="A25473">
        <f t="shared" ca="1" si="397"/>
        <v>0.60645098192114433</v>
      </c>
    </row>
    <row r="25474" spans="1:1" x14ac:dyDescent="0.35">
      <c r="A25474">
        <f t="shared" ca="1" si="397"/>
        <v>-0.54009894464546193</v>
      </c>
    </row>
    <row r="25475" spans="1:1" x14ac:dyDescent="0.35">
      <c r="A25475">
        <f t="shared" ref="A25475:A25538" ca="1" si="398">_xlfn.NORM.INV(RAND(),0,1)</f>
        <v>-1.7453147001758686</v>
      </c>
    </row>
    <row r="25476" spans="1:1" x14ac:dyDescent="0.35">
      <c r="A25476">
        <f t="shared" ca="1" si="398"/>
        <v>-1.4092482881423543</v>
      </c>
    </row>
    <row r="25477" spans="1:1" x14ac:dyDescent="0.35">
      <c r="A25477">
        <f t="shared" ca="1" si="398"/>
        <v>0.33654616887734828</v>
      </c>
    </row>
    <row r="25478" spans="1:1" x14ac:dyDescent="0.35">
      <c r="A25478">
        <f t="shared" ca="1" si="398"/>
        <v>-0.56903432916665664</v>
      </c>
    </row>
    <row r="25479" spans="1:1" x14ac:dyDescent="0.35">
      <c r="A25479">
        <f t="shared" ca="1" si="398"/>
        <v>-0.34506677929038171</v>
      </c>
    </row>
    <row r="25480" spans="1:1" x14ac:dyDescent="0.35">
      <c r="A25480">
        <f t="shared" ca="1" si="398"/>
        <v>1.269783709380472</v>
      </c>
    </row>
    <row r="25481" spans="1:1" x14ac:dyDescent="0.35">
      <c r="A25481">
        <f t="shared" ca="1" si="398"/>
        <v>-0.67526993901260213</v>
      </c>
    </row>
    <row r="25482" spans="1:1" x14ac:dyDescent="0.35">
      <c r="A25482">
        <f t="shared" ca="1" si="398"/>
        <v>-1.7786435744351581</v>
      </c>
    </row>
    <row r="25483" spans="1:1" x14ac:dyDescent="0.35">
      <c r="A25483">
        <f t="shared" ca="1" si="398"/>
        <v>0.54603796397635351</v>
      </c>
    </row>
    <row r="25484" spans="1:1" x14ac:dyDescent="0.35">
      <c r="A25484">
        <f t="shared" ca="1" si="398"/>
        <v>0.82072509166320839</v>
      </c>
    </row>
    <row r="25485" spans="1:1" x14ac:dyDescent="0.35">
      <c r="A25485">
        <f t="shared" ca="1" si="398"/>
        <v>-0.70597719400363934</v>
      </c>
    </row>
    <row r="25486" spans="1:1" x14ac:dyDescent="0.35">
      <c r="A25486">
        <f t="shared" ca="1" si="398"/>
        <v>-0.71495153156204372</v>
      </c>
    </row>
    <row r="25487" spans="1:1" x14ac:dyDescent="0.35">
      <c r="A25487">
        <f t="shared" ca="1" si="398"/>
        <v>-0.65333904065661241</v>
      </c>
    </row>
    <row r="25488" spans="1:1" x14ac:dyDescent="0.35">
      <c r="A25488">
        <f t="shared" ca="1" si="398"/>
        <v>0.55248399775699142</v>
      </c>
    </row>
    <row r="25489" spans="1:1" x14ac:dyDescent="0.35">
      <c r="A25489">
        <f t="shared" ca="1" si="398"/>
        <v>2.1405813182942866</v>
      </c>
    </row>
    <row r="25490" spans="1:1" x14ac:dyDescent="0.35">
      <c r="A25490">
        <f t="shared" ca="1" si="398"/>
        <v>-9.0823986496189613E-2</v>
      </c>
    </row>
    <row r="25491" spans="1:1" x14ac:dyDescent="0.35">
      <c r="A25491">
        <f t="shared" ca="1" si="398"/>
        <v>1.4522691024290586</v>
      </c>
    </row>
    <row r="25492" spans="1:1" x14ac:dyDescent="0.35">
      <c r="A25492">
        <f t="shared" ca="1" si="398"/>
        <v>-0.34162262202962812</v>
      </c>
    </row>
    <row r="25493" spans="1:1" x14ac:dyDescent="0.35">
      <c r="A25493">
        <f t="shared" ca="1" si="398"/>
        <v>1.0207377418406343</v>
      </c>
    </row>
    <row r="25494" spans="1:1" x14ac:dyDescent="0.35">
      <c r="A25494">
        <f t="shared" ca="1" si="398"/>
        <v>0.50532328318564801</v>
      </c>
    </row>
    <row r="25495" spans="1:1" x14ac:dyDescent="0.35">
      <c r="A25495">
        <f t="shared" ca="1" si="398"/>
        <v>1.9733528278285013</v>
      </c>
    </row>
    <row r="25496" spans="1:1" x14ac:dyDescent="0.35">
      <c r="A25496">
        <f t="shared" ca="1" si="398"/>
        <v>0.71143020579408012</v>
      </c>
    </row>
    <row r="25497" spans="1:1" x14ac:dyDescent="0.35">
      <c r="A25497">
        <f t="shared" ca="1" si="398"/>
        <v>0.54175365977488199</v>
      </c>
    </row>
    <row r="25498" spans="1:1" x14ac:dyDescent="0.35">
      <c r="A25498">
        <f t="shared" ca="1" si="398"/>
        <v>-0.71154567056296858</v>
      </c>
    </row>
    <row r="25499" spans="1:1" x14ac:dyDescent="0.35">
      <c r="A25499">
        <f t="shared" ca="1" si="398"/>
        <v>1.3791194269066189</v>
      </c>
    </row>
    <row r="25500" spans="1:1" x14ac:dyDescent="0.35">
      <c r="A25500">
        <f t="shared" ca="1" si="398"/>
        <v>0.18152756891796648</v>
      </c>
    </row>
    <row r="25501" spans="1:1" x14ac:dyDescent="0.35">
      <c r="A25501">
        <f t="shared" ca="1" si="398"/>
        <v>0.27252183046410233</v>
      </c>
    </row>
    <row r="25502" spans="1:1" x14ac:dyDescent="0.35">
      <c r="A25502">
        <f t="shared" ca="1" si="398"/>
        <v>0.31230826925671296</v>
      </c>
    </row>
    <row r="25503" spans="1:1" x14ac:dyDescent="0.35">
      <c r="A25503">
        <f t="shared" ca="1" si="398"/>
        <v>0.11610926288310383</v>
      </c>
    </row>
    <row r="25504" spans="1:1" x14ac:dyDescent="0.35">
      <c r="A25504">
        <f t="shared" ca="1" si="398"/>
        <v>0.42591708292272568</v>
      </c>
    </row>
    <row r="25505" spans="1:1" x14ac:dyDescent="0.35">
      <c r="A25505">
        <f t="shared" ca="1" si="398"/>
        <v>1.5576404036608757</v>
      </c>
    </row>
    <row r="25506" spans="1:1" x14ac:dyDescent="0.35">
      <c r="A25506">
        <f t="shared" ca="1" si="398"/>
        <v>1.7897457204257545</v>
      </c>
    </row>
    <row r="25507" spans="1:1" x14ac:dyDescent="0.35">
      <c r="A25507">
        <f t="shared" ca="1" si="398"/>
        <v>-1.2449392185818509</v>
      </c>
    </row>
    <row r="25508" spans="1:1" x14ac:dyDescent="0.35">
      <c r="A25508">
        <f t="shared" ca="1" si="398"/>
        <v>0.26870651060937895</v>
      </c>
    </row>
    <row r="25509" spans="1:1" x14ac:dyDescent="0.35">
      <c r="A25509">
        <f t="shared" ca="1" si="398"/>
        <v>3.9458775910248017E-2</v>
      </c>
    </row>
    <row r="25510" spans="1:1" x14ac:dyDescent="0.35">
      <c r="A25510">
        <f t="shared" ca="1" si="398"/>
        <v>0.22382031797878565</v>
      </c>
    </row>
    <row r="25511" spans="1:1" x14ac:dyDescent="0.35">
      <c r="A25511">
        <f t="shared" ca="1" si="398"/>
        <v>-0.72046370499212053</v>
      </c>
    </row>
    <row r="25512" spans="1:1" x14ac:dyDescent="0.35">
      <c r="A25512">
        <f t="shared" ca="1" si="398"/>
        <v>-0.46350707683108305</v>
      </c>
    </row>
    <row r="25513" spans="1:1" x14ac:dyDescent="0.35">
      <c r="A25513">
        <f t="shared" ca="1" si="398"/>
        <v>-0.5776155118270867</v>
      </c>
    </row>
    <row r="25514" spans="1:1" x14ac:dyDescent="0.35">
      <c r="A25514">
        <f t="shared" ca="1" si="398"/>
        <v>1.3427943462229155</v>
      </c>
    </row>
    <row r="25515" spans="1:1" x14ac:dyDescent="0.35">
      <c r="A25515">
        <f t="shared" ca="1" si="398"/>
        <v>1.5561155084038636</v>
      </c>
    </row>
    <row r="25516" spans="1:1" x14ac:dyDescent="0.35">
      <c r="A25516">
        <f t="shared" ca="1" si="398"/>
        <v>-1.0273573211559213</v>
      </c>
    </row>
    <row r="25517" spans="1:1" x14ac:dyDescent="0.35">
      <c r="A25517">
        <f t="shared" ca="1" si="398"/>
        <v>0.69274043129489249</v>
      </c>
    </row>
    <row r="25518" spans="1:1" x14ac:dyDescent="0.35">
      <c r="A25518">
        <f t="shared" ca="1" si="398"/>
        <v>1.3280226720348201</v>
      </c>
    </row>
    <row r="25519" spans="1:1" x14ac:dyDescent="0.35">
      <c r="A25519">
        <f t="shared" ca="1" si="398"/>
        <v>-0.3270314287129828</v>
      </c>
    </row>
    <row r="25520" spans="1:1" x14ac:dyDescent="0.35">
      <c r="A25520">
        <f t="shared" ca="1" si="398"/>
        <v>-1.2173153414078146</v>
      </c>
    </row>
    <row r="25521" spans="1:1" x14ac:dyDescent="0.35">
      <c r="A25521">
        <f t="shared" ca="1" si="398"/>
        <v>1.0565227975337366</v>
      </c>
    </row>
    <row r="25522" spans="1:1" x14ac:dyDescent="0.35">
      <c r="A25522">
        <f t="shared" ca="1" si="398"/>
        <v>-0.59985962324907571</v>
      </c>
    </row>
    <row r="25523" spans="1:1" x14ac:dyDescent="0.35">
      <c r="A25523">
        <f t="shared" ca="1" si="398"/>
        <v>-0.19477370882100173</v>
      </c>
    </row>
    <row r="25524" spans="1:1" x14ac:dyDescent="0.35">
      <c r="A25524">
        <f t="shared" ca="1" si="398"/>
        <v>0.67395961811895944</v>
      </c>
    </row>
    <row r="25525" spans="1:1" x14ac:dyDescent="0.35">
      <c r="A25525">
        <f t="shared" ca="1" si="398"/>
        <v>-0.66712498463832359</v>
      </c>
    </row>
    <row r="25526" spans="1:1" x14ac:dyDescent="0.35">
      <c r="A25526">
        <f t="shared" ca="1" si="398"/>
        <v>-0.67474066532279797</v>
      </c>
    </row>
    <row r="25527" spans="1:1" x14ac:dyDescent="0.35">
      <c r="A25527">
        <f t="shared" ca="1" si="398"/>
        <v>-1.7150242880944255</v>
      </c>
    </row>
    <row r="25528" spans="1:1" x14ac:dyDescent="0.35">
      <c r="A25528">
        <f t="shared" ca="1" si="398"/>
        <v>1.8199292742804283</v>
      </c>
    </row>
    <row r="25529" spans="1:1" x14ac:dyDescent="0.35">
      <c r="A25529">
        <f t="shared" ca="1" si="398"/>
        <v>-2.3674219071870946</v>
      </c>
    </row>
    <row r="25530" spans="1:1" x14ac:dyDescent="0.35">
      <c r="A25530">
        <f t="shared" ca="1" si="398"/>
        <v>-0.54625964842057995</v>
      </c>
    </row>
    <row r="25531" spans="1:1" x14ac:dyDescent="0.35">
      <c r="A25531">
        <f t="shared" ca="1" si="398"/>
        <v>2.5160645068837737</v>
      </c>
    </row>
    <row r="25532" spans="1:1" x14ac:dyDescent="0.35">
      <c r="A25532">
        <f t="shared" ca="1" si="398"/>
        <v>0.19526224174055457</v>
      </c>
    </row>
    <row r="25533" spans="1:1" x14ac:dyDescent="0.35">
      <c r="A25533">
        <f t="shared" ca="1" si="398"/>
        <v>-0.32480942170180699</v>
      </c>
    </row>
    <row r="25534" spans="1:1" x14ac:dyDescent="0.35">
      <c r="A25534">
        <f t="shared" ca="1" si="398"/>
        <v>-1.3135979889863725</v>
      </c>
    </row>
    <row r="25535" spans="1:1" x14ac:dyDescent="0.35">
      <c r="A25535">
        <f t="shared" ca="1" si="398"/>
        <v>-2.0093074259394204</v>
      </c>
    </row>
    <row r="25536" spans="1:1" x14ac:dyDescent="0.35">
      <c r="A25536">
        <f t="shared" ca="1" si="398"/>
        <v>-0.37953090055994015</v>
      </c>
    </row>
    <row r="25537" spans="1:1" x14ac:dyDescent="0.35">
      <c r="A25537">
        <f t="shared" ca="1" si="398"/>
        <v>-1.5180666009392787</v>
      </c>
    </row>
    <row r="25538" spans="1:1" x14ac:dyDescent="0.35">
      <c r="A25538">
        <f t="shared" ca="1" si="398"/>
        <v>1.7960751688571888</v>
      </c>
    </row>
    <row r="25539" spans="1:1" x14ac:dyDescent="0.35">
      <c r="A25539">
        <f t="shared" ref="A25539:A25602" ca="1" si="399">_xlfn.NORM.INV(RAND(),0,1)</f>
        <v>-0.37811679280632821</v>
      </c>
    </row>
    <row r="25540" spans="1:1" x14ac:dyDescent="0.35">
      <c r="A25540">
        <f t="shared" ca="1" si="399"/>
        <v>1.1091389466353854</v>
      </c>
    </row>
    <row r="25541" spans="1:1" x14ac:dyDescent="0.35">
      <c r="A25541">
        <f t="shared" ca="1" si="399"/>
        <v>0.25526953899992399</v>
      </c>
    </row>
    <row r="25542" spans="1:1" x14ac:dyDescent="0.35">
      <c r="A25542">
        <f t="shared" ca="1" si="399"/>
        <v>2.0937642813034048</v>
      </c>
    </row>
    <row r="25543" spans="1:1" x14ac:dyDescent="0.35">
      <c r="A25543">
        <f t="shared" ca="1" si="399"/>
        <v>-0.17295214975705264</v>
      </c>
    </row>
    <row r="25544" spans="1:1" x14ac:dyDescent="0.35">
      <c r="A25544">
        <f t="shared" ca="1" si="399"/>
        <v>1.2647871965959461</v>
      </c>
    </row>
    <row r="25545" spans="1:1" x14ac:dyDescent="0.35">
      <c r="A25545">
        <f t="shared" ca="1" si="399"/>
        <v>-2.2541816122661994E-2</v>
      </c>
    </row>
    <row r="25546" spans="1:1" x14ac:dyDescent="0.35">
      <c r="A25546">
        <f t="shared" ca="1" si="399"/>
        <v>0.46233810290112165</v>
      </c>
    </row>
    <row r="25547" spans="1:1" x14ac:dyDescent="0.35">
      <c r="A25547">
        <f t="shared" ca="1" si="399"/>
        <v>-1.0726269310883043</v>
      </c>
    </row>
    <row r="25548" spans="1:1" x14ac:dyDescent="0.35">
      <c r="A25548">
        <f t="shared" ca="1" si="399"/>
        <v>3.9979713996203786E-2</v>
      </c>
    </row>
    <row r="25549" spans="1:1" x14ac:dyDescent="0.35">
      <c r="A25549">
        <f t="shared" ca="1" si="399"/>
        <v>-0.66758597716167756</v>
      </c>
    </row>
    <row r="25550" spans="1:1" x14ac:dyDescent="0.35">
      <c r="A25550">
        <f t="shared" ca="1" si="399"/>
        <v>-0.46672122454969628</v>
      </c>
    </row>
    <row r="25551" spans="1:1" x14ac:dyDescent="0.35">
      <c r="A25551">
        <f t="shared" ca="1" si="399"/>
        <v>0.60099909692256115</v>
      </c>
    </row>
    <row r="25552" spans="1:1" x14ac:dyDescent="0.35">
      <c r="A25552">
        <f t="shared" ca="1" si="399"/>
        <v>1.3373170291988365</v>
      </c>
    </row>
    <row r="25553" spans="1:1" x14ac:dyDescent="0.35">
      <c r="A25553">
        <f t="shared" ca="1" si="399"/>
        <v>1.3643981210432785</v>
      </c>
    </row>
    <row r="25554" spans="1:1" x14ac:dyDescent="0.35">
      <c r="A25554">
        <f t="shared" ca="1" si="399"/>
        <v>1.472235398842314</v>
      </c>
    </row>
    <row r="25555" spans="1:1" x14ac:dyDescent="0.35">
      <c r="A25555">
        <f t="shared" ca="1" si="399"/>
        <v>-0.80171166228512603</v>
      </c>
    </row>
    <row r="25556" spans="1:1" x14ac:dyDescent="0.35">
      <c r="A25556">
        <f t="shared" ca="1" si="399"/>
        <v>0.43954173529041235</v>
      </c>
    </row>
    <row r="25557" spans="1:1" x14ac:dyDescent="0.35">
      <c r="A25557">
        <f t="shared" ca="1" si="399"/>
        <v>1.9872692219542232</v>
      </c>
    </row>
    <row r="25558" spans="1:1" x14ac:dyDescent="0.35">
      <c r="A25558">
        <f t="shared" ca="1" si="399"/>
        <v>0.36358181111870502</v>
      </c>
    </row>
    <row r="25559" spans="1:1" x14ac:dyDescent="0.35">
      <c r="A25559">
        <f t="shared" ca="1" si="399"/>
        <v>-1.0181086911962149</v>
      </c>
    </row>
    <row r="25560" spans="1:1" x14ac:dyDescent="0.35">
      <c r="A25560">
        <f t="shared" ca="1" si="399"/>
        <v>-0.2800697845860361</v>
      </c>
    </row>
    <row r="25561" spans="1:1" x14ac:dyDescent="0.35">
      <c r="A25561">
        <f t="shared" ca="1" si="399"/>
        <v>0.45584247514186982</v>
      </c>
    </row>
    <row r="25562" spans="1:1" x14ac:dyDescent="0.35">
      <c r="A25562">
        <f t="shared" ca="1" si="399"/>
        <v>-0.66566813706776007</v>
      </c>
    </row>
    <row r="25563" spans="1:1" x14ac:dyDescent="0.35">
      <c r="A25563">
        <f t="shared" ca="1" si="399"/>
        <v>0.62022663182158611</v>
      </c>
    </row>
    <row r="25564" spans="1:1" x14ac:dyDescent="0.35">
      <c r="A25564">
        <f t="shared" ca="1" si="399"/>
        <v>-1.362504159012198</v>
      </c>
    </row>
    <row r="25565" spans="1:1" x14ac:dyDescent="0.35">
      <c r="A25565">
        <f t="shared" ca="1" si="399"/>
        <v>-0.30097226696199059</v>
      </c>
    </row>
    <row r="25566" spans="1:1" x14ac:dyDescent="0.35">
      <c r="A25566">
        <f t="shared" ca="1" si="399"/>
        <v>6.5943425831923155E-2</v>
      </c>
    </row>
    <row r="25567" spans="1:1" x14ac:dyDescent="0.35">
      <c r="A25567">
        <f t="shared" ca="1" si="399"/>
        <v>2.3660000094766761E-2</v>
      </c>
    </row>
    <row r="25568" spans="1:1" x14ac:dyDescent="0.35">
      <c r="A25568">
        <f t="shared" ca="1" si="399"/>
        <v>-0.29187584238364894</v>
      </c>
    </row>
    <row r="25569" spans="1:1" x14ac:dyDescent="0.35">
      <c r="A25569">
        <f t="shared" ca="1" si="399"/>
        <v>0.391095836026289</v>
      </c>
    </row>
    <row r="25570" spans="1:1" x14ac:dyDescent="0.35">
      <c r="A25570">
        <f t="shared" ca="1" si="399"/>
        <v>-1.1964173492064005</v>
      </c>
    </row>
    <row r="25571" spans="1:1" x14ac:dyDescent="0.35">
      <c r="A25571">
        <f t="shared" ca="1" si="399"/>
        <v>0.6009619738450831</v>
      </c>
    </row>
    <row r="25572" spans="1:1" x14ac:dyDescent="0.35">
      <c r="A25572">
        <f t="shared" ca="1" si="399"/>
        <v>-0.71652369807757954</v>
      </c>
    </row>
    <row r="25573" spans="1:1" x14ac:dyDescent="0.35">
      <c r="A25573">
        <f t="shared" ca="1" si="399"/>
        <v>8.744275514628734E-2</v>
      </c>
    </row>
    <row r="25574" spans="1:1" x14ac:dyDescent="0.35">
      <c r="A25574">
        <f t="shared" ca="1" si="399"/>
        <v>0.67850062091067675</v>
      </c>
    </row>
    <row r="25575" spans="1:1" x14ac:dyDescent="0.35">
      <c r="A25575">
        <f t="shared" ca="1" si="399"/>
        <v>2.2962912042654757</v>
      </c>
    </row>
    <row r="25576" spans="1:1" x14ac:dyDescent="0.35">
      <c r="A25576">
        <f t="shared" ca="1" si="399"/>
        <v>0.45234397076221072</v>
      </c>
    </row>
    <row r="25577" spans="1:1" x14ac:dyDescent="0.35">
      <c r="A25577">
        <f t="shared" ca="1" si="399"/>
        <v>0.15482655709254617</v>
      </c>
    </row>
    <row r="25578" spans="1:1" x14ac:dyDescent="0.35">
      <c r="A25578">
        <f t="shared" ca="1" si="399"/>
        <v>-0.73415493237453322</v>
      </c>
    </row>
    <row r="25579" spans="1:1" x14ac:dyDescent="0.35">
      <c r="A25579">
        <f t="shared" ca="1" si="399"/>
        <v>-1.0087016362062666</v>
      </c>
    </row>
    <row r="25580" spans="1:1" x14ac:dyDescent="0.35">
      <c r="A25580">
        <f t="shared" ca="1" si="399"/>
        <v>1.0389974234232704</v>
      </c>
    </row>
    <row r="25581" spans="1:1" x14ac:dyDescent="0.35">
      <c r="A25581">
        <f t="shared" ca="1" si="399"/>
        <v>-1.0182882205969046</v>
      </c>
    </row>
    <row r="25582" spans="1:1" x14ac:dyDescent="0.35">
      <c r="A25582">
        <f t="shared" ca="1" si="399"/>
        <v>5.7181029146842283E-2</v>
      </c>
    </row>
    <row r="25583" spans="1:1" x14ac:dyDescent="0.35">
      <c r="A25583">
        <f t="shared" ca="1" si="399"/>
        <v>0.68979015142916167</v>
      </c>
    </row>
    <row r="25584" spans="1:1" x14ac:dyDescent="0.35">
      <c r="A25584">
        <f t="shared" ca="1" si="399"/>
        <v>0.26435659158236252</v>
      </c>
    </row>
    <row r="25585" spans="1:1" x14ac:dyDescent="0.35">
      <c r="A25585">
        <f t="shared" ca="1" si="399"/>
        <v>-0.53693144449434171</v>
      </c>
    </row>
    <row r="25586" spans="1:1" x14ac:dyDescent="0.35">
      <c r="A25586">
        <f t="shared" ca="1" si="399"/>
        <v>-0.636637089720414</v>
      </c>
    </row>
    <row r="25587" spans="1:1" x14ac:dyDescent="0.35">
      <c r="A25587">
        <f t="shared" ca="1" si="399"/>
        <v>-0.98640771119889847</v>
      </c>
    </row>
    <row r="25588" spans="1:1" x14ac:dyDescent="0.35">
      <c r="A25588">
        <f t="shared" ca="1" si="399"/>
        <v>0.92722708870844628</v>
      </c>
    </row>
    <row r="25589" spans="1:1" x14ac:dyDescent="0.35">
      <c r="A25589">
        <f t="shared" ca="1" si="399"/>
        <v>-0.55207273793502243</v>
      </c>
    </row>
    <row r="25590" spans="1:1" x14ac:dyDescent="0.35">
      <c r="A25590">
        <f t="shared" ca="1" si="399"/>
        <v>0.55524092365328348</v>
      </c>
    </row>
    <row r="25591" spans="1:1" x14ac:dyDescent="0.35">
      <c r="A25591">
        <f t="shared" ca="1" si="399"/>
        <v>-0.95624807204381657</v>
      </c>
    </row>
    <row r="25592" spans="1:1" x14ac:dyDescent="0.35">
      <c r="A25592">
        <f t="shared" ca="1" si="399"/>
        <v>0.60668295085108903</v>
      </c>
    </row>
    <row r="25593" spans="1:1" x14ac:dyDescent="0.35">
      <c r="A25593">
        <f t="shared" ca="1" si="399"/>
        <v>0.26065291093929432</v>
      </c>
    </row>
    <row r="25594" spans="1:1" x14ac:dyDescent="0.35">
      <c r="A25594">
        <f t="shared" ca="1" si="399"/>
        <v>-1.61541717323578</v>
      </c>
    </row>
    <row r="25595" spans="1:1" x14ac:dyDescent="0.35">
      <c r="A25595">
        <f t="shared" ca="1" si="399"/>
        <v>1.1418723879937824</v>
      </c>
    </row>
    <row r="25596" spans="1:1" x14ac:dyDescent="0.35">
      <c r="A25596">
        <f t="shared" ca="1" si="399"/>
        <v>0.30541191381069244</v>
      </c>
    </row>
    <row r="25597" spans="1:1" x14ac:dyDescent="0.35">
      <c r="A25597">
        <f t="shared" ca="1" si="399"/>
        <v>-1.4809577879827873</v>
      </c>
    </row>
    <row r="25598" spans="1:1" x14ac:dyDescent="0.35">
      <c r="A25598">
        <f t="shared" ca="1" si="399"/>
        <v>-0.27645597216474321</v>
      </c>
    </row>
    <row r="25599" spans="1:1" x14ac:dyDescent="0.35">
      <c r="A25599">
        <f t="shared" ca="1" si="399"/>
        <v>-0.37435598531291897</v>
      </c>
    </row>
    <row r="25600" spans="1:1" x14ac:dyDescent="0.35">
      <c r="A25600">
        <f t="shared" ca="1" si="399"/>
        <v>-0.2286743278377327</v>
      </c>
    </row>
    <row r="25601" spans="1:1" x14ac:dyDescent="0.35">
      <c r="A25601">
        <f t="shared" ca="1" si="399"/>
        <v>0.31283920607509452</v>
      </c>
    </row>
    <row r="25602" spans="1:1" x14ac:dyDescent="0.35">
      <c r="A25602">
        <f t="shared" ca="1" si="399"/>
        <v>-1.4880298693283971</v>
      </c>
    </row>
    <row r="25603" spans="1:1" x14ac:dyDescent="0.35">
      <c r="A25603">
        <f t="shared" ref="A25603:A25666" ca="1" si="400">_xlfn.NORM.INV(RAND(),0,1)</f>
        <v>-1.2241833433352958</v>
      </c>
    </row>
    <row r="25604" spans="1:1" x14ac:dyDescent="0.35">
      <c r="A25604">
        <f t="shared" ca="1" si="400"/>
        <v>-0.62508437619466695</v>
      </c>
    </row>
    <row r="25605" spans="1:1" x14ac:dyDescent="0.35">
      <c r="A25605">
        <f t="shared" ca="1" si="400"/>
        <v>0.36468129128715987</v>
      </c>
    </row>
    <row r="25606" spans="1:1" x14ac:dyDescent="0.35">
      <c r="A25606">
        <f t="shared" ca="1" si="400"/>
        <v>1.0646566805546072</v>
      </c>
    </row>
    <row r="25607" spans="1:1" x14ac:dyDescent="0.35">
      <c r="A25607">
        <f t="shared" ca="1" si="400"/>
        <v>-1.5961622927888588</v>
      </c>
    </row>
    <row r="25608" spans="1:1" x14ac:dyDescent="0.35">
      <c r="A25608">
        <f t="shared" ca="1" si="400"/>
        <v>-0.29465434290635434</v>
      </c>
    </row>
    <row r="25609" spans="1:1" x14ac:dyDescent="0.35">
      <c r="A25609">
        <f t="shared" ca="1" si="400"/>
        <v>1.7305736351164309</v>
      </c>
    </row>
    <row r="25610" spans="1:1" x14ac:dyDescent="0.35">
      <c r="A25610">
        <f t="shared" ca="1" si="400"/>
        <v>-1.3193168648983387</v>
      </c>
    </row>
    <row r="25611" spans="1:1" x14ac:dyDescent="0.35">
      <c r="A25611">
        <f t="shared" ca="1" si="400"/>
        <v>-0.15281880019860533</v>
      </c>
    </row>
    <row r="25612" spans="1:1" x14ac:dyDescent="0.35">
      <c r="A25612">
        <f t="shared" ca="1" si="400"/>
        <v>-2.3282121915813327</v>
      </c>
    </row>
    <row r="25613" spans="1:1" x14ac:dyDescent="0.35">
      <c r="A25613">
        <f t="shared" ca="1" si="400"/>
        <v>-1.6289707911949569</v>
      </c>
    </row>
    <row r="25614" spans="1:1" x14ac:dyDescent="0.35">
      <c r="A25614">
        <f t="shared" ca="1" si="400"/>
        <v>-0.39465632070858953</v>
      </c>
    </row>
    <row r="25615" spans="1:1" x14ac:dyDescent="0.35">
      <c r="A25615">
        <f t="shared" ca="1" si="400"/>
        <v>0.2954334829018781</v>
      </c>
    </row>
    <row r="25616" spans="1:1" x14ac:dyDescent="0.35">
      <c r="A25616">
        <f t="shared" ca="1" si="400"/>
        <v>1.6521062997647318</v>
      </c>
    </row>
    <row r="25617" spans="1:1" x14ac:dyDescent="0.35">
      <c r="A25617">
        <f t="shared" ca="1" si="400"/>
        <v>-0.96978866976531863</v>
      </c>
    </row>
    <row r="25618" spans="1:1" x14ac:dyDescent="0.35">
      <c r="A25618">
        <f t="shared" ca="1" si="400"/>
        <v>0.28883420291481821</v>
      </c>
    </row>
    <row r="25619" spans="1:1" x14ac:dyDescent="0.35">
      <c r="A25619">
        <f t="shared" ca="1" si="400"/>
        <v>0.14527200736068757</v>
      </c>
    </row>
    <row r="25620" spans="1:1" x14ac:dyDescent="0.35">
      <c r="A25620">
        <f t="shared" ca="1" si="400"/>
        <v>-1.1687115395343366</v>
      </c>
    </row>
    <row r="25621" spans="1:1" x14ac:dyDescent="0.35">
      <c r="A25621">
        <f t="shared" ca="1" si="400"/>
        <v>-0.94179148456654116</v>
      </c>
    </row>
    <row r="25622" spans="1:1" x14ac:dyDescent="0.35">
      <c r="A25622">
        <f t="shared" ca="1" si="400"/>
        <v>0.67754480853233501</v>
      </c>
    </row>
    <row r="25623" spans="1:1" x14ac:dyDescent="0.35">
      <c r="A25623">
        <f t="shared" ca="1" si="400"/>
        <v>-1.3579437708978257</v>
      </c>
    </row>
    <row r="25624" spans="1:1" x14ac:dyDescent="0.35">
      <c r="A25624">
        <f t="shared" ca="1" si="400"/>
        <v>-0.69634992315163369</v>
      </c>
    </row>
    <row r="25625" spans="1:1" x14ac:dyDescent="0.35">
      <c r="A25625">
        <f t="shared" ca="1" si="400"/>
        <v>-0.15377031257060489</v>
      </c>
    </row>
    <row r="25626" spans="1:1" x14ac:dyDescent="0.35">
      <c r="A25626">
        <f t="shared" ca="1" si="400"/>
        <v>-2.4805571810284608</v>
      </c>
    </row>
    <row r="25627" spans="1:1" x14ac:dyDescent="0.35">
      <c r="A25627">
        <f t="shared" ca="1" si="400"/>
        <v>0.2709677588972822</v>
      </c>
    </row>
    <row r="25628" spans="1:1" x14ac:dyDescent="0.35">
      <c r="A25628">
        <f t="shared" ca="1" si="400"/>
        <v>7.0092507927102518E-2</v>
      </c>
    </row>
    <row r="25629" spans="1:1" x14ac:dyDescent="0.35">
      <c r="A25629">
        <f t="shared" ca="1" si="400"/>
        <v>1.0536116380786078</v>
      </c>
    </row>
    <row r="25630" spans="1:1" x14ac:dyDescent="0.35">
      <c r="A25630">
        <f t="shared" ca="1" si="400"/>
        <v>-0.52569472885623969</v>
      </c>
    </row>
    <row r="25631" spans="1:1" x14ac:dyDescent="0.35">
      <c r="A25631">
        <f t="shared" ca="1" si="400"/>
        <v>-1.2354431572106508</v>
      </c>
    </row>
    <row r="25632" spans="1:1" x14ac:dyDescent="0.35">
      <c r="A25632">
        <f t="shared" ca="1" si="400"/>
        <v>1.083079505966358</v>
      </c>
    </row>
    <row r="25633" spans="1:1" x14ac:dyDescent="0.35">
      <c r="A25633">
        <f t="shared" ca="1" si="400"/>
        <v>-6.1449308704094499E-2</v>
      </c>
    </row>
    <row r="25634" spans="1:1" x14ac:dyDescent="0.35">
      <c r="A25634">
        <f t="shared" ca="1" si="400"/>
        <v>0.11369745774239048</v>
      </c>
    </row>
    <row r="25635" spans="1:1" x14ac:dyDescent="0.35">
      <c r="A25635">
        <f t="shared" ca="1" si="400"/>
        <v>2.1753309428179605E-3</v>
      </c>
    </row>
    <row r="25636" spans="1:1" x14ac:dyDescent="0.35">
      <c r="A25636">
        <f t="shared" ca="1" si="400"/>
        <v>-0.15251706033593157</v>
      </c>
    </row>
    <row r="25637" spans="1:1" x14ac:dyDescent="0.35">
      <c r="A25637">
        <f t="shared" ca="1" si="400"/>
        <v>-0.4711380705341619</v>
      </c>
    </row>
    <row r="25638" spans="1:1" x14ac:dyDescent="0.35">
      <c r="A25638">
        <f t="shared" ca="1" si="400"/>
        <v>0.49650580124980331</v>
      </c>
    </row>
    <row r="25639" spans="1:1" x14ac:dyDescent="0.35">
      <c r="A25639">
        <f t="shared" ca="1" si="400"/>
        <v>-0.25580628347543727</v>
      </c>
    </row>
    <row r="25640" spans="1:1" x14ac:dyDescent="0.35">
      <c r="A25640">
        <f t="shared" ca="1" si="400"/>
        <v>1.0376642840891903</v>
      </c>
    </row>
    <row r="25641" spans="1:1" x14ac:dyDescent="0.35">
      <c r="A25641">
        <f t="shared" ca="1" si="400"/>
        <v>1.2552307288928561</v>
      </c>
    </row>
    <row r="25642" spans="1:1" x14ac:dyDescent="0.35">
      <c r="A25642">
        <f t="shared" ca="1" si="400"/>
        <v>-0.26413189611165544</v>
      </c>
    </row>
    <row r="25643" spans="1:1" x14ac:dyDescent="0.35">
      <c r="A25643">
        <f t="shared" ca="1" si="400"/>
        <v>0.3323058318426016</v>
      </c>
    </row>
    <row r="25644" spans="1:1" x14ac:dyDescent="0.35">
      <c r="A25644">
        <f t="shared" ca="1" si="400"/>
        <v>-1.2919155785608527</v>
      </c>
    </row>
    <row r="25645" spans="1:1" x14ac:dyDescent="0.35">
      <c r="A25645">
        <f t="shared" ca="1" si="400"/>
        <v>-0.3408235851057087</v>
      </c>
    </row>
    <row r="25646" spans="1:1" x14ac:dyDescent="0.35">
      <c r="A25646">
        <f t="shared" ca="1" si="400"/>
        <v>-0.12233503839739299</v>
      </c>
    </row>
    <row r="25647" spans="1:1" x14ac:dyDescent="0.35">
      <c r="A25647">
        <f t="shared" ca="1" si="400"/>
        <v>1.6197867053218051</v>
      </c>
    </row>
    <row r="25648" spans="1:1" x14ac:dyDescent="0.35">
      <c r="A25648">
        <f t="shared" ca="1" si="400"/>
        <v>-0.63358066123759604</v>
      </c>
    </row>
    <row r="25649" spans="1:1" x14ac:dyDescent="0.35">
      <c r="A25649">
        <f t="shared" ca="1" si="400"/>
        <v>9.9914609911122818E-2</v>
      </c>
    </row>
    <row r="25650" spans="1:1" x14ac:dyDescent="0.35">
      <c r="A25650">
        <f t="shared" ca="1" si="400"/>
        <v>-1.8572132329109321</v>
      </c>
    </row>
    <row r="25651" spans="1:1" x14ac:dyDescent="0.35">
      <c r="A25651">
        <f t="shared" ca="1" si="400"/>
        <v>8.572250038152214E-2</v>
      </c>
    </row>
    <row r="25652" spans="1:1" x14ac:dyDescent="0.35">
      <c r="A25652">
        <f t="shared" ca="1" si="400"/>
        <v>0.45805005353392875</v>
      </c>
    </row>
    <row r="25653" spans="1:1" x14ac:dyDescent="0.35">
      <c r="A25653">
        <f t="shared" ca="1" si="400"/>
        <v>-1.0692220326821402</v>
      </c>
    </row>
    <row r="25654" spans="1:1" x14ac:dyDescent="0.35">
      <c r="A25654">
        <f t="shared" ca="1" si="400"/>
        <v>0.31329753238277464</v>
      </c>
    </row>
    <row r="25655" spans="1:1" x14ac:dyDescent="0.35">
      <c r="A25655">
        <f t="shared" ca="1" si="400"/>
        <v>1.2973322801452316</v>
      </c>
    </row>
    <row r="25656" spans="1:1" x14ac:dyDescent="0.35">
      <c r="A25656">
        <f t="shared" ca="1" si="400"/>
        <v>2.2346444541150475E-2</v>
      </c>
    </row>
    <row r="25657" spans="1:1" x14ac:dyDescent="0.35">
      <c r="A25657">
        <f t="shared" ca="1" si="400"/>
        <v>1.6261737586720804</v>
      </c>
    </row>
    <row r="25658" spans="1:1" x14ac:dyDescent="0.35">
      <c r="A25658">
        <f t="shared" ca="1" si="400"/>
        <v>0.55104522910888754</v>
      </c>
    </row>
    <row r="25659" spans="1:1" x14ac:dyDescent="0.35">
      <c r="A25659">
        <f t="shared" ca="1" si="400"/>
        <v>-1.1673393766317122</v>
      </c>
    </row>
    <row r="25660" spans="1:1" x14ac:dyDescent="0.35">
      <c r="A25660">
        <f t="shared" ca="1" si="400"/>
        <v>-1.0592210334334813</v>
      </c>
    </row>
    <row r="25661" spans="1:1" x14ac:dyDescent="0.35">
      <c r="A25661">
        <f t="shared" ca="1" si="400"/>
        <v>-0.50513224688596403</v>
      </c>
    </row>
    <row r="25662" spans="1:1" x14ac:dyDescent="0.35">
      <c r="A25662">
        <f t="shared" ca="1" si="400"/>
        <v>-0.12000744539596614</v>
      </c>
    </row>
    <row r="25663" spans="1:1" x14ac:dyDescent="0.35">
      <c r="A25663">
        <f t="shared" ca="1" si="400"/>
        <v>-0.4303012961611663</v>
      </c>
    </row>
    <row r="25664" spans="1:1" x14ac:dyDescent="0.35">
      <c r="A25664">
        <f t="shared" ca="1" si="400"/>
        <v>-1.8374359341734472</v>
      </c>
    </row>
    <row r="25665" spans="1:1" x14ac:dyDescent="0.35">
      <c r="A25665">
        <f t="shared" ca="1" si="400"/>
        <v>1.6035608298701123E-2</v>
      </c>
    </row>
    <row r="25666" spans="1:1" x14ac:dyDescent="0.35">
      <c r="A25666">
        <f t="shared" ca="1" si="400"/>
        <v>1.0863102018323145</v>
      </c>
    </row>
    <row r="25667" spans="1:1" x14ac:dyDescent="0.35">
      <c r="A25667">
        <f t="shared" ref="A25667:A25730" ca="1" si="401">_xlfn.NORM.INV(RAND(),0,1)</f>
        <v>0.40085946819979279</v>
      </c>
    </row>
    <row r="25668" spans="1:1" x14ac:dyDescent="0.35">
      <c r="A25668">
        <f t="shared" ca="1" si="401"/>
        <v>0.82150855102160236</v>
      </c>
    </row>
    <row r="25669" spans="1:1" x14ac:dyDescent="0.35">
      <c r="A25669">
        <f t="shared" ca="1" si="401"/>
        <v>0.79787499830362174</v>
      </c>
    </row>
    <row r="25670" spans="1:1" x14ac:dyDescent="0.35">
      <c r="A25670">
        <f t="shared" ca="1" si="401"/>
        <v>1.2013781447501284</v>
      </c>
    </row>
    <row r="25671" spans="1:1" x14ac:dyDescent="0.35">
      <c r="A25671">
        <f t="shared" ca="1" si="401"/>
        <v>-8.7336936892616998E-2</v>
      </c>
    </row>
    <row r="25672" spans="1:1" x14ac:dyDescent="0.35">
      <c r="A25672">
        <f t="shared" ca="1" si="401"/>
        <v>-2.1917581215565289</v>
      </c>
    </row>
    <row r="25673" spans="1:1" x14ac:dyDescent="0.35">
      <c r="A25673">
        <f t="shared" ca="1" si="401"/>
        <v>0.31867945157968269</v>
      </c>
    </row>
    <row r="25674" spans="1:1" x14ac:dyDescent="0.35">
      <c r="A25674">
        <f t="shared" ca="1" si="401"/>
        <v>1.3701625701611975</v>
      </c>
    </row>
    <row r="25675" spans="1:1" x14ac:dyDescent="0.35">
      <c r="A25675">
        <f t="shared" ca="1" si="401"/>
        <v>0.1634121457632971</v>
      </c>
    </row>
    <row r="25676" spans="1:1" x14ac:dyDescent="0.35">
      <c r="A25676">
        <f t="shared" ca="1" si="401"/>
        <v>0.3322619010120787</v>
      </c>
    </row>
    <row r="25677" spans="1:1" x14ac:dyDescent="0.35">
      <c r="A25677">
        <f t="shared" ca="1" si="401"/>
        <v>0.77574764408955799</v>
      </c>
    </row>
    <row r="25678" spans="1:1" x14ac:dyDescent="0.35">
      <c r="A25678">
        <f t="shared" ca="1" si="401"/>
        <v>0.28681615678797412</v>
      </c>
    </row>
    <row r="25679" spans="1:1" x14ac:dyDescent="0.35">
      <c r="A25679">
        <f t="shared" ca="1" si="401"/>
        <v>1.5802313435927421E-2</v>
      </c>
    </row>
    <row r="25680" spans="1:1" x14ac:dyDescent="0.35">
      <c r="A25680">
        <f t="shared" ca="1" si="401"/>
        <v>-1.0982539176634041</v>
      </c>
    </row>
    <row r="25681" spans="1:1" x14ac:dyDescent="0.35">
      <c r="A25681">
        <f t="shared" ca="1" si="401"/>
        <v>0.97622709392049034</v>
      </c>
    </row>
    <row r="25682" spans="1:1" x14ac:dyDescent="0.35">
      <c r="A25682">
        <f t="shared" ca="1" si="401"/>
        <v>1.1653240934372653</v>
      </c>
    </row>
    <row r="25683" spans="1:1" x14ac:dyDescent="0.35">
      <c r="A25683">
        <f t="shared" ca="1" si="401"/>
        <v>-1.5658259560312824</v>
      </c>
    </row>
    <row r="25684" spans="1:1" x14ac:dyDescent="0.35">
      <c r="A25684">
        <f t="shared" ca="1" si="401"/>
        <v>0.92448578354274058</v>
      </c>
    </row>
    <row r="25685" spans="1:1" x14ac:dyDescent="0.35">
      <c r="A25685">
        <f t="shared" ca="1" si="401"/>
        <v>-0.82652557456877607</v>
      </c>
    </row>
    <row r="25686" spans="1:1" x14ac:dyDescent="0.35">
      <c r="A25686">
        <f t="shared" ca="1" si="401"/>
        <v>-0.38312932138459621</v>
      </c>
    </row>
    <row r="25687" spans="1:1" x14ac:dyDescent="0.35">
      <c r="A25687">
        <f t="shared" ca="1" si="401"/>
        <v>1.5072758577171201</v>
      </c>
    </row>
    <row r="25688" spans="1:1" x14ac:dyDescent="0.35">
      <c r="A25688">
        <f t="shared" ca="1" si="401"/>
        <v>0.23826016854834023</v>
      </c>
    </row>
    <row r="25689" spans="1:1" x14ac:dyDescent="0.35">
      <c r="A25689">
        <f t="shared" ca="1" si="401"/>
        <v>2.1063181103404931</v>
      </c>
    </row>
    <row r="25690" spans="1:1" x14ac:dyDescent="0.35">
      <c r="A25690">
        <f t="shared" ca="1" si="401"/>
        <v>-5.8438097307269135E-2</v>
      </c>
    </row>
    <row r="25691" spans="1:1" x14ac:dyDescent="0.35">
      <c r="A25691">
        <f t="shared" ca="1" si="401"/>
        <v>0.230532721686213</v>
      </c>
    </row>
    <row r="25692" spans="1:1" x14ac:dyDescent="0.35">
      <c r="A25692">
        <f t="shared" ca="1" si="401"/>
        <v>0.92577147515988767</v>
      </c>
    </row>
    <row r="25693" spans="1:1" x14ac:dyDescent="0.35">
      <c r="A25693">
        <f t="shared" ca="1" si="401"/>
        <v>2.1032079248297215</v>
      </c>
    </row>
    <row r="25694" spans="1:1" x14ac:dyDescent="0.35">
      <c r="A25694">
        <f t="shared" ca="1" si="401"/>
        <v>-3.3090663170014092E-2</v>
      </c>
    </row>
    <row r="25695" spans="1:1" x14ac:dyDescent="0.35">
      <c r="A25695">
        <f t="shared" ca="1" si="401"/>
        <v>0.67857126098160214</v>
      </c>
    </row>
    <row r="25696" spans="1:1" x14ac:dyDescent="0.35">
      <c r="A25696">
        <f t="shared" ca="1" si="401"/>
        <v>0.1648676907842466</v>
      </c>
    </row>
    <row r="25697" spans="1:1" x14ac:dyDescent="0.35">
      <c r="A25697">
        <f t="shared" ca="1" si="401"/>
        <v>3.1030584102392525E-2</v>
      </c>
    </row>
    <row r="25698" spans="1:1" x14ac:dyDescent="0.35">
      <c r="A25698">
        <f t="shared" ca="1" si="401"/>
        <v>0.23557493831081619</v>
      </c>
    </row>
    <row r="25699" spans="1:1" x14ac:dyDescent="0.35">
      <c r="A25699">
        <f t="shared" ca="1" si="401"/>
        <v>-1.4501389564251097</v>
      </c>
    </row>
    <row r="25700" spans="1:1" x14ac:dyDescent="0.35">
      <c r="A25700">
        <f t="shared" ca="1" si="401"/>
        <v>-0.72775054049513388</v>
      </c>
    </row>
    <row r="25701" spans="1:1" x14ac:dyDescent="0.35">
      <c r="A25701">
        <f t="shared" ca="1" si="401"/>
        <v>-0.85842670871243576</v>
      </c>
    </row>
    <row r="25702" spans="1:1" x14ac:dyDescent="0.35">
      <c r="A25702">
        <f t="shared" ca="1" si="401"/>
        <v>-0.73435901410036108</v>
      </c>
    </row>
    <row r="25703" spans="1:1" x14ac:dyDescent="0.35">
      <c r="A25703">
        <f t="shared" ca="1" si="401"/>
        <v>-0.29631467456021832</v>
      </c>
    </row>
    <row r="25704" spans="1:1" x14ac:dyDescent="0.35">
      <c r="A25704">
        <f t="shared" ca="1" si="401"/>
        <v>0.69650546994925167</v>
      </c>
    </row>
    <row r="25705" spans="1:1" x14ac:dyDescent="0.35">
      <c r="A25705">
        <f t="shared" ca="1" si="401"/>
        <v>-5.905702704966484E-2</v>
      </c>
    </row>
    <row r="25706" spans="1:1" x14ac:dyDescent="0.35">
      <c r="A25706">
        <f t="shared" ca="1" si="401"/>
        <v>1.1484281380560764</v>
      </c>
    </row>
    <row r="25707" spans="1:1" x14ac:dyDescent="0.35">
      <c r="A25707">
        <f t="shared" ca="1" si="401"/>
        <v>-0.56761525672398683</v>
      </c>
    </row>
    <row r="25708" spans="1:1" x14ac:dyDescent="0.35">
      <c r="A25708">
        <f t="shared" ca="1" si="401"/>
        <v>0.15997374180406629</v>
      </c>
    </row>
    <row r="25709" spans="1:1" x14ac:dyDescent="0.35">
      <c r="A25709">
        <f t="shared" ca="1" si="401"/>
        <v>-2.1584065908867416</v>
      </c>
    </row>
    <row r="25710" spans="1:1" x14ac:dyDescent="0.35">
      <c r="A25710">
        <f t="shared" ca="1" si="401"/>
        <v>2.3315750631013845</v>
      </c>
    </row>
    <row r="25711" spans="1:1" x14ac:dyDescent="0.35">
      <c r="A25711">
        <f t="shared" ca="1" si="401"/>
        <v>-0.34382659697488255</v>
      </c>
    </row>
    <row r="25712" spans="1:1" x14ac:dyDescent="0.35">
      <c r="A25712">
        <f t="shared" ca="1" si="401"/>
        <v>0.29169729887741752</v>
      </c>
    </row>
    <row r="25713" spans="1:1" x14ac:dyDescent="0.35">
      <c r="A25713">
        <f t="shared" ca="1" si="401"/>
        <v>0.63738059196496089</v>
      </c>
    </row>
    <row r="25714" spans="1:1" x14ac:dyDescent="0.35">
      <c r="A25714">
        <f t="shared" ca="1" si="401"/>
        <v>-0.59184044565091432</v>
      </c>
    </row>
    <row r="25715" spans="1:1" x14ac:dyDescent="0.35">
      <c r="A25715">
        <f t="shared" ca="1" si="401"/>
        <v>-1.2657442994095991</v>
      </c>
    </row>
    <row r="25716" spans="1:1" x14ac:dyDescent="0.35">
      <c r="A25716">
        <f t="shared" ca="1" si="401"/>
        <v>-0.33552220071769329</v>
      </c>
    </row>
    <row r="25717" spans="1:1" x14ac:dyDescent="0.35">
      <c r="A25717">
        <f t="shared" ca="1" si="401"/>
        <v>-0.17476676843168312</v>
      </c>
    </row>
    <row r="25718" spans="1:1" x14ac:dyDescent="0.35">
      <c r="A25718">
        <f t="shared" ca="1" si="401"/>
        <v>-0.55274946049412255</v>
      </c>
    </row>
    <row r="25719" spans="1:1" x14ac:dyDescent="0.35">
      <c r="A25719">
        <f t="shared" ca="1" si="401"/>
        <v>0.22997434397824754</v>
      </c>
    </row>
    <row r="25720" spans="1:1" x14ac:dyDescent="0.35">
      <c r="A25720">
        <f t="shared" ca="1" si="401"/>
        <v>-8.0320781280307424E-2</v>
      </c>
    </row>
    <row r="25721" spans="1:1" x14ac:dyDescent="0.35">
      <c r="A25721">
        <f t="shared" ca="1" si="401"/>
        <v>0.45354204569467854</v>
      </c>
    </row>
    <row r="25722" spans="1:1" x14ac:dyDescent="0.35">
      <c r="A25722">
        <f t="shared" ca="1" si="401"/>
        <v>-1.7862919023817825</v>
      </c>
    </row>
    <row r="25723" spans="1:1" x14ac:dyDescent="0.35">
      <c r="A25723">
        <f t="shared" ca="1" si="401"/>
        <v>-0.25275384310335058</v>
      </c>
    </row>
    <row r="25724" spans="1:1" x14ac:dyDescent="0.35">
      <c r="A25724">
        <f t="shared" ca="1" si="401"/>
        <v>0.90910447296806685</v>
      </c>
    </row>
    <row r="25725" spans="1:1" x14ac:dyDescent="0.35">
      <c r="A25725">
        <f t="shared" ca="1" si="401"/>
        <v>1.6045260865095803</v>
      </c>
    </row>
    <row r="25726" spans="1:1" x14ac:dyDescent="0.35">
      <c r="A25726">
        <f t="shared" ca="1" si="401"/>
        <v>-0.4295734332478246</v>
      </c>
    </row>
    <row r="25727" spans="1:1" x14ac:dyDescent="0.35">
      <c r="A25727">
        <f t="shared" ca="1" si="401"/>
        <v>-0.28327690920490411</v>
      </c>
    </row>
    <row r="25728" spans="1:1" x14ac:dyDescent="0.35">
      <c r="A25728">
        <f t="shared" ca="1" si="401"/>
        <v>0.85187083154353804</v>
      </c>
    </row>
    <row r="25729" spans="1:1" x14ac:dyDescent="0.35">
      <c r="A25729">
        <f t="shared" ca="1" si="401"/>
        <v>0.67495349318796272</v>
      </c>
    </row>
    <row r="25730" spans="1:1" x14ac:dyDescent="0.35">
      <c r="A25730">
        <f t="shared" ca="1" si="401"/>
        <v>-0.76267939422225528</v>
      </c>
    </row>
    <row r="25731" spans="1:1" x14ac:dyDescent="0.35">
      <c r="A25731">
        <f t="shared" ref="A25731:A25794" ca="1" si="402">_xlfn.NORM.INV(RAND(),0,1)</f>
        <v>-0.63892405575502675</v>
      </c>
    </row>
    <row r="25732" spans="1:1" x14ac:dyDescent="0.35">
      <c r="A25732">
        <f t="shared" ca="1" si="402"/>
        <v>0.16922013381206397</v>
      </c>
    </row>
    <row r="25733" spans="1:1" x14ac:dyDescent="0.35">
      <c r="A25733">
        <f t="shared" ca="1" si="402"/>
        <v>-1.5400593143392725</v>
      </c>
    </row>
    <row r="25734" spans="1:1" x14ac:dyDescent="0.35">
      <c r="A25734">
        <f t="shared" ca="1" si="402"/>
        <v>0.40001530031040267</v>
      </c>
    </row>
    <row r="25735" spans="1:1" x14ac:dyDescent="0.35">
      <c r="A25735">
        <f t="shared" ca="1" si="402"/>
        <v>1.4786898694867445</v>
      </c>
    </row>
    <row r="25736" spans="1:1" x14ac:dyDescent="0.35">
      <c r="A25736">
        <f t="shared" ca="1" si="402"/>
        <v>0.55812923985740315</v>
      </c>
    </row>
    <row r="25737" spans="1:1" x14ac:dyDescent="0.35">
      <c r="A25737">
        <f t="shared" ca="1" si="402"/>
        <v>1.8774704342132971</v>
      </c>
    </row>
    <row r="25738" spans="1:1" x14ac:dyDescent="0.35">
      <c r="A25738">
        <f t="shared" ca="1" si="402"/>
        <v>1.1184708032061852</v>
      </c>
    </row>
    <row r="25739" spans="1:1" x14ac:dyDescent="0.35">
      <c r="A25739">
        <f t="shared" ca="1" si="402"/>
        <v>-1.5758427805646293</v>
      </c>
    </row>
    <row r="25740" spans="1:1" x14ac:dyDescent="0.35">
      <c r="A25740">
        <f t="shared" ca="1" si="402"/>
        <v>-0.16724245833890181</v>
      </c>
    </row>
    <row r="25741" spans="1:1" x14ac:dyDescent="0.35">
      <c r="A25741">
        <f t="shared" ca="1" si="402"/>
        <v>-0.35915662913516316</v>
      </c>
    </row>
    <row r="25742" spans="1:1" x14ac:dyDescent="0.35">
      <c r="A25742">
        <f t="shared" ca="1" si="402"/>
        <v>2.9714293797093929</v>
      </c>
    </row>
    <row r="25743" spans="1:1" x14ac:dyDescent="0.35">
      <c r="A25743">
        <f t="shared" ca="1" si="402"/>
        <v>-1.2582418065387468</v>
      </c>
    </row>
    <row r="25744" spans="1:1" x14ac:dyDescent="0.35">
      <c r="A25744">
        <f t="shared" ca="1" si="402"/>
        <v>0.22719471478749614</v>
      </c>
    </row>
    <row r="25745" spans="1:1" x14ac:dyDescent="0.35">
      <c r="A25745">
        <f t="shared" ca="1" si="402"/>
        <v>-0.39768894815123951</v>
      </c>
    </row>
    <row r="25746" spans="1:1" x14ac:dyDescent="0.35">
      <c r="A25746">
        <f t="shared" ca="1" si="402"/>
        <v>0.64550961857509048</v>
      </c>
    </row>
    <row r="25747" spans="1:1" x14ac:dyDescent="0.35">
      <c r="A25747">
        <f t="shared" ca="1" si="402"/>
        <v>-0.63960717490819119</v>
      </c>
    </row>
    <row r="25748" spans="1:1" x14ac:dyDescent="0.35">
      <c r="A25748">
        <f t="shared" ca="1" si="402"/>
        <v>0.67205168136925997</v>
      </c>
    </row>
    <row r="25749" spans="1:1" x14ac:dyDescent="0.35">
      <c r="A25749">
        <f t="shared" ca="1" si="402"/>
        <v>-0.37616401467905181</v>
      </c>
    </row>
    <row r="25750" spans="1:1" x14ac:dyDescent="0.35">
      <c r="A25750">
        <f t="shared" ca="1" si="402"/>
        <v>0.27511431774324907</v>
      </c>
    </row>
    <row r="25751" spans="1:1" x14ac:dyDescent="0.35">
      <c r="A25751">
        <f t="shared" ca="1" si="402"/>
        <v>-0.10996281196677485</v>
      </c>
    </row>
    <row r="25752" spans="1:1" x14ac:dyDescent="0.35">
      <c r="A25752">
        <f t="shared" ca="1" si="402"/>
        <v>0.20512789911576593</v>
      </c>
    </row>
    <row r="25753" spans="1:1" x14ac:dyDescent="0.35">
      <c r="A25753">
        <f t="shared" ca="1" si="402"/>
        <v>0.93779117918806665</v>
      </c>
    </row>
    <row r="25754" spans="1:1" x14ac:dyDescent="0.35">
      <c r="A25754">
        <f t="shared" ca="1" si="402"/>
        <v>-0.61324767150713655</v>
      </c>
    </row>
    <row r="25755" spans="1:1" x14ac:dyDescent="0.35">
      <c r="A25755">
        <f t="shared" ca="1" si="402"/>
        <v>-0.36946889826844592</v>
      </c>
    </row>
    <row r="25756" spans="1:1" x14ac:dyDescent="0.35">
      <c r="A25756">
        <f t="shared" ca="1" si="402"/>
        <v>-0.10460763891999693</v>
      </c>
    </row>
    <row r="25757" spans="1:1" x14ac:dyDescent="0.35">
      <c r="A25757">
        <f t="shared" ca="1" si="402"/>
        <v>0.30899248725934159</v>
      </c>
    </row>
    <row r="25758" spans="1:1" x14ac:dyDescent="0.35">
      <c r="A25758">
        <f t="shared" ca="1" si="402"/>
        <v>-0.56754893905559223</v>
      </c>
    </row>
    <row r="25759" spans="1:1" x14ac:dyDescent="0.35">
      <c r="A25759">
        <f t="shared" ca="1" si="402"/>
        <v>0.11521965526289356</v>
      </c>
    </row>
    <row r="25760" spans="1:1" x14ac:dyDescent="0.35">
      <c r="A25760">
        <f t="shared" ca="1" si="402"/>
        <v>-1.5803856373516236</v>
      </c>
    </row>
    <row r="25761" spans="1:1" x14ac:dyDescent="0.35">
      <c r="A25761">
        <f t="shared" ca="1" si="402"/>
        <v>0.78459442139084679</v>
      </c>
    </row>
    <row r="25762" spans="1:1" x14ac:dyDescent="0.35">
      <c r="A25762">
        <f t="shared" ca="1" si="402"/>
        <v>0.31245200536475187</v>
      </c>
    </row>
    <row r="25763" spans="1:1" x14ac:dyDescent="0.35">
      <c r="A25763">
        <f t="shared" ca="1" si="402"/>
        <v>0.52944229673512544</v>
      </c>
    </row>
    <row r="25764" spans="1:1" x14ac:dyDescent="0.35">
      <c r="A25764">
        <f t="shared" ca="1" si="402"/>
        <v>0.71610944396425014</v>
      </c>
    </row>
    <row r="25765" spans="1:1" x14ac:dyDescent="0.35">
      <c r="A25765">
        <f t="shared" ca="1" si="402"/>
        <v>0.73151090470264646</v>
      </c>
    </row>
    <row r="25766" spans="1:1" x14ac:dyDescent="0.35">
      <c r="A25766">
        <f t="shared" ca="1" si="402"/>
        <v>-0.4646120213445567</v>
      </c>
    </row>
    <row r="25767" spans="1:1" x14ac:dyDescent="0.35">
      <c r="A25767">
        <f t="shared" ca="1" si="402"/>
        <v>1.6732987971007329</v>
      </c>
    </row>
    <row r="25768" spans="1:1" x14ac:dyDescent="0.35">
      <c r="A25768">
        <f t="shared" ca="1" si="402"/>
        <v>1.6359385152892574</v>
      </c>
    </row>
    <row r="25769" spans="1:1" x14ac:dyDescent="0.35">
      <c r="A25769">
        <f t="shared" ca="1" si="402"/>
        <v>-0.97264637042655311</v>
      </c>
    </row>
    <row r="25770" spans="1:1" x14ac:dyDescent="0.35">
      <c r="A25770">
        <f t="shared" ca="1" si="402"/>
        <v>-3.2232020655080143E-2</v>
      </c>
    </row>
    <row r="25771" spans="1:1" x14ac:dyDescent="0.35">
      <c r="A25771">
        <f t="shared" ca="1" si="402"/>
        <v>0.63539484486114495</v>
      </c>
    </row>
    <row r="25772" spans="1:1" x14ac:dyDescent="0.35">
      <c r="A25772">
        <f t="shared" ca="1" si="402"/>
        <v>0.2025098723815042</v>
      </c>
    </row>
    <row r="25773" spans="1:1" x14ac:dyDescent="0.35">
      <c r="A25773">
        <f t="shared" ca="1" si="402"/>
        <v>-3.2437185532414814E-2</v>
      </c>
    </row>
    <row r="25774" spans="1:1" x14ac:dyDescent="0.35">
      <c r="A25774">
        <f t="shared" ca="1" si="402"/>
        <v>-0.5075812335865687</v>
      </c>
    </row>
    <row r="25775" spans="1:1" x14ac:dyDescent="0.35">
      <c r="A25775">
        <f t="shared" ca="1" si="402"/>
        <v>-1.2537284856512799E-2</v>
      </c>
    </row>
    <row r="25776" spans="1:1" x14ac:dyDescent="0.35">
      <c r="A25776">
        <f t="shared" ca="1" si="402"/>
        <v>0.12518272149693904</v>
      </c>
    </row>
    <row r="25777" spans="1:1" x14ac:dyDescent="0.35">
      <c r="A25777">
        <f t="shared" ca="1" si="402"/>
        <v>-0.90211954323663679</v>
      </c>
    </row>
    <row r="25778" spans="1:1" x14ac:dyDescent="0.35">
      <c r="A25778">
        <f t="shared" ca="1" si="402"/>
        <v>-1.8018966152428202</v>
      </c>
    </row>
    <row r="25779" spans="1:1" x14ac:dyDescent="0.35">
      <c r="A25779">
        <f t="shared" ca="1" si="402"/>
        <v>-1.0877926389952093</v>
      </c>
    </row>
    <row r="25780" spans="1:1" x14ac:dyDescent="0.35">
      <c r="A25780">
        <f t="shared" ca="1" si="402"/>
        <v>-0.6684356341946075</v>
      </c>
    </row>
    <row r="25781" spans="1:1" x14ac:dyDescent="0.35">
      <c r="A25781">
        <f t="shared" ca="1" si="402"/>
        <v>0.77336565014029701</v>
      </c>
    </row>
    <row r="25782" spans="1:1" x14ac:dyDescent="0.35">
      <c r="A25782">
        <f t="shared" ca="1" si="402"/>
        <v>-0.45060061461005935</v>
      </c>
    </row>
    <row r="25783" spans="1:1" x14ac:dyDescent="0.35">
      <c r="A25783">
        <f t="shared" ca="1" si="402"/>
        <v>-5.3580280063640302E-2</v>
      </c>
    </row>
    <row r="25784" spans="1:1" x14ac:dyDescent="0.35">
      <c r="A25784">
        <f t="shared" ca="1" si="402"/>
        <v>-1.1867835207506554</v>
      </c>
    </row>
    <row r="25785" spans="1:1" x14ac:dyDescent="0.35">
      <c r="A25785">
        <f t="shared" ca="1" si="402"/>
        <v>0.35470064164868087</v>
      </c>
    </row>
    <row r="25786" spans="1:1" x14ac:dyDescent="0.35">
      <c r="A25786">
        <f t="shared" ca="1" si="402"/>
        <v>0.66042563067179993</v>
      </c>
    </row>
    <row r="25787" spans="1:1" x14ac:dyDescent="0.35">
      <c r="A25787">
        <f t="shared" ca="1" si="402"/>
        <v>0.778629727730071</v>
      </c>
    </row>
    <row r="25788" spans="1:1" x14ac:dyDescent="0.35">
      <c r="A25788">
        <f t="shared" ca="1" si="402"/>
        <v>1.3727290481034549</v>
      </c>
    </row>
    <row r="25789" spans="1:1" x14ac:dyDescent="0.35">
      <c r="A25789">
        <f t="shared" ca="1" si="402"/>
        <v>-0.79763994733671872</v>
      </c>
    </row>
    <row r="25790" spans="1:1" x14ac:dyDescent="0.35">
      <c r="A25790">
        <f t="shared" ca="1" si="402"/>
        <v>-2.3880865315488382</v>
      </c>
    </row>
    <row r="25791" spans="1:1" x14ac:dyDescent="0.35">
      <c r="A25791">
        <f t="shared" ca="1" si="402"/>
        <v>-0.36128138992199604</v>
      </c>
    </row>
    <row r="25792" spans="1:1" x14ac:dyDescent="0.35">
      <c r="A25792">
        <f t="shared" ca="1" si="402"/>
        <v>0.2191287132896155</v>
      </c>
    </row>
    <row r="25793" spans="1:1" x14ac:dyDescent="0.35">
      <c r="A25793">
        <f t="shared" ca="1" si="402"/>
        <v>-0.58703884546269991</v>
      </c>
    </row>
    <row r="25794" spans="1:1" x14ac:dyDescent="0.35">
      <c r="A25794">
        <f t="shared" ca="1" si="402"/>
        <v>0.1659808044585212</v>
      </c>
    </row>
    <row r="25795" spans="1:1" x14ac:dyDescent="0.35">
      <c r="A25795">
        <f t="shared" ref="A25795:A25858" ca="1" si="403">_xlfn.NORM.INV(RAND(),0,1)</f>
        <v>0.71424801219548806</v>
      </c>
    </row>
    <row r="25796" spans="1:1" x14ac:dyDescent="0.35">
      <c r="A25796">
        <f t="shared" ca="1" si="403"/>
        <v>1.0199710896437837</v>
      </c>
    </row>
    <row r="25797" spans="1:1" x14ac:dyDescent="0.35">
      <c r="A25797">
        <f t="shared" ca="1" si="403"/>
        <v>-0.75305903062015611</v>
      </c>
    </row>
    <row r="25798" spans="1:1" x14ac:dyDescent="0.35">
      <c r="A25798">
        <f t="shared" ca="1" si="403"/>
        <v>1.5100010890542248</v>
      </c>
    </row>
    <row r="25799" spans="1:1" x14ac:dyDescent="0.35">
      <c r="A25799">
        <f t="shared" ca="1" si="403"/>
        <v>1.6556880026863503</v>
      </c>
    </row>
    <row r="25800" spans="1:1" x14ac:dyDescent="0.35">
      <c r="A25800">
        <f t="shared" ca="1" si="403"/>
        <v>1.6271527915896333</v>
      </c>
    </row>
    <row r="25801" spans="1:1" x14ac:dyDescent="0.35">
      <c r="A25801">
        <f t="shared" ca="1" si="403"/>
        <v>0.79963193276504196</v>
      </c>
    </row>
    <row r="25802" spans="1:1" x14ac:dyDescent="0.35">
      <c r="A25802">
        <f t="shared" ca="1" si="403"/>
        <v>0.39649378118683298</v>
      </c>
    </row>
    <row r="25803" spans="1:1" x14ac:dyDescent="0.35">
      <c r="A25803">
        <f t="shared" ca="1" si="403"/>
        <v>1.2989202131644511</v>
      </c>
    </row>
    <row r="25804" spans="1:1" x14ac:dyDescent="0.35">
      <c r="A25804">
        <f t="shared" ca="1" si="403"/>
        <v>-1.6367163850029718</v>
      </c>
    </row>
    <row r="25805" spans="1:1" x14ac:dyDescent="0.35">
      <c r="A25805">
        <f t="shared" ca="1" si="403"/>
        <v>1.3320130567688782</v>
      </c>
    </row>
    <row r="25806" spans="1:1" x14ac:dyDescent="0.35">
      <c r="A25806">
        <f t="shared" ca="1" si="403"/>
        <v>0.40000630339069926</v>
      </c>
    </row>
    <row r="25807" spans="1:1" x14ac:dyDescent="0.35">
      <c r="A25807">
        <f t="shared" ca="1" si="403"/>
        <v>-0.58661592055351974</v>
      </c>
    </row>
    <row r="25808" spans="1:1" x14ac:dyDescent="0.35">
      <c r="A25808">
        <f t="shared" ca="1" si="403"/>
        <v>-1.2293940103856291</v>
      </c>
    </row>
    <row r="25809" spans="1:1" x14ac:dyDescent="0.35">
      <c r="A25809">
        <f t="shared" ca="1" si="403"/>
        <v>0.25049798331867729</v>
      </c>
    </row>
    <row r="25810" spans="1:1" x14ac:dyDescent="0.35">
      <c r="A25810">
        <f t="shared" ca="1" si="403"/>
        <v>0.19294024973857088</v>
      </c>
    </row>
    <row r="25811" spans="1:1" x14ac:dyDescent="0.35">
      <c r="A25811">
        <f t="shared" ca="1" si="403"/>
        <v>0.75301122377863627</v>
      </c>
    </row>
    <row r="25812" spans="1:1" x14ac:dyDescent="0.35">
      <c r="A25812">
        <f t="shared" ca="1" si="403"/>
        <v>-3.3243600107299938E-2</v>
      </c>
    </row>
    <row r="25813" spans="1:1" x14ac:dyDescent="0.35">
      <c r="A25813">
        <f t="shared" ca="1" si="403"/>
        <v>-0.44987507150329425</v>
      </c>
    </row>
    <row r="25814" spans="1:1" x14ac:dyDescent="0.35">
      <c r="A25814">
        <f t="shared" ca="1" si="403"/>
        <v>1.1384100253197917</v>
      </c>
    </row>
    <row r="25815" spans="1:1" x14ac:dyDescent="0.35">
      <c r="A25815">
        <f t="shared" ca="1" si="403"/>
        <v>-0.48838777346210549</v>
      </c>
    </row>
    <row r="25816" spans="1:1" x14ac:dyDescent="0.35">
      <c r="A25816">
        <f t="shared" ca="1" si="403"/>
        <v>-0.66344192029717142</v>
      </c>
    </row>
    <row r="25817" spans="1:1" x14ac:dyDescent="0.35">
      <c r="A25817">
        <f t="shared" ca="1" si="403"/>
        <v>1.423214799185494</v>
      </c>
    </row>
    <row r="25818" spans="1:1" x14ac:dyDescent="0.35">
      <c r="A25818">
        <f t="shared" ca="1" si="403"/>
        <v>-0.13271456137236348</v>
      </c>
    </row>
    <row r="25819" spans="1:1" x14ac:dyDescent="0.35">
      <c r="A25819">
        <f t="shared" ca="1" si="403"/>
        <v>0.27099407991699259</v>
      </c>
    </row>
    <row r="25820" spans="1:1" x14ac:dyDescent="0.35">
      <c r="A25820">
        <f t="shared" ca="1" si="403"/>
        <v>-0.11401689162125135</v>
      </c>
    </row>
    <row r="25821" spans="1:1" x14ac:dyDescent="0.35">
      <c r="A25821">
        <f t="shared" ca="1" si="403"/>
        <v>-0.74352215067708538</v>
      </c>
    </row>
    <row r="25822" spans="1:1" x14ac:dyDescent="0.35">
      <c r="A25822">
        <f t="shared" ca="1" si="403"/>
        <v>5.7534609999542248E-2</v>
      </c>
    </row>
    <row r="25823" spans="1:1" x14ac:dyDescent="0.35">
      <c r="A25823">
        <f t="shared" ca="1" si="403"/>
        <v>-0.39017129606694795</v>
      </c>
    </row>
    <row r="25824" spans="1:1" x14ac:dyDescent="0.35">
      <c r="A25824">
        <f t="shared" ca="1" si="403"/>
        <v>-0.36411342233498883</v>
      </c>
    </row>
    <row r="25825" spans="1:1" x14ac:dyDescent="0.35">
      <c r="A25825">
        <f t="shared" ca="1" si="403"/>
        <v>0.33123853741793213</v>
      </c>
    </row>
    <row r="25826" spans="1:1" x14ac:dyDescent="0.35">
      <c r="A25826">
        <f t="shared" ca="1" si="403"/>
        <v>-0.54282923180003095</v>
      </c>
    </row>
    <row r="25827" spans="1:1" x14ac:dyDescent="0.35">
      <c r="A25827">
        <f t="shared" ca="1" si="403"/>
        <v>-0.54184452751384915</v>
      </c>
    </row>
    <row r="25828" spans="1:1" x14ac:dyDescent="0.35">
      <c r="A25828">
        <f t="shared" ca="1" si="403"/>
        <v>0.72357411612046396</v>
      </c>
    </row>
    <row r="25829" spans="1:1" x14ac:dyDescent="0.35">
      <c r="A25829">
        <f t="shared" ca="1" si="403"/>
        <v>1.2200911548293891</v>
      </c>
    </row>
    <row r="25830" spans="1:1" x14ac:dyDescent="0.35">
      <c r="A25830">
        <f t="shared" ca="1" si="403"/>
        <v>1.7775480969546393</v>
      </c>
    </row>
    <row r="25831" spans="1:1" x14ac:dyDescent="0.35">
      <c r="A25831">
        <f t="shared" ca="1" si="403"/>
        <v>0.8222643952926979</v>
      </c>
    </row>
    <row r="25832" spans="1:1" x14ac:dyDescent="0.35">
      <c r="A25832">
        <f t="shared" ca="1" si="403"/>
        <v>-0.14023783371796969</v>
      </c>
    </row>
    <row r="25833" spans="1:1" x14ac:dyDescent="0.35">
      <c r="A25833">
        <f t="shared" ca="1" si="403"/>
        <v>-0.59602507812407723</v>
      </c>
    </row>
    <row r="25834" spans="1:1" x14ac:dyDescent="0.35">
      <c r="A25834">
        <f t="shared" ca="1" si="403"/>
        <v>0.63124421630011385</v>
      </c>
    </row>
    <row r="25835" spans="1:1" x14ac:dyDescent="0.35">
      <c r="A25835">
        <f t="shared" ca="1" si="403"/>
        <v>-1.1731922863633284</v>
      </c>
    </row>
    <row r="25836" spans="1:1" x14ac:dyDescent="0.35">
      <c r="A25836">
        <f t="shared" ca="1" si="403"/>
        <v>0.25779000879252734</v>
      </c>
    </row>
    <row r="25837" spans="1:1" x14ac:dyDescent="0.35">
      <c r="A25837">
        <f t="shared" ca="1" si="403"/>
        <v>-0.52582127259137135</v>
      </c>
    </row>
    <row r="25838" spans="1:1" x14ac:dyDescent="0.35">
      <c r="A25838">
        <f t="shared" ca="1" si="403"/>
        <v>0.1864341545527603</v>
      </c>
    </row>
    <row r="25839" spans="1:1" x14ac:dyDescent="0.35">
      <c r="A25839">
        <f t="shared" ca="1" si="403"/>
        <v>3.2700336804037528E-2</v>
      </c>
    </row>
    <row r="25840" spans="1:1" x14ac:dyDescent="0.35">
      <c r="A25840">
        <f t="shared" ca="1" si="403"/>
        <v>0.61566318555552058</v>
      </c>
    </row>
    <row r="25841" spans="1:1" x14ac:dyDescent="0.35">
      <c r="A25841">
        <f t="shared" ca="1" si="403"/>
        <v>1.1437840682549734</v>
      </c>
    </row>
    <row r="25842" spans="1:1" x14ac:dyDescent="0.35">
      <c r="A25842">
        <f t="shared" ca="1" si="403"/>
        <v>0.79654690785051108</v>
      </c>
    </row>
    <row r="25843" spans="1:1" x14ac:dyDescent="0.35">
      <c r="A25843">
        <f t="shared" ca="1" si="403"/>
        <v>0.28621550179074567</v>
      </c>
    </row>
    <row r="25844" spans="1:1" x14ac:dyDescent="0.35">
      <c r="A25844">
        <f t="shared" ca="1" si="403"/>
        <v>1.8269133204695591</v>
      </c>
    </row>
    <row r="25845" spans="1:1" x14ac:dyDescent="0.35">
      <c r="A25845">
        <f t="shared" ca="1" si="403"/>
        <v>1.3750444633257395</v>
      </c>
    </row>
    <row r="25846" spans="1:1" x14ac:dyDescent="0.35">
      <c r="A25846">
        <f t="shared" ca="1" si="403"/>
        <v>-0.89005557437561256</v>
      </c>
    </row>
    <row r="25847" spans="1:1" x14ac:dyDescent="0.35">
      <c r="A25847">
        <f t="shared" ca="1" si="403"/>
        <v>-1.7354379656124883</v>
      </c>
    </row>
    <row r="25848" spans="1:1" x14ac:dyDescent="0.35">
      <c r="A25848">
        <f t="shared" ca="1" si="403"/>
        <v>-1.488509833830437</v>
      </c>
    </row>
    <row r="25849" spans="1:1" x14ac:dyDescent="0.35">
      <c r="A25849">
        <f t="shared" ca="1" si="403"/>
        <v>-0.74070488321003924</v>
      </c>
    </row>
    <row r="25850" spans="1:1" x14ac:dyDescent="0.35">
      <c r="A25850">
        <f t="shared" ca="1" si="403"/>
        <v>0.88121686137908639</v>
      </c>
    </row>
    <row r="25851" spans="1:1" x14ac:dyDescent="0.35">
      <c r="A25851">
        <f t="shared" ca="1" si="403"/>
        <v>0.28114747849701394</v>
      </c>
    </row>
    <row r="25852" spans="1:1" x14ac:dyDescent="0.35">
      <c r="A25852">
        <f t="shared" ca="1" si="403"/>
        <v>0.57335674164339623</v>
      </c>
    </row>
    <row r="25853" spans="1:1" x14ac:dyDescent="0.35">
      <c r="A25853">
        <f t="shared" ca="1" si="403"/>
        <v>-1.245768940213841</v>
      </c>
    </row>
    <row r="25854" spans="1:1" x14ac:dyDescent="0.35">
      <c r="A25854">
        <f t="shared" ca="1" si="403"/>
        <v>2.6797303492012565</v>
      </c>
    </row>
    <row r="25855" spans="1:1" x14ac:dyDescent="0.35">
      <c r="A25855">
        <f t="shared" ca="1" si="403"/>
        <v>1.3961255852670957</v>
      </c>
    </row>
    <row r="25856" spans="1:1" x14ac:dyDescent="0.35">
      <c r="A25856">
        <f t="shared" ca="1" si="403"/>
        <v>0.40630492073438085</v>
      </c>
    </row>
    <row r="25857" spans="1:1" x14ac:dyDescent="0.35">
      <c r="A25857">
        <f t="shared" ca="1" si="403"/>
        <v>-3.3560105795549977E-3</v>
      </c>
    </row>
    <row r="25858" spans="1:1" x14ac:dyDescent="0.35">
      <c r="A25858">
        <f t="shared" ca="1" si="403"/>
        <v>-0.77276685761418296</v>
      </c>
    </row>
    <row r="25859" spans="1:1" x14ac:dyDescent="0.35">
      <c r="A25859">
        <f t="shared" ref="A25859:A25922" ca="1" si="404">_xlfn.NORM.INV(RAND(),0,1)</f>
        <v>7.9607299689733971E-2</v>
      </c>
    </row>
    <row r="25860" spans="1:1" x14ac:dyDescent="0.35">
      <c r="A25860">
        <f t="shared" ca="1" si="404"/>
        <v>0.79296418482647812</v>
      </c>
    </row>
    <row r="25861" spans="1:1" x14ac:dyDescent="0.35">
      <c r="A25861">
        <f t="shared" ca="1" si="404"/>
        <v>-0.39176839541194747</v>
      </c>
    </row>
    <row r="25862" spans="1:1" x14ac:dyDescent="0.35">
      <c r="A25862">
        <f t="shared" ca="1" si="404"/>
        <v>0.43585227310343189</v>
      </c>
    </row>
    <row r="25863" spans="1:1" x14ac:dyDescent="0.35">
      <c r="A25863">
        <f t="shared" ca="1" si="404"/>
        <v>1.5247652591188063</v>
      </c>
    </row>
    <row r="25864" spans="1:1" x14ac:dyDescent="0.35">
      <c r="A25864">
        <f t="shared" ca="1" si="404"/>
        <v>1.3361167941473779</v>
      </c>
    </row>
    <row r="25865" spans="1:1" x14ac:dyDescent="0.35">
      <c r="A25865">
        <f t="shared" ca="1" si="404"/>
        <v>0.53918021241619218</v>
      </c>
    </row>
    <row r="25866" spans="1:1" x14ac:dyDescent="0.35">
      <c r="A25866">
        <f t="shared" ca="1" si="404"/>
        <v>-0.44293432777466285</v>
      </c>
    </row>
    <row r="25867" spans="1:1" x14ac:dyDescent="0.35">
      <c r="A25867">
        <f t="shared" ca="1" si="404"/>
        <v>0.32654158844342784</v>
      </c>
    </row>
    <row r="25868" spans="1:1" x14ac:dyDescent="0.35">
      <c r="A25868">
        <f t="shared" ca="1" si="404"/>
        <v>0.44613358221107152</v>
      </c>
    </row>
    <row r="25869" spans="1:1" x14ac:dyDescent="0.35">
      <c r="A25869">
        <f t="shared" ca="1" si="404"/>
        <v>-1.7019839965162225</v>
      </c>
    </row>
    <row r="25870" spans="1:1" x14ac:dyDescent="0.35">
      <c r="A25870">
        <f t="shared" ca="1" si="404"/>
        <v>-1.7242630713981808</v>
      </c>
    </row>
    <row r="25871" spans="1:1" x14ac:dyDescent="0.35">
      <c r="A25871">
        <f t="shared" ca="1" si="404"/>
        <v>1.023785804481826</v>
      </c>
    </row>
    <row r="25872" spans="1:1" x14ac:dyDescent="0.35">
      <c r="A25872">
        <f t="shared" ca="1" si="404"/>
        <v>-0.58910264220997766</v>
      </c>
    </row>
    <row r="25873" spans="1:1" x14ac:dyDescent="0.35">
      <c r="A25873">
        <f t="shared" ca="1" si="404"/>
        <v>0.5047750678657098</v>
      </c>
    </row>
    <row r="25874" spans="1:1" x14ac:dyDescent="0.35">
      <c r="A25874">
        <f t="shared" ca="1" si="404"/>
        <v>0.38733473504361621</v>
      </c>
    </row>
    <row r="25875" spans="1:1" x14ac:dyDescent="0.35">
      <c r="A25875">
        <f t="shared" ca="1" si="404"/>
        <v>-0.91408901705687406</v>
      </c>
    </row>
    <row r="25876" spans="1:1" x14ac:dyDescent="0.35">
      <c r="A25876">
        <f t="shared" ca="1" si="404"/>
        <v>-6.5192028221267656E-2</v>
      </c>
    </row>
    <row r="25877" spans="1:1" x14ac:dyDescent="0.35">
      <c r="A25877">
        <f t="shared" ca="1" si="404"/>
        <v>-1.3557219573761345</v>
      </c>
    </row>
    <row r="25878" spans="1:1" x14ac:dyDescent="0.35">
      <c r="A25878">
        <f t="shared" ca="1" si="404"/>
        <v>1.2140235742223697</v>
      </c>
    </row>
    <row r="25879" spans="1:1" x14ac:dyDescent="0.35">
      <c r="A25879">
        <f t="shared" ca="1" si="404"/>
        <v>0.909834274526507</v>
      </c>
    </row>
    <row r="25880" spans="1:1" x14ac:dyDescent="0.35">
      <c r="A25880">
        <f t="shared" ca="1" si="404"/>
        <v>2.0131427686821617</v>
      </c>
    </row>
    <row r="25881" spans="1:1" x14ac:dyDescent="0.35">
      <c r="A25881">
        <f t="shared" ca="1" si="404"/>
        <v>-0.27175586086430781</v>
      </c>
    </row>
    <row r="25882" spans="1:1" x14ac:dyDescent="0.35">
      <c r="A25882">
        <f t="shared" ca="1" si="404"/>
        <v>-0.6111281705087066</v>
      </c>
    </row>
    <row r="25883" spans="1:1" x14ac:dyDescent="0.35">
      <c r="A25883">
        <f t="shared" ca="1" si="404"/>
        <v>-0.53569464396063482</v>
      </c>
    </row>
    <row r="25884" spans="1:1" x14ac:dyDescent="0.35">
      <c r="A25884">
        <f t="shared" ca="1" si="404"/>
        <v>-0.64919683953072693</v>
      </c>
    </row>
    <row r="25885" spans="1:1" x14ac:dyDescent="0.35">
      <c r="A25885">
        <f t="shared" ca="1" si="404"/>
        <v>0.53950748234318946</v>
      </c>
    </row>
    <row r="25886" spans="1:1" x14ac:dyDescent="0.35">
      <c r="A25886">
        <f t="shared" ca="1" si="404"/>
        <v>-0.30186278693468838</v>
      </c>
    </row>
    <row r="25887" spans="1:1" x14ac:dyDescent="0.35">
      <c r="A25887">
        <f t="shared" ca="1" si="404"/>
        <v>-0.49951938401840873</v>
      </c>
    </row>
    <row r="25888" spans="1:1" x14ac:dyDescent="0.35">
      <c r="A25888">
        <f t="shared" ca="1" si="404"/>
        <v>-1.5891352741020985</v>
      </c>
    </row>
    <row r="25889" spans="1:1" x14ac:dyDescent="0.35">
      <c r="A25889">
        <f t="shared" ca="1" si="404"/>
        <v>-0.2024348840812808</v>
      </c>
    </row>
    <row r="25890" spans="1:1" x14ac:dyDescent="0.35">
      <c r="A25890">
        <f t="shared" ca="1" si="404"/>
        <v>-1.8728053495746604</v>
      </c>
    </row>
    <row r="25891" spans="1:1" x14ac:dyDescent="0.35">
      <c r="A25891">
        <f t="shared" ca="1" si="404"/>
        <v>0.58725048345966924</v>
      </c>
    </row>
    <row r="25892" spans="1:1" x14ac:dyDescent="0.35">
      <c r="A25892">
        <f t="shared" ca="1" si="404"/>
        <v>-1.9823381407572698</v>
      </c>
    </row>
    <row r="25893" spans="1:1" x14ac:dyDescent="0.35">
      <c r="A25893">
        <f t="shared" ca="1" si="404"/>
        <v>3.2108463134055895E-2</v>
      </c>
    </row>
    <row r="25894" spans="1:1" x14ac:dyDescent="0.35">
      <c r="A25894">
        <f t="shared" ca="1" si="404"/>
        <v>-0.52274123437663822</v>
      </c>
    </row>
    <row r="25895" spans="1:1" x14ac:dyDescent="0.35">
      <c r="A25895">
        <f t="shared" ca="1" si="404"/>
        <v>-0.31972262098414062</v>
      </c>
    </row>
    <row r="25896" spans="1:1" x14ac:dyDescent="0.35">
      <c r="A25896">
        <f t="shared" ca="1" si="404"/>
        <v>0.86024180219362711</v>
      </c>
    </row>
    <row r="25897" spans="1:1" x14ac:dyDescent="0.35">
      <c r="A25897">
        <f t="shared" ca="1" si="404"/>
        <v>0.74547849702175806</v>
      </c>
    </row>
    <row r="25898" spans="1:1" x14ac:dyDescent="0.35">
      <c r="A25898">
        <f t="shared" ca="1" si="404"/>
        <v>0.16227299467401191</v>
      </c>
    </row>
    <row r="25899" spans="1:1" x14ac:dyDescent="0.35">
      <c r="A25899">
        <f t="shared" ca="1" si="404"/>
        <v>0.45816989197694086</v>
      </c>
    </row>
    <row r="25900" spans="1:1" x14ac:dyDescent="0.35">
      <c r="A25900">
        <f t="shared" ca="1" si="404"/>
        <v>0.64047400026593149</v>
      </c>
    </row>
    <row r="25901" spans="1:1" x14ac:dyDescent="0.35">
      <c r="A25901">
        <f t="shared" ca="1" si="404"/>
        <v>-0.39133997654463781</v>
      </c>
    </row>
    <row r="25902" spans="1:1" x14ac:dyDescent="0.35">
      <c r="A25902">
        <f t="shared" ca="1" si="404"/>
        <v>-3.206014371693483E-2</v>
      </c>
    </row>
    <row r="25903" spans="1:1" x14ac:dyDescent="0.35">
      <c r="A25903">
        <f t="shared" ca="1" si="404"/>
        <v>0.50137511709463445</v>
      </c>
    </row>
    <row r="25904" spans="1:1" x14ac:dyDescent="0.35">
      <c r="A25904">
        <f t="shared" ca="1" si="404"/>
        <v>-2.1045371690466105E-2</v>
      </c>
    </row>
    <row r="25905" spans="1:1" x14ac:dyDescent="0.35">
      <c r="A25905">
        <f t="shared" ca="1" si="404"/>
        <v>0.56136101116352111</v>
      </c>
    </row>
    <row r="25906" spans="1:1" x14ac:dyDescent="0.35">
      <c r="A25906">
        <f t="shared" ca="1" si="404"/>
        <v>1.0973678003855434</v>
      </c>
    </row>
    <row r="25907" spans="1:1" x14ac:dyDescent="0.35">
      <c r="A25907">
        <f t="shared" ca="1" si="404"/>
        <v>0.93254567505390662</v>
      </c>
    </row>
    <row r="25908" spans="1:1" x14ac:dyDescent="0.35">
      <c r="A25908">
        <f t="shared" ca="1" si="404"/>
        <v>-0.23206622821603948</v>
      </c>
    </row>
    <row r="25909" spans="1:1" x14ac:dyDescent="0.35">
      <c r="A25909">
        <f t="shared" ca="1" si="404"/>
        <v>-0.77078685904084587</v>
      </c>
    </row>
    <row r="25910" spans="1:1" x14ac:dyDescent="0.35">
      <c r="A25910">
        <f t="shared" ca="1" si="404"/>
        <v>0.39498616593526542</v>
      </c>
    </row>
    <row r="25911" spans="1:1" x14ac:dyDescent="0.35">
      <c r="A25911">
        <f t="shared" ca="1" si="404"/>
        <v>1.3402229807684849</v>
      </c>
    </row>
    <row r="25912" spans="1:1" x14ac:dyDescent="0.35">
      <c r="A25912">
        <f t="shared" ca="1" si="404"/>
        <v>1.1045958761700643</v>
      </c>
    </row>
    <row r="25913" spans="1:1" x14ac:dyDescent="0.35">
      <c r="A25913">
        <f t="shared" ca="1" si="404"/>
        <v>1.4263273533669469</v>
      </c>
    </row>
    <row r="25914" spans="1:1" x14ac:dyDescent="0.35">
      <c r="A25914">
        <f t="shared" ca="1" si="404"/>
        <v>0.77173806799385847</v>
      </c>
    </row>
    <row r="25915" spans="1:1" x14ac:dyDescent="0.35">
      <c r="A25915">
        <f t="shared" ca="1" si="404"/>
        <v>-2.0852854266591665</v>
      </c>
    </row>
    <row r="25916" spans="1:1" x14ac:dyDescent="0.35">
      <c r="A25916">
        <f t="shared" ca="1" si="404"/>
        <v>-0.81120782898396138</v>
      </c>
    </row>
    <row r="25917" spans="1:1" x14ac:dyDescent="0.35">
      <c r="A25917">
        <f t="shared" ca="1" si="404"/>
        <v>-9.3211746916503913E-2</v>
      </c>
    </row>
    <row r="25918" spans="1:1" x14ac:dyDescent="0.35">
      <c r="A25918">
        <f t="shared" ca="1" si="404"/>
        <v>-0.77725091417152448</v>
      </c>
    </row>
    <row r="25919" spans="1:1" x14ac:dyDescent="0.35">
      <c r="A25919">
        <f t="shared" ca="1" si="404"/>
        <v>2.355030149958514E-2</v>
      </c>
    </row>
    <row r="25920" spans="1:1" x14ac:dyDescent="0.35">
      <c r="A25920">
        <f t="shared" ca="1" si="404"/>
        <v>-0.99290429289841131</v>
      </c>
    </row>
    <row r="25921" spans="1:1" x14ac:dyDescent="0.35">
      <c r="A25921">
        <f t="shared" ca="1" si="404"/>
        <v>0.32531594437902789</v>
      </c>
    </row>
    <row r="25922" spans="1:1" x14ac:dyDescent="0.35">
      <c r="A25922">
        <f t="shared" ca="1" si="404"/>
        <v>-0.16413456575091825</v>
      </c>
    </row>
    <row r="25923" spans="1:1" x14ac:dyDescent="0.35">
      <c r="A25923">
        <f t="shared" ref="A25923:A25986" ca="1" si="405">_xlfn.NORM.INV(RAND(),0,1)</f>
        <v>0.18820559167967338</v>
      </c>
    </row>
    <row r="25924" spans="1:1" x14ac:dyDescent="0.35">
      <c r="A25924">
        <f t="shared" ca="1" si="405"/>
        <v>1.3130019014814436</v>
      </c>
    </row>
    <row r="25925" spans="1:1" x14ac:dyDescent="0.35">
      <c r="A25925">
        <f t="shared" ca="1" si="405"/>
        <v>0.93629235437325053</v>
      </c>
    </row>
    <row r="25926" spans="1:1" x14ac:dyDescent="0.35">
      <c r="A25926">
        <f t="shared" ca="1" si="405"/>
        <v>1.2802446297851575</v>
      </c>
    </row>
    <row r="25927" spans="1:1" x14ac:dyDescent="0.35">
      <c r="A25927">
        <f t="shared" ca="1" si="405"/>
        <v>-2.4104294849353769</v>
      </c>
    </row>
    <row r="25928" spans="1:1" x14ac:dyDescent="0.35">
      <c r="A25928">
        <f t="shared" ca="1" si="405"/>
        <v>-1.8347944842334023</v>
      </c>
    </row>
    <row r="25929" spans="1:1" x14ac:dyDescent="0.35">
      <c r="A25929">
        <f t="shared" ca="1" si="405"/>
        <v>0.69078035426586415</v>
      </c>
    </row>
    <row r="25930" spans="1:1" x14ac:dyDescent="0.35">
      <c r="A25930">
        <f t="shared" ca="1" si="405"/>
        <v>0.41429936323568228</v>
      </c>
    </row>
    <row r="25931" spans="1:1" x14ac:dyDescent="0.35">
      <c r="A25931">
        <f t="shared" ca="1" si="405"/>
        <v>2.1971868065152371</v>
      </c>
    </row>
    <row r="25932" spans="1:1" x14ac:dyDescent="0.35">
      <c r="A25932">
        <f t="shared" ca="1" si="405"/>
        <v>1.5696470531558964</v>
      </c>
    </row>
    <row r="25933" spans="1:1" x14ac:dyDescent="0.35">
      <c r="A25933">
        <f t="shared" ca="1" si="405"/>
        <v>1.1264022973340668</v>
      </c>
    </row>
    <row r="25934" spans="1:1" x14ac:dyDescent="0.35">
      <c r="A25934">
        <f t="shared" ca="1" si="405"/>
        <v>0.74228550438529661</v>
      </c>
    </row>
    <row r="25935" spans="1:1" x14ac:dyDescent="0.35">
      <c r="A25935">
        <f t="shared" ca="1" si="405"/>
        <v>0.9920941083200544</v>
      </c>
    </row>
    <row r="25936" spans="1:1" x14ac:dyDescent="0.35">
      <c r="A25936">
        <f t="shared" ca="1" si="405"/>
        <v>1.5862794077592339</v>
      </c>
    </row>
    <row r="25937" spans="1:1" x14ac:dyDescent="0.35">
      <c r="A25937">
        <f t="shared" ca="1" si="405"/>
        <v>0.85119655926065985</v>
      </c>
    </row>
    <row r="25938" spans="1:1" x14ac:dyDescent="0.35">
      <c r="A25938">
        <f t="shared" ca="1" si="405"/>
        <v>-0.89741128978792528</v>
      </c>
    </row>
    <row r="25939" spans="1:1" x14ac:dyDescent="0.35">
      <c r="A25939">
        <f t="shared" ca="1" si="405"/>
        <v>0.70085293642568336</v>
      </c>
    </row>
    <row r="25940" spans="1:1" x14ac:dyDescent="0.35">
      <c r="A25940">
        <f t="shared" ca="1" si="405"/>
        <v>-1.2784621665330371</v>
      </c>
    </row>
    <row r="25941" spans="1:1" x14ac:dyDescent="0.35">
      <c r="A25941">
        <f t="shared" ca="1" si="405"/>
        <v>-0.93552647672324096</v>
      </c>
    </row>
    <row r="25942" spans="1:1" x14ac:dyDescent="0.35">
      <c r="A25942">
        <f t="shared" ca="1" si="405"/>
        <v>-1.3818572083312106</v>
      </c>
    </row>
    <row r="25943" spans="1:1" x14ac:dyDescent="0.35">
      <c r="A25943">
        <f t="shared" ca="1" si="405"/>
        <v>-0.7700644130848604</v>
      </c>
    </row>
    <row r="25944" spans="1:1" x14ac:dyDescent="0.35">
      <c r="A25944">
        <f t="shared" ca="1" si="405"/>
        <v>-1.3254735075967079</v>
      </c>
    </row>
    <row r="25945" spans="1:1" x14ac:dyDescent="0.35">
      <c r="A25945">
        <f t="shared" ca="1" si="405"/>
        <v>0.537412830510833</v>
      </c>
    </row>
    <row r="25946" spans="1:1" x14ac:dyDescent="0.35">
      <c r="A25946">
        <f t="shared" ca="1" si="405"/>
        <v>1.0292564312981081</v>
      </c>
    </row>
    <row r="25947" spans="1:1" x14ac:dyDescent="0.35">
      <c r="A25947">
        <f t="shared" ca="1" si="405"/>
        <v>-0.23880295078079888</v>
      </c>
    </row>
    <row r="25948" spans="1:1" x14ac:dyDescent="0.35">
      <c r="A25948">
        <f t="shared" ca="1" si="405"/>
        <v>1.2779342637992388</v>
      </c>
    </row>
    <row r="25949" spans="1:1" x14ac:dyDescent="0.35">
      <c r="A25949">
        <f t="shared" ca="1" si="405"/>
        <v>0.12287409953700511</v>
      </c>
    </row>
    <row r="25950" spans="1:1" x14ac:dyDescent="0.35">
      <c r="A25950">
        <f t="shared" ca="1" si="405"/>
        <v>-0.7009971231671327</v>
      </c>
    </row>
    <row r="25951" spans="1:1" x14ac:dyDescent="0.35">
      <c r="A25951">
        <f t="shared" ca="1" si="405"/>
        <v>1.141100919419537</v>
      </c>
    </row>
    <row r="25952" spans="1:1" x14ac:dyDescent="0.35">
      <c r="A25952">
        <f t="shared" ca="1" si="405"/>
        <v>0.26979401218221749</v>
      </c>
    </row>
    <row r="25953" spans="1:1" x14ac:dyDescent="0.35">
      <c r="A25953">
        <f t="shared" ca="1" si="405"/>
        <v>1.4579053691958739</v>
      </c>
    </row>
    <row r="25954" spans="1:1" x14ac:dyDescent="0.35">
      <c r="A25954">
        <f t="shared" ca="1" si="405"/>
        <v>0.8915134226442154</v>
      </c>
    </row>
    <row r="25955" spans="1:1" x14ac:dyDescent="0.35">
      <c r="A25955">
        <f t="shared" ca="1" si="405"/>
        <v>2.1940527527725817</v>
      </c>
    </row>
    <row r="25956" spans="1:1" x14ac:dyDescent="0.35">
      <c r="A25956">
        <f t="shared" ca="1" si="405"/>
        <v>1.8188405722554479</v>
      </c>
    </row>
    <row r="25957" spans="1:1" x14ac:dyDescent="0.35">
      <c r="A25957">
        <f t="shared" ca="1" si="405"/>
        <v>1.4022662013840899</v>
      </c>
    </row>
    <row r="25958" spans="1:1" x14ac:dyDescent="0.35">
      <c r="A25958">
        <f t="shared" ca="1" si="405"/>
        <v>-1.4289738161160899</v>
      </c>
    </row>
    <row r="25959" spans="1:1" x14ac:dyDescent="0.35">
      <c r="A25959">
        <f t="shared" ca="1" si="405"/>
        <v>-1.4657000290218494</v>
      </c>
    </row>
    <row r="25960" spans="1:1" x14ac:dyDescent="0.35">
      <c r="A25960">
        <f t="shared" ca="1" si="405"/>
        <v>-0.46336191920367553</v>
      </c>
    </row>
    <row r="25961" spans="1:1" x14ac:dyDescent="0.35">
      <c r="A25961">
        <f t="shared" ca="1" si="405"/>
        <v>-0.35542973457591609</v>
      </c>
    </row>
    <row r="25962" spans="1:1" x14ac:dyDescent="0.35">
      <c r="A25962">
        <f t="shared" ca="1" si="405"/>
        <v>-0.81954277072201187</v>
      </c>
    </row>
    <row r="25963" spans="1:1" x14ac:dyDescent="0.35">
      <c r="A25963">
        <f t="shared" ca="1" si="405"/>
        <v>-1.1689236996063588</v>
      </c>
    </row>
    <row r="25964" spans="1:1" x14ac:dyDescent="0.35">
      <c r="A25964">
        <f t="shared" ca="1" si="405"/>
        <v>-0.15260382714056109</v>
      </c>
    </row>
    <row r="25965" spans="1:1" x14ac:dyDescent="0.35">
      <c r="A25965">
        <f t="shared" ca="1" si="405"/>
        <v>-0.41543494352928362</v>
      </c>
    </row>
    <row r="25966" spans="1:1" x14ac:dyDescent="0.35">
      <c r="A25966">
        <f t="shared" ca="1" si="405"/>
        <v>-0.36826914620788587</v>
      </c>
    </row>
    <row r="25967" spans="1:1" x14ac:dyDescent="0.35">
      <c r="A25967">
        <f t="shared" ca="1" si="405"/>
        <v>0.81006868850140712</v>
      </c>
    </row>
    <row r="25968" spans="1:1" x14ac:dyDescent="0.35">
      <c r="A25968">
        <f t="shared" ca="1" si="405"/>
        <v>0.32486454373659168</v>
      </c>
    </row>
    <row r="25969" spans="1:1" x14ac:dyDescent="0.35">
      <c r="A25969">
        <f t="shared" ca="1" si="405"/>
        <v>0.31726173189985479</v>
      </c>
    </row>
    <row r="25970" spans="1:1" x14ac:dyDescent="0.35">
      <c r="A25970">
        <f t="shared" ca="1" si="405"/>
        <v>-0.6365498698036709</v>
      </c>
    </row>
    <row r="25971" spans="1:1" x14ac:dyDescent="0.35">
      <c r="A25971">
        <f t="shared" ca="1" si="405"/>
        <v>-1.3723503300250348</v>
      </c>
    </row>
    <row r="25972" spans="1:1" x14ac:dyDescent="0.35">
      <c r="A25972">
        <f t="shared" ca="1" si="405"/>
        <v>-0.43720367802000254</v>
      </c>
    </row>
    <row r="25973" spans="1:1" x14ac:dyDescent="0.35">
      <c r="A25973">
        <f t="shared" ca="1" si="405"/>
        <v>-1.536918288275346</v>
      </c>
    </row>
    <row r="25974" spans="1:1" x14ac:dyDescent="0.35">
      <c r="A25974">
        <f t="shared" ca="1" si="405"/>
        <v>6.002030662481278E-2</v>
      </c>
    </row>
    <row r="25975" spans="1:1" x14ac:dyDescent="0.35">
      <c r="A25975">
        <f t="shared" ca="1" si="405"/>
        <v>0.25194559869791894</v>
      </c>
    </row>
    <row r="25976" spans="1:1" x14ac:dyDescent="0.35">
      <c r="A25976">
        <f t="shared" ca="1" si="405"/>
        <v>-0.12688168065787586</v>
      </c>
    </row>
    <row r="25977" spans="1:1" x14ac:dyDescent="0.35">
      <c r="A25977">
        <f t="shared" ca="1" si="405"/>
        <v>0.76107947055059888</v>
      </c>
    </row>
    <row r="25978" spans="1:1" x14ac:dyDescent="0.35">
      <c r="A25978">
        <f t="shared" ca="1" si="405"/>
        <v>-8.7669943137504425E-2</v>
      </c>
    </row>
    <row r="25979" spans="1:1" x14ac:dyDescent="0.35">
      <c r="A25979">
        <f t="shared" ca="1" si="405"/>
        <v>-0.12442079460945996</v>
      </c>
    </row>
    <row r="25980" spans="1:1" x14ac:dyDescent="0.35">
      <c r="A25980">
        <f t="shared" ca="1" si="405"/>
        <v>-0.10565556268244215</v>
      </c>
    </row>
    <row r="25981" spans="1:1" x14ac:dyDescent="0.35">
      <c r="A25981">
        <f t="shared" ca="1" si="405"/>
        <v>1.6138942977676349</v>
      </c>
    </row>
    <row r="25982" spans="1:1" x14ac:dyDescent="0.35">
      <c r="A25982">
        <f t="shared" ca="1" si="405"/>
        <v>0.19693349865780541</v>
      </c>
    </row>
    <row r="25983" spans="1:1" x14ac:dyDescent="0.35">
      <c r="A25983">
        <f t="shared" ca="1" si="405"/>
        <v>-0.27847972380390296</v>
      </c>
    </row>
    <row r="25984" spans="1:1" x14ac:dyDescent="0.35">
      <c r="A25984">
        <f t="shared" ca="1" si="405"/>
        <v>0.92565465213995712</v>
      </c>
    </row>
    <row r="25985" spans="1:1" x14ac:dyDescent="0.35">
      <c r="A25985">
        <f t="shared" ca="1" si="405"/>
        <v>1.0962980646719314</v>
      </c>
    </row>
    <row r="25986" spans="1:1" x14ac:dyDescent="0.35">
      <c r="A25986">
        <f t="shared" ca="1" si="405"/>
        <v>-5.8268301862872143E-2</v>
      </c>
    </row>
    <row r="25987" spans="1:1" x14ac:dyDescent="0.35">
      <c r="A25987">
        <f t="shared" ref="A25987:A26050" ca="1" si="406">_xlfn.NORM.INV(RAND(),0,1)</f>
        <v>-0.8361748767285444</v>
      </c>
    </row>
    <row r="25988" spans="1:1" x14ac:dyDescent="0.35">
      <c r="A25988">
        <f t="shared" ca="1" si="406"/>
        <v>0.59742815481684342</v>
      </c>
    </row>
    <row r="25989" spans="1:1" x14ac:dyDescent="0.35">
      <c r="A25989">
        <f t="shared" ca="1" si="406"/>
        <v>0.11950841006563324</v>
      </c>
    </row>
    <row r="25990" spans="1:1" x14ac:dyDescent="0.35">
      <c r="A25990">
        <f t="shared" ca="1" si="406"/>
        <v>-1.5561430920593404</v>
      </c>
    </row>
    <row r="25991" spans="1:1" x14ac:dyDescent="0.35">
      <c r="A25991">
        <f t="shared" ca="1" si="406"/>
        <v>-1.6386013885765012</v>
      </c>
    </row>
    <row r="25992" spans="1:1" x14ac:dyDescent="0.35">
      <c r="A25992">
        <f t="shared" ca="1" si="406"/>
        <v>-0.26480179176404278</v>
      </c>
    </row>
    <row r="25993" spans="1:1" x14ac:dyDescent="0.35">
      <c r="A25993">
        <f t="shared" ca="1" si="406"/>
        <v>0.7443614400411015</v>
      </c>
    </row>
    <row r="25994" spans="1:1" x14ac:dyDescent="0.35">
      <c r="A25994">
        <f t="shared" ca="1" si="406"/>
        <v>0.51099341229175399</v>
      </c>
    </row>
    <row r="25995" spans="1:1" x14ac:dyDescent="0.35">
      <c r="A25995">
        <f t="shared" ca="1" si="406"/>
        <v>0.83006546472243137</v>
      </c>
    </row>
    <row r="25996" spans="1:1" x14ac:dyDescent="0.35">
      <c r="A25996">
        <f t="shared" ca="1" si="406"/>
        <v>-1.1008058465651579E-2</v>
      </c>
    </row>
    <row r="25997" spans="1:1" x14ac:dyDescent="0.35">
      <c r="A25997">
        <f t="shared" ca="1" si="406"/>
        <v>-8.0772742594306793E-2</v>
      </c>
    </row>
    <row r="25998" spans="1:1" x14ac:dyDescent="0.35">
      <c r="A25998">
        <f t="shared" ca="1" si="406"/>
        <v>-1.4061934650296037</v>
      </c>
    </row>
    <row r="25999" spans="1:1" x14ac:dyDescent="0.35">
      <c r="A25999">
        <f t="shared" ca="1" si="406"/>
        <v>-1.0547755570456485</v>
      </c>
    </row>
    <row r="26000" spans="1:1" x14ac:dyDescent="0.35">
      <c r="A26000">
        <f t="shared" ca="1" si="406"/>
        <v>-0.48257036562859307</v>
      </c>
    </row>
    <row r="26001" spans="1:1" x14ac:dyDescent="0.35">
      <c r="A26001">
        <f t="shared" ca="1" si="406"/>
        <v>0.94846190848318046</v>
      </c>
    </row>
    <row r="26002" spans="1:1" x14ac:dyDescent="0.35">
      <c r="A26002">
        <f t="shared" ca="1" si="406"/>
        <v>-0.77490339031889977</v>
      </c>
    </row>
    <row r="26003" spans="1:1" x14ac:dyDescent="0.35">
      <c r="A26003">
        <f t="shared" ca="1" si="406"/>
        <v>0.7597687532830758</v>
      </c>
    </row>
    <row r="26004" spans="1:1" x14ac:dyDescent="0.35">
      <c r="A26004">
        <f t="shared" ca="1" si="406"/>
        <v>-9.0805513973237786E-2</v>
      </c>
    </row>
    <row r="26005" spans="1:1" x14ac:dyDescent="0.35">
      <c r="A26005">
        <f t="shared" ca="1" si="406"/>
        <v>0.19177966784271477</v>
      </c>
    </row>
    <row r="26006" spans="1:1" x14ac:dyDescent="0.35">
      <c r="A26006">
        <f t="shared" ca="1" si="406"/>
        <v>0.73007528422105783</v>
      </c>
    </row>
    <row r="26007" spans="1:1" x14ac:dyDescent="0.35">
      <c r="A26007">
        <f t="shared" ca="1" si="406"/>
        <v>0.86328018392310124</v>
      </c>
    </row>
    <row r="26008" spans="1:1" x14ac:dyDescent="0.35">
      <c r="A26008">
        <f t="shared" ca="1" si="406"/>
        <v>-1.6458922417377462</v>
      </c>
    </row>
    <row r="26009" spans="1:1" x14ac:dyDescent="0.35">
      <c r="A26009">
        <f t="shared" ca="1" si="406"/>
        <v>0.36988810012670403</v>
      </c>
    </row>
    <row r="26010" spans="1:1" x14ac:dyDescent="0.35">
      <c r="A26010">
        <f t="shared" ca="1" si="406"/>
        <v>-0.5712073390276341</v>
      </c>
    </row>
    <row r="26011" spans="1:1" x14ac:dyDescent="0.35">
      <c r="A26011">
        <f t="shared" ca="1" si="406"/>
        <v>-2.6075497152605829</v>
      </c>
    </row>
    <row r="26012" spans="1:1" x14ac:dyDescent="0.35">
      <c r="A26012">
        <f t="shared" ca="1" si="406"/>
        <v>-0.21111602277273314</v>
      </c>
    </row>
    <row r="26013" spans="1:1" x14ac:dyDescent="0.35">
      <c r="A26013">
        <f t="shared" ca="1" si="406"/>
        <v>-4.7619078314165252E-2</v>
      </c>
    </row>
    <row r="26014" spans="1:1" x14ac:dyDescent="0.35">
      <c r="A26014">
        <f t="shared" ca="1" si="406"/>
        <v>-0.45004164882889502</v>
      </c>
    </row>
    <row r="26015" spans="1:1" x14ac:dyDescent="0.35">
      <c r="A26015">
        <f t="shared" ca="1" si="406"/>
        <v>-6.0469087616469533E-2</v>
      </c>
    </row>
    <row r="26016" spans="1:1" x14ac:dyDescent="0.35">
      <c r="A26016">
        <f t="shared" ca="1" si="406"/>
        <v>0.86542645678728725</v>
      </c>
    </row>
    <row r="26017" spans="1:1" x14ac:dyDescent="0.35">
      <c r="A26017">
        <f t="shared" ca="1" si="406"/>
        <v>1.6770333378504865E-2</v>
      </c>
    </row>
    <row r="26018" spans="1:1" x14ac:dyDescent="0.35">
      <c r="A26018">
        <f t="shared" ca="1" si="406"/>
        <v>2.0947500506548402</v>
      </c>
    </row>
    <row r="26019" spans="1:1" x14ac:dyDescent="0.35">
      <c r="A26019">
        <f t="shared" ca="1" si="406"/>
        <v>-0.50916173259076702</v>
      </c>
    </row>
    <row r="26020" spans="1:1" x14ac:dyDescent="0.35">
      <c r="A26020">
        <f t="shared" ca="1" si="406"/>
        <v>2.3467563752897953</v>
      </c>
    </row>
    <row r="26021" spans="1:1" x14ac:dyDescent="0.35">
      <c r="A26021">
        <f t="shared" ca="1" si="406"/>
        <v>1.1224967170674591</v>
      </c>
    </row>
    <row r="26022" spans="1:1" x14ac:dyDescent="0.35">
      <c r="A26022">
        <f t="shared" ca="1" si="406"/>
        <v>0.2003430835788915</v>
      </c>
    </row>
    <row r="26023" spans="1:1" x14ac:dyDescent="0.35">
      <c r="A26023">
        <f t="shared" ca="1" si="406"/>
        <v>-0.18601458955351591</v>
      </c>
    </row>
    <row r="26024" spans="1:1" x14ac:dyDescent="0.35">
      <c r="A26024">
        <f t="shared" ca="1" si="406"/>
        <v>0.28690731737787933</v>
      </c>
    </row>
    <row r="26025" spans="1:1" x14ac:dyDescent="0.35">
      <c r="A26025">
        <f t="shared" ca="1" si="406"/>
        <v>-0.64331596801970714</v>
      </c>
    </row>
    <row r="26026" spans="1:1" x14ac:dyDescent="0.35">
      <c r="A26026">
        <f t="shared" ca="1" si="406"/>
        <v>0.3035730231613068</v>
      </c>
    </row>
    <row r="26027" spans="1:1" x14ac:dyDescent="0.35">
      <c r="A26027">
        <f t="shared" ca="1" si="406"/>
        <v>0.54163330337011351</v>
      </c>
    </row>
    <row r="26028" spans="1:1" x14ac:dyDescent="0.35">
      <c r="A26028">
        <f t="shared" ca="1" si="406"/>
        <v>-2.1161806699499364</v>
      </c>
    </row>
    <row r="26029" spans="1:1" x14ac:dyDescent="0.35">
      <c r="A26029">
        <f t="shared" ca="1" si="406"/>
        <v>1.5216442230031724</v>
      </c>
    </row>
    <row r="26030" spans="1:1" x14ac:dyDescent="0.35">
      <c r="A26030">
        <f t="shared" ca="1" si="406"/>
        <v>-0.26693999862507828</v>
      </c>
    </row>
    <row r="26031" spans="1:1" x14ac:dyDescent="0.35">
      <c r="A26031">
        <f t="shared" ca="1" si="406"/>
        <v>0.55724580539789126</v>
      </c>
    </row>
    <row r="26032" spans="1:1" x14ac:dyDescent="0.35">
      <c r="A26032">
        <f t="shared" ca="1" si="406"/>
        <v>0.2092863793493262</v>
      </c>
    </row>
    <row r="26033" spans="1:1" x14ac:dyDescent="0.35">
      <c r="A26033">
        <f t="shared" ca="1" si="406"/>
        <v>0.53328647958451325</v>
      </c>
    </row>
    <row r="26034" spans="1:1" x14ac:dyDescent="0.35">
      <c r="A26034">
        <f t="shared" ca="1" si="406"/>
        <v>0.63114064558415317</v>
      </c>
    </row>
    <row r="26035" spans="1:1" x14ac:dyDescent="0.35">
      <c r="A26035">
        <f t="shared" ca="1" si="406"/>
        <v>0.91967014589843099</v>
      </c>
    </row>
    <row r="26036" spans="1:1" x14ac:dyDescent="0.35">
      <c r="A26036">
        <f t="shared" ca="1" si="406"/>
        <v>0.13909963530485589</v>
      </c>
    </row>
    <row r="26037" spans="1:1" x14ac:dyDescent="0.35">
      <c r="A26037">
        <f t="shared" ca="1" si="406"/>
        <v>0.65804421863989737</v>
      </c>
    </row>
    <row r="26038" spans="1:1" x14ac:dyDescent="0.35">
      <c r="A26038">
        <f t="shared" ca="1" si="406"/>
        <v>-0.10276603467951098</v>
      </c>
    </row>
    <row r="26039" spans="1:1" x14ac:dyDescent="0.35">
      <c r="A26039">
        <f t="shared" ca="1" si="406"/>
        <v>0.9305978332992535</v>
      </c>
    </row>
    <row r="26040" spans="1:1" x14ac:dyDescent="0.35">
      <c r="A26040">
        <f t="shared" ca="1" si="406"/>
        <v>-0.22393610957506471</v>
      </c>
    </row>
    <row r="26041" spans="1:1" x14ac:dyDescent="0.35">
      <c r="A26041">
        <f t="shared" ca="1" si="406"/>
        <v>0.21511404455908703</v>
      </c>
    </row>
    <row r="26042" spans="1:1" x14ac:dyDescent="0.35">
      <c r="A26042">
        <f t="shared" ca="1" si="406"/>
        <v>1.21677608041337</v>
      </c>
    </row>
    <row r="26043" spans="1:1" x14ac:dyDescent="0.35">
      <c r="A26043">
        <f t="shared" ca="1" si="406"/>
        <v>0.4362483967664551</v>
      </c>
    </row>
    <row r="26044" spans="1:1" x14ac:dyDescent="0.35">
      <c r="A26044">
        <f t="shared" ca="1" si="406"/>
        <v>-1.0312092874241932</v>
      </c>
    </row>
    <row r="26045" spans="1:1" x14ac:dyDescent="0.35">
      <c r="A26045">
        <f t="shared" ca="1" si="406"/>
        <v>1.3901031432593038</v>
      </c>
    </row>
    <row r="26046" spans="1:1" x14ac:dyDescent="0.35">
      <c r="A26046">
        <f t="shared" ca="1" si="406"/>
        <v>3.1358943840005413E-2</v>
      </c>
    </row>
    <row r="26047" spans="1:1" x14ac:dyDescent="0.35">
      <c r="A26047">
        <f t="shared" ca="1" si="406"/>
        <v>0.50742199341679939</v>
      </c>
    </row>
    <row r="26048" spans="1:1" x14ac:dyDescent="0.35">
      <c r="A26048">
        <f t="shared" ca="1" si="406"/>
        <v>-0.87183961720760239</v>
      </c>
    </row>
    <row r="26049" spans="1:1" x14ac:dyDescent="0.35">
      <c r="A26049">
        <f t="shared" ca="1" si="406"/>
        <v>-0.59385734220067921</v>
      </c>
    </row>
    <row r="26050" spans="1:1" x14ac:dyDescent="0.35">
      <c r="A26050">
        <f t="shared" ca="1" si="406"/>
        <v>0.41085976087017406</v>
      </c>
    </row>
    <row r="26051" spans="1:1" x14ac:dyDescent="0.35">
      <c r="A26051">
        <f t="shared" ref="A26051:A26114" ca="1" si="407">_xlfn.NORM.INV(RAND(),0,1)</f>
        <v>0.48391758773087634</v>
      </c>
    </row>
    <row r="26052" spans="1:1" x14ac:dyDescent="0.35">
      <c r="A26052">
        <f t="shared" ca="1" si="407"/>
        <v>-8.9823117217191731E-2</v>
      </c>
    </row>
    <row r="26053" spans="1:1" x14ac:dyDescent="0.35">
      <c r="A26053">
        <f t="shared" ca="1" si="407"/>
        <v>-0.26429446284506786</v>
      </c>
    </row>
    <row r="26054" spans="1:1" x14ac:dyDescent="0.35">
      <c r="A26054">
        <f t="shared" ca="1" si="407"/>
        <v>-1.7340473172078421</v>
      </c>
    </row>
    <row r="26055" spans="1:1" x14ac:dyDescent="0.35">
      <c r="A26055">
        <f t="shared" ca="1" si="407"/>
        <v>-1.6712355424171712</v>
      </c>
    </row>
    <row r="26056" spans="1:1" x14ac:dyDescent="0.35">
      <c r="A26056">
        <f t="shared" ca="1" si="407"/>
        <v>0.19755990839569212</v>
      </c>
    </row>
    <row r="26057" spans="1:1" x14ac:dyDescent="0.35">
      <c r="A26057">
        <f t="shared" ca="1" si="407"/>
        <v>1.0566674683705894</v>
      </c>
    </row>
    <row r="26058" spans="1:1" x14ac:dyDescent="0.35">
      <c r="A26058">
        <f t="shared" ca="1" si="407"/>
        <v>-1.2149122847790472</v>
      </c>
    </row>
    <row r="26059" spans="1:1" x14ac:dyDescent="0.35">
      <c r="A26059">
        <f t="shared" ca="1" si="407"/>
        <v>1.4822961815107514</v>
      </c>
    </row>
    <row r="26060" spans="1:1" x14ac:dyDescent="0.35">
      <c r="A26060">
        <f t="shared" ca="1" si="407"/>
        <v>0.39077059275886938</v>
      </c>
    </row>
    <row r="26061" spans="1:1" x14ac:dyDescent="0.35">
      <c r="A26061">
        <f t="shared" ca="1" si="407"/>
        <v>-2.3916164696399052</v>
      </c>
    </row>
    <row r="26062" spans="1:1" x14ac:dyDescent="0.35">
      <c r="A26062">
        <f t="shared" ca="1" si="407"/>
        <v>-1.2915640820254548</v>
      </c>
    </row>
    <row r="26063" spans="1:1" x14ac:dyDescent="0.35">
      <c r="A26063">
        <f t="shared" ca="1" si="407"/>
        <v>1.3120095013681161</v>
      </c>
    </row>
    <row r="26064" spans="1:1" x14ac:dyDescent="0.35">
      <c r="A26064">
        <f t="shared" ca="1" si="407"/>
        <v>-0.64979900165008075</v>
      </c>
    </row>
    <row r="26065" spans="1:1" x14ac:dyDescent="0.35">
      <c r="A26065">
        <f t="shared" ca="1" si="407"/>
        <v>-0.77554012235802972</v>
      </c>
    </row>
    <row r="26066" spans="1:1" x14ac:dyDescent="0.35">
      <c r="A26066">
        <f t="shared" ca="1" si="407"/>
        <v>-1.3317871722055985</v>
      </c>
    </row>
    <row r="26067" spans="1:1" x14ac:dyDescent="0.35">
      <c r="A26067">
        <f t="shared" ca="1" si="407"/>
        <v>-0.93673252592878842</v>
      </c>
    </row>
    <row r="26068" spans="1:1" x14ac:dyDescent="0.35">
      <c r="A26068">
        <f t="shared" ca="1" si="407"/>
        <v>-1.5349446042360788</v>
      </c>
    </row>
    <row r="26069" spans="1:1" x14ac:dyDescent="0.35">
      <c r="A26069">
        <f t="shared" ca="1" si="407"/>
        <v>1.7303421688160856</v>
      </c>
    </row>
    <row r="26070" spans="1:1" x14ac:dyDescent="0.35">
      <c r="A26070">
        <f t="shared" ca="1" si="407"/>
        <v>-0.22371163100213806</v>
      </c>
    </row>
    <row r="26071" spans="1:1" x14ac:dyDescent="0.35">
      <c r="A26071">
        <f t="shared" ca="1" si="407"/>
        <v>-1.1969653893122647</v>
      </c>
    </row>
    <row r="26072" spans="1:1" x14ac:dyDescent="0.35">
      <c r="A26072">
        <f t="shared" ca="1" si="407"/>
        <v>-0.52535310939670732</v>
      </c>
    </row>
    <row r="26073" spans="1:1" x14ac:dyDescent="0.35">
      <c r="A26073">
        <f t="shared" ca="1" si="407"/>
        <v>-2.0585290015892754</v>
      </c>
    </row>
    <row r="26074" spans="1:1" x14ac:dyDescent="0.35">
      <c r="A26074">
        <f t="shared" ca="1" si="407"/>
        <v>1.0176332057104123</v>
      </c>
    </row>
    <row r="26075" spans="1:1" x14ac:dyDescent="0.35">
      <c r="A26075">
        <f t="shared" ca="1" si="407"/>
        <v>2.3648639122277101E-2</v>
      </c>
    </row>
    <row r="26076" spans="1:1" x14ac:dyDescent="0.35">
      <c r="A26076">
        <f t="shared" ca="1" si="407"/>
        <v>-0.59450244595070867</v>
      </c>
    </row>
    <row r="26077" spans="1:1" x14ac:dyDescent="0.35">
      <c r="A26077">
        <f t="shared" ca="1" si="407"/>
        <v>-4.4631407399099869E-2</v>
      </c>
    </row>
    <row r="26078" spans="1:1" x14ac:dyDescent="0.35">
      <c r="A26078">
        <f t="shared" ca="1" si="407"/>
        <v>-1.1251475689732997</v>
      </c>
    </row>
    <row r="26079" spans="1:1" x14ac:dyDescent="0.35">
      <c r="A26079">
        <f t="shared" ca="1" si="407"/>
        <v>0.19195862248368217</v>
      </c>
    </row>
    <row r="26080" spans="1:1" x14ac:dyDescent="0.35">
      <c r="A26080">
        <f t="shared" ca="1" si="407"/>
        <v>1.1245049857969978E-2</v>
      </c>
    </row>
    <row r="26081" spans="1:1" x14ac:dyDescent="0.35">
      <c r="A26081">
        <f t="shared" ca="1" si="407"/>
        <v>-9.2216613794809346E-2</v>
      </c>
    </row>
    <row r="26082" spans="1:1" x14ac:dyDescent="0.35">
      <c r="A26082">
        <f t="shared" ca="1" si="407"/>
        <v>-0.28082058547063493</v>
      </c>
    </row>
    <row r="26083" spans="1:1" x14ac:dyDescent="0.35">
      <c r="A26083">
        <f t="shared" ca="1" si="407"/>
        <v>0.92263026315399355</v>
      </c>
    </row>
    <row r="26084" spans="1:1" x14ac:dyDescent="0.35">
      <c r="A26084">
        <f t="shared" ca="1" si="407"/>
        <v>0.27263702770387527</v>
      </c>
    </row>
    <row r="26085" spans="1:1" x14ac:dyDescent="0.35">
      <c r="A26085">
        <f t="shared" ca="1" si="407"/>
        <v>-7.2475432638908405E-2</v>
      </c>
    </row>
    <row r="26086" spans="1:1" x14ac:dyDescent="0.35">
      <c r="A26086">
        <f t="shared" ca="1" si="407"/>
        <v>0.27668538481863975</v>
      </c>
    </row>
    <row r="26087" spans="1:1" x14ac:dyDescent="0.35">
      <c r="A26087">
        <f t="shared" ca="1" si="407"/>
        <v>-0.97348939181433447</v>
      </c>
    </row>
    <row r="26088" spans="1:1" x14ac:dyDescent="0.35">
      <c r="A26088">
        <f t="shared" ca="1" si="407"/>
        <v>-7.2359679177302225E-2</v>
      </c>
    </row>
    <row r="26089" spans="1:1" x14ac:dyDescent="0.35">
      <c r="A26089">
        <f t="shared" ca="1" si="407"/>
        <v>0.71195545148432571</v>
      </c>
    </row>
    <row r="26090" spans="1:1" x14ac:dyDescent="0.35">
      <c r="A26090">
        <f t="shared" ca="1" si="407"/>
        <v>-0.85164895877987334</v>
      </c>
    </row>
    <row r="26091" spans="1:1" x14ac:dyDescent="0.35">
      <c r="A26091">
        <f t="shared" ca="1" si="407"/>
        <v>-1.2067403665322447</v>
      </c>
    </row>
    <row r="26092" spans="1:1" x14ac:dyDescent="0.35">
      <c r="A26092">
        <f t="shared" ca="1" si="407"/>
        <v>0.89630454833773265</v>
      </c>
    </row>
    <row r="26093" spans="1:1" x14ac:dyDescent="0.35">
      <c r="A26093">
        <f t="shared" ca="1" si="407"/>
        <v>0.70351852634694623</v>
      </c>
    </row>
    <row r="26094" spans="1:1" x14ac:dyDescent="0.35">
      <c r="A26094">
        <f t="shared" ca="1" si="407"/>
        <v>1.1381496538584961</v>
      </c>
    </row>
    <row r="26095" spans="1:1" x14ac:dyDescent="0.35">
      <c r="A26095">
        <f t="shared" ca="1" si="407"/>
        <v>0.2491193188627327</v>
      </c>
    </row>
    <row r="26096" spans="1:1" x14ac:dyDescent="0.35">
      <c r="A26096">
        <f t="shared" ca="1" si="407"/>
        <v>0.4102934449085946</v>
      </c>
    </row>
    <row r="26097" spans="1:1" x14ac:dyDescent="0.35">
      <c r="A26097">
        <f t="shared" ca="1" si="407"/>
        <v>-1.3535264024839149</v>
      </c>
    </row>
    <row r="26098" spans="1:1" x14ac:dyDescent="0.35">
      <c r="A26098">
        <f t="shared" ca="1" si="407"/>
        <v>-9.5848196368238908E-2</v>
      </c>
    </row>
    <row r="26099" spans="1:1" x14ac:dyDescent="0.35">
      <c r="A26099">
        <f t="shared" ca="1" si="407"/>
        <v>-0.19856601951009131</v>
      </c>
    </row>
    <row r="26100" spans="1:1" x14ac:dyDescent="0.35">
      <c r="A26100">
        <f t="shared" ca="1" si="407"/>
        <v>-1.3149422755958893</v>
      </c>
    </row>
    <row r="26101" spans="1:1" x14ac:dyDescent="0.35">
      <c r="A26101">
        <f t="shared" ca="1" si="407"/>
        <v>2.407443925482089</v>
      </c>
    </row>
    <row r="26102" spans="1:1" x14ac:dyDescent="0.35">
      <c r="A26102">
        <f t="shared" ca="1" si="407"/>
        <v>-0.13517071865961067</v>
      </c>
    </row>
    <row r="26103" spans="1:1" x14ac:dyDescent="0.35">
      <c r="A26103">
        <f t="shared" ca="1" si="407"/>
        <v>0.65396678261623276</v>
      </c>
    </row>
    <row r="26104" spans="1:1" x14ac:dyDescent="0.35">
      <c r="A26104">
        <f t="shared" ca="1" si="407"/>
        <v>-1.4357986101198807</v>
      </c>
    </row>
    <row r="26105" spans="1:1" x14ac:dyDescent="0.35">
      <c r="A26105">
        <f t="shared" ca="1" si="407"/>
        <v>0.15271644288032171</v>
      </c>
    </row>
    <row r="26106" spans="1:1" x14ac:dyDescent="0.35">
      <c r="A26106">
        <f t="shared" ca="1" si="407"/>
        <v>0.99491611789881307</v>
      </c>
    </row>
    <row r="26107" spans="1:1" x14ac:dyDescent="0.35">
      <c r="A26107">
        <f t="shared" ca="1" si="407"/>
        <v>-0.1995896600881846</v>
      </c>
    </row>
    <row r="26108" spans="1:1" x14ac:dyDescent="0.35">
      <c r="A26108">
        <f t="shared" ca="1" si="407"/>
        <v>1.0586401765249038</v>
      </c>
    </row>
    <row r="26109" spans="1:1" x14ac:dyDescent="0.35">
      <c r="A26109">
        <f t="shared" ca="1" si="407"/>
        <v>-9.6025726045754392E-2</v>
      </c>
    </row>
    <row r="26110" spans="1:1" x14ac:dyDescent="0.35">
      <c r="A26110">
        <f t="shared" ca="1" si="407"/>
        <v>0.43607505501542015</v>
      </c>
    </row>
    <row r="26111" spans="1:1" x14ac:dyDescent="0.35">
      <c r="A26111">
        <f t="shared" ca="1" si="407"/>
        <v>0.26586938301707047</v>
      </c>
    </row>
    <row r="26112" spans="1:1" x14ac:dyDescent="0.35">
      <c r="A26112">
        <f t="shared" ca="1" si="407"/>
        <v>-2.3547668120034926</v>
      </c>
    </row>
    <row r="26113" spans="1:1" x14ac:dyDescent="0.35">
      <c r="A26113">
        <f t="shared" ca="1" si="407"/>
        <v>0.21080419966637806</v>
      </c>
    </row>
    <row r="26114" spans="1:1" x14ac:dyDescent="0.35">
      <c r="A26114">
        <f t="shared" ca="1" si="407"/>
        <v>1.6176835460059509</v>
      </c>
    </row>
    <row r="26115" spans="1:1" x14ac:dyDescent="0.35">
      <c r="A26115">
        <f t="shared" ref="A26115:A26178" ca="1" si="408">_xlfn.NORM.INV(RAND(),0,1)</f>
        <v>1.0816150033361118</v>
      </c>
    </row>
    <row r="26116" spans="1:1" x14ac:dyDescent="0.35">
      <c r="A26116">
        <f t="shared" ca="1" si="408"/>
        <v>1.0066519498375164</v>
      </c>
    </row>
    <row r="26117" spans="1:1" x14ac:dyDescent="0.35">
      <c r="A26117">
        <f t="shared" ca="1" si="408"/>
        <v>0.73455736510697811</v>
      </c>
    </row>
    <row r="26118" spans="1:1" x14ac:dyDescent="0.35">
      <c r="A26118">
        <f t="shared" ca="1" si="408"/>
        <v>-0.78863246139340004</v>
      </c>
    </row>
    <row r="26119" spans="1:1" x14ac:dyDescent="0.35">
      <c r="A26119">
        <f t="shared" ca="1" si="408"/>
        <v>0.16595395046444453</v>
      </c>
    </row>
    <row r="26120" spans="1:1" x14ac:dyDescent="0.35">
      <c r="A26120">
        <f t="shared" ca="1" si="408"/>
        <v>0.34063783038374129</v>
      </c>
    </row>
    <row r="26121" spans="1:1" x14ac:dyDescent="0.35">
      <c r="A26121">
        <f t="shared" ca="1" si="408"/>
        <v>1.481025091544429</v>
      </c>
    </row>
    <row r="26122" spans="1:1" x14ac:dyDescent="0.35">
      <c r="A26122">
        <f t="shared" ca="1" si="408"/>
        <v>0.14308139411974041</v>
      </c>
    </row>
    <row r="26123" spans="1:1" x14ac:dyDescent="0.35">
      <c r="A26123">
        <f t="shared" ca="1" si="408"/>
        <v>1.5462658377474758</v>
      </c>
    </row>
    <row r="26124" spans="1:1" x14ac:dyDescent="0.35">
      <c r="A26124">
        <f t="shared" ca="1" si="408"/>
        <v>0.95836812302880259</v>
      </c>
    </row>
    <row r="26125" spans="1:1" x14ac:dyDescent="0.35">
      <c r="A26125">
        <f t="shared" ca="1" si="408"/>
        <v>-1.0283787650472429</v>
      </c>
    </row>
    <row r="26126" spans="1:1" x14ac:dyDescent="0.35">
      <c r="A26126">
        <f t="shared" ca="1" si="408"/>
        <v>2.9019800372559796</v>
      </c>
    </row>
    <row r="26127" spans="1:1" x14ac:dyDescent="0.35">
      <c r="A26127">
        <f t="shared" ca="1" si="408"/>
        <v>-1.2951124736446809</v>
      </c>
    </row>
    <row r="26128" spans="1:1" x14ac:dyDescent="0.35">
      <c r="A26128">
        <f t="shared" ca="1" si="408"/>
        <v>0.14042117266255066</v>
      </c>
    </row>
    <row r="26129" spans="1:1" x14ac:dyDescent="0.35">
      <c r="A26129">
        <f t="shared" ca="1" si="408"/>
        <v>0.66671322776595587</v>
      </c>
    </row>
    <row r="26130" spans="1:1" x14ac:dyDescent="0.35">
      <c r="A26130">
        <f t="shared" ca="1" si="408"/>
        <v>1.5535431809799871</v>
      </c>
    </row>
    <row r="26131" spans="1:1" x14ac:dyDescent="0.35">
      <c r="A26131">
        <f t="shared" ca="1" si="408"/>
        <v>-0.41133927912480528</v>
      </c>
    </row>
    <row r="26132" spans="1:1" x14ac:dyDescent="0.35">
      <c r="A26132">
        <f t="shared" ca="1" si="408"/>
        <v>0.15418223375371384</v>
      </c>
    </row>
    <row r="26133" spans="1:1" x14ac:dyDescent="0.35">
      <c r="A26133">
        <f t="shared" ca="1" si="408"/>
        <v>0.55935250014355742</v>
      </c>
    </row>
    <row r="26134" spans="1:1" x14ac:dyDescent="0.35">
      <c r="A26134">
        <f t="shared" ca="1" si="408"/>
        <v>-0.43690505206548097</v>
      </c>
    </row>
    <row r="26135" spans="1:1" x14ac:dyDescent="0.35">
      <c r="A26135">
        <f t="shared" ca="1" si="408"/>
        <v>2.021503656741813</v>
      </c>
    </row>
    <row r="26136" spans="1:1" x14ac:dyDescent="0.35">
      <c r="A26136">
        <f t="shared" ca="1" si="408"/>
        <v>-0.76596553496233755</v>
      </c>
    </row>
    <row r="26137" spans="1:1" x14ac:dyDescent="0.35">
      <c r="A26137">
        <f t="shared" ca="1" si="408"/>
        <v>-0.83767725141881588</v>
      </c>
    </row>
    <row r="26138" spans="1:1" x14ac:dyDescent="0.35">
      <c r="A26138">
        <f t="shared" ca="1" si="408"/>
        <v>0.48959886845319334</v>
      </c>
    </row>
    <row r="26139" spans="1:1" x14ac:dyDescent="0.35">
      <c r="A26139">
        <f t="shared" ca="1" si="408"/>
        <v>-0.35867953504382283</v>
      </c>
    </row>
    <row r="26140" spans="1:1" x14ac:dyDescent="0.35">
      <c r="A26140">
        <f t="shared" ca="1" si="408"/>
        <v>-0.57418219875068166</v>
      </c>
    </row>
    <row r="26141" spans="1:1" x14ac:dyDescent="0.35">
      <c r="A26141">
        <f t="shared" ca="1" si="408"/>
        <v>1.9170621891381936</v>
      </c>
    </row>
    <row r="26142" spans="1:1" x14ac:dyDescent="0.35">
      <c r="A26142">
        <f t="shared" ca="1" si="408"/>
        <v>2.1436509049166905</v>
      </c>
    </row>
    <row r="26143" spans="1:1" x14ac:dyDescent="0.35">
      <c r="A26143">
        <f t="shared" ca="1" si="408"/>
        <v>0.53400568377395552</v>
      </c>
    </row>
    <row r="26144" spans="1:1" x14ac:dyDescent="0.35">
      <c r="A26144">
        <f t="shared" ca="1" si="408"/>
        <v>0.22729892882845221</v>
      </c>
    </row>
    <row r="26145" spans="1:1" x14ac:dyDescent="0.35">
      <c r="A26145">
        <f t="shared" ca="1" si="408"/>
        <v>2.1619782776748351</v>
      </c>
    </row>
    <row r="26146" spans="1:1" x14ac:dyDescent="0.35">
      <c r="A26146">
        <f t="shared" ca="1" si="408"/>
        <v>2.2193984486554617</v>
      </c>
    </row>
    <row r="26147" spans="1:1" x14ac:dyDescent="0.35">
      <c r="A26147">
        <f t="shared" ca="1" si="408"/>
        <v>0.75589032204737294</v>
      </c>
    </row>
    <row r="26148" spans="1:1" x14ac:dyDescent="0.35">
      <c r="A26148">
        <f t="shared" ca="1" si="408"/>
        <v>0.36208807958080302</v>
      </c>
    </row>
    <row r="26149" spans="1:1" x14ac:dyDescent="0.35">
      <c r="A26149">
        <f t="shared" ca="1" si="408"/>
        <v>-0.61002885145761609</v>
      </c>
    </row>
    <row r="26150" spans="1:1" x14ac:dyDescent="0.35">
      <c r="A26150">
        <f t="shared" ca="1" si="408"/>
        <v>-0.6505951564470247</v>
      </c>
    </row>
    <row r="26151" spans="1:1" x14ac:dyDescent="0.35">
      <c r="A26151">
        <f t="shared" ca="1" si="408"/>
        <v>-0.24232704877013561</v>
      </c>
    </row>
    <row r="26152" spans="1:1" x14ac:dyDescent="0.35">
      <c r="A26152">
        <f t="shared" ca="1" si="408"/>
        <v>-0.28950645514937173</v>
      </c>
    </row>
    <row r="26153" spans="1:1" x14ac:dyDescent="0.35">
      <c r="A26153">
        <f t="shared" ca="1" si="408"/>
        <v>-0.50167046591592512</v>
      </c>
    </row>
    <row r="26154" spans="1:1" x14ac:dyDescent="0.35">
      <c r="A26154">
        <f t="shared" ca="1" si="408"/>
        <v>-8.5701002888962832E-2</v>
      </c>
    </row>
    <row r="26155" spans="1:1" x14ac:dyDescent="0.35">
      <c r="A26155">
        <f t="shared" ca="1" si="408"/>
        <v>0.5736424898653717</v>
      </c>
    </row>
    <row r="26156" spans="1:1" x14ac:dyDescent="0.35">
      <c r="A26156">
        <f t="shared" ca="1" si="408"/>
        <v>1.2379497566389206</v>
      </c>
    </row>
    <row r="26157" spans="1:1" x14ac:dyDescent="0.35">
      <c r="A26157">
        <f t="shared" ca="1" si="408"/>
        <v>0.24529560588143656</v>
      </c>
    </row>
    <row r="26158" spans="1:1" x14ac:dyDescent="0.35">
      <c r="A26158">
        <f t="shared" ca="1" si="408"/>
        <v>-0.25354827310729428</v>
      </c>
    </row>
    <row r="26159" spans="1:1" x14ac:dyDescent="0.35">
      <c r="A26159">
        <f t="shared" ca="1" si="408"/>
        <v>-0.12727885880565593</v>
      </c>
    </row>
    <row r="26160" spans="1:1" x14ac:dyDescent="0.35">
      <c r="A26160">
        <f t="shared" ca="1" si="408"/>
        <v>-0.48752053884916152</v>
      </c>
    </row>
    <row r="26161" spans="1:1" x14ac:dyDescent="0.35">
      <c r="A26161">
        <f t="shared" ca="1" si="408"/>
        <v>1.1451918335650664</v>
      </c>
    </row>
    <row r="26162" spans="1:1" x14ac:dyDescent="0.35">
      <c r="A26162">
        <f t="shared" ca="1" si="408"/>
        <v>0.8860127236761467</v>
      </c>
    </row>
    <row r="26163" spans="1:1" x14ac:dyDescent="0.35">
      <c r="A26163">
        <f t="shared" ca="1" si="408"/>
        <v>1.335510393923323</v>
      </c>
    </row>
    <row r="26164" spans="1:1" x14ac:dyDescent="0.35">
      <c r="A26164">
        <f t="shared" ca="1" si="408"/>
        <v>-1.2102965595926471</v>
      </c>
    </row>
    <row r="26165" spans="1:1" x14ac:dyDescent="0.35">
      <c r="A26165">
        <f t="shared" ca="1" si="408"/>
        <v>-0.2062027304845846</v>
      </c>
    </row>
    <row r="26166" spans="1:1" x14ac:dyDescent="0.35">
      <c r="A26166">
        <f t="shared" ca="1" si="408"/>
        <v>5.9943187839820486E-2</v>
      </c>
    </row>
    <row r="26167" spans="1:1" x14ac:dyDescent="0.35">
      <c r="A26167">
        <f t="shared" ca="1" si="408"/>
        <v>0.77899447989719917</v>
      </c>
    </row>
    <row r="26168" spans="1:1" x14ac:dyDescent="0.35">
      <c r="A26168">
        <f t="shared" ca="1" si="408"/>
        <v>0.75393929909103663</v>
      </c>
    </row>
    <row r="26169" spans="1:1" x14ac:dyDescent="0.35">
      <c r="A26169">
        <f t="shared" ca="1" si="408"/>
        <v>0.42686260218452216</v>
      </c>
    </row>
    <row r="26170" spans="1:1" x14ac:dyDescent="0.35">
      <c r="A26170">
        <f t="shared" ca="1" si="408"/>
        <v>-1.2670409924741337</v>
      </c>
    </row>
    <row r="26171" spans="1:1" x14ac:dyDescent="0.35">
      <c r="A26171">
        <f t="shared" ca="1" si="408"/>
        <v>8.1182030599696767E-2</v>
      </c>
    </row>
    <row r="26172" spans="1:1" x14ac:dyDescent="0.35">
      <c r="A26172">
        <f t="shared" ca="1" si="408"/>
        <v>-0.59177960291068565</v>
      </c>
    </row>
    <row r="26173" spans="1:1" x14ac:dyDescent="0.35">
      <c r="A26173">
        <f t="shared" ca="1" si="408"/>
        <v>-0.1451449686872136</v>
      </c>
    </row>
    <row r="26174" spans="1:1" x14ac:dyDescent="0.35">
      <c r="A26174">
        <f t="shared" ca="1" si="408"/>
        <v>-0.32422392988461185</v>
      </c>
    </row>
    <row r="26175" spans="1:1" x14ac:dyDescent="0.35">
      <c r="A26175">
        <f t="shared" ca="1" si="408"/>
        <v>0.29815110380278032</v>
      </c>
    </row>
    <row r="26176" spans="1:1" x14ac:dyDescent="0.35">
      <c r="A26176">
        <f t="shared" ca="1" si="408"/>
        <v>-2.8857760422191912</v>
      </c>
    </row>
    <row r="26177" spans="1:1" x14ac:dyDescent="0.35">
      <c r="A26177">
        <f t="shared" ca="1" si="408"/>
        <v>1.4818396949886865</v>
      </c>
    </row>
    <row r="26178" spans="1:1" x14ac:dyDescent="0.35">
      <c r="A26178">
        <f t="shared" ca="1" si="408"/>
        <v>0.46314846042285263</v>
      </c>
    </row>
    <row r="26179" spans="1:1" x14ac:dyDescent="0.35">
      <c r="A26179">
        <f t="shared" ref="A26179:A26242" ca="1" si="409">_xlfn.NORM.INV(RAND(),0,1)</f>
        <v>-0.80399180208282839</v>
      </c>
    </row>
    <row r="26180" spans="1:1" x14ac:dyDescent="0.35">
      <c r="A26180">
        <f t="shared" ca="1" si="409"/>
        <v>-0.55960707508875052</v>
      </c>
    </row>
    <row r="26181" spans="1:1" x14ac:dyDescent="0.35">
      <c r="A26181">
        <f t="shared" ca="1" si="409"/>
        <v>1.7326109192036681</v>
      </c>
    </row>
    <row r="26182" spans="1:1" x14ac:dyDescent="0.35">
      <c r="A26182">
        <f t="shared" ca="1" si="409"/>
        <v>1.0143339090901833</v>
      </c>
    </row>
    <row r="26183" spans="1:1" x14ac:dyDescent="0.35">
      <c r="A26183">
        <f t="shared" ca="1" si="409"/>
        <v>0.99575257103852599</v>
      </c>
    </row>
    <row r="26184" spans="1:1" x14ac:dyDescent="0.35">
      <c r="A26184">
        <f t="shared" ca="1" si="409"/>
        <v>1.3224089018398577</v>
      </c>
    </row>
    <row r="26185" spans="1:1" x14ac:dyDescent="0.35">
      <c r="A26185">
        <f t="shared" ca="1" si="409"/>
        <v>2.2479655682409998</v>
      </c>
    </row>
    <row r="26186" spans="1:1" x14ac:dyDescent="0.35">
      <c r="A26186">
        <f t="shared" ca="1" si="409"/>
        <v>-0.97463432219000301</v>
      </c>
    </row>
    <row r="26187" spans="1:1" x14ac:dyDescent="0.35">
      <c r="A26187">
        <f t="shared" ca="1" si="409"/>
        <v>5.8721909673517508E-2</v>
      </c>
    </row>
    <row r="26188" spans="1:1" x14ac:dyDescent="0.35">
      <c r="A26188">
        <f t="shared" ca="1" si="409"/>
        <v>-1.1109335739789219</v>
      </c>
    </row>
    <row r="26189" spans="1:1" x14ac:dyDescent="0.35">
      <c r="A26189">
        <f t="shared" ca="1" si="409"/>
        <v>0.63232815370205553</v>
      </c>
    </row>
    <row r="26190" spans="1:1" x14ac:dyDescent="0.35">
      <c r="A26190">
        <f t="shared" ca="1" si="409"/>
        <v>-1.63017353277833</v>
      </c>
    </row>
    <row r="26191" spans="1:1" x14ac:dyDescent="0.35">
      <c r="A26191">
        <f t="shared" ca="1" si="409"/>
        <v>-2.0334487422908749</v>
      </c>
    </row>
    <row r="26192" spans="1:1" x14ac:dyDescent="0.35">
      <c r="A26192">
        <f t="shared" ca="1" si="409"/>
        <v>1.2051330921664336</v>
      </c>
    </row>
    <row r="26193" spans="1:1" x14ac:dyDescent="0.35">
      <c r="A26193">
        <f t="shared" ca="1" si="409"/>
        <v>-0.87160680062271167</v>
      </c>
    </row>
    <row r="26194" spans="1:1" x14ac:dyDescent="0.35">
      <c r="A26194">
        <f t="shared" ca="1" si="409"/>
        <v>-1.0690750670044327</v>
      </c>
    </row>
    <row r="26195" spans="1:1" x14ac:dyDescent="0.35">
      <c r="A26195">
        <f t="shared" ca="1" si="409"/>
        <v>3.2507442230237292E-2</v>
      </c>
    </row>
    <row r="26196" spans="1:1" x14ac:dyDescent="0.35">
      <c r="A26196">
        <f t="shared" ca="1" si="409"/>
        <v>6.2655249306754257E-2</v>
      </c>
    </row>
    <row r="26197" spans="1:1" x14ac:dyDescent="0.35">
      <c r="A26197">
        <f t="shared" ca="1" si="409"/>
        <v>-0.79406761748591448</v>
      </c>
    </row>
    <row r="26198" spans="1:1" x14ac:dyDescent="0.35">
      <c r="A26198">
        <f t="shared" ca="1" si="409"/>
        <v>1.7909495419044996</v>
      </c>
    </row>
    <row r="26199" spans="1:1" x14ac:dyDescent="0.35">
      <c r="A26199">
        <f t="shared" ca="1" si="409"/>
        <v>0.15180670593810466</v>
      </c>
    </row>
    <row r="26200" spans="1:1" x14ac:dyDescent="0.35">
      <c r="A26200">
        <f t="shared" ca="1" si="409"/>
        <v>1.4705091762780669</v>
      </c>
    </row>
    <row r="26201" spans="1:1" x14ac:dyDescent="0.35">
      <c r="A26201">
        <f t="shared" ca="1" si="409"/>
        <v>-7.118841212963771E-2</v>
      </c>
    </row>
    <row r="26202" spans="1:1" x14ac:dyDescent="0.35">
      <c r="A26202">
        <f t="shared" ca="1" si="409"/>
        <v>4.6195431210451991E-2</v>
      </c>
    </row>
    <row r="26203" spans="1:1" x14ac:dyDescent="0.35">
      <c r="A26203">
        <f t="shared" ca="1" si="409"/>
        <v>-0.49548807462343003</v>
      </c>
    </row>
    <row r="26204" spans="1:1" x14ac:dyDescent="0.35">
      <c r="A26204">
        <f t="shared" ca="1" si="409"/>
        <v>6.3158268039520918E-2</v>
      </c>
    </row>
    <row r="26205" spans="1:1" x14ac:dyDescent="0.35">
      <c r="A26205">
        <f t="shared" ca="1" si="409"/>
        <v>-6.5807656728360003E-2</v>
      </c>
    </row>
    <row r="26206" spans="1:1" x14ac:dyDescent="0.35">
      <c r="A26206">
        <f t="shared" ca="1" si="409"/>
        <v>-0.40610016005298871</v>
      </c>
    </row>
    <row r="26207" spans="1:1" x14ac:dyDescent="0.35">
      <c r="A26207">
        <f t="shared" ca="1" si="409"/>
        <v>0.68532910487455212</v>
      </c>
    </row>
    <row r="26208" spans="1:1" x14ac:dyDescent="0.35">
      <c r="A26208">
        <f t="shared" ca="1" si="409"/>
        <v>0.63462562426374414</v>
      </c>
    </row>
    <row r="26209" spans="1:1" x14ac:dyDescent="0.35">
      <c r="A26209">
        <f t="shared" ca="1" si="409"/>
        <v>-0.73360857273788371</v>
      </c>
    </row>
    <row r="26210" spans="1:1" x14ac:dyDescent="0.35">
      <c r="A26210">
        <f t="shared" ca="1" si="409"/>
        <v>2.1541189800236751</v>
      </c>
    </row>
    <row r="26211" spans="1:1" x14ac:dyDescent="0.35">
      <c r="A26211">
        <f t="shared" ca="1" si="409"/>
        <v>0.23781562117508498</v>
      </c>
    </row>
    <row r="26212" spans="1:1" x14ac:dyDescent="0.35">
      <c r="A26212">
        <f t="shared" ca="1" si="409"/>
        <v>-1.0770117044429151</v>
      </c>
    </row>
    <row r="26213" spans="1:1" x14ac:dyDescent="0.35">
      <c r="A26213">
        <f t="shared" ca="1" si="409"/>
        <v>-0.64773783137486152</v>
      </c>
    </row>
    <row r="26214" spans="1:1" x14ac:dyDescent="0.35">
      <c r="A26214">
        <f t="shared" ca="1" si="409"/>
        <v>-0.83558918344399302</v>
      </c>
    </row>
    <row r="26215" spans="1:1" x14ac:dyDescent="0.35">
      <c r="A26215">
        <f t="shared" ca="1" si="409"/>
        <v>1.5487334685214642</v>
      </c>
    </row>
    <row r="26216" spans="1:1" x14ac:dyDescent="0.35">
      <c r="A26216">
        <f t="shared" ca="1" si="409"/>
        <v>0.78913672816052838</v>
      </c>
    </row>
    <row r="26217" spans="1:1" x14ac:dyDescent="0.35">
      <c r="A26217">
        <f t="shared" ca="1" si="409"/>
        <v>-1.0667966010285173</v>
      </c>
    </row>
    <row r="26218" spans="1:1" x14ac:dyDescent="0.35">
      <c r="A26218">
        <f t="shared" ca="1" si="409"/>
        <v>0.64006204816207835</v>
      </c>
    </row>
    <row r="26219" spans="1:1" x14ac:dyDescent="0.35">
      <c r="A26219">
        <f t="shared" ca="1" si="409"/>
        <v>-0.10164014439022342</v>
      </c>
    </row>
    <row r="26220" spans="1:1" x14ac:dyDescent="0.35">
      <c r="A26220">
        <f t="shared" ca="1" si="409"/>
        <v>0.91629587880088315</v>
      </c>
    </row>
    <row r="26221" spans="1:1" x14ac:dyDescent="0.35">
      <c r="A26221">
        <f t="shared" ca="1" si="409"/>
        <v>1.1943462958708364</v>
      </c>
    </row>
    <row r="26222" spans="1:1" x14ac:dyDescent="0.35">
      <c r="A26222">
        <f t="shared" ca="1" si="409"/>
        <v>-0.14614463654909293</v>
      </c>
    </row>
    <row r="26223" spans="1:1" x14ac:dyDescent="0.35">
      <c r="A26223">
        <f t="shared" ca="1" si="409"/>
        <v>-0.96949225269566286</v>
      </c>
    </row>
    <row r="26224" spans="1:1" x14ac:dyDescent="0.35">
      <c r="A26224">
        <f t="shared" ca="1" si="409"/>
        <v>0.70566844228260739</v>
      </c>
    </row>
    <row r="26225" spans="1:1" x14ac:dyDescent="0.35">
      <c r="A26225">
        <f t="shared" ca="1" si="409"/>
        <v>1.6254593533576742</v>
      </c>
    </row>
    <row r="26226" spans="1:1" x14ac:dyDescent="0.35">
      <c r="A26226">
        <f t="shared" ca="1" si="409"/>
        <v>-0.21939619194003634</v>
      </c>
    </row>
    <row r="26227" spans="1:1" x14ac:dyDescent="0.35">
      <c r="A26227">
        <f t="shared" ca="1" si="409"/>
        <v>0.34000521500346442</v>
      </c>
    </row>
    <row r="26228" spans="1:1" x14ac:dyDescent="0.35">
      <c r="A26228">
        <f t="shared" ca="1" si="409"/>
        <v>1.6405723629586364</v>
      </c>
    </row>
    <row r="26229" spans="1:1" x14ac:dyDescent="0.35">
      <c r="A26229">
        <f t="shared" ca="1" si="409"/>
        <v>-0.94257290760072832</v>
      </c>
    </row>
    <row r="26230" spans="1:1" x14ac:dyDescent="0.35">
      <c r="A26230">
        <f t="shared" ca="1" si="409"/>
        <v>-8.6378940955398498E-2</v>
      </c>
    </row>
    <row r="26231" spans="1:1" x14ac:dyDescent="0.35">
      <c r="A26231">
        <f t="shared" ca="1" si="409"/>
        <v>-0.57330933118736083</v>
      </c>
    </row>
    <row r="26232" spans="1:1" x14ac:dyDescent="0.35">
      <c r="A26232">
        <f t="shared" ca="1" si="409"/>
        <v>-1.8178819482252984</v>
      </c>
    </row>
    <row r="26233" spans="1:1" x14ac:dyDescent="0.35">
      <c r="A26233">
        <f t="shared" ca="1" si="409"/>
        <v>0.11588791306608412</v>
      </c>
    </row>
    <row r="26234" spans="1:1" x14ac:dyDescent="0.35">
      <c r="A26234">
        <f t="shared" ca="1" si="409"/>
        <v>-1.8690257613497043</v>
      </c>
    </row>
    <row r="26235" spans="1:1" x14ac:dyDescent="0.35">
      <c r="A26235">
        <f t="shared" ca="1" si="409"/>
        <v>3.7045432169168412E-2</v>
      </c>
    </row>
    <row r="26236" spans="1:1" x14ac:dyDescent="0.35">
      <c r="A26236">
        <f t="shared" ca="1" si="409"/>
        <v>-2.2275801233863448</v>
      </c>
    </row>
    <row r="26237" spans="1:1" x14ac:dyDescent="0.35">
      <c r="A26237">
        <f t="shared" ca="1" si="409"/>
        <v>-1.0082393486381045</v>
      </c>
    </row>
    <row r="26238" spans="1:1" x14ac:dyDescent="0.35">
      <c r="A26238">
        <f t="shared" ca="1" si="409"/>
        <v>0.13940338370094207</v>
      </c>
    </row>
    <row r="26239" spans="1:1" x14ac:dyDescent="0.35">
      <c r="A26239">
        <f t="shared" ca="1" si="409"/>
        <v>1.5034579409036541</v>
      </c>
    </row>
    <row r="26240" spans="1:1" x14ac:dyDescent="0.35">
      <c r="A26240">
        <f t="shared" ca="1" si="409"/>
        <v>1.9597345507549855</v>
      </c>
    </row>
    <row r="26241" spans="1:1" x14ac:dyDescent="0.35">
      <c r="A26241">
        <f t="shared" ca="1" si="409"/>
        <v>-0.33733937384256713</v>
      </c>
    </row>
    <row r="26242" spans="1:1" x14ac:dyDescent="0.35">
      <c r="A26242">
        <f t="shared" ca="1" si="409"/>
        <v>-0.10922617467022154</v>
      </c>
    </row>
    <row r="26243" spans="1:1" x14ac:dyDescent="0.35">
      <c r="A26243">
        <f t="shared" ref="A26243:A26306" ca="1" si="410">_xlfn.NORM.INV(RAND(),0,1)</f>
        <v>1.4810426256842277</v>
      </c>
    </row>
    <row r="26244" spans="1:1" x14ac:dyDescent="0.35">
      <c r="A26244">
        <f t="shared" ca="1" si="410"/>
        <v>1.4364960331929766</v>
      </c>
    </row>
    <row r="26245" spans="1:1" x14ac:dyDescent="0.35">
      <c r="A26245">
        <f t="shared" ca="1" si="410"/>
        <v>0.62364498586509742</v>
      </c>
    </row>
    <row r="26246" spans="1:1" x14ac:dyDescent="0.35">
      <c r="A26246">
        <f t="shared" ca="1" si="410"/>
        <v>-0.62638662929785194</v>
      </c>
    </row>
    <row r="26247" spans="1:1" x14ac:dyDescent="0.35">
      <c r="A26247">
        <f t="shared" ca="1" si="410"/>
        <v>-0.76736468193815988</v>
      </c>
    </row>
    <row r="26248" spans="1:1" x14ac:dyDescent="0.35">
      <c r="A26248">
        <f t="shared" ca="1" si="410"/>
        <v>-0.31707410526367164</v>
      </c>
    </row>
    <row r="26249" spans="1:1" x14ac:dyDescent="0.35">
      <c r="A26249">
        <f t="shared" ca="1" si="410"/>
        <v>0.90167881524546778</v>
      </c>
    </row>
    <row r="26250" spans="1:1" x14ac:dyDescent="0.35">
      <c r="A26250">
        <f t="shared" ca="1" si="410"/>
        <v>0.49842558175499385</v>
      </c>
    </row>
    <row r="26251" spans="1:1" x14ac:dyDescent="0.35">
      <c r="A26251">
        <f t="shared" ca="1" si="410"/>
        <v>-2.7220029372169312E-2</v>
      </c>
    </row>
    <row r="26252" spans="1:1" x14ac:dyDescent="0.35">
      <c r="A26252">
        <f t="shared" ca="1" si="410"/>
        <v>2.0168293463238767</v>
      </c>
    </row>
    <row r="26253" spans="1:1" x14ac:dyDescent="0.35">
      <c r="A26253">
        <f t="shared" ca="1" si="410"/>
        <v>1.3753124634520437</v>
      </c>
    </row>
    <row r="26254" spans="1:1" x14ac:dyDescent="0.35">
      <c r="A26254">
        <f t="shared" ca="1" si="410"/>
        <v>1.0624056784623654</v>
      </c>
    </row>
    <row r="26255" spans="1:1" x14ac:dyDescent="0.35">
      <c r="A26255">
        <f t="shared" ca="1" si="410"/>
        <v>-1.2822677753857148</v>
      </c>
    </row>
    <row r="26256" spans="1:1" x14ac:dyDescent="0.35">
      <c r="A26256">
        <f t="shared" ca="1" si="410"/>
        <v>0.48195361560424999</v>
      </c>
    </row>
    <row r="26257" spans="1:1" x14ac:dyDescent="0.35">
      <c r="A26257">
        <f t="shared" ca="1" si="410"/>
        <v>0.64728083636812228</v>
      </c>
    </row>
    <row r="26258" spans="1:1" x14ac:dyDescent="0.35">
      <c r="A26258">
        <f t="shared" ca="1" si="410"/>
        <v>2.6087785695496875</v>
      </c>
    </row>
    <row r="26259" spans="1:1" x14ac:dyDescent="0.35">
      <c r="A26259">
        <f t="shared" ca="1" si="410"/>
        <v>-0.65880556995389306</v>
      </c>
    </row>
    <row r="26260" spans="1:1" x14ac:dyDescent="0.35">
      <c r="A26260">
        <f t="shared" ca="1" si="410"/>
        <v>0.10655929743740777</v>
      </c>
    </row>
    <row r="26261" spans="1:1" x14ac:dyDescent="0.35">
      <c r="A26261">
        <f t="shared" ca="1" si="410"/>
        <v>1.9252424147099059</v>
      </c>
    </row>
    <row r="26262" spans="1:1" x14ac:dyDescent="0.35">
      <c r="A26262">
        <f t="shared" ca="1" si="410"/>
        <v>1.2894833332614148E-2</v>
      </c>
    </row>
    <row r="26263" spans="1:1" x14ac:dyDescent="0.35">
      <c r="A26263">
        <f t="shared" ca="1" si="410"/>
        <v>-0.47924254730391991</v>
      </c>
    </row>
    <row r="26264" spans="1:1" x14ac:dyDescent="0.35">
      <c r="A26264">
        <f t="shared" ca="1" si="410"/>
        <v>0.53981830306037915</v>
      </c>
    </row>
    <row r="26265" spans="1:1" x14ac:dyDescent="0.35">
      <c r="A26265">
        <f t="shared" ca="1" si="410"/>
        <v>-2.2313414974775245</v>
      </c>
    </row>
    <row r="26266" spans="1:1" x14ac:dyDescent="0.35">
      <c r="A26266">
        <f t="shared" ca="1" si="410"/>
        <v>1.3662863966311358</v>
      </c>
    </row>
    <row r="26267" spans="1:1" x14ac:dyDescent="0.35">
      <c r="A26267">
        <f t="shared" ca="1" si="410"/>
        <v>0.18039741529981654</v>
      </c>
    </row>
    <row r="26268" spans="1:1" x14ac:dyDescent="0.35">
      <c r="A26268">
        <f t="shared" ca="1" si="410"/>
        <v>1.1317655412042622</v>
      </c>
    </row>
    <row r="26269" spans="1:1" x14ac:dyDescent="0.35">
      <c r="A26269">
        <f t="shared" ca="1" si="410"/>
        <v>-1.427565761385982</v>
      </c>
    </row>
    <row r="26270" spans="1:1" x14ac:dyDescent="0.35">
      <c r="A26270">
        <f t="shared" ca="1" si="410"/>
        <v>0.26327482568265648</v>
      </c>
    </row>
    <row r="26271" spans="1:1" x14ac:dyDescent="0.35">
      <c r="A26271">
        <f t="shared" ca="1" si="410"/>
        <v>1.6689093433944286</v>
      </c>
    </row>
    <row r="26272" spans="1:1" x14ac:dyDescent="0.35">
      <c r="A26272">
        <f t="shared" ca="1" si="410"/>
        <v>-1.3278782403757701</v>
      </c>
    </row>
    <row r="26273" spans="1:1" x14ac:dyDescent="0.35">
      <c r="A26273">
        <f t="shared" ca="1" si="410"/>
        <v>-0.5104156660044088</v>
      </c>
    </row>
    <row r="26274" spans="1:1" x14ac:dyDescent="0.35">
      <c r="A26274">
        <f t="shared" ca="1" si="410"/>
        <v>-0.86006702466882567</v>
      </c>
    </row>
    <row r="26275" spans="1:1" x14ac:dyDescent="0.35">
      <c r="A26275">
        <f t="shared" ca="1" si="410"/>
        <v>0.12241956473489174</v>
      </c>
    </row>
    <row r="26276" spans="1:1" x14ac:dyDescent="0.35">
      <c r="A26276">
        <f t="shared" ca="1" si="410"/>
        <v>-1.4814234428245987</v>
      </c>
    </row>
    <row r="26277" spans="1:1" x14ac:dyDescent="0.35">
      <c r="A26277">
        <f t="shared" ca="1" si="410"/>
        <v>0.2338901709325856</v>
      </c>
    </row>
    <row r="26278" spans="1:1" x14ac:dyDescent="0.35">
      <c r="A26278">
        <f t="shared" ca="1" si="410"/>
        <v>0.10779736857309187</v>
      </c>
    </row>
    <row r="26279" spans="1:1" x14ac:dyDescent="0.35">
      <c r="A26279">
        <f t="shared" ca="1" si="410"/>
        <v>-1.1138219876701863</v>
      </c>
    </row>
    <row r="26280" spans="1:1" x14ac:dyDescent="0.35">
      <c r="A26280">
        <f t="shared" ca="1" si="410"/>
        <v>-0.21654033124191918</v>
      </c>
    </row>
    <row r="26281" spans="1:1" x14ac:dyDescent="0.35">
      <c r="A26281">
        <f t="shared" ca="1" si="410"/>
        <v>2.3410247839848757</v>
      </c>
    </row>
    <row r="26282" spans="1:1" x14ac:dyDescent="0.35">
      <c r="A26282">
        <f t="shared" ca="1" si="410"/>
        <v>1.1776571109223357</v>
      </c>
    </row>
    <row r="26283" spans="1:1" x14ac:dyDescent="0.35">
      <c r="A26283">
        <f t="shared" ca="1" si="410"/>
        <v>-0.24388137309155211</v>
      </c>
    </row>
    <row r="26284" spans="1:1" x14ac:dyDescent="0.35">
      <c r="A26284">
        <f t="shared" ca="1" si="410"/>
        <v>-1.5530804136039014</v>
      </c>
    </row>
    <row r="26285" spans="1:1" x14ac:dyDescent="0.35">
      <c r="A26285">
        <f t="shared" ca="1" si="410"/>
        <v>1.5292396286672627</v>
      </c>
    </row>
    <row r="26286" spans="1:1" x14ac:dyDescent="0.35">
      <c r="A26286">
        <f t="shared" ca="1" si="410"/>
        <v>-0.78374132829819565</v>
      </c>
    </row>
    <row r="26287" spans="1:1" x14ac:dyDescent="0.35">
      <c r="A26287">
        <f t="shared" ca="1" si="410"/>
        <v>-0.54620442883338571</v>
      </c>
    </row>
    <row r="26288" spans="1:1" x14ac:dyDescent="0.35">
      <c r="A26288">
        <f t="shared" ca="1" si="410"/>
        <v>-0.24581686680600093</v>
      </c>
    </row>
    <row r="26289" spans="1:1" x14ac:dyDescent="0.35">
      <c r="A26289">
        <f t="shared" ca="1" si="410"/>
        <v>-0.1145333138227059</v>
      </c>
    </row>
    <row r="26290" spans="1:1" x14ac:dyDescent="0.35">
      <c r="A26290">
        <f t="shared" ca="1" si="410"/>
        <v>1.3580381575953437</v>
      </c>
    </row>
    <row r="26291" spans="1:1" x14ac:dyDescent="0.35">
      <c r="A26291">
        <f t="shared" ca="1" si="410"/>
        <v>-0.3420365834606523</v>
      </c>
    </row>
    <row r="26292" spans="1:1" x14ac:dyDescent="0.35">
      <c r="A26292">
        <f t="shared" ca="1" si="410"/>
        <v>-0.10142317349792619</v>
      </c>
    </row>
    <row r="26293" spans="1:1" x14ac:dyDescent="0.35">
      <c r="A26293">
        <f t="shared" ca="1" si="410"/>
        <v>0.30229238398847524</v>
      </c>
    </row>
    <row r="26294" spans="1:1" x14ac:dyDescent="0.35">
      <c r="A26294">
        <f t="shared" ca="1" si="410"/>
        <v>0.41926742423836438</v>
      </c>
    </row>
    <row r="26295" spans="1:1" x14ac:dyDescent="0.35">
      <c r="A26295">
        <f t="shared" ca="1" si="410"/>
        <v>0.65537583486059869</v>
      </c>
    </row>
    <row r="26296" spans="1:1" x14ac:dyDescent="0.35">
      <c r="A26296">
        <f t="shared" ca="1" si="410"/>
        <v>-1.1727301214230808</v>
      </c>
    </row>
    <row r="26297" spans="1:1" x14ac:dyDescent="0.35">
      <c r="A26297">
        <f t="shared" ca="1" si="410"/>
        <v>-1.4421257575856774</v>
      </c>
    </row>
    <row r="26298" spans="1:1" x14ac:dyDescent="0.35">
      <c r="A26298">
        <f t="shared" ca="1" si="410"/>
        <v>-0.48821991730089409</v>
      </c>
    </row>
    <row r="26299" spans="1:1" x14ac:dyDescent="0.35">
      <c r="A26299">
        <f t="shared" ca="1" si="410"/>
        <v>0.78377182939986556</v>
      </c>
    </row>
    <row r="26300" spans="1:1" x14ac:dyDescent="0.35">
      <c r="A26300">
        <f t="shared" ca="1" si="410"/>
        <v>-0.5293868219841964</v>
      </c>
    </row>
    <row r="26301" spans="1:1" x14ac:dyDescent="0.35">
      <c r="A26301">
        <f t="shared" ca="1" si="410"/>
        <v>-0.81597130353827396</v>
      </c>
    </row>
    <row r="26302" spans="1:1" x14ac:dyDescent="0.35">
      <c r="A26302">
        <f t="shared" ca="1" si="410"/>
        <v>-1.6746721673350073</v>
      </c>
    </row>
    <row r="26303" spans="1:1" x14ac:dyDescent="0.35">
      <c r="A26303">
        <f t="shared" ca="1" si="410"/>
        <v>-0.60967035253231272</v>
      </c>
    </row>
    <row r="26304" spans="1:1" x14ac:dyDescent="0.35">
      <c r="A26304">
        <f t="shared" ca="1" si="410"/>
        <v>-0.2537384418347024</v>
      </c>
    </row>
    <row r="26305" spans="1:1" x14ac:dyDescent="0.35">
      <c r="A26305">
        <f t="shared" ca="1" si="410"/>
        <v>-0.70027267435384399</v>
      </c>
    </row>
    <row r="26306" spans="1:1" x14ac:dyDescent="0.35">
      <c r="A26306">
        <f t="shared" ca="1" si="410"/>
        <v>-1.3947467185266873</v>
      </c>
    </row>
    <row r="26307" spans="1:1" x14ac:dyDescent="0.35">
      <c r="A26307">
        <f t="shared" ref="A26307:A26370" ca="1" si="411">_xlfn.NORM.INV(RAND(),0,1)</f>
        <v>-7.5441496864596988E-2</v>
      </c>
    </row>
    <row r="26308" spans="1:1" x14ac:dyDescent="0.35">
      <c r="A26308">
        <f t="shared" ca="1" si="411"/>
        <v>-1.1066265383955491</v>
      </c>
    </row>
    <row r="26309" spans="1:1" x14ac:dyDescent="0.35">
      <c r="A26309">
        <f t="shared" ca="1" si="411"/>
        <v>-1.1879660924792328</v>
      </c>
    </row>
    <row r="26310" spans="1:1" x14ac:dyDescent="0.35">
      <c r="A26310">
        <f t="shared" ca="1" si="411"/>
        <v>0.19047755723752044</v>
      </c>
    </row>
    <row r="26311" spans="1:1" x14ac:dyDescent="0.35">
      <c r="A26311">
        <f t="shared" ca="1" si="411"/>
        <v>-1.0901040574799856</v>
      </c>
    </row>
    <row r="26312" spans="1:1" x14ac:dyDescent="0.35">
      <c r="A26312">
        <f t="shared" ca="1" si="411"/>
        <v>0.32311453016166947</v>
      </c>
    </row>
    <row r="26313" spans="1:1" x14ac:dyDescent="0.35">
      <c r="A26313">
        <f t="shared" ca="1" si="411"/>
        <v>-0.20450975501482715</v>
      </c>
    </row>
    <row r="26314" spans="1:1" x14ac:dyDescent="0.35">
      <c r="A26314">
        <f t="shared" ca="1" si="411"/>
        <v>-0.43429685931654022</v>
      </c>
    </row>
    <row r="26315" spans="1:1" x14ac:dyDescent="0.35">
      <c r="A26315">
        <f t="shared" ca="1" si="411"/>
        <v>-9.9494729488226658E-2</v>
      </c>
    </row>
    <row r="26316" spans="1:1" x14ac:dyDescent="0.35">
      <c r="A26316">
        <f t="shared" ca="1" si="411"/>
        <v>0.81823323406157566</v>
      </c>
    </row>
    <row r="26317" spans="1:1" x14ac:dyDescent="0.35">
      <c r="A26317">
        <f t="shared" ca="1" si="411"/>
        <v>-0.35257519394499404</v>
      </c>
    </row>
    <row r="26318" spans="1:1" x14ac:dyDescent="0.35">
      <c r="A26318">
        <f t="shared" ca="1" si="411"/>
        <v>-0.24868403336192868</v>
      </c>
    </row>
    <row r="26319" spans="1:1" x14ac:dyDescent="0.35">
      <c r="A26319">
        <f t="shared" ca="1" si="411"/>
        <v>2.1529102108521663</v>
      </c>
    </row>
    <row r="26320" spans="1:1" x14ac:dyDescent="0.35">
      <c r="A26320">
        <f t="shared" ca="1" si="411"/>
        <v>1.5312771184495291</v>
      </c>
    </row>
    <row r="26321" spans="1:1" x14ac:dyDescent="0.35">
      <c r="A26321">
        <f t="shared" ca="1" si="411"/>
        <v>5.2402818758357568E-2</v>
      </c>
    </row>
    <row r="26322" spans="1:1" x14ac:dyDescent="0.35">
      <c r="A26322">
        <f t="shared" ca="1" si="411"/>
        <v>0.12960538070877581</v>
      </c>
    </row>
    <row r="26323" spans="1:1" x14ac:dyDescent="0.35">
      <c r="A26323">
        <f t="shared" ca="1" si="411"/>
        <v>-1.5055956282433729</v>
      </c>
    </row>
    <row r="26324" spans="1:1" x14ac:dyDescent="0.35">
      <c r="A26324">
        <f t="shared" ca="1" si="411"/>
        <v>-0.32052793705897209</v>
      </c>
    </row>
    <row r="26325" spans="1:1" x14ac:dyDescent="0.35">
      <c r="A26325">
        <f t="shared" ca="1" si="411"/>
        <v>-0.81730161024095227</v>
      </c>
    </row>
    <row r="26326" spans="1:1" x14ac:dyDescent="0.35">
      <c r="A26326">
        <f t="shared" ca="1" si="411"/>
        <v>-0.59254001569134629</v>
      </c>
    </row>
    <row r="26327" spans="1:1" x14ac:dyDescent="0.35">
      <c r="A26327">
        <f t="shared" ca="1" si="411"/>
        <v>-0.66221262794380298</v>
      </c>
    </row>
    <row r="26328" spans="1:1" x14ac:dyDescent="0.35">
      <c r="A26328">
        <f t="shared" ca="1" si="411"/>
        <v>9.8920508052508099E-3</v>
      </c>
    </row>
    <row r="26329" spans="1:1" x14ac:dyDescent="0.35">
      <c r="A26329">
        <f t="shared" ca="1" si="411"/>
        <v>-6.1766711862838747E-2</v>
      </c>
    </row>
    <row r="26330" spans="1:1" x14ac:dyDescent="0.35">
      <c r="A26330">
        <f t="shared" ca="1" si="411"/>
        <v>0.87662247649664626</v>
      </c>
    </row>
    <row r="26331" spans="1:1" x14ac:dyDescent="0.35">
      <c r="A26331">
        <f t="shared" ca="1" si="411"/>
        <v>0.68793014119663021</v>
      </c>
    </row>
    <row r="26332" spans="1:1" x14ac:dyDescent="0.35">
      <c r="A26332">
        <f t="shared" ca="1" si="411"/>
        <v>-2.206763610303216</v>
      </c>
    </row>
    <row r="26333" spans="1:1" x14ac:dyDescent="0.35">
      <c r="A26333">
        <f t="shared" ca="1" si="411"/>
        <v>-1.6109246064591687</v>
      </c>
    </row>
    <row r="26334" spans="1:1" x14ac:dyDescent="0.35">
      <c r="A26334">
        <f t="shared" ca="1" si="411"/>
        <v>0.87289807556441634</v>
      </c>
    </row>
    <row r="26335" spans="1:1" x14ac:dyDescent="0.35">
      <c r="A26335">
        <f t="shared" ca="1" si="411"/>
        <v>0.63047260645887437</v>
      </c>
    </row>
    <row r="26336" spans="1:1" x14ac:dyDescent="0.35">
      <c r="A26336">
        <f t="shared" ca="1" si="411"/>
        <v>-0.42882528307428847</v>
      </c>
    </row>
    <row r="26337" spans="1:1" x14ac:dyDescent="0.35">
      <c r="A26337">
        <f t="shared" ca="1" si="411"/>
        <v>-0.39148970248044207</v>
      </c>
    </row>
    <row r="26338" spans="1:1" x14ac:dyDescent="0.35">
      <c r="A26338">
        <f t="shared" ca="1" si="411"/>
        <v>0.47595782354598276</v>
      </c>
    </row>
    <row r="26339" spans="1:1" x14ac:dyDescent="0.35">
      <c r="A26339">
        <f t="shared" ca="1" si="411"/>
        <v>-1.4194992441638541</v>
      </c>
    </row>
    <row r="26340" spans="1:1" x14ac:dyDescent="0.35">
      <c r="A26340">
        <f t="shared" ca="1" si="411"/>
        <v>-1.5592248792260959</v>
      </c>
    </row>
    <row r="26341" spans="1:1" x14ac:dyDescent="0.35">
      <c r="A26341">
        <f t="shared" ca="1" si="411"/>
        <v>2.0171894575781075</v>
      </c>
    </row>
    <row r="26342" spans="1:1" x14ac:dyDescent="0.35">
      <c r="A26342">
        <f t="shared" ca="1" si="411"/>
        <v>-0.14957473370649058</v>
      </c>
    </row>
    <row r="26343" spans="1:1" x14ac:dyDescent="0.35">
      <c r="A26343">
        <f t="shared" ca="1" si="411"/>
        <v>-0.40382150063251909</v>
      </c>
    </row>
    <row r="26344" spans="1:1" x14ac:dyDescent="0.35">
      <c r="A26344">
        <f t="shared" ca="1" si="411"/>
        <v>0.19463768754965427</v>
      </c>
    </row>
    <row r="26345" spans="1:1" x14ac:dyDescent="0.35">
      <c r="A26345">
        <f t="shared" ca="1" si="411"/>
        <v>0.26821123141227188</v>
      </c>
    </row>
    <row r="26346" spans="1:1" x14ac:dyDescent="0.35">
      <c r="A26346">
        <f t="shared" ca="1" si="411"/>
        <v>0.16511562770611143</v>
      </c>
    </row>
    <row r="26347" spans="1:1" x14ac:dyDescent="0.35">
      <c r="A26347">
        <f t="shared" ca="1" si="411"/>
        <v>2.2710640987290973</v>
      </c>
    </row>
    <row r="26348" spans="1:1" x14ac:dyDescent="0.35">
      <c r="A26348">
        <f t="shared" ca="1" si="411"/>
        <v>-1.993806325793485</v>
      </c>
    </row>
    <row r="26349" spans="1:1" x14ac:dyDescent="0.35">
      <c r="A26349">
        <f t="shared" ca="1" si="411"/>
        <v>-1.1445783710687571</v>
      </c>
    </row>
    <row r="26350" spans="1:1" x14ac:dyDescent="0.35">
      <c r="A26350">
        <f t="shared" ca="1" si="411"/>
        <v>-0.85830390991339611</v>
      </c>
    </row>
    <row r="26351" spans="1:1" x14ac:dyDescent="0.35">
      <c r="A26351">
        <f t="shared" ca="1" si="411"/>
        <v>-0.9914860875647391</v>
      </c>
    </row>
    <row r="26352" spans="1:1" x14ac:dyDescent="0.35">
      <c r="A26352">
        <f t="shared" ca="1" si="411"/>
        <v>-0.90975772779202158</v>
      </c>
    </row>
    <row r="26353" spans="1:1" x14ac:dyDescent="0.35">
      <c r="A26353">
        <f t="shared" ca="1" si="411"/>
        <v>4.7062776274110311E-2</v>
      </c>
    </row>
    <row r="26354" spans="1:1" x14ac:dyDescent="0.35">
      <c r="A26354">
        <f t="shared" ca="1" si="411"/>
        <v>0.32529376516372971</v>
      </c>
    </row>
    <row r="26355" spans="1:1" x14ac:dyDescent="0.35">
      <c r="A26355">
        <f t="shared" ca="1" si="411"/>
        <v>0.82036439855224697</v>
      </c>
    </row>
    <row r="26356" spans="1:1" x14ac:dyDescent="0.35">
      <c r="A26356">
        <f t="shared" ca="1" si="411"/>
        <v>0.88354751296604417</v>
      </c>
    </row>
    <row r="26357" spans="1:1" x14ac:dyDescent="0.35">
      <c r="A26357">
        <f t="shared" ca="1" si="411"/>
        <v>0.33560390284875463</v>
      </c>
    </row>
    <row r="26358" spans="1:1" x14ac:dyDescent="0.35">
      <c r="A26358">
        <f t="shared" ca="1" si="411"/>
        <v>0.43491589140193027</v>
      </c>
    </row>
    <row r="26359" spans="1:1" x14ac:dyDescent="0.35">
      <c r="A26359">
        <f t="shared" ca="1" si="411"/>
        <v>-0.32001195792712134</v>
      </c>
    </row>
    <row r="26360" spans="1:1" x14ac:dyDescent="0.35">
      <c r="A26360">
        <f t="shared" ca="1" si="411"/>
        <v>-0.6829678640097423</v>
      </c>
    </row>
    <row r="26361" spans="1:1" x14ac:dyDescent="0.35">
      <c r="A26361">
        <f t="shared" ca="1" si="411"/>
        <v>0.79741166334998215</v>
      </c>
    </row>
    <row r="26362" spans="1:1" x14ac:dyDescent="0.35">
      <c r="A26362">
        <f t="shared" ca="1" si="411"/>
        <v>0.18483810531513165</v>
      </c>
    </row>
    <row r="26363" spans="1:1" x14ac:dyDescent="0.35">
      <c r="A26363">
        <f t="shared" ca="1" si="411"/>
        <v>0.23784257340942289</v>
      </c>
    </row>
    <row r="26364" spans="1:1" x14ac:dyDescent="0.35">
      <c r="A26364">
        <f t="shared" ca="1" si="411"/>
        <v>0.48119237332158954</v>
      </c>
    </row>
    <row r="26365" spans="1:1" x14ac:dyDescent="0.35">
      <c r="A26365">
        <f t="shared" ca="1" si="411"/>
        <v>-0.70536904580049287</v>
      </c>
    </row>
    <row r="26366" spans="1:1" x14ac:dyDescent="0.35">
      <c r="A26366">
        <f t="shared" ca="1" si="411"/>
        <v>0.27166690753589534</v>
      </c>
    </row>
    <row r="26367" spans="1:1" x14ac:dyDescent="0.35">
      <c r="A26367">
        <f t="shared" ca="1" si="411"/>
        <v>2.1272673278481897</v>
      </c>
    </row>
    <row r="26368" spans="1:1" x14ac:dyDescent="0.35">
      <c r="A26368">
        <f t="shared" ca="1" si="411"/>
        <v>1.3529497600754982E-2</v>
      </c>
    </row>
    <row r="26369" spans="1:1" x14ac:dyDescent="0.35">
      <c r="A26369">
        <f t="shared" ca="1" si="411"/>
        <v>-0.82781022538972715</v>
      </c>
    </row>
    <row r="26370" spans="1:1" x14ac:dyDescent="0.35">
      <c r="A26370">
        <f t="shared" ca="1" si="411"/>
        <v>-0.35801511867233471</v>
      </c>
    </row>
    <row r="26371" spans="1:1" x14ac:dyDescent="0.35">
      <c r="A26371">
        <f t="shared" ref="A26371:A26434" ca="1" si="412">_xlfn.NORM.INV(RAND(),0,1)</f>
        <v>0.70905489868119576</v>
      </c>
    </row>
    <row r="26372" spans="1:1" x14ac:dyDescent="0.35">
      <c r="A26372">
        <f t="shared" ca="1" si="412"/>
        <v>1.4706636563585693</v>
      </c>
    </row>
    <row r="26373" spans="1:1" x14ac:dyDescent="0.35">
      <c r="A26373">
        <f t="shared" ca="1" si="412"/>
        <v>0.75727212828547441</v>
      </c>
    </row>
    <row r="26374" spans="1:1" x14ac:dyDescent="0.35">
      <c r="A26374">
        <f t="shared" ca="1" si="412"/>
        <v>1.1353245360819568</v>
      </c>
    </row>
    <row r="26375" spans="1:1" x14ac:dyDescent="0.35">
      <c r="A26375">
        <f t="shared" ca="1" si="412"/>
        <v>0.41740778660569289</v>
      </c>
    </row>
    <row r="26376" spans="1:1" x14ac:dyDescent="0.35">
      <c r="A26376">
        <f t="shared" ca="1" si="412"/>
        <v>-1.0183129365231358</v>
      </c>
    </row>
    <row r="26377" spans="1:1" x14ac:dyDescent="0.35">
      <c r="A26377">
        <f t="shared" ca="1" si="412"/>
        <v>1.7332405875887889</v>
      </c>
    </row>
    <row r="26378" spans="1:1" x14ac:dyDescent="0.35">
      <c r="A26378">
        <f t="shared" ca="1" si="412"/>
        <v>1.6658504528695879</v>
      </c>
    </row>
    <row r="26379" spans="1:1" x14ac:dyDescent="0.35">
      <c r="A26379">
        <f t="shared" ca="1" si="412"/>
        <v>0.25523055501162839</v>
      </c>
    </row>
    <row r="26380" spans="1:1" x14ac:dyDescent="0.35">
      <c r="A26380">
        <f t="shared" ca="1" si="412"/>
        <v>-0.99792251952034738</v>
      </c>
    </row>
    <row r="26381" spans="1:1" x14ac:dyDescent="0.35">
      <c r="A26381">
        <f t="shared" ca="1" si="412"/>
        <v>0.37497094089311844</v>
      </c>
    </row>
    <row r="26382" spans="1:1" x14ac:dyDescent="0.35">
      <c r="A26382">
        <f t="shared" ca="1" si="412"/>
        <v>0.62346710297227514</v>
      </c>
    </row>
    <row r="26383" spans="1:1" x14ac:dyDescent="0.35">
      <c r="A26383">
        <f t="shared" ca="1" si="412"/>
        <v>1.50784249825702</v>
      </c>
    </row>
    <row r="26384" spans="1:1" x14ac:dyDescent="0.35">
      <c r="A26384">
        <f t="shared" ca="1" si="412"/>
        <v>-0.14421397761899626</v>
      </c>
    </row>
    <row r="26385" spans="1:1" x14ac:dyDescent="0.35">
      <c r="A26385">
        <f t="shared" ca="1" si="412"/>
        <v>0.19191918974029396</v>
      </c>
    </row>
    <row r="26386" spans="1:1" x14ac:dyDescent="0.35">
      <c r="A26386">
        <f t="shared" ca="1" si="412"/>
        <v>-0.42826012337495722</v>
      </c>
    </row>
    <row r="26387" spans="1:1" x14ac:dyDescent="0.35">
      <c r="A26387">
        <f t="shared" ca="1" si="412"/>
        <v>0.37123847561951412</v>
      </c>
    </row>
    <row r="26388" spans="1:1" x14ac:dyDescent="0.35">
      <c r="A26388">
        <f t="shared" ca="1" si="412"/>
        <v>-0.21638221912171421</v>
      </c>
    </row>
    <row r="26389" spans="1:1" x14ac:dyDescent="0.35">
      <c r="A26389">
        <f t="shared" ca="1" si="412"/>
        <v>0.82484324198084535</v>
      </c>
    </row>
    <row r="26390" spans="1:1" x14ac:dyDescent="0.35">
      <c r="A26390">
        <f t="shared" ca="1" si="412"/>
        <v>0.71919673877553181</v>
      </c>
    </row>
    <row r="26391" spans="1:1" x14ac:dyDescent="0.35">
      <c r="A26391">
        <f t="shared" ca="1" si="412"/>
        <v>-0.69566989908341537</v>
      </c>
    </row>
    <row r="26392" spans="1:1" x14ac:dyDescent="0.35">
      <c r="A26392">
        <f t="shared" ca="1" si="412"/>
        <v>-0.25470583386878975</v>
      </c>
    </row>
    <row r="26393" spans="1:1" x14ac:dyDescent="0.35">
      <c r="A26393">
        <f t="shared" ca="1" si="412"/>
        <v>-0.16380257627979355</v>
      </c>
    </row>
    <row r="26394" spans="1:1" x14ac:dyDescent="0.35">
      <c r="A26394">
        <f t="shared" ca="1" si="412"/>
        <v>-0.16804872219769798</v>
      </c>
    </row>
    <row r="26395" spans="1:1" x14ac:dyDescent="0.35">
      <c r="A26395">
        <f t="shared" ca="1" si="412"/>
        <v>0.74098970711471368</v>
      </c>
    </row>
    <row r="26396" spans="1:1" x14ac:dyDescent="0.35">
      <c r="A26396">
        <f t="shared" ca="1" si="412"/>
        <v>-0.59257138956854372</v>
      </c>
    </row>
    <row r="26397" spans="1:1" x14ac:dyDescent="0.35">
      <c r="A26397">
        <f t="shared" ca="1" si="412"/>
        <v>0.8449188354985494</v>
      </c>
    </row>
    <row r="26398" spans="1:1" x14ac:dyDescent="0.35">
      <c r="A26398">
        <f t="shared" ca="1" si="412"/>
        <v>0.35026719284113483</v>
      </c>
    </row>
    <row r="26399" spans="1:1" x14ac:dyDescent="0.35">
      <c r="A26399">
        <f t="shared" ca="1" si="412"/>
        <v>0.31390798701075534</v>
      </c>
    </row>
    <row r="26400" spans="1:1" x14ac:dyDescent="0.35">
      <c r="A26400">
        <f t="shared" ca="1" si="412"/>
        <v>-3.7093483394895167E-3</v>
      </c>
    </row>
    <row r="26401" spans="1:1" x14ac:dyDescent="0.35">
      <c r="A26401">
        <f t="shared" ca="1" si="412"/>
        <v>1.3697956525515653</v>
      </c>
    </row>
    <row r="26402" spans="1:1" x14ac:dyDescent="0.35">
      <c r="A26402">
        <f t="shared" ca="1" si="412"/>
        <v>-0.13666169205581483</v>
      </c>
    </row>
    <row r="26403" spans="1:1" x14ac:dyDescent="0.35">
      <c r="A26403">
        <f t="shared" ca="1" si="412"/>
        <v>1.5392932093278062</v>
      </c>
    </row>
    <row r="26404" spans="1:1" x14ac:dyDescent="0.35">
      <c r="A26404">
        <f t="shared" ca="1" si="412"/>
        <v>0.56038034195413089</v>
      </c>
    </row>
    <row r="26405" spans="1:1" x14ac:dyDescent="0.35">
      <c r="A26405">
        <f t="shared" ca="1" si="412"/>
        <v>-0.12924036149371182</v>
      </c>
    </row>
    <row r="26406" spans="1:1" x14ac:dyDescent="0.35">
      <c r="A26406">
        <f t="shared" ca="1" si="412"/>
        <v>0.46481805636637941</v>
      </c>
    </row>
    <row r="26407" spans="1:1" x14ac:dyDescent="0.35">
      <c r="A26407">
        <f t="shared" ca="1" si="412"/>
        <v>1.0534614664572286</v>
      </c>
    </row>
    <row r="26408" spans="1:1" x14ac:dyDescent="0.35">
      <c r="A26408">
        <f t="shared" ca="1" si="412"/>
        <v>0.21038753537709842</v>
      </c>
    </row>
    <row r="26409" spans="1:1" x14ac:dyDescent="0.35">
      <c r="A26409">
        <f t="shared" ca="1" si="412"/>
        <v>0.30793775764880127</v>
      </c>
    </row>
    <row r="26410" spans="1:1" x14ac:dyDescent="0.35">
      <c r="A26410">
        <f t="shared" ca="1" si="412"/>
        <v>2.0147812097766038</v>
      </c>
    </row>
    <row r="26411" spans="1:1" x14ac:dyDescent="0.35">
      <c r="A26411">
        <f t="shared" ca="1" si="412"/>
        <v>-0.62037286855114215</v>
      </c>
    </row>
    <row r="26412" spans="1:1" x14ac:dyDescent="0.35">
      <c r="A26412">
        <f t="shared" ca="1" si="412"/>
        <v>1.0373220551770383</v>
      </c>
    </row>
    <row r="26413" spans="1:1" x14ac:dyDescent="0.35">
      <c r="A26413">
        <f t="shared" ca="1" si="412"/>
        <v>0.7445547315573382</v>
      </c>
    </row>
    <row r="26414" spans="1:1" x14ac:dyDescent="0.35">
      <c r="A26414">
        <f t="shared" ca="1" si="412"/>
        <v>0.63903234106494267</v>
      </c>
    </row>
    <row r="26415" spans="1:1" x14ac:dyDescent="0.35">
      <c r="A26415">
        <f t="shared" ca="1" si="412"/>
        <v>0.76668140442795962</v>
      </c>
    </row>
    <row r="26416" spans="1:1" x14ac:dyDescent="0.35">
      <c r="A26416">
        <f t="shared" ca="1" si="412"/>
        <v>-0.37493746552146551</v>
      </c>
    </row>
    <row r="26417" spans="1:1" x14ac:dyDescent="0.35">
      <c r="A26417">
        <f t="shared" ca="1" si="412"/>
        <v>-0.94439526881737856</v>
      </c>
    </row>
    <row r="26418" spans="1:1" x14ac:dyDescent="0.35">
      <c r="A26418">
        <f t="shared" ca="1" si="412"/>
        <v>0.9975490288095894</v>
      </c>
    </row>
    <row r="26419" spans="1:1" x14ac:dyDescent="0.35">
      <c r="A26419">
        <f t="shared" ca="1" si="412"/>
        <v>1.7237889565266291</v>
      </c>
    </row>
    <row r="26420" spans="1:1" x14ac:dyDescent="0.35">
      <c r="A26420">
        <f t="shared" ca="1" si="412"/>
        <v>-0.67040352960113669</v>
      </c>
    </row>
    <row r="26421" spans="1:1" x14ac:dyDescent="0.35">
      <c r="A26421">
        <f t="shared" ca="1" si="412"/>
        <v>-1.2313568713963372</v>
      </c>
    </row>
    <row r="26422" spans="1:1" x14ac:dyDescent="0.35">
      <c r="A26422">
        <f t="shared" ca="1" si="412"/>
        <v>0.57002797301326003</v>
      </c>
    </row>
    <row r="26423" spans="1:1" x14ac:dyDescent="0.35">
      <c r="A26423">
        <f t="shared" ca="1" si="412"/>
        <v>0.12572699374688953</v>
      </c>
    </row>
    <row r="26424" spans="1:1" x14ac:dyDescent="0.35">
      <c r="A26424">
        <f t="shared" ca="1" si="412"/>
        <v>0.24348581276533579</v>
      </c>
    </row>
    <row r="26425" spans="1:1" x14ac:dyDescent="0.35">
      <c r="A26425">
        <f t="shared" ca="1" si="412"/>
        <v>-0.97788997478728568</v>
      </c>
    </row>
    <row r="26426" spans="1:1" x14ac:dyDescent="0.35">
      <c r="A26426">
        <f t="shared" ca="1" si="412"/>
        <v>2.4062134888828055</v>
      </c>
    </row>
    <row r="26427" spans="1:1" x14ac:dyDescent="0.35">
      <c r="A26427">
        <f t="shared" ca="1" si="412"/>
        <v>0.69767661768087175</v>
      </c>
    </row>
    <row r="26428" spans="1:1" x14ac:dyDescent="0.35">
      <c r="A26428">
        <f t="shared" ca="1" si="412"/>
        <v>-0.50406826272078842</v>
      </c>
    </row>
    <row r="26429" spans="1:1" x14ac:dyDescent="0.35">
      <c r="A26429">
        <f t="shared" ca="1" si="412"/>
        <v>0.37022045307508261</v>
      </c>
    </row>
    <row r="26430" spans="1:1" x14ac:dyDescent="0.35">
      <c r="A26430">
        <f t="shared" ca="1" si="412"/>
        <v>-0.80864310295336805</v>
      </c>
    </row>
    <row r="26431" spans="1:1" x14ac:dyDescent="0.35">
      <c r="A26431">
        <f t="shared" ca="1" si="412"/>
        <v>0.2331599654730605</v>
      </c>
    </row>
    <row r="26432" spans="1:1" x14ac:dyDescent="0.35">
      <c r="A26432">
        <f t="shared" ca="1" si="412"/>
        <v>0.99383154508630045</v>
      </c>
    </row>
    <row r="26433" spans="1:1" x14ac:dyDescent="0.35">
      <c r="A26433">
        <f t="shared" ca="1" si="412"/>
        <v>-0.51326169405332955</v>
      </c>
    </row>
    <row r="26434" spans="1:1" x14ac:dyDescent="0.35">
      <c r="A26434">
        <f t="shared" ca="1" si="412"/>
        <v>0.93160042436507395</v>
      </c>
    </row>
    <row r="26435" spans="1:1" x14ac:dyDescent="0.35">
      <c r="A26435">
        <f t="shared" ref="A26435:A26498" ca="1" si="413">_xlfn.NORM.INV(RAND(),0,1)</f>
        <v>0.76945414359438524</v>
      </c>
    </row>
    <row r="26436" spans="1:1" x14ac:dyDescent="0.35">
      <c r="A26436">
        <f t="shared" ca="1" si="413"/>
        <v>0.83067789992121477</v>
      </c>
    </row>
    <row r="26437" spans="1:1" x14ac:dyDescent="0.35">
      <c r="A26437">
        <f t="shared" ca="1" si="413"/>
        <v>-0.72228418031740704</v>
      </c>
    </row>
    <row r="26438" spans="1:1" x14ac:dyDescent="0.35">
      <c r="A26438">
        <f t="shared" ca="1" si="413"/>
        <v>1.1473923484396935</v>
      </c>
    </row>
    <row r="26439" spans="1:1" x14ac:dyDescent="0.35">
      <c r="A26439">
        <f t="shared" ca="1" si="413"/>
        <v>-0.21368752896357171</v>
      </c>
    </row>
    <row r="26440" spans="1:1" x14ac:dyDescent="0.35">
      <c r="A26440">
        <f t="shared" ca="1" si="413"/>
        <v>-0.75920147654321712</v>
      </c>
    </row>
    <row r="26441" spans="1:1" x14ac:dyDescent="0.35">
      <c r="A26441">
        <f t="shared" ca="1" si="413"/>
        <v>-0.96536588646584254</v>
      </c>
    </row>
    <row r="26442" spans="1:1" x14ac:dyDescent="0.35">
      <c r="A26442">
        <f t="shared" ca="1" si="413"/>
        <v>-0.48658688736549605</v>
      </c>
    </row>
    <row r="26443" spans="1:1" x14ac:dyDescent="0.35">
      <c r="A26443">
        <f t="shared" ca="1" si="413"/>
        <v>-0.88916435288587159</v>
      </c>
    </row>
    <row r="26444" spans="1:1" x14ac:dyDescent="0.35">
      <c r="A26444">
        <f t="shared" ca="1" si="413"/>
        <v>0.31094008190389916</v>
      </c>
    </row>
    <row r="26445" spans="1:1" x14ac:dyDescent="0.35">
      <c r="A26445">
        <f t="shared" ca="1" si="413"/>
        <v>1.441723578392349</v>
      </c>
    </row>
    <row r="26446" spans="1:1" x14ac:dyDescent="0.35">
      <c r="A26446">
        <f t="shared" ca="1" si="413"/>
        <v>0.78419780082190904</v>
      </c>
    </row>
    <row r="26447" spans="1:1" x14ac:dyDescent="0.35">
      <c r="A26447">
        <f t="shared" ca="1" si="413"/>
        <v>1.2141455716542822</v>
      </c>
    </row>
    <row r="26448" spans="1:1" x14ac:dyDescent="0.35">
      <c r="A26448">
        <f t="shared" ca="1" si="413"/>
        <v>-0.16555054220299606</v>
      </c>
    </row>
    <row r="26449" spans="1:1" x14ac:dyDescent="0.35">
      <c r="A26449">
        <f t="shared" ca="1" si="413"/>
        <v>-0.99922260479298963</v>
      </c>
    </row>
    <row r="26450" spans="1:1" x14ac:dyDescent="0.35">
      <c r="A26450">
        <f t="shared" ca="1" si="413"/>
        <v>-0.22340611568834537</v>
      </c>
    </row>
    <row r="26451" spans="1:1" x14ac:dyDescent="0.35">
      <c r="A26451">
        <f t="shared" ca="1" si="413"/>
        <v>0.25608546039458674</v>
      </c>
    </row>
    <row r="26452" spans="1:1" x14ac:dyDescent="0.35">
      <c r="A26452">
        <f t="shared" ca="1" si="413"/>
        <v>-0.96061392686434854</v>
      </c>
    </row>
    <row r="26453" spans="1:1" x14ac:dyDescent="0.35">
      <c r="A26453">
        <f t="shared" ca="1" si="413"/>
        <v>0.33320349135741684</v>
      </c>
    </row>
    <row r="26454" spans="1:1" x14ac:dyDescent="0.35">
      <c r="A26454">
        <f t="shared" ca="1" si="413"/>
        <v>3.556200301684586E-2</v>
      </c>
    </row>
    <row r="26455" spans="1:1" x14ac:dyDescent="0.35">
      <c r="A26455">
        <f t="shared" ca="1" si="413"/>
        <v>-1.6802176623811622</v>
      </c>
    </row>
    <row r="26456" spans="1:1" x14ac:dyDescent="0.35">
      <c r="A26456">
        <f t="shared" ca="1" si="413"/>
        <v>0.72892655736919887</v>
      </c>
    </row>
    <row r="26457" spans="1:1" x14ac:dyDescent="0.35">
      <c r="A26457">
        <f t="shared" ca="1" si="413"/>
        <v>1.1695171250874001</v>
      </c>
    </row>
    <row r="26458" spans="1:1" x14ac:dyDescent="0.35">
      <c r="A26458">
        <f t="shared" ca="1" si="413"/>
        <v>0.90115311182015578</v>
      </c>
    </row>
    <row r="26459" spans="1:1" x14ac:dyDescent="0.35">
      <c r="A26459">
        <f t="shared" ca="1" si="413"/>
        <v>0.14542413004754381</v>
      </c>
    </row>
    <row r="26460" spans="1:1" x14ac:dyDescent="0.35">
      <c r="A26460">
        <f t="shared" ca="1" si="413"/>
        <v>0.62700257701842566</v>
      </c>
    </row>
    <row r="26461" spans="1:1" x14ac:dyDescent="0.35">
      <c r="A26461">
        <f t="shared" ca="1" si="413"/>
        <v>-0.53108416657413116</v>
      </c>
    </row>
    <row r="26462" spans="1:1" x14ac:dyDescent="0.35">
      <c r="A26462">
        <f t="shared" ca="1" si="413"/>
        <v>0.1228387346987862</v>
      </c>
    </row>
    <row r="26463" spans="1:1" x14ac:dyDescent="0.35">
      <c r="A26463">
        <f t="shared" ca="1" si="413"/>
        <v>-7.8613952022530839E-2</v>
      </c>
    </row>
    <row r="26464" spans="1:1" x14ac:dyDescent="0.35">
      <c r="A26464">
        <f t="shared" ca="1" si="413"/>
        <v>-0.42201694689604086</v>
      </c>
    </row>
    <row r="26465" spans="1:1" x14ac:dyDescent="0.35">
      <c r="A26465">
        <f t="shared" ca="1" si="413"/>
        <v>-0.75850254704271336</v>
      </c>
    </row>
    <row r="26466" spans="1:1" x14ac:dyDescent="0.35">
      <c r="A26466">
        <f t="shared" ca="1" si="413"/>
        <v>0.68490719127454625</v>
      </c>
    </row>
    <row r="26467" spans="1:1" x14ac:dyDescent="0.35">
      <c r="A26467">
        <f t="shared" ca="1" si="413"/>
        <v>-2.4208420120548557</v>
      </c>
    </row>
    <row r="26468" spans="1:1" x14ac:dyDescent="0.35">
      <c r="A26468">
        <f t="shared" ca="1" si="413"/>
        <v>0.63929920094934989</v>
      </c>
    </row>
    <row r="26469" spans="1:1" x14ac:dyDescent="0.35">
      <c r="A26469">
        <f t="shared" ca="1" si="413"/>
        <v>9.9764737686943161E-3</v>
      </c>
    </row>
    <row r="26470" spans="1:1" x14ac:dyDescent="0.35">
      <c r="A26470">
        <f t="shared" ca="1" si="413"/>
        <v>-0.9565852570498149</v>
      </c>
    </row>
    <row r="26471" spans="1:1" x14ac:dyDescent="0.35">
      <c r="A26471">
        <f t="shared" ca="1" si="413"/>
        <v>0.23239100357723819</v>
      </c>
    </row>
    <row r="26472" spans="1:1" x14ac:dyDescent="0.35">
      <c r="A26472">
        <f t="shared" ca="1" si="413"/>
        <v>-0.63972903665746161</v>
      </c>
    </row>
    <row r="26473" spans="1:1" x14ac:dyDescent="0.35">
      <c r="A26473">
        <f t="shared" ca="1" si="413"/>
        <v>-2.0253242450680962E-2</v>
      </c>
    </row>
    <row r="26474" spans="1:1" x14ac:dyDescent="0.35">
      <c r="A26474">
        <f t="shared" ca="1" si="413"/>
        <v>-0.11294705624394824</v>
      </c>
    </row>
    <row r="26475" spans="1:1" x14ac:dyDescent="0.35">
      <c r="A26475">
        <f t="shared" ca="1" si="413"/>
        <v>-1.2684591945823231</v>
      </c>
    </row>
    <row r="26476" spans="1:1" x14ac:dyDescent="0.35">
      <c r="A26476">
        <f t="shared" ca="1" si="413"/>
        <v>0.51808608707960402</v>
      </c>
    </row>
    <row r="26477" spans="1:1" x14ac:dyDescent="0.35">
      <c r="A26477">
        <f t="shared" ca="1" si="413"/>
        <v>0.62748687417746518</v>
      </c>
    </row>
    <row r="26478" spans="1:1" x14ac:dyDescent="0.35">
      <c r="A26478">
        <f t="shared" ca="1" si="413"/>
        <v>0.15685680988727235</v>
      </c>
    </row>
    <row r="26479" spans="1:1" x14ac:dyDescent="0.35">
      <c r="A26479">
        <f t="shared" ca="1" si="413"/>
        <v>2.6559640816370175E-2</v>
      </c>
    </row>
    <row r="26480" spans="1:1" x14ac:dyDescent="0.35">
      <c r="A26480">
        <f t="shared" ca="1" si="413"/>
        <v>0.34406716423567957</v>
      </c>
    </row>
    <row r="26481" spans="1:1" x14ac:dyDescent="0.35">
      <c r="A26481">
        <f t="shared" ca="1" si="413"/>
        <v>0.17515380068158934</v>
      </c>
    </row>
    <row r="26482" spans="1:1" x14ac:dyDescent="0.35">
      <c r="A26482">
        <f t="shared" ca="1" si="413"/>
        <v>0.57170949028789986</v>
      </c>
    </row>
    <row r="26483" spans="1:1" x14ac:dyDescent="0.35">
      <c r="A26483">
        <f t="shared" ca="1" si="413"/>
        <v>-0.61126243901569743</v>
      </c>
    </row>
    <row r="26484" spans="1:1" x14ac:dyDescent="0.35">
      <c r="A26484">
        <f t="shared" ca="1" si="413"/>
        <v>-0.65801745021754643</v>
      </c>
    </row>
    <row r="26485" spans="1:1" x14ac:dyDescent="0.35">
      <c r="A26485">
        <f t="shared" ca="1" si="413"/>
        <v>1.2026041688149491</v>
      </c>
    </row>
    <row r="26486" spans="1:1" x14ac:dyDescent="0.35">
      <c r="A26486">
        <f t="shared" ca="1" si="413"/>
        <v>-2.4651923616234726</v>
      </c>
    </row>
    <row r="26487" spans="1:1" x14ac:dyDescent="0.35">
      <c r="A26487">
        <f t="shared" ca="1" si="413"/>
        <v>-1.4431305790157247</v>
      </c>
    </row>
    <row r="26488" spans="1:1" x14ac:dyDescent="0.35">
      <c r="A26488">
        <f t="shared" ca="1" si="413"/>
        <v>-0.55070657428682779</v>
      </c>
    </row>
    <row r="26489" spans="1:1" x14ac:dyDescent="0.35">
      <c r="A26489">
        <f t="shared" ca="1" si="413"/>
        <v>-0.18994247437474351</v>
      </c>
    </row>
    <row r="26490" spans="1:1" x14ac:dyDescent="0.35">
      <c r="A26490">
        <f t="shared" ca="1" si="413"/>
        <v>-1.6989866721159339</v>
      </c>
    </row>
    <row r="26491" spans="1:1" x14ac:dyDescent="0.35">
      <c r="A26491">
        <f t="shared" ca="1" si="413"/>
        <v>1.0323970535636982</v>
      </c>
    </row>
    <row r="26492" spans="1:1" x14ac:dyDescent="0.35">
      <c r="A26492">
        <f t="shared" ca="1" si="413"/>
        <v>-0.5568855567896529</v>
      </c>
    </row>
    <row r="26493" spans="1:1" x14ac:dyDescent="0.35">
      <c r="A26493">
        <f t="shared" ca="1" si="413"/>
        <v>1.0361417860051432</v>
      </c>
    </row>
    <row r="26494" spans="1:1" x14ac:dyDescent="0.35">
      <c r="A26494">
        <f t="shared" ca="1" si="413"/>
        <v>5.1324581212219902E-2</v>
      </c>
    </row>
    <row r="26495" spans="1:1" x14ac:dyDescent="0.35">
      <c r="A26495">
        <f t="shared" ca="1" si="413"/>
        <v>-0.17013659070005646</v>
      </c>
    </row>
    <row r="26496" spans="1:1" x14ac:dyDescent="0.35">
      <c r="A26496">
        <f t="shared" ca="1" si="413"/>
        <v>-0.19095662532948485</v>
      </c>
    </row>
    <row r="26497" spans="1:1" x14ac:dyDescent="0.35">
      <c r="A26497">
        <f t="shared" ca="1" si="413"/>
        <v>0.5442109488502983</v>
      </c>
    </row>
    <row r="26498" spans="1:1" x14ac:dyDescent="0.35">
      <c r="A26498">
        <f t="shared" ca="1" si="413"/>
        <v>0.25312488222148782</v>
      </c>
    </row>
    <row r="26499" spans="1:1" x14ac:dyDescent="0.35">
      <c r="A26499">
        <f t="shared" ref="A26499:A26562" ca="1" si="414">_xlfn.NORM.INV(RAND(),0,1)</f>
        <v>-0.13863596337887837</v>
      </c>
    </row>
    <row r="26500" spans="1:1" x14ac:dyDescent="0.35">
      <c r="A26500">
        <f t="shared" ca="1" si="414"/>
        <v>1.4370861610184096</v>
      </c>
    </row>
    <row r="26501" spans="1:1" x14ac:dyDescent="0.35">
      <c r="A26501">
        <f t="shared" ca="1" si="414"/>
        <v>-1.399693951328036</v>
      </c>
    </row>
    <row r="26502" spans="1:1" x14ac:dyDescent="0.35">
      <c r="A26502">
        <f t="shared" ca="1" si="414"/>
        <v>0.6896608105074673</v>
      </c>
    </row>
    <row r="26503" spans="1:1" x14ac:dyDescent="0.35">
      <c r="A26503">
        <f t="shared" ca="1" si="414"/>
        <v>0.31892668599433283</v>
      </c>
    </row>
    <row r="26504" spans="1:1" x14ac:dyDescent="0.35">
      <c r="A26504">
        <f t="shared" ca="1" si="414"/>
        <v>-3.8931079516977246E-2</v>
      </c>
    </row>
    <row r="26505" spans="1:1" x14ac:dyDescent="0.35">
      <c r="A26505">
        <f t="shared" ca="1" si="414"/>
        <v>1.751346918623544</v>
      </c>
    </row>
    <row r="26506" spans="1:1" x14ac:dyDescent="0.35">
      <c r="A26506">
        <f t="shared" ca="1" si="414"/>
        <v>0.3145620007681294</v>
      </c>
    </row>
    <row r="26507" spans="1:1" x14ac:dyDescent="0.35">
      <c r="A26507">
        <f t="shared" ca="1" si="414"/>
        <v>-2.7938900980022021</v>
      </c>
    </row>
    <row r="26508" spans="1:1" x14ac:dyDescent="0.35">
      <c r="A26508">
        <f t="shared" ca="1" si="414"/>
        <v>-0.61042502171945279</v>
      </c>
    </row>
    <row r="26509" spans="1:1" x14ac:dyDescent="0.35">
      <c r="A26509">
        <f t="shared" ca="1" si="414"/>
        <v>1.2462778106982716E-3</v>
      </c>
    </row>
    <row r="26510" spans="1:1" x14ac:dyDescent="0.35">
      <c r="A26510">
        <f t="shared" ca="1" si="414"/>
        <v>1.7949131024324727</v>
      </c>
    </row>
    <row r="26511" spans="1:1" x14ac:dyDescent="0.35">
      <c r="A26511">
        <f t="shared" ca="1" si="414"/>
        <v>0.78462726429997531</v>
      </c>
    </row>
    <row r="26512" spans="1:1" x14ac:dyDescent="0.35">
      <c r="A26512">
        <f t="shared" ca="1" si="414"/>
        <v>1.98107363767667</v>
      </c>
    </row>
    <row r="26513" spans="1:1" x14ac:dyDescent="0.35">
      <c r="A26513">
        <f t="shared" ca="1" si="414"/>
        <v>1.1086479365228523</v>
      </c>
    </row>
    <row r="26514" spans="1:1" x14ac:dyDescent="0.35">
      <c r="A26514">
        <f t="shared" ca="1" si="414"/>
        <v>-0.98685060295569105</v>
      </c>
    </row>
    <row r="26515" spans="1:1" x14ac:dyDescent="0.35">
      <c r="A26515">
        <f t="shared" ca="1" si="414"/>
        <v>-1.2352933025572341</v>
      </c>
    </row>
    <row r="26516" spans="1:1" x14ac:dyDescent="0.35">
      <c r="A26516">
        <f t="shared" ca="1" si="414"/>
        <v>1.4407261137783514</v>
      </c>
    </row>
    <row r="26517" spans="1:1" x14ac:dyDescent="0.35">
      <c r="A26517">
        <f t="shared" ca="1" si="414"/>
        <v>0.70343842777706922</v>
      </c>
    </row>
    <row r="26518" spans="1:1" x14ac:dyDescent="0.35">
      <c r="A26518">
        <f t="shared" ca="1" si="414"/>
        <v>1.1975879491150603</v>
      </c>
    </row>
    <row r="26519" spans="1:1" x14ac:dyDescent="0.35">
      <c r="A26519">
        <f t="shared" ca="1" si="414"/>
        <v>-0.46783676508243316</v>
      </c>
    </row>
    <row r="26520" spans="1:1" x14ac:dyDescent="0.35">
      <c r="A26520">
        <f t="shared" ca="1" si="414"/>
        <v>1.0467136574202014</v>
      </c>
    </row>
    <row r="26521" spans="1:1" x14ac:dyDescent="0.35">
      <c r="A26521">
        <f t="shared" ca="1" si="414"/>
        <v>0.87441250088518452</v>
      </c>
    </row>
    <row r="26522" spans="1:1" x14ac:dyDescent="0.35">
      <c r="A26522">
        <f t="shared" ca="1" si="414"/>
        <v>1.9891537958602936</v>
      </c>
    </row>
    <row r="26523" spans="1:1" x14ac:dyDescent="0.35">
      <c r="A26523">
        <f t="shared" ca="1" si="414"/>
        <v>0.44713756748547401</v>
      </c>
    </row>
    <row r="26524" spans="1:1" x14ac:dyDescent="0.35">
      <c r="A26524">
        <f t="shared" ca="1" si="414"/>
        <v>0.60370421771769611</v>
      </c>
    </row>
    <row r="26525" spans="1:1" x14ac:dyDescent="0.35">
      <c r="A26525">
        <f t="shared" ca="1" si="414"/>
        <v>4.8425063445312298E-2</v>
      </c>
    </row>
    <row r="26526" spans="1:1" x14ac:dyDescent="0.35">
      <c r="A26526">
        <f t="shared" ca="1" si="414"/>
        <v>-0.26972721039307862</v>
      </c>
    </row>
    <row r="26527" spans="1:1" x14ac:dyDescent="0.35">
      <c r="A26527">
        <f t="shared" ca="1" si="414"/>
        <v>-0.12154712278675055</v>
      </c>
    </row>
    <row r="26528" spans="1:1" x14ac:dyDescent="0.35">
      <c r="A26528">
        <f t="shared" ca="1" si="414"/>
        <v>5.0139052078761473E-2</v>
      </c>
    </row>
    <row r="26529" spans="1:1" x14ac:dyDescent="0.35">
      <c r="A26529">
        <f t="shared" ca="1" si="414"/>
        <v>-0.45071122099624938</v>
      </c>
    </row>
    <row r="26530" spans="1:1" x14ac:dyDescent="0.35">
      <c r="A26530">
        <f t="shared" ca="1" si="414"/>
        <v>1.0137373608819715</v>
      </c>
    </row>
    <row r="26531" spans="1:1" x14ac:dyDescent="0.35">
      <c r="A26531">
        <f t="shared" ca="1" si="414"/>
        <v>-2.1344344249193186</v>
      </c>
    </row>
    <row r="26532" spans="1:1" x14ac:dyDescent="0.35">
      <c r="A26532">
        <f t="shared" ca="1" si="414"/>
        <v>-1.0344945139231074</v>
      </c>
    </row>
    <row r="26533" spans="1:1" x14ac:dyDescent="0.35">
      <c r="A26533">
        <f t="shared" ca="1" si="414"/>
        <v>-1.7843381644086769E-3</v>
      </c>
    </row>
    <row r="26534" spans="1:1" x14ac:dyDescent="0.35">
      <c r="A26534">
        <f t="shared" ca="1" si="414"/>
        <v>2.1083295499193828</v>
      </c>
    </row>
    <row r="26535" spans="1:1" x14ac:dyDescent="0.35">
      <c r="A26535">
        <f t="shared" ca="1" si="414"/>
        <v>7.9704032005550401E-2</v>
      </c>
    </row>
    <row r="26536" spans="1:1" x14ac:dyDescent="0.35">
      <c r="A26536">
        <f t="shared" ca="1" si="414"/>
        <v>-0.12554565545098686</v>
      </c>
    </row>
    <row r="26537" spans="1:1" x14ac:dyDescent="0.35">
      <c r="A26537">
        <f t="shared" ca="1" si="414"/>
        <v>-0.24200131635027491</v>
      </c>
    </row>
    <row r="26538" spans="1:1" x14ac:dyDescent="0.35">
      <c r="A26538">
        <f t="shared" ca="1" si="414"/>
        <v>0.71826273510404004</v>
      </c>
    </row>
    <row r="26539" spans="1:1" x14ac:dyDescent="0.35">
      <c r="A26539">
        <f t="shared" ca="1" si="414"/>
        <v>1.0869997882067788</v>
      </c>
    </row>
    <row r="26540" spans="1:1" x14ac:dyDescent="0.35">
      <c r="A26540">
        <f t="shared" ca="1" si="414"/>
        <v>-0.31554547314735798</v>
      </c>
    </row>
    <row r="26541" spans="1:1" x14ac:dyDescent="0.35">
      <c r="A26541">
        <f t="shared" ca="1" si="414"/>
        <v>-0.52939482335807619</v>
      </c>
    </row>
    <row r="26542" spans="1:1" x14ac:dyDescent="0.35">
      <c r="A26542">
        <f t="shared" ca="1" si="414"/>
        <v>-0.80831364446949738</v>
      </c>
    </row>
    <row r="26543" spans="1:1" x14ac:dyDescent="0.35">
      <c r="A26543">
        <f t="shared" ca="1" si="414"/>
        <v>-0.5870954613477154</v>
      </c>
    </row>
    <row r="26544" spans="1:1" x14ac:dyDescent="0.35">
      <c r="A26544">
        <f t="shared" ca="1" si="414"/>
        <v>-0.2898889039610355</v>
      </c>
    </row>
    <row r="26545" spans="1:1" x14ac:dyDescent="0.35">
      <c r="A26545">
        <f t="shared" ca="1" si="414"/>
        <v>1.6192717489753412</v>
      </c>
    </row>
    <row r="26546" spans="1:1" x14ac:dyDescent="0.35">
      <c r="A26546">
        <f t="shared" ca="1" si="414"/>
        <v>0.25255633546376433</v>
      </c>
    </row>
    <row r="26547" spans="1:1" x14ac:dyDescent="0.35">
      <c r="A26547">
        <f t="shared" ca="1" si="414"/>
        <v>-0.44362719388911853</v>
      </c>
    </row>
    <row r="26548" spans="1:1" x14ac:dyDescent="0.35">
      <c r="A26548">
        <f t="shared" ca="1" si="414"/>
        <v>0.79513395696318556</v>
      </c>
    </row>
    <row r="26549" spans="1:1" x14ac:dyDescent="0.35">
      <c r="A26549">
        <f t="shared" ca="1" si="414"/>
        <v>1.0270908511632635</v>
      </c>
    </row>
    <row r="26550" spans="1:1" x14ac:dyDescent="0.35">
      <c r="A26550">
        <f t="shared" ca="1" si="414"/>
        <v>-1.4813591882702195</v>
      </c>
    </row>
    <row r="26551" spans="1:1" x14ac:dyDescent="0.35">
      <c r="A26551">
        <f t="shared" ca="1" si="414"/>
        <v>1.9486027485340696</v>
      </c>
    </row>
    <row r="26552" spans="1:1" x14ac:dyDescent="0.35">
      <c r="A26552">
        <f t="shared" ca="1" si="414"/>
        <v>-1.1552332549925155</v>
      </c>
    </row>
    <row r="26553" spans="1:1" x14ac:dyDescent="0.35">
      <c r="A26553">
        <f t="shared" ca="1" si="414"/>
        <v>-0.56907183849272813</v>
      </c>
    </row>
    <row r="26554" spans="1:1" x14ac:dyDescent="0.35">
      <c r="A26554">
        <f t="shared" ca="1" si="414"/>
        <v>0.98983707383240516</v>
      </c>
    </row>
    <row r="26555" spans="1:1" x14ac:dyDescent="0.35">
      <c r="A26555">
        <f t="shared" ca="1" si="414"/>
        <v>0.14455287172778353</v>
      </c>
    </row>
    <row r="26556" spans="1:1" x14ac:dyDescent="0.35">
      <c r="A26556">
        <f t="shared" ca="1" si="414"/>
        <v>0.14024493793031451</v>
      </c>
    </row>
    <row r="26557" spans="1:1" x14ac:dyDescent="0.35">
      <c r="A26557">
        <f t="shared" ca="1" si="414"/>
        <v>-1.5576415988578474</v>
      </c>
    </row>
    <row r="26558" spans="1:1" x14ac:dyDescent="0.35">
      <c r="A26558">
        <f t="shared" ca="1" si="414"/>
        <v>1.1256430769244428</v>
      </c>
    </row>
    <row r="26559" spans="1:1" x14ac:dyDescent="0.35">
      <c r="A26559">
        <f t="shared" ca="1" si="414"/>
        <v>0.70016778246449052</v>
      </c>
    </row>
    <row r="26560" spans="1:1" x14ac:dyDescent="0.35">
      <c r="A26560">
        <f t="shared" ca="1" si="414"/>
        <v>0.22578787560979352</v>
      </c>
    </row>
    <row r="26561" spans="1:1" x14ac:dyDescent="0.35">
      <c r="A26561">
        <f t="shared" ca="1" si="414"/>
        <v>0.57651685560528976</v>
      </c>
    </row>
    <row r="26562" spans="1:1" x14ac:dyDescent="0.35">
      <c r="A26562">
        <f t="shared" ca="1" si="414"/>
        <v>-0.25594925005898683</v>
      </c>
    </row>
    <row r="26563" spans="1:1" x14ac:dyDescent="0.35">
      <c r="A26563">
        <f t="shared" ref="A26563:A26626" ca="1" si="415">_xlfn.NORM.INV(RAND(),0,1)</f>
        <v>2.0657544309605531</v>
      </c>
    </row>
    <row r="26564" spans="1:1" x14ac:dyDescent="0.35">
      <c r="A26564">
        <f t="shared" ca="1" si="415"/>
        <v>1.1137322741283742</v>
      </c>
    </row>
    <row r="26565" spans="1:1" x14ac:dyDescent="0.35">
      <c r="A26565">
        <f t="shared" ca="1" si="415"/>
        <v>0.95490004919220051</v>
      </c>
    </row>
    <row r="26566" spans="1:1" x14ac:dyDescent="0.35">
      <c r="A26566">
        <f t="shared" ca="1" si="415"/>
        <v>-0.41732543415285411</v>
      </c>
    </row>
    <row r="26567" spans="1:1" x14ac:dyDescent="0.35">
      <c r="A26567">
        <f t="shared" ca="1" si="415"/>
        <v>0.14434788265379961</v>
      </c>
    </row>
    <row r="26568" spans="1:1" x14ac:dyDescent="0.35">
      <c r="A26568">
        <f t="shared" ca="1" si="415"/>
        <v>1.2994350638333589</v>
      </c>
    </row>
    <row r="26569" spans="1:1" x14ac:dyDescent="0.35">
      <c r="A26569">
        <f t="shared" ca="1" si="415"/>
        <v>0.71269352534329655</v>
      </c>
    </row>
    <row r="26570" spans="1:1" x14ac:dyDescent="0.35">
      <c r="A26570">
        <f t="shared" ca="1" si="415"/>
        <v>-0.53437541865955118</v>
      </c>
    </row>
    <row r="26571" spans="1:1" x14ac:dyDescent="0.35">
      <c r="A26571">
        <f t="shared" ca="1" si="415"/>
        <v>-0.96175142995160723</v>
      </c>
    </row>
    <row r="26572" spans="1:1" x14ac:dyDescent="0.35">
      <c r="A26572">
        <f t="shared" ca="1" si="415"/>
        <v>-0.79391215132635684</v>
      </c>
    </row>
    <row r="26573" spans="1:1" x14ac:dyDescent="0.35">
      <c r="A26573">
        <f t="shared" ca="1" si="415"/>
        <v>-1.0323700623642844</v>
      </c>
    </row>
    <row r="26574" spans="1:1" x14ac:dyDescent="0.35">
      <c r="A26574">
        <f t="shared" ca="1" si="415"/>
        <v>-0.69943073466626438</v>
      </c>
    </row>
    <row r="26575" spans="1:1" x14ac:dyDescent="0.35">
      <c r="A26575">
        <f t="shared" ca="1" si="415"/>
        <v>1.9648100380717701</v>
      </c>
    </row>
    <row r="26576" spans="1:1" x14ac:dyDescent="0.35">
      <c r="A26576">
        <f t="shared" ca="1" si="415"/>
        <v>0.50485504366948653</v>
      </c>
    </row>
    <row r="26577" spans="1:1" x14ac:dyDescent="0.35">
      <c r="A26577">
        <f t="shared" ca="1" si="415"/>
        <v>2.407584589239701</v>
      </c>
    </row>
    <row r="26578" spans="1:1" x14ac:dyDescent="0.35">
      <c r="A26578">
        <f t="shared" ca="1" si="415"/>
        <v>-0.4440917774578873</v>
      </c>
    </row>
    <row r="26579" spans="1:1" x14ac:dyDescent="0.35">
      <c r="A26579">
        <f t="shared" ca="1" si="415"/>
        <v>0.26434361154822245</v>
      </c>
    </row>
    <row r="26580" spans="1:1" x14ac:dyDescent="0.35">
      <c r="A26580">
        <f t="shared" ca="1" si="415"/>
        <v>0.63704607307299876</v>
      </c>
    </row>
    <row r="26581" spans="1:1" x14ac:dyDescent="0.35">
      <c r="A26581">
        <f t="shared" ca="1" si="415"/>
        <v>1.5019875981322512</v>
      </c>
    </row>
    <row r="26582" spans="1:1" x14ac:dyDescent="0.35">
      <c r="A26582">
        <f t="shared" ca="1" si="415"/>
        <v>0.99557489288635692</v>
      </c>
    </row>
    <row r="26583" spans="1:1" x14ac:dyDescent="0.35">
      <c r="A26583">
        <f t="shared" ca="1" si="415"/>
        <v>1.2002265222004502</v>
      </c>
    </row>
    <row r="26584" spans="1:1" x14ac:dyDescent="0.35">
      <c r="A26584">
        <f t="shared" ca="1" si="415"/>
        <v>0.76141397812639</v>
      </c>
    </row>
    <row r="26585" spans="1:1" x14ac:dyDescent="0.35">
      <c r="A26585">
        <f t="shared" ca="1" si="415"/>
        <v>0.99212923946742049</v>
      </c>
    </row>
    <row r="26586" spans="1:1" x14ac:dyDescent="0.35">
      <c r="A26586">
        <f t="shared" ca="1" si="415"/>
        <v>-1.905696277605806</v>
      </c>
    </row>
    <row r="26587" spans="1:1" x14ac:dyDescent="0.35">
      <c r="A26587">
        <f t="shared" ca="1" si="415"/>
        <v>-0.1024130036566033</v>
      </c>
    </row>
    <row r="26588" spans="1:1" x14ac:dyDescent="0.35">
      <c r="A26588">
        <f t="shared" ca="1" si="415"/>
        <v>-1.3249789805236871</v>
      </c>
    </row>
    <row r="26589" spans="1:1" x14ac:dyDescent="0.35">
      <c r="A26589">
        <f t="shared" ca="1" si="415"/>
        <v>-1.6521873019567064</v>
      </c>
    </row>
    <row r="26590" spans="1:1" x14ac:dyDescent="0.35">
      <c r="A26590">
        <f t="shared" ca="1" si="415"/>
        <v>-0.54364203552878132</v>
      </c>
    </row>
    <row r="26591" spans="1:1" x14ac:dyDescent="0.35">
      <c r="A26591">
        <f t="shared" ca="1" si="415"/>
        <v>0.50288328265185123</v>
      </c>
    </row>
    <row r="26592" spans="1:1" x14ac:dyDescent="0.35">
      <c r="A26592">
        <f t="shared" ca="1" si="415"/>
        <v>-0.75323573838858271</v>
      </c>
    </row>
    <row r="26593" spans="1:1" x14ac:dyDescent="0.35">
      <c r="A26593">
        <f t="shared" ca="1" si="415"/>
        <v>1.6175721508564742</v>
      </c>
    </row>
    <row r="26594" spans="1:1" x14ac:dyDescent="0.35">
      <c r="A26594">
        <f t="shared" ca="1" si="415"/>
        <v>0.74472880932288321</v>
      </c>
    </row>
    <row r="26595" spans="1:1" x14ac:dyDescent="0.35">
      <c r="A26595">
        <f t="shared" ca="1" si="415"/>
        <v>0.67338358575360724</v>
      </c>
    </row>
    <row r="26596" spans="1:1" x14ac:dyDescent="0.35">
      <c r="A26596">
        <f t="shared" ca="1" si="415"/>
        <v>-0.8791293004286701</v>
      </c>
    </row>
    <row r="26597" spans="1:1" x14ac:dyDescent="0.35">
      <c r="A26597">
        <f t="shared" ca="1" si="415"/>
        <v>-0.47357531103197387</v>
      </c>
    </row>
    <row r="26598" spans="1:1" x14ac:dyDescent="0.35">
      <c r="A26598">
        <f t="shared" ca="1" si="415"/>
        <v>0.98350382828091665</v>
      </c>
    </row>
    <row r="26599" spans="1:1" x14ac:dyDescent="0.35">
      <c r="A26599">
        <f t="shared" ca="1" si="415"/>
        <v>-0.3758914875598916</v>
      </c>
    </row>
    <row r="26600" spans="1:1" x14ac:dyDescent="0.35">
      <c r="A26600">
        <f t="shared" ca="1" si="415"/>
        <v>-0.30334152469904496</v>
      </c>
    </row>
    <row r="26601" spans="1:1" x14ac:dyDescent="0.35">
      <c r="A26601">
        <f t="shared" ca="1" si="415"/>
        <v>-0.96903810594929618</v>
      </c>
    </row>
    <row r="26602" spans="1:1" x14ac:dyDescent="0.35">
      <c r="A26602">
        <f t="shared" ca="1" si="415"/>
        <v>0.4516580219769093</v>
      </c>
    </row>
    <row r="26603" spans="1:1" x14ac:dyDescent="0.35">
      <c r="A26603">
        <f t="shared" ca="1" si="415"/>
        <v>-0.3435403834420972</v>
      </c>
    </row>
    <row r="26604" spans="1:1" x14ac:dyDescent="0.35">
      <c r="A26604">
        <f t="shared" ca="1" si="415"/>
        <v>-0.58920931160582735</v>
      </c>
    </row>
    <row r="26605" spans="1:1" x14ac:dyDescent="0.35">
      <c r="A26605">
        <f t="shared" ca="1" si="415"/>
        <v>-3.2836408340347893</v>
      </c>
    </row>
    <row r="26606" spans="1:1" x14ac:dyDescent="0.35">
      <c r="A26606">
        <f t="shared" ca="1" si="415"/>
        <v>-0.8754215835680853</v>
      </c>
    </row>
    <row r="26607" spans="1:1" x14ac:dyDescent="0.35">
      <c r="A26607">
        <f t="shared" ca="1" si="415"/>
        <v>1.283124586961655</v>
      </c>
    </row>
    <row r="26608" spans="1:1" x14ac:dyDescent="0.35">
      <c r="A26608">
        <f t="shared" ca="1" si="415"/>
        <v>6.8276556503961014E-2</v>
      </c>
    </row>
    <row r="26609" spans="1:1" x14ac:dyDescent="0.35">
      <c r="A26609">
        <f t="shared" ca="1" si="415"/>
        <v>0.64475918171250712</v>
      </c>
    </row>
    <row r="26610" spans="1:1" x14ac:dyDescent="0.35">
      <c r="A26610">
        <f t="shared" ca="1" si="415"/>
        <v>0.39378494380833345</v>
      </c>
    </row>
    <row r="26611" spans="1:1" x14ac:dyDescent="0.35">
      <c r="A26611">
        <f t="shared" ca="1" si="415"/>
        <v>-1.9373344318942303</v>
      </c>
    </row>
    <row r="26612" spans="1:1" x14ac:dyDescent="0.35">
      <c r="A26612">
        <f t="shared" ca="1" si="415"/>
        <v>-1.6874665734485104</v>
      </c>
    </row>
    <row r="26613" spans="1:1" x14ac:dyDescent="0.35">
      <c r="A26613">
        <f t="shared" ca="1" si="415"/>
        <v>-0.89742977955748027</v>
      </c>
    </row>
    <row r="26614" spans="1:1" x14ac:dyDescent="0.35">
      <c r="A26614">
        <f t="shared" ca="1" si="415"/>
        <v>-0.18060273710232833</v>
      </c>
    </row>
    <row r="26615" spans="1:1" x14ac:dyDescent="0.35">
      <c r="A26615">
        <f t="shared" ca="1" si="415"/>
        <v>-0.47516905082960026</v>
      </c>
    </row>
    <row r="26616" spans="1:1" x14ac:dyDescent="0.35">
      <c r="A26616">
        <f t="shared" ca="1" si="415"/>
        <v>0.63026839377028543</v>
      </c>
    </row>
    <row r="26617" spans="1:1" x14ac:dyDescent="0.35">
      <c r="A26617">
        <f t="shared" ca="1" si="415"/>
        <v>0.11826375042332739</v>
      </c>
    </row>
    <row r="26618" spans="1:1" x14ac:dyDescent="0.35">
      <c r="A26618">
        <f t="shared" ca="1" si="415"/>
        <v>1.2834639082860022</v>
      </c>
    </row>
    <row r="26619" spans="1:1" x14ac:dyDescent="0.35">
      <c r="A26619">
        <f t="shared" ca="1" si="415"/>
        <v>0.56457799439586775</v>
      </c>
    </row>
    <row r="26620" spans="1:1" x14ac:dyDescent="0.35">
      <c r="A26620">
        <f t="shared" ca="1" si="415"/>
        <v>1.7224636860047056</v>
      </c>
    </row>
    <row r="26621" spans="1:1" x14ac:dyDescent="0.35">
      <c r="A26621">
        <f t="shared" ca="1" si="415"/>
        <v>6.8257249198613382E-2</v>
      </c>
    </row>
    <row r="26622" spans="1:1" x14ac:dyDescent="0.35">
      <c r="A26622">
        <f t="shared" ca="1" si="415"/>
        <v>0.30615546405010707</v>
      </c>
    </row>
    <row r="26623" spans="1:1" x14ac:dyDescent="0.35">
      <c r="A26623">
        <f t="shared" ca="1" si="415"/>
        <v>-0.66418244165250895</v>
      </c>
    </row>
    <row r="26624" spans="1:1" x14ac:dyDescent="0.35">
      <c r="A26624">
        <f t="shared" ca="1" si="415"/>
        <v>3.3352839551489175E-3</v>
      </c>
    </row>
    <row r="26625" spans="1:1" x14ac:dyDescent="0.35">
      <c r="A26625">
        <f t="shared" ca="1" si="415"/>
        <v>0.88621494902594089</v>
      </c>
    </row>
    <row r="26626" spans="1:1" x14ac:dyDescent="0.35">
      <c r="A26626">
        <f t="shared" ca="1" si="415"/>
        <v>-1.920683209495472</v>
      </c>
    </row>
    <row r="26627" spans="1:1" x14ac:dyDescent="0.35">
      <c r="A26627">
        <f t="shared" ref="A26627:A26690" ca="1" si="416">_xlfn.NORM.INV(RAND(),0,1)</f>
        <v>1.2698800612153547</v>
      </c>
    </row>
    <row r="26628" spans="1:1" x14ac:dyDescent="0.35">
      <c r="A26628">
        <f t="shared" ca="1" si="416"/>
        <v>0.63470806029488624</v>
      </c>
    </row>
    <row r="26629" spans="1:1" x14ac:dyDescent="0.35">
      <c r="A26629">
        <f t="shared" ca="1" si="416"/>
        <v>-0.14707575136358328</v>
      </c>
    </row>
    <row r="26630" spans="1:1" x14ac:dyDescent="0.35">
      <c r="A26630">
        <f t="shared" ca="1" si="416"/>
        <v>-0.32696200981756107</v>
      </c>
    </row>
    <row r="26631" spans="1:1" x14ac:dyDescent="0.35">
      <c r="A26631">
        <f t="shared" ca="1" si="416"/>
        <v>-0.62858103371286567</v>
      </c>
    </row>
    <row r="26632" spans="1:1" x14ac:dyDescent="0.35">
      <c r="A26632">
        <f t="shared" ca="1" si="416"/>
        <v>-9.1358036691497418E-2</v>
      </c>
    </row>
    <row r="26633" spans="1:1" x14ac:dyDescent="0.35">
      <c r="A26633">
        <f t="shared" ca="1" si="416"/>
        <v>-0.40970432148652747</v>
      </c>
    </row>
    <row r="26634" spans="1:1" x14ac:dyDescent="0.35">
      <c r="A26634">
        <f t="shared" ca="1" si="416"/>
        <v>3.7082654725178368E-2</v>
      </c>
    </row>
    <row r="26635" spans="1:1" x14ac:dyDescent="0.35">
      <c r="A26635">
        <f t="shared" ca="1" si="416"/>
        <v>0.45961024606761047</v>
      </c>
    </row>
    <row r="26636" spans="1:1" x14ac:dyDescent="0.35">
      <c r="A26636">
        <f t="shared" ca="1" si="416"/>
        <v>0.55061967689215197</v>
      </c>
    </row>
    <row r="26637" spans="1:1" x14ac:dyDescent="0.35">
      <c r="A26637">
        <f t="shared" ca="1" si="416"/>
        <v>2.6651924238003644</v>
      </c>
    </row>
    <row r="26638" spans="1:1" x14ac:dyDescent="0.35">
      <c r="A26638">
        <f t="shared" ca="1" si="416"/>
        <v>-1.7729279926352144</v>
      </c>
    </row>
    <row r="26639" spans="1:1" x14ac:dyDescent="0.35">
      <c r="A26639">
        <f t="shared" ca="1" si="416"/>
        <v>-0.52994404054214383</v>
      </c>
    </row>
    <row r="26640" spans="1:1" x14ac:dyDescent="0.35">
      <c r="A26640">
        <f t="shared" ca="1" si="416"/>
        <v>0.94425143346625573</v>
      </c>
    </row>
    <row r="26641" spans="1:1" x14ac:dyDescent="0.35">
      <c r="A26641">
        <f t="shared" ca="1" si="416"/>
        <v>1.5335445442261033</v>
      </c>
    </row>
    <row r="26642" spans="1:1" x14ac:dyDescent="0.35">
      <c r="A26642">
        <f t="shared" ca="1" si="416"/>
        <v>1.1436361531803925</v>
      </c>
    </row>
    <row r="26643" spans="1:1" x14ac:dyDescent="0.35">
      <c r="A26643">
        <f t="shared" ca="1" si="416"/>
        <v>-0.73889850131423906</v>
      </c>
    </row>
    <row r="26644" spans="1:1" x14ac:dyDescent="0.35">
      <c r="A26644">
        <f t="shared" ca="1" si="416"/>
        <v>-1.6883167157429522</v>
      </c>
    </row>
    <row r="26645" spans="1:1" x14ac:dyDescent="0.35">
      <c r="A26645">
        <f t="shared" ca="1" si="416"/>
        <v>-0.28342110557655376</v>
      </c>
    </row>
    <row r="26646" spans="1:1" x14ac:dyDescent="0.35">
      <c r="A26646">
        <f t="shared" ca="1" si="416"/>
        <v>0.52334400986031193</v>
      </c>
    </row>
    <row r="26647" spans="1:1" x14ac:dyDescent="0.35">
      <c r="A26647">
        <f t="shared" ca="1" si="416"/>
        <v>1.2606766492070025</v>
      </c>
    </row>
    <row r="26648" spans="1:1" x14ac:dyDescent="0.35">
      <c r="A26648">
        <f t="shared" ca="1" si="416"/>
        <v>-2.2406918480651492</v>
      </c>
    </row>
    <row r="26649" spans="1:1" x14ac:dyDescent="0.35">
      <c r="A26649">
        <f t="shared" ca="1" si="416"/>
        <v>0.96760392750663848</v>
      </c>
    </row>
    <row r="26650" spans="1:1" x14ac:dyDescent="0.35">
      <c r="A26650">
        <f t="shared" ca="1" si="416"/>
        <v>0.45410830806934949</v>
      </c>
    </row>
    <row r="26651" spans="1:1" x14ac:dyDescent="0.35">
      <c r="A26651">
        <f t="shared" ca="1" si="416"/>
        <v>2.5713203645734364</v>
      </c>
    </row>
    <row r="26652" spans="1:1" x14ac:dyDescent="0.35">
      <c r="A26652">
        <f t="shared" ca="1" si="416"/>
        <v>1.4259138258790736</v>
      </c>
    </row>
    <row r="26653" spans="1:1" x14ac:dyDescent="0.35">
      <c r="A26653">
        <f t="shared" ca="1" si="416"/>
        <v>0.66052181828768008</v>
      </c>
    </row>
    <row r="26654" spans="1:1" x14ac:dyDescent="0.35">
      <c r="A26654">
        <f t="shared" ca="1" si="416"/>
        <v>0.68253256747005397</v>
      </c>
    </row>
    <row r="26655" spans="1:1" x14ac:dyDescent="0.35">
      <c r="A26655">
        <f t="shared" ca="1" si="416"/>
        <v>0.9475148184749157</v>
      </c>
    </row>
    <row r="26656" spans="1:1" x14ac:dyDescent="0.35">
      <c r="A26656">
        <f t="shared" ca="1" si="416"/>
        <v>-0.12272894168488649</v>
      </c>
    </row>
    <row r="26657" spans="1:1" x14ac:dyDescent="0.35">
      <c r="A26657">
        <f t="shared" ca="1" si="416"/>
        <v>3.6951856351752341E-2</v>
      </c>
    </row>
    <row r="26658" spans="1:1" x14ac:dyDescent="0.35">
      <c r="A26658">
        <f t="shared" ca="1" si="416"/>
        <v>-0.707506749069301</v>
      </c>
    </row>
    <row r="26659" spans="1:1" x14ac:dyDescent="0.35">
      <c r="A26659">
        <f t="shared" ca="1" si="416"/>
        <v>0.17691359320933184</v>
      </c>
    </row>
    <row r="26660" spans="1:1" x14ac:dyDescent="0.35">
      <c r="A26660">
        <f t="shared" ca="1" si="416"/>
        <v>1.6361500215610665</v>
      </c>
    </row>
    <row r="26661" spans="1:1" x14ac:dyDescent="0.35">
      <c r="A26661">
        <f t="shared" ca="1" si="416"/>
        <v>-1.2631308175197147</v>
      </c>
    </row>
    <row r="26662" spans="1:1" x14ac:dyDescent="0.35">
      <c r="A26662">
        <f t="shared" ca="1" si="416"/>
        <v>-0.26373427186684717</v>
      </c>
    </row>
    <row r="26663" spans="1:1" x14ac:dyDescent="0.35">
      <c r="A26663">
        <f t="shared" ca="1" si="416"/>
        <v>0.16176338274966617</v>
      </c>
    </row>
    <row r="26664" spans="1:1" x14ac:dyDescent="0.35">
      <c r="A26664">
        <f t="shared" ca="1" si="416"/>
        <v>2.0346054073275885</v>
      </c>
    </row>
    <row r="26665" spans="1:1" x14ac:dyDescent="0.35">
      <c r="A26665">
        <f t="shared" ca="1" si="416"/>
        <v>-1.909798907366266</v>
      </c>
    </row>
    <row r="26666" spans="1:1" x14ac:dyDescent="0.35">
      <c r="A26666">
        <f t="shared" ca="1" si="416"/>
        <v>0.28525196224118526</v>
      </c>
    </row>
    <row r="26667" spans="1:1" x14ac:dyDescent="0.35">
      <c r="A26667">
        <f t="shared" ca="1" si="416"/>
        <v>-0.83793682310743889</v>
      </c>
    </row>
    <row r="26668" spans="1:1" x14ac:dyDescent="0.35">
      <c r="A26668">
        <f t="shared" ca="1" si="416"/>
        <v>2.3511528383075464</v>
      </c>
    </row>
    <row r="26669" spans="1:1" x14ac:dyDescent="0.35">
      <c r="A26669">
        <f t="shared" ca="1" si="416"/>
        <v>-0.48889459378433142</v>
      </c>
    </row>
    <row r="26670" spans="1:1" x14ac:dyDescent="0.35">
      <c r="A26670">
        <f t="shared" ca="1" si="416"/>
        <v>0.32364349819704541</v>
      </c>
    </row>
    <row r="26671" spans="1:1" x14ac:dyDescent="0.35">
      <c r="A26671">
        <f t="shared" ca="1" si="416"/>
        <v>0.33237572432830104</v>
      </c>
    </row>
    <row r="26672" spans="1:1" x14ac:dyDescent="0.35">
      <c r="A26672">
        <f t="shared" ca="1" si="416"/>
        <v>-3.1377339572179015E-3</v>
      </c>
    </row>
    <row r="26673" spans="1:1" x14ac:dyDescent="0.35">
      <c r="A26673">
        <f t="shared" ca="1" si="416"/>
        <v>0.23609330795521952</v>
      </c>
    </row>
    <row r="26674" spans="1:1" x14ac:dyDescent="0.35">
      <c r="A26674">
        <f t="shared" ca="1" si="416"/>
        <v>-1.5432675851861708</v>
      </c>
    </row>
    <row r="26675" spans="1:1" x14ac:dyDescent="0.35">
      <c r="A26675">
        <f t="shared" ca="1" si="416"/>
        <v>-0.30415145933637872</v>
      </c>
    </row>
    <row r="26676" spans="1:1" x14ac:dyDescent="0.35">
      <c r="A26676">
        <f t="shared" ca="1" si="416"/>
        <v>1.506838160159917</v>
      </c>
    </row>
    <row r="26677" spans="1:1" x14ac:dyDescent="0.35">
      <c r="A26677">
        <f t="shared" ca="1" si="416"/>
        <v>0.49512783165827001</v>
      </c>
    </row>
    <row r="26678" spans="1:1" x14ac:dyDescent="0.35">
      <c r="A26678">
        <f t="shared" ca="1" si="416"/>
        <v>-0.30521875037043295</v>
      </c>
    </row>
    <row r="26679" spans="1:1" x14ac:dyDescent="0.35">
      <c r="A26679">
        <f t="shared" ca="1" si="416"/>
        <v>-4.3381309174126768E-2</v>
      </c>
    </row>
    <row r="26680" spans="1:1" x14ac:dyDescent="0.35">
      <c r="A26680">
        <f t="shared" ca="1" si="416"/>
        <v>-0.6886577734026067</v>
      </c>
    </row>
    <row r="26681" spans="1:1" x14ac:dyDescent="0.35">
      <c r="A26681">
        <f t="shared" ca="1" si="416"/>
        <v>1.4318248804356744</v>
      </c>
    </row>
    <row r="26682" spans="1:1" x14ac:dyDescent="0.35">
      <c r="A26682">
        <f t="shared" ca="1" si="416"/>
        <v>-4.7290185249675272E-2</v>
      </c>
    </row>
    <row r="26683" spans="1:1" x14ac:dyDescent="0.35">
      <c r="A26683">
        <f t="shared" ca="1" si="416"/>
        <v>0.57380805795311696</v>
      </c>
    </row>
    <row r="26684" spans="1:1" x14ac:dyDescent="0.35">
      <c r="A26684">
        <f t="shared" ca="1" si="416"/>
        <v>0.13290873754293919</v>
      </c>
    </row>
    <row r="26685" spans="1:1" x14ac:dyDescent="0.35">
      <c r="A26685">
        <f t="shared" ca="1" si="416"/>
        <v>2.049910064038476</v>
      </c>
    </row>
    <row r="26686" spans="1:1" x14ac:dyDescent="0.35">
      <c r="A26686">
        <f t="shared" ca="1" si="416"/>
        <v>-1.6018096783757403</v>
      </c>
    </row>
    <row r="26687" spans="1:1" x14ac:dyDescent="0.35">
      <c r="A26687">
        <f t="shared" ca="1" si="416"/>
        <v>0.63013901762926772</v>
      </c>
    </row>
    <row r="26688" spans="1:1" x14ac:dyDescent="0.35">
      <c r="A26688">
        <f t="shared" ca="1" si="416"/>
        <v>-1.829019436432511</v>
      </c>
    </row>
    <row r="26689" spans="1:1" x14ac:dyDescent="0.35">
      <c r="A26689">
        <f t="shared" ca="1" si="416"/>
        <v>8.2776508856021211E-2</v>
      </c>
    </row>
    <row r="26690" spans="1:1" x14ac:dyDescent="0.35">
      <c r="A26690">
        <f t="shared" ca="1" si="416"/>
        <v>0.94856260564364958</v>
      </c>
    </row>
    <row r="26691" spans="1:1" x14ac:dyDescent="0.35">
      <c r="A26691">
        <f t="shared" ref="A26691:A26754" ca="1" si="417">_xlfn.NORM.INV(RAND(),0,1)</f>
        <v>-0.86141702485393634</v>
      </c>
    </row>
    <row r="26692" spans="1:1" x14ac:dyDescent="0.35">
      <c r="A26692">
        <f t="shared" ca="1" si="417"/>
        <v>0.54575190277483576</v>
      </c>
    </row>
    <row r="26693" spans="1:1" x14ac:dyDescent="0.35">
      <c r="A26693">
        <f t="shared" ca="1" si="417"/>
        <v>-6.3971153988082929E-3</v>
      </c>
    </row>
    <row r="26694" spans="1:1" x14ac:dyDescent="0.35">
      <c r="A26694">
        <f t="shared" ca="1" si="417"/>
        <v>-0.25722109955989703</v>
      </c>
    </row>
    <row r="26695" spans="1:1" x14ac:dyDescent="0.35">
      <c r="A26695">
        <f t="shared" ca="1" si="417"/>
        <v>-1.7980795088000934</v>
      </c>
    </row>
    <row r="26696" spans="1:1" x14ac:dyDescent="0.35">
      <c r="A26696">
        <f t="shared" ca="1" si="417"/>
        <v>0.70116870198875281</v>
      </c>
    </row>
    <row r="26697" spans="1:1" x14ac:dyDescent="0.35">
      <c r="A26697">
        <f t="shared" ca="1" si="417"/>
        <v>0.93698280777514731</v>
      </c>
    </row>
    <row r="26698" spans="1:1" x14ac:dyDescent="0.35">
      <c r="A26698">
        <f t="shared" ca="1" si="417"/>
        <v>-0.48816360542286674</v>
      </c>
    </row>
    <row r="26699" spans="1:1" x14ac:dyDescent="0.35">
      <c r="A26699">
        <f t="shared" ca="1" si="417"/>
        <v>-0.5795880211433494</v>
      </c>
    </row>
    <row r="26700" spans="1:1" x14ac:dyDescent="0.35">
      <c r="A26700">
        <f t="shared" ca="1" si="417"/>
        <v>-2.3820105911489668</v>
      </c>
    </row>
    <row r="26701" spans="1:1" x14ac:dyDescent="0.35">
      <c r="A26701">
        <f t="shared" ca="1" si="417"/>
        <v>-1.3052799669925375</v>
      </c>
    </row>
    <row r="26702" spans="1:1" x14ac:dyDescent="0.35">
      <c r="A26702">
        <f t="shared" ca="1" si="417"/>
        <v>0.74900528001454592</v>
      </c>
    </row>
    <row r="26703" spans="1:1" x14ac:dyDescent="0.35">
      <c r="A26703">
        <f t="shared" ca="1" si="417"/>
        <v>-0.81767296031799697</v>
      </c>
    </row>
    <row r="26704" spans="1:1" x14ac:dyDescent="0.35">
      <c r="A26704">
        <f t="shared" ca="1" si="417"/>
        <v>-1.9872172207581575</v>
      </c>
    </row>
    <row r="26705" spans="1:1" x14ac:dyDescent="0.35">
      <c r="A26705">
        <f t="shared" ca="1" si="417"/>
        <v>-0.94764657058315072</v>
      </c>
    </row>
    <row r="26706" spans="1:1" x14ac:dyDescent="0.35">
      <c r="A26706">
        <f t="shared" ca="1" si="417"/>
        <v>1.1062471766269295</v>
      </c>
    </row>
    <row r="26707" spans="1:1" x14ac:dyDescent="0.35">
      <c r="A26707">
        <f t="shared" ca="1" si="417"/>
        <v>-0.82015166677529916</v>
      </c>
    </row>
    <row r="26708" spans="1:1" x14ac:dyDescent="0.35">
      <c r="A26708">
        <f t="shared" ca="1" si="417"/>
        <v>-0.2457004898165891</v>
      </c>
    </row>
    <row r="26709" spans="1:1" x14ac:dyDescent="0.35">
      <c r="A26709">
        <f t="shared" ca="1" si="417"/>
        <v>0.50805065566711816</v>
      </c>
    </row>
    <row r="26710" spans="1:1" x14ac:dyDescent="0.35">
      <c r="A26710">
        <f t="shared" ca="1" si="417"/>
        <v>-8.4269202134360094E-2</v>
      </c>
    </row>
    <row r="26711" spans="1:1" x14ac:dyDescent="0.35">
      <c r="A26711">
        <f t="shared" ca="1" si="417"/>
        <v>0.51527340305621672</v>
      </c>
    </row>
    <row r="26712" spans="1:1" x14ac:dyDescent="0.35">
      <c r="A26712">
        <f t="shared" ca="1" si="417"/>
        <v>-0.48499885518174918</v>
      </c>
    </row>
    <row r="26713" spans="1:1" x14ac:dyDescent="0.35">
      <c r="A26713">
        <f t="shared" ca="1" si="417"/>
        <v>0.14135839266677402</v>
      </c>
    </row>
    <row r="26714" spans="1:1" x14ac:dyDescent="0.35">
      <c r="A26714">
        <f t="shared" ca="1" si="417"/>
        <v>0.59318215249753325</v>
      </c>
    </row>
    <row r="26715" spans="1:1" x14ac:dyDescent="0.35">
      <c r="A26715">
        <f t="shared" ca="1" si="417"/>
        <v>-0.4003427748227914</v>
      </c>
    </row>
    <row r="26716" spans="1:1" x14ac:dyDescent="0.35">
      <c r="A26716">
        <f t="shared" ca="1" si="417"/>
        <v>-0.22548867266575884</v>
      </c>
    </row>
    <row r="26717" spans="1:1" x14ac:dyDescent="0.35">
      <c r="A26717">
        <f t="shared" ca="1" si="417"/>
        <v>0.49127602366374645</v>
      </c>
    </row>
    <row r="26718" spans="1:1" x14ac:dyDescent="0.35">
      <c r="A26718">
        <f t="shared" ca="1" si="417"/>
        <v>-1.8891935670315887</v>
      </c>
    </row>
    <row r="26719" spans="1:1" x14ac:dyDescent="0.35">
      <c r="A26719">
        <f t="shared" ca="1" si="417"/>
        <v>0.98873361881029354</v>
      </c>
    </row>
    <row r="26720" spans="1:1" x14ac:dyDescent="0.35">
      <c r="A26720">
        <f t="shared" ca="1" si="417"/>
        <v>7.6839068996198495E-2</v>
      </c>
    </row>
    <row r="26721" spans="1:1" x14ac:dyDescent="0.35">
      <c r="A26721">
        <f t="shared" ca="1" si="417"/>
        <v>-0.31869406869803685</v>
      </c>
    </row>
    <row r="26722" spans="1:1" x14ac:dyDescent="0.35">
      <c r="A26722">
        <f t="shared" ca="1" si="417"/>
        <v>-0.53279844014601752</v>
      </c>
    </row>
    <row r="26723" spans="1:1" x14ac:dyDescent="0.35">
      <c r="A26723">
        <f t="shared" ca="1" si="417"/>
        <v>1.6806112801370732</v>
      </c>
    </row>
    <row r="26724" spans="1:1" x14ac:dyDescent="0.35">
      <c r="A26724">
        <f t="shared" ca="1" si="417"/>
        <v>-1.4110277676700087</v>
      </c>
    </row>
    <row r="26725" spans="1:1" x14ac:dyDescent="0.35">
      <c r="A26725">
        <f t="shared" ca="1" si="417"/>
        <v>-0.61949220873700339</v>
      </c>
    </row>
    <row r="26726" spans="1:1" x14ac:dyDescent="0.35">
      <c r="A26726">
        <f t="shared" ca="1" si="417"/>
        <v>0.4169122397767237</v>
      </c>
    </row>
    <row r="26727" spans="1:1" x14ac:dyDescent="0.35">
      <c r="A26727">
        <f t="shared" ca="1" si="417"/>
        <v>1.2714240216629862</v>
      </c>
    </row>
    <row r="26728" spans="1:1" x14ac:dyDescent="0.35">
      <c r="A26728">
        <f t="shared" ca="1" si="417"/>
        <v>-1.8347458792059099</v>
      </c>
    </row>
    <row r="26729" spans="1:1" x14ac:dyDescent="0.35">
      <c r="A26729">
        <f t="shared" ca="1" si="417"/>
        <v>0.82324883870099519</v>
      </c>
    </row>
    <row r="26730" spans="1:1" x14ac:dyDescent="0.35">
      <c r="A26730">
        <f t="shared" ca="1" si="417"/>
        <v>-0.65334002097210953</v>
      </c>
    </row>
    <row r="26731" spans="1:1" x14ac:dyDescent="0.35">
      <c r="A26731">
        <f t="shared" ca="1" si="417"/>
        <v>1.5074705997905937</v>
      </c>
    </row>
    <row r="26732" spans="1:1" x14ac:dyDescent="0.35">
      <c r="A26732">
        <f t="shared" ca="1" si="417"/>
        <v>-1.0976773743180774</v>
      </c>
    </row>
    <row r="26733" spans="1:1" x14ac:dyDescent="0.35">
      <c r="A26733">
        <f t="shared" ca="1" si="417"/>
        <v>1.9474418424341953</v>
      </c>
    </row>
    <row r="26734" spans="1:1" x14ac:dyDescent="0.35">
      <c r="A26734">
        <f t="shared" ca="1" si="417"/>
        <v>-0.27577667664129979</v>
      </c>
    </row>
    <row r="26735" spans="1:1" x14ac:dyDescent="0.35">
      <c r="A26735">
        <f t="shared" ca="1" si="417"/>
        <v>-0.42270454244993505</v>
      </c>
    </row>
    <row r="26736" spans="1:1" x14ac:dyDescent="0.35">
      <c r="A26736">
        <f t="shared" ca="1" si="417"/>
        <v>-0.21182450595089294</v>
      </c>
    </row>
    <row r="26737" spans="1:1" x14ac:dyDescent="0.35">
      <c r="A26737">
        <f t="shared" ca="1" si="417"/>
        <v>-0.30593351047162431</v>
      </c>
    </row>
    <row r="26738" spans="1:1" x14ac:dyDescent="0.35">
      <c r="A26738">
        <f t="shared" ca="1" si="417"/>
        <v>-0.91300472184176407</v>
      </c>
    </row>
    <row r="26739" spans="1:1" x14ac:dyDescent="0.35">
      <c r="A26739">
        <f t="shared" ca="1" si="417"/>
        <v>1.2523772727167284</v>
      </c>
    </row>
    <row r="26740" spans="1:1" x14ac:dyDescent="0.35">
      <c r="A26740">
        <f t="shared" ca="1" si="417"/>
        <v>0.33206707123251883</v>
      </c>
    </row>
    <row r="26741" spans="1:1" x14ac:dyDescent="0.35">
      <c r="A26741">
        <f t="shared" ca="1" si="417"/>
        <v>0.80408415979570591</v>
      </c>
    </row>
    <row r="26742" spans="1:1" x14ac:dyDescent="0.35">
      <c r="A26742">
        <f t="shared" ca="1" si="417"/>
        <v>1.3193030769936052</v>
      </c>
    </row>
    <row r="26743" spans="1:1" x14ac:dyDescent="0.35">
      <c r="A26743">
        <f t="shared" ca="1" si="417"/>
        <v>0.13556865307846744</v>
      </c>
    </row>
    <row r="26744" spans="1:1" x14ac:dyDescent="0.35">
      <c r="A26744">
        <f t="shared" ca="1" si="417"/>
        <v>-1.4526577226782431</v>
      </c>
    </row>
    <row r="26745" spans="1:1" x14ac:dyDescent="0.35">
      <c r="A26745">
        <f t="shared" ca="1" si="417"/>
        <v>1.8488630959983035</v>
      </c>
    </row>
    <row r="26746" spans="1:1" x14ac:dyDescent="0.35">
      <c r="A26746">
        <f t="shared" ca="1" si="417"/>
        <v>-0.32404147035469072</v>
      </c>
    </row>
    <row r="26747" spans="1:1" x14ac:dyDescent="0.35">
      <c r="A26747">
        <f t="shared" ca="1" si="417"/>
        <v>1.1635462910234846</v>
      </c>
    </row>
    <row r="26748" spans="1:1" x14ac:dyDescent="0.35">
      <c r="A26748">
        <f t="shared" ca="1" si="417"/>
        <v>-1.1328413761485594</v>
      </c>
    </row>
    <row r="26749" spans="1:1" x14ac:dyDescent="0.35">
      <c r="A26749">
        <f t="shared" ca="1" si="417"/>
        <v>2.6092959742238464</v>
      </c>
    </row>
    <row r="26750" spans="1:1" x14ac:dyDescent="0.35">
      <c r="A26750">
        <f t="shared" ca="1" si="417"/>
        <v>0.97892032264107276</v>
      </c>
    </row>
    <row r="26751" spans="1:1" x14ac:dyDescent="0.35">
      <c r="A26751">
        <f t="shared" ca="1" si="417"/>
        <v>0.36554815269859936</v>
      </c>
    </row>
    <row r="26752" spans="1:1" x14ac:dyDescent="0.35">
      <c r="A26752">
        <f t="shared" ca="1" si="417"/>
        <v>1.0246486111459079</v>
      </c>
    </row>
    <row r="26753" spans="1:1" x14ac:dyDescent="0.35">
      <c r="A26753">
        <f t="shared" ca="1" si="417"/>
        <v>-9.9253080455313017E-2</v>
      </c>
    </row>
    <row r="26754" spans="1:1" x14ac:dyDescent="0.35">
      <c r="A26754">
        <f t="shared" ca="1" si="417"/>
        <v>0.50269104363667549</v>
      </c>
    </row>
    <row r="26755" spans="1:1" x14ac:dyDescent="0.35">
      <c r="A26755">
        <f t="shared" ref="A26755:A26818" ca="1" si="418">_xlfn.NORM.INV(RAND(),0,1)</f>
        <v>1.7913469781638727</v>
      </c>
    </row>
    <row r="26756" spans="1:1" x14ac:dyDescent="0.35">
      <c r="A26756">
        <f t="shared" ca="1" si="418"/>
        <v>-0.69768507893966547</v>
      </c>
    </row>
    <row r="26757" spans="1:1" x14ac:dyDescent="0.35">
      <c r="A26757">
        <f t="shared" ca="1" si="418"/>
        <v>0.23846077049566719</v>
      </c>
    </row>
    <row r="26758" spans="1:1" x14ac:dyDescent="0.35">
      <c r="A26758">
        <f t="shared" ca="1" si="418"/>
        <v>0.57450418337745235</v>
      </c>
    </row>
    <row r="26759" spans="1:1" x14ac:dyDescent="0.35">
      <c r="A26759">
        <f t="shared" ca="1" si="418"/>
        <v>-0.41805794845458522</v>
      </c>
    </row>
    <row r="26760" spans="1:1" x14ac:dyDescent="0.35">
      <c r="A26760">
        <f t="shared" ca="1" si="418"/>
        <v>0.71400030091175115</v>
      </c>
    </row>
    <row r="26761" spans="1:1" x14ac:dyDescent="0.35">
      <c r="A26761">
        <f t="shared" ca="1" si="418"/>
        <v>0.97454887651559541</v>
      </c>
    </row>
    <row r="26762" spans="1:1" x14ac:dyDescent="0.35">
      <c r="A26762">
        <f t="shared" ca="1" si="418"/>
        <v>-1.1484868477757084</v>
      </c>
    </row>
    <row r="26763" spans="1:1" x14ac:dyDescent="0.35">
      <c r="A26763">
        <f t="shared" ca="1" si="418"/>
        <v>1.0513161665003703</v>
      </c>
    </row>
    <row r="26764" spans="1:1" x14ac:dyDescent="0.35">
      <c r="A26764">
        <f t="shared" ca="1" si="418"/>
        <v>-0.33492489075739373</v>
      </c>
    </row>
    <row r="26765" spans="1:1" x14ac:dyDescent="0.35">
      <c r="A26765">
        <f t="shared" ca="1" si="418"/>
        <v>-1.0649964519940553</v>
      </c>
    </row>
    <row r="26766" spans="1:1" x14ac:dyDescent="0.35">
      <c r="A26766">
        <f t="shared" ca="1" si="418"/>
        <v>1.344834016018664</v>
      </c>
    </row>
    <row r="26767" spans="1:1" x14ac:dyDescent="0.35">
      <c r="A26767">
        <f t="shared" ca="1" si="418"/>
        <v>-0.23245088739935474</v>
      </c>
    </row>
    <row r="26768" spans="1:1" x14ac:dyDescent="0.35">
      <c r="A26768">
        <f t="shared" ca="1" si="418"/>
        <v>0.96807059880075419</v>
      </c>
    </row>
    <row r="26769" spans="1:1" x14ac:dyDescent="0.35">
      <c r="A26769">
        <f t="shared" ca="1" si="418"/>
        <v>0.38280585407701756</v>
      </c>
    </row>
    <row r="26770" spans="1:1" x14ac:dyDescent="0.35">
      <c r="A26770">
        <f t="shared" ca="1" si="418"/>
        <v>1.0676484200679821</v>
      </c>
    </row>
    <row r="26771" spans="1:1" x14ac:dyDescent="0.35">
      <c r="A26771">
        <f t="shared" ca="1" si="418"/>
        <v>0.16590016644551925</v>
      </c>
    </row>
    <row r="26772" spans="1:1" x14ac:dyDescent="0.35">
      <c r="A26772">
        <f t="shared" ca="1" si="418"/>
        <v>-1.5781075675979728</v>
      </c>
    </row>
    <row r="26773" spans="1:1" x14ac:dyDescent="0.35">
      <c r="A26773">
        <f t="shared" ca="1" si="418"/>
        <v>9.8962505046200036E-2</v>
      </c>
    </row>
    <row r="26774" spans="1:1" x14ac:dyDescent="0.35">
      <c r="A26774">
        <f t="shared" ca="1" si="418"/>
        <v>0.39978055749152303</v>
      </c>
    </row>
    <row r="26775" spans="1:1" x14ac:dyDescent="0.35">
      <c r="A26775">
        <f t="shared" ca="1" si="418"/>
        <v>0.71614296485666795</v>
      </c>
    </row>
    <row r="26776" spans="1:1" x14ac:dyDescent="0.35">
      <c r="A26776">
        <f t="shared" ca="1" si="418"/>
        <v>0.24290511813270999</v>
      </c>
    </row>
    <row r="26777" spans="1:1" x14ac:dyDescent="0.35">
      <c r="A26777">
        <f t="shared" ca="1" si="418"/>
        <v>0.15503029690517384</v>
      </c>
    </row>
    <row r="26778" spans="1:1" x14ac:dyDescent="0.35">
      <c r="A26778">
        <f t="shared" ca="1" si="418"/>
        <v>-2.0105780453298077</v>
      </c>
    </row>
    <row r="26779" spans="1:1" x14ac:dyDescent="0.35">
      <c r="A26779">
        <f t="shared" ca="1" si="418"/>
        <v>1.3622439360744625</v>
      </c>
    </row>
    <row r="26780" spans="1:1" x14ac:dyDescent="0.35">
      <c r="A26780">
        <f t="shared" ca="1" si="418"/>
        <v>0.77010604795302828</v>
      </c>
    </row>
    <row r="26781" spans="1:1" x14ac:dyDescent="0.35">
      <c r="A26781">
        <f t="shared" ca="1" si="418"/>
        <v>-0.17213830174300185</v>
      </c>
    </row>
    <row r="26782" spans="1:1" x14ac:dyDescent="0.35">
      <c r="A26782">
        <f t="shared" ca="1" si="418"/>
        <v>-0.48286723143695714</v>
      </c>
    </row>
    <row r="26783" spans="1:1" x14ac:dyDescent="0.35">
      <c r="A26783">
        <f t="shared" ca="1" si="418"/>
        <v>0.87714970642218237</v>
      </c>
    </row>
    <row r="26784" spans="1:1" x14ac:dyDescent="0.35">
      <c r="A26784">
        <f t="shared" ca="1" si="418"/>
        <v>0.29294369970509165</v>
      </c>
    </row>
    <row r="26785" spans="1:1" x14ac:dyDescent="0.35">
      <c r="A26785">
        <f t="shared" ca="1" si="418"/>
        <v>0.13078775101999013</v>
      </c>
    </row>
    <row r="26786" spans="1:1" x14ac:dyDescent="0.35">
      <c r="A26786">
        <f t="shared" ca="1" si="418"/>
        <v>0.59542322466642306</v>
      </c>
    </row>
    <row r="26787" spans="1:1" x14ac:dyDescent="0.35">
      <c r="A26787">
        <f t="shared" ca="1" si="418"/>
        <v>-2.8714488717043761E-2</v>
      </c>
    </row>
    <row r="26788" spans="1:1" x14ac:dyDescent="0.35">
      <c r="A26788">
        <f t="shared" ca="1" si="418"/>
        <v>1.9683022744789043</v>
      </c>
    </row>
    <row r="26789" spans="1:1" x14ac:dyDescent="0.35">
      <c r="A26789">
        <f t="shared" ca="1" si="418"/>
        <v>-0.72299773312326865</v>
      </c>
    </row>
    <row r="26790" spans="1:1" x14ac:dyDescent="0.35">
      <c r="A26790">
        <f t="shared" ca="1" si="418"/>
        <v>4.191825013491722E-2</v>
      </c>
    </row>
    <row r="26791" spans="1:1" x14ac:dyDescent="0.35">
      <c r="A26791">
        <f t="shared" ca="1" si="418"/>
        <v>-0.4114730506621565</v>
      </c>
    </row>
    <row r="26792" spans="1:1" x14ac:dyDescent="0.35">
      <c r="A26792">
        <f t="shared" ca="1" si="418"/>
        <v>-0.1933457025170349</v>
      </c>
    </row>
    <row r="26793" spans="1:1" x14ac:dyDescent="0.35">
      <c r="A26793">
        <f t="shared" ca="1" si="418"/>
        <v>0.76363972302587779</v>
      </c>
    </row>
    <row r="26794" spans="1:1" x14ac:dyDescent="0.35">
      <c r="A26794">
        <f t="shared" ca="1" si="418"/>
        <v>-1.7163343667407489</v>
      </c>
    </row>
    <row r="26795" spans="1:1" x14ac:dyDescent="0.35">
      <c r="A26795">
        <f t="shared" ca="1" si="418"/>
        <v>-7.4004797990674775E-2</v>
      </c>
    </row>
    <row r="26796" spans="1:1" x14ac:dyDescent="0.35">
      <c r="A26796">
        <f t="shared" ca="1" si="418"/>
        <v>-0.76762374725600147</v>
      </c>
    </row>
    <row r="26797" spans="1:1" x14ac:dyDescent="0.35">
      <c r="A26797">
        <f t="shared" ca="1" si="418"/>
        <v>-0.40954963371047137</v>
      </c>
    </row>
    <row r="26798" spans="1:1" x14ac:dyDescent="0.35">
      <c r="A26798">
        <f t="shared" ca="1" si="418"/>
        <v>-0.62555982376825303</v>
      </c>
    </row>
    <row r="26799" spans="1:1" x14ac:dyDescent="0.35">
      <c r="A26799">
        <f t="shared" ca="1" si="418"/>
        <v>1.3259796228795688</v>
      </c>
    </row>
    <row r="26800" spans="1:1" x14ac:dyDescent="0.35">
      <c r="A26800">
        <f t="shared" ca="1" si="418"/>
        <v>-1.6004604269982901</v>
      </c>
    </row>
    <row r="26801" spans="1:1" x14ac:dyDescent="0.35">
      <c r="A26801">
        <f t="shared" ca="1" si="418"/>
        <v>-2.4043730628817327E-2</v>
      </c>
    </row>
    <row r="26802" spans="1:1" x14ac:dyDescent="0.35">
      <c r="A26802">
        <f t="shared" ca="1" si="418"/>
        <v>-0.24484930217328213</v>
      </c>
    </row>
    <row r="26803" spans="1:1" x14ac:dyDescent="0.35">
      <c r="A26803">
        <f t="shared" ca="1" si="418"/>
        <v>-1.5029462023534395</v>
      </c>
    </row>
    <row r="26804" spans="1:1" x14ac:dyDescent="0.35">
      <c r="A26804">
        <f t="shared" ca="1" si="418"/>
        <v>1.8087327842977128</v>
      </c>
    </row>
    <row r="26805" spans="1:1" x14ac:dyDescent="0.35">
      <c r="A26805">
        <f t="shared" ca="1" si="418"/>
        <v>0.39997324133462386</v>
      </c>
    </row>
    <row r="26806" spans="1:1" x14ac:dyDescent="0.35">
      <c r="A26806">
        <f t="shared" ca="1" si="418"/>
        <v>-0.4370896779872866</v>
      </c>
    </row>
    <row r="26807" spans="1:1" x14ac:dyDescent="0.35">
      <c r="A26807">
        <f t="shared" ca="1" si="418"/>
        <v>1.090032945201008</v>
      </c>
    </row>
    <row r="26808" spans="1:1" x14ac:dyDescent="0.35">
      <c r="A26808">
        <f t="shared" ca="1" si="418"/>
        <v>-1.6336026183653996</v>
      </c>
    </row>
    <row r="26809" spans="1:1" x14ac:dyDescent="0.35">
      <c r="A26809">
        <f t="shared" ca="1" si="418"/>
        <v>1.2339146100401222</v>
      </c>
    </row>
    <row r="26810" spans="1:1" x14ac:dyDescent="0.35">
      <c r="A26810">
        <f t="shared" ca="1" si="418"/>
        <v>-1.3593050956666113</v>
      </c>
    </row>
    <row r="26811" spans="1:1" x14ac:dyDescent="0.35">
      <c r="A26811">
        <f t="shared" ca="1" si="418"/>
        <v>0.42474765251936653</v>
      </c>
    </row>
    <row r="26812" spans="1:1" x14ac:dyDescent="0.35">
      <c r="A26812">
        <f t="shared" ca="1" si="418"/>
        <v>-1.8447270033781971</v>
      </c>
    </row>
    <row r="26813" spans="1:1" x14ac:dyDescent="0.35">
      <c r="A26813">
        <f t="shared" ca="1" si="418"/>
        <v>0.3970965259608874</v>
      </c>
    </row>
    <row r="26814" spans="1:1" x14ac:dyDescent="0.35">
      <c r="A26814">
        <f t="shared" ca="1" si="418"/>
        <v>-6.0551433084395291E-2</v>
      </c>
    </row>
    <row r="26815" spans="1:1" x14ac:dyDescent="0.35">
      <c r="A26815">
        <f t="shared" ca="1" si="418"/>
        <v>1.7575994129146562</v>
      </c>
    </row>
    <row r="26816" spans="1:1" x14ac:dyDescent="0.35">
      <c r="A26816">
        <f t="shared" ca="1" si="418"/>
        <v>0.93382693487396573</v>
      </c>
    </row>
    <row r="26817" spans="1:1" x14ac:dyDescent="0.35">
      <c r="A26817">
        <f t="shared" ca="1" si="418"/>
        <v>-7.9132616671933706E-2</v>
      </c>
    </row>
    <row r="26818" spans="1:1" x14ac:dyDescent="0.35">
      <c r="A26818">
        <f t="shared" ca="1" si="418"/>
        <v>0.54149124401034787</v>
      </c>
    </row>
    <row r="26819" spans="1:1" x14ac:dyDescent="0.35">
      <c r="A26819">
        <f t="shared" ref="A26819:A26882" ca="1" si="419">_xlfn.NORM.INV(RAND(),0,1)</f>
        <v>0.1137900569076726</v>
      </c>
    </row>
    <row r="26820" spans="1:1" x14ac:dyDescent="0.35">
      <c r="A26820">
        <f t="shared" ca="1" si="419"/>
        <v>-0.65680974801585335</v>
      </c>
    </row>
    <row r="26821" spans="1:1" x14ac:dyDescent="0.35">
      <c r="A26821">
        <f t="shared" ca="1" si="419"/>
        <v>-1.3847416670441557</v>
      </c>
    </row>
    <row r="26822" spans="1:1" x14ac:dyDescent="0.35">
      <c r="A26822">
        <f t="shared" ca="1" si="419"/>
        <v>1.4581833289074764</v>
      </c>
    </row>
    <row r="26823" spans="1:1" x14ac:dyDescent="0.35">
      <c r="A26823">
        <f t="shared" ca="1" si="419"/>
        <v>-0.7266349073151418</v>
      </c>
    </row>
    <row r="26824" spans="1:1" x14ac:dyDescent="0.35">
      <c r="A26824">
        <f t="shared" ca="1" si="419"/>
        <v>0.7167952907461026</v>
      </c>
    </row>
    <row r="26825" spans="1:1" x14ac:dyDescent="0.35">
      <c r="A26825">
        <f t="shared" ca="1" si="419"/>
        <v>-0.2394061917069964</v>
      </c>
    </row>
    <row r="26826" spans="1:1" x14ac:dyDescent="0.35">
      <c r="A26826">
        <f t="shared" ca="1" si="419"/>
        <v>-0.32023292625016142</v>
      </c>
    </row>
    <row r="26827" spans="1:1" x14ac:dyDescent="0.35">
      <c r="A26827">
        <f t="shared" ca="1" si="419"/>
        <v>0.8460565434901044</v>
      </c>
    </row>
    <row r="26828" spans="1:1" x14ac:dyDescent="0.35">
      <c r="A26828">
        <f t="shared" ca="1" si="419"/>
        <v>0.16950414934839145</v>
      </c>
    </row>
    <row r="26829" spans="1:1" x14ac:dyDescent="0.35">
      <c r="A26829">
        <f t="shared" ca="1" si="419"/>
        <v>1.1110622152163907</v>
      </c>
    </row>
    <row r="26830" spans="1:1" x14ac:dyDescent="0.35">
      <c r="A26830">
        <f t="shared" ca="1" si="419"/>
        <v>-0.65472636438577536</v>
      </c>
    </row>
    <row r="26831" spans="1:1" x14ac:dyDescent="0.35">
      <c r="A26831">
        <f t="shared" ca="1" si="419"/>
        <v>1.6953801445128551</v>
      </c>
    </row>
    <row r="26832" spans="1:1" x14ac:dyDescent="0.35">
      <c r="A26832">
        <f t="shared" ca="1" si="419"/>
        <v>-1.3824016301042781</v>
      </c>
    </row>
    <row r="26833" spans="1:1" x14ac:dyDescent="0.35">
      <c r="A26833">
        <f t="shared" ca="1" si="419"/>
        <v>1.5187779392216316</v>
      </c>
    </row>
    <row r="26834" spans="1:1" x14ac:dyDescent="0.35">
      <c r="A26834">
        <f t="shared" ca="1" si="419"/>
        <v>0.63730583991337664</v>
      </c>
    </row>
    <row r="26835" spans="1:1" x14ac:dyDescent="0.35">
      <c r="A26835">
        <f t="shared" ca="1" si="419"/>
        <v>-0.61775168918662393</v>
      </c>
    </row>
    <row r="26836" spans="1:1" x14ac:dyDescent="0.35">
      <c r="A26836">
        <f t="shared" ca="1" si="419"/>
        <v>-0.21735086807105702</v>
      </c>
    </row>
    <row r="26837" spans="1:1" x14ac:dyDescent="0.35">
      <c r="A26837">
        <f t="shared" ca="1" si="419"/>
        <v>-5.3500724388532359E-2</v>
      </c>
    </row>
    <row r="26838" spans="1:1" x14ac:dyDescent="0.35">
      <c r="A26838">
        <f t="shared" ca="1" si="419"/>
        <v>0.83578463426262417</v>
      </c>
    </row>
    <row r="26839" spans="1:1" x14ac:dyDescent="0.35">
      <c r="A26839">
        <f t="shared" ca="1" si="419"/>
        <v>-1.8400639157121639</v>
      </c>
    </row>
    <row r="26840" spans="1:1" x14ac:dyDescent="0.35">
      <c r="A26840">
        <f t="shared" ca="1" si="419"/>
        <v>6.4687076875396213E-3</v>
      </c>
    </row>
    <row r="26841" spans="1:1" x14ac:dyDescent="0.35">
      <c r="A26841">
        <f t="shared" ca="1" si="419"/>
        <v>-0.27969525656850719</v>
      </c>
    </row>
    <row r="26842" spans="1:1" x14ac:dyDescent="0.35">
      <c r="A26842">
        <f t="shared" ca="1" si="419"/>
        <v>1.0287998655986805</v>
      </c>
    </row>
    <row r="26843" spans="1:1" x14ac:dyDescent="0.35">
      <c r="A26843">
        <f t="shared" ca="1" si="419"/>
        <v>-0.94050677853753784</v>
      </c>
    </row>
    <row r="26844" spans="1:1" x14ac:dyDescent="0.35">
      <c r="A26844">
        <f t="shared" ca="1" si="419"/>
        <v>-6.1001865357426577E-2</v>
      </c>
    </row>
    <row r="26845" spans="1:1" x14ac:dyDescent="0.35">
      <c r="A26845">
        <f t="shared" ca="1" si="419"/>
        <v>-1.092643855181338</v>
      </c>
    </row>
    <row r="26846" spans="1:1" x14ac:dyDescent="0.35">
      <c r="A26846">
        <f t="shared" ca="1" si="419"/>
        <v>-2.6835579805258958E-3</v>
      </c>
    </row>
    <row r="26847" spans="1:1" x14ac:dyDescent="0.35">
      <c r="A26847">
        <f t="shared" ca="1" si="419"/>
        <v>1.5286408878513857</v>
      </c>
    </row>
    <row r="26848" spans="1:1" x14ac:dyDescent="0.35">
      <c r="A26848">
        <f t="shared" ca="1" si="419"/>
        <v>0.6923116936973841</v>
      </c>
    </row>
    <row r="26849" spans="1:1" x14ac:dyDescent="0.35">
      <c r="A26849">
        <f t="shared" ca="1" si="419"/>
        <v>-1.211054149346074</v>
      </c>
    </row>
    <row r="26850" spans="1:1" x14ac:dyDescent="0.35">
      <c r="A26850">
        <f t="shared" ca="1" si="419"/>
        <v>-0.12191840465542703</v>
      </c>
    </row>
    <row r="26851" spans="1:1" x14ac:dyDescent="0.35">
      <c r="A26851">
        <f t="shared" ca="1" si="419"/>
        <v>-0.61970293267982601</v>
      </c>
    </row>
    <row r="26852" spans="1:1" x14ac:dyDescent="0.35">
      <c r="A26852">
        <f t="shared" ca="1" si="419"/>
        <v>0.9231025275992546</v>
      </c>
    </row>
    <row r="26853" spans="1:1" x14ac:dyDescent="0.35">
      <c r="A26853">
        <f t="shared" ca="1" si="419"/>
        <v>-0.80042609525093755</v>
      </c>
    </row>
    <row r="26854" spans="1:1" x14ac:dyDescent="0.35">
      <c r="A26854">
        <f t="shared" ca="1" si="419"/>
        <v>-0.24106073227943345</v>
      </c>
    </row>
    <row r="26855" spans="1:1" x14ac:dyDescent="0.35">
      <c r="A26855">
        <f t="shared" ca="1" si="419"/>
        <v>1.6822788941335118</v>
      </c>
    </row>
    <row r="26856" spans="1:1" x14ac:dyDescent="0.35">
      <c r="A26856">
        <f t="shared" ca="1" si="419"/>
        <v>-0.53821973676365686</v>
      </c>
    </row>
    <row r="26857" spans="1:1" x14ac:dyDescent="0.35">
      <c r="A26857">
        <f t="shared" ca="1" si="419"/>
        <v>-7.3651487486359926E-2</v>
      </c>
    </row>
    <row r="26858" spans="1:1" x14ac:dyDescent="0.35">
      <c r="A26858">
        <f t="shared" ca="1" si="419"/>
        <v>0.83450109536937378</v>
      </c>
    </row>
    <row r="26859" spans="1:1" x14ac:dyDescent="0.35">
      <c r="A26859">
        <f t="shared" ca="1" si="419"/>
        <v>-0.38260598344267788</v>
      </c>
    </row>
    <row r="26860" spans="1:1" x14ac:dyDescent="0.35">
      <c r="A26860">
        <f t="shared" ca="1" si="419"/>
        <v>-1.4235105328792557</v>
      </c>
    </row>
    <row r="26861" spans="1:1" x14ac:dyDescent="0.35">
      <c r="A26861">
        <f t="shared" ca="1" si="419"/>
        <v>0.24098222008359332</v>
      </c>
    </row>
    <row r="26862" spans="1:1" x14ac:dyDescent="0.35">
      <c r="A26862">
        <f t="shared" ca="1" si="419"/>
        <v>3.9524386169438527E-2</v>
      </c>
    </row>
    <row r="26863" spans="1:1" x14ac:dyDescent="0.35">
      <c r="A26863">
        <f t="shared" ca="1" si="419"/>
        <v>-1.4510423842433422</v>
      </c>
    </row>
    <row r="26864" spans="1:1" x14ac:dyDescent="0.35">
      <c r="A26864">
        <f t="shared" ca="1" si="419"/>
        <v>-1.2989359993028846</v>
      </c>
    </row>
    <row r="26865" spans="1:1" x14ac:dyDescent="0.35">
      <c r="A26865">
        <f t="shared" ca="1" si="419"/>
        <v>0.14390590124274219</v>
      </c>
    </row>
    <row r="26866" spans="1:1" x14ac:dyDescent="0.35">
      <c r="A26866">
        <f t="shared" ca="1" si="419"/>
        <v>0.23812732163317293</v>
      </c>
    </row>
    <row r="26867" spans="1:1" x14ac:dyDescent="0.35">
      <c r="A26867">
        <f t="shared" ca="1" si="419"/>
        <v>0.78962752425118099</v>
      </c>
    </row>
    <row r="26868" spans="1:1" x14ac:dyDescent="0.35">
      <c r="A26868">
        <f t="shared" ca="1" si="419"/>
        <v>-1.6692077630468136</v>
      </c>
    </row>
    <row r="26869" spans="1:1" x14ac:dyDescent="0.35">
      <c r="A26869">
        <f t="shared" ca="1" si="419"/>
        <v>0.16754075519023082</v>
      </c>
    </row>
    <row r="26870" spans="1:1" x14ac:dyDescent="0.35">
      <c r="A26870">
        <f t="shared" ca="1" si="419"/>
        <v>0.24147159580469121</v>
      </c>
    </row>
    <row r="26871" spans="1:1" x14ac:dyDescent="0.35">
      <c r="A26871">
        <f t="shared" ca="1" si="419"/>
        <v>0.63402903947199096</v>
      </c>
    </row>
    <row r="26872" spans="1:1" x14ac:dyDescent="0.35">
      <c r="A26872">
        <f t="shared" ca="1" si="419"/>
        <v>0.13303113357008589</v>
      </c>
    </row>
    <row r="26873" spans="1:1" x14ac:dyDescent="0.35">
      <c r="A26873">
        <f t="shared" ca="1" si="419"/>
        <v>0.15395603922521806</v>
      </c>
    </row>
    <row r="26874" spans="1:1" x14ac:dyDescent="0.35">
      <c r="A26874">
        <f t="shared" ca="1" si="419"/>
        <v>0.64046099215814989</v>
      </c>
    </row>
    <row r="26875" spans="1:1" x14ac:dyDescent="0.35">
      <c r="A26875">
        <f t="shared" ca="1" si="419"/>
        <v>0.48527995026265552</v>
      </c>
    </row>
    <row r="26876" spans="1:1" x14ac:dyDescent="0.35">
      <c r="A26876">
        <f t="shared" ca="1" si="419"/>
        <v>1.1401505434671468</v>
      </c>
    </row>
    <row r="26877" spans="1:1" x14ac:dyDescent="0.35">
      <c r="A26877">
        <f t="shared" ca="1" si="419"/>
        <v>0.99812743491442202</v>
      </c>
    </row>
    <row r="26878" spans="1:1" x14ac:dyDescent="0.35">
      <c r="A26878">
        <f t="shared" ca="1" si="419"/>
        <v>-0.64882928370103288</v>
      </c>
    </row>
    <row r="26879" spans="1:1" x14ac:dyDescent="0.35">
      <c r="A26879">
        <f t="shared" ca="1" si="419"/>
        <v>0.22093723449914729</v>
      </c>
    </row>
    <row r="26880" spans="1:1" x14ac:dyDescent="0.35">
      <c r="A26880">
        <f t="shared" ca="1" si="419"/>
        <v>1.1459342265371653</v>
      </c>
    </row>
    <row r="26881" spans="1:1" x14ac:dyDescent="0.35">
      <c r="A26881">
        <f t="shared" ca="1" si="419"/>
        <v>0.88572341920959863</v>
      </c>
    </row>
    <row r="26882" spans="1:1" x14ac:dyDescent="0.35">
      <c r="A26882">
        <f t="shared" ca="1" si="419"/>
        <v>-1.8391857601520503</v>
      </c>
    </row>
    <row r="26883" spans="1:1" x14ac:dyDescent="0.35">
      <c r="A26883">
        <f t="shared" ref="A26883:A26946" ca="1" si="420">_xlfn.NORM.INV(RAND(),0,1)</f>
        <v>0.30043885089454508</v>
      </c>
    </row>
    <row r="26884" spans="1:1" x14ac:dyDescent="0.35">
      <c r="A26884">
        <f t="shared" ca="1" si="420"/>
        <v>0.84183902783490117</v>
      </c>
    </row>
    <row r="26885" spans="1:1" x14ac:dyDescent="0.35">
      <c r="A26885">
        <f t="shared" ca="1" si="420"/>
        <v>-0.97240556025095004</v>
      </c>
    </row>
    <row r="26886" spans="1:1" x14ac:dyDescent="0.35">
      <c r="A26886">
        <f t="shared" ca="1" si="420"/>
        <v>0.47856198214019252</v>
      </c>
    </row>
    <row r="26887" spans="1:1" x14ac:dyDescent="0.35">
      <c r="A26887">
        <f t="shared" ca="1" si="420"/>
        <v>0.32968262682844629</v>
      </c>
    </row>
    <row r="26888" spans="1:1" x14ac:dyDescent="0.35">
      <c r="A26888">
        <f t="shared" ca="1" si="420"/>
        <v>-1.05990580618495</v>
      </c>
    </row>
    <row r="26889" spans="1:1" x14ac:dyDescent="0.35">
      <c r="A26889">
        <f t="shared" ca="1" si="420"/>
        <v>-0.43807342929946119</v>
      </c>
    </row>
    <row r="26890" spans="1:1" x14ac:dyDescent="0.35">
      <c r="A26890">
        <f t="shared" ca="1" si="420"/>
        <v>0.56186051919726865</v>
      </c>
    </row>
    <row r="26891" spans="1:1" x14ac:dyDescent="0.35">
      <c r="A26891">
        <f t="shared" ca="1" si="420"/>
        <v>-0.24545082114737102</v>
      </c>
    </row>
    <row r="26892" spans="1:1" x14ac:dyDescent="0.35">
      <c r="A26892">
        <f t="shared" ca="1" si="420"/>
        <v>-0.23617151972559622</v>
      </c>
    </row>
    <row r="26893" spans="1:1" x14ac:dyDescent="0.35">
      <c r="A26893">
        <f t="shared" ca="1" si="420"/>
        <v>-0.24589589583151647</v>
      </c>
    </row>
    <row r="26894" spans="1:1" x14ac:dyDescent="0.35">
      <c r="A26894">
        <f t="shared" ca="1" si="420"/>
        <v>-9.0724925784651356E-2</v>
      </c>
    </row>
    <row r="26895" spans="1:1" x14ac:dyDescent="0.35">
      <c r="A26895">
        <f t="shared" ca="1" si="420"/>
        <v>-0.40738784471776318</v>
      </c>
    </row>
    <row r="26896" spans="1:1" x14ac:dyDescent="0.35">
      <c r="A26896">
        <f t="shared" ca="1" si="420"/>
        <v>-0.32204675742858557</v>
      </c>
    </row>
    <row r="26897" spans="1:1" x14ac:dyDescent="0.35">
      <c r="A26897">
        <f t="shared" ca="1" si="420"/>
        <v>1.8000738031417447</v>
      </c>
    </row>
    <row r="26898" spans="1:1" x14ac:dyDescent="0.35">
      <c r="A26898">
        <f t="shared" ca="1" si="420"/>
        <v>0.68312486409374051</v>
      </c>
    </row>
    <row r="26899" spans="1:1" x14ac:dyDescent="0.35">
      <c r="A26899">
        <f t="shared" ca="1" si="420"/>
        <v>-0.38001579685458348</v>
      </c>
    </row>
    <row r="26900" spans="1:1" x14ac:dyDescent="0.35">
      <c r="A26900">
        <f t="shared" ca="1" si="420"/>
        <v>-0.40644390396623803</v>
      </c>
    </row>
    <row r="26901" spans="1:1" x14ac:dyDescent="0.35">
      <c r="A26901">
        <f t="shared" ca="1" si="420"/>
        <v>-0.41860322733188615</v>
      </c>
    </row>
    <row r="26902" spans="1:1" x14ac:dyDescent="0.35">
      <c r="A26902">
        <f t="shared" ca="1" si="420"/>
        <v>-0.19052009727332259</v>
      </c>
    </row>
    <row r="26903" spans="1:1" x14ac:dyDescent="0.35">
      <c r="A26903">
        <f t="shared" ca="1" si="420"/>
        <v>0.16063379619924814</v>
      </c>
    </row>
    <row r="26904" spans="1:1" x14ac:dyDescent="0.35">
      <c r="A26904">
        <f t="shared" ca="1" si="420"/>
        <v>-0.61580773930533128</v>
      </c>
    </row>
    <row r="26905" spans="1:1" x14ac:dyDescent="0.35">
      <c r="A26905">
        <f t="shared" ca="1" si="420"/>
        <v>-0.14737884522712283</v>
      </c>
    </row>
    <row r="26906" spans="1:1" x14ac:dyDescent="0.35">
      <c r="A26906">
        <f t="shared" ca="1" si="420"/>
        <v>-1.9393736370066104</v>
      </c>
    </row>
    <row r="26907" spans="1:1" x14ac:dyDescent="0.35">
      <c r="A26907">
        <f t="shared" ca="1" si="420"/>
        <v>0.86606854128548583</v>
      </c>
    </row>
    <row r="26908" spans="1:1" x14ac:dyDescent="0.35">
      <c r="A26908">
        <f t="shared" ca="1" si="420"/>
        <v>0.79283274334049736</v>
      </c>
    </row>
    <row r="26909" spans="1:1" x14ac:dyDescent="0.35">
      <c r="A26909">
        <f t="shared" ca="1" si="420"/>
        <v>1.3647830782902293</v>
      </c>
    </row>
    <row r="26910" spans="1:1" x14ac:dyDescent="0.35">
      <c r="A26910">
        <f t="shared" ca="1" si="420"/>
        <v>0.81265634292229305</v>
      </c>
    </row>
    <row r="26911" spans="1:1" x14ac:dyDescent="0.35">
      <c r="A26911">
        <f t="shared" ca="1" si="420"/>
        <v>-1.0793551677064726</v>
      </c>
    </row>
    <row r="26912" spans="1:1" x14ac:dyDescent="0.35">
      <c r="A26912">
        <f t="shared" ca="1" si="420"/>
        <v>7.7063399439727814E-2</v>
      </c>
    </row>
    <row r="26913" spans="1:1" x14ac:dyDescent="0.35">
      <c r="A26913">
        <f t="shared" ca="1" si="420"/>
        <v>1.4791163407470951</v>
      </c>
    </row>
    <row r="26914" spans="1:1" x14ac:dyDescent="0.35">
      <c r="A26914">
        <f t="shared" ca="1" si="420"/>
        <v>-0.66532559136371583</v>
      </c>
    </row>
    <row r="26915" spans="1:1" x14ac:dyDescent="0.35">
      <c r="A26915">
        <f t="shared" ca="1" si="420"/>
        <v>-0.7907146185612518</v>
      </c>
    </row>
    <row r="26916" spans="1:1" x14ac:dyDescent="0.35">
      <c r="A26916">
        <f t="shared" ca="1" si="420"/>
        <v>-1.4090122055069211E-2</v>
      </c>
    </row>
    <row r="26917" spans="1:1" x14ac:dyDescent="0.35">
      <c r="A26917">
        <f t="shared" ca="1" si="420"/>
        <v>-3.3547127124177081</v>
      </c>
    </row>
    <row r="26918" spans="1:1" x14ac:dyDescent="0.35">
      <c r="A26918">
        <f t="shared" ca="1" si="420"/>
        <v>0.18545635840454094</v>
      </c>
    </row>
    <row r="26919" spans="1:1" x14ac:dyDescent="0.35">
      <c r="A26919">
        <f t="shared" ca="1" si="420"/>
        <v>0.14226794123357225</v>
      </c>
    </row>
    <row r="26920" spans="1:1" x14ac:dyDescent="0.35">
      <c r="A26920">
        <f t="shared" ca="1" si="420"/>
        <v>-2.1621954913035011</v>
      </c>
    </row>
    <row r="26921" spans="1:1" x14ac:dyDescent="0.35">
      <c r="A26921">
        <f t="shared" ca="1" si="420"/>
        <v>0.76639497678745494</v>
      </c>
    </row>
    <row r="26922" spans="1:1" x14ac:dyDescent="0.35">
      <c r="A26922">
        <f t="shared" ca="1" si="420"/>
        <v>-0.78597195224685956</v>
      </c>
    </row>
    <row r="26923" spans="1:1" x14ac:dyDescent="0.35">
      <c r="A26923">
        <f t="shared" ca="1" si="420"/>
        <v>-0.17256731551029161</v>
      </c>
    </row>
    <row r="26924" spans="1:1" x14ac:dyDescent="0.35">
      <c r="A26924">
        <f t="shared" ca="1" si="420"/>
        <v>2.0031049994063931E-2</v>
      </c>
    </row>
    <row r="26925" spans="1:1" x14ac:dyDescent="0.35">
      <c r="A26925">
        <f t="shared" ca="1" si="420"/>
        <v>-0.27220207230479754</v>
      </c>
    </row>
    <row r="26926" spans="1:1" x14ac:dyDescent="0.35">
      <c r="A26926">
        <f t="shared" ca="1" si="420"/>
        <v>1.6502000090893014</v>
      </c>
    </row>
    <row r="26927" spans="1:1" x14ac:dyDescent="0.35">
      <c r="A26927">
        <f t="shared" ca="1" si="420"/>
        <v>0.13216268411472545</v>
      </c>
    </row>
    <row r="26928" spans="1:1" x14ac:dyDescent="0.35">
      <c r="A26928">
        <f t="shared" ca="1" si="420"/>
        <v>4.5287006276734085E-2</v>
      </c>
    </row>
    <row r="26929" spans="1:1" x14ac:dyDescent="0.35">
      <c r="A26929">
        <f t="shared" ca="1" si="420"/>
        <v>0.374012761857348</v>
      </c>
    </row>
    <row r="26930" spans="1:1" x14ac:dyDescent="0.35">
      <c r="A26930">
        <f t="shared" ca="1" si="420"/>
        <v>0.63437383260556557</v>
      </c>
    </row>
    <row r="26931" spans="1:1" x14ac:dyDescent="0.35">
      <c r="A26931">
        <f t="shared" ca="1" si="420"/>
        <v>0.94047260829863177</v>
      </c>
    </row>
    <row r="26932" spans="1:1" x14ac:dyDescent="0.35">
      <c r="A26932">
        <f t="shared" ca="1" si="420"/>
        <v>-1.3220573460236826</v>
      </c>
    </row>
    <row r="26933" spans="1:1" x14ac:dyDescent="0.35">
      <c r="A26933">
        <f t="shared" ca="1" si="420"/>
        <v>0.6463280315780946</v>
      </c>
    </row>
    <row r="26934" spans="1:1" x14ac:dyDescent="0.35">
      <c r="A26934">
        <f t="shared" ca="1" si="420"/>
        <v>0.90212062335746612</v>
      </c>
    </row>
    <row r="26935" spans="1:1" x14ac:dyDescent="0.35">
      <c r="A26935">
        <f t="shared" ca="1" si="420"/>
        <v>-3.9454802380433744E-2</v>
      </c>
    </row>
    <row r="26936" spans="1:1" x14ac:dyDescent="0.35">
      <c r="A26936">
        <f t="shared" ca="1" si="420"/>
        <v>-0.34883500642270515</v>
      </c>
    </row>
    <row r="26937" spans="1:1" x14ac:dyDescent="0.35">
      <c r="A26937">
        <f t="shared" ca="1" si="420"/>
        <v>-0.6623335726920524</v>
      </c>
    </row>
    <row r="26938" spans="1:1" x14ac:dyDescent="0.35">
      <c r="A26938">
        <f t="shared" ca="1" si="420"/>
        <v>0.77757959153819423</v>
      </c>
    </row>
    <row r="26939" spans="1:1" x14ac:dyDescent="0.35">
      <c r="A26939">
        <f t="shared" ca="1" si="420"/>
        <v>0.37626729855924573</v>
      </c>
    </row>
    <row r="26940" spans="1:1" x14ac:dyDescent="0.35">
      <c r="A26940">
        <f t="shared" ca="1" si="420"/>
        <v>-0.5368664015428275</v>
      </c>
    </row>
    <row r="26941" spans="1:1" x14ac:dyDescent="0.35">
      <c r="A26941">
        <f t="shared" ca="1" si="420"/>
        <v>-0.12548681834439315</v>
      </c>
    </row>
    <row r="26942" spans="1:1" x14ac:dyDescent="0.35">
      <c r="A26942">
        <f t="shared" ca="1" si="420"/>
        <v>1.440165795619182</v>
      </c>
    </row>
    <row r="26943" spans="1:1" x14ac:dyDescent="0.35">
      <c r="A26943">
        <f t="shared" ca="1" si="420"/>
        <v>0.41918605936174658</v>
      </c>
    </row>
    <row r="26944" spans="1:1" x14ac:dyDescent="0.35">
      <c r="A26944">
        <f t="shared" ca="1" si="420"/>
        <v>-2.0002154768022145</v>
      </c>
    </row>
    <row r="26945" spans="1:1" x14ac:dyDescent="0.35">
      <c r="A26945">
        <f t="shared" ca="1" si="420"/>
        <v>0.44880671328908234</v>
      </c>
    </row>
    <row r="26946" spans="1:1" x14ac:dyDescent="0.35">
      <c r="A26946">
        <f t="shared" ca="1" si="420"/>
        <v>1.288813181664903E-2</v>
      </c>
    </row>
    <row r="26947" spans="1:1" x14ac:dyDescent="0.35">
      <c r="A26947">
        <f t="shared" ref="A26947:A27010" ca="1" si="421">_xlfn.NORM.INV(RAND(),0,1)</f>
        <v>0.57435243750747078</v>
      </c>
    </row>
    <row r="26948" spans="1:1" x14ac:dyDescent="0.35">
      <c r="A26948">
        <f t="shared" ca="1" si="421"/>
        <v>-0.75869914462976229</v>
      </c>
    </row>
    <row r="26949" spans="1:1" x14ac:dyDescent="0.35">
      <c r="A26949">
        <f t="shared" ca="1" si="421"/>
        <v>4.8058064326435383E-2</v>
      </c>
    </row>
    <row r="26950" spans="1:1" x14ac:dyDescent="0.35">
      <c r="A26950">
        <f t="shared" ca="1" si="421"/>
        <v>-0.8786035649449434</v>
      </c>
    </row>
    <row r="26951" spans="1:1" x14ac:dyDescent="0.35">
      <c r="A26951">
        <f t="shared" ca="1" si="421"/>
        <v>-1.4890247769118767</v>
      </c>
    </row>
    <row r="26952" spans="1:1" x14ac:dyDescent="0.35">
      <c r="A26952">
        <f t="shared" ca="1" si="421"/>
        <v>0.73899327011521254</v>
      </c>
    </row>
    <row r="26953" spans="1:1" x14ac:dyDescent="0.35">
      <c r="A26953">
        <f t="shared" ca="1" si="421"/>
        <v>0.50156381066776379</v>
      </c>
    </row>
    <row r="26954" spans="1:1" x14ac:dyDescent="0.35">
      <c r="A26954">
        <f t="shared" ca="1" si="421"/>
        <v>-0.5511886505278295</v>
      </c>
    </row>
    <row r="26955" spans="1:1" x14ac:dyDescent="0.35">
      <c r="A26955">
        <f t="shared" ca="1" si="421"/>
        <v>0.11109521571492176</v>
      </c>
    </row>
    <row r="26956" spans="1:1" x14ac:dyDescent="0.35">
      <c r="A26956">
        <f t="shared" ca="1" si="421"/>
        <v>0.47150250065987492</v>
      </c>
    </row>
    <row r="26957" spans="1:1" x14ac:dyDescent="0.35">
      <c r="A26957">
        <f t="shared" ca="1" si="421"/>
        <v>-0.28756480356186465</v>
      </c>
    </row>
    <row r="26958" spans="1:1" x14ac:dyDescent="0.35">
      <c r="A26958">
        <f t="shared" ca="1" si="421"/>
        <v>-0.69939420842287547</v>
      </c>
    </row>
    <row r="26959" spans="1:1" x14ac:dyDescent="0.35">
      <c r="A26959">
        <f t="shared" ca="1" si="421"/>
        <v>0.117499769322732</v>
      </c>
    </row>
    <row r="26960" spans="1:1" x14ac:dyDescent="0.35">
      <c r="A26960">
        <f t="shared" ca="1" si="421"/>
        <v>-0.4279900204800578</v>
      </c>
    </row>
    <row r="26961" spans="1:1" x14ac:dyDescent="0.35">
      <c r="A26961">
        <f t="shared" ca="1" si="421"/>
        <v>0.86187372267225026</v>
      </c>
    </row>
    <row r="26962" spans="1:1" x14ac:dyDescent="0.35">
      <c r="A26962">
        <f t="shared" ca="1" si="421"/>
        <v>-1.8866789976640381</v>
      </c>
    </row>
    <row r="26963" spans="1:1" x14ac:dyDescent="0.35">
      <c r="A26963">
        <f t="shared" ca="1" si="421"/>
        <v>-5.8289058488567684E-2</v>
      </c>
    </row>
    <row r="26964" spans="1:1" x14ac:dyDescent="0.35">
      <c r="A26964">
        <f t="shared" ca="1" si="421"/>
        <v>1.2535401208667039</v>
      </c>
    </row>
    <row r="26965" spans="1:1" x14ac:dyDescent="0.35">
      <c r="A26965">
        <f t="shared" ca="1" si="421"/>
        <v>-1.6816943566986235</v>
      </c>
    </row>
    <row r="26966" spans="1:1" x14ac:dyDescent="0.35">
      <c r="A26966">
        <f t="shared" ca="1" si="421"/>
        <v>-0.82300959998603851</v>
      </c>
    </row>
    <row r="26967" spans="1:1" x14ac:dyDescent="0.35">
      <c r="A26967">
        <f t="shared" ca="1" si="421"/>
        <v>1.4215385464377819</v>
      </c>
    </row>
    <row r="26968" spans="1:1" x14ac:dyDescent="0.35">
      <c r="A26968">
        <f t="shared" ca="1" si="421"/>
        <v>-0.5668931082026244</v>
      </c>
    </row>
    <row r="26969" spans="1:1" x14ac:dyDescent="0.35">
      <c r="A26969">
        <f t="shared" ca="1" si="421"/>
        <v>-2.132864363453959</v>
      </c>
    </row>
    <row r="26970" spans="1:1" x14ac:dyDescent="0.35">
      <c r="A26970">
        <f t="shared" ca="1" si="421"/>
        <v>0.8310617002504378</v>
      </c>
    </row>
    <row r="26971" spans="1:1" x14ac:dyDescent="0.35">
      <c r="A26971">
        <f t="shared" ca="1" si="421"/>
        <v>-0.1901304239396033</v>
      </c>
    </row>
    <row r="26972" spans="1:1" x14ac:dyDescent="0.35">
      <c r="A26972">
        <f t="shared" ca="1" si="421"/>
        <v>0.51071709998823778</v>
      </c>
    </row>
    <row r="26973" spans="1:1" x14ac:dyDescent="0.35">
      <c r="A26973">
        <f t="shared" ca="1" si="421"/>
        <v>0.30547932184583454</v>
      </c>
    </row>
    <row r="26974" spans="1:1" x14ac:dyDescent="0.35">
      <c r="A26974">
        <f t="shared" ca="1" si="421"/>
        <v>0.58138426102645868</v>
      </c>
    </row>
    <row r="26975" spans="1:1" x14ac:dyDescent="0.35">
      <c r="A26975">
        <f t="shared" ca="1" si="421"/>
        <v>0.4754739634218948</v>
      </c>
    </row>
    <row r="26976" spans="1:1" x14ac:dyDescent="0.35">
      <c r="A26976">
        <f t="shared" ca="1" si="421"/>
        <v>-1.4377063568958723</v>
      </c>
    </row>
    <row r="26977" spans="1:1" x14ac:dyDescent="0.35">
      <c r="A26977">
        <f t="shared" ca="1" si="421"/>
        <v>-7.4193447222925354E-2</v>
      </c>
    </row>
    <row r="26978" spans="1:1" x14ac:dyDescent="0.35">
      <c r="A26978">
        <f t="shared" ca="1" si="421"/>
        <v>-0.17943364262848394</v>
      </c>
    </row>
    <row r="26979" spans="1:1" x14ac:dyDescent="0.35">
      <c r="A26979">
        <f t="shared" ca="1" si="421"/>
        <v>-0.12995607380160493</v>
      </c>
    </row>
    <row r="26980" spans="1:1" x14ac:dyDescent="0.35">
      <c r="A26980">
        <f t="shared" ca="1" si="421"/>
        <v>1.1843974408229427</v>
      </c>
    </row>
    <row r="26981" spans="1:1" x14ac:dyDescent="0.35">
      <c r="A26981">
        <f t="shared" ca="1" si="421"/>
        <v>0.72102410117415694</v>
      </c>
    </row>
    <row r="26982" spans="1:1" x14ac:dyDescent="0.35">
      <c r="A26982">
        <f t="shared" ca="1" si="421"/>
        <v>-0.59395492982346232</v>
      </c>
    </row>
    <row r="26983" spans="1:1" x14ac:dyDescent="0.35">
      <c r="A26983">
        <f t="shared" ca="1" si="421"/>
        <v>-1.9846008089617737</v>
      </c>
    </row>
    <row r="26984" spans="1:1" x14ac:dyDescent="0.35">
      <c r="A26984">
        <f t="shared" ca="1" si="421"/>
        <v>1.1273423626128558</v>
      </c>
    </row>
    <row r="26985" spans="1:1" x14ac:dyDescent="0.35">
      <c r="A26985">
        <f t="shared" ca="1" si="421"/>
        <v>0.34329937066545174</v>
      </c>
    </row>
    <row r="26986" spans="1:1" x14ac:dyDescent="0.35">
      <c r="A26986">
        <f t="shared" ca="1" si="421"/>
        <v>-0.20649290643867732</v>
      </c>
    </row>
    <row r="26987" spans="1:1" x14ac:dyDescent="0.35">
      <c r="A26987">
        <f t="shared" ca="1" si="421"/>
        <v>-1.4554454167660673</v>
      </c>
    </row>
    <row r="26988" spans="1:1" x14ac:dyDescent="0.35">
      <c r="A26988">
        <f t="shared" ca="1" si="421"/>
        <v>-1.5283563057210519</v>
      </c>
    </row>
    <row r="26989" spans="1:1" x14ac:dyDescent="0.35">
      <c r="A26989">
        <f t="shared" ca="1" si="421"/>
        <v>-0.61971997024298064</v>
      </c>
    </row>
    <row r="26990" spans="1:1" x14ac:dyDescent="0.35">
      <c r="A26990">
        <f t="shared" ca="1" si="421"/>
        <v>-0.15035746321338722</v>
      </c>
    </row>
    <row r="26991" spans="1:1" x14ac:dyDescent="0.35">
      <c r="A26991">
        <f t="shared" ca="1" si="421"/>
        <v>-0.2413970134287276</v>
      </c>
    </row>
    <row r="26992" spans="1:1" x14ac:dyDescent="0.35">
      <c r="A26992">
        <f t="shared" ca="1" si="421"/>
        <v>-0.59972000472465359</v>
      </c>
    </row>
    <row r="26993" spans="1:1" x14ac:dyDescent="0.35">
      <c r="A26993">
        <f t="shared" ca="1" si="421"/>
        <v>0.44174211270098473</v>
      </c>
    </row>
    <row r="26994" spans="1:1" x14ac:dyDescent="0.35">
      <c r="A26994">
        <f t="shared" ca="1" si="421"/>
        <v>-0.77183325943781234</v>
      </c>
    </row>
    <row r="26995" spans="1:1" x14ac:dyDescent="0.35">
      <c r="A26995">
        <f t="shared" ca="1" si="421"/>
        <v>1.057874509545345</v>
      </c>
    </row>
    <row r="26996" spans="1:1" x14ac:dyDescent="0.35">
      <c r="A26996">
        <f t="shared" ca="1" si="421"/>
        <v>0.60304932055456195</v>
      </c>
    </row>
    <row r="26997" spans="1:1" x14ac:dyDescent="0.35">
      <c r="A26997">
        <f t="shared" ca="1" si="421"/>
        <v>-0.77884697136310088</v>
      </c>
    </row>
    <row r="26998" spans="1:1" x14ac:dyDescent="0.35">
      <c r="A26998">
        <f t="shared" ca="1" si="421"/>
        <v>-0.85598327591310497</v>
      </c>
    </row>
    <row r="26999" spans="1:1" x14ac:dyDescent="0.35">
      <c r="A26999">
        <f t="shared" ca="1" si="421"/>
        <v>-0.70503060099150416</v>
      </c>
    </row>
    <row r="27000" spans="1:1" x14ac:dyDescent="0.35">
      <c r="A27000">
        <f t="shared" ca="1" si="421"/>
        <v>-0.5102995574353365</v>
      </c>
    </row>
    <row r="27001" spans="1:1" x14ac:dyDescent="0.35">
      <c r="A27001">
        <f t="shared" ca="1" si="421"/>
        <v>0.24040472876155905</v>
      </c>
    </row>
    <row r="27002" spans="1:1" x14ac:dyDescent="0.35">
      <c r="A27002">
        <f t="shared" ca="1" si="421"/>
        <v>1.4807543151666231</v>
      </c>
    </row>
    <row r="27003" spans="1:1" x14ac:dyDescent="0.35">
      <c r="A27003">
        <f t="shared" ca="1" si="421"/>
        <v>0.44780329981087835</v>
      </c>
    </row>
    <row r="27004" spans="1:1" x14ac:dyDescent="0.35">
      <c r="A27004">
        <f t="shared" ca="1" si="421"/>
        <v>-6.1188807282355512E-2</v>
      </c>
    </row>
    <row r="27005" spans="1:1" x14ac:dyDescent="0.35">
      <c r="A27005">
        <f t="shared" ca="1" si="421"/>
        <v>2.6545250066639863</v>
      </c>
    </row>
    <row r="27006" spans="1:1" x14ac:dyDescent="0.35">
      <c r="A27006">
        <f t="shared" ca="1" si="421"/>
        <v>-0.61347969817885561</v>
      </c>
    </row>
    <row r="27007" spans="1:1" x14ac:dyDescent="0.35">
      <c r="A27007">
        <f t="shared" ca="1" si="421"/>
        <v>0.85691848368914791</v>
      </c>
    </row>
    <row r="27008" spans="1:1" x14ac:dyDescent="0.35">
      <c r="A27008">
        <f t="shared" ca="1" si="421"/>
        <v>0.43911375931931701</v>
      </c>
    </row>
    <row r="27009" spans="1:1" x14ac:dyDescent="0.35">
      <c r="A27009">
        <f t="shared" ca="1" si="421"/>
        <v>-0.45612792803378277</v>
      </c>
    </row>
    <row r="27010" spans="1:1" x14ac:dyDescent="0.35">
      <c r="A27010">
        <f t="shared" ca="1" si="421"/>
        <v>0.30893706207631144</v>
      </c>
    </row>
    <row r="27011" spans="1:1" x14ac:dyDescent="0.35">
      <c r="A27011">
        <f t="shared" ref="A27011:A27074" ca="1" si="422">_xlfn.NORM.INV(RAND(),0,1)</f>
        <v>0.28051202895778238</v>
      </c>
    </row>
    <row r="27012" spans="1:1" x14ac:dyDescent="0.35">
      <c r="A27012">
        <f t="shared" ca="1" si="422"/>
        <v>-1.8339214388623493</v>
      </c>
    </row>
    <row r="27013" spans="1:1" x14ac:dyDescent="0.35">
      <c r="A27013">
        <f t="shared" ca="1" si="422"/>
        <v>-0.74739383224817135</v>
      </c>
    </row>
    <row r="27014" spans="1:1" x14ac:dyDescent="0.35">
      <c r="A27014">
        <f t="shared" ca="1" si="422"/>
        <v>-0.36083194354129472</v>
      </c>
    </row>
    <row r="27015" spans="1:1" x14ac:dyDescent="0.35">
      <c r="A27015">
        <f t="shared" ca="1" si="422"/>
        <v>-1.9069172702576676</v>
      </c>
    </row>
    <row r="27016" spans="1:1" x14ac:dyDescent="0.35">
      <c r="A27016">
        <f t="shared" ca="1" si="422"/>
        <v>1.308442925991405</v>
      </c>
    </row>
    <row r="27017" spans="1:1" x14ac:dyDescent="0.35">
      <c r="A27017">
        <f t="shared" ca="1" si="422"/>
        <v>0.39536278948328674</v>
      </c>
    </row>
    <row r="27018" spans="1:1" x14ac:dyDescent="0.35">
      <c r="A27018">
        <f t="shared" ca="1" si="422"/>
        <v>-0.13456535897513885</v>
      </c>
    </row>
    <row r="27019" spans="1:1" x14ac:dyDescent="0.35">
      <c r="A27019">
        <f t="shared" ca="1" si="422"/>
        <v>-0.24282424982108231</v>
      </c>
    </row>
    <row r="27020" spans="1:1" x14ac:dyDescent="0.35">
      <c r="A27020">
        <f t="shared" ca="1" si="422"/>
        <v>-0.47081519974741204</v>
      </c>
    </row>
    <row r="27021" spans="1:1" x14ac:dyDescent="0.35">
      <c r="A27021">
        <f t="shared" ca="1" si="422"/>
        <v>1.1404339454429577</v>
      </c>
    </row>
    <row r="27022" spans="1:1" x14ac:dyDescent="0.35">
      <c r="A27022">
        <f t="shared" ca="1" si="422"/>
        <v>1.4142472210729826</v>
      </c>
    </row>
    <row r="27023" spans="1:1" x14ac:dyDescent="0.35">
      <c r="A27023">
        <f t="shared" ca="1" si="422"/>
        <v>-1.2227092792328118</v>
      </c>
    </row>
    <row r="27024" spans="1:1" x14ac:dyDescent="0.35">
      <c r="A27024">
        <f t="shared" ca="1" si="422"/>
        <v>-0.41583293772093588</v>
      </c>
    </row>
    <row r="27025" spans="1:1" x14ac:dyDescent="0.35">
      <c r="A27025">
        <f t="shared" ca="1" si="422"/>
        <v>-0.72153175977990769</v>
      </c>
    </row>
    <row r="27026" spans="1:1" x14ac:dyDescent="0.35">
      <c r="A27026">
        <f t="shared" ca="1" si="422"/>
        <v>1.6769175965334397</v>
      </c>
    </row>
    <row r="27027" spans="1:1" x14ac:dyDescent="0.35">
      <c r="A27027">
        <f t="shared" ca="1" si="422"/>
        <v>-0.64440758420308719</v>
      </c>
    </row>
    <row r="27028" spans="1:1" x14ac:dyDescent="0.35">
      <c r="A27028">
        <f t="shared" ca="1" si="422"/>
        <v>-0.5814137119652496</v>
      </c>
    </row>
    <row r="27029" spans="1:1" x14ac:dyDescent="0.35">
      <c r="A27029">
        <f t="shared" ca="1" si="422"/>
        <v>-0.63911096799890044</v>
      </c>
    </row>
    <row r="27030" spans="1:1" x14ac:dyDescent="0.35">
      <c r="A27030">
        <f t="shared" ca="1" si="422"/>
        <v>-1.1060382628377823</v>
      </c>
    </row>
    <row r="27031" spans="1:1" x14ac:dyDescent="0.35">
      <c r="A27031">
        <f t="shared" ca="1" si="422"/>
        <v>1.6372896949897406</v>
      </c>
    </row>
    <row r="27032" spans="1:1" x14ac:dyDescent="0.35">
      <c r="A27032">
        <f t="shared" ca="1" si="422"/>
        <v>0.32044781289954116</v>
      </c>
    </row>
    <row r="27033" spans="1:1" x14ac:dyDescent="0.35">
      <c r="A27033">
        <f t="shared" ca="1" si="422"/>
        <v>-1.0226991630192992</v>
      </c>
    </row>
    <row r="27034" spans="1:1" x14ac:dyDescent="0.35">
      <c r="A27034">
        <f t="shared" ca="1" si="422"/>
        <v>-0.99096028962214266</v>
      </c>
    </row>
    <row r="27035" spans="1:1" x14ac:dyDescent="0.35">
      <c r="A27035">
        <f t="shared" ca="1" si="422"/>
        <v>0.87219852347575855</v>
      </c>
    </row>
    <row r="27036" spans="1:1" x14ac:dyDescent="0.35">
      <c r="A27036">
        <f t="shared" ca="1" si="422"/>
        <v>-1.3310591122290594</v>
      </c>
    </row>
    <row r="27037" spans="1:1" x14ac:dyDescent="0.35">
      <c r="A27037">
        <f t="shared" ca="1" si="422"/>
        <v>3.0609438080057373E-2</v>
      </c>
    </row>
    <row r="27038" spans="1:1" x14ac:dyDescent="0.35">
      <c r="A27038">
        <f t="shared" ca="1" si="422"/>
        <v>1.5066223714281972</v>
      </c>
    </row>
    <row r="27039" spans="1:1" x14ac:dyDescent="0.35">
      <c r="A27039">
        <f t="shared" ca="1" si="422"/>
        <v>-2.683964055190502</v>
      </c>
    </row>
    <row r="27040" spans="1:1" x14ac:dyDescent="0.35">
      <c r="A27040">
        <f t="shared" ca="1" si="422"/>
        <v>1.0680874945239907</v>
      </c>
    </row>
    <row r="27041" spans="1:1" x14ac:dyDescent="0.35">
      <c r="A27041">
        <f t="shared" ca="1" si="422"/>
        <v>-0.52825964001484216</v>
      </c>
    </row>
    <row r="27042" spans="1:1" x14ac:dyDescent="0.35">
      <c r="A27042">
        <f t="shared" ca="1" si="422"/>
        <v>-0.33129718315171991</v>
      </c>
    </row>
    <row r="27043" spans="1:1" x14ac:dyDescent="0.35">
      <c r="A27043">
        <f t="shared" ca="1" si="422"/>
        <v>0.28915385158127987</v>
      </c>
    </row>
    <row r="27044" spans="1:1" x14ac:dyDescent="0.35">
      <c r="A27044">
        <f t="shared" ca="1" si="422"/>
        <v>-1.1890669079682783</v>
      </c>
    </row>
    <row r="27045" spans="1:1" x14ac:dyDescent="0.35">
      <c r="A27045">
        <f t="shared" ca="1" si="422"/>
        <v>-0.89534105584676671</v>
      </c>
    </row>
    <row r="27046" spans="1:1" x14ac:dyDescent="0.35">
      <c r="A27046">
        <f t="shared" ca="1" si="422"/>
        <v>4.4103474313723504E-3</v>
      </c>
    </row>
    <row r="27047" spans="1:1" x14ac:dyDescent="0.35">
      <c r="A27047">
        <f t="shared" ca="1" si="422"/>
        <v>-0.61014153933217885</v>
      </c>
    </row>
    <row r="27048" spans="1:1" x14ac:dyDescent="0.35">
      <c r="A27048">
        <f t="shared" ca="1" si="422"/>
        <v>0.4813110383558884</v>
      </c>
    </row>
    <row r="27049" spans="1:1" x14ac:dyDescent="0.35">
      <c r="A27049">
        <f t="shared" ca="1" si="422"/>
        <v>-0.61514756706145424</v>
      </c>
    </row>
    <row r="27050" spans="1:1" x14ac:dyDescent="0.35">
      <c r="A27050">
        <f t="shared" ca="1" si="422"/>
        <v>-0.94416933143218484</v>
      </c>
    </row>
    <row r="27051" spans="1:1" x14ac:dyDescent="0.35">
      <c r="A27051">
        <f t="shared" ca="1" si="422"/>
        <v>-0.8469597302411489</v>
      </c>
    </row>
    <row r="27052" spans="1:1" x14ac:dyDescent="0.35">
      <c r="A27052">
        <f t="shared" ca="1" si="422"/>
        <v>-5.5297910686993704E-2</v>
      </c>
    </row>
    <row r="27053" spans="1:1" x14ac:dyDescent="0.35">
      <c r="A27053">
        <f t="shared" ca="1" si="422"/>
        <v>-3.1412390767153848</v>
      </c>
    </row>
    <row r="27054" spans="1:1" x14ac:dyDescent="0.35">
      <c r="A27054">
        <f t="shared" ca="1" si="422"/>
        <v>-3.6658974415972219E-2</v>
      </c>
    </row>
    <row r="27055" spans="1:1" x14ac:dyDescent="0.35">
      <c r="A27055">
        <f t="shared" ca="1" si="422"/>
        <v>0.63201885956455917</v>
      </c>
    </row>
    <row r="27056" spans="1:1" x14ac:dyDescent="0.35">
      <c r="A27056">
        <f t="shared" ca="1" si="422"/>
        <v>0.29508499501807184</v>
      </c>
    </row>
    <row r="27057" spans="1:1" x14ac:dyDescent="0.35">
      <c r="A27057">
        <f t="shared" ca="1" si="422"/>
        <v>0.37353127905925437</v>
      </c>
    </row>
    <row r="27058" spans="1:1" x14ac:dyDescent="0.35">
      <c r="A27058">
        <f t="shared" ca="1" si="422"/>
        <v>-0.44595081723543911</v>
      </c>
    </row>
    <row r="27059" spans="1:1" x14ac:dyDescent="0.35">
      <c r="A27059">
        <f t="shared" ca="1" si="422"/>
        <v>0.73161397768908187</v>
      </c>
    </row>
    <row r="27060" spans="1:1" x14ac:dyDescent="0.35">
      <c r="A27060">
        <f t="shared" ca="1" si="422"/>
        <v>-1.6944031467093574</v>
      </c>
    </row>
    <row r="27061" spans="1:1" x14ac:dyDescent="0.35">
      <c r="A27061">
        <f t="shared" ca="1" si="422"/>
        <v>-0.62789105767983044</v>
      </c>
    </row>
    <row r="27062" spans="1:1" x14ac:dyDescent="0.35">
      <c r="A27062">
        <f t="shared" ca="1" si="422"/>
        <v>0.92520219503873813</v>
      </c>
    </row>
    <row r="27063" spans="1:1" x14ac:dyDescent="0.35">
      <c r="A27063">
        <f t="shared" ca="1" si="422"/>
        <v>-0.84545481242702902</v>
      </c>
    </row>
    <row r="27064" spans="1:1" x14ac:dyDescent="0.35">
      <c r="A27064">
        <f t="shared" ca="1" si="422"/>
        <v>6.4336147895776172E-2</v>
      </c>
    </row>
    <row r="27065" spans="1:1" x14ac:dyDescent="0.35">
      <c r="A27065">
        <f t="shared" ca="1" si="422"/>
        <v>-1.4778347852956153</v>
      </c>
    </row>
    <row r="27066" spans="1:1" x14ac:dyDescent="0.35">
      <c r="A27066">
        <f t="shared" ca="1" si="422"/>
        <v>-2.0920242370237059</v>
      </c>
    </row>
    <row r="27067" spans="1:1" x14ac:dyDescent="0.35">
      <c r="A27067">
        <f t="shared" ca="1" si="422"/>
        <v>0.58521590041969707</v>
      </c>
    </row>
    <row r="27068" spans="1:1" x14ac:dyDescent="0.35">
      <c r="A27068">
        <f t="shared" ca="1" si="422"/>
        <v>0.60109066639126252</v>
      </c>
    </row>
    <row r="27069" spans="1:1" x14ac:dyDescent="0.35">
      <c r="A27069">
        <f t="shared" ca="1" si="422"/>
        <v>0.79303469963082951</v>
      </c>
    </row>
    <row r="27070" spans="1:1" x14ac:dyDescent="0.35">
      <c r="A27070">
        <f t="shared" ca="1" si="422"/>
        <v>0.25510005463033242</v>
      </c>
    </row>
    <row r="27071" spans="1:1" x14ac:dyDescent="0.35">
      <c r="A27071">
        <f t="shared" ca="1" si="422"/>
        <v>-0.87876084525373077</v>
      </c>
    </row>
    <row r="27072" spans="1:1" x14ac:dyDescent="0.35">
      <c r="A27072">
        <f t="shared" ca="1" si="422"/>
        <v>-1.6514730338627581</v>
      </c>
    </row>
    <row r="27073" spans="1:1" x14ac:dyDescent="0.35">
      <c r="A27073">
        <f t="shared" ca="1" si="422"/>
        <v>-0.67551478565003675</v>
      </c>
    </row>
    <row r="27074" spans="1:1" x14ac:dyDescent="0.35">
      <c r="A27074">
        <f t="shared" ca="1" si="422"/>
        <v>0.59621458209736833</v>
      </c>
    </row>
    <row r="27075" spans="1:1" x14ac:dyDescent="0.35">
      <c r="A27075">
        <f t="shared" ref="A27075:A27138" ca="1" si="423">_xlfn.NORM.INV(RAND(),0,1)</f>
        <v>-1.2105061480376478</v>
      </c>
    </row>
    <row r="27076" spans="1:1" x14ac:dyDescent="0.35">
      <c r="A27076">
        <f t="shared" ca="1" si="423"/>
        <v>-0.92495933077201986</v>
      </c>
    </row>
    <row r="27077" spans="1:1" x14ac:dyDescent="0.35">
      <c r="A27077">
        <f t="shared" ca="1" si="423"/>
        <v>0.60877561309733152</v>
      </c>
    </row>
    <row r="27078" spans="1:1" x14ac:dyDescent="0.35">
      <c r="A27078">
        <f t="shared" ca="1" si="423"/>
        <v>-0.14560647702703816</v>
      </c>
    </row>
    <row r="27079" spans="1:1" x14ac:dyDescent="0.35">
      <c r="A27079">
        <f t="shared" ca="1" si="423"/>
        <v>1.1616558879342755</v>
      </c>
    </row>
    <row r="27080" spans="1:1" x14ac:dyDescent="0.35">
      <c r="A27080">
        <f t="shared" ca="1" si="423"/>
        <v>0.38220782049058871</v>
      </c>
    </row>
    <row r="27081" spans="1:1" x14ac:dyDescent="0.35">
      <c r="A27081">
        <f t="shared" ca="1" si="423"/>
        <v>-1.1845512720801632</v>
      </c>
    </row>
    <row r="27082" spans="1:1" x14ac:dyDescent="0.35">
      <c r="A27082">
        <f t="shared" ca="1" si="423"/>
        <v>-1.0048168510732642</v>
      </c>
    </row>
    <row r="27083" spans="1:1" x14ac:dyDescent="0.35">
      <c r="A27083">
        <f t="shared" ca="1" si="423"/>
        <v>-2.1619194828843957</v>
      </c>
    </row>
    <row r="27084" spans="1:1" x14ac:dyDescent="0.35">
      <c r="A27084">
        <f t="shared" ca="1" si="423"/>
        <v>-0.53366649377460895</v>
      </c>
    </row>
    <row r="27085" spans="1:1" x14ac:dyDescent="0.35">
      <c r="A27085">
        <f t="shared" ca="1" si="423"/>
        <v>1.1041965411195149</v>
      </c>
    </row>
    <row r="27086" spans="1:1" x14ac:dyDescent="0.35">
      <c r="A27086">
        <f t="shared" ca="1" si="423"/>
        <v>1.1981744883253227</v>
      </c>
    </row>
    <row r="27087" spans="1:1" x14ac:dyDescent="0.35">
      <c r="A27087">
        <f t="shared" ca="1" si="423"/>
        <v>1.0093886059741657</v>
      </c>
    </row>
    <row r="27088" spans="1:1" x14ac:dyDescent="0.35">
      <c r="A27088">
        <f t="shared" ca="1" si="423"/>
        <v>0.24283472253833494</v>
      </c>
    </row>
    <row r="27089" spans="1:1" x14ac:dyDescent="0.35">
      <c r="A27089">
        <f t="shared" ca="1" si="423"/>
        <v>0.68829463687783143</v>
      </c>
    </row>
    <row r="27090" spans="1:1" x14ac:dyDescent="0.35">
      <c r="A27090">
        <f t="shared" ca="1" si="423"/>
        <v>-0.46443033400234646</v>
      </c>
    </row>
    <row r="27091" spans="1:1" x14ac:dyDescent="0.35">
      <c r="A27091">
        <f t="shared" ca="1" si="423"/>
        <v>-0.40129117041821211</v>
      </c>
    </row>
    <row r="27092" spans="1:1" x14ac:dyDescent="0.35">
      <c r="A27092">
        <f t="shared" ca="1" si="423"/>
        <v>-1.6911630812723097</v>
      </c>
    </row>
    <row r="27093" spans="1:1" x14ac:dyDescent="0.35">
      <c r="A27093">
        <f t="shared" ca="1" si="423"/>
        <v>0.48348836773838139</v>
      </c>
    </row>
    <row r="27094" spans="1:1" x14ac:dyDescent="0.35">
      <c r="A27094">
        <f t="shared" ca="1" si="423"/>
        <v>2.529284303828252</v>
      </c>
    </row>
    <row r="27095" spans="1:1" x14ac:dyDescent="0.35">
      <c r="A27095">
        <f t="shared" ca="1" si="423"/>
        <v>-1.1894939690205075</v>
      </c>
    </row>
    <row r="27096" spans="1:1" x14ac:dyDescent="0.35">
      <c r="A27096">
        <f t="shared" ca="1" si="423"/>
        <v>-2.3844547609394438</v>
      </c>
    </row>
    <row r="27097" spans="1:1" x14ac:dyDescent="0.35">
      <c r="A27097">
        <f t="shared" ca="1" si="423"/>
        <v>-0.52221486789240612</v>
      </c>
    </row>
    <row r="27098" spans="1:1" x14ac:dyDescent="0.35">
      <c r="A27098">
        <f t="shared" ca="1" si="423"/>
        <v>1.5143720383799406</v>
      </c>
    </row>
    <row r="27099" spans="1:1" x14ac:dyDescent="0.35">
      <c r="A27099">
        <f t="shared" ca="1" si="423"/>
        <v>-0.80738308723452223</v>
      </c>
    </row>
    <row r="27100" spans="1:1" x14ac:dyDescent="0.35">
      <c r="A27100">
        <f t="shared" ca="1" si="423"/>
        <v>0.42429715863847528</v>
      </c>
    </row>
    <row r="27101" spans="1:1" x14ac:dyDescent="0.35">
      <c r="A27101">
        <f t="shared" ca="1" si="423"/>
        <v>0.94631102168433456</v>
      </c>
    </row>
    <row r="27102" spans="1:1" x14ac:dyDescent="0.35">
      <c r="A27102">
        <f t="shared" ca="1" si="423"/>
        <v>-0.7171348554874647</v>
      </c>
    </row>
    <row r="27103" spans="1:1" x14ac:dyDescent="0.35">
      <c r="A27103">
        <f t="shared" ca="1" si="423"/>
        <v>-7.8518446579524906E-2</v>
      </c>
    </row>
    <row r="27104" spans="1:1" x14ac:dyDescent="0.35">
      <c r="A27104">
        <f t="shared" ca="1" si="423"/>
        <v>0.45872167640405004</v>
      </c>
    </row>
    <row r="27105" spans="1:1" x14ac:dyDescent="0.35">
      <c r="A27105">
        <f t="shared" ca="1" si="423"/>
        <v>1.3889200944702789</v>
      </c>
    </row>
    <row r="27106" spans="1:1" x14ac:dyDescent="0.35">
      <c r="A27106">
        <f t="shared" ca="1" si="423"/>
        <v>1.0542755119459728</v>
      </c>
    </row>
    <row r="27107" spans="1:1" x14ac:dyDescent="0.35">
      <c r="A27107">
        <f t="shared" ca="1" si="423"/>
        <v>1.1249582540302299</v>
      </c>
    </row>
    <row r="27108" spans="1:1" x14ac:dyDescent="0.35">
      <c r="A27108">
        <f t="shared" ca="1" si="423"/>
        <v>1.580380464107805</v>
      </c>
    </row>
    <row r="27109" spans="1:1" x14ac:dyDescent="0.35">
      <c r="A27109">
        <f t="shared" ca="1" si="423"/>
        <v>-0.86170481414807132</v>
      </c>
    </row>
    <row r="27110" spans="1:1" x14ac:dyDescent="0.35">
      <c r="A27110">
        <f t="shared" ca="1" si="423"/>
        <v>-0.54675649367890289</v>
      </c>
    </row>
    <row r="27111" spans="1:1" x14ac:dyDescent="0.35">
      <c r="A27111">
        <f t="shared" ca="1" si="423"/>
        <v>-0.34391736829102831</v>
      </c>
    </row>
    <row r="27112" spans="1:1" x14ac:dyDescent="0.35">
      <c r="A27112">
        <f t="shared" ca="1" si="423"/>
        <v>1.2094210767635813</v>
      </c>
    </row>
    <row r="27113" spans="1:1" x14ac:dyDescent="0.35">
      <c r="A27113">
        <f t="shared" ca="1" si="423"/>
        <v>-2.0324182130202466</v>
      </c>
    </row>
    <row r="27114" spans="1:1" x14ac:dyDescent="0.35">
      <c r="A27114">
        <f t="shared" ca="1" si="423"/>
        <v>7.0926876836094832E-2</v>
      </c>
    </row>
    <row r="27115" spans="1:1" x14ac:dyDescent="0.35">
      <c r="A27115">
        <f t="shared" ca="1" si="423"/>
        <v>1.4012351790802346</v>
      </c>
    </row>
    <row r="27116" spans="1:1" x14ac:dyDescent="0.35">
      <c r="A27116">
        <f t="shared" ca="1" si="423"/>
        <v>0.99249848264776475</v>
      </c>
    </row>
    <row r="27117" spans="1:1" x14ac:dyDescent="0.35">
      <c r="A27117">
        <f t="shared" ca="1" si="423"/>
        <v>0.20958002272776727</v>
      </c>
    </row>
    <row r="27118" spans="1:1" x14ac:dyDescent="0.35">
      <c r="A27118">
        <f t="shared" ca="1" si="423"/>
        <v>0.14658686301150642</v>
      </c>
    </row>
    <row r="27119" spans="1:1" x14ac:dyDescent="0.35">
      <c r="A27119">
        <f t="shared" ca="1" si="423"/>
        <v>1.2716955798866136</v>
      </c>
    </row>
    <row r="27120" spans="1:1" x14ac:dyDescent="0.35">
      <c r="A27120">
        <f t="shared" ca="1" si="423"/>
        <v>-2.6451256362895572</v>
      </c>
    </row>
    <row r="27121" spans="1:1" x14ac:dyDescent="0.35">
      <c r="A27121">
        <f t="shared" ca="1" si="423"/>
        <v>0.71177229243432849</v>
      </c>
    </row>
    <row r="27122" spans="1:1" x14ac:dyDescent="0.35">
      <c r="A27122">
        <f t="shared" ca="1" si="423"/>
        <v>-0.19149833804715002</v>
      </c>
    </row>
    <row r="27123" spans="1:1" x14ac:dyDescent="0.35">
      <c r="A27123">
        <f t="shared" ca="1" si="423"/>
        <v>-1.7432998518328082</v>
      </c>
    </row>
    <row r="27124" spans="1:1" x14ac:dyDescent="0.35">
      <c r="A27124">
        <f t="shared" ca="1" si="423"/>
        <v>-0.63858575624746583</v>
      </c>
    </row>
    <row r="27125" spans="1:1" x14ac:dyDescent="0.35">
      <c r="A27125">
        <f t="shared" ca="1" si="423"/>
        <v>0.34432468702874131</v>
      </c>
    </row>
    <row r="27126" spans="1:1" x14ac:dyDescent="0.35">
      <c r="A27126">
        <f t="shared" ca="1" si="423"/>
        <v>-0.9119628105754829</v>
      </c>
    </row>
    <row r="27127" spans="1:1" x14ac:dyDescent="0.35">
      <c r="A27127">
        <f t="shared" ca="1" si="423"/>
        <v>-1.1353208608221195</v>
      </c>
    </row>
    <row r="27128" spans="1:1" x14ac:dyDescent="0.35">
      <c r="A27128">
        <f t="shared" ca="1" si="423"/>
        <v>-0.48913110480421873</v>
      </c>
    </row>
    <row r="27129" spans="1:1" x14ac:dyDescent="0.35">
      <c r="A27129">
        <f t="shared" ca="1" si="423"/>
        <v>0.60873664992195697</v>
      </c>
    </row>
    <row r="27130" spans="1:1" x14ac:dyDescent="0.35">
      <c r="A27130">
        <f t="shared" ca="1" si="423"/>
        <v>-0.47998506267528984</v>
      </c>
    </row>
    <row r="27131" spans="1:1" x14ac:dyDescent="0.35">
      <c r="A27131">
        <f t="shared" ca="1" si="423"/>
        <v>0.40912424396649855</v>
      </c>
    </row>
    <row r="27132" spans="1:1" x14ac:dyDescent="0.35">
      <c r="A27132">
        <f t="shared" ca="1" si="423"/>
        <v>-0.17727631901040622</v>
      </c>
    </row>
    <row r="27133" spans="1:1" x14ac:dyDescent="0.35">
      <c r="A27133">
        <f t="shared" ca="1" si="423"/>
        <v>0.54590347314571219</v>
      </c>
    </row>
    <row r="27134" spans="1:1" x14ac:dyDescent="0.35">
      <c r="A27134">
        <f t="shared" ca="1" si="423"/>
        <v>2.232837562398954</v>
      </c>
    </row>
    <row r="27135" spans="1:1" x14ac:dyDescent="0.35">
      <c r="A27135">
        <f t="shared" ca="1" si="423"/>
        <v>-0.98051466101126095</v>
      </c>
    </row>
    <row r="27136" spans="1:1" x14ac:dyDescent="0.35">
      <c r="A27136">
        <f t="shared" ca="1" si="423"/>
        <v>0.36658417297596779</v>
      </c>
    </row>
    <row r="27137" spans="1:1" x14ac:dyDescent="0.35">
      <c r="A27137">
        <f t="shared" ca="1" si="423"/>
        <v>-1.8637144546168944</v>
      </c>
    </row>
    <row r="27138" spans="1:1" x14ac:dyDescent="0.35">
      <c r="A27138">
        <f t="shared" ca="1" si="423"/>
        <v>0.27498119752847255</v>
      </c>
    </row>
    <row r="27139" spans="1:1" x14ac:dyDescent="0.35">
      <c r="A27139">
        <f t="shared" ref="A27139:A27202" ca="1" si="424">_xlfn.NORM.INV(RAND(),0,1)</f>
        <v>1.8343675385610632</v>
      </c>
    </row>
    <row r="27140" spans="1:1" x14ac:dyDescent="0.35">
      <c r="A27140">
        <f t="shared" ca="1" si="424"/>
        <v>-1.1360896549098447</v>
      </c>
    </row>
    <row r="27141" spans="1:1" x14ac:dyDescent="0.35">
      <c r="A27141">
        <f t="shared" ca="1" si="424"/>
        <v>-0.45796067535781332</v>
      </c>
    </row>
    <row r="27142" spans="1:1" x14ac:dyDescent="0.35">
      <c r="A27142">
        <f t="shared" ca="1" si="424"/>
        <v>0.29091488038927843</v>
      </c>
    </row>
    <row r="27143" spans="1:1" x14ac:dyDescent="0.35">
      <c r="A27143">
        <f t="shared" ca="1" si="424"/>
        <v>-0.49729004373297214</v>
      </c>
    </row>
    <row r="27144" spans="1:1" x14ac:dyDescent="0.35">
      <c r="A27144">
        <f t="shared" ca="1" si="424"/>
        <v>0.55879413889271046</v>
      </c>
    </row>
    <row r="27145" spans="1:1" x14ac:dyDescent="0.35">
      <c r="A27145">
        <f t="shared" ca="1" si="424"/>
        <v>0.86075358840312421</v>
      </c>
    </row>
    <row r="27146" spans="1:1" x14ac:dyDescent="0.35">
      <c r="A27146">
        <f t="shared" ca="1" si="424"/>
        <v>-0.97536727559668779</v>
      </c>
    </row>
    <row r="27147" spans="1:1" x14ac:dyDescent="0.35">
      <c r="A27147">
        <f t="shared" ca="1" si="424"/>
        <v>-1.2407067747037439</v>
      </c>
    </row>
    <row r="27148" spans="1:1" x14ac:dyDescent="0.35">
      <c r="A27148">
        <f t="shared" ca="1" si="424"/>
        <v>-0.18900406236282435</v>
      </c>
    </row>
    <row r="27149" spans="1:1" x14ac:dyDescent="0.35">
      <c r="A27149">
        <f t="shared" ca="1" si="424"/>
        <v>-2.058919936645061</v>
      </c>
    </row>
    <row r="27150" spans="1:1" x14ac:dyDescent="0.35">
      <c r="A27150">
        <f t="shared" ca="1" si="424"/>
        <v>0.20816665773796708</v>
      </c>
    </row>
    <row r="27151" spans="1:1" x14ac:dyDescent="0.35">
      <c r="A27151">
        <f t="shared" ca="1" si="424"/>
        <v>-1.2566702365252462</v>
      </c>
    </row>
    <row r="27152" spans="1:1" x14ac:dyDescent="0.35">
      <c r="A27152">
        <f t="shared" ca="1" si="424"/>
        <v>0.32303589730699978</v>
      </c>
    </row>
    <row r="27153" spans="1:1" x14ac:dyDescent="0.35">
      <c r="A27153">
        <f t="shared" ca="1" si="424"/>
        <v>1.0957159407276686</v>
      </c>
    </row>
    <row r="27154" spans="1:1" x14ac:dyDescent="0.35">
      <c r="A27154">
        <f t="shared" ca="1" si="424"/>
        <v>-1.2670531013372575</v>
      </c>
    </row>
    <row r="27155" spans="1:1" x14ac:dyDescent="0.35">
      <c r="A27155">
        <f t="shared" ca="1" si="424"/>
        <v>0.56592669748263635</v>
      </c>
    </row>
    <row r="27156" spans="1:1" x14ac:dyDescent="0.35">
      <c r="A27156">
        <f t="shared" ca="1" si="424"/>
        <v>0.18479918077265656</v>
      </c>
    </row>
    <row r="27157" spans="1:1" x14ac:dyDescent="0.35">
      <c r="A27157">
        <f t="shared" ca="1" si="424"/>
        <v>-7.4263812329889087E-2</v>
      </c>
    </row>
    <row r="27158" spans="1:1" x14ac:dyDescent="0.35">
      <c r="A27158">
        <f t="shared" ca="1" si="424"/>
        <v>0.55492446737177914</v>
      </c>
    </row>
    <row r="27159" spans="1:1" x14ac:dyDescent="0.35">
      <c r="A27159">
        <f t="shared" ca="1" si="424"/>
        <v>0.92555548953369637</v>
      </c>
    </row>
    <row r="27160" spans="1:1" x14ac:dyDescent="0.35">
      <c r="A27160">
        <f t="shared" ca="1" si="424"/>
        <v>-0.57866659603605841</v>
      </c>
    </row>
    <row r="27161" spans="1:1" x14ac:dyDescent="0.35">
      <c r="A27161">
        <f t="shared" ca="1" si="424"/>
        <v>-0.93704795834467935</v>
      </c>
    </row>
    <row r="27162" spans="1:1" x14ac:dyDescent="0.35">
      <c r="A27162">
        <f t="shared" ca="1" si="424"/>
        <v>-0.53589579291850442</v>
      </c>
    </row>
    <row r="27163" spans="1:1" x14ac:dyDescent="0.35">
      <c r="A27163">
        <f t="shared" ca="1" si="424"/>
        <v>-0.89198434373404456</v>
      </c>
    </row>
    <row r="27164" spans="1:1" x14ac:dyDescent="0.35">
      <c r="A27164">
        <f t="shared" ca="1" si="424"/>
        <v>-9.5977082738304839E-2</v>
      </c>
    </row>
    <row r="27165" spans="1:1" x14ac:dyDescent="0.35">
      <c r="A27165">
        <f t="shared" ca="1" si="424"/>
        <v>0.42386480593241538</v>
      </c>
    </row>
    <row r="27166" spans="1:1" x14ac:dyDescent="0.35">
      <c r="A27166">
        <f t="shared" ca="1" si="424"/>
        <v>-0.66546234498628121</v>
      </c>
    </row>
    <row r="27167" spans="1:1" x14ac:dyDescent="0.35">
      <c r="A27167">
        <f t="shared" ca="1" si="424"/>
        <v>0.11923366753950478</v>
      </c>
    </row>
    <row r="27168" spans="1:1" x14ac:dyDescent="0.35">
      <c r="A27168">
        <f t="shared" ca="1" si="424"/>
        <v>1.9389970341109601</v>
      </c>
    </row>
    <row r="27169" spans="1:1" x14ac:dyDescent="0.35">
      <c r="A27169">
        <f t="shared" ca="1" si="424"/>
        <v>0.30231184515393417</v>
      </c>
    </row>
    <row r="27170" spans="1:1" x14ac:dyDescent="0.35">
      <c r="A27170">
        <f t="shared" ca="1" si="424"/>
        <v>-1.9681743693850295</v>
      </c>
    </row>
    <row r="27171" spans="1:1" x14ac:dyDescent="0.35">
      <c r="A27171">
        <f t="shared" ca="1" si="424"/>
        <v>-1.3388540694788964</v>
      </c>
    </row>
    <row r="27172" spans="1:1" x14ac:dyDescent="0.35">
      <c r="A27172">
        <f t="shared" ca="1" si="424"/>
        <v>0.2643159909721855</v>
      </c>
    </row>
    <row r="27173" spans="1:1" x14ac:dyDescent="0.35">
      <c r="A27173">
        <f t="shared" ca="1" si="424"/>
        <v>-0.98781925665627623</v>
      </c>
    </row>
    <row r="27174" spans="1:1" x14ac:dyDescent="0.35">
      <c r="A27174">
        <f t="shared" ca="1" si="424"/>
        <v>6.1974657744741327E-2</v>
      </c>
    </row>
    <row r="27175" spans="1:1" x14ac:dyDescent="0.35">
      <c r="A27175">
        <f t="shared" ca="1" si="424"/>
        <v>1.9502094605493314</v>
      </c>
    </row>
    <row r="27176" spans="1:1" x14ac:dyDescent="0.35">
      <c r="A27176">
        <f t="shared" ca="1" si="424"/>
        <v>-1.6547860289638592</v>
      </c>
    </row>
    <row r="27177" spans="1:1" x14ac:dyDescent="0.35">
      <c r="A27177">
        <f t="shared" ca="1" si="424"/>
        <v>-1.1999224627497194</v>
      </c>
    </row>
    <row r="27178" spans="1:1" x14ac:dyDescent="0.35">
      <c r="A27178">
        <f t="shared" ca="1" si="424"/>
        <v>-0.59686525744599905</v>
      </c>
    </row>
    <row r="27179" spans="1:1" x14ac:dyDescent="0.35">
      <c r="A27179">
        <f t="shared" ca="1" si="424"/>
        <v>1.9949987551904049</v>
      </c>
    </row>
    <row r="27180" spans="1:1" x14ac:dyDescent="0.35">
      <c r="A27180">
        <f t="shared" ca="1" si="424"/>
        <v>-1.5568083158235577</v>
      </c>
    </row>
    <row r="27181" spans="1:1" x14ac:dyDescent="0.35">
      <c r="A27181">
        <f t="shared" ca="1" si="424"/>
        <v>-0.54613008185364753</v>
      </c>
    </row>
    <row r="27182" spans="1:1" x14ac:dyDescent="0.35">
      <c r="A27182">
        <f t="shared" ca="1" si="424"/>
        <v>-0.65017235846793453</v>
      </c>
    </row>
    <row r="27183" spans="1:1" x14ac:dyDescent="0.35">
      <c r="A27183">
        <f t="shared" ca="1" si="424"/>
        <v>-1.8728645842632691E-2</v>
      </c>
    </row>
    <row r="27184" spans="1:1" x14ac:dyDescent="0.35">
      <c r="A27184">
        <f t="shared" ca="1" si="424"/>
        <v>-4.6539154428217454E-2</v>
      </c>
    </row>
    <row r="27185" spans="1:1" x14ac:dyDescent="0.35">
      <c r="A27185">
        <f t="shared" ca="1" si="424"/>
        <v>1.0849788248487802</v>
      </c>
    </row>
    <row r="27186" spans="1:1" x14ac:dyDescent="0.35">
      <c r="A27186">
        <f t="shared" ca="1" si="424"/>
        <v>-0.85302730459406451</v>
      </c>
    </row>
    <row r="27187" spans="1:1" x14ac:dyDescent="0.35">
      <c r="A27187">
        <f t="shared" ca="1" si="424"/>
        <v>2.1586196308306365</v>
      </c>
    </row>
    <row r="27188" spans="1:1" x14ac:dyDescent="0.35">
      <c r="A27188">
        <f t="shared" ca="1" si="424"/>
        <v>-8.7714241353779032E-2</v>
      </c>
    </row>
    <row r="27189" spans="1:1" x14ac:dyDescent="0.35">
      <c r="A27189">
        <f t="shared" ca="1" si="424"/>
        <v>1.0310808151004647</v>
      </c>
    </row>
    <row r="27190" spans="1:1" x14ac:dyDescent="0.35">
      <c r="A27190">
        <f t="shared" ca="1" si="424"/>
        <v>-8.9697840853274008E-2</v>
      </c>
    </row>
    <row r="27191" spans="1:1" x14ac:dyDescent="0.35">
      <c r="A27191">
        <f t="shared" ca="1" si="424"/>
        <v>-0.34318068461089096</v>
      </c>
    </row>
    <row r="27192" spans="1:1" x14ac:dyDescent="0.35">
      <c r="A27192">
        <f t="shared" ca="1" si="424"/>
        <v>-0.28111577996631631</v>
      </c>
    </row>
    <row r="27193" spans="1:1" x14ac:dyDescent="0.35">
      <c r="A27193">
        <f t="shared" ca="1" si="424"/>
        <v>-0.26476593815232868</v>
      </c>
    </row>
    <row r="27194" spans="1:1" x14ac:dyDescent="0.35">
      <c r="A27194">
        <f t="shared" ca="1" si="424"/>
        <v>0.57325227252391664</v>
      </c>
    </row>
    <row r="27195" spans="1:1" x14ac:dyDescent="0.35">
      <c r="A27195">
        <f t="shared" ca="1" si="424"/>
        <v>0.66379771682963273</v>
      </c>
    </row>
    <row r="27196" spans="1:1" x14ac:dyDescent="0.35">
      <c r="A27196">
        <f t="shared" ca="1" si="424"/>
        <v>-1.0842092275257769</v>
      </c>
    </row>
    <row r="27197" spans="1:1" x14ac:dyDescent="0.35">
      <c r="A27197">
        <f t="shared" ca="1" si="424"/>
        <v>2.4611630464746224</v>
      </c>
    </row>
    <row r="27198" spans="1:1" x14ac:dyDescent="0.35">
      <c r="A27198">
        <f t="shared" ca="1" si="424"/>
        <v>-0.36141688473241257</v>
      </c>
    </row>
    <row r="27199" spans="1:1" x14ac:dyDescent="0.35">
      <c r="A27199">
        <f t="shared" ca="1" si="424"/>
        <v>1.9958923975655731</v>
      </c>
    </row>
    <row r="27200" spans="1:1" x14ac:dyDescent="0.35">
      <c r="A27200">
        <f t="shared" ca="1" si="424"/>
        <v>-0.96038671632625583</v>
      </c>
    </row>
    <row r="27201" spans="1:1" x14ac:dyDescent="0.35">
      <c r="A27201">
        <f t="shared" ca="1" si="424"/>
        <v>1.5042228539254576</v>
      </c>
    </row>
    <row r="27202" spans="1:1" x14ac:dyDescent="0.35">
      <c r="A27202">
        <f t="shared" ca="1" si="424"/>
        <v>0.14087800672795509</v>
      </c>
    </row>
    <row r="27203" spans="1:1" x14ac:dyDescent="0.35">
      <c r="A27203">
        <f t="shared" ref="A27203:A27266" ca="1" si="425">_xlfn.NORM.INV(RAND(),0,1)</f>
        <v>-0.92521251778483748</v>
      </c>
    </row>
    <row r="27204" spans="1:1" x14ac:dyDescent="0.35">
      <c r="A27204">
        <f t="shared" ca="1" si="425"/>
        <v>1.6969597694836138</v>
      </c>
    </row>
    <row r="27205" spans="1:1" x14ac:dyDescent="0.35">
      <c r="A27205">
        <f t="shared" ca="1" si="425"/>
        <v>-1.1504171390009068</v>
      </c>
    </row>
    <row r="27206" spans="1:1" x14ac:dyDescent="0.35">
      <c r="A27206">
        <f t="shared" ca="1" si="425"/>
        <v>0.30081351098560721</v>
      </c>
    </row>
    <row r="27207" spans="1:1" x14ac:dyDescent="0.35">
      <c r="A27207">
        <f t="shared" ca="1" si="425"/>
        <v>0.95734715342475751</v>
      </c>
    </row>
    <row r="27208" spans="1:1" x14ac:dyDescent="0.35">
      <c r="A27208">
        <f t="shared" ca="1" si="425"/>
        <v>-2.43579455145743</v>
      </c>
    </row>
    <row r="27209" spans="1:1" x14ac:dyDescent="0.35">
      <c r="A27209">
        <f t="shared" ca="1" si="425"/>
        <v>0.73661844010470612</v>
      </c>
    </row>
    <row r="27210" spans="1:1" x14ac:dyDescent="0.35">
      <c r="A27210">
        <f t="shared" ca="1" si="425"/>
        <v>-0.20370597590257516</v>
      </c>
    </row>
    <row r="27211" spans="1:1" x14ac:dyDescent="0.35">
      <c r="A27211">
        <f t="shared" ca="1" si="425"/>
        <v>-0.37611484267631151</v>
      </c>
    </row>
    <row r="27212" spans="1:1" x14ac:dyDescent="0.35">
      <c r="A27212">
        <f t="shared" ca="1" si="425"/>
        <v>1.2187330339627005</v>
      </c>
    </row>
    <row r="27213" spans="1:1" x14ac:dyDescent="0.35">
      <c r="A27213">
        <f t="shared" ca="1" si="425"/>
        <v>0.43315557489709738</v>
      </c>
    </row>
    <row r="27214" spans="1:1" x14ac:dyDescent="0.35">
      <c r="A27214">
        <f t="shared" ca="1" si="425"/>
        <v>-0.59191953694341515</v>
      </c>
    </row>
    <row r="27215" spans="1:1" x14ac:dyDescent="0.35">
      <c r="A27215">
        <f t="shared" ca="1" si="425"/>
        <v>1.1300443949063304</v>
      </c>
    </row>
    <row r="27216" spans="1:1" x14ac:dyDescent="0.35">
      <c r="A27216">
        <f t="shared" ca="1" si="425"/>
        <v>1.2142241947465813</v>
      </c>
    </row>
    <row r="27217" spans="1:1" x14ac:dyDescent="0.35">
      <c r="A27217">
        <f t="shared" ca="1" si="425"/>
        <v>-0.49127051216921053</v>
      </c>
    </row>
    <row r="27218" spans="1:1" x14ac:dyDescent="0.35">
      <c r="A27218">
        <f t="shared" ca="1" si="425"/>
        <v>0.99450043126252874</v>
      </c>
    </row>
    <row r="27219" spans="1:1" x14ac:dyDescent="0.35">
      <c r="A27219">
        <f t="shared" ca="1" si="425"/>
        <v>0.31746160731698408</v>
      </c>
    </row>
    <row r="27220" spans="1:1" x14ac:dyDescent="0.35">
      <c r="A27220">
        <f t="shared" ca="1" si="425"/>
        <v>-0.29468942119527147</v>
      </c>
    </row>
    <row r="27221" spans="1:1" x14ac:dyDescent="0.35">
      <c r="A27221">
        <f t="shared" ca="1" si="425"/>
        <v>0.16577802002004927</v>
      </c>
    </row>
    <row r="27222" spans="1:1" x14ac:dyDescent="0.35">
      <c r="A27222">
        <f t="shared" ca="1" si="425"/>
        <v>-0.16503649173321217</v>
      </c>
    </row>
    <row r="27223" spans="1:1" x14ac:dyDescent="0.35">
      <c r="A27223">
        <f t="shared" ca="1" si="425"/>
        <v>1.4054962216715114</v>
      </c>
    </row>
    <row r="27224" spans="1:1" x14ac:dyDescent="0.35">
      <c r="A27224">
        <f t="shared" ca="1" si="425"/>
        <v>-0.12093385543218317</v>
      </c>
    </row>
    <row r="27225" spans="1:1" x14ac:dyDescent="0.35">
      <c r="A27225">
        <f t="shared" ca="1" si="425"/>
        <v>-0.78628308683404791</v>
      </c>
    </row>
    <row r="27226" spans="1:1" x14ac:dyDescent="0.35">
      <c r="A27226">
        <f t="shared" ca="1" si="425"/>
        <v>-0.4397444058672817</v>
      </c>
    </row>
    <row r="27227" spans="1:1" x14ac:dyDescent="0.35">
      <c r="A27227">
        <f t="shared" ca="1" si="425"/>
        <v>0.7267952072777345</v>
      </c>
    </row>
    <row r="27228" spans="1:1" x14ac:dyDescent="0.35">
      <c r="A27228">
        <f t="shared" ca="1" si="425"/>
        <v>0.62915356011956891</v>
      </c>
    </row>
    <row r="27229" spans="1:1" x14ac:dyDescent="0.35">
      <c r="A27229">
        <f t="shared" ca="1" si="425"/>
        <v>0.46150703254835579</v>
      </c>
    </row>
    <row r="27230" spans="1:1" x14ac:dyDescent="0.35">
      <c r="A27230">
        <f t="shared" ca="1" si="425"/>
        <v>8.9567851464445986E-2</v>
      </c>
    </row>
    <row r="27231" spans="1:1" x14ac:dyDescent="0.35">
      <c r="A27231">
        <f t="shared" ca="1" si="425"/>
        <v>-0.65283964274697992</v>
      </c>
    </row>
    <row r="27232" spans="1:1" x14ac:dyDescent="0.35">
      <c r="A27232">
        <f t="shared" ca="1" si="425"/>
        <v>-5.7630331052701246E-2</v>
      </c>
    </row>
    <row r="27233" spans="1:1" x14ac:dyDescent="0.35">
      <c r="A27233">
        <f t="shared" ca="1" si="425"/>
        <v>0.81326270378392196</v>
      </c>
    </row>
    <row r="27234" spans="1:1" x14ac:dyDescent="0.35">
      <c r="A27234">
        <f t="shared" ca="1" si="425"/>
        <v>-0.70641955072050022</v>
      </c>
    </row>
    <row r="27235" spans="1:1" x14ac:dyDescent="0.35">
      <c r="A27235">
        <f t="shared" ca="1" si="425"/>
        <v>1.2960219201819587</v>
      </c>
    </row>
    <row r="27236" spans="1:1" x14ac:dyDescent="0.35">
      <c r="A27236">
        <f t="shared" ca="1" si="425"/>
        <v>0.66282419495596434</v>
      </c>
    </row>
    <row r="27237" spans="1:1" x14ac:dyDescent="0.35">
      <c r="A27237">
        <f t="shared" ca="1" si="425"/>
        <v>-1.096214951306882</v>
      </c>
    </row>
    <row r="27238" spans="1:1" x14ac:dyDescent="0.35">
      <c r="A27238">
        <f t="shared" ca="1" si="425"/>
        <v>-0.99621931305570099</v>
      </c>
    </row>
    <row r="27239" spans="1:1" x14ac:dyDescent="0.35">
      <c r="A27239">
        <f t="shared" ca="1" si="425"/>
        <v>-0.57041146002918119</v>
      </c>
    </row>
    <row r="27240" spans="1:1" x14ac:dyDescent="0.35">
      <c r="A27240">
        <f t="shared" ca="1" si="425"/>
        <v>-0.40730264174329761</v>
      </c>
    </row>
    <row r="27241" spans="1:1" x14ac:dyDescent="0.35">
      <c r="A27241">
        <f t="shared" ca="1" si="425"/>
        <v>-2.070633932457874</v>
      </c>
    </row>
    <row r="27242" spans="1:1" x14ac:dyDescent="0.35">
      <c r="A27242">
        <f t="shared" ca="1" si="425"/>
        <v>-0.34822706681524634</v>
      </c>
    </row>
    <row r="27243" spans="1:1" x14ac:dyDescent="0.35">
      <c r="A27243">
        <f t="shared" ca="1" si="425"/>
        <v>0.89300629874700854</v>
      </c>
    </row>
    <row r="27244" spans="1:1" x14ac:dyDescent="0.35">
      <c r="A27244">
        <f t="shared" ca="1" si="425"/>
        <v>1.7545538998852339</v>
      </c>
    </row>
    <row r="27245" spans="1:1" x14ac:dyDescent="0.35">
      <c r="A27245">
        <f t="shared" ca="1" si="425"/>
        <v>-5.1230276405616795E-2</v>
      </c>
    </row>
    <row r="27246" spans="1:1" x14ac:dyDescent="0.35">
      <c r="A27246">
        <f t="shared" ca="1" si="425"/>
        <v>-0.25387081575514819</v>
      </c>
    </row>
    <row r="27247" spans="1:1" x14ac:dyDescent="0.35">
      <c r="A27247">
        <f t="shared" ca="1" si="425"/>
        <v>0.87055656360476397</v>
      </c>
    </row>
    <row r="27248" spans="1:1" x14ac:dyDescent="0.35">
      <c r="A27248">
        <f t="shared" ca="1" si="425"/>
        <v>5.7326040672295277E-2</v>
      </c>
    </row>
    <row r="27249" spans="1:1" x14ac:dyDescent="0.35">
      <c r="A27249">
        <f t="shared" ca="1" si="425"/>
        <v>-0.49368503997815394</v>
      </c>
    </row>
    <row r="27250" spans="1:1" x14ac:dyDescent="0.35">
      <c r="A27250">
        <f t="shared" ca="1" si="425"/>
        <v>0.32945550265195706</v>
      </c>
    </row>
    <row r="27251" spans="1:1" x14ac:dyDescent="0.35">
      <c r="A27251">
        <f t="shared" ca="1" si="425"/>
        <v>-0.38566978793844964</v>
      </c>
    </row>
    <row r="27252" spans="1:1" x14ac:dyDescent="0.35">
      <c r="A27252">
        <f t="shared" ca="1" si="425"/>
        <v>0.65137701041473728</v>
      </c>
    </row>
    <row r="27253" spans="1:1" x14ac:dyDescent="0.35">
      <c r="A27253">
        <f t="shared" ca="1" si="425"/>
        <v>-0.36529529923128018</v>
      </c>
    </row>
    <row r="27254" spans="1:1" x14ac:dyDescent="0.35">
      <c r="A27254">
        <f t="shared" ca="1" si="425"/>
        <v>4.133424259702434E-2</v>
      </c>
    </row>
    <row r="27255" spans="1:1" x14ac:dyDescent="0.35">
      <c r="A27255">
        <f t="shared" ca="1" si="425"/>
        <v>-1.207503516881004</v>
      </c>
    </row>
    <row r="27256" spans="1:1" x14ac:dyDescent="0.35">
      <c r="A27256">
        <f t="shared" ca="1" si="425"/>
        <v>-3.4874297546748534E-2</v>
      </c>
    </row>
    <row r="27257" spans="1:1" x14ac:dyDescent="0.35">
      <c r="A27257">
        <f t="shared" ca="1" si="425"/>
        <v>-0.92214791151839615</v>
      </c>
    </row>
    <row r="27258" spans="1:1" x14ac:dyDescent="0.35">
      <c r="A27258">
        <f t="shared" ca="1" si="425"/>
        <v>-0.49223579231839198</v>
      </c>
    </row>
    <row r="27259" spans="1:1" x14ac:dyDescent="0.35">
      <c r="A27259">
        <f t="shared" ca="1" si="425"/>
        <v>0.16810526065634207</v>
      </c>
    </row>
    <row r="27260" spans="1:1" x14ac:dyDescent="0.35">
      <c r="A27260">
        <f t="shared" ca="1" si="425"/>
        <v>-0.67312807552341525</v>
      </c>
    </row>
    <row r="27261" spans="1:1" x14ac:dyDescent="0.35">
      <c r="A27261">
        <f t="shared" ca="1" si="425"/>
        <v>-1.8159248976441678</v>
      </c>
    </row>
    <row r="27262" spans="1:1" x14ac:dyDescent="0.35">
      <c r="A27262">
        <f t="shared" ca="1" si="425"/>
        <v>1.823922917182091</v>
      </c>
    </row>
    <row r="27263" spans="1:1" x14ac:dyDescent="0.35">
      <c r="A27263">
        <f t="shared" ca="1" si="425"/>
        <v>-1.3240849939225694</v>
      </c>
    </row>
    <row r="27264" spans="1:1" x14ac:dyDescent="0.35">
      <c r="A27264">
        <f t="shared" ca="1" si="425"/>
        <v>-0.25784488924263649</v>
      </c>
    </row>
    <row r="27265" spans="1:1" x14ac:dyDescent="0.35">
      <c r="A27265">
        <f t="shared" ca="1" si="425"/>
        <v>0.47224835589162545</v>
      </c>
    </row>
    <row r="27266" spans="1:1" x14ac:dyDescent="0.35">
      <c r="A27266">
        <f t="shared" ca="1" si="425"/>
        <v>0.24104870870093256</v>
      </c>
    </row>
    <row r="27267" spans="1:1" x14ac:dyDescent="0.35">
      <c r="A27267">
        <f t="shared" ref="A27267:A27330" ca="1" si="426">_xlfn.NORM.INV(RAND(),0,1)</f>
        <v>1.6185141574556898</v>
      </c>
    </row>
    <row r="27268" spans="1:1" x14ac:dyDescent="0.35">
      <c r="A27268">
        <f t="shared" ca="1" si="426"/>
        <v>-1.3903398783718024</v>
      </c>
    </row>
    <row r="27269" spans="1:1" x14ac:dyDescent="0.35">
      <c r="A27269">
        <f t="shared" ca="1" si="426"/>
        <v>0.29043735379760105</v>
      </c>
    </row>
    <row r="27270" spans="1:1" x14ac:dyDescent="0.35">
      <c r="A27270">
        <f t="shared" ca="1" si="426"/>
        <v>-1.4582310267759069</v>
      </c>
    </row>
    <row r="27271" spans="1:1" x14ac:dyDescent="0.35">
      <c r="A27271">
        <f t="shared" ca="1" si="426"/>
        <v>-0.1208470132071877</v>
      </c>
    </row>
    <row r="27272" spans="1:1" x14ac:dyDescent="0.35">
      <c r="A27272">
        <f t="shared" ca="1" si="426"/>
        <v>-0.35158118049098736</v>
      </c>
    </row>
    <row r="27273" spans="1:1" x14ac:dyDescent="0.35">
      <c r="A27273">
        <f t="shared" ca="1" si="426"/>
        <v>0.29374074308223225</v>
      </c>
    </row>
    <row r="27274" spans="1:1" x14ac:dyDescent="0.35">
      <c r="A27274">
        <f t="shared" ca="1" si="426"/>
        <v>0.79482021927637558</v>
      </c>
    </row>
    <row r="27275" spans="1:1" x14ac:dyDescent="0.35">
      <c r="A27275">
        <f t="shared" ca="1" si="426"/>
        <v>-1.3107999480011729</v>
      </c>
    </row>
    <row r="27276" spans="1:1" x14ac:dyDescent="0.35">
      <c r="A27276">
        <f t="shared" ca="1" si="426"/>
        <v>-0.67503295735574365</v>
      </c>
    </row>
    <row r="27277" spans="1:1" x14ac:dyDescent="0.35">
      <c r="A27277">
        <f t="shared" ca="1" si="426"/>
        <v>1.1169368255799905</v>
      </c>
    </row>
    <row r="27278" spans="1:1" x14ac:dyDescent="0.35">
      <c r="A27278">
        <f t="shared" ca="1" si="426"/>
        <v>-0.25518457647677006</v>
      </c>
    </row>
    <row r="27279" spans="1:1" x14ac:dyDescent="0.35">
      <c r="A27279">
        <f t="shared" ca="1" si="426"/>
        <v>0.55487148227319161</v>
      </c>
    </row>
    <row r="27280" spans="1:1" x14ac:dyDescent="0.35">
      <c r="A27280">
        <f t="shared" ca="1" si="426"/>
        <v>-0.25616312122800899</v>
      </c>
    </row>
    <row r="27281" spans="1:1" x14ac:dyDescent="0.35">
      <c r="A27281">
        <f t="shared" ca="1" si="426"/>
        <v>0.80343384423785091</v>
      </c>
    </row>
    <row r="27282" spans="1:1" x14ac:dyDescent="0.35">
      <c r="A27282">
        <f t="shared" ca="1" si="426"/>
        <v>0.39400580728310503</v>
      </c>
    </row>
    <row r="27283" spans="1:1" x14ac:dyDescent="0.35">
      <c r="A27283">
        <f t="shared" ca="1" si="426"/>
        <v>0.57960408429612498</v>
      </c>
    </row>
    <row r="27284" spans="1:1" x14ac:dyDescent="0.35">
      <c r="A27284">
        <f t="shared" ca="1" si="426"/>
        <v>1.885727231104144</v>
      </c>
    </row>
    <row r="27285" spans="1:1" x14ac:dyDescent="0.35">
      <c r="A27285">
        <f t="shared" ca="1" si="426"/>
        <v>0.97236837781498908</v>
      </c>
    </row>
    <row r="27286" spans="1:1" x14ac:dyDescent="0.35">
      <c r="A27286">
        <f t="shared" ca="1" si="426"/>
        <v>-0.63951071238955293</v>
      </c>
    </row>
    <row r="27287" spans="1:1" x14ac:dyDescent="0.35">
      <c r="A27287">
        <f t="shared" ca="1" si="426"/>
        <v>0.84983777524101733</v>
      </c>
    </row>
    <row r="27288" spans="1:1" x14ac:dyDescent="0.35">
      <c r="A27288">
        <f t="shared" ca="1" si="426"/>
        <v>-0.43865111979071408</v>
      </c>
    </row>
    <row r="27289" spans="1:1" x14ac:dyDescent="0.35">
      <c r="A27289">
        <f t="shared" ca="1" si="426"/>
        <v>0.60558875056827888</v>
      </c>
    </row>
    <row r="27290" spans="1:1" x14ac:dyDescent="0.35">
      <c r="A27290">
        <f t="shared" ca="1" si="426"/>
        <v>0.12824420192113745</v>
      </c>
    </row>
    <row r="27291" spans="1:1" x14ac:dyDescent="0.35">
      <c r="A27291">
        <f t="shared" ca="1" si="426"/>
        <v>0.10869424243524509</v>
      </c>
    </row>
    <row r="27292" spans="1:1" x14ac:dyDescent="0.35">
      <c r="A27292">
        <f t="shared" ca="1" si="426"/>
        <v>1.0923954148535442</v>
      </c>
    </row>
    <row r="27293" spans="1:1" x14ac:dyDescent="0.35">
      <c r="A27293">
        <f t="shared" ca="1" si="426"/>
        <v>0.32849851795315027</v>
      </c>
    </row>
    <row r="27294" spans="1:1" x14ac:dyDescent="0.35">
      <c r="A27294">
        <f t="shared" ca="1" si="426"/>
        <v>-1.6824641501339233</v>
      </c>
    </row>
    <row r="27295" spans="1:1" x14ac:dyDescent="0.35">
      <c r="A27295">
        <f t="shared" ca="1" si="426"/>
        <v>0.42783569950144673</v>
      </c>
    </row>
    <row r="27296" spans="1:1" x14ac:dyDescent="0.35">
      <c r="A27296">
        <f t="shared" ca="1" si="426"/>
        <v>0.40961012319781326</v>
      </c>
    </row>
    <row r="27297" spans="1:1" x14ac:dyDescent="0.35">
      <c r="A27297">
        <f t="shared" ca="1" si="426"/>
        <v>-9.3220858702635828E-2</v>
      </c>
    </row>
    <row r="27298" spans="1:1" x14ac:dyDescent="0.35">
      <c r="A27298">
        <f t="shared" ca="1" si="426"/>
        <v>-0.77627421030206956</v>
      </c>
    </row>
    <row r="27299" spans="1:1" x14ac:dyDescent="0.35">
      <c r="A27299">
        <f t="shared" ca="1" si="426"/>
        <v>0.58036009193578397</v>
      </c>
    </row>
    <row r="27300" spans="1:1" x14ac:dyDescent="0.35">
      <c r="A27300">
        <f t="shared" ca="1" si="426"/>
        <v>1.5299878495663981</v>
      </c>
    </row>
    <row r="27301" spans="1:1" x14ac:dyDescent="0.35">
      <c r="A27301">
        <f t="shared" ca="1" si="426"/>
        <v>-0.87786575643036602</v>
      </c>
    </row>
    <row r="27302" spans="1:1" x14ac:dyDescent="0.35">
      <c r="A27302">
        <f t="shared" ca="1" si="426"/>
        <v>6.4792007179110503E-2</v>
      </c>
    </row>
    <row r="27303" spans="1:1" x14ac:dyDescent="0.35">
      <c r="A27303">
        <f t="shared" ca="1" si="426"/>
        <v>0.80883227376512323</v>
      </c>
    </row>
    <row r="27304" spans="1:1" x14ac:dyDescent="0.35">
      <c r="A27304">
        <f t="shared" ca="1" si="426"/>
        <v>-0.73090292226328091</v>
      </c>
    </row>
    <row r="27305" spans="1:1" x14ac:dyDescent="0.35">
      <c r="A27305">
        <f t="shared" ca="1" si="426"/>
        <v>0.54992239888111971</v>
      </c>
    </row>
    <row r="27306" spans="1:1" x14ac:dyDescent="0.35">
      <c r="A27306">
        <f t="shared" ca="1" si="426"/>
        <v>-1.1034426504445545</v>
      </c>
    </row>
    <row r="27307" spans="1:1" x14ac:dyDescent="0.35">
      <c r="A27307">
        <f t="shared" ca="1" si="426"/>
        <v>-0.67454697623098026</v>
      </c>
    </row>
    <row r="27308" spans="1:1" x14ac:dyDescent="0.35">
      <c r="A27308">
        <f t="shared" ca="1" si="426"/>
        <v>0.79745470831708642</v>
      </c>
    </row>
    <row r="27309" spans="1:1" x14ac:dyDescent="0.35">
      <c r="A27309">
        <f t="shared" ca="1" si="426"/>
        <v>-5.2637232465876052E-2</v>
      </c>
    </row>
    <row r="27310" spans="1:1" x14ac:dyDescent="0.35">
      <c r="A27310">
        <f t="shared" ca="1" si="426"/>
        <v>0.31391250942993421</v>
      </c>
    </row>
    <row r="27311" spans="1:1" x14ac:dyDescent="0.35">
      <c r="A27311">
        <f t="shared" ca="1" si="426"/>
        <v>-0.13528732882008096</v>
      </c>
    </row>
    <row r="27312" spans="1:1" x14ac:dyDescent="0.35">
      <c r="A27312">
        <f t="shared" ca="1" si="426"/>
        <v>-1.0054409162354145</v>
      </c>
    </row>
    <row r="27313" spans="1:1" x14ac:dyDescent="0.35">
      <c r="A27313">
        <f t="shared" ca="1" si="426"/>
        <v>0.79374670240583289</v>
      </c>
    </row>
    <row r="27314" spans="1:1" x14ac:dyDescent="0.35">
      <c r="A27314">
        <f t="shared" ca="1" si="426"/>
        <v>0.82431739771767976</v>
      </c>
    </row>
    <row r="27315" spans="1:1" x14ac:dyDescent="0.35">
      <c r="A27315">
        <f t="shared" ca="1" si="426"/>
        <v>-1.6154952997318146</v>
      </c>
    </row>
    <row r="27316" spans="1:1" x14ac:dyDescent="0.35">
      <c r="A27316">
        <f t="shared" ca="1" si="426"/>
        <v>0.89589615620442631</v>
      </c>
    </row>
    <row r="27317" spans="1:1" x14ac:dyDescent="0.35">
      <c r="A27317">
        <f t="shared" ca="1" si="426"/>
        <v>1.0063299620270698</v>
      </c>
    </row>
    <row r="27318" spans="1:1" x14ac:dyDescent="0.35">
      <c r="A27318">
        <f t="shared" ca="1" si="426"/>
        <v>0.54175573171092828</v>
      </c>
    </row>
    <row r="27319" spans="1:1" x14ac:dyDescent="0.35">
      <c r="A27319">
        <f t="shared" ca="1" si="426"/>
        <v>0.23340940629615159</v>
      </c>
    </row>
    <row r="27320" spans="1:1" x14ac:dyDescent="0.35">
      <c r="A27320">
        <f t="shared" ca="1" si="426"/>
        <v>0.10119036001413824</v>
      </c>
    </row>
    <row r="27321" spans="1:1" x14ac:dyDescent="0.35">
      <c r="A27321">
        <f t="shared" ca="1" si="426"/>
        <v>0.25964425440135014</v>
      </c>
    </row>
    <row r="27322" spans="1:1" x14ac:dyDescent="0.35">
      <c r="A27322">
        <f t="shared" ca="1" si="426"/>
        <v>-0.51323745580609936</v>
      </c>
    </row>
    <row r="27323" spans="1:1" x14ac:dyDescent="0.35">
      <c r="A27323">
        <f t="shared" ca="1" si="426"/>
        <v>-1.1169738801011562</v>
      </c>
    </row>
    <row r="27324" spans="1:1" x14ac:dyDescent="0.35">
      <c r="A27324">
        <f t="shared" ca="1" si="426"/>
        <v>-0.2444958819233336</v>
      </c>
    </row>
    <row r="27325" spans="1:1" x14ac:dyDescent="0.35">
      <c r="A27325">
        <f t="shared" ca="1" si="426"/>
        <v>-0.66733710126525081</v>
      </c>
    </row>
    <row r="27326" spans="1:1" x14ac:dyDescent="0.35">
      <c r="A27326">
        <f t="shared" ca="1" si="426"/>
        <v>-1.2395070409757394</v>
      </c>
    </row>
    <row r="27327" spans="1:1" x14ac:dyDescent="0.35">
      <c r="A27327">
        <f t="shared" ca="1" si="426"/>
        <v>-1.7256056006215823</v>
      </c>
    </row>
    <row r="27328" spans="1:1" x14ac:dyDescent="0.35">
      <c r="A27328">
        <f t="shared" ca="1" si="426"/>
        <v>0.4451422545200508</v>
      </c>
    </row>
    <row r="27329" spans="1:1" x14ac:dyDescent="0.35">
      <c r="A27329">
        <f t="shared" ca="1" si="426"/>
        <v>-0.86719906683600589</v>
      </c>
    </row>
    <row r="27330" spans="1:1" x14ac:dyDescent="0.35">
      <c r="A27330">
        <f t="shared" ca="1" si="426"/>
        <v>1.2398379781589708</v>
      </c>
    </row>
    <row r="27331" spans="1:1" x14ac:dyDescent="0.35">
      <c r="A27331">
        <f t="shared" ref="A27331:A27394" ca="1" si="427">_xlfn.NORM.INV(RAND(),0,1)</f>
        <v>-1.7786974363579535</v>
      </c>
    </row>
    <row r="27332" spans="1:1" x14ac:dyDescent="0.35">
      <c r="A27332">
        <f t="shared" ca="1" si="427"/>
        <v>0.93633600318465815</v>
      </c>
    </row>
    <row r="27333" spans="1:1" x14ac:dyDescent="0.35">
      <c r="A27333">
        <f t="shared" ca="1" si="427"/>
        <v>-0.45226130690045946</v>
      </c>
    </row>
    <row r="27334" spans="1:1" x14ac:dyDescent="0.35">
      <c r="A27334">
        <f t="shared" ca="1" si="427"/>
        <v>-0.74610151788483225</v>
      </c>
    </row>
    <row r="27335" spans="1:1" x14ac:dyDescent="0.35">
      <c r="A27335">
        <f t="shared" ca="1" si="427"/>
        <v>-0.96496117679333204</v>
      </c>
    </row>
    <row r="27336" spans="1:1" x14ac:dyDescent="0.35">
      <c r="A27336">
        <f t="shared" ca="1" si="427"/>
        <v>-0.46780616664764318</v>
      </c>
    </row>
    <row r="27337" spans="1:1" x14ac:dyDescent="0.35">
      <c r="A27337">
        <f t="shared" ca="1" si="427"/>
        <v>0.63998075927696196</v>
      </c>
    </row>
    <row r="27338" spans="1:1" x14ac:dyDescent="0.35">
      <c r="A27338">
        <f t="shared" ca="1" si="427"/>
        <v>-0.32439492620592408</v>
      </c>
    </row>
    <row r="27339" spans="1:1" x14ac:dyDescent="0.35">
      <c r="A27339">
        <f t="shared" ca="1" si="427"/>
        <v>-0.19412937573366301</v>
      </c>
    </row>
    <row r="27340" spans="1:1" x14ac:dyDescent="0.35">
      <c r="A27340">
        <f t="shared" ca="1" si="427"/>
        <v>1.2612603207185942</v>
      </c>
    </row>
    <row r="27341" spans="1:1" x14ac:dyDescent="0.35">
      <c r="A27341">
        <f t="shared" ca="1" si="427"/>
        <v>-1.1620638174851408</v>
      </c>
    </row>
    <row r="27342" spans="1:1" x14ac:dyDescent="0.35">
      <c r="A27342">
        <f t="shared" ca="1" si="427"/>
        <v>0.32876961984076858</v>
      </c>
    </row>
    <row r="27343" spans="1:1" x14ac:dyDescent="0.35">
      <c r="A27343">
        <f t="shared" ca="1" si="427"/>
        <v>-0.24646391386156638</v>
      </c>
    </row>
    <row r="27344" spans="1:1" x14ac:dyDescent="0.35">
      <c r="A27344">
        <f t="shared" ca="1" si="427"/>
        <v>1.2019207316615743</v>
      </c>
    </row>
    <row r="27345" spans="1:1" x14ac:dyDescent="0.35">
      <c r="A27345">
        <f t="shared" ca="1" si="427"/>
        <v>2.5878130854814652</v>
      </c>
    </row>
    <row r="27346" spans="1:1" x14ac:dyDescent="0.35">
      <c r="A27346">
        <f t="shared" ca="1" si="427"/>
        <v>-9.9093099441033131E-2</v>
      </c>
    </row>
    <row r="27347" spans="1:1" x14ac:dyDescent="0.35">
      <c r="A27347">
        <f t="shared" ca="1" si="427"/>
        <v>-8.5680450135430825E-2</v>
      </c>
    </row>
    <row r="27348" spans="1:1" x14ac:dyDescent="0.35">
      <c r="A27348">
        <f t="shared" ca="1" si="427"/>
        <v>-0.34865627393121917</v>
      </c>
    </row>
    <row r="27349" spans="1:1" x14ac:dyDescent="0.35">
      <c r="A27349">
        <f t="shared" ca="1" si="427"/>
        <v>0.21722350173955124</v>
      </c>
    </row>
    <row r="27350" spans="1:1" x14ac:dyDescent="0.35">
      <c r="A27350">
        <f t="shared" ca="1" si="427"/>
        <v>1.3091193821233555</v>
      </c>
    </row>
    <row r="27351" spans="1:1" x14ac:dyDescent="0.35">
      <c r="A27351">
        <f t="shared" ca="1" si="427"/>
        <v>-0.24742669401391579</v>
      </c>
    </row>
    <row r="27352" spans="1:1" x14ac:dyDescent="0.35">
      <c r="A27352">
        <f t="shared" ca="1" si="427"/>
        <v>1.1968351759109284</v>
      </c>
    </row>
    <row r="27353" spans="1:1" x14ac:dyDescent="0.35">
      <c r="A27353">
        <f t="shared" ca="1" si="427"/>
        <v>1.373462923363548</v>
      </c>
    </row>
    <row r="27354" spans="1:1" x14ac:dyDescent="0.35">
      <c r="A27354">
        <f t="shared" ca="1" si="427"/>
        <v>-0.24839403202978835</v>
      </c>
    </row>
    <row r="27355" spans="1:1" x14ac:dyDescent="0.35">
      <c r="A27355">
        <f t="shared" ca="1" si="427"/>
        <v>-0.63208740028188237</v>
      </c>
    </row>
    <row r="27356" spans="1:1" x14ac:dyDescent="0.35">
      <c r="A27356">
        <f t="shared" ca="1" si="427"/>
        <v>-0.16317988508314363</v>
      </c>
    </row>
    <row r="27357" spans="1:1" x14ac:dyDescent="0.35">
      <c r="A27357">
        <f t="shared" ca="1" si="427"/>
        <v>-0.49450482389500777</v>
      </c>
    </row>
    <row r="27358" spans="1:1" x14ac:dyDescent="0.35">
      <c r="A27358">
        <f t="shared" ca="1" si="427"/>
        <v>-0.13118940510630664</v>
      </c>
    </row>
    <row r="27359" spans="1:1" x14ac:dyDescent="0.35">
      <c r="A27359">
        <f t="shared" ca="1" si="427"/>
        <v>0.5712284923455444</v>
      </c>
    </row>
    <row r="27360" spans="1:1" x14ac:dyDescent="0.35">
      <c r="A27360">
        <f t="shared" ca="1" si="427"/>
        <v>0.45783731732256944</v>
      </c>
    </row>
    <row r="27361" spans="1:1" x14ac:dyDescent="0.35">
      <c r="A27361">
        <f t="shared" ca="1" si="427"/>
        <v>0.16548807925720463</v>
      </c>
    </row>
    <row r="27362" spans="1:1" x14ac:dyDescent="0.35">
      <c r="A27362">
        <f t="shared" ca="1" si="427"/>
        <v>-0.36865059536696748</v>
      </c>
    </row>
    <row r="27363" spans="1:1" x14ac:dyDescent="0.35">
      <c r="A27363">
        <f t="shared" ca="1" si="427"/>
        <v>-0.19515778920412297</v>
      </c>
    </row>
    <row r="27364" spans="1:1" x14ac:dyDescent="0.35">
      <c r="A27364">
        <f t="shared" ca="1" si="427"/>
        <v>0.50539869121459013</v>
      </c>
    </row>
    <row r="27365" spans="1:1" x14ac:dyDescent="0.35">
      <c r="A27365">
        <f t="shared" ca="1" si="427"/>
        <v>-0.64296633646411661</v>
      </c>
    </row>
    <row r="27366" spans="1:1" x14ac:dyDescent="0.35">
      <c r="A27366">
        <f t="shared" ca="1" si="427"/>
        <v>0.29409637905644592</v>
      </c>
    </row>
    <row r="27367" spans="1:1" x14ac:dyDescent="0.35">
      <c r="A27367">
        <f t="shared" ca="1" si="427"/>
        <v>-0.61278119221900984</v>
      </c>
    </row>
    <row r="27368" spans="1:1" x14ac:dyDescent="0.35">
      <c r="A27368">
        <f t="shared" ca="1" si="427"/>
        <v>-0.53240798780704091</v>
      </c>
    </row>
    <row r="27369" spans="1:1" x14ac:dyDescent="0.35">
      <c r="A27369">
        <f t="shared" ca="1" si="427"/>
        <v>-2.2362294974709278</v>
      </c>
    </row>
    <row r="27370" spans="1:1" x14ac:dyDescent="0.35">
      <c r="A27370">
        <f t="shared" ca="1" si="427"/>
        <v>1.0027388014074181</v>
      </c>
    </row>
    <row r="27371" spans="1:1" x14ac:dyDescent="0.35">
      <c r="A27371">
        <f t="shared" ca="1" si="427"/>
        <v>0.76711153630834417</v>
      </c>
    </row>
    <row r="27372" spans="1:1" x14ac:dyDescent="0.35">
      <c r="A27372">
        <f t="shared" ca="1" si="427"/>
        <v>-1.0702606294916608</v>
      </c>
    </row>
    <row r="27373" spans="1:1" x14ac:dyDescent="0.35">
      <c r="A27373">
        <f t="shared" ca="1" si="427"/>
        <v>-0.48880115410834279</v>
      </c>
    </row>
    <row r="27374" spans="1:1" x14ac:dyDescent="0.35">
      <c r="A27374">
        <f t="shared" ca="1" si="427"/>
        <v>-5.3067533999615078E-2</v>
      </c>
    </row>
    <row r="27375" spans="1:1" x14ac:dyDescent="0.35">
      <c r="A27375">
        <f t="shared" ca="1" si="427"/>
        <v>0.14750973667785103</v>
      </c>
    </row>
    <row r="27376" spans="1:1" x14ac:dyDescent="0.35">
      <c r="A27376">
        <f t="shared" ca="1" si="427"/>
        <v>0.34768272121255211</v>
      </c>
    </row>
    <row r="27377" spans="1:1" x14ac:dyDescent="0.35">
      <c r="A27377">
        <f t="shared" ca="1" si="427"/>
        <v>-1.5173109258022881</v>
      </c>
    </row>
    <row r="27378" spans="1:1" x14ac:dyDescent="0.35">
      <c r="A27378">
        <f t="shared" ca="1" si="427"/>
        <v>0.53243767702699152</v>
      </c>
    </row>
    <row r="27379" spans="1:1" x14ac:dyDescent="0.35">
      <c r="A27379">
        <f t="shared" ca="1" si="427"/>
        <v>-1.9659262597378151</v>
      </c>
    </row>
    <row r="27380" spans="1:1" x14ac:dyDescent="0.35">
      <c r="A27380">
        <f t="shared" ca="1" si="427"/>
        <v>-1.3152967217505891</v>
      </c>
    </row>
    <row r="27381" spans="1:1" x14ac:dyDescent="0.35">
      <c r="A27381">
        <f t="shared" ca="1" si="427"/>
        <v>1.108972090180361</v>
      </c>
    </row>
    <row r="27382" spans="1:1" x14ac:dyDescent="0.35">
      <c r="A27382">
        <f t="shared" ca="1" si="427"/>
        <v>2.8544166753543805</v>
      </c>
    </row>
    <row r="27383" spans="1:1" x14ac:dyDescent="0.35">
      <c r="A27383">
        <f t="shared" ca="1" si="427"/>
        <v>-0.24470087887490757</v>
      </c>
    </row>
    <row r="27384" spans="1:1" x14ac:dyDescent="0.35">
      <c r="A27384">
        <f t="shared" ca="1" si="427"/>
        <v>2.2251092596403463</v>
      </c>
    </row>
    <row r="27385" spans="1:1" x14ac:dyDescent="0.35">
      <c r="A27385">
        <f t="shared" ca="1" si="427"/>
        <v>-0.60579484564968877</v>
      </c>
    </row>
    <row r="27386" spans="1:1" x14ac:dyDescent="0.35">
      <c r="A27386">
        <f t="shared" ca="1" si="427"/>
        <v>1.7572018092719497</v>
      </c>
    </row>
    <row r="27387" spans="1:1" x14ac:dyDescent="0.35">
      <c r="A27387">
        <f t="shared" ca="1" si="427"/>
        <v>1.0457359782395623</v>
      </c>
    </row>
    <row r="27388" spans="1:1" x14ac:dyDescent="0.35">
      <c r="A27388">
        <f t="shared" ca="1" si="427"/>
        <v>1.188863810120609</v>
      </c>
    </row>
    <row r="27389" spans="1:1" x14ac:dyDescent="0.35">
      <c r="A27389">
        <f t="shared" ca="1" si="427"/>
        <v>0.3441194124519939</v>
      </c>
    </row>
    <row r="27390" spans="1:1" x14ac:dyDescent="0.35">
      <c r="A27390">
        <f t="shared" ca="1" si="427"/>
        <v>-0.79277478995680617</v>
      </c>
    </row>
    <row r="27391" spans="1:1" x14ac:dyDescent="0.35">
      <c r="A27391">
        <f t="shared" ca="1" si="427"/>
        <v>-0.59782147870704516</v>
      </c>
    </row>
    <row r="27392" spans="1:1" x14ac:dyDescent="0.35">
      <c r="A27392">
        <f t="shared" ca="1" si="427"/>
        <v>0.55365898946581682</v>
      </c>
    </row>
    <row r="27393" spans="1:1" x14ac:dyDescent="0.35">
      <c r="A27393">
        <f t="shared" ca="1" si="427"/>
        <v>-1.4889556447445695</v>
      </c>
    </row>
    <row r="27394" spans="1:1" x14ac:dyDescent="0.35">
      <c r="A27394">
        <f t="shared" ca="1" si="427"/>
        <v>-0.33084638870528299</v>
      </c>
    </row>
    <row r="27395" spans="1:1" x14ac:dyDescent="0.35">
      <c r="A27395">
        <f t="shared" ref="A27395:A27458" ca="1" si="428">_xlfn.NORM.INV(RAND(),0,1)</f>
        <v>-0.73378711380084427</v>
      </c>
    </row>
    <row r="27396" spans="1:1" x14ac:dyDescent="0.35">
      <c r="A27396">
        <f t="shared" ca="1" si="428"/>
        <v>-2.9401850653902408</v>
      </c>
    </row>
    <row r="27397" spans="1:1" x14ac:dyDescent="0.35">
      <c r="A27397">
        <f t="shared" ca="1" si="428"/>
        <v>-1.699689005564943</v>
      </c>
    </row>
    <row r="27398" spans="1:1" x14ac:dyDescent="0.35">
      <c r="A27398">
        <f t="shared" ca="1" si="428"/>
        <v>1.4470789106267026</v>
      </c>
    </row>
    <row r="27399" spans="1:1" x14ac:dyDescent="0.35">
      <c r="A27399">
        <f t="shared" ca="1" si="428"/>
        <v>-0.4251984120069886</v>
      </c>
    </row>
    <row r="27400" spans="1:1" x14ac:dyDescent="0.35">
      <c r="A27400">
        <f t="shared" ca="1" si="428"/>
        <v>-1.2145253148865476</v>
      </c>
    </row>
    <row r="27401" spans="1:1" x14ac:dyDescent="0.35">
      <c r="A27401">
        <f t="shared" ca="1" si="428"/>
        <v>-0.55212330533730447</v>
      </c>
    </row>
    <row r="27402" spans="1:1" x14ac:dyDescent="0.35">
      <c r="A27402">
        <f t="shared" ca="1" si="428"/>
        <v>-0.4020366966209924</v>
      </c>
    </row>
    <row r="27403" spans="1:1" x14ac:dyDescent="0.35">
      <c r="A27403">
        <f t="shared" ca="1" si="428"/>
        <v>1.831089488203002</v>
      </c>
    </row>
    <row r="27404" spans="1:1" x14ac:dyDescent="0.35">
      <c r="A27404">
        <f t="shared" ca="1" si="428"/>
        <v>0.44253156045684389</v>
      </c>
    </row>
    <row r="27405" spans="1:1" x14ac:dyDescent="0.35">
      <c r="A27405">
        <f t="shared" ca="1" si="428"/>
        <v>0.81245277107635361</v>
      </c>
    </row>
    <row r="27406" spans="1:1" x14ac:dyDescent="0.35">
      <c r="A27406">
        <f t="shared" ca="1" si="428"/>
        <v>0.58123317871232794</v>
      </c>
    </row>
    <row r="27407" spans="1:1" x14ac:dyDescent="0.35">
      <c r="A27407">
        <f t="shared" ca="1" si="428"/>
        <v>1.1473838964070895</v>
      </c>
    </row>
    <row r="27408" spans="1:1" x14ac:dyDescent="0.35">
      <c r="A27408">
        <f t="shared" ca="1" si="428"/>
        <v>-6.2475615987416681E-2</v>
      </c>
    </row>
    <row r="27409" spans="1:1" x14ac:dyDescent="0.35">
      <c r="A27409">
        <f t="shared" ca="1" si="428"/>
        <v>-0.59612405915643518</v>
      </c>
    </row>
    <row r="27410" spans="1:1" x14ac:dyDescent="0.35">
      <c r="A27410">
        <f t="shared" ca="1" si="428"/>
        <v>-0.26046389909342621</v>
      </c>
    </row>
    <row r="27411" spans="1:1" x14ac:dyDescent="0.35">
      <c r="A27411">
        <f t="shared" ca="1" si="428"/>
        <v>0.5930947930596806</v>
      </c>
    </row>
    <row r="27412" spans="1:1" x14ac:dyDescent="0.35">
      <c r="A27412">
        <f t="shared" ca="1" si="428"/>
        <v>-0.46418271468181876</v>
      </c>
    </row>
    <row r="27413" spans="1:1" x14ac:dyDescent="0.35">
      <c r="A27413">
        <f t="shared" ca="1" si="428"/>
        <v>-0.11258105887917202</v>
      </c>
    </row>
    <row r="27414" spans="1:1" x14ac:dyDescent="0.35">
      <c r="A27414">
        <f t="shared" ca="1" si="428"/>
        <v>-1.4769535514378067</v>
      </c>
    </row>
    <row r="27415" spans="1:1" x14ac:dyDescent="0.35">
      <c r="A27415">
        <f t="shared" ca="1" si="428"/>
        <v>0.93161769860962018</v>
      </c>
    </row>
    <row r="27416" spans="1:1" x14ac:dyDescent="0.35">
      <c r="A27416">
        <f t="shared" ca="1" si="428"/>
        <v>-7.1971717595144327E-2</v>
      </c>
    </row>
    <row r="27417" spans="1:1" x14ac:dyDescent="0.35">
      <c r="A27417">
        <f t="shared" ca="1" si="428"/>
        <v>0.60094730843658384</v>
      </c>
    </row>
    <row r="27418" spans="1:1" x14ac:dyDescent="0.35">
      <c r="A27418">
        <f t="shared" ca="1" si="428"/>
        <v>0.65082531388830822</v>
      </c>
    </row>
    <row r="27419" spans="1:1" x14ac:dyDescent="0.35">
      <c r="A27419">
        <f t="shared" ca="1" si="428"/>
        <v>-1.2903411741383108</v>
      </c>
    </row>
    <row r="27420" spans="1:1" x14ac:dyDescent="0.35">
      <c r="A27420">
        <f t="shared" ca="1" si="428"/>
        <v>-0.94012680013324634</v>
      </c>
    </row>
    <row r="27421" spans="1:1" x14ac:dyDescent="0.35">
      <c r="A27421">
        <f t="shared" ca="1" si="428"/>
        <v>-1.1357060267723451</v>
      </c>
    </row>
    <row r="27422" spans="1:1" x14ac:dyDescent="0.35">
      <c r="A27422">
        <f t="shared" ca="1" si="428"/>
        <v>0.84459628875868187</v>
      </c>
    </row>
    <row r="27423" spans="1:1" x14ac:dyDescent="0.35">
      <c r="A27423">
        <f t="shared" ca="1" si="428"/>
        <v>-0.48746447635289186</v>
      </c>
    </row>
    <row r="27424" spans="1:1" x14ac:dyDescent="0.35">
      <c r="A27424">
        <f t="shared" ca="1" si="428"/>
        <v>0.96708596544180525</v>
      </c>
    </row>
    <row r="27425" spans="1:1" x14ac:dyDescent="0.35">
      <c r="A27425">
        <f t="shared" ca="1" si="428"/>
        <v>-0.11746968724165179</v>
      </c>
    </row>
    <row r="27426" spans="1:1" x14ac:dyDescent="0.35">
      <c r="A27426">
        <f t="shared" ca="1" si="428"/>
        <v>-4.8197060416505982E-2</v>
      </c>
    </row>
    <row r="27427" spans="1:1" x14ac:dyDescent="0.35">
      <c r="A27427">
        <f t="shared" ca="1" si="428"/>
        <v>0.39107533499088615</v>
      </c>
    </row>
    <row r="27428" spans="1:1" x14ac:dyDescent="0.35">
      <c r="A27428">
        <f t="shared" ca="1" si="428"/>
        <v>0.68868804763744718</v>
      </c>
    </row>
    <row r="27429" spans="1:1" x14ac:dyDescent="0.35">
      <c r="A27429">
        <f t="shared" ca="1" si="428"/>
        <v>-0.10810329220045056</v>
      </c>
    </row>
    <row r="27430" spans="1:1" x14ac:dyDescent="0.35">
      <c r="A27430">
        <f t="shared" ca="1" si="428"/>
        <v>-1.0165866845953335</v>
      </c>
    </row>
    <row r="27431" spans="1:1" x14ac:dyDescent="0.35">
      <c r="A27431">
        <f t="shared" ca="1" si="428"/>
        <v>-6.0908434319353756E-2</v>
      </c>
    </row>
    <row r="27432" spans="1:1" x14ac:dyDescent="0.35">
      <c r="A27432">
        <f t="shared" ca="1" si="428"/>
        <v>0.78433012604998353</v>
      </c>
    </row>
    <row r="27433" spans="1:1" x14ac:dyDescent="0.35">
      <c r="A27433">
        <f t="shared" ca="1" si="428"/>
        <v>0.36234593880443888</v>
      </c>
    </row>
    <row r="27434" spans="1:1" x14ac:dyDescent="0.35">
      <c r="A27434">
        <f t="shared" ca="1" si="428"/>
        <v>-0.21415237032927764</v>
      </c>
    </row>
    <row r="27435" spans="1:1" x14ac:dyDescent="0.35">
      <c r="A27435">
        <f t="shared" ca="1" si="428"/>
        <v>-1.1266056231371653</v>
      </c>
    </row>
    <row r="27436" spans="1:1" x14ac:dyDescent="0.35">
      <c r="A27436">
        <f t="shared" ca="1" si="428"/>
        <v>-1.6384409077419555</v>
      </c>
    </row>
    <row r="27437" spans="1:1" x14ac:dyDescent="0.35">
      <c r="A27437">
        <f t="shared" ca="1" si="428"/>
        <v>0.45355760093193737</v>
      </c>
    </row>
    <row r="27438" spans="1:1" x14ac:dyDescent="0.35">
      <c r="A27438">
        <f t="shared" ca="1" si="428"/>
        <v>0.73622038180818494</v>
      </c>
    </row>
    <row r="27439" spans="1:1" x14ac:dyDescent="0.35">
      <c r="A27439">
        <f t="shared" ca="1" si="428"/>
        <v>2.5822490677311603</v>
      </c>
    </row>
    <row r="27440" spans="1:1" x14ac:dyDescent="0.35">
      <c r="A27440">
        <f t="shared" ca="1" si="428"/>
        <v>0.83441523604722523</v>
      </c>
    </row>
    <row r="27441" spans="1:1" x14ac:dyDescent="0.35">
      <c r="A27441">
        <f t="shared" ca="1" si="428"/>
        <v>0.45662819529092574</v>
      </c>
    </row>
    <row r="27442" spans="1:1" x14ac:dyDescent="0.35">
      <c r="A27442">
        <f t="shared" ca="1" si="428"/>
        <v>0.69558391158170707</v>
      </c>
    </row>
    <row r="27443" spans="1:1" x14ac:dyDescent="0.35">
      <c r="A27443">
        <f t="shared" ca="1" si="428"/>
        <v>0.23794100188419148</v>
      </c>
    </row>
    <row r="27444" spans="1:1" x14ac:dyDescent="0.35">
      <c r="A27444">
        <f t="shared" ca="1" si="428"/>
        <v>0.5623059165095633</v>
      </c>
    </row>
    <row r="27445" spans="1:1" x14ac:dyDescent="0.35">
      <c r="A27445">
        <f t="shared" ca="1" si="428"/>
        <v>-1.6289325017094136</v>
      </c>
    </row>
    <row r="27446" spans="1:1" x14ac:dyDescent="0.35">
      <c r="A27446">
        <f t="shared" ca="1" si="428"/>
        <v>-1.7293728534595396</v>
      </c>
    </row>
    <row r="27447" spans="1:1" x14ac:dyDescent="0.35">
      <c r="A27447">
        <f t="shared" ca="1" si="428"/>
        <v>9.1114795499930401E-2</v>
      </c>
    </row>
    <row r="27448" spans="1:1" x14ac:dyDescent="0.35">
      <c r="A27448">
        <f t="shared" ca="1" si="428"/>
        <v>-1.5821218356819808</v>
      </c>
    </row>
    <row r="27449" spans="1:1" x14ac:dyDescent="0.35">
      <c r="A27449">
        <f t="shared" ca="1" si="428"/>
        <v>0.75994664944987467</v>
      </c>
    </row>
    <row r="27450" spans="1:1" x14ac:dyDescent="0.35">
      <c r="A27450">
        <f t="shared" ca="1" si="428"/>
        <v>0.39889988598965309</v>
      </c>
    </row>
    <row r="27451" spans="1:1" x14ac:dyDescent="0.35">
      <c r="A27451">
        <f t="shared" ca="1" si="428"/>
        <v>-0.32923322659998067</v>
      </c>
    </row>
    <row r="27452" spans="1:1" x14ac:dyDescent="0.35">
      <c r="A27452">
        <f t="shared" ca="1" si="428"/>
        <v>-1.1444311281724733</v>
      </c>
    </row>
    <row r="27453" spans="1:1" x14ac:dyDescent="0.35">
      <c r="A27453">
        <f t="shared" ca="1" si="428"/>
        <v>1.6579015291903696</v>
      </c>
    </row>
    <row r="27454" spans="1:1" x14ac:dyDescent="0.35">
      <c r="A27454">
        <f t="shared" ca="1" si="428"/>
        <v>1.87806299941526</v>
      </c>
    </row>
    <row r="27455" spans="1:1" x14ac:dyDescent="0.35">
      <c r="A27455">
        <f t="shared" ca="1" si="428"/>
        <v>0.37904091141572988</v>
      </c>
    </row>
    <row r="27456" spans="1:1" x14ac:dyDescent="0.35">
      <c r="A27456">
        <f t="shared" ca="1" si="428"/>
        <v>0.52685534093036479</v>
      </c>
    </row>
    <row r="27457" spans="1:1" x14ac:dyDescent="0.35">
      <c r="A27457">
        <f t="shared" ca="1" si="428"/>
        <v>0.82103680216868424</v>
      </c>
    </row>
    <row r="27458" spans="1:1" x14ac:dyDescent="0.35">
      <c r="A27458">
        <f t="shared" ca="1" si="428"/>
        <v>0.71233902647195768</v>
      </c>
    </row>
    <row r="27459" spans="1:1" x14ac:dyDescent="0.35">
      <c r="A27459">
        <f t="shared" ref="A27459:A27522" ca="1" si="429">_xlfn.NORM.INV(RAND(),0,1)</f>
        <v>0.12308698617723851</v>
      </c>
    </row>
    <row r="27460" spans="1:1" x14ac:dyDescent="0.35">
      <c r="A27460">
        <f t="shared" ca="1" si="429"/>
        <v>-0.4226106810147427</v>
      </c>
    </row>
    <row r="27461" spans="1:1" x14ac:dyDescent="0.35">
      <c r="A27461">
        <f t="shared" ca="1" si="429"/>
        <v>-0.24511955930681864</v>
      </c>
    </row>
    <row r="27462" spans="1:1" x14ac:dyDescent="0.35">
      <c r="A27462">
        <f t="shared" ca="1" si="429"/>
        <v>0.78547685888111085</v>
      </c>
    </row>
    <row r="27463" spans="1:1" x14ac:dyDescent="0.35">
      <c r="A27463">
        <f t="shared" ca="1" si="429"/>
        <v>-0.70561409599798552</v>
      </c>
    </row>
    <row r="27464" spans="1:1" x14ac:dyDescent="0.35">
      <c r="A27464">
        <f t="shared" ca="1" si="429"/>
        <v>1.4064392416509772</v>
      </c>
    </row>
    <row r="27465" spans="1:1" x14ac:dyDescent="0.35">
      <c r="A27465">
        <f t="shared" ca="1" si="429"/>
        <v>0.21661109038482207</v>
      </c>
    </row>
    <row r="27466" spans="1:1" x14ac:dyDescent="0.35">
      <c r="A27466">
        <f t="shared" ca="1" si="429"/>
        <v>0.21762425118288217</v>
      </c>
    </row>
    <row r="27467" spans="1:1" x14ac:dyDescent="0.35">
      <c r="A27467">
        <f t="shared" ca="1" si="429"/>
        <v>-0.66209865539881618</v>
      </c>
    </row>
    <row r="27468" spans="1:1" x14ac:dyDescent="0.35">
      <c r="A27468">
        <f t="shared" ca="1" si="429"/>
        <v>-0.58368876674332082</v>
      </c>
    </row>
    <row r="27469" spans="1:1" x14ac:dyDescent="0.35">
      <c r="A27469">
        <f t="shared" ca="1" si="429"/>
        <v>-1.4092959515968926</v>
      </c>
    </row>
    <row r="27470" spans="1:1" x14ac:dyDescent="0.35">
      <c r="A27470">
        <f t="shared" ca="1" si="429"/>
        <v>1.3673059255268272</v>
      </c>
    </row>
    <row r="27471" spans="1:1" x14ac:dyDescent="0.35">
      <c r="A27471">
        <f t="shared" ca="1" si="429"/>
        <v>0.51251547583280355</v>
      </c>
    </row>
    <row r="27472" spans="1:1" x14ac:dyDescent="0.35">
      <c r="A27472">
        <f t="shared" ca="1" si="429"/>
        <v>0.58390115899207706</v>
      </c>
    </row>
    <row r="27473" spans="1:1" x14ac:dyDescent="0.35">
      <c r="A27473">
        <f t="shared" ca="1" si="429"/>
        <v>-1.8917518766861052E-2</v>
      </c>
    </row>
    <row r="27474" spans="1:1" x14ac:dyDescent="0.35">
      <c r="A27474">
        <f t="shared" ca="1" si="429"/>
        <v>1.3766968512668309</v>
      </c>
    </row>
    <row r="27475" spans="1:1" x14ac:dyDescent="0.35">
      <c r="A27475">
        <f t="shared" ca="1" si="429"/>
        <v>-0.46818039793470817</v>
      </c>
    </row>
    <row r="27476" spans="1:1" x14ac:dyDescent="0.35">
      <c r="A27476">
        <f t="shared" ca="1" si="429"/>
        <v>0.76375278568352722</v>
      </c>
    </row>
    <row r="27477" spans="1:1" x14ac:dyDescent="0.35">
      <c r="A27477">
        <f t="shared" ca="1" si="429"/>
        <v>-0.45062318427771531</v>
      </c>
    </row>
    <row r="27478" spans="1:1" x14ac:dyDescent="0.35">
      <c r="A27478">
        <f t="shared" ca="1" si="429"/>
        <v>1.8199618517431608</v>
      </c>
    </row>
    <row r="27479" spans="1:1" x14ac:dyDescent="0.35">
      <c r="A27479">
        <f t="shared" ca="1" si="429"/>
        <v>0.15343236419953135</v>
      </c>
    </row>
    <row r="27480" spans="1:1" x14ac:dyDescent="0.35">
      <c r="A27480">
        <f t="shared" ca="1" si="429"/>
        <v>-8.5312563756957949E-2</v>
      </c>
    </row>
    <row r="27481" spans="1:1" x14ac:dyDescent="0.35">
      <c r="A27481">
        <f t="shared" ca="1" si="429"/>
        <v>7.0454248223474639E-2</v>
      </c>
    </row>
    <row r="27482" spans="1:1" x14ac:dyDescent="0.35">
      <c r="A27482">
        <f t="shared" ca="1" si="429"/>
        <v>-2.2569586408613929</v>
      </c>
    </row>
    <row r="27483" spans="1:1" x14ac:dyDescent="0.35">
      <c r="A27483">
        <f t="shared" ca="1" si="429"/>
        <v>-0.10533373157573617</v>
      </c>
    </row>
    <row r="27484" spans="1:1" x14ac:dyDescent="0.35">
      <c r="A27484">
        <f t="shared" ca="1" si="429"/>
        <v>1.341764429251209</v>
      </c>
    </row>
    <row r="27485" spans="1:1" x14ac:dyDescent="0.35">
      <c r="A27485">
        <f t="shared" ca="1" si="429"/>
        <v>0.84597890715293445</v>
      </c>
    </row>
    <row r="27486" spans="1:1" x14ac:dyDescent="0.35">
      <c r="A27486">
        <f t="shared" ca="1" si="429"/>
        <v>1.1112975635472356E-2</v>
      </c>
    </row>
    <row r="27487" spans="1:1" x14ac:dyDescent="0.35">
      <c r="A27487">
        <f t="shared" ca="1" si="429"/>
        <v>-0.62286588779542718</v>
      </c>
    </row>
    <row r="27488" spans="1:1" x14ac:dyDescent="0.35">
      <c r="A27488">
        <f t="shared" ca="1" si="429"/>
        <v>0.13284060336622575</v>
      </c>
    </row>
    <row r="27489" spans="1:1" x14ac:dyDescent="0.35">
      <c r="A27489">
        <f t="shared" ca="1" si="429"/>
        <v>-1.0845867025738452</v>
      </c>
    </row>
    <row r="27490" spans="1:1" x14ac:dyDescent="0.35">
      <c r="A27490">
        <f t="shared" ca="1" si="429"/>
        <v>2.008300142037855</v>
      </c>
    </row>
    <row r="27491" spans="1:1" x14ac:dyDescent="0.35">
      <c r="A27491">
        <f t="shared" ca="1" si="429"/>
        <v>0.27648495752554142</v>
      </c>
    </row>
    <row r="27492" spans="1:1" x14ac:dyDescent="0.35">
      <c r="A27492">
        <f t="shared" ca="1" si="429"/>
        <v>0.87550748314709881</v>
      </c>
    </row>
    <row r="27493" spans="1:1" x14ac:dyDescent="0.35">
      <c r="A27493">
        <f t="shared" ca="1" si="429"/>
        <v>0.62784745620417393</v>
      </c>
    </row>
    <row r="27494" spans="1:1" x14ac:dyDescent="0.35">
      <c r="A27494">
        <f t="shared" ca="1" si="429"/>
        <v>-1.567429677109996</v>
      </c>
    </row>
    <row r="27495" spans="1:1" x14ac:dyDescent="0.35">
      <c r="A27495">
        <f t="shared" ca="1" si="429"/>
        <v>0.28494579966180994</v>
      </c>
    </row>
    <row r="27496" spans="1:1" x14ac:dyDescent="0.35">
      <c r="A27496">
        <f t="shared" ca="1" si="429"/>
        <v>-0.10140647887911347</v>
      </c>
    </row>
    <row r="27497" spans="1:1" x14ac:dyDescent="0.35">
      <c r="A27497">
        <f t="shared" ca="1" si="429"/>
        <v>-1.1124136635750279E-2</v>
      </c>
    </row>
    <row r="27498" spans="1:1" x14ac:dyDescent="0.35">
      <c r="A27498">
        <f t="shared" ca="1" si="429"/>
        <v>0.25635758231586114</v>
      </c>
    </row>
    <row r="27499" spans="1:1" x14ac:dyDescent="0.35">
      <c r="A27499">
        <f t="shared" ca="1" si="429"/>
        <v>0.79544474044309088</v>
      </c>
    </row>
    <row r="27500" spans="1:1" x14ac:dyDescent="0.35">
      <c r="A27500">
        <f t="shared" ca="1" si="429"/>
        <v>0.12156791060866873</v>
      </c>
    </row>
    <row r="27501" spans="1:1" x14ac:dyDescent="0.35">
      <c r="A27501">
        <f t="shared" ca="1" si="429"/>
        <v>-3.8620613121339215E-2</v>
      </c>
    </row>
    <row r="27502" spans="1:1" x14ac:dyDescent="0.35">
      <c r="A27502">
        <f t="shared" ca="1" si="429"/>
        <v>0.32775347313286568</v>
      </c>
    </row>
    <row r="27503" spans="1:1" x14ac:dyDescent="0.35">
      <c r="A27503">
        <f t="shared" ca="1" si="429"/>
        <v>-1.2937038866875912</v>
      </c>
    </row>
    <row r="27504" spans="1:1" x14ac:dyDescent="0.35">
      <c r="A27504">
        <f t="shared" ca="1" si="429"/>
        <v>-1.0674763126727238</v>
      </c>
    </row>
    <row r="27505" spans="1:1" x14ac:dyDescent="0.35">
      <c r="A27505">
        <f t="shared" ca="1" si="429"/>
        <v>-9.0230367890043156E-2</v>
      </c>
    </row>
    <row r="27506" spans="1:1" x14ac:dyDescent="0.35">
      <c r="A27506">
        <f t="shared" ca="1" si="429"/>
        <v>1.6936460907983788</v>
      </c>
    </row>
    <row r="27507" spans="1:1" x14ac:dyDescent="0.35">
      <c r="A27507">
        <f t="shared" ca="1" si="429"/>
        <v>0.20662654054462215</v>
      </c>
    </row>
    <row r="27508" spans="1:1" x14ac:dyDescent="0.35">
      <c r="A27508">
        <f t="shared" ca="1" si="429"/>
        <v>0.59915261026242217</v>
      </c>
    </row>
    <row r="27509" spans="1:1" x14ac:dyDescent="0.35">
      <c r="A27509">
        <f t="shared" ca="1" si="429"/>
        <v>0.62940617618849881</v>
      </c>
    </row>
    <row r="27510" spans="1:1" x14ac:dyDescent="0.35">
      <c r="A27510">
        <f t="shared" ca="1" si="429"/>
        <v>0.19489659589425026</v>
      </c>
    </row>
    <row r="27511" spans="1:1" x14ac:dyDescent="0.35">
      <c r="A27511">
        <f t="shared" ca="1" si="429"/>
        <v>3.3886400192075321</v>
      </c>
    </row>
    <row r="27512" spans="1:1" x14ac:dyDescent="0.35">
      <c r="A27512">
        <f t="shared" ca="1" si="429"/>
        <v>-0.96923064346121846</v>
      </c>
    </row>
    <row r="27513" spans="1:1" x14ac:dyDescent="0.35">
      <c r="A27513">
        <f t="shared" ca="1" si="429"/>
        <v>-1.2728619956388068</v>
      </c>
    </row>
    <row r="27514" spans="1:1" x14ac:dyDescent="0.35">
      <c r="A27514">
        <f t="shared" ca="1" si="429"/>
        <v>-0.34331749303694581</v>
      </c>
    </row>
    <row r="27515" spans="1:1" x14ac:dyDescent="0.35">
      <c r="A27515">
        <f t="shared" ca="1" si="429"/>
        <v>0.55849683726344579</v>
      </c>
    </row>
    <row r="27516" spans="1:1" x14ac:dyDescent="0.35">
      <c r="A27516">
        <f t="shared" ca="1" si="429"/>
        <v>0.49784263012750912</v>
      </c>
    </row>
    <row r="27517" spans="1:1" x14ac:dyDescent="0.35">
      <c r="A27517">
        <f t="shared" ca="1" si="429"/>
        <v>0.90449672891340527</v>
      </c>
    </row>
    <row r="27518" spans="1:1" x14ac:dyDescent="0.35">
      <c r="A27518">
        <f t="shared" ca="1" si="429"/>
        <v>0.68133307737863325</v>
      </c>
    </row>
    <row r="27519" spans="1:1" x14ac:dyDescent="0.35">
      <c r="A27519">
        <f t="shared" ca="1" si="429"/>
        <v>1.7562246938085257</v>
      </c>
    </row>
    <row r="27520" spans="1:1" x14ac:dyDescent="0.35">
      <c r="A27520">
        <f t="shared" ca="1" si="429"/>
        <v>-0.12152656526594735</v>
      </c>
    </row>
    <row r="27521" spans="1:1" x14ac:dyDescent="0.35">
      <c r="A27521">
        <f t="shared" ca="1" si="429"/>
        <v>8.5213235402671228E-2</v>
      </c>
    </row>
    <row r="27522" spans="1:1" x14ac:dyDescent="0.35">
      <c r="A27522">
        <f t="shared" ca="1" si="429"/>
        <v>-0.46666598230963002</v>
      </c>
    </row>
    <row r="27523" spans="1:1" x14ac:dyDescent="0.35">
      <c r="A27523">
        <f t="shared" ref="A27523:A27586" ca="1" si="430">_xlfn.NORM.INV(RAND(),0,1)</f>
        <v>0.50815088901082395</v>
      </c>
    </row>
    <row r="27524" spans="1:1" x14ac:dyDescent="0.35">
      <c r="A27524">
        <f t="shared" ca="1" si="430"/>
        <v>0.56247792488521076</v>
      </c>
    </row>
    <row r="27525" spans="1:1" x14ac:dyDescent="0.35">
      <c r="A27525">
        <f t="shared" ca="1" si="430"/>
        <v>-0.85612483839516229</v>
      </c>
    </row>
    <row r="27526" spans="1:1" x14ac:dyDescent="0.35">
      <c r="A27526">
        <f t="shared" ca="1" si="430"/>
        <v>0.493956519062138</v>
      </c>
    </row>
    <row r="27527" spans="1:1" x14ac:dyDescent="0.35">
      <c r="A27527">
        <f t="shared" ca="1" si="430"/>
        <v>-0.11860185059319409</v>
      </c>
    </row>
    <row r="27528" spans="1:1" x14ac:dyDescent="0.35">
      <c r="A27528">
        <f t="shared" ca="1" si="430"/>
        <v>-1.1524936424809589</v>
      </c>
    </row>
    <row r="27529" spans="1:1" x14ac:dyDescent="0.35">
      <c r="A27529">
        <f t="shared" ca="1" si="430"/>
        <v>0.62038812356763995</v>
      </c>
    </row>
    <row r="27530" spans="1:1" x14ac:dyDescent="0.35">
      <c r="A27530">
        <f t="shared" ca="1" si="430"/>
        <v>1.2021630004910315</v>
      </c>
    </row>
    <row r="27531" spans="1:1" x14ac:dyDescent="0.35">
      <c r="A27531">
        <f t="shared" ca="1" si="430"/>
        <v>0.33625735263759832</v>
      </c>
    </row>
    <row r="27532" spans="1:1" x14ac:dyDescent="0.35">
      <c r="A27532">
        <f t="shared" ca="1" si="430"/>
        <v>1.5665849370373433</v>
      </c>
    </row>
    <row r="27533" spans="1:1" x14ac:dyDescent="0.35">
      <c r="A27533">
        <f t="shared" ca="1" si="430"/>
        <v>0.10429436675360189</v>
      </c>
    </row>
    <row r="27534" spans="1:1" x14ac:dyDescent="0.35">
      <c r="A27534">
        <f t="shared" ca="1" si="430"/>
        <v>9.5764284771341274E-2</v>
      </c>
    </row>
    <row r="27535" spans="1:1" x14ac:dyDescent="0.35">
      <c r="A27535">
        <f t="shared" ca="1" si="430"/>
        <v>0.75918601933737351</v>
      </c>
    </row>
    <row r="27536" spans="1:1" x14ac:dyDescent="0.35">
      <c r="A27536">
        <f t="shared" ca="1" si="430"/>
        <v>0.17597384857479612</v>
      </c>
    </row>
    <row r="27537" spans="1:1" x14ac:dyDescent="0.35">
      <c r="A27537">
        <f t="shared" ca="1" si="430"/>
        <v>1.1622112009669034</v>
      </c>
    </row>
    <row r="27538" spans="1:1" x14ac:dyDescent="0.35">
      <c r="A27538">
        <f t="shared" ca="1" si="430"/>
        <v>-1.10834852050874</v>
      </c>
    </row>
    <row r="27539" spans="1:1" x14ac:dyDescent="0.35">
      <c r="A27539">
        <f t="shared" ca="1" si="430"/>
        <v>-1.3623713696589812</v>
      </c>
    </row>
    <row r="27540" spans="1:1" x14ac:dyDescent="0.35">
      <c r="A27540">
        <f t="shared" ca="1" si="430"/>
        <v>0.34272942459365302</v>
      </c>
    </row>
    <row r="27541" spans="1:1" x14ac:dyDescent="0.35">
      <c r="A27541">
        <f t="shared" ca="1" si="430"/>
        <v>1.2284596205717384</v>
      </c>
    </row>
    <row r="27542" spans="1:1" x14ac:dyDescent="0.35">
      <c r="A27542">
        <f t="shared" ca="1" si="430"/>
        <v>-0.49744170678085969</v>
      </c>
    </row>
    <row r="27543" spans="1:1" x14ac:dyDescent="0.35">
      <c r="A27543">
        <f t="shared" ca="1" si="430"/>
        <v>-0.55691016016464334</v>
      </c>
    </row>
    <row r="27544" spans="1:1" x14ac:dyDescent="0.35">
      <c r="A27544">
        <f t="shared" ca="1" si="430"/>
        <v>0.67421311161626529</v>
      </c>
    </row>
    <row r="27545" spans="1:1" x14ac:dyDescent="0.35">
      <c r="A27545">
        <f t="shared" ca="1" si="430"/>
        <v>-2.6600289353299997</v>
      </c>
    </row>
    <row r="27546" spans="1:1" x14ac:dyDescent="0.35">
      <c r="A27546">
        <f t="shared" ca="1" si="430"/>
        <v>0.94751913449086689</v>
      </c>
    </row>
    <row r="27547" spans="1:1" x14ac:dyDescent="0.35">
      <c r="A27547">
        <f t="shared" ca="1" si="430"/>
        <v>-0.81778630431118193</v>
      </c>
    </row>
    <row r="27548" spans="1:1" x14ac:dyDescent="0.35">
      <c r="A27548">
        <f t="shared" ca="1" si="430"/>
        <v>0.98129170326171944</v>
      </c>
    </row>
    <row r="27549" spans="1:1" x14ac:dyDescent="0.35">
      <c r="A27549">
        <f t="shared" ca="1" si="430"/>
        <v>-8.2769749059534312E-2</v>
      </c>
    </row>
    <row r="27550" spans="1:1" x14ac:dyDescent="0.35">
      <c r="A27550">
        <f t="shared" ca="1" si="430"/>
        <v>1.0870919169986228</v>
      </c>
    </row>
    <row r="27551" spans="1:1" x14ac:dyDescent="0.35">
      <c r="A27551">
        <f t="shared" ca="1" si="430"/>
        <v>0.51466920099340618</v>
      </c>
    </row>
    <row r="27552" spans="1:1" x14ac:dyDescent="0.35">
      <c r="A27552">
        <f t="shared" ca="1" si="430"/>
        <v>-0.63356341970337049</v>
      </c>
    </row>
    <row r="27553" spans="1:1" x14ac:dyDescent="0.35">
      <c r="A27553">
        <f t="shared" ca="1" si="430"/>
        <v>-1.5718895235949197</v>
      </c>
    </row>
    <row r="27554" spans="1:1" x14ac:dyDescent="0.35">
      <c r="A27554">
        <f t="shared" ca="1" si="430"/>
        <v>-1.9401070663162203</v>
      </c>
    </row>
    <row r="27555" spans="1:1" x14ac:dyDescent="0.35">
      <c r="A27555">
        <f t="shared" ca="1" si="430"/>
        <v>0.95798145299960158</v>
      </c>
    </row>
    <row r="27556" spans="1:1" x14ac:dyDescent="0.35">
      <c r="A27556">
        <f t="shared" ca="1" si="430"/>
        <v>0.2815587325065983</v>
      </c>
    </row>
    <row r="27557" spans="1:1" x14ac:dyDescent="0.35">
      <c r="A27557">
        <f t="shared" ca="1" si="430"/>
        <v>1.2865922132855545</v>
      </c>
    </row>
    <row r="27558" spans="1:1" x14ac:dyDescent="0.35">
      <c r="A27558">
        <f t="shared" ca="1" si="430"/>
        <v>-0.96033898861396716</v>
      </c>
    </row>
    <row r="27559" spans="1:1" x14ac:dyDescent="0.35">
      <c r="A27559">
        <f t="shared" ca="1" si="430"/>
        <v>-0.56385938311103245</v>
      </c>
    </row>
    <row r="27560" spans="1:1" x14ac:dyDescent="0.35">
      <c r="A27560">
        <f t="shared" ca="1" si="430"/>
        <v>-0.72826476437946974</v>
      </c>
    </row>
    <row r="27561" spans="1:1" x14ac:dyDescent="0.35">
      <c r="A27561">
        <f t="shared" ca="1" si="430"/>
        <v>0.49453155240594471</v>
      </c>
    </row>
    <row r="27562" spans="1:1" x14ac:dyDescent="0.35">
      <c r="A27562">
        <f t="shared" ca="1" si="430"/>
        <v>2.0566172179259619</v>
      </c>
    </row>
    <row r="27563" spans="1:1" x14ac:dyDescent="0.35">
      <c r="A27563">
        <f t="shared" ca="1" si="430"/>
        <v>0.33024565474268602</v>
      </c>
    </row>
    <row r="27564" spans="1:1" x14ac:dyDescent="0.35">
      <c r="A27564">
        <f t="shared" ca="1" si="430"/>
        <v>2.074073831093088E-2</v>
      </c>
    </row>
    <row r="27565" spans="1:1" x14ac:dyDescent="0.35">
      <c r="A27565">
        <f t="shared" ca="1" si="430"/>
        <v>-1.8119385205161275E-2</v>
      </c>
    </row>
    <row r="27566" spans="1:1" x14ac:dyDescent="0.35">
      <c r="A27566">
        <f t="shared" ca="1" si="430"/>
        <v>-0.44086375284385909</v>
      </c>
    </row>
    <row r="27567" spans="1:1" x14ac:dyDescent="0.35">
      <c r="A27567">
        <f t="shared" ca="1" si="430"/>
        <v>1.5522447580618222</v>
      </c>
    </row>
    <row r="27568" spans="1:1" x14ac:dyDescent="0.35">
      <c r="A27568">
        <f t="shared" ca="1" si="430"/>
        <v>2.0837493012646258</v>
      </c>
    </row>
    <row r="27569" spans="1:1" x14ac:dyDescent="0.35">
      <c r="A27569">
        <f t="shared" ca="1" si="430"/>
        <v>-0.14238134620373946</v>
      </c>
    </row>
    <row r="27570" spans="1:1" x14ac:dyDescent="0.35">
      <c r="A27570">
        <f t="shared" ca="1" si="430"/>
        <v>0.29291079843102596</v>
      </c>
    </row>
    <row r="27571" spans="1:1" x14ac:dyDescent="0.35">
      <c r="A27571">
        <f t="shared" ca="1" si="430"/>
        <v>-2.2969541773623052</v>
      </c>
    </row>
    <row r="27572" spans="1:1" x14ac:dyDescent="0.35">
      <c r="A27572">
        <f t="shared" ca="1" si="430"/>
        <v>-2.0926716013951352</v>
      </c>
    </row>
    <row r="27573" spans="1:1" x14ac:dyDescent="0.35">
      <c r="A27573">
        <f t="shared" ca="1" si="430"/>
        <v>1.1363967698046722</v>
      </c>
    </row>
    <row r="27574" spans="1:1" x14ac:dyDescent="0.35">
      <c r="A27574">
        <f t="shared" ca="1" si="430"/>
        <v>-2.0034064509768337</v>
      </c>
    </row>
    <row r="27575" spans="1:1" x14ac:dyDescent="0.35">
      <c r="A27575">
        <f t="shared" ca="1" si="430"/>
        <v>-0.24387388502387697</v>
      </c>
    </row>
    <row r="27576" spans="1:1" x14ac:dyDescent="0.35">
      <c r="A27576">
        <f t="shared" ca="1" si="430"/>
        <v>0.16897620749430095</v>
      </c>
    </row>
    <row r="27577" spans="1:1" x14ac:dyDescent="0.35">
      <c r="A27577">
        <f t="shared" ca="1" si="430"/>
        <v>2.7993277331952029E-2</v>
      </c>
    </row>
    <row r="27578" spans="1:1" x14ac:dyDescent="0.35">
      <c r="A27578">
        <f t="shared" ca="1" si="430"/>
        <v>1.9107999888179481</v>
      </c>
    </row>
    <row r="27579" spans="1:1" x14ac:dyDescent="0.35">
      <c r="A27579">
        <f t="shared" ca="1" si="430"/>
        <v>2.3190573212570218</v>
      </c>
    </row>
    <row r="27580" spans="1:1" x14ac:dyDescent="0.35">
      <c r="A27580">
        <f t="shared" ca="1" si="430"/>
        <v>0.57744096008444534</v>
      </c>
    </row>
    <row r="27581" spans="1:1" x14ac:dyDescent="0.35">
      <c r="A27581">
        <f t="shared" ca="1" si="430"/>
        <v>0.37973936887183607</v>
      </c>
    </row>
    <row r="27582" spans="1:1" x14ac:dyDescent="0.35">
      <c r="A27582">
        <f t="shared" ca="1" si="430"/>
        <v>-0.73840350074416694</v>
      </c>
    </row>
    <row r="27583" spans="1:1" x14ac:dyDescent="0.35">
      <c r="A27583">
        <f t="shared" ca="1" si="430"/>
        <v>0.22990768985146287</v>
      </c>
    </row>
    <row r="27584" spans="1:1" x14ac:dyDescent="0.35">
      <c r="A27584">
        <f t="shared" ca="1" si="430"/>
        <v>-0.21581268081882163</v>
      </c>
    </row>
    <row r="27585" spans="1:1" x14ac:dyDescent="0.35">
      <c r="A27585">
        <f t="shared" ca="1" si="430"/>
        <v>-2.1662796158525448</v>
      </c>
    </row>
    <row r="27586" spans="1:1" x14ac:dyDescent="0.35">
      <c r="A27586">
        <f t="shared" ca="1" si="430"/>
        <v>0.55225497584373595</v>
      </c>
    </row>
    <row r="27587" spans="1:1" x14ac:dyDescent="0.35">
      <c r="A27587">
        <f t="shared" ref="A27587:A27650" ca="1" si="431">_xlfn.NORM.INV(RAND(),0,1)</f>
        <v>-1.5959610644267537</v>
      </c>
    </row>
    <row r="27588" spans="1:1" x14ac:dyDescent="0.35">
      <c r="A27588">
        <f t="shared" ca="1" si="431"/>
        <v>0.2946040903587529</v>
      </c>
    </row>
    <row r="27589" spans="1:1" x14ac:dyDescent="0.35">
      <c r="A27589">
        <f t="shared" ca="1" si="431"/>
        <v>0.42110190908025796</v>
      </c>
    </row>
    <row r="27590" spans="1:1" x14ac:dyDescent="0.35">
      <c r="A27590">
        <f t="shared" ca="1" si="431"/>
        <v>0.61564897867848312</v>
      </c>
    </row>
    <row r="27591" spans="1:1" x14ac:dyDescent="0.35">
      <c r="A27591">
        <f t="shared" ca="1" si="431"/>
        <v>-5.0315665358880116E-2</v>
      </c>
    </row>
    <row r="27592" spans="1:1" x14ac:dyDescent="0.35">
      <c r="A27592">
        <f t="shared" ca="1" si="431"/>
        <v>0.66230728898689095</v>
      </c>
    </row>
    <row r="27593" spans="1:1" x14ac:dyDescent="0.35">
      <c r="A27593">
        <f t="shared" ca="1" si="431"/>
        <v>0.67094532886730573</v>
      </c>
    </row>
    <row r="27594" spans="1:1" x14ac:dyDescent="0.35">
      <c r="A27594">
        <f t="shared" ca="1" si="431"/>
        <v>0.50467796673614751</v>
      </c>
    </row>
    <row r="27595" spans="1:1" x14ac:dyDescent="0.35">
      <c r="A27595">
        <f t="shared" ca="1" si="431"/>
        <v>1.7649953831167806</v>
      </c>
    </row>
    <row r="27596" spans="1:1" x14ac:dyDescent="0.35">
      <c r="A27596">
        <f t="shared" ca="1" si="431"/>
        <v>0.8731769906344109</v>
      </c>
    </row>
    <row r="27597" spans="1:1" x14ac:dyDescent="0.35">
      <c r="A27597">
        <f t="shared" ca="1" si="431"/>
        <v>1.2997570677889401</v>
      </c>
    </row>
    <row r="27598" spans="1:1" x14ac:dyDescent="0.35">
      <c r="A27598">
        <f t="shared" ca="1" si="431"/>
        <v>-1.2562048921910762</v>
      </c>
    </row>
    <row r="27599" spans="1:1" x14ac:dyDescent="0.35">
      <c r="A27599">
        <f t="shared" ca="1" si="431"/>
        <v>0.86298354086139029</v>
      </c>
    </row>
    <row r="27600" spans="1:1" x14ac:dyDescent="0.35">
      <c r="A27600">
        <f t="shared" ca="1" si="431"/>
        <v>-1.5002515114166244</v>
      </c>
    </row>
    <row r="27601" spans="1:1" x14ac:dyDescent="0.35">
      <c r="A27601">
        <f t="shared" ca="1" si="431"/>
        <v>1.4337038001499327</v>
      </c>
    </row>
    <row r="27602" spans="1:1" x14ac:dyDescent="0.35">
      <c r="A27602">
        <f t="shared" ca="1" si="431"/>
        <v>-1.6962772265651131</v>
      </c>
    </row>
    <row r="27603" spans="1:1" x14ac:dyDescent="0.35">
      <c r="A27603">
        <f t="shared" ca="1" si="431"/>
        <v>-2.2547353860044956</v>
      </c>
    </row>
    <row r="27604" spans="1:1" x14ac:dyDescent="0.35">
      <c r="A27604">
        <f t="shared" ca="1" si="431"/>
        <v>-0.36144524621998814</v>
      </c>
    </row>
    <row r="27605" spans="1:1" x14ac:dyDescent="0.35">
      <c r="A27605">
        <f t="shared" ca="1" si="431"/>
        <v>-0.42286008802131053</v>
      </c>
    </row>
    <row r="27606" spans="1:1" x14ac:dyDescent="0.35">
      <c r="A27606">
        <f t="shared" ca="1" si="431"/>
        <v>1.2483634788046158</v>
      </c>
    </row>
    <row r="27607" spans="1:1" x14ac:dyDescent="0.35">
      <c r="A27607">
        <f t="shared" ca="1" si="431"/>
        <v>-1.0210290075075814</v>
      </c>
    </row>
    <row r="27608" spans="1:1" x14ac:dyDescent="0.35">
      <c r="A27608">
        <f t="shared" ca="1" si="431"/>
        <v>5.3887918607819947E-2</v>
      </c>
    </row>
    <row r="27609" spans="1:1" x14ac:dyDescent="0.35">
      <c r="A27609">
        <f t="shared" ca="1" si="431"/>
        <v>1.4765235143456656</v>
      </c>
    </row>
    <row r="27610" spans="1:1" x14ac:dyDescent="0.35">
      <c r="A27610">
        <f t="shared" ca="1" si="431"/>
        <v>0.73649342057417733</v>
      </c>
    </row>
    <row r="27611" spans="1:1" x14ac:dyDescent="0.35">
      <c r="A27611">
        <f t="shared" ca="1" si="431"/>
        <v>-0.33513825756397064</v>
      </c>
    </row>
    <row r="27612" spans="1:1" x14ac:dyDescent="0.35">
      <c r="A27612">
        <f t="shared" ca="1" si="431"/>
        <v>-1.2646462487600159</v>
      </c>
    </row>
    <row r="27613" spans="1:1" x14ac:dyDescent="0.35">
      <c r="A27613">
        <f t="shared" ca="1" si="431"/>
        <v>2.0194551019451579</v>
      </c>
    </row>
    <row r="27614" spans="1:1" x14ac:dyDescent="0.35">
      <c r="A27614">
        <f t="shared" ca="1" si="431"/>
        <v>2.0280870168516421</v>
      </c>
    </row>
    <row r="27615" spans="1:1" x14ac:dyDescent="0.35">
      <c r="A27615">
        <f t="shared" ca="1" si="431"/>
        <v>-0.89654516678713991</v>
      </c>
    </row>
    <row r="27616" spans="1:1" x14ac:dyDescent="0.35">
      <c r="A27616">
        <f t="shared" ca="1" si="431"/>
        <v>0.55245916993068411</v>
      </c>
    </row>
    <row r="27617" spans="1:1" x14ac:dyDescent="0.35">
      <c r="A27617">
        <f t="shared" ca="1" si="431"/>
        <v>-1.8409293932310984</v>
      </c>
    </row>
    <row r="27618" spans="1:1" x14ac:dyDescent="0.35">
      <c r="A27618">
        <f t="shared" ca="1" si="431"/>
        <v>-0.25288478107535606</v>
      </c>
    </row>
    <row r="27619" spans="1:1" x14ac:dyDescent="0.35">
      <c r="A27619">
        <f t="shared" ca="1" si="431"/>
        <v>1.4189844734847408</v>
      </c>
    </row>
    <row r="27620" spans="1:1" x14ac:dyDescent="0.35">
      <c r="A27620">
        <f t="shared" ca="1" si="431"/>
        <v>-8.4632547247002532E-2</v>
      </c>
    </row>
    <row r="27621" spans="1:1" x14ac:dyDescent="0.35">
      <c r="A27621">
        <f t="shared" ca="1" si="431"/>
        <v>-1.351699765317951</v>
      </c>
    </row>
    <row r="27622" spans="1:1" x14ac:dyDescent="0.35">
      <c r="A27622">
        <f t="shared" ca="1" si="431"/>
        <v>-0.5253879995744174</v>
      </c>
    </row>
    <row r="27623" spans="1:1" x14ac:dyDescent="0.35">
      <c r="A27623">
        <f t="shared" ca="1" si="431"/>
        <v>-0.25903339673550141</v>
      </c>
    </row>
    <row r="27624" spans="1:1" x14ac:dyDescent="0.35">
      <c r="A27624">
        <f t="shared" ca="1" si="431"/>
        <v>-0.4696188962442302</v>
      </c>
    </row>
    <row r="27625" spans="1:1" x14ac:dyDescent="0.35">
      <c r="A27625">
        <f t="shared" ca="1" si="431"/>
        <v>0.40036956355971698</v>
      </c>
    </row>
    <row r="27626" spans="1:1" x14ac:dyDescent="0.35">
      <c r="A27626">
        <f t="shared" ca="1" si="431"/>
        <v>0.31493548990306863</v>
      </c>
    </row>
    <row r="27627" spans="1:1" x14ac:dyDescent="0.35">
      <c r="A27627">
        <f t="shared" ca="1" si="431"/>
        <v>0.33745907213941601</v>
      </c>
    </row>
    <row r="27628" spans="1:1" x14ac:dyDescent="0.35">
      <c r="A27628">
        <f t="shared" ca="1" si="431"/>
        <v>0.18542504850139138</v>
      </c>
    </row>
    <row r="27629" spans="1:1" x14ac:dyDescent="0.35">
      <c r="A27629">
        <f t="shared" ca="1" si="431"/>
        <v>0.58451724597238419</v>
      </c>
    </row>
    <row r="27630" spans="1:1" x14ac:dyDescent="0.35">
      <c r="A27630">
        <f t="shared" ca="1" si="431"/>
        <v>0.76133898364862873</v>
      </c>
    </row>
    <row r="27631" spans="1:1" x14ac:dyDescent="0.35">
      <c r="A27631">
        <f t="shared" ca="1" si="431"/>
        <v>0.48032504953911914</v>
      </c>
    </row>
    <row r="27632" spans="1:1" x14ac:dyDescent="0.35">
      <c r="A27632">
        <f t="shared" ca="1" si="431"/>
        <v>0.88924261532698112</v>
      </c>
    </row>
    <row r="27633" spans="1:1" x14ac:dyDescent="0.35">
      <c r="A27633">
        <f t="shared" ca="1" si="431"/>
        <v>-0.86849842338941663</v>
      </c>
    </row>
    <row r="27634" spans="1:1" x14ac:dyDescent="0.35">
      <c r="A27634">
        <f t="shared" ca="1" si="431"/>
        <v>-1.9686829823815379</v>
      </c>
    </row>
    <row r="27635" spans="1:1" x14ac:dyDescent="0.35">
      <c r="A27635">
        <f t="shared" ca="1" si="431"/>
        <v>-0.6502193317547359</v>
      </c>
    </row>
    <row r="27636" spans="1:1" x14ac:dyDescent="0.35">
      <c r="A27636">
        <f t="shared" ca="1" si="431"/>
        <v>1.0350494689664569</v>
      </c>
    </row>
    <row r="27637" spans="1:1" x14ac:dyDescent="0.35">
      <c r="A27637">
        <f t="shared" ca="1" si="431"/>
        <v>1.8986638103374278</v>
      </c>
    </row>
    <row r="27638" spans="1:1" x14ac:dyDescent="0.35">
      <c r="A27638">
        <f t="shared" ca="1" si="431"/>
        <v>1.9241467045710152</v>
      </c>
    </row>
    <row r="27639" spans="1:1" x14ac:dyDescent="0.35">
      <c r="A27639">
        <f t="shared" ca="1" si="431"/>
        <v>-0.89753141084701504</v>
      </c>
    </row>
    <row r="27640" spans="1:1" x14ac:dyDescent="0.35">
      <c r="A27640">
        <f t="shared" ca="1" si="431"/>
        <v>3.4220000394891578E-2</v>
      </c>
    </row>
    <row r="27641" spans="1:1" x14ac:dyDescent="0.35">
      <c r="A27641">
        <f t="shared" ca="1" si="431"/>
        <v>2.1847305569350151</v>
      </c>
    </row>
    <row r="27642" spans="1:1" x14ac:dyDescent="0.35">
      <c r="A27642">
        <f t="shared" ca="1" si="431"/>
        <v>-0.40057557552385287</v>
      </c>
    </row>
    <row r="27643" spans="1:1" x14ac:dyDescent="0.35">
      <c r="A27643">
        <f t="shared" ca="1" si="431"/>
        <v>0.75617957986314233</v>
      </c>
    </row>
    <row r="27644" spans="1:1" x14ac:dyDescent="0.35">
      <c r="A27644">
        <f t="shared" ca="1" si="431"/>
        <v>0.75801738013842546</v>
      </c>
    </row>
    <row r="27645" spans="1:1" x14ac:dyDescent="0.35">
      <c r="A27645">
        <f t="shared" ca="1" si="431"/>
        <v>-0.21203034932615653</v>
      </c>
    </row>
    <row r="27646" spans="1:1" x14ac:dyDescent="0.35">
      <c r="A27646">
        <f t="shared" ca="1" si="431"/>
        <v>-6.2532446106990672E-2</v>
      </c>
    </row>
    <row r="27647" spans="1:1" x14ac:dyDescent="0.35">
      <c r="A27647">
        <f t="shared" ca="1" si="431"/>
        <v>0.34842658742668026</v>
      </c>
    </row>
    <row r="27648" spans="1:1" x14ac:dyDescent="0.35">
      <c r="A27648">
        <f t="shared" ca="1" si="431"/>
        <v>0.74141855995224459</v>
      </c>
    </row>
    <row r="27649" spans="1:1" x14ac:dyDescent="0.35">
      <c r="A27649">
        <f t="shared" ca="1" si="431"/>
        <v>-0.40757270112709615</v>
      </c>
    </row>
    <row r="27650" spans="1:1" x14ac:dyDescent="0.35">
      <c r="A27650">
        <f t="shared" ca="1" si="431"/>
        <v>0.73128081156205615</v>
      </c>
    </row>
    <row r="27651" spans="1:1" x14ac:dyDescent="0.35">
      <c r="A27651">
        <f t="shared" ref="A27651:A27714" ca="1" si="432">_xlfn.NORM.INV(RAND(),0,1)</f>
        <v>0.46908927038667281</v>
      </c>
    </row>
    <row r="27652" spans="1:1" x14ac:dyDescent="0.35">
      <c r="A27652">
        <f t="shared" ca="1" si="432"/>
        <v>0.40641546078463792</v>
      </c>
    </row>
    <row r="27653" spans="1:1" x14ac:dyDescent="0.35">
      <c r="A27653">
        <f t="shared" ca="1" si="432"/>
        <v>1.9606776495233056</v>
      </c>
    </row>
    <row r="27654" spans="1:1" x14ac:dyDescent="0.35">
      <c r="A27654">
        <f t="shared" ca="1" si="432"/>
        <v>-0.85161724630387403</v>
      </c>
    </row>
    <row r="27655" spans="1:1" x14ac:dyDescent="0.35">
      <c r="A27655">
        <f t="shared" ca="1" si="432"/>
        <v>-1.4027820143620995</v>
      </c>
    </row>
    <row r="27656" spans="1:1" x14ac:dyDescent="0.35">
      <c r="A27656">
        <f t="shared" ca="1" si="432"/>
        <v>1.5399527967869524</v>
      </c>
    </row>
    <row r="27657" spans="1:1" x14ac:dyDescent="0.35">
      <c r="A27657">
        <f t="shared" ca="1" si="432"/>
        <v>7.4956470157327487E-3</v>
      </c>
    </row>
    <row r="27658" spans="1:1" x14ac:dyDescent="0.35">
      <c r="A27658">
        <f t="shared" ca="1" si="432"/>
        <v>0.56588487248333019</v>
      </c>
    </row>
    <row r="27659" spans="1:1" x14ac:dyDescent="0.35">
      <c r="A27659">
        <f t="shared" ca="1" si="432"/>
        <v>1.6109704644236045</v>
      </c>
    </row>
    <row r="27660" spans="1:1" x14ac:dyDescent="0.35">
      <c r="A27660">
        <f t="shared" ca="1" si="432"/>
        <v>-1.4173240126712727</v>
      </c>
    </row>
    <row r="27661" spans="1:1" x14ac:dyDescent="0.35">
      <c r="A27661">
        <f t="shared" ca="1" si="432"/>
        <v>0.57319737444426577</v>
      </c>
    </row>
    <row r="27662" spans="1:1" x14ac:dyDescent="0.35">
      <c r="A27662">
        <f t="shared" ca="1" si="432"/>
        <v>0.20200754586451203</v>
      </c>
    </row>
    <row r="27663" spans="1:1" x14ac:dyDescent="0.35">
      <c r="A27663">
        <f t="shared" ca="1" si="432"/>
        <v>0.47612895990998161</v>
      </c>
    </row>
    <row r="27664" spans="1:1" x14ac:dyDescent="0.35">
      <c r="A27664">
        <f t="shared" ca="1" si="432"/>
        <v>-0.79748730098185694</v>
      </c>
    </row>
    <row r="27665" spans="1:1" x14ac:dyDescent="0.35">
      <c r="A27665">
        <f t="shared" ca="1" si="432"/>
        <v>0.50674643627130067</v>
      </c>
    </row>
    <row r="27666" spans="1:1" x14ac:dyDescent="0.35">
      <c r="A27666">
        <f t="shared" ca="1" si="432"/>
        <v>0.22332476285607361</v>
      </c>
    </row>
    <row r="27667" spans="1:1" x14ac:dyDescent="0.35">
      <c r="A27667">
        <f t="shared" ca="1" si="432"/>
        <v>0.3019915532302469</v>
      </c>
    </row>
    <row r="27668" spans="1:1" x14ac:dyDescent="0.35">
      <c r="A27668">
        <f t="shared" ca="1" si="432"/>
        <v>0.69483873101399019</v>
      </c>
    </row>
    <row r="27669" spans="1:1" x14ac:dyDescent="0.35">
      <c r="A27669">
        <f t="shared" ca="1" si="432"/>
        <v>-1.1740202167744707</v>
      </c>
    </row>
    <row r="27670" spans="1:1" x14ac:dyDescent="0.35">
      <c r="A27670">
        <f t="shared" ca="1" si="432"/>
        <v>-0.82642352530215268</v>
      </c>
    </row>
    <row r="27671" spans="1:1" x14ac:dyDescent="0.35">
      <c r="A27671">
        <f t="shared" ca="1" si="432"/>
        <v>-0.7932305815047781</v>
      </c>
    </row>
    <row r="27672" spans="1:1" x14ac:dyDescent="0.35">
      <c r="A27672">
        <f t="shared" ca="1" si="432"/>
        <v>-1.3396080498230167</v>
      </c>
    </row>
    <row r="27673" spans="1:1" x14ac:dyDescent="0.35">
      <c r="A27673">
        <f t="shared" ca="1" si="432"/>
        <v>1.0495360517822587</v>
      </c>
    </row>
    <row r="27674" spans="1:1" x14ac:dyDescent="0.35">
      <c r="A27674">
        <f t="shared" ca="1" si="432"/>
        <v>1.7189415108840898</v>
      </c>
    </row>
    <row r="27675" spans="1:1" x14ac:dyDescent="0.35">
      <c r="A27675">
        <f t="shared" ca="1" si="432"/>
        <v>8.1568716081638945E-2</v>
      </c>
    </row>
    <row r="27676" spans="1:1" x14ac:dyDescent="0.35">
      <c r="A27676">
        <f t="shared" ca="1" si="432"/>
        <v>-0.4387301794711595</v>
      </c>
    </row>
    <row r="27677" spans="1:1" x14ac:dyDescent="0.35">
      <c r="A27677">
        <f t="shared" ca="1" si="432"/>
        <v>-1.387228890041992</v>
      </c>
    </row>
    <row r="27678" spans="1:1" x14ac:dyDescent="0.35">
      <c r="A27678">
        <f t="shared" ca="1" si="432"/>
        <v>-0.47119612500689334</v>
      </c>
    </row>
    <row r="27679" spans="1:1" x14ac:dyDescent="0.35">
      <c r="A27679">
        <f t="shared" ca="1" si="432"/>
        <v>-0.9035023452573504</v>
      </c>
    </row>
    <row r="27680" spans="1:1" x14ac:dyDescent="0.35">
      <c r="A27680">
        <f t="shared" ca="1" si="432"/>
        <v>-0.35951989313001692</v>
      </c>
    </row>
    <row r="27681" spans="1:1" x14ac:dyDescent="0.35">
      <c r="A27681">
        <f t="shared" ca="1" si="432"/>
        <v>0.96422085735869489</v>
      </c>
    </row>
    <row r="27682" spans="1:1" x14ac:dyDescent="0.35">
      <c r="A27682">
        <f t="shared" ca="1" si="432"/>
        <v>-2.1792073390718993</v>
      </c>
    </row>
    <row r="27683" spans="1:1" x14ac:dyDescent="0.35">
      <c r="A27683">
        <f t="shared" ca="1" si="432"/>
        <v>-0.96602246095544819</v>
      </c>
    </row>
    <row r="27684" spans="1:1" x14ac:dyDescent="0.35">
      <c r="A27684">
        <f t="shared" ca="1" si="432"/>
        <v>-0.12051798540083944</v>
      </c>
    </row>
    <row r="27685" spans="1:1" x14ac:dyDescent="0.35">
      <c r="A27685">
        <f t="shared" ca="1" si="432"/>
        <v>-0.69624029220963746</v>
      </c>
    </row>
    <row r="27686" spans="1:1" x14ac:dyDescent="0.35">
      <c r="A27686">
        <f t="shared" ca="1" si="432"/>
        <v>-0.37384192836654739</v>
      </c>
    </row>
    <row r="27687" spans="1:1" x14ac:dyDescent="0.35">
      <c r="A27687">
        <f t="shared" ca="1" si="432"/>
        <v>0.95326346309677024</v>
      </c>
    </row>
    <row r="27688" spans="1:1" x14ac:dyDescent="0.35">
      <c r="A27688">
        <f t="shared" ca="1" si="432"/>
        <v>-0.84073020717696378</v>
      </c>
    </row>
    <row r="27689" spans="1:1" x14ac:dyDescent="0.35">
      <c r="A27689">
        <f t="shared" ca="1" si="432"/>
        <v>-0.29175494605677632</v>
      </c>
    </row>
    <row r="27690" spans="1:1" x14ac:dyDescent="0.35">
      <c r="A27690">
        <f t="shared" ca="1" si="432"/>
        <v>0.78038164305555957</v>
      </c>
    </row>
    <row r="27691" spans="1:1" x14ac:dyDescent="0.35">
      <c r="A27691">
        <f t="shared" ca="1" si="432"/>
        <v>1.0196202751679049</v>
      </c>
    </row>
    <row r="27692" spans="1:1" x14ac:dyDescent="0.35">
      <c r="A27692">
        <f t="shared" ca="1" si="432"/>
        <v>-4.7347731242673566E-2</v>
      </c>
    </row>
    <row r="27693" spans="1:1" x14ac:dyDescent="0.35">
      <c r="A27693">
        <f t="shared" ca="1" si="432"/>
        <v>0.38838373334933851</v>
      </c>
    </row>
    <row r="27694" spans="1:1" x14ac:dyDescent="0.35">
      <c r="A27694">
        <f t="shared" ca="1" si="432"/>
        <v>0.28839793255795637</v>
      </c>
    </row>
    <row r="27695" spans="1:1" x14ac:dyDescent="0.35">
      <c r="A27695">
        <f t="shared" ca="1" si="432"/>
        <v>0.36521809674515848</v>
      </c>
    </row>
    <row r="27696" spans="1:1" x14ac:dyDescent="0.35">
      <c r="A27696">
        <f t="shared" ca="1" si="432"/>
        <v>1.5524075447580532</v>
      </c>
    </row>
    <row r="27697" spans="1:1" x14ac:dyDescent="0.35">
      <c r="A27697">
        <f t="shared" ca="1" si="432"/>
        <v>0.82203434756902205</v>
      </c>
    </row>
    <row r="27698" spans="1:1" x14ac:dyDescent="0.35">
      <c r="A27698">
        <f t="shared" ca="1" si="432"/>
        <v>-0.3461963454474476</v>
      </c>
    </row>
    <row r="27699" spans="1:1" x14ac:dyDescent="0.35">
      <c r="A27699">
        <f t="shared" ca="1" si="432"/>
        <v>-3.938596065984018E-2</v>
      </c>
    </row>
    <row r="27700" spans="1:1" x14ac:dyDescent="0.35">
      <c r="A27700">
        <f t="shared" ca="1" si="432"/>
        <v>-1.1795402539359867</v>
      </c>
    </row>
    <row r="27701" spans="1:1" x14ac:dyDescent="0.35">
      <c r="A27701">
        <f t="shared" ca="1" si="432"/>
        <v>0.50819316392765757</v>
      </c>
    </row>
    <row r="27702" spans="1:1" x14ac:dyDescent="0.35">
      <c r="A27702">
        <f t="shared" ca="1" si="432"/>
        <v>0.70756167095248412</v>
      </c>
    </row>
    <row r="27703" spans="1:1" x14ac:dyDescent="0.35">
      <c r="A27703">
        <f t="shared" ca="1" si="432"/>
        <v>1.7715780275969664</v>
      </c>
    </row>
    <row r="27704" spans="1:1" x14ac:dyDescent="0.35">
      <c r="A27704">
        <f t="shared" ca="1" si="432"/>
        <v>-1.3830704244437069E-2</v>
      </c>
    </row>
    <row r="27705" spans="1:1" x14ac:dyDescent="0.35">
      <c r="A27705">
        <f t="shared" ca="1" si="432"/>
        <v>-0.93676418160096531</v>
      </c>
    </row>
    <row r="27706" spans="1:1" x14ac:dyDescent="0.35">
      <c r="A27706">
        <f t="shared" ca="1" si="432"/>
        <v>7.2870438033513604E-2</v>
      </c>
    </row>
    <row r="27707" spans="1:1" x14ac:dyDescent="0.35">
      <c r="A27707">
        <f t="shared" ca="1" si="432"/>
        <v>0.14850574243792325</v>
      </c>
    </row>
    <row r="27708" spans="1:1" x14ac:dyDescent="0.35">
      <c r="A27708">
        <f t="shared" ca="1" si="432"/>
        <v>-0.10159470444660629</v>
      </c>
    </row>
    <row r="27709" spans="1:1" x14ac:dyDescent="0.35">
      <c r="A27709">
        <f t="shared" ca="1" si="432"/>
        <v>1.304477837347358</v>
      </c>
    </row>
    <row r="27710" spans="1:1" x14ac:dyDescent="0.35">
      <c r="A27710">
        <f t="shared" ca="1" si="432"/>
        <v>-2.5721760686681696</v>
      </c>
    </row>
    <row r="27711" spans="1:1" x14ac:dyDescent="0.35">
      <c r="A27711">
        <f t="shared" ca="1" si="432"/>
        <v>2.0198795016358599</v>
      </c>
    </row>
    <row r="27712" spans="1:1" x14ac:dyDescent="0.35">
      <c r="A27712">
        <f t="shared" ca="1" si="432"/>
        <v>-0.88963196573001646</v>
      </c>
    </row>
    <row r="27713" spans="1:1" x14ac:dyDescent="0.35">
      <c r="A27713">
        <f t="shared" ca="1" si="432"/>
        <v>-7.4151996077000334E-2</v>
      </c>
    </row>
    <row r="27714" spans="1:1" x14ac:dyDescent="0.35">
      <c r="A27714">
        <f t="shared" ca="1" si="432"/>
        <v>0.16410586081269596</v>
      </c>
    </row>
    <row r="27715" spans="1:1" x14ac:dyDescent="0.35">
      <c r="A27715">
        <f t="shared" ref="A27715:A27778" ca="1" si="433">_xlfn.NORM.INV(RAND(),0,1)</f>
        <v>-0.74967570171323294</v>
      </c>
    </row>
    <row r="27716" spans="1:1" x14ac:dyDescent="0.35">
      <c r="A27716">
        <f t="shared" ca="1" si="433"/>
        <v>4.7348282613192107E-2</v>
      </c>
    </row>
    <row r="27717" spans="1:1" x14ac:dyDescent="0.35">
      <c r="A27717">
        <f t="shared" ca="1" si="433"/>
        <v>-0.33349028156656846</v>
      </c>
    </row>
    <row r="27718" spans="1:1" x14ac:dyDescent="0.35">
      <c r="A27718">
        <f t="shared" ca="1" si="433"/>
        <v>0.55040410780277638</v>
      </c>
    </row>
    <row r="27719" spans="1:1" x14ac:dyDescent="0.35">
      <c r="A27719">
        <f t="shared" ca="1" si="433"/>
        <v>0.94198696680470273</v>
      </c>
    </row>
    <row r="27720" spans="1:1" x14ac:dyDescent="0.35">
      <c r="A27720">
        <f t="shared" ca="1" si="433"/>
        <v>-1.0073837687389753</v>
      </c>
    </row>
    <row r="27721" spans="1:1" x14ac:dyDescent="0.35">
      <c r="A27721">
        <f t="shared" ca="1" si="433"/>
        <v>-1.2964908805730151</v>
      </c>
    </row>
    <row r="27722" spans="1:1" x14ac:dyDescent="0.35">
      <c r="A27722">
        <f t="shared" ca="1" si="433"/>
        <v>0.28775426801915494</v>
      </c>
    </row>
    <row r="27723" spans="1:1" x14ac:dyDescent="0.35">
      <c r="A27723">
        <f t="shared" ca="1" si="433"/>
        <v>0.24147433539925231</v>
      </c>
    </row>
    <row r="27724" spans="1:1" x14ac:dyDescent="0.35">
      <c r="A27724">
        <f t="shared" ca="1" si="433"/>
        <v>1.4089666628030901E-2</v>
      </c>
    </row>
    <row r="27725" spans="1:1" x14ac:dyDescent="0.35">
      <c r="A27725">
        <f t="shared" ca="1" si="433"/>
        <v>0.63895736199089248</v>
      </c>
    </row>
    <row r="27726" spans="1:1" x14ac:dyDescent="0.35">
      <c r="A27726">
        <f t="shared" ca="1" si="433"/>
        <v>-0.10077230552972441</v>
      </c>
    </row>
    <row r="27727" spans="1:1" x14ac:dyDescent="0.35">
      <c r="A27727">
        <f t="shared" ca="1" si="433"/>
        <v>-0.12408362737268055</v>
      </c>
    </row>
    <row r="27728" spans="1:1" x14ac:dyDescent="0.35">
      <c r="A27728">
        <f t="shared" ca="1" si="433"/>
        <v>-0.35896003460123677</v>
      </c>
    </row>
    <row r="27729" spans="1:1" x14ac:dyDescent="0.35">
      <c r="A27729">
        <f t="shared" ca="1" si="433"/>
        <v>-6.6020502637281417E-2</v>
      </c>
    </row>
    <row r="27730" spans="1:1" x14ac:dyDescent="0.35">
      <c r="A27730">
        <f t="shared" ca="1" si="433"/>
        <v>0.11924257472125781</v>
      </c>
    </row>
    <row r="27731" spans="1:1" x14ac:dyDescent="0.35">
      <c r="A27731">
        <f t="shared" ca="1" si="433"/>
        <v>1.4011877818246066</v>
      </c>
    </row>
    <row r="27732" spans="1:1" x14ac:dyDescent="0.35">
      <c r="A27732">
        <f t="shared" ca="1" si="433"/>
        <v>-1.1216875707268459</v>
      </c>
    </row>
    <row r="27733" spans="1:1" x14ac:dyDescent="0.35">
      <c r="A27733">
        <f t="shared" ca="1" si="433"/>
        <v>-5.6560834876711229E-2</v>
      </c>
    </row>
    <row r="27734" spans="1:1" x14ac:dyDescent="0.35">
      <c r="A27734">
        <f t="shared" ca="1" si="433"/>
        <v>0.38077513355824955</v>
      </c>
    </row>
    <row r="27735" spans="1:1" x14ac:dyDescent="0.35">
      <c r="A27735">
        <f t="shared" ca="1" si="433"/>
        <v>0.48808366727258806</v>
      </c>
    </row>
    <row r="27736" spans="1:1" x14ac:dyDescent="0.35">
      <c r="A27736">
        <f t="shared" ca="1" si="433"/>
        <v>0.20466303502503844</v>
      </c>
    </row>
    <row r="27737" spans="1:1" x14ac:dyDescent="0.35">
      <c r="A27737">
        <f t="shared" ca="1" si="433"/>
        <v>-1.0229165026233549</v>
      </c>
    </row>
    <row r="27738" spans="1:1" x14ac:dyDescent="0.35">
      <c r="A27738">
        <f t="shared" ca="1" si="433"/>
        <v>-0.93749816561933763</v>
      </c>
    </row>
    <row r="27739" spans="1:1" x14ac:dyDescent="0.35">
      <c r="A27739">
        <f t="shared" ca="1" si="433"/>
        <v>0.2603079798286172</v>
      </c>
    </row>
    <row r="27740" spans="1:1" x14ac:dyDescent="0.35">
      <c r="A27740">
        <f t="shared" ca="1" si="433"/>
        <v>0.82888864744328672</v>
      </c>
    </row>
    <row r="27741" spans="1:1" x14ac:dyDescent="0.35">
      <c r="A27741">
        <f t="shared" ca="1" si="433"/>
        <v>-2.2662846088802806E-2</v>
      </c>
    </row>
    <row r="27742" spans="1:1" x14ac:dyDescent="0.35">
      <c r="A27742">
        <f t="shared" ca="1" si="433"/>
        <v>-0.10625838896313908</v>
      </c>
    </row>
    <row r="27743" spans="1:1" x14ac:dyDescent="0.35">
      <c r="A27743">
        <f t="shared" ca="1" si="433"/>
        <v>0.24800932200880033</v>
      </c>
    </row>
    <row r="27744" spans="1:1" x14ac:dyDescent="0.35">
      <c r="A27744">
        <f t="shared" ca="1" si="433"/>
        <v>0.19424185566504909</v>
      </c>
    </row>
    <row r="27745" spans="1:1" x14ac:dyDescent="0.35">
      <c r="A27745">
        <f t="shared" ca="1" si="433"/>
        <v>0.64299840907002515</v>
      </c>
    </row>
    <row r="27746" spans="1:1" x14ac:dyDescent="0.35">
      <c r="A27746">
        <f t="shared" ca="1" si="433"/>
        <v>-0.95464448406329216</v>
      </c>
    </row>
    <row r="27747" spans="1:1" x14ac:dyDescent="0.35">
      <c r="A27747">
        <f t="shared" ca="1" si="433"/>
        <v>-0.69995462205904901</v>
      </c>
    </row>
    <row r="27748" spans="1:1" x14ac:dyDescent="0.35">
      <c r="A27748">
        <f t="shared" ca="1" si="433"/>
        <v>1.2796103830961205</v>
      </c>
    </row>
    <row r="27749" spans="1:1" x14ac:dyDescent="0.35">
      <c r="A27749">
        <f t="shared" ca="1" si="433"/>
        <v>-1.4138575932159656</v>
      </c>
    </row>
    <row r="27750" spans="1:1" x14ac:dyDescent="0.35">
      <c r="A27750">
        <f t="shared" ca="1" si="433"/>
        <v>1.1093205948977891</v>
      </c>
    </row>
    <row r="27751" spans="1:1" x14ac:dyDescent="0.35">
      <c r="A27751">
        <f t="shared" ca="1" si="433"/>
        <v>-0.30879376599343661</v>
      </c>
    </row>
    <row r="27752" spans="1:1" x14ac:dyDescent="0.35">
      <c r="A27752">
        <f t="shared" ca="1" si="433"/>
        <v>-0.55873982058829619</v>
      </c>
    </row>
    <row r="27753" spans="1:1" x14ac:dyDescent="0.35">
      <c r="A27753">
        <f t="shared" ca="1" si="433"/>
        <v>0.1983722388330251</v>
      </c>
    </row>
    <row r="27754" spans="1:1" x14ac:dyDescent="0.35">
      <c r="A27754">
        <f t="shared" ca="1" si="433"/>
        <v>1.8850826315163445E-2</v>
      </c>
    </row>
    <row r="27755" spans="1:1" x14ac:dyDescent="0.35">
      <c r="A27755">
        <f t="shared" ca="1" si="433"/>
        <v>-0.89779767140342615</v>
      </c>
    </row>
    <row r="27756" spans="1:1" x14ac:dyDescent="0.35">
      <c r="A27756">
        <f t="shared" ca="1" si="433"/>
        <v>-1.7562305328072638</v>
      </c>
    </row>
    <row r="27757" spans="1:1" x14ac:dyDescent="0.35">
      <c r="A27757">
        <f t="shared" ca="1" si="433"/>
        <v>-0.86085548619522723</v>
      </c>
    </row>
    <row r="27758" spans="1:1" x14ac:dyDescent="0.35">
      <c r="A27758">
        <f t="shared" ca="1" si="433"/>
        <v>0.10981334303851481</v>
      </c>
    </row>
    <row r="27759" spans="1:1" x14ac:dyDescent="0.35">
      <c r="A27759">
        <f t="shared" ca="1" si="433"/>
        <v>-0.78372357665130687</v>
      </c>
    </row>
    <row r="27760" spans="1:1" x14ac:dyDescent="0.35">
      <c r="A27760">
        <f t="shared" ca="1" si="433"/>
        <v>1.5109918852861168</v>
      </c>
    </row>
    <row r="27761" spans="1:1" x14ac:dyDescent="0.35">
      <c r="A27761">
        <f t="shared" ca="1" si="433"/>
        <v>-0.6088847578559109</v>
      </c>
    </row>
    <row r="27762" spans="1:1" x14ac:dyDescent="0.35">
      <c r="A27762">
        <f t="shared" ca="1" si="433"/>
        <v>7.5472311865145553E-2</v>
      </c>
    </row>
    <row r="27763" spans="1:1" x14ac:dyDescent="0.35">
      <c r="A27763">
        <f t="shared" ca="1" si="433"/>
        <v>-0.67381310820264761</v>
      </c>
    </row>
    <row r="27764" spans="1:1" x14ac:dyDescent="0.35">
      <c r="A27764">
        <f t="shared" ca="1" si="433"/>
        <v>-3.2633163648365788</v>
      </c>
    </row>
    <row r="27765" spans="1:1" x14ac:dyDescent="0.35">
      <c r="A27765">
        <f t="shared" ca="1" si="433"/>
        <v>0.41535679910126194</v>
      </c>
    </row>
    <row r="27766" spans="1:1" x14ac:dyDescent="0.35">
      <c r="A27766">
        <f t="shared" ca="1" si="433"/>
        <v>-1.1379308506846533</v>
      </c>
    </row>
    <row r="27767" spans="1:1" x14ac:dyDescent="0.35">
      <c r="A27767">
        <f t="shared" ca="1" si="433"/>
        <v>0.52034813804166857</v>
      </c>
    </row>
    <row r="27768" spans="1:1" x14ac:dyDescent="0.35">
      <c r="A27768">
        <f t="shared" ca="1" si="433"/>
        <v>3.6558287138380954E-2</v>
      </c>
    </row>
    <row r="27769" spans="1:1" x14ac:dyDescent="0.35">
      <c r="A27769">
        <f t="shared" ca="1" si="433"/>
        <v>-0.168616803620287</v>
      </c>
    </row>
    <row r="27770" spans="1:1" x14ac:dyDescent="0.35">
      <c r="A27770">
        <f t="shared" ca="1" si="433"/>
        <v>-0.13965936577637902</v>
      </c>
    </row>
    <row r="27771" spans="1:1" x14ac:dyDescent="0.35">
      <c r="A27771">
        <f t="shared" ca="1" si="433"/>
        <v>-0.46310606931060916</v>
      </c>
    </row>
    <row r="27772" spans="1:1" x14ac:dyDescent="0.35">
      <c r="A27772">
        <f t="shared" ca="1" si="433"/>
        <v>1.6684624299121846</v>
      </c>
    </row>
    <row r="27773" spans="1:1" x14ac:dyDescent="0.35">
      <c r="A27773">
        <f t="shared" ca="1" si="433"/>
        <v>5.5582835435732607E-2</v>
      </c>
    </row>
    <row r="27774" spans="1:1" x14ac:dyDescent="0.35">
      <c r="A27774">
        <f t="shared" ca="1" si="433"/>
        <v>0.74490022695265745</v>
      </c>
    </row>
    <row r="27775" spans="1:1" x14ac:dyDescent="0.35">
      <c r="A27775">
        <f t="shared" ca="1" si="433"/>
        <v>-1.6734306515927482</v>
      </c>
    </row>
    <row r="27776" spans="1:1" x14ac:dyDescent="0.35">
      <c r="A27776">
        <f t="shared" ca="1" si="433"/>
        <v>1.2092220333633281</v>
      </c>
    </row>
    <row r="27777" spans="1:1" x14ac:dyDescent="0.35">
      <c r="A27777">
        <f t="shared" ca="1" si="433"/>
        <v>6.4189878168306722E-2</v>
      </c>
    </row>
    <row r="27778" spans="1:1" x14ac:dyDescent="0.35">
      <c r="A27778">
        <f t="shared" ca="1" si="433"/>
        <v>-5.3812585253984031E-2</v>
      </c>
    </row>
    <row r="27779" spans="1:1" x14ac:dyDescent="0.35">
      <c r="A27779">
        <f t="shared" ref="A27779:A27842" ca="1" si="434">_xlfn.NORM.INV(RAND(),0,1)</f>
        <v>-2.0854080534158115</v>
      </c>
    </row>
    <row r="27780" spans="1:1" x14ac:dyDescent="0.35">
      <c r="A27780">
        <f t="shared" ca="1" si="434"/>
        <v>-1.2572464513525234</v>
      </c>
    </row>
    <row r="27781" spans="1:1" x14ac:dyDescent="0.35">
      <c r="A27781">
        <f t="shared" ca="1" si="434"/>
        <v>-0.93259336210745813</v>
      </c>
    </row>
    <row r="27782" spans="1:1" x14ac:dyDescent="0.35">
      <c r="A27782">
        <f t="shared" ca="1" si="434"/>
        <v>0.63844973224926471</v>
      </c>
    </row>
    <row r="27783" spans="1:1" x14ac:dyDescent="0.35">
      <c r="A27783">
        <f t="shared" ca="1" si="434"/>
        <v>-0.12742111360914093</v>
      </c>
    </row>
    <row r="27784" spans="1:1" x14ac:dyDescent="0.35">
      <c r="A27784">
        <f t="shared" ca="1" si="434"/>
        <v>2.1785000438517437</v>
      </c>
    </row>
    <row r="27785" spans="1:1" x14ac:dyDescent="0.35">
      <c r="A27785">
        <f t="shared" ca="1" si="434"/>
        <v>-0.42418992026658381</v>
      </c>
    </row>
    <row r="27786" spans="1:1" x14ac:dyDescent="0.35">
      <c r="A27786">
        <f t="shared" ca="1" si="434"/>
        <v>0.81793723662731288</v>
      </c>
    </row>
    <row r="27787" spans="1:1" x14ac:dyDescent="0.35">
      <c r="A27787">
        <f t="shared" ca="1" si="434"/>
        <v>0.25198378305892882</v>
      </c>
    </row>
    <row r="27788" spans="1:1" x14ac:dyDescent="0.35">
      <c r="A27788">
        <f t="shared" ca="1" si="434"/>
        <v>2.068093115471497</v>
      </c>
    </row>
    <row r="27789" spans="1:1" x14ac:dyDescent="0.35">
      <c r="A27789">
        <f t="shared" ca="1" si="434"/>
        <v>-0.72493035323040078</v>
      </c>
    </row>
    <row r="27790" spans="1:1" x14ac:dyDescent="0.35">
      <c r="A27790">
        <f t="shared" ca="1" si="434"/>
        <v>0.17373013861934344</v>
      </c>
    </row>
    <row r="27791" spans="1:1" x14ac:dyDescent="0.35">
      <c r="A27791">
        <f t="shared" ca="1" si="434"/>
        <v>-1.1654699476239165</v>
      </c>
    </row>
    <row r="27792" spans="1:1" x14ac:dyDescent="0.35">
      <c r="A27792">
        <f t="shared" ca="1" si="434"/>
        <v>2.0610700267871978</v>
      </c>
    </row>
    <row r="27793" spans="1:1" x14ac:dyDescent="0.35">
      <c r="A27793">
        <f t="shared" ca="1" si="434"/>
        <v>0.35548260440156737</v>
      </c>
    </row>
    <row r="27794" spans="1:1" x14ac:dyDescent="0.35">
      <c r="A27794">
        <f t="shared" ca="1" si="434"/>
        <v>-0.27952592349210009</v>
      </c>
    </row>
    <row r="27795" spans="1:1" x14ac:dyDescent="0.35">
      <c r="A27795">
        <f t="shared" ca="1" si="434"/>
        <v>-0.58195743065613048</v>
      </c>
    </row>
    <row r="27796" spans="1:1" x14ac:dyDescent="0.35">
      <c r="A27796">
        <f t="shared" ca="1" si="434"/>
        <v>-1.339977796245162</v>
      </c>
    </row>
    <row r="27797" spans="1:1" x14ac:dyDescent="0.35">
      <c r="A27797">
        <f t="shared" ca="1" si="434"/>
        <v>-0.84082093165368998</v>
      </c>
    </row>
    <row r="27798" spans="1:1" x14ac:dyDescent="0.35">
      <c r="A27798">
        <f t="shared" ca="1" si="434"/>
        <v>0.17245788034421777</v>
      </c>
    </row>
    <row r="27799" spans="1:1" x14ac:dyDescent="0.35">
      <c r="A27799">
        <f t="shared" ca="1" si="434"/>
        <v>0.88215251793977989</v>
      </c>
    </row>
    <row r="27800" spans="1:1" x14ac:dyDescent="0.35">
      <c r="A27800">
        <f t="shared" ca="1" si="434"/>
        <v>0.12305010465891655</v>
      </c>
    </row>
    <row r="27801" spans="1:1" x14ac:dyDescent="0.35">
      <c r="A27801">
        <f t="shared" ca="1" si="434"/>
        <v>0.18201985870125631</v>
      </c>
    </row>
    <row r="27802" spans="1:1" x14ac:dyDescent="0.35">
      <c r="A27802">
        <f t="shared" ca="1" si="434"/>
        <v>4.3503988123453567E-2</v>
      </c>
    </row>
    <row r="27803" spans="1:1" x14ac:dyDescent="0.35">
      <c r="A27803">
        <f t="shared" ca="1" si="434"/>
        <v>0.43150262720099813</v>
      </c>
    </row>
    <row r="27804" spans="1:1" x14ac:dyDescent="0.35">
      <c r="A27804">
        <f t="shared" ca="1" si="434"/>
        <v>1.0083380566840725</v>
      </c>
    </row>
    <row r="27805" spans="1:1" x14ac:dyDescent="0.35">
      <c r="A27805">
        <f t="shared" ca="1" si="434"/>
        <v>-1.0408155277266813</v>
      </c>
    </row>
    <row r="27806" spans="1:1" x14ac:dyDescent="0.35">
      <c r="A27806">
        <f t="shared" ca="1" si="434"/>
        <v>0.38397045767941596</v>
      </c>
    </row>
    <row r="27807" spans="1:1" x14ac:dyDescent="0.35">
      <c r="A27807">
        <f t="shared" ca="1" si="434"/>
        <v>1.2109101728625882</v>
      </c>
    </row>
    <row r="27808" spans="1:1" x14ac:dyDescent="0.35">
      <c r="A27808">
        <f t="shared" ca="1" si="434"/>
        <v>1.1106542235144723</v>
      </c>
    </row>
    <row r="27809" spans="1:1" x14ac:dyDescent="0.35">
      <c r="A27809">
        <f t="shared" ca="1" si="434"/>
        <v>-0.54832298645537381</v>
      </c>
    </row>
    <row r="27810" spans="1:1" x14ac:dyDescent="0.35">
      <c r="A27810">
        <f t="shared" ca="1" si="434"/>
        <v>1.29434502369229</v>
      </c>
    </row>
    <row r="27811" spans="1:1" x14ac:dyDescent="0.35">
      <c r="A27811">
        <f t="shared" ca="1" si="434"/>
        <v>-0.68702734518631692</v>
      </c>
    </row>
    <row r="27812" spans="1:1" x14ac:dyDescent="0.35">
      <c r="A27812">
        <f t="shared" ca="1" si="434"/>
        <v>-1.7962256490409918</v>
      </c>
    </row>
    <row r="27813" spans="1:1" x14ac:dyDescent="0.35">
      <c r="A27813">
        <f t="shared" ca="1" si="434"/>
        <v>-0.80778401070395733</v>
      </c>
    </row>
    <row r="27814" spans="1:1" x14ac:dyDescent="0.35">
      <c r="A27814">
        <f t="shared" ca="1" si="434"/>
        <v>5.8830955636630052E-2</v>
      </c>
    </row>
    <row r="27815" spans="1:1" x14ac:dyDescent="0.35">
      <c r="A27815">
        <f t="shared" ca="1" si="434"/>
        <v>0.35706077524182595</v>
      </c>
    </row>
    <row r="27816" spans="1:1" x14ac:dyDescent="0.35">
      <c r="A27816">
        <f t="shared" ca="1" si="434"/>
        <v>-0.2063486773177895</v>
      </c>
    </row>
    <row r="27817" spans="1:1" x14ac:dyDescent="0.35">
      <c r="A27817">
        <f t="shared" ca="1" si="434"/>
        <v>-0.76468081981633562</v>
      </c>
    </row>
    <row r="27818" spans="1:1" x14ac:dyDescent="0.35">
      <c r="A27818">
        <f t="shared" ca="1" si="434"/>
        <v>0.74285958881223679</v>
      </c>
    </row>
    <row r="27819" spans="1:1" x14ac:dyDescent="0.35">
      <c r="A27819">
        <f t="shared" ca="1" si="434"/>
        <v>1.520911851345276</v>
      </c>
    </row>
    <row r="27820" spans="1:1" x14ac:dyDescent="0.35">
      <c r="A27820">
        <f t="shared" ca="1" si="434"/>
        <v>2.0383337304284477</v>
      </c>
    </row>
    <row r="27821" spans="1:1" x14ac:dyDescent="0.35">
      <c r="A27821">
        <f t="shared" ca="1" si="434"/>
        <v>-5.8839640738105832E-2</v>
      </c>
    </row>
    <row r="27822" spans="1:1" x14ac:dyDescent="0.35">
      <c r="A27822">
        <f t="shared" ca="1" si="434"/>
        <v>1.866246289518954</v>
      </c>
    </row>
    <row r="27823" spans="1:1" x14ac:dyDescent="0.35">
      <c r="A27823">
        <f t="shared" ca="1" si="434"/>
        <v>-0.55716077990861346</v>
      </c>
    </row>
    <row r="27824" spans="1:1" x14ac:dyDescent="0.35">
      <c r="A27824">
        <f t="shared" ca="1" si="434"/>
        <v>-1.1151108244043635</v>
      </c>
    </row>
    <row r="27825" spans="1:1" x14ac:dyDescent="0.35">
      <c r="A27825">
        <f t="shared" ca="1" si="434"/>
        <v>-1.1012390084062376</v>
      </c>
    </row>
    <row r="27826" spans="1:1" x14ac:dyDescent="0.35">
      <c r="A27826">
        <f t="shared" ca="1" si="434"/>
        <v>8.726582285241398E-2</v>
      </c>
    </row>
    <row r="27827" spans="1:1" x14ac:dyDescent="0.35">
      <c r="A27827">
        <f t="shared" ca="1" si="434"/>
        <v>-1.1084607825118169</v>
      </c>
    </row>
    <row r="27828" spans="1:1" x14ac:dyDescent="0.35">
      <c r="A27828">
        <f t="shared" ca="1" si="434"/>
        <v>0.60520758973625022</v>
      </c>
    </row>
    <row r="27829" spans="1:1" x14ac:dyDescent="0.35">
      <c r="A27829">
        <f t="shared" ca="1" si="434"/>
        <v>0.57355112860890078</v>
      </c>
    </row>
    <row r="27830" spans="1:1" x14ac:dyDescent="0.35">
      <c r="A27830">
        <f t="shared" ca="1" si="434"/>
        <v>-1.3211367450317992</v>
      </c>
    </row>
    <row r="27831" spans="1:1" x14ac:dyDescent="0.35">
      <c r="A27831">
        <f t="shared" ca="1" si="434"/>
        <v>1.2641303087516707</v>
      </c>
    </row>
    <row r="27832" spans="1:1" x14ac:dyDescent="0.35">
      <c r="A27832">
        <f t="shared" ca="1" si="434"/>
        <v>0.52884720544411978</v>
      </c>
    </row>
    <row r="27833" spans="1:1" x14ac:dyDescent="0.35">
      <c r="A27833">
        <f t="shared" ca="1" si="434"/>
        <v>-2.0568423079697893</v>
      </c>
    </row>
    <row r="27834" spans="1:1" x14ac:dyDescent="0.35">
      <c r="A27834">
        <f t="shared" ca="1" si="434"/>
        <v>0.35146591052864085</v>
      </c>
    </row>
    <row r="27835" spans="1:1" x14ac:dyDescent="0.35">
      <c r="A27835">
        <f t="shared" ca="1" si="434"/>
        <v>-0.24286052706334044</v>
      </c>
    </row>
    <row r="27836" spans="1:1" x14ac:dyDescent="0.35">
      <c r="A27836">
        <f t="shared" ca="1" si="434"/>
        <v>0.65274926566792357</v>
      </c>
    </row>
    <row r="27837" spans="1:1" x14ac:dyDescent="0.35">
      <c r="A27837">
        <f t="shared" ca="1" si="434"/>
        <v>-1.32880387877731</v>
      </c>
    </row>
    <row r="27838" spans="1:1" x14ac:dyDescent="0.35">
      <c r="A27838">
        <f t="shared" ca="1" si="434"/>
        <v>0.88941522734486134</v>
      </c>
    </row>
    <row r="27839" spans="1:1" x14ac:dyDescent="0.35">
      <c r="A27839">
        <f t="shared" ca="1" si="434"/>
        <v>0.64260018504293648</v>
      </c>
    </row>
    <row r="27840" spans="1:1" x14ac:dyDescent="0.35">
      <c r="A27840">
        <f t="shared" ca="1" si="434"/>
        <v>2.0372222286654811</v>
      </c>
    </row>
    <row r="27841" spans="1:1" x14ac:dyDescent="0.35">
      <c r="A27841">
        <f t="shared" ca="1" si="434"/>
        <v>-0.11944793141816479</v>
      </c>
    </row>
    <row r="27842" spans="1:1" x14ac:dyDescent="0.35">
      <c r="A27842">
        <f t="shared" ca="1" si="434"/>
        <v>0.43948903897576486</v>
      </c>
    </row>
    <row r="27843" spans="1:1" x14ac:dyDescent="0.35">
      <c r="A27843">
        <f t="shared" ref="A27843:A27906" ca="1" si="435">_xlfn.NORM.INV(RAND(),0,1)</f>
        <v>-0.25187973576183953</v>
      </c>
    </row>
    <row r="27844" spans="1:1" x14ac:dyDescent="0.35">
      <c r="A27844">
        <f t="shared" ca="1" si="435"/>
        <v>-1.0783090697153315</v>
      </c>
    </row>
    <row r="27845" spans="1:1" x14ac:dyDescent="0.35">
      <c r="A27845">
        <f t="shared" ca="1" si="435"/>
        <v>-0.85714418477578236</v>
      </c>
    </row>
    <row r="27846" spans="1:1" x14ac:dyDescent="0.35">
      <c r="A27846">
        <f t="shared" ca="1" si="435"/>
        <v>-0.25891148131707425</v>
      </c>
    </row>
    <row r="27847" spans="1:1" x14ac:dyDescent="0.35">
      <c r="A27847">
        <f t="shared" ca="1" si="435"/>
        <v>2.2030405198469052</v>
      </c>
    </row>
    <row r="27848" spans="1:1" x14ac:dyDescent="0.35">
      <c r="A27848">
        <f t="shared" ca="1" si="435"/>
        <v>0.41426975687038797</v>
      </c>
    </row>
    <row r="27849" spans="1:1" x14ac:dyDescent="0.35">
      <c r="A27849">
        <f t="shared" ca="1" si="435"/>
        <v>-0.55189228341427454</v>
      </c>
    </row>
    <row r="27850" spans="1:1" x14ac:dyDescent="0.35">
      <c r="A27850">
        <f t="shared" ca="1" si="435"/>
        <v>1.0248969017498728</v>
      </c>
    </row>
    <row r="27851" spans="1:1" x14ac:dyDescent="0.35">
      <c r="A27851">
        <f t="shared" ca="1" si="435"/>
        <v>-3.6572640495634329E-2</v>
      </c>
    </row>
    <row r="27852" spans="1:1" x14ac:dyDescent="0.35">
      <c r="A27852">
        <f t="shared" ca="1" si="435"/>
        <v>1.3924587067754717</v>
      </c>
    </row>
    <row r="27853" spans="1:1" x14ac:dyDescent="0.35">
      <c r="A27853">
        <f t="shared" ca="1" si="435"/>
        <v>1.1646663901781322</v>
      </c>
    </row>
    <row r="27854" spans="1:1" x14ac:dyDescent="0.35">
      <c r="A27854">
        <f t="shared" ca="1" si="435"/>
        <v>0.954762494621473</v>
      </c>
    </row>
    <row r="27855" spans="1:1" x14ac:dyDescent="0.35">
      <c r="A27855">
        <f t="shared" ca="1" si="435"/>
        <v>-0.23788920224148294</v>
      </c>
    </row>
    <row r="27856" spans="1:1" x14ac:dyDescent="0.35">
      <c r="A27856">
        <f t="shared" ca="1" si="435"/>
        <v>-1.8878609843525358</v>
      </c>
    </row>
    <row r="27857" spans="1:1" x14ac:dyDescent="0.35">
      <c r="A27857">
        <f t="shared" ca="1" si="435"/>
        <v>-1.0949390297804238</v>
      </c>
    </row>
    <row r="27858" spans="1:1" x14ac:dyDescent="0.35">
      <c r="A27858">
        <f t="shared" ca="1" si="435"/>
        <v>1.6582298499578734</v>
      </c>
    </row>
    <row r="27859" spans="1:1" x14ac:dyDescent="0.35">
      <c r="A27859">
        <f t="shared" ca="1" si="435"/>
        <v>0.11626684485657034</v>
      </c>
    </row>
    <row r="27860" spans="1:1" x14ac:dyDescent="0.35">
      <c r="A27860">
        <f t="shared" ca="1" si="435"/>
        <v>0.50793104354081087</v>
      </c>
    </row>
    <row r="27861" spans="1:1" x14ac:dyDescent="0.35">
      <c r="A27861">
        <f t="shared" ca="1" si="435"/>
        <v>-0.78072019715479024</v>
      </c>
    </row>
    <row r="27862" spans="1:1" x14ac:dyDescent="0.35">
      <c r="A27862">
        <f t="shared" ca="1" si="435"/>
        <v>2.9909824286545685</v>
      </c>
    </row>
    <row r="27863" spans="1:1" x14ac:dyDescent="0.35">
      <c r="A27863">
        <f t="shared" ca="1" si="435"/>
        <v>1.234018069046148</v>
      </c>
    </row>
    <row r="27864" spans="1:1" x14ac:dyDescent="0.35">
      <c r="A27864">
        <f t="shared" ca="1" si="435"/>
        <v>1.2137743176098206</v>
      </c>
    </row>
    <row r="27865" spans="1:1" x14ac:dyDescent="0.35">
      <c r="A27865">
        <f t="shared" ca="1" si="435"/>
        <v>-5.3201032158496635E-2</v>
      </c>
    </row>
    <row r="27866" spans="1:1" x14ac:dyDescent="0.35">
      <c r="A27866">
        <f t="shared" ca="1" si="435"/>
        <v>0.21423909605936367</v>
      </c>
    </row>
    <row r="27867" spans="1:1" x14ac:dyDescent="0.35">
      <c r="A27867">
        <f t="shared" ca="1" si="435"/>
        <v>-0.54183297357012528</v>
      </c>
    </row>
    <row r="27868" spans="1:1" x14ac:dyDescent="0.35">
      <c r="A27868">
        <f t="shared" ca="1" si="435"/>
        <v>1.2574308974991959</v>
      </c>
    </row>
    <row r="27869" spans="1:1" x14ac:dyDescent="0.35">
      <c r="A27869">
        <f t="shared" ca="1" si="435"/>
        <v>0.85465365572769669</v>
      </c>
    </row>
    <row r="27870" spans="1:1" x14ac:dyDescent="0.35">
      <c r="A27870">
        <f t="shared" ca="1" si="435"/>
        <v>0.70306154075642502</v>
      </c>
    </row>
    <row r="27871" spans="1:1" x14ac:dyDescent="0.35">
      <c r="A27871">
        <f t="shared" ca="1" si="435"/>
        <v>-9.7740149176036045E-2</v>
      </c>
    </row>
    <row r="27872" spans="1:1" x14ac:dyDescent="0.35">
      <c r="A27872">
        <f t="shared" ca="1" si="435"/>
        <v>-6.4207083891966042E-4</v>
      </c>
    </row>
    <row r="27873" spans="1:1" x14ac:dyDescent="0.35">
      <c r="A27873">
        <f t="shared" ca="1" si="435"/>
        <v>-0.85939412048429231</v>
      </c>
    </row>
    <row r="27874" spans="1:1" x14ac:dyDescent="0.35">
      <c r="A27874">
        <f t="shared" ca="1" si="435"/>
        <v>2.2421947411748619</v>
      </c>
    </row>
    <row r="27875" spans="1:1" x14ac:dyDescent="0.35">
      <c r="A27875">
        <f t="shared" ca="1" si="435"/>
        <v>-0.29429334842306448</v>
      </c>
    </row>
    <row r="27876" spans="1:1" x14ac:dyDescent="0.35">
      <c r="A27876">
        <f t="shared" ca="1" si="435"/>
        <v>-0.19536378509734895</v>
      </c>
    </row>
    <row r="27877" spans="1:1" x14ac:dyDescent="0.35">
      <c r="A27877">
        <f t="shared" ca="1" si="435"/>
        <v>-0.77849235942727668</v>
      </c>
    </row>
    <row r="27878" spans="1:1" x14ac:dyDescent="0.35">
      <c r="A27878">
        <f t="shared" ca="1" si="435"/>
        <v>-1.1403379292025346</v>
      </c>
    </row>
    <row r="27879" spans="1:1" x14ac:dyDescent="0.35">
      <c r="A27879">
        <f t="shared" ca="1" si="435"/>
        <v>-1.5971195586189741</v>
      </c>
    </row>
    <row r="27880" spans="1:1" x14ac:dyDescent="0.35">
      <c r="A27880">
        <f t="shared" ca="1" si="435"/>
        <v>1.6908132005532825</v>
      </c>
    </row>
    <row r="27881" spans="1:1" x14ac:dyDescent="0.35">
      <c r="A27881">
        <f t="shared" ca="1" si="435"/>
        <v>1.0717143669616738</v>
      </c>
    </row>
    <row r="27882" spans="1:1" x14ac:dyDescent="0.35">
      <c r="A27882">
        <f t="shared" ca="1" si="435"/>
        <v>-2.1984185658343156</v>
      </c>
    </row>
    <row r="27883" spans="1:1" x14ac:dyDescent="0.35">
      <c r="A27883">
        <f t="shared" ca="1" si="435"/>
        <v>1.2813999792827888</v>
      </c>
    </row>
    <row r="27884" spans="1:1" x14ac:dyDescent="0.35">
      <c r="A27884">
        <f t="shared" ca="1" si="435"/>
        <v>0.59202681893345621</v>
      </c>
    </row>
    <row r="27885" spans="1:1" x14ac:dyDescent="0.35">
      <c r="A27885">
        <f t="shared" ca="1" si="435"/>
        <v>-0.42823901408970855</v>
      </c>
    </row>
    <row r="27886" spans="1:1" x14ac:dyDescent="0.35">
      <c r="A27886">
        <f t="shared" ca="1" si="435"/>
        <v>-0.71085846601141744</v>
      </c>
    </row>
    <row r="27887" spans="1:1" x14ac:dyDescent="0.35">
      <c r="A27887">
        <f t="shared" ca="1" si="435"/>
        <v>-2.121919551459936</v>
      </c>
    </row>
    <row r="27888" spans="1:1" x14ac:dyDescent="0.35">
      <c r="A27888">
        <f t="shared" ca="1" si="435"/>
        <v>1.3373375752141732</v>
      </c>
    </row>
    <row r="27889" spans="1:1" x14ac:dyDescent="0.35">
      <c r="A27889">
        <f t="shared" ca="1" si="435"/>
        <v>8.3664941499787981E-2</v>
      </c>
    </row>
    <row r="27890" spans="1:1" x14ac:dyDescent="0.35">
      <c r="A27890">
        <f t="shared" ca="1" si="435"/>
        <v>0.20037836872262593</v>
      </c>
    </row>
    <row r="27891" spans="1:1" x14ac:dyDescent="0.35">
      <c r="A27891">
        <f t="shared" ca="1" si="435"/>
        <v>1.3355403587023325</v>
      </c>
    </row>
    <row r="27892" spans="1:1" x14ac:dyDescent="0.35">
      <c r="A27892">
        <f t="shared" ca="1" si="435"/>
        <v>-1.0801817099556623</v>
      </c>
    </row>
    <row r="27893" spans="1:1" x14ac:dyDescent="0.35">
      <c r="A27893">
        <f t="shared" ca="1" si="435"/>
        <v>-0.76444602174588283</v>
      </c>
    </row>
    <row r="27894" spans="1:1" x14ac:dyDescent="0.35">
      <c r="A27894">
        <f t="shared" ca="1" si="435"/>
        <v>6.3065055790370887E-3</v>
      </c>
    </row>
    <row r="27895" spans="1:1" x14ac:dyDescent="0.35">
      <c r="A27895">
        <f t="shared" ca="1" si="435"/>
        <v>1.2418665837616569</v>
      </c>
    </row>
    <row r="27896" spans="1:1" x14ac:dyDescent="0.35">
      <c r="A27896">
        <f t="shared" ca="1" si="435"/>
        <v>1.3501234806227493</v>
      </c>
    </row>
    <row r="27897" spans="1:1" x14ac:dyDescent="0.35">
      <c r="A27897">
        <f t="shared" ca="1" si="435"/>
        <v>-0.40339433294443672</v>
      </c>
    </row>
    <row r="27898" spans="1:1" x14ac:dyDescent="0.35">
      <c r="A27898">
        <f t="shared" ca="1" si="435"/>
        <v>0.57386869168747145</v>
      </c>
    </row>
    <row r="27899" spans="1:1" x14ac:dyDescent="0.35">
      <c r="A27899">
        <f t="shared" ca="1" si="435"/>
        <v>0.27519340191317698</v>
      </c>
    </row>
    <row r="27900" spans="1:1" x14ac:dyDescent="0.35">
      <c r="A27900">
        <f t="shared" ca="1" si="435"/>
        <v>-0.18502458635109162</v>
      </c>
    </row>
    <row r="27901" spans="1:1" x14ac:dyDescent="0.35">
      <c r="A27901">
        <f t="shared" ca="1" si="435"/>
        <v>1.5153804582377972</v>
      </c>
    </row>
    <row r="27902" spans="1:1" x14ac:dyDescent="0.35">
      <c r="A27902">
        <f t="shared" ca="1" si="435"/>
        <v>3.1100963511371326E-2</v>
      </c>
    </row>
    <row r="27903" spans="1:1" x14ac:dyDescent="0.35">
      <c r="A27903">
        <f t="shared" ca="1" si="435"/>
        <v>0.77489503311152852</v>
      </c>
    </row>
    <row r="27904" spans="1:1" x14ac:dyDescent="0.35">
      <c r="A27904">
        <f t="shared" ca="1" si="435"/>
        <v>-1.1360180113914733</v>
      </c>
    </row>
    <row r="27905" spans="1:1" x14ac:dyDescent="0.35">
      <c r="A27905">
        <f t="shared" ca="1" si="435"/>
        <v>-0.30382628375404858</v>
      </c>
    </row>
    <row r="27906" spans="1:1" x14ac:dyDescent="0.35">
      <c r="A27906">
        <f t="shared" ca="1" si="435"/>
        <v>1.5799898079962118</v>
      </c>
    </row>
    <row r="27907" spans="1:1" x14ac:dyDescent="0.35">
      <c r="A27907">
        <f t="shared" ref="A27907:A27970" ca="1" si="436">_xlfn.NORM.INV(RAND(),0,1)</f>
        <v>0.88527118819413608</v>
      </c>
    </row>
    <row r="27908" spans="1:1" x14ac:dyDescent="0.35">
      <c r="A27908">
        <f t="shared" ca="1" si="436"/>
        <v>-0.95695682435148377</v>
      </c>
    </row>
    <row r="27909" spans="1:1" x14ac:dyDescent="0.35">
      <c r="A27909">
        <f t="shared" ca="1" si="436"/>
        <v>-2.3002822029955905E-2</v>
      </c>
    </row>
    <row r="27910" spans="1:1" x14ac:dyDescent="0.35">
      <c r="A27910">
        <f t="shared" ca="1" si="436"/>
        <v>-0.9811945157395352</v>
      </c>
    </row>
    <row r="27911" spans="1:1" x14ac:dyDescent="0.35">
      <c r="A27911">
        <f t="shared" ca="1" si="436"/>
        <v>1.4053101867479007E-2</v>
      </c>
    </row>
    <row r="27912" spans="1:1" x14ac:dyDescent="0.35">
      <c r="A27912">
        <f t="shared" ca="1" si="436"/>
        <v>-0.70531123946635155</v>
      </c>
    </row>
    <row r="27913" spans="1:1" x14ac:dyDescent="0.35">
      <c r="A27913">
        <f t="shared" ca="1" si="436"/>
        <v>0.65286927287752594</v>
      </c>
    </row>
    <row r="27914" spans="1:1" x14ac:dyDescent="0.35">
      <c r="A27914">
        <f t="shared" ca="1" si="436"/>
        <v>1.0002634375602473</v>
      </c>
    </row>
    <row r="27915" spans="1:1" x14ac:dyDescent="0.35">
      <c r="A27915">
        <f t="shared" ca="1" si="436"/>
        <v>-1.0282925602916659</v>
      </c>
    </row>
    <row r="27916" spans="1:1" x14ac:dyDescent="0.35">
      <c r="A27916">
        <f t="shared" ca="1" si="436"/>
        <v>5.3634506323290927E-2</v>
      </c>
    </row>
    <row r="27917" spans="1:1" x14ac:dyDescent="0.35">
      <c r="A27917">
        <f t="shared" ca="1" si="436"/>
        <v>-7.2063262379205004E-2</v>
      </c>
    </row>
    <row r="27918" spans="1:1" x14ac:dyDescent="0.35">
      <c r="A27918">
        <f t="shared" ca="1" si="436"/>
        <v>-0.54574484002775936</v>
      </c>
    </row>
    <row r="27919" spans="1:1" x14ac:dyDescent="0.35">
      <c r="A27919">
        <f t="shared" ca="1" si="436"/>
        <v>-2.5512851985779252</v>
      </c>
    </row>
    <row r="27920" spans="1:1" x14ac:dyDescent="0.35">
      <c r="A27920">
        <f t="shared" ca="1" si="436"/>
        <v>-0.44701906197237817</v>
      </c>
    </row>
    <row r="27921" spans="1:1" x14ac:dyDescent="0.35">
      <c r="A27921">
        <f t="shared" ca="1" si="436"/>
        <v>-2.6119611980861777</v>
      </c>
    </row>
    <row r="27922" spans="1:1" x14ac:dyDescent="0.35">
      <c r="A27922">
        <f t="shared" ca="1" si="436"/>
        <v>1.0090912584968812</v>
      </c>
    </row>
    <row r="27923" spans="1:1" x14ac:dyDescent="0.35">
      <c r="A27923">
        <f t="shared" ca="1" si="436"/>
        <v>-0.57342654078957178</v>
      </c>
    </row>
    <row r="27924" spans="1:1" x14ac:dyDescent="0.35">
      <c r="A27924">
        <f t="shared" ca="1" si="436"/>
        <v>-1.5058021669541897</v>
      </c>
    </row>
    <row r="27925" spans="1:1" x14ac:dyDescent="0.35">
      <c r="A27925">
        <f t="shared" ca="1" si="436"/>
        <v>0.8812018012934687</v>
      </c>
    </row>
    <row r="27926" spans="1:1" x14ac:dyDescent="0.35">
      <c r="A27926">
        <f t="shared" ca="1" si="436"/>
        <v>-0.97840105861086257</v>
      </c>
    </row>
    <row r="27927" spans="1:1" x14ac:dyDescent="0.35">
      <c r="A27927">
        <f t="shared" ca="1" si="436"/>
        <v>0.19151924868351539</v>
      </c>
    </row>
    <row r="27928" spans="1:1" x14ac:dyDescent="0.35">
      <c r="A27928">
        <f t="shared" ca="1" si="436"/>
        <v>-0.94404774635474542</v>
      </c>
    </row>
    <row r="27929" spans="1:1" x14ac:dyDescent="0.35">
      <c r="A27929">
        <f t="shared" ca="1" si="436"/>
        <v>1.9079622284709579</v>
      </c>
    </row>
    <row r="27930" spans="1:1" x14ac:dyDescent="0.35">
      <c r="A27930">
        <f t="shared" ca="1" si="436"/>
        <v>0.12094754554823753</v>
      </c>
    </row>
    <row r="27931" spans="1:1" x14ac:dyDescent="0.35">
      <c r="A27931">
        <f t="shared" ca="1" si="436"/>
        <v>0.23351114879201215</v>
      </c>
    </row>
    <row r="27932" spans="1:1" x14ac:dyDescent="0.35">
      <c r="A27932">
        <f t="shared" ca="1" si="436"/>
        <v>0.10476431403766212</v>
      </c>
    </row>
    <row r="27933" spans="1:1" x14ac:dyDescent="0.35">
      <c r="A27933">
        <f t="shared" ca="1" si="436"/>
        <v>1.3645788526650413</v>
      </c>
    </row>
    <row r="27934" spans="1:1" x14ac:dyDescent="0.35">
      <c r="A27934">
        <f t="shared" ca="1" si="436"/>
        <v>0.46984423204667214</v>
      </c>
    </row>
    <row r="27935" spans="1:1" x14ac:dyDescent="0.35">
      <c r="A27935">
        <f t="shared" ca="1" si="436"/>
        <v>-1.4609226511022966</v>
      </c>
    </row>
    <row r="27936" spans="1:1" x14ac:dyDescent="0.35">
      <c r="A27936">
        <f t="shared" ca="1" si="436"/>
        <v>0.38946160481338482</v>
      </c>
    </row>
    <row r="27937" spans="1:1" x14ac:dyDescent="0.35">
      <c r="A27937">
        <f t="shared" ca="1" si="436"/>
        <v>9.2958576055587341E-2</v>
      </c>
    </row>
    <row r="27938" spans="1:1" x14ac:dyDescent="0.35">
      <c r="A27938">
        <f t="shared" ca="1" si="436"/>
        <v>-0.55845655328311805</v>
      </c>
    </row>
    <row r="27939" spans="1:1" x14ac:dyDescent="0.35">
      <c r="A27939">
        <f t="shared" ca="1" si="436"/>
        <v>0.17340731593974615</v>
      </c>
    </row>
    <row r="27940" spans="1:1" x14ac:dyDescent="0.35">
      <c r="A27940">
        <f t="shared" ca="1" si="436"/>
        <v>-1.3164145696996967</v>
      </c>
    </row>
    <row r="27941" spans="1:1" x14ac:dyDescent="0.35">
      <c r="A27941">
        <f t="shared" ca="1" si="436"/>
        <v>1.6217037169400175</v>
      </c>
    </row>
    <row r="27942" spans="1:1" x14ac:dyDescent="0.35">
      <c r="A27942">
        <f t="shared" ca="1" si="436"/>
        <v>0.142288912425896</v>
      </c>
    </row>
    <row r="27943" spans="1:1" x14ac:dyDescent="0.35">
      <c r="A27943">
        <f t="shared" ca="1" si="436"/>
        <v>1.7764154939201311</v>
      </c>
    </row>
    <row r="27944" spans="1:1" x14ac:dyDescent="0.35">
      <c r="A27944">
        <f t="shared" ca="1" si="436"/>
        <v>0.13865179461090688</v>
      </c>
    </row>
    <row r="27945" spans="1:1" x14ac:dyDescent="0.35">
      <c r="A27945">
        <f t="shared" ca="1" si="436"/>
        <v>0.33349634032644287</v>
      </c>
    </row>
    <row r="27946" spans="1:1" x14ac:dyDescent="0.35">
      <c r="A27946">
        <f t="shared" ca="1" si="436"/>
        <v>0.10717382233851504</v>
      </c>
    </row>
    <row r="27947" spans="1:1" x14ac:dyDescent="0.35">
      <c r="A27947">
        <f t="shared" ca="1" si="436"/>
        <v>-0.86138763374486516</v>
      </c>
    </row>
    <row r="27948" spans="1:1" x14ac:dyDescent="0.35">
      <c r="A27948">
        <f t="shared" ca="1" si="436"/>
        <v>-1.9666740634882536</v>
      </c>
    </row>
    <row r="27949" spans="1:1" x14ac:dyDescent="0.35">
      <c r="A27949">
        <f t="shared" ca="1" si="436"/>
        <v>0.30417614266349352</v>
      </c>
    </row>
    <row r="27950" spans="1:1" x14ac:dyDescent="0.35">
      <c r="A27950">
        <f t="shared" ca="1" si="436"/>
        <v>-0.24899905350331711</v>
      </c>
    </row>
    <row r="27951" spans="1:1" x14ac:dyDescent="0.35">
      <c r="A27951">
        <f t="shared" ca="1" si="436"/>
        <v>-0.93398555721268306</v>
      </c>
    </row>
    <row r="27952" spans="1:1" x14ac:dyDescent="0.35">
      <c r="A27952">
        <f t="shared" ca="1" si="436"/>
        <v>0.26910251716865941</v>
      </c>
    </row>
    <row r="27953" spans="1:1" x14ac:dyDescent="0.35">
      <c r="A27953">
        <f t="shared" ca="1" si="436"/>
        <v>-1.4904542108519985</v>
      </c>
    </row>
    <row r="27954" spans="1:1" x14ac:dyDescent="0.35">
      <c r="A27954">
        <f t="shared" ca="1" si="436"/>
        <v>-4.1037127356316414E-2</v>
      </c>
    </row>
    <row r="27955" spans="1:1" x14ac:dyDescent="0.35">
      <c r="A27955">
        <f t="shared" ca="1" si="436"/>
        <v>0.2624046936905246</v>
      </c>
    </row>
    <row r="27956" spans="1:1" x14ac:dyDescent="0.35">
      <c r="A27956">
        <f t="shared" ca="1" si="436"/>
        <v>0.68022941549523019</v>
      </c>
    </row>
    <row r="27957" spans="1:1" x14ac:dyDescent="0.35">
      <c r="A27957">
        <f t="shared" ca="1" si="436"/>
        <v>2.7779677649779493</v>
      </c>
    </row>
    <row r="27958" spans="1:1" x14ac:dyDescent="0.35">
      <c r="A27958">
        <f t="shared" ca="1" si="436"/>
        <v>8.3146379742424822E-2</v>
      </c>
    </row>
    <row r="27959" spans="1:1" x14ac:dyDescent="0.35">
      <c r="A27959">
        <f t="shared" ca="1" si="436"/>
        <v>0.72670986079602939</v>
      </c>
    </row>
    <row r="27960" spans="1:1" x14ac:dyDescent="0.35">
      <c r="A27960">
        <f t="shared" ca="1" si="436"/>
        <v>-0.11132417283458695</v>
      </c>
    </row>
    <row r="27961" spans="1:1" x14ac:dyDescent="0.35">
      <c r="A27961">
        <f t="shared" ca="1" si="436"/>
        <v>0.9588848846606759</v>
      </c>
    </row>
    <row r="27962" spans="1:1" x14ac:dyDescent="0.35">
      <c r="A27962">
        <f t="shared" ca="1" si="436"/>
        <v>-0.98349874120131964</v>
      </c>
    </row>
    <row r="27963" spans="1:1" x14ac:dyDescent="0.35">
      <c r="A27963">
        <f t="shared" ca="1" si="436"/>
        <v>0.89808582445887364</v>
      </c>
    </row>
    <row r="27964" spans="1:1" x14ac:dyDescent="0.35">
      <c r="A27964">
        <f t="shared" ca="1" si="436"/>
        <v>-0.88761949923973049</v>
      </c>
    </row>
    <row r="27965" spans="1:1" x14ac:dyDescent="0.35">
      <c r="A27965">
        <f t="shared" ca="1" si="436"/>
        <v>-0.33849919678203605</v>
      </c>
    </row>
    <row r="27966" spans="1:1" x14ac:dyDescent="0.35">
      <c r="A27966">
        <f t="shared" ca="1" si="436"/>
        <v>0.36543474708796475</v>
      </c>
    </row>
    <row r="27967" spans="1:1" x14ac:dyDescent="0.35">
      <c r="A27967">
        <f t="shared" ca="1" si="436"/>
        <v>-0.37568224891442509</v>
      </c>
    </row>
    <row r="27968" spans="1:1" x14ac:dyDescent="0.35">
      <c r="A27968">
        <f t="shared" ca="1" si="436"/>
        <v>-0.20940240925964643</v>
      </c>
    </row>
    <row r="27969" spans="1:1" x14ac:dyDescent="0.35">
      <c r="A27969">
        <f t="shared" ca="1" si="436"/>
        <v>0.69883762874992184</v>
      </c>
    </row>
    <row r="27970" spans="1:1" x14ac:dyDescent="0.35">
      <c r="A27970">
        <f t="shared" ca="1" si="436"/>
        <v>0.45407448102827869</v>
      </c>
    </row>
    <row r="27971" spans="1:1" x14ac:dyDescent="0.35">
      <c r="A27971">
        <f t="shared" ref="A27971:A28034" ca="1" si="437">_xlfn.NORM.INV(RAND(),0,1)</f>
        <v>0.41987433390964796</v>
      </c>
    </row>
    <row r="27972" spans="1:1" x14ac:dyDescent="0.35">
      <c r="A27972">
        <f t="shared" ca="1" si="437"/>
        <v>1.6179053719982426</v>
      </c>
    </row>
    <row r="27973" spans="1:1" x14ac:dyDescent="0.35">
      <c r="A27973">
        <f t="shared" ca="1" si="437"/>
        <v>-1.3505140855174504</v>
      </c>
    </row>
    <row r="27974" spans="1:1" x14ac:dyDescent="0.35">
      <c r="A27974">
        <f t="shared" ca="1" si="437"/>
        <v>-1.3098841458926229</v>
      </c>
    </row>
    <row r="27975" spans="1:1" x14ac:dyDescent="0.35">
      <c r="A27975">
        <f t="shared" ca="1" si="437"/>
        <v>-2.6506017756895663</v>
      </c>
    </row>
    <row r="27976" spans="1:1" x14ac:dyDescent="0.35">
      <c r="A27976">
        <f t="shared" ca="1" si="437"/>
        <v>-0.68740430538228448</v>
      </c>
    </row>
    <row r="27977" spans="1:1" x14ac:dyDescent="0.35">
      <c r="A27977">
        <f t="shared" ca="1" si="437"/>
        <v>-0.98685800891134423</v>
      </c>
    </row>
    <row r="27978" spans="1:1" x14ac:dyDescent="0.35">
      <c r="A27978">
        <f t="shared" ca="1" si="437"/>
        <v>-0.36943989634486879</v>
      </c>
    </row>
    <row r="27979" spans="1:1" x14ac:dyDescent="0.35">
      <c r="A27979">
        <f t="shared" ca="1" si="437"/>
        <v>-0.34925632537088175</v>
      </c>
    </row>
    <row r="27980" spans="1:1" x14ac:dyDescent="0.35">
      <c r="A27980">
        <f t="shared" ca="1" si="437"/>
        <v>0.5829094784015747</v>
      </c>
    </row>
    <row r="27981" spans="1:1" x14ac:dyDescent="0.35">
      <c r="A27981">
        <f t="shared" ca="1" si="437"/>
        <v>0.64618942418679304</v>
      </c>
    </row>
    <row r="27982" spans="1:1" x14ac:dyDescent="0.35">
      <c r="A27982">
        <f t="shared" ca="1" si="437"/>
        <v>-1.0295667015333474</v>
      </c>
    </row>
    <row r="27983" spans="1:1" x14ac:dyDescent="0.35">
      <c r="A27983">
        <f t="shared" ca="1" si="437"/>
        <v>-0.21826886347321148</v>
      </c>
    </row>
    <row r="27984" spans="1:1" x14ac:dyDescent="0.35">
      <c r="A27984">
        <f t="shared" ca="1" si="437"/>
        <v>-0.45165836907049262</v>
      </c>
    </row>
    <row r="27985" spans="1:1" x14ac:dyDescent="0.35">
      <c r="A27985">
        <f t="shared" ca="1" si="437"/>
        <v>-1.2615260790015352</v>
      </c>
    </row>
    <row r="27986" spans="1:1" x14ac:dyDescent="0.35">
      <c r="A27986">
        <f t="shared" ca="1" si="437"/>
        <v>-2.1147925375949357</v>
      </c>
    </row>
    <row r="27987" spans="1:1" x14ac:dyDescent="0.35">
      <c r="A27987">
        <f t="shared" ca="1" si="437"/>
        <v>0.17874242851903752</v>
      </c>
    </row>
    <row r="27988" spans="1:1" x14ac:dyDescent="0.35">
      <c r="A27988">
        <f t="shared" ca="1" si="437"/>
        <v>-0.46336163746033437</v>
      </c>
    </row>
    <row r="27989" spans="1:1" x14ac:dyDescent="0.35">
      <c r="A27989">
        <f t="shared" ca="1" si="437"/>
        <v>0.50293972265906417</v>
      </c>
    </row>
    <row r="27990" spans="1:1" x14ac:dyDescent="0.35">
      <c r="A27990">
        <f t="shared" ca="1" si="437"/>
        <v>-1.5898925399864805</v>
      </c>
    </row>
    <row r="27991" spans="1:1" x14ac:dyDescent="0.35">
      <c r="A27991">
        <f t="shared" ca="1" si="437"/>
        <v>0.48979962931848509</v>
      </c>
    </row>
    <row r="27992" spans="1:1" x14ac:dyDescent="0.35">
      <c r="A27992">
        <f t="shared" ca="1" si="437"/>
        <v>-0.70244952394413007</v>
      </c>
    </row>
    <row r="27993" spans="1:1" x14ac:dyDescent="0.35">
      <c r="A27993">
        <f t="shared" ca="1" si="437"/>
        <v>2.8061167106729666E-3</v>
      </c>
    </row>
    <row r="27994" spans="1:1" x14ac:dyDescent="0.35">
      <c r="A27994">
        <f t="shared" ca="1" si="437"/>
        <v>-1.1193302050265421</v>
      </c>
    </row>
    <row r="27995" spans="1:1" x14ac:dyDescent="0.35">
      <c r="A27995">
        <f t="shared" ca="1" si="437"/>
        <v>-0.82845952519424937</v>
      </c>
    </row>
    <row r="27996" spans="1:1" x14ac:dyDescent="0.35">
      <c r="A27996">
        <f t="shared" ca="1" si="437"/>
        <v>-0.49397702522540848</v>
      </c>
    </row>
    <row r="27997" spans="1:1" x14ac:dyDescent="0.35">
      <c r="A27997">
        <f t="shared" ca="1" si="437"/>
        <v>1.3690295434627628</v>
      </c>
    </row>
    <row r="27998" spans="1:1" x14ac:dyDescent="0.35">
      <c r="A27998">
        <f t="shared" ca="1" si="437"/>
        <v>1.6813175748185689</v>
      </c>
    </row>
    <row r="27999" spans="1:1" x14ac:dyDescent="0.35">
      <c r="A27999">
        <f t="shared" ca="1" si="437"/>
        <v>0.59491902865411761</v>
      </c>
    </row>
    <row r="28000" spans="1:1" x14ac:dyDescent="0.35">
      <c r="A28000">
        <f t="shared" ca="1" si="437"/>
        <v>0.12299894751340439</v>
      </c>
    </row>
    <row r="28001" spans="1:1" x14ac:dyDescent="0.35">
      <c r="A28001">
        <f t="shared" ca="1" si="437"/>
        <v>-1.3619935636040772</v>
      </c>
    </row>
    <row r="28002" spans="1:1" x14ac:dyDescent="0.35">
      <c r="A28002">
        <f t="shared" ca="1" si="437"/>
        <v>-1.995339388108466</v>
      </c>
    </row>
    <row r="28003" spans="1:1" x14ac:dyDescent="0.35">
      <c r="A28003">
        <f t="shared" ca="1" si="437"/>
        <v>-0.58442029802122974</v>
      </c>
    </row>
    <row r="28004" spans="1:1" x14ac:dyDescent="0.35">
      <c r="A28004">
        <f t="shared" ca="1" si="437"/>
        <v>0.86636425285955865</v>
      </c>
    </row>
    <row r="28005" spans="1:1" x14ac:dyDescent="0.35">
      <c r="A28005">
        <f t="shared" ca="1" si="437"/>
        <v>-0.47269014083527</v>
      </c>
    </row>
    <row r="28006" spans="1:1" x14ac:dyDescent="0.35">
      <c r="A28006">
        <f t="shared" ca="1" si="437"/>
        <v>1.3221760679507477</v>
      </c>
    </row>
    <row r="28007" spans="1:1" x14ac:dyDescent="0.35">
      <c r="A28007">
        <f t="shared" ca="1" si="437"/>
        <v>-0.18907485342712213</v>
      </c>
    </row>
    <row r="28008" spans="1:1" x14ac:dyDescent="0.35">
      <c r="A28008">
        <f t="shared" ca="1" si="437"/>
        <v>-1.0080902826995271</v>
      </c>
    </row>
    <row r="28009" spans="1:1" x14ac:dyDescent="0.35">
      <c r="A28009">
        <f t="shared" ca="1" si="437"/>
        <v>-1.6893817692587358</v>
      </c>
    </row>
    <row r="28010" spans="1:1" x14ac:dyDescent="0.35">
      <c r="A28010">
        <f t="shared" ca="1" si="437"/>
        <v>0.80462383820036709</v>
      </c>
    </row>
    <row r="28011" spans="1:1" x14ac:dyDescent="0.35">
      <c r="A28011">
        <f t="shared" ca="1" si="437"/>
        <v>-0.67222706208720628</v>
      </c>
    </row>
    <row r="28012" spans="1:1" x14ac:dyDescent="0.35">
      <c r="A28012">
        <f t="shared" ca="1" si="437"/>
        <v>0.44417974780860259</v>
      </c>
    </row>
    <row r="28013" spans="1:1" x14ac:dyDescent="0.35">
      <c r="A28013">
        <f t="shared" ca="1" si="437"/>
        <v>1.6717639563334818</v>
      </c>
    </row>
    <row r="28014" spans="1:1" x14ac:dyDescent="0.35">
      <c r="A28014">
        <f t="shared" ca="1" si="437"/>
        <v>-1.4872001055071813</v>
      </c>
    </row>
    <row r="28015" spans="1:1" x14ac:dyDescent="0.35">
      <c r="A28015">
        <f t="shared" ca="1" si="437"/>
        <v>-0.195518116545781</v>
      </c>
    </row>
    <row r="28016" spans="1:1" x14ac:dyDescent="0.35">
      <c r="A28016">
        <f t="shared" ca="1" si="437"/>
        <v>-0.52606523708253383</v>
      </c>
    </row>
    <row r="28017" spans="1:1" x14ac:dyDescent="0.35">
      <c r="A28017">
        <f t="shared" ca="1" si="437"/>
        <v>-0.54244419836954805</v>
      </c>
    </row>
    <row r="28018" spans="1:1" x14ac:dyDescent="0.35">
      <c r="A28018">
        <f t="shared" ca="1" si="437"/>
        <v>-0.35283166849899644</v>
      </c>
    </row>
    <row r="28019" spans="1:1" x14ac:dyDescent="0.35">
      <c r="A28019">
        <f t="shared" ca="1" si="437"/>
        <v>-0.66306922859967066</v>
      </c>
    </row>
    <row r="28020" spans="1:1" x14ac:dyDescent="0.35">
      <c r="A28020">
        <f t="shared" ca="1" si="437"/>
        <v>-1.6062239880752249</v>
      </c>
    </row>
    <row r="28021" spans="1:1" x14ac:dyDescent="0.35">
      <c r="A28021">
        <f t="shared" ca="1" si="437"/>
        <v>0.24740849030510695</v>
      </c>
    </row>
    <row r="28022" spans="1:1" x14ac:dyDescent="0.35">
      <c r="A28022">
        <f t="shared" ca="1" si="437"/>
        <v>1.2052141667358216</v>
      </c>
    </row>
    <row r="28023" spans="1:1" x14ac:dyDescent="0.35">
      <c r="A28023">
        <f t="shared" ca="1" si="437"/>
        <v>1.4176135385966515</v>
      </c>
    </row>
    <row r="28024" spans="1:1" x14ac:dyDescent="0.35">
      <c r="A28024">
        <f t="shared" ca="1" si="437"/>
        <v>-0.20795350176258148</v>
      </c>
    </row>
    <row r="28025" spans="1:1" x14ac:dyDescent="0.35">
      <c r="A28025">
        <f t="shared" ca="1" si="437"/>
        <v>-1.2519638226587746</v>
      </c>
    </row>
    <row r="28026" spans="1:1" x14ac:dyDescent="0.35">
      <c r="A28026">
        <f t="shared" ca="1" si="437"/>
        <v>-0.76967946083548155</v>
      </c>
    </row>
    <row r="28027" spans="1:1" x14ac:dyDescent="0.35">
      <c r="A28027">
        <f t="shared" ca="1" si="437"/>
        <v>-0.76108592210412318</v>
      </c>
    </row>
    <row r="28028" spans="1:1" x14ac:dyDescent="0.35">
      <c r="A28028">
        <f t="shared" ca="1" si="437"/>
        <v>0.68906088613719574</v>
      </c>
    </row>
    <row r="28029" spans="1:1" x14ac:dyDescent="0.35">
      <c r="A28029">
        <f t="shared" ca="1" si="437"/>
        <v>1.7856614508792779E-2</v>
      </c>
    </row>
    <row r="28030" spans="1:1" x14ac:dyDescent="0.35">
      <c r="A28030">
        <f t="shared" ca="1" si="437"/>
        <v>0.541772139400715</v>
      </c>
    </row>
    <row r="28031" spans="1:1" x14ac:dyDescent="0.35">
      <c r="A28031">
        <f t="shared" ca="1" si="437"/>
        <v>0.49024203417381912</v>
      </c>
    </row>
    <row r="28032" spans="1:1" x14ac:dyDescent="0.35">
      <c r="A28032">
        <f t="shared" ca="1" si="437"/>
        <v>-1.2929666851774499</v>
      </c>
    </row>
    <row r="28033" spans="1:1" x14ac:dyDescent="0.35">
      <c r="A28033">
        <f t="shared" ca="1" si="437"/>
        <v>0.39088487882338313</v>
      </c>
    </row>
    <row r="28034" spans="1:1" x14ac:dyDescent="0.35">
      <c r="A28034">
        <f t="shared" ca="1" si="437"/>
        <v>0.49826890792825201</v>
      </c>
    </row>
    <row r="28035" spans="1:1" x14ac:dyDescent="0.35">
      <c r="A28035">
        <f t="shared" ref="A28035:A28098" ca="1" si="438">_xlfn.NORM.INV(RAND(),0,1)</f>
        <v>1.0500123473947849</v>
      </c>
    </row>
    <row r="28036" spans="1:1" x14ac:dyDescent="0.35">
      <c r="A28036">
        <f t="shared" ca="1" si="438"/>
        <v>-0.61314498694935282</v>
      </c>
    </row>
    <row r="28037" spans="1:1" x14ac:dyDescent="0.35">
      <c r="A28037">
        <f t="shared" ca="1" si="438"/>
        <v>-0.63577450835038363</v>
      </c>
    </row>
    <row r="28038" spans="1:1" x14ac:dyDescent="0.35">
      <c r="A28038">
        <f t="shared" ca="1" si="438"/>
        <v>1.7898155244275198</v>
      </c>
    </row>
    <row r="28039" spans="1:1" x14ac:dyDescent="0.35">
      <c r="A28039">
        <f t="shared" ca="1" si="438"/>
        <v>0.78735438411344594</v>
      </c>
    </row>
    <row r="28040" spans="1:1" x14ac:dyDescent="0.35">
      <c r="A28040">
        <f t="shared" ca="1" si="438"/>
        <v>0.81983984802080567</v>
      </c>
    </row>
    <row r="28041" spans="1:1" x14ac:dyDescent="0.35">
      <c r="A28041">
        <f t="shared" ca="1" si="438"/>
        <v>-0.33877405374774211</v>
      </c>
    </row>
    <row r="28042" spans="1:1" x14ac:dyDescent="0.35">
      <c r="A28042">
        <f t="shared" ca="1" si="438"/>
        <v>0.34358911219836635</v>
      </c>
    </row>
    <row r="28043" spans="1:1" x14ac:dyDescent="0.35">
      <c r="A28043">
        <f t="shared" ca="1" si="438"/>
        <v>0.29634363101377298</v>
      </c>
    </row>
    <row r="28044" spans="1:1" x14ac:dyDescent="0.35">
      <c r="A28044">
        <f t="shared" ca="1" si="438"/>
        <v>-0.58127349336529832</v>
      </c>
    </row>
    <row r="28045" spans="1:1" x14ac:dyDescent="0.35">
      <c r="A28045">
        <f t="shared" ca="1" si="438"/>
        <v>-1.3188314948953421</v>
      </c>
    </row>
    <row r="28046" spans="1:1" x14ac:dyDescent="0.35">
      <c r="A28046">
        <f t="shared" ca="1" si="438"/>
        <v>0.6290359966414939</v>
      </c>
    </row>
    <row r="28047" spans="1:1" x14ac:dyDescent="0.35">
      <c r="A28047">
        <f t="shared" ca="1" si="438"/>
        <v>-2.0016971869042508</v>
      </c>
    </row>
    <row r="28048" spans="1:1" x14ac:dyDescent="0.35">
      <c r="A28048">
        <f t="shared" ca="1" si="438"/>
        <v>0.7151637349126897</v>
      </c>
    </row>
    <row r="28049" spans="1:1" x14ac:dyDescent="0.35">
      <c r="A28049">
        <f t="shared" ca="1" si="438"/>
        <v>0.2623895813781762</v>
      </c>
    </row>
    <row r="28050" spans="1:1" x14ac:dyDescent="0.35">
      <c r="A28050">
        <f t="shared" ca="1" si="438"/>
        <v>1.0220829499089026</v>
      </c>
    </row>
    <row r="28051" spans="1:1" x14ac:dyDescent="0.35">
      <c r="A28051">
        <f t="shared" ca="1" si="438"/>
        <v>-1.7077541489857777</v>
      </c>
    </row>
    <row r="28052" spans="1:1" x14ac:dyDescent="0.35">
      <c r="A28052">
        <f t="shared" ca="1" si="438"/>
        <v>0.11333861571503159</v>
      </c>
    </row>
    <row r="28053" spans="1:1" x14ac:dyDescent="0.35">
      <c r="A28053">
        <f t="shared" ca="1" si="438"/>
        <v>1.433945588379364E-2</v>
      </c>
    </row>
    <row r="28054" spans="1:1" x14ac:dyDescent="0.35">
      <c r="A28054">
        <f t="shared" ca="1" si="438"/>
        <v>1.1940353991587378</v>
      </c>
    </row>
    <row r="28055" spans="1:1" x14ac:dyDescent="0.35">
      <c r="A28055">
        <f t="shared" ca="1" si="438"/>
        <v>1.0741391355648755</v>
      </c>
    </row>
    <row r="28056" spans="1:1" x14ac:dyDescent="0.35">
      <c r="A28056">
        <f t="shared" ca="1" si="438"/>
        <v>-0.71577243921376754</v>
      </c>
    </row>
    <row r="28057" spans="1:1" x14ac:dyDescent="0.35">
      <c r="A28057">
        <f t="shared" ca="1" si="438"/>
        <v>-1.2917114305852044</v>
      </c>
    </row>
    <row r="28058" spans="1:1" x14ac:dyDescent="0.35">
      <c r="A28058">
        <f t="shared" ca="1" si="438"/>
        <v>0.34431437699119688</v>
      </c>
    </row>
    <row r="28059" spans="1:1" x14ac:dyDescent="0.35">
      <c r="A28059">
        <f t="shared" ca="1" si="438"/>
        <v>0.16810743741028131</v>
      </c>
    </row>
    <row r="28060" spans="1:1" x14ac:dyDescent="0.35">
      <c r="A28060">
        <f t="shared" ca="1" si="438"/>
        <v>-0.95722186788558961</v>
      </c>
    </row>
    <row r="28061" spans="1:1" x14ac:dyDescent="0.35">
      <c r="A28061">
        <f t="shared" ca="1" si="438"/>
        <v>0.39555871950917315</v>
      </c>
    </row>
    <row r="28062" spans="1:1" x14ac:dyDescent="0.35">
      <c r="A28062">
        <f t="shared" ca="1" si="438"/>
        <v>0.77291064446022606</v>
      </c>
    </row>
    <row r="28063" spans="1:1" x14ac:dyDescent="0.35">
      <c r="A28063">
        <f t="shared" ca="1" si="438"/>
        <v>7.7491358480207398E-2</v>
      </c>
    </row>
    <row r="28064" spans="1:1" x14ac:dyDescent="0.35">
      <c r="A28064">
        <f t="shared" ca="1" si="438"/>
        <v>-1.3046426225813426</v>
      </c>
    </row>
    <row r="28065" spans="1:1" x14ac:dyDescent="0.35">
      <c r="A28065">
        <f t="shared" ca="1" si="438"/>
        <v>-0.18010952277933756</v>
      </c>
    </row>
    <row r="28066" spans="1:1" x14ac:dyDescent="0.35">
      <c r="A28066">
        <f t="shared" ca="1" si="438"/>
        <v>0.27724821909724839</v>
      </c>
    </row>
    <row r="28067" spans="1:1" x14ac:dyDescent="0.35">
      <c r="A28067">
        <f t="shared" ca="1" si="438"/>
        <v>0.34117480048111415</v>
      </c>
    </row>
    <row r="28068" spans="1:1" x14ac:dyDescent="0.35">
      <c r="A28068">
        <f t="shared" ca="1" si="438"/>
        <v>-1.383875987690605</v>
      </c>
    </row>
    <row r="28069" spans="1:1" x14ac:dyDescent="0.35">
      <c r="A28069">
        <f t="shared" ca="1" si="438"/>
        <v>1.4329614460561046</v>
      </c>
    </row>
    <row r="28070" spans="1:1" x14ac:dyDescent="0.35">
      <c r="A28070">
        <f t="shared" ca="1" si="438"/>
        <v>2.9122767262280131</v>
      </c>
    </row>
    <row r="28071" spans="1:1" x14ac:dyDescent="0.35">
      <c r="A28071">
        <f t="shared" ca="1" si="438"/>
        <v>-0.669017468646803</v>
      </c>
    </row>
    <row r="28072" spans="1:1" x14ac:dyDescent="0.35">
      <c r="A28072">
        <f t="shared" ca="1" si="438"/>
        <v>0.90093640018132592</v>
      </c>
    </row>
    <row r="28073" spans="1:1" x14ac:dyDescent="0.35">
      <c r="A28073">
        <f t="shared" ca="1" si="438"/>
        <v>0.13846944457686569</v>
      </c>
    </row>
    <row r="28074" spans="1:1" x14ac:dyDescent="0.35">
      <c r="A28074">
        <f t="shared" ca="1" si="438"/>
        <v>-0.31991044111640721</v>
      </c>
    </row>
    <row r="28075" spans="1:1" x14ac:dyDescent="0.35">
      <c r="A28075">
        <f t="shared" ca="1" si="438"/>
        <v>-0.50213365266984955</v>
      </c>
    </row>
    <row r="28076" spans="1:1" x14ac:dyDescent="0.35">
      <c r="A28076">
        <f t="shared" ca="1" si="438"/>
        <v>0.97702547977683718</v>
      </c>
    </row>
    <row r="28077" spans="1:1" x14ac:dyDescent="0.35">
      <c r="A28077">
        <f t="shared" ca="1" si="438"/>
        <v>0.30125791224017134</v>
      </c>
    </row>
    <row r="28078" spans="1:1" x14ac:dyDescent="0.35">
      <c r="A28078">
        <f t="shared" ca="1" si="438"/>
        <v>1.3495636385618144</v>
      </c>
    </row>
    <row r="28079" spans="1:1" x14ac:dyDescent="0.35">
      <c r="A28079">
        <f t="shared" ca="1" si="438"/>
        <v>2.2558662620937368E-2</v>
      </c>
    </row>
    <row r="28080" spans="1:1" x14ac:dyDescent="0.35">
      <c r="A28080">
        <f t="shared" ca="1" si="438"/>
        <v>1.8868027849768236</v>
      </c>
    </row>
    <row r="28081" spans="1:1" x14ac:dyDescent="0.35">
      <c r="A28081">
        <f t="shared" ca="1" si="438"/>
        <v>1.1436370631713704</v>
      </c>
    </row>
    <row r="28082" spans="1:1" x14ac:dyDescent="0.35">
      <c r="A28082">
        <f t="shared" ca="1" si="438"/>
        <v>1.0454754306056715</v>
      </c>
    </row>
    <row r="28083" spans="1:1" x14ac:dyDescent="0.35">
      <c r="A28083">
        <f t="shared" ca="1" si="438"/>
        <v>-0.39846814647901901</v>
      </c>
    </row>
    <row r="28084" spans="1:1" x14ac:dyDescent="0.35">
      <c r="A28084">
        <f t="shared" ca="1" si="438"/>
        <v>-1.7403022228966201</v>
      </c>
    </row>
    <row r="28085" spans="1:1" x14ac:dyDescent="0.35">
      <c r="A28085">
        <f t="shared" ca="1" si="438"/>
        <v>-1.1045675670595421</v>
      </c>
    </row>
    <row r="28086" spans="1:1" x14ac:dyDescent="0.35">
      <c r="A28086">
        <f t="shared" ca="1" si="438"/>
        <v>0.48977042705694079</v>
      </c>
    </row>
    <row r="28087" spans="1:1" x14ac:dyDescent="0.35">
      <c r="A28087">
        <f t="shared" ca="1" si="438"/>
        <v>0.52943953190299753</v>
      </c>
    </row>
    <row r="28088" spans="1:1" x14ac:dyDescent="0.35">
      <c r="A28088">
        <f t="shared" ca="1" si="438"/>
        <v>6.2010504659666059E-2</v>
      </c>
    </row>
    <row r="28089" spans="1:1" x14ac:dyDescent="0.35">
      <c r="A28089">
        <f t="shared" ca="1" si="438"/>
        <v>-1.5547258734148286</v>
      </c>
    </row>
    <row r="28090" spans="1:1" x14ac:dyDescent="0.35">
      <c r="A28090">
        <f t="shared" ca="1" si="438"/>
        <v>5.7338991530408674E-2</v>
      </c>
    </row>
    <row r="28091" spans="1:1" x14ac:dyDescent="0.35">
      <c r="A28091">
        <f t="shared" ca="1" si="438"/>
        <v>0.53613383947141879</v>
      </c>
    </row>
    <row r="28092" spans="1:1" x14ac:dyDescent="0.35">
      <c r="A28092">
        <f t="shared" ca="1" si="438"/>
        <v>-0.15725270408274991</v>
      </c>
    </row>
    <row r="28093" spans="1:1" x14ac:dyDescent="0.35">
      <c r="A28093">
        <f t="shared" ca="1" si="438"/>
        <v>0.72406129084035442</v>
      </c>
    </row>
    <row r="28094" spans="1:1" x14ac:dyDescent="0.35">
      <c r="A28094">
        <f t="shared" ca="1" si="438"/>
        <v>0.25143290191103518</v>
      </c>
    </row>
    <row r="28095" spans="1:1" x14ac:dyDescent="0.35">
      <c r="A28095">
        <f t="shared" ca="1" si="438"/>
        <v>-0.39305708149145147</v>
      </c>
    </row>
    <row r="28096" spans="1:1" x14ac:dyDescent="0.35">
      <c r="A28096">
        <f t="shared" ca="1" si="438"/>
        <v>-0.32154926179391613</v>
      </c>
    </row>
    <row r="28097" spans="1:1" x14ac:dyDescent="0.35">
      <c r="A28097">
        <f t="shared" ca="1" si="438"/>
        <v>1.8313992433521842</v>
      </c>
    </row>
    <row r="28098" spans="1:1" x14ac:dyDescent="0.35">
      <c r="A28098">
        <f t="shared" ca="1" si="438"/>
        <v>-0.24508171622103836</v>
      </c>
    </row>
    <row r="28099" spans="1:1" x14ac:dyDescent="0.35">
      <c r="A28099">
        <f t="shared" ref="A28099:A28162" ca="1" si="439">_xlfn.NORM.INV(RAND(),0,1)</f>
        <v>0.52974257365359656</v>
      </c>
    </row>
    <row r="28100" spans="1:1" x14ac:dyDescent="0.35">
      <c r="A28100">
        <f t="shared" ca="1" si="439"/>
        <v>4.5279722815754446E-4</v>
      </c>
    </row>
    <row r="28101" spans="1:1" x14ac:dyDescent="0.35">
      <c r="A28101">
        <f t="shared" ca="1" si="439"/>
        <v>-0.87762296725644895</v>
      </c>
    </row>
    <row r="28102" spans="1:1" x14ac:dyDescent="0.35">
      <c r="A28102">
        <f t="shared" ca="1" si="439"/>
        <v>-0.72806730375813544</v>
      </c>
    </row>
    <row r="28103" spans="1:1" x14ac:dyDescent="0.35">
      <c r="A28103">
        <f t="shared" ca="1" si="439"/>
        <v>-0.20328280337594276</v>
      </c>
    </row>
    <row r="28104" spans="1:1" x14ac:dyDescent="0.35">
      <c r="A28104">
        <f t="shared" ca="1" si="439"/>
        <v>-1.2426219741966469</v>
      </c>
    </row>
    <row r="28105" spans="1:1" x14ac:dyDescent="0.35">
      <c r="A28105">
        <f t="shared" ca="1" si="439"/>
        <v>1.1442450262644379</v>
      </c>
    </row>
    <row r="28106" spans="1:1" x14ac:dyDescent="0.35">
      <c r="A28106">
        <f t="shared" ca="1" si="439"/>
        <v>1.648924680945461</v>
      </c>
    </row>
    <row r="28107" spans="1:1" x14ac:dyDescent="0.35">
      <c r="A28107">
        <f t="shared" ca="1" si="439"/>
        <v>-0.44821280372536976</v>
      </c>
    </row>
    <row r="28108" spans="1:1" x14ac:dyDescent="0.35">
      <c r="A28108">
        <f t="shared" ca="1" si="439"/>
        <v>0.69422278518151992</v>
      </c>
    </row>
    <row r="28109" spans="1:1" x14ac:dyDescent="0.35">
      <c r="A28109">
        <f t="shared" ca="1" si="439"/>
        <v>1.467426319915297</v>
      </c>
    </row>
    <row r="28110" spans="1:1" x14ac:dyDescent="0.35">
      <c r="A28110">
        <f t="shared" ca="1" si="439"/>
        <v>0.34227411024548454</v>
      </c>
    </row>
    <row r="28111" spans="1:1" x14ac:dyDescent="0.35">
      <c r="A28111">
        <f t="shared" ca="1" si="439"/>
        <v>-1.8121917415578561</v>
      </c>
    </row>
    <row r="28112" spans="1:1" x14ac:dyDescent="0.35">
      <c r="A28112">
        <f t="shared" ca="1" si="439"/>
        <v>5.4156520853441525E-2</v>
      </c>
    </row>
    <row r="28113" spans="1:1" x14ac:dyDescent="0.35">
      <c r="A28113">
        <f t="shared" ca="1" si="439"/>
        <v>-0.65787234910436243</v>
      </c>
    </row>
    <row r="28114" spans="1:1" x14ac:dyDescent="0.35">
      <c r="A28114">
        <f t="shared" ca="1" si="439"/>
        <v>1.1019641595241327</v>
      </c>
    </row>
    <row r="28115" spans="1:1" x14ac:dyDescent="0.35">
      <c r="A28115">
        <f t="shared" ca="1" si="439"/>
        <v>-0.47662014042748763</v>
      </c>
    </row>
    <row r="28116" spans="1:1" x14ac:dyDescent="0.35">
      <c r="A28116">
        <f t="shared" ca="1" si="439"/>
        <v>-1.1171116243477321</v>
      </c>
    </row>
    <row r="28117" spans="1:1" x14ac:dyDescent="0.35">
      <c r="A28117">
        <f t="shared" ca="1" si="439"/>
        <v>0.22361220890101086</v>
      </c>
    </row>
    <row r="28118" spans="1:1" x14ac:dyDescent="0.35">
      <c r="A28118">
        <f t="shared" ca="1" si="439"/>
        <v>-0.29868858541603316</v>
      </c>
    </row>
    <row r="28119" spans="1:1" x14ac:dyDescent="0.35">
      <c r="A28119">
        <f t="shared" ca="1" si="439"/>
        <v>1.1249986983741753E-2</v>
      </c>
    </row>
    <row r="28120" spans="1:1" x14ac:dyDescent="0.35">
      <c r="A28120">
        <f t="shared" ca="1" si="439"/>
        <v>-3.7570997055502682</v>
      </c>
    </row>
    <row r="28121" spans="1:1" x14ac:dyDescent="0.35">
      <c r="A28121">
        <f t="shared" ca="1" si="439"/>
        <v>1.4997523534317205</v>
      </c>
    </row>
    <row r="28122" spans="1:1" x14ac:dyDescent="0.35">
      <c r="A28122">
        <f t="shared" ca="1" si="439"/>
        <v>-0.43239584020802829</v>
      </c>
    </row>
    <row r="28123" spans="1:1" x14ac:dyDescent="0.35">
      <c r="A28123">
        <f t="shared" ca="1" si="439"/>
        <v>-5.9855240495666602E-2</v>
      </c>
    </row>
    <row r="28124" spans="1:1" x14ac:dyDescent="0.35">
      <c r="A28124">
        <f t="shared" ca="1" si="439"/>
        <v>2.1869906570933133</v>
      </c>
    </row>
    <row r="28125" spans="1:1" x14ac:dyDescent="0.35">
      <c r="A28125">
        <f t="shared" ca="1" si="439"/>
        <v>2.5927383397979127</v>
      </c>
    </row>
    <row r="28126" spans="1:1" x14ac:dyDescent="0.35">
      <c r="A28126">
        <f t="shared" ca="1" si="439"/>
        <v>-0.97972252683579963</v>
      </c>
    </row>
    <row r="28127" spans="1:1" x14ac:dyDescent="0.35">
      <c r="A28127">
        <f t="shared" ca="1" si="439"/>
        <v>-0.90816547098396894</v>
      </c>
    </row>
    <row r="28128" spans="1:1" x14ac:dyDescent="0.35">
      <c r="A28128">
        <f t="shared" ca="1" si="439"/>
        <v>-2.0497569416741235</v>
      </c>
    </row>
    <row r="28129" spans="1:1" x14ac:dyDescent="0.35">
      <c r="A28129">
        <f t="shared" ca="1" si="439"/>
        <v>1.1736481960078624</v>
      </c>
    </row>
    <row r="28130" spans="1:1" x14ac:dyDescent="0.35">
      <c r="A28130">
        <f t="shared" ca="1" si="439"/>
        <v>2.7685597861786935</v>
      </c>
    </row>
    <row r="28131" spans="1:1" x14ac:dyDescent="0.35">
      <c r="A28131">
        <f t="shared" ca="1" si="439"/>
        <v>0.46043254671949124</v>
      </c>
    </row>
    <row r="28132" spans="1:1" x14ac:dyDescent="0.35">
      <c r="A28132">
        <f t="shared" ca="1" si="439"/>
        <v>0.41630872628406085</v>
      </c>
    </row>
    <row r="28133" spans="1:1" x14ac:dyDescent="0.35">
      <c r="A28133">
        <f t="shared" ca="1" si="439"/>
        <v>2.1051400175967081</v>
      </c>
    </row>
    <row r="28134" spans="1:1" x14ac:dyDescent="0.35">
      <c r="A28134">
        <f t="shared" ca="1" si="439"/>
        <v>0.34187873396592594</v>
      </c>
    </row>
    <row r="28135" spans="1:1" x14ac:dyDescent="0.35">
      <c r="A28135">
        <f t="shared" ca="1" si="439"/>
        <v>-0.82342607470352591</v>
      </c>
    </row>
    <row r="28136" spans="1:1" x14ac:dyDescent="0.35">
      <c r="A28136">
        <f t="shared" ca="1" si="439"/>
        <v>1.2565922602462662</v>
      </c>
    </row>
    <row r="28137" spans="1:1" x14ac:dyDescent="0.35">
      <c r="A28137">
        <f t="shared" ca="1" si="439"/>
        <v>1.4143914262919242</v>
      </c>
    </row>
    <row r="28138" spans="1:1" x14ac:dyDescent="0.35">
      <c r="A28138">
        <f t="shared" ca="1" si="439"/>
        <v>0.47836423491950325</v>
      </c>
    </row>
    <row r="28139" spans="1:1" x14ac:dyDescent="0.35">
      <c r="A28139">
        <f t="shared" ca="1" si="439"/>
        <v>1.737841791163216</v>
      </c>
    </row>
    <row r="28140" spans="1:1" x14ac:dyDescent="0.35">
      <c r="A28140">
        <f t="shared" ca="1" si="439"/>
        <v>0.37988164617040421</v>
      </c>
    </row>
    <row r="28141" spans="1:1" x14ac:dyDescent="0.35">
      <c r="A28141">
        <f t="shared" ca="1" si="439"/>
        <v>1.9597883422486522</v>
      </c>
    </row>
    <row r="28142" spans="1:1" x14ac:dyDescent="0.35">
      <c r="A28142">
        <f t="shared" ca="1" si="439"/>
        <v>-1.9672535992727771</v>
      </c>
    </row>
    <row r="28143" spans="1:1" x14ac:dyDescent="0.35">
      <c r="A28143">
        <f t="shared" ca="1" si="439"/>
        <v>0.31107598563428374</v>
      </c>
    </row>
    <row r="28144" spans="1:1" x14ac:dyDescent="0.35">
      <c r="A28144">
        <f t="shared" ca="1" si="439"/>
        <v>-0.81434439338866249</v>
      </c>
    </row>
    <row r="28145" spans="1:1" x14ac:dyDescent="0.35">
      <c r="A28145">
        <f t="shared" ca="1" si="439"/>
        <v>-0.42589612945027866</v>
      </c>
    </row>
    <row r="28146" spans="1:1" x14ac:dyDescent="0.35">
      <c r="A28146">
        <f t="shared" ca="1" si="439"/>
        <v>-1.1266489930942172</v>
      </c>
    </row>
    <row r="28147" spans="1:1" x14ac:dyDescent="0.35">
      <c r="A28147">
        <f t="shared" ca="1" si="439"/>
        <v>-0.47710638002193057</v>
      </c>
    </row>
    <row r="28148" spans="1:1" x14ac:dyDescent="0.35">
      <c r="A28148">
        <f t="shared" ca="1" si="439"/>
        <v>-1.4148476897633857</v>
      </c>
    </row>
    <row r="28149" spans="1:1" x14ac:dyDescent="0.35">
      <c r="A28149">
        <f t="shared" ca="1" si="439"/>
        <v>0.46359248896775845</v>
      </c>
    </row>
    <row r="28150" spans="1:1" x14ac:dyDescent="0.35">
      <c r="A28150">
        <f t="shared" ca="1" si="439"/>
        <v>0.79171302064873894</v>
      </c>
    </row>
    <row r="28151" spans="1:1" x14ac:dyDescent="0.35">
      <c r="A28151">
        <f t="shared" ca="1" si="439"/>
        <v>-1.2430723276246161</v>
      </c>
    </row>
    <row r="28152" spans="1:1" x14ac:dyDescent="0.35">
      <c r="A28152">
        <f t="shared" ca="1" si="439"/>
        <v>-1.7157892406230713</v>
      </c>
    </row>
    <row r="28153" spans="1:1" x14ac:dyDescent="0.35">
      <c r="A28153">
        <f t="shared" ca="1" si="439"/>
        <v>-1.7384952053250496E-2</v>
      </c>
    </row>
    <row r="28154" spans="1:1" x14ac:dyDescent="0.35">
      <c r="A28154">
        <f t="shared" ca="1" si="439"/>
        <v>-1.0505686696150829</v>
      </c>
    </row>
    <row r="28155" spans="1:1" x14ac:dyDescent="0.35">
      <c r="A28155">
        <f t="shared" ca="1" si="439"/>
        <v>-0.96120462326291245</v>
      </c>
    </row>
    <row r="28156" spans="1:1" x14ac:dyDescent="0.35">
      <c r="A28156">
        <f t="shared" ca="1" si="439"/>
        <v>0.25773304095010918</v>
      </c>
    </row>
    <row r="28157" spans="1:1" x14ac:dyDescent="0.35">
      <c r="A28157">
        <f t="shared" ca="1" si="439"/>
        <v>9.3245208266175342E-2</v>
      </c>
    </row>
    <row r="28158" spans="1:1" x14ac:dyDescent="0.35">
      <c r="A28158">
        <f t="shared" ca="1" si="439"/>
        <v>-0.49996983210073803</v>
      </c>
    </row>
    <row r="28159" spans="1:1" x14ac:dyDescent="0.35">
      <c r="A28159">
        <f t="shared" ca="1" si="439"/>
        <v>-1.4000710790407231</v>
      </c>
    </row>
    <row r="28160" spans="1:1" x14ac:dyDescent="0.35">
      <c r="A28160">
        <f t="shared" ca="1" si="439"/>
        <v>-0.38815687624572981</v>
      </c>
    </row>
    <row r="28161" spans="1:1" x14ac:dyDescent="0.35">
      <c r="A28161">
        <f t="shared" ca="1" si="439"/>
        <v>-8.9931770834347322E-2</v>
      </c>
    </row>
    <row r="28162" spans="1:1" x14ac:dyDescent="0.35">
      <c r="A28162">
        <f t="shared" ca="1" si="439"/>
        <v>0.43026897021040827</v>
      </c>
    </row>
    <row r="28163" spans="1:1" x14ac:dyDescent="0.35">
      <c r="A28163">
        <f t="shared" ref="A28163:A28226" ca="1" si="440">_xlfn.NORM.INV(RAND(),0,1)</f>
        <v>-0.1618056652383662</v>
      </c>
    </row>
    <row r="28164" spans="1:1" x14ac:dyDescent="0.35">
      <c r="A28164">
        <f t="shared" ca="1" si="440"/>
        <v>3.8909216761659988E-2</v>
      </c>
    </row>
    <row r="28165" spans="1:1" x14ac:dyDescent="0.35">
      <c r="A28165">
        <f t="shared" ca="1" si="440"/>
        <v>-0.96233576062520487</v>
      </c>
    </row>
    <row r="28166" spans="1:1" x14ac:dyDescent="0.35">
      <c r="A28166">
        <f t="shared" ca="1" si="440"/>
        <v>0.62918615013762247</v>
      </c>
    </row>
    <row r="28167" spans="1:1" x14ac:dyDescent="0.35">
      <c r="A28167">
        <f t="shared" ca="1" si="440"/>
        <v>0.21924914085069228</v>
      </c>
    </row>
    <row r="28168" spans="1:1" x14ac:dyDescent="0.35">
      <c r="A28168">
        <f t="shared" ca="1" si="440"/>
        <v>2.0630873887319106</v>
      </c>
    </row>
    <row r="28169" spans="1:1" x14ac:dyDescent="0.35">
      <c r="A28169">
        <f t="shared" ca="1" si="440"/>
        <v>1.9828040320838562</v>
      </c>
    </row>
    <row r="28170" spans="1:1" x14ac:dyDescent="0.35">
      <c r="A28170">
        <f t="shared" ca="1" si="440"/>
        <v>1.4102750787854401</v>
      </c>
    </row>
    <row r="28171" spans="1:1" x14ac:dyDescent="0.35">
      <c r="A28171">
        <f t="shared" ca="1" si="440"/>
        <v>1.0323154754517051E-2</v>
      </c>
    </row>
    <row r="28172" spans="1:1" x14ac:dyDescent="0.35">
      <c r="A28172">
        <f t="shared" ca="1" si="440"/>
        <v>-0.98411883763639429</v>
      </c>
    </row>
    <row r="28173" spans="1:1" x14ac:dyDescent="0.35">
      <c r="A28173">
        <f t="shared" ca="1" si="440"/>
        <v>-3.0746372021813846</v>
      </c>
    </row>
    <row r="28174" spans="1:1" x14ac:dyDescent="0.35">
      <c r="A28174">
        <f t="shared" ca="1" si="440"/>
        <v>-0.46405185768939211</v>
      </c>
    </row>
    <row r="28175" spans="1:1" x14ac:dyDescent="0.35">
      <c r="A28175">
        <f t="shared" ca="1" si="440"/>
        <v>-0.36235666534405475</v>
      </c>
    </row>
    <row r="28176" spans="1:1" x14ac:dyDescent="0.35">
      <c r="A28176">
        <f t="shared" ca="1" si="440"/>
        <v>0.44363102064406107</v>
      </c>
    </row>
    <row r="28177" spans="1:1" x14ac:dyDescent="0.35">
      <c r="A28177">
        <f t="shared" ca="1" si="440"/>
        <v>-0.35970109088931623</v>
      </c>
    </row>
    <row r="28178" spans="1:1" x14ac:dyDescent="0.35">
      <c r="A28178">
        <f t="shared" ca="1" si="440"/>
        <v>0.52945155917599518</v>
      </c>
    </row>
    <row r="28179" spans="1:1" x14ac:dyDescent="0.35">
      <c r="A28179">
        <f t="shared" ca="1" si="440"/>
        <v>-0.78606205326795042</v>
      </c>
    </row>
    <row r="28180" spans="1:1" x14ac:dyDescent="0.35">
      <c r="A28180">
        <f t="shared" ca="1" si="440"/>
        <v>0.29024781775527753</v>
      </c>
    </row>
    <row r="28181" spans="1:1" x14ac:dyDescent="0.35">
      <c r="A28181">
        <f t="shared" ca="1" si="440"/>
        <v>1.4320928491873695</v>
      </c>
    </row>
    <row r="28182" spans="1:1" x14ac:dyDescent="0.35">
      <c r="A28182">
        <f t="shared" ca="1" si="440"/>
        <v>-0.2845024412869423</v>
      </c>
    </row>
    <row r="28183" spans="1:1" x14ac:dyDescent="0.35">
      <c r="A28183">
        <f t="shared" ca="1" si="440"/>
        <v>-0.41213664101247521</v>
      </c>
    </row>
    <row r="28184" spans="1:1" x14ac:dyDescent="0.35">
      <c r="A28184">
        <f t="shared" ca="1" si="440"/>
        <v>-0.26977499241250152</v>
      </c>
    </row>
    <row r="28185" spans="1:1" x14ac:dyDescent="0.35">
      <c r="A28185">
        <f t="shared" ca="1" si="440"/>
        <v>1.7002146622538812</v>
      </c>
    </row>
    <row r="28186" spans="1:1" x14ac:dyDescent="0.35">
      <c r="A28186">
        <f t="shared" ca="1" si="440"/>
        <v>-0.51661784479582551</v>
      </c>
    </row>
    <row r="28187" spans="1:1" x14ac:dyDescent="0.35">
      <c r="A28187">
        <f t="shared" ca="1" si="440"/>
        <v>0.16664638202101043</v>
      </c>
    </row>
    <row r="28188" spans="1:1" x14ac:dyDescent="0.35">
      <c r="A28188">
        <f t="shared" ca="1" si="440"/>
        <v>1.2597520643470255</v>
      </c>
    </row>
    <row r="28189" spans="1:1" x14ac:dyDescent="0.35">
      <c r="A28189">
        <f t="shared" ca="1" si="440"/>
        <v>0.15754112518716976</v>
      </c>
    </row>
    <row r="28190" spans="1:1" x14ac:dyDescent="0.35">
      <c r="A28190">
        <f t="shared" ca="1" si="440"/>
        <v>1.1436080347797803</v>
      </c>
    </row>
    <row r="28191" spans="1:1" x14ac:dyDescent="0.35">
      <c r="A28191">
        <f t="shared" ca="1" si="440"/>
        <v>0.67723309123043285</v>
      </c>
    </row>
    <row r="28192" spans="1:1" x14ac:dyDescent="0.35">
      <c r="A28192">
        <f t="shared" ca="1" si="440"/>
        <v>0.10970468818590001</v>
      </c>
    </row>
    <row r="28193" spans="1:1" x14ac:dyDescent="0.35">
      <c r="A28193">
        <f t="shared" ca="1" si="440"/>
        <v>-0.24599627761807399</v>
      </c>
    </row>
    <row r="28194" spans="1:1" x14ac:dyDescent="0.35">
      <c r="A28194">
        <f t="shared" ca="1" si="440"/>
        <v>0.1232841323827896</v>
      </c>
    </row>
    <row r="28195" spans="1:1" x14ac:dyDescent="0.35">
      <c r="A28195">
        <f t="shared" ca="1" si="440"/>
        <v>-2.5371250450460794</v>
      </c>
    </row>
    <row r="28196" spans="1:1" x14ac:dyDescent="0.35">
      <c r="A28196">
        <f t="shared" ca="1" si="440"/>
        <v>0.80658311361203561</v>
      </c>
    </row>
    <row r="28197" spans="1:1" x14ac:dyDescent="0.35">
      <c r="A28197">
        <f t="shared" ca="1" si="440"/>
        <v>-0.63993629676613617</v>
      </c>
    </row>
    <row r="28198" spans="1:1" x14ac:dyDescent="0.35">
      <c r="A28198">
        <f t="shared" ca="1" si="440"/>
        <v>0.78534232580868346</v>
      </c>
    </row>
    <row r="28199" spans="1:1" x14ac:dyDescent="0.35">
      <c r="A28199">
        <f t="shared" ca="1" si="440"/>
        <v>0.51807483363800033</v>
      </c>
    </row>
    <row r="28200" spans="1:1" x14ac:dyDescent="0.35">
      <c r="A28200">
        <f t="shared" ca="1" si="440"/>
        <v>0.51886958331848665</v>
      </c>
    </row>
    <row r="28201" spans="1:1" x14ac:dyDescent="0.35">
      <c r="A28201">
        <f t="shared" ca="1" si="440"/>
        <v>-5.2434393479460231E-2</v>
      </c>
    </row>
    <row r="28202" spans="1:1" x14ac:dyDescent="0.35">
      <c r="A28202">
        <f t="shared" ca="1" si="440"/>
        <v>0.25925676730178704</v>
      </c>
    </row>
    <row r="28203" spans="1:1" x14ac:dyDescent="0.35">
      <c r="A28203">
        <f t="shared" ca="1" si="440"/>
        <v>-0.31740783427893476</v>
      </c>
    </row>
    <row r="28204" spans="1:1" x14ac:dyDescent="0.35">
      <c r="A28204">
        <f t="shared" ca="1" si="440"/>
        <v>0.13896714256481318</v>
      </c>
    </row>
    <row r="28205" spans="1:1" x14ac:dyDescent="0.35">
      <c r="A28205">
        <f t="shared" ca="1" si="440"/>
        <v>0.97972525423262902</v>
      </c>
    </row>
    <row r="28206" spans="1:1" x14ac:dyDescent="0.35">
      <c r="A28206">
        <f t="shared" ca="1" si="440"/>
        <v>-0.67082381249440204</v>
      </c>
    </row>
    <row r="28207" spans="1:1" x14ac:dyDescent="0.35">
      <c r="A28207">
        <f t="shared" ca="1" si="440"/>
        <v>0.56259138422739607</v>
      </c>
    </row>
    <row r="28208" spans="1:1" x14ac:dyDescent="0.35">
      <c r="A28208">
        <f t="shared" ca="1" si="440"/>
        <v>0.13274410986086452</v>
      </c>
    </row>
    <row r="28209" spans="1:1" x14ac:dyDescent="0.35">
      <c r="A28209">
        <f t="shared" ca="1" si="440"/>
        <v>1.1554200389715719</v>
      </c>
    </row>
    <row r="28210" spans="1:1" x14ac:dyDescent="0.35">
      <c r="A28210">
        <f t="shared" ca="1" si="440"/>
        <v>1.436147374434396</v>
      </c>
    </row>
    <row r="28211" spans="1:1" x14ac:dyDescent="0.35">
      <c r="A28211">
        <f t="shared" ca="1" si="440"/>
        <v>1.2039297837992442</v>
      </c>
    </row>
    <row r="28212" spans="1:1" x14ac:dyDescent="0.35">
      <c r="A28212">
        <f t="shared" ca="1" si="440"/>
        <v>1.6961393230803559E-2</v>
      </c>
    </row>
    <row r="28213" spans="1:1" x14ac:dyDescent="0.35">
      <c r="A28213">
        <f t="shared" ca="1" si="440"/>
        <v>0.54911217164116977</v>
      </c>
    </row>
    <row r="28214" spans="1:1" x14ac:dyDescent="0.35">
      <c r="A28214">
        <f t="shared" ca="1" si="440"/>
        <v>-1.978861575752872</v>
      </c>
    </row>
    <row r="28215" spans="1:1" x14ac:dyDescent="0.35">
      <c r="A28215">
        <f t="shared" ca="1" si="440"/>
        <v>0.20659530365104325</v>
      </c>
    </row>
    <row r="28216" spans="1:1" x14ac:dyDescent="0.35">
      <c r="A28216">
        <f t="shared" ca="1" si="440"/>
        <v>-1.1842607035975157</v>
      </c>
    </row>
    <row r="28217" spans="1:1" x14ac:dyDescent="0.35">
      <c r="A28217">
        <f t="shared" ca="1" si="440"/>
        <v>1.3823959344914789</v>
      </c>
    </row>
    <row r="28218" spans="1:1" x14ac:dyDescent="0.35">
      <c r="A28218">
        <f t="shared" ca="1" si="440"/>
        <v>-0.17802146790259715</v>
      </c>
    </row>
    <row r="28219" spans="1:1" x14ac:dyDescent="0.35">
      <c r="A28219">
        <f t="shared" ca="1" si="440"/>
        <v>-0.45337708150813028</v>
      </c>
    </row>
    <row r="28220" spans="1:1" x14ac:dyDescent="0.35">
      <c r="A28220">
        <f t="shared" ca="1" si="440"/>
        <v>0.90020328842959874</v>
      </c>
    </row>
    <row r="28221" spans="1:1" x14ac:dyDescent="0.35">
      <c r="A28221">
        <f t="shared" ca="1" si="440"/>
        <v>-0.47837139744540641</v>
      </c>
    </row>
    <row r="28222" spans="1:1" x14ac:dyDescent="0.35">
      <c r="A28222">
        <f t="shared" ca="1" si="440"/>
        <v>-0.33222974453884607</v>
      </c>
    </row>
    <row r="28223" spans="1:1" x14ac:dyDescent="0.35">
      <c r="A28223">
        <f t="shared" ca="1" si="440"/>
        <v>0.21669103598059306</v>
      </c>
    </row>
    <row r="28224" spans="1:1" x14ac:dyDescent="0.35">
      <c r="A28224">
        <f t="shared" ca="1" si="440"/>
        <v>-0.65573649766229003</v>
      </c>
    </row>
    <row r="28225" spans="1:1" x14ac:dyDescent="0.35">
      <c r="A28225">
        <f t="shared" ca="1" si="440"/>
        <v>-0.62434165559185062</v>
      </c>
    </row>
    <row r="28226" spans="1:1" x14ac:dyDescent="0.35">
      <c r="A28226">
        <f t="shared" ca="1" si="440"/>
        <v>-1.2991112809428993</v>
      </c>
    </row>
    <row r="28227" spans="1:1" x14ac:dyDescent="0.35">
      <c r="A28227">
        <f t="shared" ref="A28227:A28290" ca="1" si="441">_xlfn.NORM.INV(RAND(),0,1)</f>
        <v>0.74371331680115571</v>
      </c>
    </row>
    <row r="28228" spans="1:1" x14ac:dyDescent="0.35">
      <c r="A28228">
        <f t="shared" ca="1" si="441"/>
        <v>1.7472996560622582</v>
      </c>
    </row>
    <row r="28229" spans="1:1" x14ac:dyDescent="0.35">
      <c r="A28229">
        <f t="shared" ca="1" si="441"/>
        <v>0.56475170895636051</v>
      </c>
    </row>
    <row r="28230" spans="1:1" x14ac:dyDescent="0.35">
      <c r="A28230">
        <f t="shared" ca="1" si="441"/>
        <v>0.36519773567338842</v>
      </c>
    </row>
    <row r="28231" spans="1:1" x14ac:dyDescent="0.35">
      <c r="A28231">
        <f t="shared" ca="1" si="441"/>
        <v>0.29747383675483074</v>
      </c>
    </row>
    <row r="28232" spans="1:1" x14ac:dyDescent="0.35">
      <c r="A28232">
        <f t="shared" ca="1" si="441"/>
        <v>-0.38911483112547468</v>
      </c>
    </row>
    <row r="28233" spans="1:1" x14ac:dyDescent="0.35">
      <c r="A28233">
        <f t="shared" ca="1" si="441"/>
        <v>0.23758668312272688</v>
      </c>
    </row>
    <row r="28234" spans="1:1" x14ac:dyDescent="0.35">
      <c r="A28234">
        <f t="shared" ca="1" si="441"/>
        <v>7.4785659474018967E-2</v>
      </c>
    </row>
    <row r="28235" spans="1:1" x14ac:dyDescent="0.35">
      <c r="A28235">
        <f t="shared" ca="1" si="441"/>
        <v>0.73759204845077175</v>
      </c>
    </row>
    <row r="28236" spans="1:1" x14ac:dyDescent="0.35">
      <c r="A28236">
        <f t="shared" ca="1" si="441"/>
        <v>-1.6618389945827021</v>
      </c>
    </row>
    <row r="28237" spans="1:1" x14ac:dyDescent="0.35">
      <c r="A28237">
        <f t="shared" ca="1" si="441"/>
        <v>2.3629469213916607</v>
      </c>
    </row>
    <row r="28238" spans="1:1" x14ac:dyDescent="0.35">
      <c r="A28238">
        <f t="shared" ca="1" si="441"/>
        <v>-1.2344781308786903</v>
      </c>
    </row>
    <row r="28239" spans="1:1" x14ac:dyDescent="0.35">
      <c r="A28239">
        <f t="shared" ca="1" si="441"/>
        <v>-0.19569813819521939</v>
      </c>
    </row>
    <row r="28240" spans="1:1" x14ac:dyDescent="0.35">
      <c r="A28240">
        <f t="shared" ca="1" si="441"/>
        <v>-1.6813583978322442</v>
      </c>
    </row>
    <row r="28241" spans="1:1" x14ac:dyDescent="0.35">
      <c r="A28241">
        <f t="shared" ca="1" si="441"/>
        <v>1.7503877271660833</v>
      </c>
    </row>
    <row r="28242" spans="1:1" x14ac:dyDescent="0.35">
      <c r="A28242">
        <f t="shared" ca="1" si="441"/>
        <v>-0.63928395862148291</v>
      </c>
    </row>
    <row r="28243" spans="1:1" x14ac:dyDescent="0.35">
      <c r="A28243">
        <f t="shared" ca="1" si="441"/>
        <v>-0.32139953417220674</v>
      </c>
    </row>
    <row r="28244" spans="1:1" x14ac:dyDescent="0.35">
      <c r="A28244">
        <f t="shared" ca="1" si="441"/>
        <v>-0.31351805857908466</v>
      </c>
    </row>
    <row r="28245" spans="1:1" x14ac:dyDescent="0.35">
      <c r="A28245">
        <f t="shared" ca="1" si="441"/>
        <v>1.6616495645532274</v>
      </c>
    </row>
    <row r="28246" spans="1:1" x14ac:dyDescent="0.35">
      <c r="A28246">
        <f t="shared" ca="1" si="441"/>
        <v>0.88979177394625841</v>
      </c>
    </row>
    <row r="28247" spans="1:1" x14ac:dyDescent="0.35">
      <c r="A28247">
        <f t="shared" ca="1" si="441"/>
        <v>-0.20498840612492084</v>
      </c>
    </row>
    <row r="28248" spans="1:1" x14ac:dyDescent="0.35">
      <c r="A28248">
        <f t="shared" ca="1" si="441"/>
        <v>-0.71663490753301262</v>
      </c>
    </row>
    <row r="28249" spans="1:1" x14ac:dyDescent="0.35">
      <c r="A28249">
        <f t="shared" ca="1" si="441"/>
        <v>1.006095507591241</v>
      </c>
    </row>
    <row r="28250" spans="1:1" x14ac:dyDescent="0.35">
      <c r="A28250">
        <f t="shared" ca="1" si="441"/>
        <v>-0.4435530243155652</v>
      </c>
    </row>
    <row r="28251" spans="1:1" x14ac:dyDescent="0.35">
      <c r="A28251">
        <f t="shared" ca="1" si="441"/>
        <v>-0.74713803760117625</v>
      </c>
    </row>
    <row r="28252" spans="1:1" x14ac:dyDescent="0.35">
      <c r="A28252">
        <f t="shared" ca="1" si="441"/>
        <v>-0.13797235223273169</v>
      </c>
    </row>
    <row r="28253" spans="1:1" x14ac:dyDescent="0.35">
      <c r="A28253">
        <f t="shared" ca="1" si="441"/>
        <v>-0.71403300889244725</v>
      </c>
    </row>
    <row r="28254" spans="1:1" x14ac:dyDescent="0.35">
      <c r="A28254">
        <f t="shared" ca="1" si="441"/>
        <v>0.1201222023210725</v>
      </c>
    </row>
    <row r="28255" spans="1:1" x14ac:dyDescent="0.35">
      <c r="A28255">
        <f t="shared" ca="1" si="441"/>
        <v>-0.54829364846580264</v>
      </c>
    </row>
    <row r="28256" spans="1:1" x14ac:dyDescent="0.35">
      <c r="A28256">
        <f t="shared" ca="1" si="441"/>
        <v>0.31238317527071169</v>
      </c>
    </row>
    <row r="28257" spans="1:1" x14ac:dyDescent="0.35">
      <c r="A28257">
        <f t="shared" ca="1" si="441"/>
        <v>-1.502959592506119</v>
      </c>
    </row>
    <row r="28258" spans="1:1" x14ac:dyDescent="0.35">
      <c r="A28258">
        <f t="shared" ca="1" si="441"/>
        <v>-0.68488459589496131</v>
      </c>
    </row>
    <row r="28259" spans="1:1" x14ac:dyDescent="0.35">
      <c r="A28259">
        <f t="shared" ca="1" si="441"/>
        <v>1.2461775393585164</v>
      </c>
    </row>
    <row r="28260" spans="1:1" x14ac:dyDescent="0.35">
      <c r="A28260">
        <f t="shared" ca="1" si="441"/>
        <v>-1.1153352354399588</v>
      </c>
    </row>
    <row r="28261" spans="1:1" x14ac:dyDescent="0.35">
      <c r="A28261">
        <f t="shared" ca="1" si="441"/>
        <v>-9.374898811871675E-2</v>
      </c>
    </row>
    <row r="28262" spans="1:1" x14ac:dyDescent="0.35">
      <c r="A28262">
        <f t="shared" ca="1" si="441"/>
        <v>-1.7574553546360301</v>
      </c>
    </row>
    <row r="28263" spans="1:1" x14ac:dyDescent="0.35">
      <c r="A28263">
        <f t="shared" ca="1" si="441"/>
        <v>-7.7326260583294379E-2</v>
      </c>
    </row>
    <row r="28264" spans="1:1" x14ac:dyDescent="0.35">
      <c r="A28264">
        <f t="shared" ca="1" si="441"/>
        <v>-0.2029460888525175</v>
      </c>
    </row>
    <row r="28265" spans="1:1" x14ac:dyDescent="0.35">
      <c r="A28265">
        <f t="shared" ca="1" si="441"/>
        <v>0.59836759268866568</v>
      </c>
    </row>
    <row r="28266" spans="1:1" x14ac:dyDescent="0.35">
      <c r="A28266">
        <f t="shared" ca="1" si="441"/>
        <v>-2.002387915738491</v>
      </c>
    </row>
    <row r="28267" spans="1:1" x14ac:dyDescent="0.35">
      <c r="A28267">
        <f t="shared" ca="1" si="441"/>
        <v>-1.2894858066987052</v>
      </c>
    </row>
    <row r="28268" spans="1:1" x14ac:dyDescent="0.35">
      <c r="A28268">
        <f t="shared" ca="1" si="441"/>
        <v>-1.4537913803123426</v>
      </c>
    </row>
    <row r="28269" spans="1:1" x14ac:dyDescent="0.35">
      <c r="A28269">
        <f t="shared" ca="1" si="441"/>
        <v>-0.27858938353183577</v>
      </c>
    </row>
    <row r="28270" spans="1:1" x14ac:dyDescent="0.35">
      <c r="A28270">
        <f t="shared" ca="1" si="441"/>
        <v>-0.94704422584161441</v>
      </c>
    </row>
    <row r="28271" spans="1:1" x14ac:dyDescent="0.35">
      <c r="A28271">
        <f t="shared" ca="1" si="441"/>
        <v>-0.32751845591194484</v>
      </c>
    </row>
    <row r="28272" spans="1:1" x14ac:dyDescent="0.35">
      <c r="A28272">
        <f t="shared" ca="1" si="441"/>
        <v>-6.9049548868561822E-2</v>
      </c>
    </row>
    <row r="28273" spans="1:1" x14ac:dyDescent="0.35">
      <c r="A28273">
        <f t="shared" ca="1" si="441"/>
        <v>1.1577393156468427</v>
      </c>
    </row>
    <row r="28274" spans="1:1" x14ac:dyDescent="0.35">
      <c r="A28274">
        <f t="shared" ca="1" si="441"/>
        <v>-0.75789238166681316</v>
      </c>
    </row>
    <row r="28275" spans="1:1" x14ac:dyDescent="0.35">
      <c r="A28275">
        <f t="shared" ca="1" si="441"/>
        <v>-0.32538747787665084</v>
      </c>
    </row>
    <row r="28276" spans="1:1" x14ac:dyDescent="0.35">
      <c r="A28276">
        <f t="shared" ca="1" si="441"/>
        <v>-0.52419168110612957</v>
      </c>
    </row>
    <row r="28277" spans="1:1" x14ac:dyDescent="0.35">
      <c r="A28277">
        <f t="shared" ca="1" si="441"/>
        <v>0.84110371117822313</v>
      </c>
    </row>
    <row r="28278" spans="1:1" x14ac:dyDescent="0.35">
      <c r="A28278">
        <f t="shared" ca="1" si="441"/>
        <v>0.35549296629871818</v>
      </c>
    </row>
    <row r="28279" spans="1:1" x14ac:dyDescent="0.35">
      <c r="A28279">
        <f t="shared" ca="1" si="441"/>
        <v>-1.4665838716220025</v>
      </c>
    </row>
    <row r="28280" spans="1:1" x14ac:dyDescent="0.35">
      <c r="A28280">
        <f t="shared" ca="1" si="441"/>
        <v>-1.1056213143378764</v>
      </c>
    </row>
    <row r="28281" spans="1:1" x14ac:dyDescent="0.35">
      <c r="A28281">
        <f t="shared" ca="1" si="441"/>
        <v>-1.7412985569071746</v>
      </c>
    </row>
    <row r="28282" spans="1:1" x14ac:dyDescent="0.35">
      <c r="A28282">
        <f t="shared" ca="1" si="441"/>
        <v>1.4793868888046493</v>
      </c>
    </row>
    <row r="28283" spans="1:1" x14ac:dyDescent="0.35">
      <c r="A28283">
        <f t="shared" ca="1" si="441"/>
        <v>-0.36866373243341161</v>
      </c>
    </row>
    <row r="28284" spans="1:1" x14ac:dyDescent="0.35">
      <c r="A28284">
        <f t="shared" ca="1" si="441"/>
        <v>0.67941384657851311</v>
      </c>
    </row>
    <row r="28285" spans="1:1" x14ac:dyDescent="0.35">
      <c r="A28285">
        <f t="shared" ca="1" si="441"/>
        <v>-0.49290568857661571</v>
      </c>
    </row>
    <row r="28286" spans="1:1" x14ac:dyDescent="0.35">
      <c r="A28286">
        <f t="shared" ca="1" si="441"/>
        <v>-0.61797755181326708</v>
      </c>
    </row>
    <row r="28287" spans="1:1" x14ac:dyDescent="0.35">
      <c r="A28287">
        <f t="shared" ca="1" si="441"/>
        <v>0.7023238208810737</v>
      </c>
    </row>
    <row r="28288" spans="1:1" x14ac:dyDescent="0.35">
      <c r="A28288">
        <f t="shared" ca="1" si="441"/>
        <v>-0.43761869000582387</v>
      </c>
    </row>
    <row r="28289" spans="1:1" x14ac:dyDescent="0.35">
      <c r="A28289">
        <f t="shared" ca="1" si="441"/>
        <v>-0.43494112189231049</v>
      </c>
    </row>
    <row r="28290" spans="1:1" x14ac:dyDescent="0.35">
      <c r="A28290">
        <f t="shared" ca="1" si="441"/>
        <v>0.36349562284218995</v>
      </c>
    </row>
    <row r="28291" spans="1:1" x14ac:dyDescent="0.35">
      <c r="A28291">
        <f t="shared" ref="A28291:A28354" ca="1" si="442">_xlfn.NORM.INV(RAND(),0,1)</f>
        <v>-1.2754634567446608</v>
      </c>
    </row>
    <row r="28292" spans="1:1" x14ac:dyDescent="0.35">
      <c r="A28292">
        <f t="shared" ca="1" si="442"/>
        <v>-0.9846774338399138</v>
      </c>
    </row>
    <row r="28293" spans="1:1" x14ac:dyDescent="0.35">
      <c r="A28293">
        <f t="shared" ca="1" si="442"/>
        <v>-0.11551961040402171</v>
      </c>
    </row>
    <row r="28294" spans="1:1" x14ac:dyDescent="0.35">
      <c r="A28294">
        <f t="shared" ca="1" si="442"/>
        <v>-0.58587553973206086</v>
      </c>
    </row>
    <row r="28295" spans="1:1" x14ac:dyDescent="0.35">
      <c r="A28295">
        <f t="shared" ca="1" si="442"/>
        <v>0.28385763235652089</v>
      </c>
    </row>
    <row r="28296" spans="1:1" x14ac:dyDescent="0.35">
      <c r="A28296">
        <f t="shared" ca="1" si="442"/>
        <v>0.83747264736352933</v>
      </c>
    </row>
    <row r="28297" spans="1:1" x14ac:dyDescent="0.35">
      <c r="A28297">
        <f t="shared" ca="1" si="442"/>
        <v>0.22298165129782757</v>
      </c>
    </row>
    <row r="28298" spans="1:1" x14ac:dyDescent="0.35">
      <c r="A28298">
        <f t="shared" ca="1" si="442"/>
        <v>2.5105705321009051</v>
      </c>
    </row>
    <row r="28299" spans="1:1" x14ac:dyDescent="0.35">
      <c r="A28299">
        <f t="shared" ca="1" si="442"/>
        <v>0.13101344978878118</v>
      </c>
    </row>
    <row r="28300" spans="1:1" x14ac:dyDescent="0.35">
      <c r="A28300">
        <f t="shared" ca="1" si="442"/>
        <v>-1.1361128667705136</v>
      </c>
    </row>
    <row r="28301" spans="1:1" x14ac:dyDescent="0.35">
      <c r="A28301">
        <f t="shared" ca="1" si="442"/>
        <v>-0.13619600925596398</v>
      </c>
    </row>
    <row r="28302" spans="1:1" x14ac:dyDescent="0.35">
      <c r="A28302">
        <f t="shared" ca="1" si="442"/>
        <v>0.66045834909719592</v>
      </c>
    </row>
    <row r="28303" spans="1:1" x14ac:dyDescent="0.35">
      <c r="A28303">
        <f t="shared" ca="1" si="442"/>
        <v>1.4596303964493047</v>
      </c>
    </row>
    <row r="28304" spans="1:1" x14ac:dyDescent="0.35">
      <c r="A28304">
        <f t="shared" ca="1" si="442"/>
        <v>-0.10017265333726559</v>
      </c>
    </row>
    <row r="28305" spans="1:1" x14ac:dyDescent="0.35">
      <c r="A28305">
        <f t="shared" ca="1" si="442"/>
        <v>0.64871388189697543</v>
      </c>
    </row>
    <row r="28306" spans="1:1" x14ac:dyDescent="0.35">
      <c r="A28306">
        <f t="shared" ca="1" si="442"/>
        <v>1.5539925507708545</v>
      </c>
    </row>
    <row r="28307" spans="1:1" x14ac:dyDescent="0.35">
      <c r="A28307">
        <f t="shared" ca="1" si="442"/>
        <v>-0.45975289897760357</v>
      </c>
    </row>
    <row r="28308" spans="1:1" x14ac:dyDescent="0.35">
      <c r="A28308">
        <f t="shared" ca="1" si="442"/>
        <v>0.20877046757604273</v>
      </c>
    </row>
    <row r="28309" spans="1:1" x14ac:dyDescent="0.35">
      <c r="A28309">
        <f t="shared" ca="1" si="442"/>
        <v>0.66646048143916714</v>
      </c>
    </row>
    <row r="28310" spans="1:1" x14ac:dyDescent="0.35">
      <c r="A28310">
        <f t="shared" ca="1" si="442"/>
        <v>1.2614465084609612</v>
      </c>
    </row>
    <row r="28311" spans="1:1" x14ac:dyDescent="0.35">
      <c r="A28311">
        <f t="shared" ca="1" si="442"/>
        <v>0.53857873839843573</v>
      </c>
    </row>
    <row r="28312" spans="1:1" x14ac:dyDescent="0.35">
      <c r="A28312">
        <f t="shared" ca="1" si="442"/>
        <v>6.424155498167898E-2</v>
      </c>
    </row>
    <row r="28313" spans="1:1" x14ac:dyDescent="0.35">
      <c r="A28313">
        <f t="shared" ca="1" si="442"/>
        <v>-0.19721415334656742</v>
      </c>
    </row>
    <row r="28314" spans="1:1" x14ac:dyDescent="0.35">
      <c r="A28314">
        <f t="shared" ca="1" si="442"/>
        <v>-1.3100426081999652</v>
      </c>
    </row>
    <row r="28315" spans="1:1" x14ac:dyDescent="0.35">
      <c r="A28315">
        <f t="shared" ca="1" si="442"/>
        <v>0.32571679614794863</v>
      </c>
    </row>
    <row r="28316" spans="1:1" x14ac:dyDescent="0.35">
      <c r="A28316">
        <f t="shared" ca="1" si="442"/>
        <v>-0.45225472614542822</v>
      </c>
    </row>
    <row r="28317" spans="1:1" x14ac:dyDescent="0.35">
      <c r="A28317">
        <f t="shared" ca="1" si="442"/>
        <v>0.17575566925531574</v>
      </c>
    </row>
    <row r="28318" spans="1:1" x14ac:dyDescent="0.35">
      <c r="A28318">
        <f t="shared" ca="1" si="442"/>
        <v>-2.9062797750364928</v>
      </c>
    </row>
    <row r="28319" spans="1:1" x14ac:dyDescent="0.35">
      <c r="A28319">
        <f t="shared" ca="1" si="442"/>
        <v>-2.0196889822366088E-2</v>
      </c>
    </row>
    <row r="28320" spans="1:1" x14ac:dyDescent="0.35">
      <c r="A28320">
        <f t="shared" ca="1" si="442"/>
        <v>0.13105860022460217</v>
      </c>
    </row>
    <row r="28321" spans="1:1" x14ac:dyDescent="0.35">
      <c r="A28321">
        <f t="shared" ca="1" si="442"/>
        <v>1.0448496575958213</v>
      </c>
    </row>
    <row r="28322" spans="1:1" x14ac:dyDescent="0.35">
      <c r="A28322">
        <f t="shared" ca="1" si="442"/>
        <v>-0.30748120410539731</v>
      </c>
    </row>
    <row r="28323" spans="1:1" x14ac:dyDescent="0.35">
      <c r="A28323">
        <f t="shared" ca="1" si="442"/>
        <v>-1.2080964653071828</v>
      </c>
    </row>
    <row r="28324" spans="1:1" x14ac:dyDescent="0.35">
      <c r="A28324">
        <f t="shared" ca="1" si="442"/>
        <v>-6.7443021590907287E-2</v>
      </c>
    </row>
    <row r="28325" spans="1:1" x14ac:dyDescent="0.35">
      <c r="A28325">
        <f t="shared" ca="1" si="442"/>
        <v>-1.32257355876034</v>
      </c>
    </row>
    <row r="28326" spans="1:1" x14ac:dyDescent="0.35">
      <c r="A28326">
        <f t="shared" ca="1" si="442"/>
        <v>0.66966866291550942</v>
      </c>
    </row>
    <row r="28327" spans="1:1" x14ac:dyDescent="0.35">
      <c r="A28327">
        <f t="shared" ca="1" si="442"/>
        <v>-0.23635411771849288</v>
      </c>
    </row>
    <row r="28328" spans="1:1" x14ac:dyDescent="0.35">
      <c r="A28328">
        <f t="shared" ca="1" si="442"/>
        <v>0.15436443462001267</v>
      </c>
    </row>
    <row r="28329" spans="1:1" x14ac:dyDescent="0.35">
      <c r="A28329">
        <f t="shared" ca="1" si="442"/>
        <v>0.2565152753793794</v>
      </c>
    </row>
    <row r="28330" spans="1:1" x14ac:dyDescent="0.35">
      <c r="A28330">
        <f t="shared" ca="1" si="442"/>
        <v>-0.40657639493321901</v>
      </c>
    </row>
    <row r="28331" spans="1:1" x14ac:dyDescent="0.35">
      <c r="A28331">
        <f t="shared" ca="1" si="442"/>
        <v>7.8573494048222836E-2</v>
      </c>
    </row>
    <row r="28332" spans="1:1" x14ac:dyDescent="0.35">
      <c r="A28332">
        <f t="shared" ca="1" si="442"/>
        <v>0.33809436789729391</v>
      </c>
    </row>
    <row r="28333" spans="1:1" x14ac:dyDescent="0.35">
      <c r="A28333">
        <f t="shared" ca="1" si="442"/>
        <v>-0.31237393974404409</v>
      </c>
    </row>
    <row r="28334" spans="1:1" x14ac:dyDescent="0.35">
      <c r="A28334">
        <f t="shared" ca="1" si="442"/>
        <v>-1.1291842393754574</v>
      </c>
    </row>
    <row r="28335" spans="1:1" x14ac:dyDescent="0.35">
      <c r="A28335">
        <f t="shared" ca="1" si="442"/>
        <v>-0.4828647858683951</v>
      </c>
    </row>
    <row r="28336" spans="1:1" x14ac:dyDescent="0.35">
      <c r="A28336">
        <f t="shared" ca="1" si="442"/>
        <v>1.3046800311235021</v>
      </c>
    </row>
    <row r="28337" spans="1:1" x14ac:dyDescent="0.35">
      <c r="A28337">
        <f t="shared" ca="1" si="442"/>
        <v>-0.81627571430220169</v>
      </c>
    </row>
    <row r="28338" spans="1:1" x14ac:dyDescent="0.35">
      <c r="A28338">
        <f t="shared" ca="1" si="442"/>
        <v>0.69043101165186471</v>
      </c>
    </row>
    <row r="28339" spans="1:1" x14ac:dyDescent="0.35">
      <c r="A28339">
        <f t="shared" ca="1" si="442"/>
        <v>1.663760838931803</v>
      </c>
    </row>
    <row r="28340" spans="1:1" x14ac:dyDescent="0.35">
      <c r="A28340">
        <f t="shared" ca="1" si="442"/>
        <v>0.90938273859298058</v>
      </c>
    </row>
    <row r="28341" spans="1:1" x14ac:dyDescent="0.35">
      <c r="A28341">
        <f t="shared" ca="1" si="442"/>
        <v>-1.5959087470346101</v>
      </c>
    </row>
    <row r="28342" spans="1:1" x14ac:dyDescent="0.35">
      <c r="A28342">
        <f t="shared" ca="1" si="442"/>
        <v>-0.14193729773706859</v>
      </c>
    </row>
    <row r="28343" spans="1:1" x14ac:dyDescent="0.35">
      <c r="A28343">
        <f t="shared" ca="1" si="442"/>
        <v>0.12373724430445435</v>
      </c>
    </row>
    <row r="28344" spans="1:1" x14ac:dyDescent="0.35">
      <c r="A28344">
        <f t="shared" ca="1" si="442"/>
        <v>-0.72884817193267792</v>
      </c>
    </row>
    <row r="28345" spans="1:1" x14ac:dyDescent="0.35">
      <c r="A28345">
        <f t="shared" ca="1" si="442"/>
        <v>-0.77228064964689536</v>
      </c>
    </row>
    <row r="28346" spans="1:1" x14ac:dyDescent="0.35">
      <c r="A28346">
        <f t="shared" ca="1" si="442"/>
        <v>-2.6022217791144026E-2</v>
      </c>
    </row>
    <row r="28347" spans="1:1" x14ac:dyDescent="0.35">
      <c r="A28347">
        <f t="shared" ca="1" si="442"/>
        <v>1.6937458526241467</v>
      </c>
    </row>
    <row r="28348" spans="1:1" x14ac:dyDescent="0.35">
      <c r="A28348">
        <f t="shared" ca="1" si="442"/>
        <v>-1.0641765058710064</v>
      </c>
    </row>
    <row r="28349" spans="1:1" x14ac:dyDescent="0.35">
      <c r="A28349">
        <f t="shared" ca="1" si="442"/>
        <v>-1.1503726340986813</v>
      </c>
    </row>
    <row r="28350" spans="1:1" x14ac:dyDescent="0.35">
      <c r="A28350">
        <f t="shared" ca="1" si="442"/>
        <v>2.1615886167690563</v>
      </c>
    </row>
    <row r="28351" spans="1:1" x14ac:dyDescent="0.35">
      <c r="A28351">
        <f t="shared" ca="1" si="442"/>
        <v>0.33163767144974626</v>
      </c>
    </row>
    <row r="28352" spans="1:1" x14ac:dyDescent="0.35">
      <c r="A28352">
        <f t="shared" ca="1" si="442"/>
        <v>0.56106663312367078</v>
      </c>
    </row>
    <row r="28353" spans="1:1" x14ac:dyDescent="0.35">
      <c r="A28353">
        <f t="shared" ca="1" si="442"/>
        <v>-5.0763681709625343E-2</v>
      </c>
    </row>
    <row r="28354" spans="1:1" x14ac:dyDescent="0.35">
      <c r="A28354">
        <f t="shared" ca="1" si="442"/>
        <v>-0.61573786385428586</v>
      </c>
    </row>
    <row r="28355" spans="1:1" x14ac:dyDescent="0.35">
      <c r="A28355">
        <f t="shared" ref="A28355:A28418" ca="1" si="443">_xlfn.NORM.INV(RAND(),0,1)</f>
        <v>-1.0375443853285133</v>
      </c>
    </row>
    <row r="28356" spans="1:1" x14ac:dyDescent="0.35">
      <c r="A28356">
        <f t="shared" ca="1" si="443"/>
        <v>1.0105517643199744</v>
      </c>
    </row>
    <row r="28357" spans="1:1" x14ac:dyDescent="0.35">
      <c r="A28357">
        <f t="shared" ca="1" si="443"/>
        <v>0.83765159419982482</v>
      </c>
    </row>
    <row r="28358" spans="1:1" x14ac:dyDescent="0.35">
      <c r="A28358">
        <f t="shared" ca="1" si="443"/>
        <v>-0.58712180498618249</v>
      </c>
    </row>
    <row r="28359" spans="1:1" x14ac:dyDescent="0.35">
      <c r="A28359">
        <f t="shared" ca="1" si="443"/>
        <v>-0.63691159642125805</v>
      </c>
    </row>
    <row r="28360" spans="1:1" x14ac:dyDescent="0.35">
      <c r="A28360">
        <f t="shared" ca="1" si="443"/>
        <v>-1.6904540779341981</v>
      </c>
    </row>
    <row r="28361" spans="1:1" x14ac:dyDescent="0.35">
      <c r="A28361">
        <f t="shared" ca="1" si="443"/>
        <v>1.6997406907124992</v>
      </c>
    </row>
    <row r="28362" spans="1:1" x14ac:dyDescent="0.35">
      <c r="A28362">
        <f t="shared" ca="1" si="443"/>
        <v>-0.2164554935021224</v>
      </c>
    </row>
    <row r="28363" spans="1:1" x14ac:dyDescent="0.35">
      <c r="A28363">
        <f t="shared" ca="1" si="443"/>
        <v>1.209518660085559</v>
      </c>
    </row>
    <row r="28364" spans="1:1" x14ac:dyDescent="0.35">
      <c r="A28364">
        <f t="shared" ca="1" si="443"/>
        <v>0.3967206886572992</v>
      </c>
    </row>
    <row r="28365" spans="1:1" x14ac:dyDescent="0.35">
      <c r="A28365">
        <f t="shared" ca="1" si="443"/>
        <v>0.18154028859223614</v>
      </c>
    </row>
    <row r="28366" spans="1:1" x14ac:dyDescent="0.35">
      <c r="A28366">
        <f t="shared" ca="1" si="443"/>
        <v>-0.37267115689146579</v>
      </c>
    </row>
    <row r="28367" spans="1:1" x14ac:dyDescent="0.35">
      <c r="A28367">
        <f t="shared" ca="1" si="443"/>
        <v>0.53646691086620713</v>
      </c>
    </row>
    <row r="28368" spans="1:1" x14ac:dyDescent="0.35">
      <c r="A28368">
        <f t="shared" ca="1" si="443"/>
        <v>-0.4756481362219841</v>
      </c>
    </row>
    <row r="28369" spans="1:1" x14ac:dyDescent="0.35">
      <c r="A28369">
        <f t="shared" ca="1" si="443"/>
        <v>0.79709012302505189</v>
      </c>
    </row>
    <row r="28370" spans="1:1" x14ac:dyDescent="0.35">
      <c r="A28370">
        <f t="shared" ca="1" si="443"/>
        <v>-1.9077188480687679</v>
      </c>
    </row>
    <row r="28371" spans="1:1" x14ac:dyDescent="0.35">
      <c r="A28371">
        <f t="shared" ca="1" si="443"/>
        <v>0.52009271182890271</v>
      </c>
    </row>
    <row r="28372" spans="1:1" x14ac:dyDescent="0.35">
      <c r="A28372">
        <f t="shared" ca="1" si="443"/>
        <v>-0.43520465278480153</v>
      </c>
    </row>
    <row r="28373" spans="1:1" x14ac:dyDescent="0.35">
      <c r="A28373">
        <f t="shared" ca="1" si="443"/>
        <v>0.58414887786727576</v>
      </c>
    </row>
    <row r="28374" spans="1:1" x14ac:dyDescent="0.35">
      <c r="A28374">
        <f t="shared" ca="1" si="443"/>
        <v>-1.3091201276934197</v>
      </c>
    </row>
    <row r="28375" spans="1:1" x14ac:dyDescent="0.35">
      <c r="A28375">
        <f t="shared" ca="1" si="443"/>
        <v>-1.3342945696101121</v>
      </c>
    </row>
    <row r="28376" spans="1:1" x14ac:dyDescent="0.35">
      <c r="A28376">
        <f t="shared" ca="1" si="443"/>
        <v>-0.4340299588503192</v>
      </c>
    </row>
    <row r="28377" spans="1:1" x14ac:dyDescent="0.35">
      <c r="A28377">
        <f t="shared" ca="1" si="443"/>
        <v>0.56886198630971119</v>
      </c>
    </row>
    <row r="28378" spans="1:1" x14ac:dyDescent="0.35">
      <c r="A28378">
        <f t="shared" ca="1" si="443"/>
        <v>-1.3081068429006284</v>
      </c>
    </row>
    <row r="28379" spans="1:1" x14ac:dyDescent="0.35">
      <c r="A28379">
        <f t="shared" ca="1" si="443"/>
        <v>6.9067942171957372E-2</v>
      </c>
    </row>
    <row r="28380" spans="1:1" x14ac:dyDescent="0.35">
      <c r="A28380">
        <f t="shared" ca="1" si="443"/>
        <v>0.2068990911751509</v>
      </c>
    </row>
    <row r="28381" spans="1:1" x14ac:dyDescent="0.35">
      <c r="A28381">
        <f t="shared" ca="1" si="443"/>
        <v>-0.8447663451411439</v>
      </c>
    </row>
    <row r="28382" spans="1:1" x14ac:dyDescent="0.35">
      <c r="A28382">
        <f t="shared" ca="1" si="443"/>
        <v>8.6014677459254535E-2</v>
      </c>
    </row>
    <row r="28383" spans="1:1" x14ac:dyDescent="0.35">
      <c r="A28383">
        <f t="shared" ca="1" si="443"/>
        <v>-0.35305832110670521</v>
      </c>
    </row>
    <row r="28384" spans="1:1" x14ac:dyDescent="0.35">
      <c r="A28384">
        <f t="shared" ca="1" si="443"/>
        <v>-1.6009427220299379</v>
      </c>
    </row>
    <row r="28385" spans="1:1" x14ac:dyDescent="0.35">
      <c r="A28385">
        <f t="shared" ca="1" si="443"/>
        <v>0.15515022698369119</v>
      </c>
    </row>
    <row r="28386" spans="1:1" x14ac:dyDescent="0.35">
      <c r="A28386">
        <f t="shared" ca="1" si="443"/>
        <v>2.1790137230329805</v>
      </c>
    </row>
    <row r="28387" spans="1:1" x14ac:dyDescent="0.35">
      <c r="A28387">
        <f t="shared" ca="1" si="443"/>
        <v>1.3880260108919928</v>
      </c>
    </row>
    <row r="28388" spans="1:1" x14ac:dyDescent="0.35">
      <c r="A28388">
        <f t="shared" ca="1" si="443"/>
        <v>-0.53414497294016494</v>
      </c>
    </row>
    <row r="28389" spans="1:1" x14ac:dyDescent="0.35">
      <c r="A28389">
        <f t="shared" ca="1" si="443"/>
        <v>-1.4838404891772758</v>
      </c>
    </row>
    <row r="28390" spans="1:1" x14ac:dyDescent="0.35">
      <c r="A28390">
        <f t="shared" ca="1" si="443"/>
        <v>-0.26561892427808542</v>
      </c>
    </row>
    <row r="28391" spans="1:1" x14ac:dyDescent="0.35">
      <c r="A28391">
        <f t="shared" ca="1" si="443"/>
        <v>1.384440675143465</v>
      </c>
    </row>
    <row r="28392" spans="1:1" x14ac:dyDescent="0.35">
      <c r="A28392">
        <f t="shared" ca="1" si="443"/>
        <v>-1.9742860554749222</v>
      </c>
    </row>
    <row r="28393" spans="1:1" x14ac:dyDescent="0.35">
      <c r="A28393">
        <f t="shared" ca="1" si="443"/>
        <v>0.40864798907188044</v>
      </c>
    </row>
    <row r="28394" spans="1:1" x14ac:dyDescent="0.35">
      <c r="A28394">
        <f t="shared" ca="1" si="443"/>
        <v>0.39328994160122566</v>
      </c>
    </row>
    <row r="28395" spans="1:1" x14ac:dyDescent="0.35">
      <c r="A28395">
        <f t="shared" ca="1" si="443"/>
        <v>0.19924475668310757</v>
      </c>
    </row>
    <row r="28396" spans="1:1" x14ac:dyDescent="0.35">
      <c r="A28396">
        <f t="shared" ca="1" si="443"/>
        <v>-1.1165256669723487</v>
      </c>
    </row>
    <row r="28397" spans="1:1" x14ac:dyDescent="0.35">
      <c r="A28397">
        <f t="shared" ca="1" si="443"/>
        <v>0.75411089724970193</v>
      </c>
    </row>
    <row r="28398" spans="1:1" x14ac:dyDescent="0.35">
      <c r="A28398">
        <f t="shared" ca="1" si="443"/>
        <v>1.1883121526384346</v>
      </c>
    </row>
    <row r="28399" spans="1:1" x14ac:dyDescent="0.35">
      <c r="A28399">
        <f t="shared" ca="1" si="443"/>
        <v>0.62972404902503565</v>
      </c>
    </row>
    <row r="28400" spans="1:1" x14ac:dyDescent="0.35">
      <c r="A28400">
        <f t="shared" ca="1" si="443"/>
        <v>0.93144987465962525</v>
      </c>
    </row>
    <row r="28401" spans="1:1" x14ac:dyDescent="0.35">
      <c r="A28401">
        <f t="shared" ca="1" si="443"/>
        <v>0.79024040990659239</v>
      </c>
    </row>
    <row r="28402" spans="1:1" x14ac:dyDescent="0.35">
      <c r="A28402">
        <f t="shared" ca="1" si="443"/>
        <v>-0.11033834555486369</v>
      </c>
    </row>
    <row r="28403" spans="1:1" x14ac:dyDescent="0.35">
      <c r="A28403">
        <f t="shared" ca="1" si="443"/>
        <v>2.2972831365229516E-2</v>
      </c>
    </row>
    <row r="28404" spans="1:1" x14ac:dyDescent="0.35">
      <c r="A28404">
        <f t="shared" ca="1" si="443"/>
        <v>5.6425454729191185E-3</v>
      </c>
    </row>
    <row r="28405" spans="1:1" x14ac:dyDescent="0.35">
      <c r="A28405">
        <f t="shared" ca="1" si="443"/>
        <v>1.5094093433283589</v>
      </c>
    </row>
    <row r="28406" spans="1:1" x14ac:dyDescent="0.35">
      <c r="A28406">
        <f t="shared" ca="1" si="443"/>
        <v>-0.10333706766056716</v>
      </c>
    </row>
    <row r="28407" spans="1:1" x14ac:dyDescent="0.35">
      <c r="A28407">
        <f t="shared" ca="1" si="443"/>
        <v>-4.4551540097354916E-2</v>
      </c>
    </row>
    <row r="28408" spans="1:1" x14ac:dyDescent="0.35">
      <c r="A28408">
        <f t="shared" ca="1" si="443"/>
        <v>1.0074880713149561</v>
      </c>
    </row>
    <row r="28409" spans="1:1" x14ac:dyDescent="0.35">
      <c r="A28409">
        <f t="shared" ca="1" si="443"/>
        <v>-0.93446871691538969</v>
      </c>
    </row>
    <row r="28410" spans="1:1" x14ac:dyDescent="0.35">
      <c r="A28410">
        <f t="shared" ca="1" si="443"/>
        <v>2.2503498466037541</v>
      </c>
    </row>
    <row r="28411" spans="1:1" x14ac:dyDescent="0.35">
      <c r="A28411">
        <f t="shared" ca="1" si="443"/>
        <v>-0.72912766195610057</v>
      </c>
    </row>
    <row r="28412" spans="1:1" x14ac:dyDescent="0.35">
      <c r="A28412">
        <f t="shared" ca="1" si="443"/>
        <v>1.4865926771980849</v>
      </c>
    </row>
    <row r="28413" spans="1:1" x14ac:dyDescent="0.35">
      <c r="A28413">
        <f t="shared" ca="1" si="443"/>
        <v>0.46694248931736121</v>
      </c>
    </row>
    <row r="28414" spans="1:1" x14ac:dyDescent="0.35">
      <c r="A28414">
        <f t="shared" ca="1" si="443"/>
        <v>-0.93551624450771687</v>
      </c>
    </row>
    <row r="28415" spans="1:1" x14ac:dyDescent="0.35">
      <c r="A28415">
        <f t="shared" ca="1" si="443"/>
        <v>-3.5717278171866282</v>
      </c>
    </row>
    <row r="28416" spans="1:1" x14ac:dyDescent="0.35">
      <c r="A28416">
        <f t="shared" ca="1" si="443"/>
        <v>3.4446461717229808E-2</v>
      </c>
    </row>
    <row r="28417" spans="1:1" x14ac:dyDescent="0.35">
      <c r="A28417">
        <f t="shared" ca="1" si="443"/>
        <v>-0.19591726863486561</v>
      </c>
    </row>
    <row r="28418" spans="1:1" x14ac:dyDescent="0.35">
      <c r="A28418">
        <f t="shared" ca="1" si="443"/>
        <v>0.41480590839444786</v>
      </c>
    </row>
    <row r="28419" spans="1:1" x14ac:dyDescent="0.35">
      <c r="A28419">
        <f t="shared" ref="A28419:A28482" ca="1" si="444">_xlfn.NORM.INV(RAND(),0,1)</f>
        <v>-0.81618504828542549</v>
      </c>
    </row>
    <row r="28420" spans="1:1" x14ac:dyDescent="0.35">
      <c r="A28420">
        <f t="shared" ca="1" si="444"/>
        <v>1.7347166516622632</v>
      </c>
    </row>
    <row r="28421" spans="1:1" x14ac:dyDescent="0.35">
      <c r="A28421">
        <f t="shared" ca="1" si="444"/>
        <v>0.38719408448098414</v>
      </c>
    </row>
    <row r="28422" spans="1:1" x14ac:dyDescent="0.35">
      <c r="A28422">
        <f t="shared" ca="1" si="444"/>
        <v>0.170964702075632</v>
      </c>
    </row>
    <row r="28423" spans="1:1" x14ac:dyDescent="0.35">
      <c r="A28423">
        <f t="shared" ca="1" si="444"/>
        <v>-0.36396085868688294</v>
      </c>
    </row>
    <row r="28424" spans="1:1" x14ac:dyDescent="0.35">
      <c r="A28424">
        <f t="shared" ca="1" si="444"/>
        <v>0.45964480487629461</v>
      </c>
    </row>
    <row r="28425" spans="1:1" x14ac:dyDescent="0.35">
      <c r="A28425">
        <f t="shared" ca="1" si="444"/>
        <v>-1.2518808287513716</v>
      </c>
    </row>
    <row r="28426" spans="1:1" x14ac:dyDescent="0.35">
      <c r="A28426">
        <f t="shared" ca="1" si="444"/>
        <v>0.31700607627971383</v>
      </c>
    </row>
    <row r="28427" spans="1:1" x14ac:dyDescent="0.35">
      <c r="A28427">
        <f t="shared" ca="1" si="444"/>
        <v>0.59524101597673307</v>
      </c>
    </row>
    <row r="28428" spans="1:1" x14ac:dyDescent="0.35">
      <c r="A28428">
        <f t="shared" ca="1" si="444"/>
        <v>0.94734059206187482</v>
      </c>
    </row>
    <row r="28429" spans="1:1" x14ac:dyDescent="0.35">
      <c r="A28429">
        <f t="shared" ca="1" si="444"/>
        <v>-0.77838269057527931</v>
      </c>
    </row>
    <row r="28430" spans="1:1" x14ac:dyDescent="0.35">
      <c r="A28430">
        <f t="shared" ca="1" si="444"/>
        <v>0.35156690014241937</v>
      </c>
    </row>
    <row r="28431" spans="1:1" x14ac:dyDescent="0.35">
      <c r="A28431">
        <f t="shared" ca="1" si="444"/>
        <v>-0.53908315549410979</v>
      </c>
    </row>
    <row r="28432" spans="1:1" x14ac:dyDescent="0.35">
      <c r="A28432">
        <f t="shared" ca="1" si="444"/>
        <v>-0.91680090572895534</v>
      </c>
    </row>
    <row r="28433" spans="1:1" x14ac:dyDescent="0.35">
      <c r="A28433">
        <f t="shared" ca="1" si="444"/>
        <v>0.24276704751986791</v>
      </c>
    </row>
    <row r="28434" spans="1:1" x14ac:dyDescent="0.35">
      <c r="A28434">
        <f t="shared" ca="1" si="444"/>
        <v>-0.65409329451791087</v>
      </c>
    </row>
    <row r="28435" spans="1:1" x14ac:dyDescent="0.35">
      <c r="A28435">
        <f t="shared" ca="1" si="444"/>
        <v>0.87114270454854703</v>
      </c>
    </row>
    <row r="28436" spans="1:1" x14ac:dyDescent="0.35">
      <c r="A28436">
        <f t="shared" ca="1" si="444"/>
        <v>0.30032687421407334</v>
      </c>
    </row>
    <row r="28437" spans="1:1" x14ac:dyDescent="0.35">
      <c r="A28437">
        <f t="shared" ca="1" si="444"/>
        <v>-0.34194438801173571</v>
      </c>
    </row>
    <row r="28438" spans="1:1" x14ac:dyDescent="0.35">
      <c r="A28438">
        <f t="shared" ca="1" si="444"/>
        <v>1.071251205155987</v>
      </c>
    </row>
    <row r="28439" spans="1:1" x14ac:dyDescent="0.35">
      <c r="A28439">
        <f t="shared" ca="1" si="444"/>
        <v>0.81967519519765075</v>
      </c>
    </row>
    <row r="28440" spans="1:1" x14ac:dyDescent="0.35">
      <c r="A28440">
        <f t="shared" ca="1" si="444"/>
        <v>5.8138646786243274E-2</v>
      </c>
    </row>
    <row r="28441" spans="1:1" x14ac:dyDescent="0.35">
      <c r="A28441">
        <f t="shared" ca="1" si="444"/>
        <v>-0.35289181210276455</v>
      </c>
    </row>
    <row r="28442" spans="1:1" x14ac:dyDescent="0.35">
      <c r="A28442">
        <f t="shared" ca="1" si="444"/>
        <v>-0.94253449460021876</v>
      </c>
    </row>
    <row r="28443" spans="1:1" x14ac:dyDescent="0.35">
      <c r="A28443">
        <f t="shared" ca="1" si="444"/>
        <v>-0.37462518124849137</v>
      </c>
    </row>
    <row r="28444" spans="1:1" x14ac:dyDescent="0.35">
      <c r="A28444">
        <f t="shared" ca="1" si="444"/>
        <v>0.21434565111913689</v>
      </c>
    </row>
    <row r="28445" spans="1:1" x14ac:dyDescent="0.35">
      <c r="A28445">
        <f t="shared" ca="1" si="444"/>
        <v>0.24672423762364967</v>
      </c>
    </row>
    <row r="28446" spans="1:1" x14ac:dyDescent="0.35">
      <c r="A28446">
        <f t="shared" ca="1" si="444"/>
        <v>-0.90699366871317388</v>
      </c>
    </row>
    <row r="28447" spans="1:1" x14ac:dyDescent="0.35">
      <c r="A28447">
        <f t="shared" ca="1" si="444"/>
        <v>0.90834165383901855</v>
      </c>
    </row>
    <row r="28448" spans="1:1" x14ac:dyDescent="0.35">
      <c r="A28448">
        <f t="shared" ca="1" si="444"/>
        <v>1.4508221441245306</v>
      </c>
    </row>
    <row r="28449" spans="1:1" x14ac:dyDescent="0.35">
      <c r="A28449">
        <f t="shared" ca="1" si="444"/>
        <v>1.0798923803605389</v>
      </c>
    </row>
    <row r="28450" spans="1:1" x14ac:dyDescent="0.35">
      <c r="A28450">
        <f t="shared" ca="1" si="444"/>
        <v>0.79448590745454595</v>
      </c>
    </row>
    <row r="28451" spans="1:1" x14ac:dyDescent="0.35">
      <c r="A28451">
        <f t="shared" ca="1" si="444"/>
        <v>0.64172817324753273</v>
      </c>
    </row>
    <row r="28452" spans="1:1" x14ac:dyDescent="0.35">
      <c r="A28452">
        <f t="shared" ca="1" si="444"/>
        <v>0.21343518137625403</v>
      </c>
    </row>
    <row r="28453" spans="1:1" x14ac:dyDescent="0.35">
      <c r="A28453">
        <f t="shared" ca="1" si="444"/>
        <v>-0.22531841003812289</v>
      </c>
    </row>
    <row r="28454" spans="1:1" x14ac:dyDescent="0.35">
      <c r="A28454">
        <f t="shared" ca="1" si="444"/>
        <v>1.8619421630715525</v>
      </c>
    </row>
    <row r="28455" spans="1:1" x14ac:dyDescent="0.35">
      <c r="A28455">
        <f t="shared" ca="1" si="444"/>
        <v>0.56751317676658386</v>
      </c>
    </row>
    <row r="28456" spans="1:1" x14ac:dyDescent="0.35">
      <c r="A28456">
        <f t="shared" ca="1" si="444"/>
        <v>-0.32032938149927587</v>
      </c>
    </row>
    <row r="28457" spans="1:1" x14ac:dyDescent="0.35">
      <c r="A28457">
        <f t="shared" ca="1" si="444"/>
        <v>-0.5622592771321786</v>
      </c>
    </row>
    <row r="28458" spans="1:1" x14ac:dyDescent="0.35">
      <c r="A28458">
        <f t="shared" ca="1" si="444"/>
        <v>-1.2431728717344028</v>
      </c>
    </row>
    <row r="28459" spans="1:1" x14ac:dyDescent="0.35">
      <c r="A28459">
        <f t="shared" ca="1" si="444"/>
        <v>-0.14406524887818939</v>
      </c>
    </row>
    <row r="28460" spans="1:1" x14ac:dyDescent="0.35">
      <c r="A28460">
        <f t="shared" ca="1" si="444"/>
        <v>0.55100009096220481</v>
      </c>
    </row>
    <row r="28461" spans="1:1" x14ac:dyDescent="0.35">
      <c r="A28461">
        <f t="shared" ca="1" si="444"/>
        <v>-0.92308717085718317</v>
      </c>
    </row>
    <row r="28462" spans="1:1" x14ac:dyDescent="0.35">
      <c r="A28462">
        <f t="shared" ca="1" si="444"/>
        <v>-0.21460349586468236</v>
      </c>
    </row>
    <row r="28463" spans="1:1" x14ac:dyDescent="0.35">
      <c r="A28463">
        <f t="shared" ca="1" si="444"/>
        <v>0.90186139574030144</v>
      </c>
    </row>
    <row r="28464" spans="1:1" x14ac:dyDescent="0.35">
      <c r="A28464">
        <f t="shared" ca="1" si="444"/>
        <v>-1.7558101805281434</v>
      </c>
    </row>
    <row r="28465" spans="1:1" x14ac:dyDescent="0.35">
      <c r="A28465">
        <f t="shared" ca="1" si="444"/>
        <v>1.3214654574911067</v>
      </c>
    </row>
    <row r="28466" spans="1:1" x14ac:dyDescent="0.35">
      <c r="A28466">
        <f t="shared" ca="1" si="444"/>
        <v>-0.77957416537747204</v>
      </c>
    </row>
    <row r="28467" spans="1:1" x14ac:dyDescent="0.35">
      <c r="A28467">
        <f t="shared" ca="1" si="444"/>
        <v>0.23560166471788679</v>
      </c>
    </row>
    <row r="28468" spans="1:1" x14ac:dyDescent="0.35">
      <c r="A28468">
        <f t="shared" ca="1" si="444"/>
        <v>0.94761295766942188</v>
      </c>
    </row>
    <row r="28469" spans="1:1" x14ac:dyDescent="0.35">
      <c r="A28469">
        <f t="shared" ca="1" si="444"/>
        <v>0.21983587358840612</v>
      </c>
    </row>
    <row r="28470" spans="1:1" x14ac:dyDescent="0.35">
      <c r="A28470">
        <f t="shared" ca="1" si="444"/>
        <v>-0.81110032875766735</v>
      </c>
    </row>
    <row r="28471" spans="1:1" x14ac:dyDescent="0.35">
      <c r="A28471">
        <f t="shared" ca="1" si="444"/>
        <v>-1.0880053505562328</v>
      </c>
    </row>
    <row r="28472" spans="1:1" x14ac:dyDescent="0.35">
      <c r="A28472">
        <f t="shared" ca="1" si="444"/>
        <v>1.1376983806030505</v>
      </c>
    </row>
    <row r="28473" spans="1:1" x14ac:dyDescent="0.35">
      <c r="A28473">
        <f t="shared" ca="1" si="444"/>
        <v>0.41901608045495492</v>
      </c>
    </row>
    <row r="28474" spans="1:1" x14ac:dyDescent="0.35">
      <c r="A28474">
        <f t="shared" ca="1" si="444"/>
        <v>0.99236786393744647</v>
      </c>
    </row>
    <row r="28475" spans="1:1" x14ac:dyDescent="0.35">
      <c r="A28475">
        <f t="shared" ca="1" si="444"/>
        <v>-2.4473109592558941</v>
      </c>
    </row>
    <row r="28476" spans="1:1" x14ac:dyDescent="0.35">
      <c r="A28476">
        <f t="shared" ca="1" si="444"/>
        <v>-0.47897524244270079</v>
      </c>
    </row>
    <row r="28477" spans="1:1" x14ac:dyDescent="0.35">
      <c r="A28477">
        <f t="shared" ca="1" si="444"/>
        <v>1.6500505591168926</v>
      </c>
    </row>
    <row r="28478" spans="1:1" x14ac:dyDescent="0.35">
      <c r="A28478">
        <f t="shared" ca="1" si="444"/>
        <v>1.4740221276082845</v>
      </c>
    </row>
    <row r="28479" spans="1:1" x14ac:dyDescent="0.35">
      <c r="A28479">
        <f t="shared" ca="1" si="444"/>
        <v>-0.14860105284280967</v>
      </c>
    </row>
    <row r="28480" spans="1:1" x14ac:dyDescent="0.35">
      <c r="A28480">
        <f t="shared" ca="1" si="444"/>
        <v>0.2185872838939934</v>
      </c>
    </row>
    <row r="28481" spans="1:1" x14ac:dyDescent="0.35">
      <c r="A28481">
        <f t="shared" ca="1" si="444"/>
        <v>-0.19775023505845332</v>
      </c>
    </row>
    <row r="28482" spans="1:1" x14ac:dyDescent="0.35">
      <c r="A28482">
        <f t="shared" ca="1" si="444"/>
        <v>0.50695169718667588</v>
      </c>
    </row>
    <row r="28483" spans="1:1" x14ac:dyDescent="0.35">
      <c r="A28483">
        <f t="shared" ref="A28483:A28546" ca="1" si="445">_xlfn.NORM.INV(RAND(),0,1)</f>
        <v>5.0944320028519674E-2</v>
      </c>
    </row>
    <row r="28484" spans="1:1" x14ac:dyDescent="0.35">
      <c r="A28484">
        <f t="shared" ca="1" si="445"/>
        <v>-0.24447064248859421</v>
      </c>
    </row>
    <row r="28485" spans="1:1" x14ac:dyDescent="0.35">
      <c r="A28485">
        <f t="shared" ca="1" si="445"/>
        <v>-0.62901540008321988</v>
      </c>
    </row>
    <row r="28486" spans="1:1" x14ac:dyDescent="0.35">
      <c r="A28486">
        <f t="shared" ca="1" si="445"/>
        <v>-0.2103929036827111</v>
      </c>
    </row>
    <row r="28487" spans="1:1" x14ac:dyDescent="0.35">
      <c r="A28487">
        <f t="shared" ca="1" si="445"/>
        <v>-0.88383013851955061</v>
      </c>
    </row>
    <row r="28488" spans="1:1" x14ac:dyDescent="0.35">
      <c r="A28488">
        <f t="shared" ca="1" si="445"/>
        <v>0.11196160198174168</v>
      </c>
    </row>
    <row r="28489" spans="1:1" x14ac:dyDescent="0.35">
      <c r="A28489">
        <f t="shared" ca="1" si="445"/>
        <v>0.10436000767590449</v>
      </c>
    </row>
    <row r="28490" spans="1:1" x14ac:dyDescent="0.35">
      <c r="A28490">
        <f t="shared" ca="1" si="445"/>
        <v>-1.277028057654285</v>
      </c>
    </row>
    <row r="28491" spans="1:1" x14ac:dyDescent="0.35">
      <c r="A28491">
        <f t="shared" ca="1" si="445"/>
        <v>-1.0977351123129111</v>
      </c>
    </row>
    <row r="28492" spans="1:1" x14ac:dyDescent="0.35">
      <c r="A28492">
        <f t="shared" ca="1" si="445"/>
        <v>1.2583290126508326</v>
      </c>
    </row>
    <row r="28493" spans="1:1" x14ac:dyDescent="0.35">
      <c r="A28493">
        <f t="shared" ca="1" si="445"/>
        <v>0.75880600345259486</v>
      </c>
    </row>
    <row r="28494" spans="1:1" x14ac:dyDescent="0.35">
      <c r="A28494">
        <f t="shared" ca="1" si="445"/>
        <v>2.4157380152946137</v>
      </c>
    </row>
    <row r="28495" spans="1:1" x14ac:dyDescent="0.35">
      <c r="A28495">
        <f t="shared" ca="1" si="445"/>
        <v>0.38174547019113458</v>
      </c>
    </row>
    <row r="28496" spans="1:1" x14ac:dyDescent="0.35">
      <c r="A28496">
        <f t="shared" ca="1" si="445"/>
        <v>-0.93711680393584917</v>
      </c>
    </row>
    <row r="28497" spans="1:1" x14ac:dyDescent="0.35">
      <c r="A28497">
        <f t="shared" ca="1" si="445"/>
        <v>-0.15915623053780759</v>
      </c>
    </row>
    <row r="28498" spans="1:1" x14ac:dyDescent="0.35">
      <c r="A28498">
        <f t="shared" ca="1" si="445"/>
        <v>0.69060489491223132</v>
      </c>
    </row>
    <row r="28499" spans="1:1" x14ac:dyDescent="0.35">
      <c r="A28499">
        <f t="shared" ca="1" si="445"/>
        <v>-1.6120095320618062</v>
      </c>
    </row>
    <row r="28500" spans="1:1" x14ac:dyDescent="0.35">
      <c r="A28500">
        <f t="shared" ca="1" si="445"/>
        <v>-0.88089720694612439</v>
      </c>
    </row>
    <row r="28501" spans="1:1" x14ac:dyDescent="0.35">
      <c r="A28501">
        <f t="shared" ca="1" si="445"/>
        <v>0.25140547662475154</v>
      </c>
    </row>
    <row r="28502" spans="1:1" x14ac:dyDescent="0.35">
      <c r="A28502">
        <f t="shared" ca="1" si="445"/>
        <v>-0.45884871315067505</v>
      </c>
    </row>
    <row r="28503" spans="1:1" x14ac:dyDescent="0.35">
      <c r="A28503">
        <f t="shared" ca="1" si="445"/>
        <v>-1.2470564918047777</v>
      </c>
    </row>
    <row r="28504" spans="1:1" x14ac:dyDescent="0.35">
      <c r="A28504">
        <f t="shared" ca="1" si="445"/>
        <v>-0.49434523437876249</v>
      </c>
    </row>
    <row r="28505" spans="1:1" x14ac:dyDescent="0.35">
      <c r="A28505">
        <f t="shared" ca="1" si="445"/>
        <v>0.95994184888419987</v>
      </c>
    </row>
    <row r="28506" spans="1:1" x14ac:dyDescent="0.35">
      <c r="A28506">
        <f t="shared" ca="1" si="445"/>
        <v>-0.82169070014681611</v>
      </c>
    </row>
    <row r="28507" spans="1:1" x14ac:dyDescent="0.35">
      <c r="A28507">
        <f t="shared" ca="1" si="445"/>
        <v>-0.33484147917512824</v>
      </c>
    </row>
    <row r="28508" spans="1:1" x14ac:dyDescent="0.35">
      <c r="A28508">
        <f t="shared" ca="1" si="445"/>
        <v>0.52663484921735815</v>
      </c>
    </row>
    <row r="28509" spans="1:1" x14ac:dyDescent="0.35">
      <c r="A28509">
        <f t="shared" ca="1" si="445"/>
        <v>2.972183877387119E-2</v>
      </c>
    </row>
    <row r="28510" spans="1:1" x14ac:dyDescent="0.35">
      <c r="A28510">
        <f t="shared" ca="1" si="445"/>
        <v>1.0604310173668681</v>
      </c>
    </row>
    <row r="28511" spans="1:1" x14ac:dyDescent="0.35">
      <c r="A28511">
        <f t="shared" ca="1" si="445"/>
        <v>0.3937942789998965</v>
      </c>
    </row>
    <row r="28512" spans="1:1" x14ac:dyDescent="0.35">
      <c r="A28512">
        <f t="shared" ca="1" si="445"/>
        <v>0.82103746121592114</v>
      </c>
    </row>
    <row r="28513" spans="1:1" x14ac:dyDescent="0.35">
      <c r="A28513">
        <f t="shared" ca="1" si="445"/>
        <v>-2.6290719987392834</v>
      </c>
    </row>
    <row r="28514" spans="1:1" x14ac:dyDescent="0.35">
      <c r="A28514">
        <f t="shared" ca="1" si="445"/>
        <v>-0.82306958801561081</v>
      </c>
    </row>
    <row r="28515" spans="1:1" x14ac:dyDescent="0.35">
      <c r="A28515">
        <f t="shared" ca="1" si="445"/>
        <v>-1.5474774453048674</v>
      </c>
    </row>
    <row r="28516" spans="1:1" x14ac:dyDescent="0.35">
      <c r="A28516">
        <f t="shared" ca="1" si="445"/>
        <v>-2.225916405019578E-2</v>
      </c>
    </row>
    <row r="28517" spans="1:1" x14ac:dyDescent="0.35">
      <c r="A28517">
        <f t="shared" ca="1" si="445"/>
        <v>-0.72177682979259661</v>
      </c>
    </row>
    <row r="28518" spans="1:1" x14ac:dyDescent="0.35">
      <c r="A28518">
        <f t="shared" ca="1" si="445"/>
        <v>-0.73377578887068151</v>
      </c>
    </row>
    <row r="28519" spans="1:1" x14ac:dyDescent="0.35">
      <c r="A28519">
        <f t="shared" ca="1" si="445"/>
        <v>0.90622724174076852</v>
      </c>
    </row>
    <row r="28520" spans="1:1" x14ac:dyDescent="0.35">
      <c r="A28520">
        <f t="shared" ca="1" si="445"/>
        <v>-1.1513458525853277</v>
      </c>
    </row>
    <row r="28521" spans="1:1" x14ac:dyDescent="0.35">
      <c r="A28521">
        <f t="shared" ca="1" si="445"/>
        <v>0.35652456899068941</v>
      </c>
    </row>
    <row r="28522" spans="1:1" x14ac:dyDescent="0.35">
      <c r="A28522">
        <f t="shared" ca="1" si="445"/>
        <v>-0.27041980302642538</v>
      </c>
    </row>
    <row r="28523" spans="1:1" x14ac:dyDescent="0.35">
      <c r="A28523">
        <f t="shared" ca="1" si="445"/>
        <v>0.66208393374804142</v>
      </c>
    </row>
    <row r="28524" spans="1:1" x14ac:dyDescent="0.35">
      <c r="A28524">
        <f t="shared" ca="1" si="445"/>
        <v>0.51804865124596322</v>
      </c>
    </row>
    <row r="28525" spans="1:1" x14ac:dyDescent="0.35">
      <c r="A28525">
        <f t="shared" ca="1" si="445"/>
        <v>0.30762700694179401</v>
      </c>
    </row>
    <row r="28526" spans="1:1" x14ac:dyDescent="0.35">
      <c r="A28526">
        <f t="shared" ca="1" si="445"/>
        <v>-9.5924466663046284E-2</v>
      </c>
    </row>
    <row r="28527" spans="1:1" x14ac:dyDescent="0.35">
      <c r="A28527">
        <f t="shared" ca="1" si="445"/>
        <v>-1.4012632629942599</v>
      </c>
    </row>
    <row r="28528" spans="1:1" x14ac:dyDescent="0.35">
      <c r="A28528">
        <f t="shared" ca="1" si="445"/>
        <v>-0.18724819836414217</v>
      </c>
    </row>
    <row r="28529" spans="1:1" x14ac:dyDescent="0.35">
      <c r="A28529">
        <f t="shared" ca="1" si="445"/>
        <v>-1.8145678871333679</v>
      </c>
    </row>
    <row r="28530" spans="1:1" x14ac:dyDescent="0.35">
      <c r="A28530">
        <f t="shared" ca="1" si="445"/>
        <v>1.4901884242679182</v>
      </c>
    </row>
    <row r="28531" spans="1:1" x14ac:dyDescent="0.35">
      <c r="A28531">
        <f t="shared" ca="1" si="445"/>
        <v>0.11322396431451857</v>
      </c>
    </row>
    <row r="28532" spans="1:1" x14ac:dyDescent="0.35">
      <c r="A28532">
        <f t="shared" ca="1" si="445"/>
        <v>-5.9122259237091336E-2</v>
      </c>
    </row>
    <row r="28533" spans="1:1" x14ac:dyDescent="0.35">
      <c r="A28533">
        <f t="shared" ca="1" si="445"/>
        <v>0.67916596790580719</v>
      </c>
    </row>
    <row r="28534" spans="1:1" x14ac:dyDescent="0.35">
      <c r="A28534">
        <f t="shared" ca="1" si="445"/>
        <v>-0.26418812119756169</v>
      </c>
    </row>
    <row r="28535" spans="1:1" x14ac:dyDescent="0.35">
      <c r="A28535">
        <f t="shared" ca="1" si="445"/>
        <v>0.13788362232654794</v>
      </c>
    </row>
    <row r="28536" spans="1:1" x14ac:dyDescent="0.35">
      <c r="A28536">
        <f t="shared" ca="1" si="445"/>
        <v>0.19819184198855033</v>
      </c>
    </row>
    <row r="28537" spans="1:1" x14ac:dyDescent="0.35">
      <c r="A28537">
        <f t="shared" ca="1" si="445"/>
        <v>0.45573478141274032</v>
      </c>
    </row>
    <row r="28538" spans="1:1" x14ac:dyDescent="0.35">
      <c r="A28538">
        <f t="shared" ca="1" si="445"/>
        <v>1.5480606511825958</v>
      </c>
    </row>
    <row r="28539" spans="1:1" x14ac:dyDescent="0.35">
      <c r="A28539">
        <f t="shared" ca="1" si="445"/>
        <v>1.2400070014070943</v>
      </c>
    </row>
    <row r="28540" spans="1:1" x14ac:dyDescent="0.35">
      <c r="A28540">
        <f t="shared" ca="1" si="445"/>
        <v>0.73105318473488978</v>
      </c>
    </row>
    <row r="28541" spans="1:1" x14ac:dyDescent="0.35">
      <c r="A28541">
        <f t="shared" ca="1" si="445"/>
        <v>-0.75379628854342051</v>
      </c>
    </row>
    <row r="28542" spans="1:1" x14ac:dyDescent="0.35">
      <c r="A28542">
        <f t="shared" ca="1" si="445"/>
        <v>-0.80255190647619501</v>
      </c>
    </row>
    <row r="28543" spans="1:1" x14ac:dyDescent="0.35">
      <c r="A28543">
        <f t="shared" ca="1" si="445"/>
        <v>-1.9816469013311724</v>
      </c>
    </row>
    <row r="28544" spans="1:1" x14ac:dyDescent="0.35">
      <c r="A28544">
        <f t="shared" ca="1" si="445"/>
        <v>0.77196689308336475</v>
      </c>
    </row>
    <row r="28545" spans="1:1" x14ac:dyDescent="0.35">
      <c r="A28545">
        <f t="shared" ca="1" si="445"/>
        <v>-9.1277373750402152E-2</v>
      </c>
    </row>
    <row r="28546" spans="1:1" x14ac:dyDescent="0.35">
      <c r="A28546">
        <f t="shared" ca="1" si="445"/>
        <v>1.4303729210885836</v>
      </c>
    </row>
    <row r="28547" spans="1:1" x14ac:dyDescent="0.35">
      <c r="A28547">
        <f t="shared" ref="A28547:A28610" ca="1" si="446">_xlfn.NORM.INV(RAND(),0,1)</f>
        <v>-1.3147711938838953</v>
      </c>
    </row>
    <row r="28548" spans="1:1" x14ac:dyDescent="0.35">
      <c r="A28548">
        <f t="shared" ca="1" si="446"/>
        <v>0.5638819066391112</v>
      </c>
    </row>
    <row r="28549" spans="1:1" x14ac:dyDescent="0.35">
      <c r="A28549">
        <f t="shared" ca="1" si="446"/>
        <v>0.15752153816380812</v>
      </c>
    </row>
    <row r="28550" spans="1:1" x14ac:dyDescent="0.35">
      <c r="A28550">
        <f t="shared" ca="1" si="446"/>
        <v>-0.53611391495186922</v>
      </c>
    </row>
    <row r="28551" spans="1:1" x14ac:dyDescent="0.35">
      <c r="A28551">
        <f t="shared" ca="1" si="446"/>
        <v>0.43276246015831477</v>
      </c>
    </row>
    <row r="28552" spans="1:1" x14ac:dyDescent="0.35">
      <c r="A28552">
        <f t="shared" ca="1" si="446"/>
        <v>-0.12135084621129434</v>
      </c>
    </row>
    <row r="28553" spans="1:1" x14ac:dyDescent="0.35">
      <c r="A28553">
        <f t="shared" ca="1" si="446"/>
        <v>0.5801667592836216</v>
      </c>
    </row>
    <row r="28554" spans="1:1" x14ac:dyDescent="0.35">
      <c r="A28554">
        <f t="shared" ca="1" si="446"/>
        <v>1.1791510342434697</v>
      </c>
    </row>
    <row r="28555" spans="1:1" x14ac:dyDescent="0.35">
      <c r="A28555">
        <f t="shared" ca="1" si="446"/>
        <v>-0.20513977738733566</v>
      </c>
    </row>
    <row r="28556" spans="1:1" x14ac:dyDescent="0.35">
      <c r="A28556">
        <f t="shared" ca="1" si="446"/>
        <v>-0.11932983872234038</v>
      </c>
    </row>
    <row r="28557" spans="1:1" x14ac:dyDescent="0.35">
      <c r="A28557">
        <f t="shared" ca="1" si="446"/>
        <v>3.0024310327046499E-2</v>
      </c>
    </row>
    <row r="28558" spans="1:1" x14ac:dyDescent="0.35">
      <c r="A28558">
        <f t="shared" ca="1" si="446"/>
        <v>-0.8235344582618862</v>
      </c>
    </row>
    <row r="28559" spans="1:1" x14ac:dyDescent="0.35">
      <c r="A28559">
        <f t="shared" ca="1" si="446"/>
        <v>-1.3390038646027735</v>
      </c>
    </row>
    <row r="28560" spans="1:1" x14ac:dyDescent="0.35">
      <c r="A28560">
        <f t="shared" ca="1" si="446"/>
        <v>0.66457422947456968</v>
      </c>
    </row>
    <row r="28561" spans="1:1" x14ac:dyDescent="0.35">
      <c r="A28561">
        <f t="shared" ca="1" si="446"/>
        <v>0.96278677482482633</v>
      </c>
    </row>
    <row r="28562" spans="1:1" x14ac:dyDescent="0.35">
      <c r="A28562">
        <f t="shared" ca="1" si="446"/>
        <v>-5.1488584446228926E-2</v>
      </c>
    </row>
    <row r="28563" spans="1:1" x14ac:dyDescent="0.35">
      <c r="A28563">
        <f t="shared" ca="1" si="446"/>
        <v>0.71922837752088886</v>
      </c>
    </row>
    <row r="28564" spans="1:1" x14ac:dyDescent="0.35">
      <c r="A28564">
        <f t="shared" ca="1" si="446"/>
        <v>-1.5070115888005955</v>
      </c>
    </row>
    <row r="28565" spans="1:1" x14ac:dyDescent="0.35">
      <c r="A28565">
        <f t="shared" ca="1" si="446"/>
        <v>1.2713069721107215</v>
      </c>
    </row>
    <row r="28566" spans="1:1" x14ac:dyDescent="0.35">
      <c r="A28566">
        <f t="shared" ca="1" si="446"/>
        <v>0.35528503439661274</v>
      </c>
    </row>
    <row r="28567" spans="1:1" x14ac:dyDescent="0.35">
      <c r="A28567">
        <f t="shared" ca="1" si="446"/>
        <v>0.88503749067363635</v>
      </c>
    </row>
    <row r="28568" spans="1:1" x14ac:dyDescent="0.35">
      <c r="A28568">
        <f t="shared" ca="1" si="446"/>
        <v>-0.11232950631101719</v>
      </c>
    </row>
    <row r="28569" spans="1:1" x14ac:dyDescent="0.35">
      <c r="A28569">
        <f t="shared" ca="1" si="446"/>
        <v>-0.94809537612314376</v>
      </c>
    </row>
    <row r="28570" spans="1:1" x14ac:dyDescent="0.35">
      <c r="A28570">
        <f t="shared" ca="1" si="446"/>
        <v>2.7561321517891519</v>
      </c>
    </row>
    <row r="28571" spans="1:1" x14ac:dyDescent="0.35">
      <c r="A28571">
        <f t="shared" ca="1" si="446"/>
        <v>-0.85695248770600019</v>
      </c>
    </row>
    <row r="28572" spans="1:1" x14ac:dyDescent="0.35">
      <c r="A28572">
        <f t="shared" ca="1" si="446"/>
        <v>-1.8726262571989982</v>
      </c>
    </row>
    <row r="28573" spans="1:1" x14ac:dyDescent="0.35">
      <c r="A28573">
        <f t="shared" ca="1" si="446"/>
        <v>-0.65602576396735679</v>
      </c>
    </row>
    <row r="28574" spans="1:1" x14ac:dyDescent="0.35">
      <c r="A28574">
        <f t="shared" ca="1" si="446"/>
        <v>0.90181017562697241</v>
      </c>
    </row>
    <row r="28575" spans="1:1" x14ac:dyDescent="0.35">
      <c r="A28575">
        <f t="shared" ca="1" si="446"/>
        <v>-1.2607687352729222</v>
      </c>
    </row>
    <row r="28576" spans="1:1" x14ac:dyDescent="0.35">
      <c r="A28576">
        <f t="shared" ca="1" si="446"/>
        <v>0.5459582183014694</v>
      </c>
    </row>
    <row r="28577" spans="1:1" x14ac:dyDescent="0.35">
      <c r="A28577">
        <f t="shared" ca="1" si="446"/>
        <v>-0.54407579786682936</v>
      </c>
    </row>
    <row r="28578" spans="1:1" x14ac:dyDescent="0.35">
      <c r="A28578">
        <f t="shared" ca="1" si="446"/>
        <v>-1.8231736299531385</v>
      </c>
    </row>
    <row r="28579" spans="1:1" x14ac:dyDescent="0.35">
      <c r="A28579">
        <f t="shared" ca="1" si="446"/>
        <v>-0.71897952814234234</v>
      </c>
    </row>
    <row r="28580" spans="1:1" x14ac:dyDescent="0.35">
      <c r="A28580">
        <f t="shared" ca="1" si="446"/>
        <v>-0.33161049626569467</v>
      </c>
    </row>
    <row r="28581" spans="1:1" x14ac:dyDescent="0.35">
      <c r="A28581">
        <f t="shared" ca="1" si="446"/>
        <v>-0.90097666754973871</v>
      </c>
    </row>
    <row r="28582" spans="1:1" x14ac:dyDescent="0.35">
      <c r="A28582">
        <f t="shared" ca="1" si="446"/>
        <v>-1.1789514179066434</v>
      </c>
    </row>
    <row r="28583" spans="1:1" x14ac:dyDescent="0.35">
      <c r="A28583">
        <f t="shared" ca="1" si="446"/>
        <v>-0.38325816225016818</v>
      </c>
    </row>
    <row r="28584" spans="1:1" x14ac:dyDescent="0.35">
      <c r="A28584">
        <f t="shared" ca="1" si="446"/>
        <v>1.2672052392312092</v>
      </c>
    </row>
    <row r="28585" spans="1:1" x14ac:dyDescent="0.35">
      <c r="A28585">
        <f t="shared" ca="1" si="446"/>
        <v>-1.958089195292364</v>
      </c>
    </row>
    <row r="28586" spans="1:1" x14ac:dyDescent="0.35">
      <c r="A28586">
        <f t="shared" ca="1" si="446"/>
        <v>0.20191446160691126</v>
      </c>
    </row>
    <row r="28587" spans="1:1" x14ac:dyDescent="0.35">
      <c r="A28587">
        <f t="shared" ca="1" si="446"/>
        <v>2.0314172447819159</v>
      </c>
    </row>
    <row r="28588" spans="1:1" x14ac:dyDescent="0.35">
      <c r="A28588">
        <f t="shared" ca="1" si="446"/>
        <v>0.38387707691310258</v>
      </c>
    </row>
    <row r="28589" spans="1:1" x14ac:dyDescent="0.35">
      <c r="A28589">
        <f t="shared" ca="1" si="446"/>
        <v>1.5914225683413428</v>
      </c>
    </row>
    <row r="28590" spans="1:1" x14ac:dyDescent="0.35">
      <c r="A28590">
        <f t="shared" ca="1" si="446"/>
        <v>0.37941980890586141</v>
      </c>
    </row>
    <row r="28591" spans="1:1" x14ac:dyDescent="0.35">
      <c r="A28591">
        <f t="shared" ca="1" si="446"/>
        <v>-0.94182658619869442</v>
      </c>
    </row>
    <row r="28592" spans="1:1" x14ac:dyDescent="0.35">
      <c r="A28592">
        <f t="shared" ca="1" si="446"/>
        <v>1.1355314782680288</v>
      </c>
    </row>
    <row r="28593" spans="1:1" x14ac:dyDescent="0.35">
      <c r="A28593">
        <f t="shared" ca="1" si="446"/>
        <v>-1.8916653792146407</v>
      </c>
    </row>
    <row r="28594" spans="1:1" x14ac:dyDescent="0.35">
      <c r="A28594">
        <f t="shared" ca="1" si="446"/>
        <v>8.2624199314858163E-2</v>
      </c>
    </row>
    <row r="28595" spans="1:1" x14ac:dyDescent="0.35">
      <c r="A28595">
        <f t="shared" ca="1" si="446"/>
        <v>-0.38649790975472176</v>
      </c>
    </row>
    <row r="28596" spans="1:1" x14ac:dyDescent="0.35">
      <c r="A28596">
        <f t="shared" ca="1" si="446"/>
        <v>0.59625730528549081</v>
      </c>
    </row>
    <row r="28597" spans="1:1" x14ac:dyDescent="0.35">
      <c r="A28597">
        <f t="shared" ca="1" si="446"/>
        <v>7.1711225541298759E-2</v>
      </c>
    </row>
    <row r="28598" spans="1:1" x14ac:dyDescent="0.35">
      <c r="A28598">
        <f t="shared" ca="1" si="446"/>
        <v>0.79481971471531909</v>
      </c>
    </row>
    <row r="28599" spans="1:1" x14ac:dyDescent="0.35">
      <c r="A28599">
        <f t="shared" ca="1" si="446"/>
        <v>0.32540135376412521</v>
      </c>
    </row>
    <row r="28600" spans="1:1" x14ac:dyDescent="0.35">
      <c r="A28600">
        <f t="shared" ca="1" si="446"/>
        <v>0.47605759029584038</v>
      </c>
    </row>
    <row r="28601" spans="1:1" x14ac:dyDescent="0.35">
      <c r="A28601">
        <f t="shared" ca="1" si="446"/>
        <v>1.0566752548608673</v>
      </c>
    </row>
    <row r="28602" spans="1:1" x14ac:dyDescent="0.35">
      <c r="A28602">
        <f t="shared" ca="1" si="446"/>
        <v>-7.6706104021758851E-3</v>
      </c>
    </row>
    <row r="28603" spans="1:1" x14ac:dyDescent="0.35">
      <c r="A28603">
        <f t="shared" ca="1" si="446"/>
        <v>0.55106626430349848</v>
      </c>
    </row>
    <row r="28604" spans="1:1" x14ac:dyDescent="0.35">
      <c r="A28604">
        <f t="shared" ca="1" si="446"/>
        <v>-6.0435758078448511E-2</v>
      </c>
    </row>
    <row r="28605" spans="1:1" x14ac:dyDescent="0.35">
      <c r="A28605">
        <f t="shared" ca="1" si="446"/>
        <v>-1.7364828503874283</v>
      </c>
    </row>
    <row r="28606" spans="1:1" x14ac:dyDescent="0.35">
      <c r="A28606">
        <f t="shared" ca="1" si="446"/>
        <v>-1.3191171901697074</v>
      </c>
    </row>
    <row r="28607" spans="1:1" x14ac:dyDescent="0.35">
      <c r="A28607">
        <f t="shared" ca="1" si="446"/>
        <v>0.93118317348577051</v>
      </c>
    </row>
    <row r="28608" spans="1:1" x14ac:dyDescent="0.35">
      <c r="A28608">
        <f t="shared" ca="1" si="446"/>
        <v>0.80823636704728163</v>
      </c>
    </row>
    <row r="28609" spans="1:1" x14ac:dyDescent="0.35">
      <c r="A28609">
        <f t="shared" ca="1" si="446"/>
        <v>0.17017936030566597</v>
      </c>
    </row>
    <row r="28610" spans="1:1" x14ac:dyDescent="0.35">
      <c r="A28610">
        <f t="shared" ca="1" si="446"/>
        <v>0.40660976003751953</v>
      </c>
    </row>
    <row r="28611" spans="1:1" x14ac:dyDescent="0.35">
      <c r="A28611">
        <f t="shared" ref="A28611:A28674" ca="1" si="447">_xlfn.NORM.INV(RAND(),0,1)</f>
        <v>0.64985239277922413</v>
      </c>
    </row>
    <row r="28612" spans="1:1" x14ac:dyDescent="0.35">
      <c r="A28612">
        <f t="shared" ca="1" si="447"/>
        <v>0.7446416261374339</v>
      </c>
    </row>
    <row r="28613" spans="1:1" x14ac:dyDescent="0.35">
      <c r="A28613">
        <f t="shared" ca="1" si="447"/>
        <v>1.3976486510586188</v>
      </c>
    </row>
    <row r="28614" spans="1:1" x14ac:dyDescent="0.35">
      <c r="A28614">
        <f t="shared" ca="1" si="447"/>
        <v>-0.57083220327263673</v>
      </c>
    </row>
    <row r="28615" spans="1:1" x14ac:dyDescent="0.35">
      <c r="A28615">
        <f t="shared" ca="1" si="447"/>
        <v>1.8231540403397166</v>
      </c>
    </row>
    <row r="28616" spans="1:1" x14ac:dyDescent="0.35">
      <c r="A28616">
        <f t="shared" ca="1" si="447"/>
        <v>0.1574914914787271</v>
      </c>
    </row>
    <row r="28617" spans="1:1" x14ac:dyDescent="0.35">
      <c r="A28617">
        <f t="shared" ca="1" si="447"/>
        <v>-1.3479994966888498</v>
      </c>
    </row>
    <row r="28618" spans="1:1" x14ac:dyDescent="0.35">
      <c r="A28618">
        <f t="shared" ca="1" si="447"/>
        <v>-0.65471986195419607</v>
      </c>
    </row>
    <row r="28619" spans="1:1" x14ac:dyDescent="0.35">
      <c r="A28619">
        <f t="shared" ca="1" si="447"/>
        <v>-1.1305602460737962</v>
      </c>
    </row>
    <row r="28620" spans="1:1" x14ac:dyDescent="0.35">
      <c r="A28620">
        <f t="shared" ca="1" si="447"/>
        <v>-0.74272027372002269</v>
      </c>
    </row>
    <row r="28621" spans="1:1" x14ac:dyDescent="0.35">
      <c r="A28621">
        <f t="shared" ca="1" si="447"/>
        <v>0.72141981325957327</v>
      </c>
    </row>
    <row r="28622" spans="1:1" x14ac:dyDescent="0.35">
      <c r="A28622">
        <f t="shared" ca="1" si="447"/>
        <v>0.5452618387848176</v>
      </c>
    </row>
    <row r="28623" spans="1:1" x14ac:dyDescent="0.35">
      <c r="A28623">
        <f t="shared" ca="1" si="447"/>
        <v>-0.22427140169018842</v>
      </c>
    </row>
    <row r="28624" spans="1:1" x14ac:dyDescent="0.35">
      <c r="A28624">
        <f t="shared" ca="1" si="447"/>
        <v>-1.1607247070253308</v>
      </c>
    </row>
    <row r="28625" spans="1:1" x14ac:dyDescent="0.35">
      <c r="A28625">
        <f t="shared" ca="1" si="447"/>
        <v>-1.7194225758597248</v>
      </c>
    </row>
    <row r="28626" spans="1:1" x14ac:dyDescent="0.35">
      <c r="A28626">
        <f t="shared" ca="1" si="447"/>
        <v>1.4006187982265823</v>
      </c>
    </row>
    <row r="28627" spans="1:1" x14ac:dyDescent="0.35">
      <c r="A28627">
        <f t="shared" ca="1" si="447"/>
        <v>-1.3528329180264864</v>
      </c>
    </row>
    <row r="28628" spans="1:1" x14ac:dyDescent="0.35">
      <c r="A28628">
        <f t="shared" ca="1" si="447"/>
        <v>1.0236771955990918</v>
      </c>
    </row>
    <row r="28629" spans="1:1" x14ac:dyDescent="0.35">
      <c r="A28629">
        <f t="shared" ca="1" si="447"/>
        <v>-2.7308889627353725</v>
      </c>
    </row>
    <row r="28630" spans="1:1" x14ac:dyDescent="0.35">
      <c r="A28630">
        <f t="shared" ca="1" si="447"/>
        <v>-8.9717986843150174E-2</v>
      </c>
    </row>
    <row r="28631" spans="1:1" x14ac:dyDescent="0.35">
      <c r="A28631">
        <f t="shared" ca="1" si="447"/>
        <v>0.23885664857942801</v>
      </c>
    </row>
    <row r="28632" spans="1:1" x14ac:dyDescent="0.35">
      <c r="A28632">
        <f t="shared" ca="1" si="447"/>
        <v>0.80689062682897827</v>
      </c>
    </row>
    <row r="28633" spans="1:1" x14ac:dyDescent="0.35">
      <c r="A28633">
        <f t="shared" ca="1" si="447"/>
        <v>1.0789239179444039</v>
      </c>
    </row>
    <row r="28634" spans="1:1" x14ac:dyDescent="0.35">
      <c r="A28634">
        <f t="shared" ca="1" si="447"/>
        <v>0.66710976157407931</v>
      </c>
    </row>
    <row r="28635" spans="1:1" x14ac:dyDescent="0.35">
      <c r="A28635">
        <f t="shared" ca="1" si="447"/>
        <v>0.98281365350334937</v>
      </c>
    </row>
    <row r="28636" spans="1:1" x14ac:dyDescent="0.35">
      <c r="A28636">
        <f t="shared" ca="1" si="447"/>
        <v>0.6326972630796952</v>
      </c>
    </row>
    <row r="28637" spans="1:1" x14ac:dyDescent="0.35">
      <c r="A28637">
        <f t="shared" ca="1" si="447"/>
        <v>0.52294342151133566</v>
      </c>
    </row>
    <row r="28638" spans="1:1" x14ac:dyDescent="0.35">
      <c r="A28638">
        <f t="shared" ca="1" si="447"/>
        <v>-0.40028542846579029</v>
      </c>
    </row>
    <row r="28639" spans="1:1" x14ac:dyDescent="0.35">
      <c r="A28639">
        <f t="shared" ca="1" si="447"/>
        <v>0.30711703602030532</v>
      </c>
    </row>
    <row r="28640" spans="1:1" x14ac:dyDescent="0.35">
      <c r="A28640">
        <f t="shared" ca="1" si="447"/>
        <v>0.3873837393972282</v>
      </c>
    </row>
    <row r="28641" spans="1:1" x14ac:dyDescent="0.35">
      <c r="A28641">
        <f t="shared" ca="1" si="447"/>
        <v>-0.10929145742428699</v>
      </c>
    </row>
    <row r="28642" spans="1:1" x14ac:dyDescent="0.35">
      <c r="A28642">
        <f t="shared" ca="1" si="447"/>
        <v>-0.67465552922025696</v>
      </c>
    </row>
    <row r="28643" spans="1:1" x14ac:dyDescent="0.35">
      <c r="A28643">
        <f t="shared" ca="1" si="447"/>
        <v>0.40003699640797824</v>
      </c>
    </row>
    <row r="28644" spans="1:1" x14ac:dyDescent="0.35">
      <c r="A28644">
        <f t="shared" ca="1" si="447"/>
        <v>-0.17485763678629967</v>
      </c>
    </row>
    <row r="28645" spans="1:1" x14ac:dyDescent="0.35">
      <c r="A28645">
        <f t="shared" ca="1" si="447"/>
        <v>-0.49357290355125399</v>
      </c>
    </row>
    <row r="28646" spans="1:1" x14ac:dyDescent="0.35">
      <c r="A28646">
        <f t="shared" ca="1" si="447"/>
        <v>-0.69284545609950388</v>
      </c>
    </row>
    <row r="28647" spans="1:1" x14ac:dyDescent="0.35">
      <c r="A28647">
        <f t="shared" ca="1" si="447"/>
        <v>0.37198714047263204</v>
      </c>
    </row>
    <row r="28648" spans="1:1" x14ac:dyDescent="0.35">
      <c r="A28648">
        <f t="shared" ca="1" si="447"/>
        <v>0.34764420580039551</v>
      </c>
    </row>
    <row r="28649" spans="1:1" x14ac:dyDescent="0.35">
      <c r="A28649">
        <f t="shared" ca="1" si="447"/>
        <v>0.53570283649070494</v>
      </c>
    </row>
    <row r="28650" spans="1:1" x14ac:dyDescent="0.35">
      <c r="A28650">
        <f t="shared" ca="1" si="447"/>
        <v>-1.6841543903390319</v>
      </c>
    </row>
    <row r="28651" spans="1:1" x14ac:dyDescent="0.35">
      <c r="A28651">
        <f t="shared" ca="1" si="447"/>
        <v>-2.0808294622205765</v>
      </c>
    </row>
    <row r="28652" spans="1:1" x14ac:dyDescent="0.35">
      <c r="A28652">
        <f t="shared" ca="1" si="447"/>
        <v>-1.643892994993122</v>
      </c>
    </row>
    <row r="28653" spans="1:1" x14ac:dyDescent="0.35">
      <c r="A28653">
        <f t="shared" ca="1" si="447"/>
        <v>0.47825961383828774</v>
      </c>
    </row>
    <row r="28654" spans="1:1" x14ac:dyDescent="0.35">
      <c r="A28654">
        <f t="shared" ca="1" si="447"/>
        <v>0.24510106185141897</v>
      </c>
    </row>
    <row r="28655" spans="1:1" x14ac:dyDescent="0.35">
      <c r="A28655">
        <f t="shared" ca="1" si="447"/>
        <v>1.6716801508747692</v>
      </c>
    </row>
    <row r="28656" spans="1:1" x14ac:dyDescent="0.35">
      <c r="A28656">
        <f t="shared" ca="1" si="447"/>
        <v>-0.22315366580309859</v>
      </c>
    </row>
    <row r="28657" spans="1:1" x14ac:dyDescent="0.35">
      <c r="A28657">
        <f t="shared" ca="1" si="447"/>
        <v>0.61743063741066129</v>
      </c>
    </row>
    <row r="28658" spans="1:1" x14ac:dyDescent="0.35">
      <c r="A28658">
        <f t="shared" ca="1" si="447"/>
        <v>-0.56250358467105199</v>
      </c>
    </row>
    <row r="28659" spans="1:1" x14ac:dyDescent="0.35">
      <c r="A28659">
        <f t="shared" ca="1" si="447"/>
        <v>-1.2139033583100689</v>
      </c>
    </row>
    <row r="28660" spans="1:1" x14ac:dyDescent="0.35">
      <c r="A28660">
        <f t="shared" ca="1" si="447"/>
        <v>-1.556752869093025</v>
      </c>
    </row>
    <row r="28661" spans="1:1" x14ac:dyDescent="0.35">
      <c r="A28661">
        <f t="shared" ca="1" si="447"/>
        <v>-1.4723012461703764</v>
      </c>
    </row>
    <row r="28662" spans="1:1" x14ac:dyDescent="0.35">
      <c r="A28662">
        <f t="shared" ca="1" si="447"/>
        <v>-0.87177132700325921</v>
      </c>
    </row>
    <row r="28663" spans="1:1" x14ac:dyDescent="0.35">
      <c r="A28663">
        <f t="shared" ca="1" si="447"/>
        <v>-0.44281186253459665</v>
      </c>
    </row>
    <row r="28664" spans="1:1" x14ac:dyDescent="0.35">
      <c r="A28664">
        <f t="shared" ca="1" si="447"/>
        <v>-1.3941829111051107</v>
      </c>
    </row>
    <row r="28665" spans="1:1" x14ac:dyDescent="0.35">
      <c r="A28665">
        <f t="shared" ca="1" si="447"/>
        <v>-1.2756632845046185</v>
      </c>
    </row>
    <row r="28666" spans="1:1" x14ac:dyDescent="0.35">
      <c r="A28666">
        <f t="shared" ca="1" si="447"/>
        <v>-0.21964074410745987</v>
      </c>
    </row>
    <row r="28667" spans="1:1" x14ac:dyDescent="0.35">
      <c r="A28667">
        <f t="shared" ca="1" si="447"/>
        <v>-8.1195894367449312E-2</v>
      </c>
    </row>
    <row r="28668" spans="1:1" x14ac:dyDescent="0.35">
      <c r="A28668">
        <f t="shared" ca="1" si="447"/>
        <v>1.1289549785950572</v>
      </c>
    </row>
    <row r="28669" spans="1:1" x14ac:dyDescent="0.35">
      <c r="A28669">
        <f t="shared" ca="1" si="447"/>
        <v>-0.34846901306596634</v>
      </c>
    </row>
    <row r="28670" spans="1:1" x14ac:dyDescent="0.35">
      <c r="A28670">
        <f t="shared" ca="1" si="447"/>
        <v>-0.89733681018223155</v>
      </c>
    </row>
    <row r="28671" spans="1:1" x14ac:dyDescent="0.35">
      <c r="A28671">
        <f t="shared" ca="1" si="447"/>
        <v>0.12108461449577286</v>
      </c>
    </row>
    <row r="28672" spans="1:1" x14ac:dyDescent="0.35">
      <c r="A28672">
        <f t="shared" ca="1" si="447"/>
        <v>0.9581621385501714</v>
      </c>
    </row>
    <row r="28673" spans="1:1" x14ac:dyDescent="0.35">
      <c r="A28673">
        <f t="shared" ca="1" si="447"/>
        <v>-0.14946869110571731</v>
      </c>
    </row>
    <row r="28674" spans="1:1" x14ac:dyDescent="0.35">
      <c r="A28674">
        <f t="shared" ca="1" si="447"/>
        <v>-0.55905203780456947</v>
      </c>
    </row>
    <row r="28675" spans="1:1" x14ac:dyDescent="0.35">
      <c r="A28675">
        <f t="shared" ref="A28675:A28738" ca="1" si="448">_xlfn.NORM.INV(RAND(),0,1)</f>
        <v>0.42288760929261132</v>
      </c>
    </row>
    <row r="28676" spans="1:1" x14ac:dyDescent="0.35">
      <c r="A28676">
        <f t="shared" ca="1" si="448"/>
        <v>-0.24868440995601415</v>
      </c>
    </row>
    <row r="28677" spans="1:1" x14ac:dyDescent="0.35">
      <c r="A28677">
        <f t="shared" ca="1" si="448"/>
        <v>-0.56971660562522208</v>
      </c>
    </row>
    <row r="28678" spans="1:1" x14ac:dyDescent="0.35">
      <c r="A28678">
        <f t="shared" ca="1" si="448"/>
        <v>2.4512211037259752</v>
      </c>
    </row>
    <row r="28679" spans="1:1" x14ac:dyDescent="0.35">
      <c r="A28679">
        <f t="shared" ca="1" si="448"/>
        <v>0.60688555227336072</v>
      </c>
    </row>
    <row r="28680" spans="1:1" x14ac:dyDescent="0.35">
      <c r="A28680">
        <f t="shared" ca="1" si="448"/>
        <v>-1.192205217599084</v>
      </c>
    </row>
    <row r="28681" spans="1:1" x14ac:dyDescent="0.35">
      <c r="A28681">
        <f t="shared" ca="1" si="448"/>
        <v>1.4087281074112405</v>
      </c>
    </row>
    <row r="28682" spans="1:1" x14ac:dyDescent="0.35">
      <c r="A28682">
        <f t="shared" ca="1" si="448"/>
        <v>-0.27831179581754628</v>
      </c>
    </row>
    <row r="28683" spans="1:1" x14ac:dyDescent="0.35">
      <c r="A28683">
        <f t="shared" ca="1" si="448"/>
        <v>-4.3542553963791614E-2</v>
      </c>
    </row>
    <row r="28684" spans="1:1" x14ac:dyDescent="0.35">
      <c r="A28684">
        <f t="shared" ca="1" si="448"/>
        <v>0.554905544905826</v>
      </c>
    </row>
    <row r="28685" spans="1:1" x14ac:dyDescent="0.35">
      <c r="A28685">
        <f t="shared" ca="1" si="448"/>
        <v>-1.696676588479731</v>
      </c>
    </row>
    <row r="28686" spans="1:1" x14ac:dyDescent="0.35">
      <c r="A28686">
        <f t="shared" ca="1" si="448"/>
        <v>0.88428301353110572</v>
      </c>
    </row>
    <row r="28687" spans="1:1" x14ac:dyDescent="0.35">
      <c r="A28687">
        <f t="shared" ca="1" si="448"/>
        <v>1.8363492028022741</v>
      </c>
    </row>
    <row r="28688" spans="1:1" x14ac:dyDescent="0.35">
      <c r="A28688">
        <f t="shared" ca="1" si="448"/>
        <v>0.46228437846588888</v>
      </c>
    </row>
    <row r="28689" spans="1:1" x14ac:dyDescent="0.35">
      <c r="A28689">
        <f t="shared" ca="1" si="448"/>
        <v>0.94136899122949891</v>
      </c>
    </row>
    <row r="28690" spans="1:1" x14ac:dyDescent="0.35">
      <c r="A28690">
        <f t="shared" ca="1" si="448"/>
        <v>-0.52086112386723005</v>
      </c>
    </row>
    <row r="28691" spans="1:1" x14ac:dyDescent="0.35">
      <c r="A28691">
        <f t="shared" ca="1" si="448"/>
        <v>-0.80264257310962539</v>
      </c>
    </row>
    <row r="28692" spans="1:1" x14ac:dyDescent="0.35">
      <c r="A28692">
        <f t="shared" ca="1" si="448"/>
        <v>2.093123914991962</v>
      </c>
    </row>
    <row r="28693" spans="1:1" x14ac:dyDescent="0.35">
      <c r="A28693">
        <f t="shared" ca="1" si="448"/>
        <v>1.950223282507185</v>
      </c>
    </row>
    <row r="28694" spans="1:1" x14ac:dyDescent="0.35">
      <c r="A28694">
        <f t="shared" ca="1" si="448"/>
        <v>3.7972266770756285E-3</v>
      </c>
    </row>
    <row r="28695" spans="1:1" x14ac:dyDescent="0.35">
      <c r="A28695">
        <f t="shared" ca="1" si="448"/>
        <v>-0.94051585435865437</v>
      </c>
    </row>
    <row r="28696" spans="1:1" x14ac:dyDescent="0.35">
      <c r="A28696">
        <f t="shared" ca="1" si="448"/>
        <v>0.16794517948575252</v>
      </c>
    </row>
    <row r="28697" spans="1:1" x14ac:dyDescent="0.35">
      <c r="A28697">
        <f t="shared" ca="1" si="448"/>
        <v>1.0762665613529787</v>
      </c>
    </row>
    <row r="28698" spans="1:1" x14ac:dyDescent="0.35">
      <c r="A28698">
        <f t="shared" ca="1" si="448"/>
        <v>-0.29421321786525684</v>
      </c>
    </row>
    <row r="28699" spans="1:1" x14ac:dyDescent="0.35">
      <c r="A28699">
        <f t="shared" ca="1" si="448"/>
        <v>-0.60506771967308315</v>
      </c>
    </row>
    <row r="28700" spans="1:1" x14ac:dyDescent="0.35">
      <c r="A28700">
        <f t="shared" ca="1" si="448"/>
        <v>0.12397593135815972</v>
      </c>
    </row>
    <row r="28701" spans="1:1" x14ac:dyDescent="0.35">
      <c r="A28701">
        <f t="shared" ca="1" si="448"/>
        <v>1.5900128474628603</v>
      </c>
    </row>
    <row r="28702" spans="1:1" x14ac:dyDescent="0.35">
      <c r="A28702">
        <f t="shared" ca="1" si="448"/>
        <v>-0.78995579551552508</v>
      </c>
    </row>
    <row r="28703" spans="1:1" x14ac:dyDescent="0.35">
      <c r="A28703">
        <f t="shared" ca="1" si="448"/>
        <v>0.18191376448762864</v>
      </c>
    </row>
    <row r="28704" spans="1:1" x14ac:dyDescent="0.35">
      <c r="A28704">
        <f t="shared" ca="1" si="448"/>
        <v>1.6449667738264639</v>
      </c>
    </row>
    <row r="28705" spans="1:1" x14ac:dyDescent="0.35">
      <c r="A28705">
        <f t="shared" ca="1" si="448"/>
        <v>0.16525888817288764</v>
      </c>
    </row>
    <row r="28706" spans="1:1" x14ac:dyDescent="0.35">
      <c r="A28706">
        <f t="shared" ca="1" si="448"/>
        <v>0.17436280665789328</v>
      </c>
    </row>
    <row r="28707" spans="1:1" x14ac:dyDescent="0.35">
      <c r="A28707">
        <f t="shared" ca="1" si="448"/>
        <v>1.1797556209756219</v>
      </c>
    </row>
    <row r="28708" spans="1:1" x14ac:dyDescent="0.35">
      <c r="A28708">
        <f t="shared" ca="1" si="448"/>
        <v>1.0539032738015548</v>
      </c>
    </row>
    <row r="28709" spans="1:1" x14ac:dyDescent="0.35">
      <c r="A28709">
        <f t="shared" ca="1" si="448"/>
        <v>-0.97438276942495317</v>
      </c>
    </row>
    <row r="28710" spans="1:1" x14ac:dyDescent="0.35">
      <c r="A28710">
        <f t="shared" ca="1" si="448"/>
        <v>0.98987984857805977</v>
      </c>
    </row>
    <row r="28711" spans="1:1" x14ac:dyDescent="0.35">
      <c r="A28711">
        <f t="shared" ca="1" si="448"/>
        <v>-0.15258135689476895</v>
      </c>
    </row>
    <row r="28712" spans="1:1" x14ac:dyDescent="0.35">
      <c r="A28712">
        <f t="shared" ca="1" si="448"/>
        <v>0.55072424136682119</v>
      </c>
    </row>
    <row r="28713" spans="1:1" x14ac:dyDescent="0.35">
      <c r="A28713">
        <f t="shared" ca="1" si="448"/>
        <v>-2.1617092891689567E-2</v>
      </c>
    </row>
    <row r="28714" spans="1:1" x14ac:dyDescent="0.35">
      <c r="A28714">
        <f t="shared" ca="1" si="448"/>
        <v>1.3123783192668057</v>
      </c>
    </row>
    <row r="28715" spans="1:1" x14ac:dyDescent="0.35">
      <c r="A28715">
        <f t="shared" ca="1" si="448"/>
        <v>-0.15889452976189455</v>
      </c>
    </row>
    <row r="28716" spans="1:1" x14ac:dyDescent="0.35">
      <c r="A28716">
        <f t="shared" ca="1" si="448"/>
        <v>0.35167927630760254</v>
      </c>
    </row>
    <row r="28717" spans="1:1" x14ac:dyDescent="0.35">
      <c r="A28717">
        <f t="shared" ca="1" si="448"/>
        <v>0.12705215694952562</v>
      </c>
    </row>
    <row r="28718" spans="1:1" x14ac:dyDescent="0.35">
      <c r="A28718">
        <f t="shared" ca="1" si="448"/>
        <v>0.80247236600051108</v>
      </c>
    </row>
    <row r="28719" spans="1:1" x14ac:dyDescent="0.35">
      <c r="A28719">
        <f t="shared" ca="1" si="448"/>
        <v>-1.042811693198255</v>
      </c>
    </row>
    <row r="28720" spans="1:1" x14ac:dyDescent="0.35">
      <c r="A28720">
        <f t="shared" ca="1" si="448"/>
        <v>1.2453891793214384</v>
      </c>
    </row>
    <row r="28721" spans="1:1" x14ac:dyDescent="0.35">
      <c r="A28721">
        <f t="shared" ca="1" si="448"/>
        <v>0.76775270848373012</v>
      </c>
    </row>
    <row r="28722" spans="1:1" x14ac:dyDescent="0.35">
      <c r="A28722">
        <f t="shared" ca="1" si="448"/>
        <v>-0.21830904701650494</v>
      </c>
    </row>
    <row r="28723" spans="1:1" x14ac:dyDescent="0.35">
      <c r="A28723">
        <f t="shared" ca="1" si="448"/>
        <v>7.1785911687854795E-2</v>
      </c>
    </row>
    <row r="28724" spans="1:1" x14ac:dyDescent="0.35">
      <c r="A28724">
        <f t="shared" ca="1" si="448"/>
        <v>-0.31394094794124877</v>
      </c>
    </row>
    <row r="28725" spans="1:1" x14ac:dyDescent="0.35">
      <c r="A28725">
        <f t="shared" ca="1" si="448"/>
        <v>0.30137459468509276</v>
      </c>
    </row>
    <row r="28726" spans="1:1" x14ac:dyDescent="0.35">
      <c r="A28726">
        <f t="shared" ca="1" si="448"/>
        <v>1.935221084646553</v>
      </c>
    </row>
    <row r="28727" spans="1:1" x14ac:dyDescent="0.35">
      <c r="A28727">
        <f t="shared" ca="1" si="448"/>
        <v>-1.4718745837351195</v>
      </c>
    </row>
    <row r="28728" spans="1:1" x14ac:dyDescent="0.35">
      <c r="A28728">
        <f t="shared" ca="1" si="448"/>
        <v>0.50271531966954319</v>
      </c>
    </row>
    <row r="28729" spans="1:1" x14ac:dyDescent="0.35">
      <c r="A28729">
        <f t="shared" ca="1" si="448"/>
        <v>-0.52740808740244849</v>
      </c>
    </row>
    <row r="28730" spans="1:1" x14ac:dyDescent="0.35">
      <c r="A28730">
        <f t="shared" ca="1" si="448"/>
        <v>-1.1680845755581484</v>
      </c>
    </row>
    <row r="28731" spans="1:1" x14ac:dyDescent="0.35">
      <c r="A28731">
        <f t="shared" ca="1" si="448"/>
        <v>0.37592057390667288</v>
      </c>
    </row>
    <row r="28732" spans="1:1" x14ac:dyDescent="0.35">
      <c r="A28732">
        <f t="shared" ca="1" si="448"/>
        <v>0.72795114936251437</v>
      </c>
    </row>
    <row r="28733" spans="1:1" x14ac:dyDescent="0.35">
      <c r="A28733">
        <f t="shared" ca="1" si="448"/>
        <v>1.0526084764131016</v>
      </c>
    </row>
    <row r="28734" spans="1:1" x14ac:dyDescent="0.35">
      <c r="A28734">
        <f t="shared" ca="1" si="448"/>
        <v>1.7991173964870551E-2</v>
      </c>
    </row>
    <row r="28735" spans="1:1" x14ac:dyDescent="0.35">
      <c r="A28735">
        <f t="shared" ca="1" si="448"/>
        <v>-0.48734022471893229</v>
      </c>
    </row>
    <row r="28736" spans="1:1" x14ac:dyDescent="0.35">
      <c r="A28736">
        <f t="shared" ca="1" si="448"/>
        <v>-0.47562932335855623</v>
      </c>
    </row>
    <row r="28737" spans="1:1" x14ac:dyDescent="0.35">
      <c r="A28737">
        <f t="shared" ca="1" si="448"/>
        <v>0.27493716743743468</v>
      </c>
    </row>
    <row r="28738" spans="1:1" x14ac:dyDescent="0.35">
      <c r="A28738">
        <f t="shared" ca="1" si="448"/>
        <v>1.0161229203201194</v>
      </c>
    </row>
    <row r="28739" spans="1:1" x14ac:dyDescent="0.35">
      <c r="A28739">
        <f t="shared" ref="A28739:A28802" ca="1" si="449">_xlfn.NORM.INV(RAND(),0,1)</f>
        <v>3.7653261122044389E-2</v>
      </c>
    </row>
    <row r="28740" spans="1:1" x14ac:dyDescent="0.35">
      <c r="A28740">
        <f t="shared" ca="1" si="449"/>
        <v>2.1782679632878392</v>
      </c>
    </row>
    <row r="28741" spans="1:1" x14ac:dyDescent="0.35">
      <c r="A28741">
        <f t="shared" ca="1" si="449"/>
        <v>-0.41644660643724613</v>
      </c>
    </row>
    <row r="28742" spans="1:1" x14ac:dyDescent="0.35">
      <c r="A28742">
        <f t="shared" ca="1" si="449"/>
        <v>-0.80725855327763885</v>
      </c>
    </row>
    <row r="28743" spans="1:1" x14ac:dyDescent="0.35">
      <c r="A28743">
        <f t="shared" ca="1" si="449"/>
        <v>-1.1465880129749697</v>
      </c>
    </row>
    <row r="28744" spans="1:1" x14ac:dyDescent="0.35">
      <c r="A28744">
        <f t="shared" ca="1" si="449"/>
        <v>1.6058209524879534</v>
      </c>
    </row>
    <row r="28745" spans="1:1" x14ac:dyDescent="0.35">
      <c r="A28745">
        <f t="shared" ca="1" si="449"/>
        <v>-1.7412779784751433</v>
      </c>
    </row>
    <row r="28746" spans="1:1" x14ac:dyDescent="0.35">
      <c r="A28746">
        <f t="shared" ca="1" si="449"/>
        <v>1.2574197654613426</v>
      </c>
    </row>
    <row r="28747" spans="1:1" x14ac:dyDescent="0.35">
      <c r="A28747">
        <f t="shared" ca="1" si="449"/>
        <v>1.0408109157080858</v>
      </c>
    </row>
    <row r="28748" spans="1:1" x14ac:dyDescent="0.35">
      <c r="A28748">
        <f t="shared" ca="1" si="449"/>
        <v>-0.30116269783705524</v>
      </c>
    </row>
    <row r="28749" spans="1:1" x14ac:dyDescent="0.35">
      <c r="A28749">
        <f t="shared" ca="1" si="449"/>
        <v>0.10547669383550595</v>
      </c>
    </row>
    <row r="28750" spans="1:1" x14ac:dyDescent="0.35">
      <c r="A28750">
        <f t="shared" ca="1" si="449"/>
        <v>-1.5104368282128371</v>
      </c>
    </row>
    <row r="28751" spans="1:1" x14ac:dyDescent="0.35">
      <c r="A28751">
        <f t="shared" ca="1" si="449"/>
        <v>1.4215417735222988</v>
      </c>
    </row>
    <row r="28752" spans="1:1" x14ac:dyDescent="0.35">
      <c r="A28752">
        <f t="shared" ca="1" si="449"/>
        <v>-0.11912548272998938</v>
      </c>
    </row>
    <row r="28753" spans="1:1" x14ac:dyDescent="0.35">
      <c r="A28753">
        <f t="shared" ca="1" si="449"/>
        <v>-0.71876132781016122</v>
      </c>
    </row>
    <row r="28754" spans="1:1" x14ac:dyDescent="0.35">
      <c r="A28754">
        <f t="shared" ca="1" si="449"/>
        <v>-0.22798255198195735</v>
      </c>
    </row>
    <row r="28755" spans="1:1" x14ac:dyDescent="0.35">
      <c r="A28755">
        <f t="shared" ca="1" si="449"/>
        <v>-0.8638491271984382</v>
      </c>
    </row>
    <row r="28756" spans="1:1" x14ac:dyDescent="0.35">
      <c r="A28756">
        <f t="shared" ca="1" si="449"/>
        <v>0.7878115231874071</v>
      </c>
    </row>
    <row r="28757" spans="1:1" x14ac:dyDescent="0.35">
      <c r="A28757">
        <f t="shared" ca="1" si="449"/>
        <v>-1.6183464594950832</v>
      </c>
    </row>
    <row r="28758" spans="1:1" x14ac:dyDescent="0.35">
      <c r="A28758">
        <f t="shared" ca="1" si="449"/>
        <v>-4.8921889523085176E-2</v>
      </c>
    </row>
    <row r="28759" spans="1:1" x14ac:dyDescent="0.35">
      <c r="A28759">
        <f t="shared" ca="1" si="449"/>
        <v>0.88629104682846671</v>
      </c>
    </row>
    <row r="28760" spans="1:1" x14ac:dyDescent="0.35">
      <c r="A28760">
        <f t="shared" ca="1" si="449"/>
        <v>-0.14484687779306674</v>
      </c>
    </row>
    <row r="28761" spans="1:1" x14ac:dyDescent="0.35">
      <c r="A28761">
        <f t="shared" ca="1" si="449"/>
        <v>-3.1773206936443511E-2</v>
      </c>
    </row>
    <row r="28762" spans="1:1" x14ac:dyDescent="0.35">
      <c r="A28762">
        <f t="shared" ca="1" si="449"/>
        <v>1.2467330960661376</v>
      </c>
    </row>
    <row r="28763" spans="1:1" x14ac:dyDescent="0.35">
      <c r="A28763">
        <f t="shared" ca="1" si="449"/>
        <v>0.31481767415087991</v>
      </c>
    </row>
    <row r="28764" spans="1:1" x14ac:dyDescent="0.35">
      <c r="A28764">
        <f t="shared" ca="1" si="449"/>
        <v>1.2580379536862882</v>
      </c>
    </row>
    <row r="28765" spans="1:1" x14ac:dyDescent="0.35">
      <c r="A28765">
        <f t="shared" ca="1" si="449"/>
        <v>-0.70654101012847481</v>
      </c>
    </row>
    <row r="28766" spans="1:1" x14ac:dyDescent="0.35">
      <c r="A28766">
        <f t="shared" ca="1" si="449"/>
        <v>0.68096075770844522</v>
      </c>
    </row>
    <row r="28767" spans="1:1" x14ac:dyDescent="0.35">
      <c r="A28767">
        <f t="shared" ca="1" si="449"/>
        <v>-0.68112572205483468</v>
      </c>
    </row>
    <row r="28768" spans="1:1" x14ac:dyDescent="0.35">
      <c r="A28768">
        <f t="shared" ca="1" si="449"/>
        <v>0.48692823365381072</v>
      </c>
    </row>
    <row r="28769" spans="1:1" x14ac:dyDescent="0.35">
      <c r="A28769">
        <f t="shared" ca="1" si="449"/>
        <v>0.36802824007823187</v>
      </c>
    </row>
    <row r="28770" spans="1:1" x14ac:dyDescent="0.35">
      <c r="A28770">
        <f t="shared" ca="1" si="449"/>
        <v>-2.0345323839252312</v>
      </c>
    </row>
    <row r="28771" spans="1:1" x14ac:dyDescent="0.35">
      <c r="A28771">
        <f t="shared" ca="1" si="449"/>
        <v>0.91797076821117629</v>
      </c>
    </row>
    <row r="28772" spans="1:1" x14ac:dyDescent="0.35">
      <c r="A28772">
        <f t="shared" ca="1" si="449"/>
        <v>0.36054177952075867</v>
      </c>
    </row>
    <row r="28773" spans="1:1" x14ac:dyDescent="0.35">
      <c r="A28773">
        <f t="shared" ca="1" si="449"/>
        <v>0.60855974631478127</v>
      </c>
    </row>
    <row r="28774" spans="1:1" x14ac:dyDescent="0.35">
      <c r="A28774">
        <f t="shared" ca="1" si="449"/>
        <v>0.290248029539387</v>
      </c>
    </row>
    <row r="28775" spans="1:1" x14ac:dyDescent="0.35">
      <c r="A28775">
        <f t="shared" ca="1" si="449"/>
        <v>0.68499076420435756</v>
      </c>
    </row>
    <row r="28776" spans="1:1" x14ac:dyDescent="0.35">
      <c r="A28776">
        <f t="shared" ca="1" si="449"/>
        <v>-2.0127792688467614</v>
      </c>
    </row>
    <row r="28777" spans="1:1" x14ac:dyDescent="0.35">
      <c r="A28777">
        <f t="shared" ca="1" si="449"/>
        <v>-0.85548327758837894</v>
      </c>
    </row>
    <row r="28778" spans="1:1" x14ac:dyDescent="0.35">
      <c r="A28778">
        <f t="shared" ca="1" si="449"/>
        <v>-0.74692291286359735</v>
      </c>
    </row>
    <row r="28779" spans="1:1" x14ac:dyDescent="0.35">
      <c r="A28779">
        <f t="shared" ca="1" si="449"/>
        <v>9.7645803151634306E-2</v>
      </c>
    </row>
    <row r="28780" spans="1:1" x14ac:dyDescent="0.35">
      <c r="A28780">
        <f t="shared" ca="1" si="449"/>
        <v>1.6142372895087809</v>
      </c>
    </row>
    <row r="28781" spans="1:1" x14ac:dyDescent="0.35">
      <c r="A28781">
        <f t="shared" ca="1" si="449"/>
        <v>0.41513307675127731</v>
      </c>
    </row>
    <row r="28782" spans="1:1" x14ac:dyDescent="0.35">
      <c r="A28782">
        <f t="shared" ca="1" si="449"/>
        <v>1.4386036518502701</v>
      </c>
    </row>
    <row r="28783" spans="1:1" x14ac:dyDescent="0.35">
      <c r="A28783">
        <f t="shared" ca="1" si="449"/>
        <v>2.1387476234006519</v>
      </c>
    </row>
    <row r="28784" spans="1:1" x14ac:dyDescent="0.35">
      <c r="A28784">
        <f t="shared" ca="1" si="449"/>
        <v>1.401089028468566</v>
      </c>
    </row>
    <row r="28785" spans="1:1" x14ac:dyDescent="0.35">
      <c r="A28785">
        <f t="shared" ca="1" si="449"/>
        <v>1.0406778219489141</v>
      </c>
    </row>
    <row r="28786" spans="1:1" x14ac:dyDescent="0.35">
      <c r="A28786">
        <f t="shared" ca="1" si="449"/>
        <v>-0.29442309877409562</v>
      </c>
    </row>
    <row r="28787" spans="1:1" x14ac:dyDescent="0.35">
      <c r="A28787">
        <f t="shared" ca="1" si="449"/>
        <v>0.21740149323073896</v>
      </c>
    </row>
    <row r="28788" spans="1:1" x14ac:dyDescent="0.35">
      <c r="A28788">
        <f t="shared" ca="1" si="449"/>
        <v>-0.56432407447092869</v>
      </c>
    </row>
    <row r="28789" spans="1:1" x14ac:dyDescent="0.35">
      <c r="A28789">
        <f t="shared" ca="1" si="449"/>
        <v>-0.32994732962404455</v>
      </c>
    </row>
    <row r="28790" spans="1:1" x14ac:dyDescent="0.35">
      <c r="A28790">
        <f t="shared" ca="1" si="449"/>
        <v>0.36162062181555304</v>
      </c>
    </row>
    <row r="28791" spans="1:1" x14ac:dyDescent="0.35">
      <c r="A28791">
        <f t="shared" ca="1" si="449"/>
        <v>-1.8020117193095355</v>
      </c>
    </row>
    <row r="28792" spans="1:1" x14ac:dyDescent="0.35">
      <c r="A28792">
        <f t="shared" ca="1" si="449"/>
        <v>-0.10954004954707659</v>
      </c>
    </row>
    <row r="28793" spans="1:1" x14ac:dyDescent="0.35">
      <c r="A28793">
        <f t="shared" ca="1" si="449"/>
        <v>-1.4763383415386846</v>
      </c>
    </row>
    <row r="28794" spans="1:1" x14ac:dyDescent="0.35">
      <c r="A28794">
        <f t="shared" ca="1" si="449"/>
        <v>1.3320942635599895</v>
      </c>
    </row>
    <row r="28795" spans="1:1" x14ac:dyDescent="0.35">
      <c r="A28795">
        <f t="shared" ca="1" si="449"/>
        <v>2.4414797173399432</v>
      </c>
    </row>
    <row r="28796" spans="1:1" x14ac:dyDescent="0.35">
      <c r="A28796">
        <f t="shared" ca="1" si="449"/>
        <v>1.2232435993005115</v>
      </c>
    </row>
    <row r="28797" spans="1:1" x14ac:dyDescent="0.35">
      <c r="A28797">
        <f t="shared" ca="1" si="449"/>
        <v>-1.0445443798685576</v>
      </c>
    </row>
    <row r="28798" spans="1:1" x14ac:dyDescent="0.35">
      <c r="A28798">
        <f t="shared" ca="1" si="449"/>
        <v>0.55238518797443648</v>
      </c>
    </row>
    <row r="28799" spans="1:1" x14ac:dyDescent="0.35">
      <c r="A28799">
        <f t="shared" ca="1" si="449"/>
        <v>0.1320998725983494</v>
      </c>
    </row>
    <row r="28800" spans="1:1" x14ac:dyDescent="0.35">
      <c r="A28800">
        <f t="shared" ca="1" si="449"/>
        <v>-0.59213960783837505</v>
      </c>
    </row>
    <row r="28801" spans="1:1" x14ac:dyDescent="0.35">
      <c r="A28801">
        <f t="shared" ca="1" si="449"/>
        <v>-0.83529981496163364</v>
      </c>
    </row>
    <row r="28802" spans="1:1" x14ac:dyDescent="0.35">
      <c r="A28802">
        <f t="shared" ca="1" si="449"/>
        <v>-0.58403554332293917</v>
      </c>
    </row>
    <row r="28803" spans="1:1" x14ac:dyDescent="0.35">
      <c r="A28803">
        <f t="shared" ref="A28803:A28866" ca="1" si="450">_xlfn.NORM.INV(RAND(),0,1)</f>
        <v>-1.0115054023312189</v>
      </c>
    </row>
    <row r="28804" spans="1:1" x14ac:dyDescent="0.35">
      <c r="A28804">
        <f t="shared" ca="1" si="450"/>
        <v>2.0137527868870548</v>
      </c>
    </row>
    <row r="28805" spans="1:1" x14ac:dyDescent="0.35">
      <c r="A28805">
        <f t="shared" ca="1" si="450"/>
        <v>1.7627382128138844</v>
      </c>
    </row>
    <row r="28806" spans="1:1" x14ac:dyDescent="0.35">
      <c r="A28806">
        <f t="shared" ca="1" si="450"/>
        <v>-0.98914142929476501</v>
      </c>
    </row>
    <row r="28807" spans="1:1" x14ac:dyDescent="0.35">
      <c r="A28807">
        <f t="shared" ca="1" si="450"/>
        <v>-0.32762550977756694</v>
      </c>
    </row>
    <row r="28808" spans="1:1" x14ac:dyDescent="0.35">
      <c r="A28808">
        <f t="shared" ca="1" si="450"/>
        <v>-1.3120787286309099</v>
      </c>
    </row>
    <row r="28809" spans="1:1" x14ac:dyDescent="0.35">
      <c r="A28809">
        <f t="shared" ca="1" si="450"/>
        <v>-0.86426882562008123</v>
      </c>
    </row>
    <row r="28810" spans="1:1" x14ac:dyDescent="0.35">
      <c r="A28810">
        <f t="shared" ca="1" si="450"/>
        <v>9.8123863051800625E-2</v>
      </c>
    </row>
    <row r="28811" spans="1:1" x14ac:dyDescent="0.35">
      <c r="A28811">
        <f t="shared" ca="1" si="450"/>
        <v>3.6464112048527314E-2</v>
      </c>
    </row>
    <row r="28812" spans="1:1" x14ac:dyDescent="0.35">
      <c r="A28812">
        <f t="shared" ca="1" si="450"/>
        <v>-0.63559450860093036</v>
      </c>
    </row>
    <row r="28813" spans="1:1" x14ac:dyDescent="0.35">
      <c r="A28813">
        <f t="shared" ca="1" si="450"/>
        <v>1.4846583179838571</v>
      </c>
    </row>
    <row r="28814" spans="1:1" x14ac:dyDescent="0.35">
      <c r="A28814">
        <f t="shared" ca="1" si="450"/>
        <v>-1.3184763682191483</v>
      </c>
    </row>
    <row r="28815" spans="1:1" x14ac:dyDescent="0.35">
      <c r="A28815">
        <f t="shared" ca="1" si="450"/>
        <v>-0.68063461494987954</v>
      </c>
    </row>
    <row r="28816" spans="1:1" x14ac:dyDescent="0.35">
      <c r="A28816">
        <f t="shared" ca="1" si="450"/>
        <v>-1.2305399596995332</v>
      </c>
    </row>
    <row r="28817" spans="1:1" x14ac:dyDescent="0.35">
      <c r="A28817">
        <f t="shared" ca="1" si="450"/>
        <v>-0.53882632565544342</v>
      </c>
    </row>
    <row r="28818" spans="1:1" x14ac:dyDescent="0.35">
      <c r="A28818">
        <f t="shared" ca="1" si="450"/>
        <v>-1.2392717375761488</v>
      </c>
    </row>
    <row r="28819" spans="1:1" x14ac:dyDescent="0.35">
      <c r="A28819">
        <f t="shared" ca="1" si="450"/>
        <v>-1.0204494261446133</v>
      </c>
    </row>
    <row r="28820" spans="1:1" x14ac:dyDescent="0.35">
      <c r="A28820">
        <f t="shared" ca="1" si="450"/>
        <v>-1.5477594626640383</v>
      </c>
    </row>
    <row r="28821" spans="1:1" x14ac:dyDescent="0.35">
      <c r="A28821">
        <f t="shared" ca="1" si="450"/>
        <v>-0.84268501882578328</v>
      </c>
    </row>
    <row r="28822" spans="1:1" x14ac:dyDescent="0.35">
      <c r="A28822">
        <f t="shared" ca="1" si="450"/>
        <v>-1.6907284159943075</v>
      </c>
    </row>
    <row r="28823" spans="1:1" x14ac:dyDescent="0.35">
      <c r="A28823">
        <f t="shared" ca="1" si="450"/>
        <v>0.82212524031301848</v>
      </c>
    </row>
    <row r="28824" spans="1:1" x14ac:dyDescent="0.35">
      <c r="A28824">
        <f t="shared" ca="1" si="450"/>
        <v>1.1436185156188607</v>
      </c>
    </row>
    <row r="28825" spans="1:1" x14ac:dyDescent="0.35">
      <c r="A28825">
        <f t="shared" ca="1" si="450"/>
        <v>0.77371911357826662</v>
      </c>
    </row>
    <row r="28826" spans="1:1" x14ac:dyDescent="0.35">
      <c r="A28826">
        <f t="shared" ca="1" si="450"/>
        <v>-0.96798491010069698</v>
      </c>
    </row>
    <row r="28827" spans="1:1" x14ac:dyDescent="0.35">
      <c r="A28827">
        <f t="shared" ca="1" si="450"/>
        <v>0.32024314397552822</v>
      </c>
    </row>
    <row r="28828" spans="1:1" x14ac:dyDescent="0.35">
      <c r="A28828">
        <f t="shared" ca="1" si="450"/>
        <v>-1.8574705366416002</v>
      </c>
    </row>
    <row r="28829" spans="1:1" x14ac:dyDescent="0.35">
      <c r="A28829">
        <f t="shared" ca="1" si="450"/>
        <v>-0.99884469984697688</v>
      </c>
    </row>
    <row r="28830" spans="1:1" x14ac:dyDescent="0.35">
      <c r="A28830">
        <f t="shared" ca="1" si="450"/>
        <v>0.78012003343432301</v>
      </c>
    </row>
    <row r="28831" spans="1:1" x14ac:dyDescent="0.35">
      <c r="A28831">
        <f t="shared" ca="1" si="450"/>
        <v>0.97884030339817518</v>
      </c>
    </row>
    <row r="28832" spans="1:1" x14ac:dyDescent="0.35">
      <c r="A28832">
        <f t="shared" ca="1" si="450"/>
        <v>1.8901864316632184</v>
      </c>
    </row>
    <row r="28833" spans="1:1" x14ac:dyDescent="0.35">
      <c r="A28833">
        <f t="shared" ca="1" si="450"/>
        <v>-2.1231360113874342</v>
      </c>
    </row>
    <row r="28834" spans="1:1" x14ac:dyDescent="0.35">
      <c r="A28834">
        <f t="shared" ca="1" si="450"/>
        <v>-0.55780383755364404</v>
      </c>
    </row>
    <row r="28835" spans="1:1" x14ac:dyDescent="0.35">
      <c r="A28835">
        <f t="shared" ca="1" si="450"/>
        <v>0.54070771004883766</v>
      </c>
    </row>
    <row r="28836" spans="1:1" x14ac:dyDescent="0.35">
      <c r="A28836">
        <f t="shared" ca="1" si="450"/>
        <v>-1.1206490632172372</v>
      </c>
    </row>
    <row r="28837" spans="1:1" x14ac:dyDescent="0.35">
      <c r="A28837">
        <f t="shared" ca="1" si="450"/>
        <v>6.6283406699407965E-2</v>
      </c>
    </row>
    <row r="28838" spans="1:1" x14ac:dyDescent="0.35">
      <c r="A28838">
        <f t="shared" ca="1" si="450"/>
        <v>-3.0473970286169147</v>
      </c>
    </row>
    <row r="28839" spans="1:1" x14ac:dyDescent="0.35">
      <c r="A28839">
        <f t="shared" ca="1" si="450"/>
        <v>0.63878169110174066</v>
      </c>
    </row>
    <row r="28840" spans="1:1" x14ac:dyDescent="0.35">
      <c r="A28840">
        <f t="shared" ca="1" si="450"/>
        <v>-0.71695786939283201</v>
      </c>
    </row>
    <row r="28841" spans="1:1" x14ac:dyDescent="0.35">
      <c r="A28841">
        <f t="shared" ca="1" si="450"/>
        <v>-1.7262610903201854</v>
      </c>
    </row>
    <row r="28842" spans="1:1" x14ac:dyDescent="0.35">
      <c r="A28842">
        <f t="shared" ca="1" si="450"/>
        <v>0.29882195426773772</v>
      </c>
    </row>
    <row r="28843" spans="1:1" x14ac:dyDescent="0.35">
      <c r="A28843">
        <f t="shared" ca="1" si="450"/>
        <v>0.3455739016189367</v>
      </c>
    </row>
    <row r="28844" spans="1:1" x14ac:dyDescent="0.35">
      <c r="A28844">
        <f t="shared" ca="1" si="450"/>
        <v>0.19941662738763694</v>
      </c>
    </row>
    <row r="28845" spans="1:1" x14ac:dyDescent="0.35">
      <c r="A28845">
        <f t="shared" ca="1" si="450"/>
        <v>0.69039948577092303</v>
      </c>
    </row>
    <row r="28846" spans="1:1" x14ac:dyDescent="0.35">
      <c r="A28846">
        <f t="shared" ca="1" si="450"/>
        <v>0.248528280298978</v>
      </c>
    </row>
    <row r="28847" spans="1:1" x14ac:dyDescent="0.35">
      <c r="A28847">
        <f t="shared" ca="1" si="450"/>
        <v>-0.46390423696059868</v>
      </c>
    </row>
    <row r="28848" spans="1:1" x14ac:dyDescent="0.35">
      <c r="A28848">
        <f t="shared" ca="1" si="450"/>
        <v>0.70733825727048294</v>
      </c>
    </row>
    <row r="28849" spans="1:1" x14ac:dyDescent="0.35">
      <c r="A28849">
        <f t="shared" ca="1" si="450"/>
        <v>-0.55120397142405719</v>
      </c>
    </row>
    <row r="28850" spans="1:1" x14ac:dyDescent="0.35">
      <c r="A28850">
        <f t="shared" ca="1" si="450"/>
        <v>1.0000229292340559</v>
      </c>
    </row>
    <row r="28851" spans="1:1" x14ac:dyDescent="0.35">
      <c r="A28851">
        <f t="shared" ca="1" si="450"/>
        <v>-2.6286943322984566</v>
      </c>
    </row>
    <row r="28852" spans="1:1" x14ac:dyDescent="0.35">
      <c r="A28852">
        <f t="shared" ca="1" si="450"/>
        <v>1.5740653484469527</v>
      </c>
    </row>
    <row r="28853" spans="1:1" x14ac:dyDescent="0.35">
      <c r="A28853">
        <f t="shared" ca="1" si="450"/>
        <v>0.70790820826570655</v>
      </c>
    </row>
    <row r="28854" spans="1:1" x14ac:dyDescent="0.35">
      <c r="A28854">
        <f t="shared" ca="1" si="450"/>
        <v>1.01612612904983</v>
      </c>
    </row>
    <row r="28855" spans="1:1" x14ac:dyDescent="0.35">
      <c r="A28855">
        <f t="shared" ca="1" si="450"/>
        <v>-0.59336319294495432</v>
      </c>
    </row>
    <row r="28856" spans="1:1" x14ac:dyDescent="0.35">
      <c r="A28856">
        <f t="shared" ca="1" si="450"/>
        <v>-0.71457457824221171</v>
      </c>
    </row>
    <row r="28857" spans="1:1" x14ac:dyDescent="0.35">
      <c r="A28857">
        <f t="shared" ca="1" si="450"/>
        <v>0.61560609826337098</v>
      </c>
    </row>
    <row r="28858" spans="1:1" x14ac:dyDescent="0.35">
      <c r="A28858">
        <f t="shared" ca="1" si="450"/>
        <v>0.19502879895257264</v>
      </c>
    </row>
    <row r="28859" spans="1:1" x14ac:dyDescent="0.35">
      <c r="A28859">
        <f t="shared" ca="1" si="450"/>
        <v>-1.2934603099460382</v>
      </c>
    </row>
    <row r="28860" spans="1:1" x14ac:dyDescent="0.35">
      <c r="A28860">
        <f t="shared" ca="1" si="450"/>
        <v>0.53630285786012488</v>
      </c>
    </row>
    <row r="28861" spans="1:1" x14ac:dyDescent="0.35">
      <c r="A28861">
        <f t="shared" ca="1" si="450"/>
        <v>-0.77978771805706171</v>
      </c>
    </row>
    <row r="28862" spans="1:1" x14ac:dyDescent="0.35">
      <c r="A28862">
        <f t="shared" ca="1" si="450"/>
        <v>1.1472192124590652</v>
      </c>
    </row>
    <row r="28863" spans="1:1" x14ac:dyDescent="0.35">
      <c r="A28863">
        <f t="shared" ca="1" si="450"/>
        <v>-0.30350741395064912</v>
      </c>
    </row>
    <row r="28864" spans="1:1" x14ac:dyDescent="0.35">
      <c r="A28864">
        <f t="shared" ca="1" si="450"/>
        <v>1.5213967680997562</v>
      </c>
    </row>
    <row r="28865" spans="1:1" x14ac:dyDescent="0.35">
      <c r="A28865">
        <f t="shared" ca="1" si="450"/>
        <v>0.22152289924567786</v>
      </c>
    </row>
    <row r="28866" spans="1:1" x14ac:dyDescent="0.35">
      <c r="A28866">
        <f t="shared" ca="1" si="450"/>
        <v>-0.18553361554640616</v>
      </c>
    </row>
    <row r="28867" spans="1:1" x14ac:dyDescent="0.35">
      <c r="A28867">
        <f t="shared" ref="A28867:A28930" ca="1" si="451">_xlfn.NORM.INV(RAND(),0,1)</f>
        <v>0.30433024887767079</v>
      </c>
    </row>
    <row r="28868" spans="1:1" x14ac:dyDescent="0.35">
      <c r="A28868">
        <f t="shared" ca="1" si="451"/>
        <v>-0.1374957871542386</v>
      </c>
    </row>
    <row r="28869" spans="1:1" x14ac:dyDescent="0.35">
      <c r="A28869">
        <f t="shared" ca="1" si="451"/>
        <v>1.276278203675669</v>
      </c>
    </row>
    <row r="28870" spans="1:1" x14ac:dyDescent="0.35">
      <c r="A28870">
        <f t="shared" ca="1" si="451"/>
        <v>0.14445638793093096</v>
      </c>
    </row>
    <row r="28871" spans="1:1" x14ac:dyDescent="0.35">
      <c r="A28871">
        <f t="shared" ca="1" si="451"/>
        <v>-0.56629858017854195</v>
      </c>
    </row>
    <row r="28872" spans="1:1" x14ac:dyDescent="0.35">
      <c r="A28872">
        <f t="shared" ca="1" si="451"/>
        <v>1.2090196896543692</v>
      </c>
    </row>
    <row r="28873" spans="1:1" x14ac:dyDescent="0.35">
      <c r="A28873">
        <f t="shared" ca="1" si="451"/>
        <v>0.27448446409596822</v>
      </c>
    </row>
    <row r="28874" spans="1:1" x14ac:dyDescent="0.35">
      <c r="A28874">
        <f t="shared" ca="1" si="451"/>
        <v>-0.17446227120556751</v>
      </c>
    </row>
    <row r="28875" spans="1:1" x14ac:dyDescent="0.35">
      <c r="A28875">
        <f t="shared" ca="1" si="451"/>
        <v>1.1256669799889891</v>
      </c>
    </row>
    <row r="28876" spans="1:1" x14ac:dyDescent="0.35">
      <c r="A28876">
        <f t="shared" ca="1" si="451"/>
        <v>0.19667487812481707</v>
      </c>
    </row>
    <row r="28877" spans="1:1" x14ac:dyDescent="0.35">
      <c r="A28877">
        <f t="shared" ca="1" si="451"/>
        <v>0.10049625675435554</v>
      </c>
    </row>
    <row r="28878" spans="1:1" x14ac:dyDescent="0.35">
      <c r="A28878">
        <f t="shared" ca="1" si="451"/>
        <v>0.33555135656741586</v>
      </c>
    </row>
    <row r="28879" spans="1:1" x14ac:dyDescent="0.35">
      <c r="A28879">
        <f t="shared" ca="1" si="451"/>
        <v>0.44710508797940124</v>
      </c>
    </row>
    <row r="28880" spans="1:1" x14ac:dyDescent="0.35">
      <c r="A28880">
        <f t="shared" ca="1" si="451"/>
        <v>-2.9671135434192619</v>
      </c>
    </row>
    <row r="28881" spans="1:1" x14ac:dyDescent="0.35">
      <c r="A28881">
        <f t="shared" ca="1" si="451"/>
        <v>-0.82502032044162132</v>
      </c>
    </row>
    <row r="28882" spans="1:1" x14ac:dyDescent="0.35">
      <c r="A28882">
        <f t="shared" ca="1" si="451"/>
        <v>0.15494594661762259</v>
      </c>
    </row>
    <row r="28883" spans="1:1" x14ac:dyDescent="0.35">
      <c r="A28883">
        <f t="shared" ca="1" si="451"/>
        <v>0.4466466988783015</v>
      </c>
    </row>
    <row r="28884" spans="1:1" x14ac:dyDescent="0.35">
      <c r="A28884">
        <f t="shared" ca="1" si="451"/>
        <v>0.78123816232947307</v>
      </c>
    </row>
    <row r="28885" spans="1:1" x14ac:dyDescent="0.35">
      <c r="A28885">
        <f t="shared" ca="1" si="451"/>
        <v>-1.2878656219990845</v>
      </c>
    </row>
    <row r="28886" spans="1:1" x14ac:dyDescent="0.35">
      <c r="A28886">
        <f t="shared" ca="1" si="451"/>
        <v>-0.61629718880542372</v>
      </c>
    </row>
    <row r="28887" spans="1:1" x14ac:dyDescent="0.35">
      <c r="A28887">
        <f t="shared" ca="1" si="451"/>
        <v>0.1165290355265782</v>
      </c>
    </row>
    <row r="28888" spans="1:1" x14ac:dyDescent="0.35">
      <c r="A28888">
        <f t="shared" ca="1" si="451"/>
        <v>0.74969346666148484</v>
      </c>
    </row>
    <row r="28889" spans="1:1" x14ac:dyDescent="0.35">
      <c r="A28889">
        <f t="shared" ca="1" si="451"/>
        <v>-3.9096353629930518E-2</v>
      </c>
    </row>
    <row r="28890" spans="1:1" x14ac:dyDescent="0.35">
      <c r="A28890">
        <f t="shared" ca="1" si="451"/>
        <v>0.79399054588037454</v>
      </c>
    </row>
    <row r="28891" spans="1:1" x14ac:dyDescent="0.35">
      <c r="A28891">
        <f t="shared" ca="1" si="451"/>
        <v>-1.2340085639208789</v>
      </c>
    </row>
    <row r="28892" spans="1:1" x14ac:dyDescent="0.35">
      <c r="A28892">
        <f t="shared" ca="1" si="451"/>
        <v>-0.77853654036436104</v>
      </c>
    </row>
    <row r="28893" spans="1:1" x14ac:dyDescent="0.35">
      <c r="A28893">
        <f t="shared" ca="1" si="451"/>
        <v>-1.6578307906576624</v>
      </c>
    </row>
    <row r="28894" spans="1:1" x14ac:dyDescent="0.35">
      <c r="A28894">
        <f t="shared" ca="1" si="451"/>
        <v>-1.1657207270468166</v>
      </c>
    </row>
    <row r="28895" spans="1:1" x14ac:dyDescent="0.35">
      <c r="A28895">
        <f t="shared" ca="1" si="451"/>
        <v>-0.10592458842435583</v>
      </c>
    </row>
    <row r="28896" spans="1:1" x14ac:dyDescent="0.35">
      <c r="A28896">
        <f t="shared" ca="1" si="451"/>
        <v>0.98895263551625556</v>
      </c>
    </row>
    <row r="28897" spans="1:1" x14ac:dyDescent="0.35">
      <c r="A28897">
        <f t="shared" ca="1" si="451"/>
        <v>-0.78112975386251782</v>
      </c>
    </row>
    <row r="28898" spans="1:1" x14ac:dyDescent="0.35">
      <c r="A28898">
        <f t="shared" ca="1" si="451"/>
        <v>-1.8536376038395637</v>
      </c>
    </row>
    <row r="28899" spans="1:1" x14ac:dyDescent="0.35">
      <c r="A28899">
        <f t="shared" ca="1" si="451"/>
        <v>0.57793116646770415</v>
      </c>
    </row>
    <row r="28900" spans="1:1" x14ac:dyDescent="0.35">
      <c r="A28900">
        <f t="shared" ca="1" si="451"/>
        <v>0.27988993550593655</v>
      </c>
    </row>
    <row r="28901" spans="1:1" x14ac:dyDescent="0.35">
      <c r="A28901">
        <f t="shared" ca="1" si="451"/>
        <v>-2.0397143759800533</v>
      </c>
    </row>
    <row r="28902" spans="1:1" x14ac:dyDescent="0.35">
      <c r="A28902">
        <f t="shared" ca="1" si="451"/>
        <v>1.9158236873605718E-2</v>
      </c>
    </row>
    <row r="28903" spans="1:1" x14ac:dyDescent="0.35">
      <c r="A28903">
        <f t="shared" ca="1" si="451"/>
        <v>0.58752721498840155</v>
      </c>
    </row>
    <row r="28904" spans="1:1" x14ac:dyDescent="0.35">
      <c r="A28904">
        <f t="shared" ca="1" si="451"/>
        <v>0.11691625245846672</v>
      </c>
    </row>
    <row r="28905" spans="1:1" x14ac:dyDescent="0.35">
      <c r="A28905">
        <f t="shared" ca="1" si="451"/>
        <v>4.8714712124562826E-2</v>
      </c>
    </row>
    <row r="28906" spans="1:1" x14ac:dyDescent="0.35">
      <c r="A28906">
        <f t="shared" ca="1" si="451"/>
        <v>0.87937799329390753</v>
      </c>
    </row>
    <row r="28907" spans="1:1" x14ac:dyDescent="0.35">
      <c r="A28907">
        <f t="shared" ca="1" si="451"/>
        <v>0.88298995645350209</v>
      </c>
    </row>
    <row r="28908" spans="1:1" x14ac:dyDescent="0.35">
      <c r="A28908">
        <f t="shared" ca="1" si="451"/>
        <v>-0.12508317339046285</v>
      </c>
    </row>
    <row r="28909" spans="1:1" x14ac:dyDescent="0.35">
      <c r="A28909">
        <f t="shared" ca="1" si="451"/>
        <v>-0.24622912866196944</v>
      </c>
    </row>
    <row r="28910" spans="1:1" x14ac:dyDescent="0.35">
      <c r="A28910">
        <f t="shared" ca="1" si="451"/>
        <v>1.0559081477968677</v>
      </c>
    </row>
    <row r="28911" spans="1:1" x14ac:dyDescent="0.35">
      <c r="A28911">
        <f t="shared" ca="1" si="451"/>
        <v>-1.1667873438495795</v>
      </c>
    </row>
    <row r="28912" spans="1:1" x14ac:dyDescent="0.35">
      <c r="A28912">
        <f t="shared" ca="1" si="451"/>
        <v>-0.76622226776880964</v>
      </c>
    </row>
    <row r="28913" spans="1:1" x14ac:dyDescent="0.35">
      <c r="A28913">
        <f t="shared" ca="1" si="451"/>
        <v>-1.2323437796074941</v>
      </c>
    </row>
    <row r="28914" spans="1:1" x14ac:dyDescent="0.35">
      <c r="A28914">
        <f t="shared" ca="1" si="451"/>
        <v>0.63015629726569966</v>
      </c>
    </row>
    <row r="28915" spans="1:1" x14ac:dyDescent="0.35">
      <c r="A28915">
        <f t="shared" ca="1" si="451"/>
        <v>-1.5592143866475401</v>
      </c>
    </row>
    <row r="28916" spans="1:1" x14ac:dyDescent="0.35">
      <c r="A28916">
        <f t="shared" ca="1" si="451"/>
        <v>1.9079750193655514</v>
      </c>
    </row>
    <row r="28917" spans="1:1" x14ac:dyDescent="0.35">
      <c r="A28917">
        <f t="shared" ca="1" si="451"/>
        <v>1.6426781543816109</v>
      </c>
    </row>
    <row r="28918" spans="1:1" x14ac:dyDescent="0.35">
      <c r="A28918">
        <f t="shared" ca="1" si="451"/>
        <v>0.38089451373590366</v>
      </c>
    </row>
    <row r="28919" spans="1:1" x14ac:dyDescent="0.35">
      <c r="A28919">
        <f t="shared" ca="1" si="451"/>
        <v>-0.24608676849071623</v>
      </c>
    </row>
    <row r="28920" spans="1:1" x14ac:dyDescent="0.35">
      <c r="A28920">
        <f t="shared" ca="1" si="451"/>
        <v>1.4913109089713414</v>
      </c>
    </row>
    <row r="28921" spans="1:1" x14ac:dyDescent="0.35">
      <c r="A28921">
        <f t="shared" ca="1" si="451"/>
        <v>5.3354444249613414E-2</v>
      </c>
    </row>
    <row r="28922" spans="1:1" x14ac:dyDescent="0.35">
      <c r="A28922">
        <f t="shared" ca="1" si="451"/>
        <v>-0.38995945712164459</v>
      </c>
    </row>
    <row r="28923" spans="1:1" x14ac:dyDescent="0.35">
      <c r="A28923">
        <f t="shared" ca="1" si="451"/>
        <v>-0.75081857090698256</v>
      </c>
    </row>
    <row r="28924" spans="1:1" x14ac:dyDescent="0.35">
      <c r="A28924">
        <f t="shared" ca="1" si="451"/>
        <v>2.6008247172383827</v>
      </c>
    </row>
    <row r="28925" spans="1:1" x14ac:dyDescent="0.35">
      <c r="A28925">
        <f t="shared" ca="1" si="451"/>
        <v>-0.62418368931955714</v>
      </c>
    </row>
    <row r="28926" spans="1:1" x14ac:dyDescent="0.35">
      <c r="A28926">
        <f t="shared" ca="1" si="451"/>
        <v>0.88951186938749105</v>
      </c>
    </row>
    <row r="28927" spans="1:1" x14ac:dyDescent="0.35">
      <c r="A28927">
        <f t="shared" ca="1" si="451"/>
        <v>-0.16800352008349706</v>
      </c>
    </row>
    <row r="28928" spans="1:1" x14ac:dyDescent="0.35">
      <c r="A28928">
        <f t="shared" ca="1" si="451"/>
        <v>0.14531674639415182</v>
      </c>
    </row>
    <row r="28929" spans="1:1" x14ac:dyDescent="0.35">
      <c r="A28929">
        <f t="shared" ca="1" si="451"/>
        <v>1.308879095810443</v>
      </c>
    </row>
    <row r="28930" spans="1:1" x14ac:dyDescent="0.35">
      <c r="A28930">
        <f t="shared" ca="1" si="451"/>
        <v>0.52529877062825148</v>
      </c>
    </row>
    <row r="28931" spans="1:1" x14ac:dyDescent="0.35">
      <c r="A28931">
        <f t="shared" ref="A28931:A28994" ca="1" si="452">_xlfn.NORM.INV(RAND(),0,1)</f>
        <v>1.4709381158589621</v>
      </c>
    </row>
    <row r="28932" spans="1:1" x14ac:dyDescent="0.35">
      <c r="A28932">
        <f t="shared" ca="1" si="452"/>
        <v>-1.2267601960353254</v>
      </c>
    </row>
    <row r="28933" spans="1:1" x14ac:dyDescent="0.35">
      <c r="A28933">
        <f t="shared" ca="1" si="452"/>
        <v>0.16668042170789549</v>
      </c>
    </row>
    <row r="28934" spans="1:1" x14ac:dyDescent="0.35">
      <c r="A28934">
        <f t="shared" ca="1" si="452"/>
        <v>0.71014759305641084</v>
      </c>
    </row>
    <row r="28935" spans="1:1" x14ac:dyDescent="0.35">
      <c r="A28935">
        <f t="shared" ca="1" si="452"/>
        <v>-0.170059754401409</v>
      </c>
    </row>
    <row r="28936" spans="1:1" x14ac:dyDescent="0.35">
      <c r="A28936">
        <f t="shared" ca="1" si="452"/>
        <v>0.372703157503393</v>
      </c>
    </row>
    <row r="28937" spans="1:1" x14ac:dyDescent="0.35">
      <c r="A28937">
        <f t="shared" ca="1" si="452"/>
        <v>0.56147434891113124</v>
      </c>
    </row>
    <row r="28938" spans="1:1" x14ac:dyDescent="0.35">
      <c r="A28938">
        <f t="shared" ca="1" si="452"/>
        <v>0.85457161654328229</v>
      </c>
    </row>
    <row r="28939" spans="1:1" x14ac:dyDescent="0.35">
      <c r="A28939">
        <f t="shared" ca="1" si="452"/>
        <v>1.6234011299285309</v>
      </c>
    </row>
    <row r="28940" spans="1:1" x14ac:dyDescent="0.35">
      <c r="A28940">
        <f t="shared" ca="1" si="452"/>
        <v>0.46482355271718939</v>
      </c>
    </row>
    <row r="28941" spans="1:1" x14ac:dyDescent="0.35">
      <c r="A28941">
        <f t="shared" ca="1" si="452"/>
        <v>0.85060121670309718</v>
      </c>
    </row>
    <row r="28942" spans="1:1" x14ac:dyDescent="0.35">
      <c r="A28942">
        <f t="shared" ca="1" si="452"/>
        <v>-2.0432905467369866</v>
      </c>
    </row>
    <row r="28943" spans="1:1" x14ac:dyDescent="0.35">
      <c r="A28943">
        <f t="shared" ca="1" si="452"/>
        <v>0.45567221690517934</v>
      </c>
    </row>
    <row r="28944" spans="1:1" x14ac:dyDescent="0.35">
      <c r="A28944">
        <f t="shared" ca="1" si="452"/>
        <v>-0.32250467057453008</v>
      </c>
    </row>
    <row r="28945" spans="1:1" x14ac:dyDescent="0.35">
      <c r="A28945">
        <f t="shared" ca="1" si="452"/>
        <v>1.2434764581597668</v>
      </c>
    </row>
    <row r="28946" spans="1:1" x14ac:dyDescent="0.35">
      <c r="A28946">
        <f t="shared" ca="1" si="452"/>
        <v>0.20746375512542228</v>
      </c>
    </row>
    <row r="28947" spans="1:1" x14ac:dyDescent="0.35">
      <c r="A28947">
        <f t="shared" ca="1" si="452"/>
        <v>0.41529311865115393</v>
      </c>
    </row>
    <row r="28948" spans="1:1" x14ac:dyDescent="0.35">
      <c r="A28948">
        <f t="shared" ca="1" si="452"/>
        <v>-0.55558318293891107</v>
      </c>
    </row>
    <row r="28949" spans="1:1" x14ac:dyDescent="0.35">
      <c r="A28949">
        <f t="shared" ca="1" si="452"/>
        <v>0.29835587666062147</v>
      </c>
    </row>
    <row r="28950" spans="1:1" x14ac:dyDescent="0.35">
      <c r="A28950">
        <f t="shared" ca="1" si="452"/>
        <v>-0.87906073544481511</v>
      </c>
    </row>
    <row r="28951" spans="1:1" x14ac:dyDescent="0.35">
      <c r="A28951">
        <f t="shared" ca="1" si="452"/>
        <v>1.2028854640355198</v>
      </c>
    </row>
    <row r="28952" spans="1:1" x14ac:dyDescent="0.35">
      <c r="A28952">
        <f t="shared" ca="1" si="452"/>
        <v>1.5195650373326846</v>
      </c>
    </row>
    <row r="28953" spans="1:1" x14ac:dyDescent="0.35">
      <c r="A28953">
        <f t="shared" ca="1" si="452"/>
        <v>-1.1241581928455631</v>
      </c>
    </row>
    <row r="28954" spans="1:1" x14ac:dyDescent="0.35">
      <c r="A28954">
        <f t="shared" ca="1" si="452"/>
        <v>0.54914730198566108</v>
      </c>
    </row>
    <row r="28955" spans="1:1" x14ac:dyDescent="0.35">
      <c r="A28955">
        <f t="shared" ca="1" si="452"/>
        <v>1.4165035672945017</v>
      </c>
    </row>
    <row r="28956" spans="1:1" x14ac:dyDescent="0.35">
      <c r="A28956">
        <f t="shared" ca="1" si="452"/>
        <v>-1.4688534351404068</v>
      </c>
    </row>
    <row r="28957" spans="1:1" x14ac:dyDescent="0.35">
      <c r="A28957">
        <f t="shared" ca="1" si="452"/>
        <v>-1.3706183609234477</v>
      </c>
    </row>
    <row r="28958" spans="1:1" x14ac:dyDescent="0.35">
      <c r="A28958">
        <f t="shared" ca="1" si="452"/>
        <v>-1.2495098484036604</v>
      </c>
    </row>
    <row r="28959" spans="1:1" x14ac:dyDescent="0.35">
      <c r="A28959">
        <f t="shared" ca="1" si="452"/>
        <v>-0.37818612477154961</v>
      </c>
    </row>
    <row r="28960" spans="1:1" x14ac:dyDescent="0.35">
      <c r="A28960">
        <f t="shared" ca="1" si="452"/>
        <v>0.70442013651845381</v>
      </c>
    </row>
    <row r="28961" spans="1:1" x14ac:dyDescent="0.35">
      <c r="A28961">
        <f t="shared" ca="1" si="452"/>
        <v>1.0565807109306913</v>
      </c>
    </row>
    <row r="28962" spans="1:1" x14ac:dyDescent="0.35">
      <c r="A28962">
        <f t="shared" ca="1" si="452"/>
        <v>0.57365145378190741</v>
      </c>
    </row>
    <row r="28963" spans="1:1" x14ac:dyDescent="0.35">
      <c r="A28963">
        <f t="shared" ca="1" si="452"/>
        <v>0.27638679345949063</v>
      </c>
    </row>
    <row r="28964" spans="1:1" x14ac:dyDescent="0.35">
      <c r="A28964">
        <f t="shared" ca="1" si="452"/>
        <v>0.41605558886032146</v>
      </c>
    </row>
    <row r="28965" spans="1:1" x14ac:dyDescent="0.35">
      <c r="A28965">
        <f t="shared" ca="1" si="452"/>
        <v>-1.1641568131587405</v>
      </c>
    </row>
    <row r="28966" spans="1:1" x14ac:dyDescent="0.35">
      <c r="A28966">
        <f t="shared" ca="1" si="452"/>
        <v>-0.34245954336422441</v>
      </c>
    </row>
    <row r="28967" spans="1:1" x14ac:dyDescent="0.35">
      <c r="A28967">
        <f t="shared" ca="1" si="452"/>
        <v>1.539009670451513</v>
      </c>
    </row>
    <row r="28968" spans="1:1" x14ac:dyDescent="0.35">
      <c r="A28968">
        <f t="shared" ca="1" si="452"/>
        <v>0.24312524578167213</v>
      </c>
    </row>
    <row r="28969" spans="1:1" x14ac:dyDescent="0.35">
      <c r="A28969">
        <f t="shared" ca="1" si="452"/>
        <v>-2.4249948372363632</v>
      </c>
    </row>
    <row r="28970" spans="1:1" x14ac:dyDescent="0.35">
      <c r="A28970">
        <f t="shared" ca="1" si="452"/>
        <v>0.79452456570209717</v>
      </c>
    </row>
    <row r="28971" spans="1:1" x14ac:dyDescent="0.35">
      <c r="A28971">
        <f t="shared" ca="1" si="452"/>
        <v>1.4309440363584711</v>
      </c>
    </row>
    <row r="28972" spans="1:1" x14ac:dyDescent="0.35">
      <c r="A28972">
        <f t="shared" ca="1" si="452"/>
        <v>0.59482956904737716</v>
      </c>
    </row>
    <row r="28973" spans="1:1" x14ac:dyDescent="0.35">
      <c r="A28973">
        <f t="shared" ca="1" si="452"/>
        <v>-0.12349655140628803</v>
      </c>
    </row>
    <row r="28974" spans="1:1" x14ac:dyDescent="0.35">
      <c r="A28974">
        <f t="shared" ca="1" si="452"/>
        <v>-0.13769726731209853</v>
      </c>
    </row>
    <row r="28975" spans="1:1" x14ac:dyDescent="0.35">
      <c r="A28975">
        <f t="shared" ca="1" si="452"/>
        <v>6.4394191009449278E-2</v>
      </c>
    </row>
    <row r="28976" spans="1:1" x14ac:dyDescent="0.35">
      <c r="A28976">
        <f t="shared" ca="1" si="452"/>
        <v>-0.25845209542551001</v>
      </c>
    </row>
    <row r="28977" spans="1:1" x14ac:dyDescent="0.35">
      <c r="A28977">
        <f t="shared" ca="1" si="452"/>
        <v>-0.34408407492774296</v>
      </c>
    </row>
    <row r="28978" spans="1:1" x14ac:dyDescent="0.35">
      <c r="A28978">
        <f t="shared" ca="1" si="452"/>
        <v>-2.4158128515715798</v>
      </c>
    </row>
    <row r="28979" spans="1:1" x14ac:dyDescent="0.35">
      <c r="A28979">
        <f t="shared" ca="1" si="452"/>
        <v>-1.9509121602179174</v>
      </c>
    </row>
    <row r="28980" spans="1:1" x14ac:dyDescent="0.35">
      <c r="A28980">
        <f t="shared" ca="1" si="452"/>
        <v>9.9037538821589333E-2</v>
      </c>
    </row>
    <row r="28981" spans="1:1" x14ac:dyDescent="0.35">
      <c r="A28981">
        <f t="shared" ca="1" si="452"/>
        <v>-1.8396473978976344</v>
      </c>
    </row>
    <row r="28982" spans="1:1" x14ac:dyDescent="0.35">
      <c r="A28982">
        <f t="shared" ca="1" si="452"/>
        <v>-0.85244875373734119</v>
      </c>
    </row>
    <row r="28983" spans="1:1" x14ac:dyDescent="0.35">
      <c r="A28983">
        <f t="shared" ca="1" si="452"/>
        <v>-1.0112381761888523</v>
      </c>
    </row>
    <row r="28984" spans="1:1" x14ac:dyDescent="0.35">
      <c r="A28984">
        <f t="shared" ca="1" si="452"/>
        <v>-1.2093496880879657</v>
      </c>
    </row>
    <row r="28985" spans="1:1" x14ac:dyDescent="0.35">
      <c r="A28985">
        <f t="shared" ca="1" si="452"/>
        <v>-1.0863812432973114</v>
      </c>
    </row>
    <row r="28986" spans="1:1" x14ac:dyDescent="0.35">
      <c r="A28986">
        <f t="shared" ca="1" si="452"/>
        <v>0.51574980301235085</v>
      </c>
    </row>
    <row r="28987" spans="1:1" x14ac:dyDescent="0.35">
      <c r="A28987">
        <f t="shared" ca="1" si="452"/>
        <v>0.30094481091239378</v>
      </c>
    </row>
    <row r="28988" spans="1:1" x14ac:dyDescent="0.35">
      <c r="A28988">
        <f t="shared" ca="1" si="452"/>
        <v>0.16017887968859509</v>
      </c>
    </row>
    <row r="28989" spans="1:1" x14ac:dyDescent="0.35">
      <c r="A28989">
        <f t="shared" ca="1" si="452"/>
        <v>0.53882265346436764</v>
      </c>
    </row>
    <row r="28990" spans="1:1" x14ac:dyDescent="0.35">
      <c r="A28990">
        <f t="shared" ca="1" si="452"/>
        <v>-2.0055654406962002</v>
      </c>
    </row>
    <row r="28991" spans="1:1" x14ac:dyDescent="0.35">
      <c r="A28991">
        <f t="shared" ca="1" si="452"/>
        <v>-8.4665197684795204E-2</v>
      </c>
    </row>
    <row r="28992" spans="1:1" x14ac:dyDescent="0.35">
      <c r="A28992">
        <f t="shared" ca="1" si="452"/>
        <v>0.7940008342531476</v>
      </c>
    </row>
    <row r="28993" spans="1:1" x14ac:dyDescent="0.35">
      <c r="A28993">
        <f t="shared" ca="1" si="452"/>
        <v>-0.72880640519472262</v>
      </c>
    </row>
    <row r="28994" spans="1:1" x14ac:dyDescent="0.35">
      <c r="A28994">
        <f t="shared" ca="1" si="452"/>
        <v>0.2194301758285386</v>
      </c>
    </row>
    <row r="28995" spans="1:1" x14ac:dyDescent="0.35">
      <c r="A28995">
        <f t="shared" ref="A28995:A29058" ca="1" si="453">_xlfn.NORM.INV(RAND(),0,1)</f>
        <v>-1.7285737221905575</v>
      </c>
    </row>
    <row r="28996" spans="1:1" x14ac:dyDescent="0.35">
      <c r="A28996">
        <f t="shared" ca="1" si="453"/>
        <v>-0.19730933723738636</v>
      </c>
    </row>
    <row r="28997" spans="1:1" x14ac:dyDescent="0.35">
      <c r="A28997">
        <f t="shared" ca="1" si="453"/>
        <v>-0.89307399601615522</v>
      </c>
    </row>
    <row r="28998" spans="1:1" x14ac:dyDescent="0.35">
      <c r="A28998">
        <f t="shared" ca="1" si="453"/>
        <v>-0.94048843345193356</v>
      </c>
    </row>
    <row r="28999" spans="1:1" x14ac:dyDescent="0.35">
      <c r="A28999">
        <f t="shared" ca="1" si="453"/>
        <v>7.2400176870817984E-2</v>
      </c>
    </row>
    <row r="29000" spans="1:1" x14ac:dyDescent="0.35">
      <c r="A29000">
        <f t="shared" ca="1" si="453"/>
        <v>-1.7719748394562447</v>
      </c>
    </row>
    <row r="29001" spans="1:1" x14ac:dyDescent="0.35">
      <c r="A29001">
        <f t="shared" ca="1" si="453"/>
        <v>1.0470033041322584</v>
      </c>
    </row>
    <row r="29002" spans="1:1" x14ac:dyDescent="0.35">
      <c r="A29002">
        <f t="shared" ca="1" si="453"/>
        <v>-0.95858964866092877</v>
      </c>
    </row>
    <row r="29003" spans="1:1" x14ac:dyDescent="0.35">
      <c r="A29003">
        <f t="shared" ca="1" si="453"/>
        <v>1.2103803530732995</v>
      </c>
    </row>
    <row r="29004" spans="1:1" x14ac:dyDescent="0.35">
      <c r="A29004">
        <f t="shared" ca="1" si="453"/>
        <v>0.26623532726200627</v>
      </c>
    </row>
    <row r="29005" spans="1:1" x14ac:dyDescent="0.35">
      <c r="A29005">
        <f t="shared" ca="1" si="453"/>
        <v>-0.81660962753258226</v>
      </c>
    </row>
    <row r="29006" spans="1:1" x14ac:dyDescent="0.35">
      <c r="A29006">
        <f t="shared" ca="1" si="453"/>
        <v>-0.85963934753770355</v>
      </c>
    </row>
    <row r="29007" spans="1:1" x14ac:dyDescent="0.35">
      <c r="A29007">
        <f t="shared" ca="1" si="453"/>
        <v>0.6184138850514167</v>
      </c>
    </row>
    <row r="29008" spans="1:1" x14ac:dyDescent="0.35">
      <c r="A29008">
        <f t="shared" ca="1" si="453"/>
        <v>0.4972357007025458</v>
      </c>
    </row>
    <row r="29009" spans="1:1" x14ac:dyDescent="0.35">
      <c r="A29009">
        <f t="shared" ca="1" si="453"/>
        <v>-0.83985769066909077</v>
      </c>
    </row>
    <row r="29010" spans="1:1" x14ac:dyDescent="0.35">
      <c r="A29010">
        <f t="shared" ca="1" si="453"/>
        <v>-0.62433610967298969</v>
      </c>
    </row>
    <row r="29011" spans="1:1" x14ac:dyDescent="0.35">
      <c r="A29011">
        <f t="shared" ca="1" si="453"/>
        <v>0.44514308438791228</v>
      </c>
    </row>
    <row r="29012" spans="1:1" x14ac:dyDescent="0.35">
      <c r="A29012">
        <f t="shared" ca="1" si="453"/>
        <v>1.1010476845533093</v>
      </c>
    </row>
    <row r="29013" spans="1:1" x14ac:dyDescent="0.35">
      <c r="A29013">
        <f t="shared" ca="1" si="453"/>
        <v>0.15135238522124669</v>
      </c>
    </row>
    <row r="29014" spans="1:1" x14ac:dyDescent="0.35">
      <c r="A29014">
        <f t="shared" ca="1" si="453"/>
        <v>0.52518462419982848</v>
      </c>
    </row>
    <row r="29015" spans="1:1" x14ac:dyDescent="0.35">
      <c r="A29015">
        <f t="shared" ca="1" si="453"/>
        <v>0.7198757035993979</v>
      </c>
    </row>
    <row r="29016" spans="1:1" x14ac:dyDescent="0.35">
      <c r="A29016">
        <f t="shared" ca="1" si="453"/>
        <v>0.73973999019536829</v>
      </c>
    </row>
    <row r="29017" spans="1:1" x14ac:dyDescent="0.35">
      <c r="A29017">
        <f t="shared" ca="1" si="453"/>
        <v>-0.56877040049258443</v>
      </c>
    </row>
    <row r="29018" spans="1:1" x14ac:dyDescent="0.35">
      <c r="A29018">
        <f t="shared" ca="1" si="453"/>
        <v>-1.4749777123583641</v>
      </c>
    </row>
    <row r="29019" spans="1:1" x14ac:dyDescent="0.35">
      <c r="A29019">
        <f t="shared" ca="1" si="453"/>
        <v>-0.16112799945354581</v>
      </c>
    </row>
    <row r="29020" spans="1:1" x14ac:dyDescent="0.35">
      <c r="A29020">
        <f t="shared" ca="1" si="453"/>
        <v>-0.69092024163372245</v>
      </c>
    </row>
    <row r="29021" spans="1:1" x14ac:dyDescent="0.35">
      <c r="A29021">
        <f t="shared" ca="1" si="453"/>
        <v>-0.2548048280417205</v>
      </c>
    </row>
    <row r="29022" spans="1:1" x14ac:dyDescent="0.35">
      <c r="A29022">
        <f t="shared" ca="1" si="453"/>
        <v>1.023848661456122</v>
      </c>
    </row>
    <row r="29023" spans="1:1" x14ac:dyDescent="0.35">
      <c r="A29023">
        <f t="shared" ca="1" si="453"/>
        <v>-0.81663513621772643</v>
      </c>
    </row>
    <row r="29024" spans="1:1" x14ac:dyDescent="0.35">
      <c r="A29024">
        <f t="shared" ca="1" si="453"/>
        <v>0.76864732226701971</v>
      </c>
    </row>
    <row r="29025" spans="1:1" x14ac:dyDescent="0.35">
      <c r="A29025">
        <f t="shared" ca="1" si="453"/>
        <v>0.89369814411120885</v>
      </c>
    </row>
    <row r="29026" spans="1:1" x14ac:dyDescent="0.35">
      <c r="A29026">
        <f t="shared" ca="1" si="453"/>
        <v>-0.34469857011675303</v>
      </c>
    </row>
    <row r="29027" spans="1:1" x14ac:dyDescent="0.35">
      <c r="A29027">
        <f t="shared" ca="1" si="453"/>
        <v>-0.48282643337859582</v>
      </c>
    </row>
    <row r="29028" spans="1:1" x14ac:dyDescent="0.35">
      <c r="A29028">
        <f t="shared" ca="1" si="453"/>
        <v>-0.79777834336397679</v>
      </c>
    </row>
    <row r="29029" spans="1:1" x14ac:dyDescent="0.35">
      <c r="A29029">
        <f t="shared" ca="1" si="453"/>
        <v>-1.2823240629335635</v>
      </c>
    </row>
    <row r="29030" spans="1:1" x14ac:dyDescent="0.35">
      <c r="A29030">
        <f t="shared" ca="1" si="453"/>
        <v>0.79752111452391616</v>
      </c>
    </row>
    <row r="29031" spans="1:1" x14ac:dyDescent="0.35">
      <c r="A29031">
        <f t="shared" ca="1" si="453"/>
        <v>-0.7202917092975728</v>
      </c>
    </row>
    <row r="29032" spans="1:1" x14ac:dyDescent="0.35">
      <c r="A29032">
        <f t="shared" ca="1" si="453"/>
        <v>1.1059428482620268</v>
      </c>
    </row>
    <row r="29033" spans="1:1" x14ac:dyDescent="0.35">
      <c r="A29033">
        <f t="shared" ca="1" si="453"/>
        <v>-1.3186656696074783</v>
      </c>
    </row>
    <row r="29034" spans="1:1" x14ac:dyDescent="0.35">
      <c r="A29034">
        <f t="shared" ca="1" si="453"/>
        <v>0.16513972270798646</v>
      </c>
    </row>
    <row r="29035" spans="1:1" x14ac:dyDescent="0.35">
      <c r="A29035">
        <f t="shared" ca="1" si="453"/>
        <v>1.0194945058030243</v>
      </c>
    </row>
    <row r="29036" spans="1:1" x14ac:dyDescent="0.35">
      <c r="A29036">
        <f t="shared" ca="1" si="453"/>
        <v>1.4627095872162568</v>
      </c>
    </row>
    <row r="29037" spans="1:1" x14ac:dyDescent="0.35">
      <c r="A29037">
        <f t="shared" ca="1" si="453"/>
        <v>0.30277211570228851</v>
      </c>
    </row>
    <row r="29038" spans="1:1" x14ac:dyDescent="0.35">
      <c r="A29038">
        <f t="shared" ca="1" si="453"/>
        <v>-1.425960758062355</v>
      </c>
    </row>
    <row r="29039" spans="1:1" x14ac:dyDescent="0.35">
      <c r="A29039">
        <f t="shared" ca="1" si="453"/>
        <v>-0.88915448790412444</v>
      </c>
    </row>
    <row r="29040" spans="1:1" x14ac:dyDescent="0.35">
      <c r="A29040">
        <f t="shared" ca="1" si="453"/>
        <v>-2.6354214597662029</v>
      </c>
    </row>
    <row r="29041" spans="1:1" x14ac:dyDescent="0.35">
      <c r="A29041">
        <f t="shared" ca="1" si="453"/>
        <v>-0.33428943958225721</v>
      </c>
    </row>
    <row r="29042" spans="1:1" x14ac:dyDescent="0.35">
      <c r="A29042">
        <f t="shared" ca="1" si="453"/>
        <v>-0.22113478026220204</v>
      </c>
    </row>
    <row r="29043" spans="1:1" x14ac:dyDescent="0.35">
      <c r="A29043">
        <f t="shared" ca="1" si="453"/>
        <v>-0.28811671420058466</v>
      </c>
    </row>
    <row r="29044" spans="1:1" x14ac:dyDescent="0.35">
      <c r="A29044">
        <f t="shared" ca="1" si="453"/>
        <v>-1.2371486155097833</v>
      </c>
    </row>
    <row r="29045" spans="1:1" x14ac:dyDescent="0.35">
      <c r="A29045">
        <f t="shared" ca="1" si="453"/>
        <v>1.1386393207899281</v>
      </c>
    </row>
    <row r="29046" spans="1:1" x14ac:dyDescent="0.35">
      <c r="A29046">
        <f t="shared" ca="1" si="453"/>
        <v>-0.9299511853144109</v>
      </c>
    </row>
    <row r="29047" spans="1:1" x14ac:dyDescent="0.35">
      <c r="A29047">
        <f t="shared" ca="1" si="453"/>
        <v>1.1763871129307223E-2</v>
      </c>
    </row>
    <row r="29048" spans="1:1" x14ac:dyDescent="0.35">
      <c r="A29048">
        <f t="shared" ca="1" si="453"/>
        <v>-2.306191630703728</v>
      </c>
    </row>
    <row r="29049" spans="1:1" x14ac:dyDescent="0.35">
      <c r="A29049">
        <f t="shared" ca="1" si="453"/>
        <v>-8.0072856826103725E-2</v>
      </c>
    </row>
    <row r="29050" spans="1:1" x14ac:dyDescent="0.35">
      <c r="A29050">
        <f t="shared" ca="1" si="453"/>
        <v>1.639366675718728</v>
      </c>
    </row>
    <row r="29051" spans="1:1" x14ac:dyDescent="0.35">
      <c r="A29051">
        <f t="shared" ca="1" si="453"/>
        <v>0.16115590878478617</v>
      </c>
    </row>
    <row r="29052" spans="1:1" x14ac:dyDescent="0.35">
      <c r="A29052">
        <f t="shared" ca="1" si="453"/>
        <v>-1.188983500756146</v>
      </c>
    </row>
    <row r="29053" spans="1:1" x14ac:dyDescent="0.35">
      <c r="A29053">
        <f t="shared" ca="1" si="453"/>
        <v>1.4117824799980359</v>
      </c>
    </row>
    <row r="29054" spans="1:1" x14ac:dyDescent="0.35">
      <c r="A29054">
        <f t="shared" ca="1" si="453"/>
        <v>-2.0284123666971636</v>
      </c>
    </row>
    <row r="29055" spans="1:1" x14ac:dyDescent="0.35">
      <c r="A29055">
        <f t="shared" ca="1" si="453"/>
        <v>1.1331333063588924</v>
      </c>
    </row>
    <row r="29056" spans="1:1" x14ac:dyDescent="0.35">
      <c r="A29056">
        <f t="shared" ca="1" si="453"/>
        <v>1.0676583389615104</v>
      </c>
    </row>
    <row r="29057" spans="1:1" x14ac:dyDescent="0.35">
      <c r="A29057">
        <f t="shared" ca="1" si="453"/>
        <v>-0.58511071583898355</v>
      </c>
    </row>
    <row r="29058" spans="1:1" x14ac:dyDescent="0.35">
      <c r="A29058">
        <f t="shared" ca="1" si="453"/>
        <v>-2.3520378611642072</v>
      </c>
    </row>
    <row r="29059" spans="1:1" x14ac:dyDescent="0.35">
      <c r="A29059">
        <f t="shared" ref="A29059:A29122" ca="1" si="454">_xlfn.NORM.INV(RAND(),0,1)</f>
        <v>-0.13699446026558912</v>
      </c>
    </row>
    <row r="29060" spans="1:1" x14ac:dyDescent="0.35">
      <c r="A29060">
        <f t="shared" ca="1" si="454"/>
        <v>-0.79265781122932277</v>
      </c>
    </row>
    <row r="29061" spans="1:1" x14ac:dyDescent="0.35">
      <c r="A29061">
        <f t="shared" ca="1" si="454"/>
        <v>1.4887709418742596</v>
      </c>
    </row>
    <row r="29062" spans="1:1" x14ac:dyDescent="0.35">
      <c r="A29062">
        <f t="shared" ca="1" si="454"/>
        <v>1.1566223529689426</v>
      </c>
    </row>
    <row r="29063" spans="1:1" x14ac:dyDescent="0.35">
      <c r="A29063">
        <f t="shared" ca="1" si="454"/>
        <v>0.26701567538599208</v>
      </c>
    </row>
    <row r="29064" spans="1:1" x14ac:dyDescent="0.35">
      <c r="A29064">
        <f t="shared" ca="1" si="454"/>
        <v>-6.1069327108962956E-2</v>
      </c>
    </row>
    <row r="29065" spans="1:1" x14ac:dyDescent="0.35">
      <c r="A29065">
        <f t="shared" ca="1" si="454"/>
        <v>0.9320587269764572</v>
      </c>
    </row>
    <row r="29066" spans="1:1" x14ac:dyDescent="0.35">
      <c r="A29066">
        <f t="shared" ca="1" si="454"/>
        <v>-0.55734911433801071</v>
      </c>
    </row>
    <row r="29067" spans="1:1" x14ac:dyDescent="0.35">
      <c r="A29067">
        <f t="shared" ca="1" si="454"/>
        <v>0.99576178786017322</v>
      </c>
    </row>
    <row r="29068" spans="1:1" x14ac:dyDescent="0.35">
      <c r="A29068">
        <f t="shared" ca="1" si="454"/>
        <v>1.2841650599866803</v>
      </c>
    </row>
    <row r="29069" spans="1:1" x14ac:dyDescent="0.35">
      <c r="A29069">
        <f t="shared" ca="1" si="454"/>
        <v>-9.026023407232231E-2</v>
      </c>
    </row>
    <row r="29070" spans="1:1" x14ac:dyDescent="0.35">
      <c r="A29070">
        <f t="shared" ca="1" si="454"/>
        <v>1.3738787899278975</v>
      </c>
    </row>
    <row r="29071" spans="1:1" x14ac:dyDescent="0.35">
      <c r="A29071">
        <f t="shared" ca="1" si="454"/>
        <v>-1.5829642956943322</v>
      </c>
    </row>
    <row r="29072" spans="1:1" x14ac:dyDescent="0.35">
      <c r="A29072">
        <f t="shared" ca="1" si="454"/>
        <v>-0.73246909979505581</v>
      </c>
    </row>
    <row r="29073" spans="1:1" x14ac:dyDescent="0.35">
      <c r="A29073">
        <f t="shared" ca="1" si="454"/>
        <v>-0.99464931630379072</v>
      </c>
    </row>
    <row r="29074" spans="1:1" x14ac:dyDescent="0.35">
      <c r="A29074">
        <f t="shared" ca="1" si="454"/>
        <v>0.47338569079266773</v>
      </c>
    </row>
    <row r="29075" spans="1:1" x14ac:dyDescent="0.35">
      <c r="A29075">
        <f t="shared" ca="1" si="454"/>
        <v>-1.0223605261755906</v>
      </c>
    </row>
    <row r="29076" spans="1:1" x14ac:dyDescent="0.35">
      <c r="A29076">
        <f t="shared" ca="1" si="454"/>
        <v>1.4548521993366141</v>
      </c>
    </row>
    <row r="29077" spans="1:1" x14ac:dyDescent="0.35">
      <c r="A29077">
        <f t="shared" ca="1" si="454"/>
        <v>-0.86093985861918565</v>
      </c>
    </row>
    <row r="29078" spans="1:1" x14ac:dyDescent="0.35">
      <c r="A29078">
        <f t="shared" ca="1" si="454"/>
        <v>1.4419921799979274</v>
      </c>
    </row>
    <row r="29079" spans="1:1" x14ac:dyDescent="0.35">
      <c r="A29079">
        <f t="shared" ca="1" si="454"/>
        <v>0.27988980381328515</v>
      </c>
    </row>
    <row r="29080" spans="1:1" x14ac:dyDescent="0.35">
      <c r="A29080">
        <f t="shared" ca="1" si="454"/>
        <v>1.3732071725702528</v>
      </c>
    </row>
    <row r="29081" spans="1:1" x14ac:dyDescent="0.35">
      <c r="A29081">
        <f t="shared" ca="1" si="454"/>
        <v>1.3576646434143496</v>
      </c>
    </row>
    <row r="29082" spans="1:1" x14ac:dyDescent="0.35">
      <c r="A29082">
        <f t="shared" ca="1" si="454"/>
        <v>0.21892253620478652</v>
      </c>
    </row>
    <row r="29083" spans="1:1" x14ac:dyDescent="0.35">
      <c r="A29083">
        <f t="shared" ca="1" si="454"/>
        <v>-1.4209265531895543</v>
      </c>
    </row>
    <row r="29084" spans="1:1" x14ac:dyDescent="0.35">
      <c r="A29084">
        <f t="shared" ca="1" si="454"/>
        <v>1.4785631973195243</v>
      </c>
    </row>
    <row r="29085" spans="1:1" x14ac:dyDescent="0.35">
      <c r="A29085">
        <f t="shared" ca="1" si="454"/>
        <v>-0.5046059227616535</v>
      </c>
    </row>
    <row r="29086" spans="1:1" x14ac:dyDescent="0.35">
      <c r="A29086">
        <f t="shared" ca="1" si="454"/>
        <v>-0.25392479701142895</v>
      </c>
    </row>
    <row r="29087" spans="1:1" x14ac:dyDescent="0.35">
      <c r="A29087">
        <f t="shared" ca="1" si="454"/>
        <v>0.78384834025104444</v>
      </c>
    </row>
    <row r="29088" spans="1:1" x14ac:dyDescent="0.35">
      <c r="A29088">
        <f t="shared" ca="1" si="454"/>
        <v>-1.6090129421945238</v>
      </c>
    </row>
    <row r="29089" spans="1:1" x14ac:dyDescent="0.35">
      <c r="A29089">
        <f t="shared" ca="1" si="454"/>
        <v>0.46913686439381819</v>
      </c>
    </row>
    <row r="29090" spans="1:1" x14ac:dyDescent="0.35">
      <c r="A29090">
        <f t="shared" ca="1" si="454"/>
        <v>1.4269230082732538</v>
      </c>
    </row>
    <row r="29091" spans="1:1" x14ac:dyDescent="0.35">
      <c r="A29091">
        <f t="shared" ca="1" si="454"/>
        <v>-0.3263812173914491</v>
      </c>
    </row>
    <row r="29092" spans="1:1" x14ac:dyDescent="0.35">
      <c r="A29092">
        <f t="shared" ca="1" si="454"/>
        <v>-1.6445337210196345</v>
      </c>
    </row>
    <row r="29093" spans="1:1" x14ac:dyDescent="0.35">
      <c r="A29093">
        <f t="shared" ca="1" si="454"/>
        <v>1.5496901379538628</v>
      </c>
    </row>
    <row r="29094" spans="1:1" x14ac:dyDescent="0.35">
      <c r="A29094">
        <f t="shared" ca="1" si="454"/>
        <v>-0.34736041496485165</v>
      </c>
    </row>
    <row r="29095" spans="1:1" x14ac:dyDescent="0.35">
      <c r="A29095">
        <f t="shared" ca="1" si="454"/>
        <v>-0.36871965941993906</v>
      </c>
    </row>
    <row r="29096" spans="1:1" x14ac:dyDescent="0.35">
      <c r="A29096">
        <f t="shared" ca="1" si="454"/>
        <v>-0.21482108043917289</v>
      </c>
    </row>
    <row r="29097" spans="1:1" x14ac:dyDescent="0.35">
      <c r="A29097">
        <f t="shared" ca="1" si="454"/>
        <v>-0.54507221212803192</v>
      </c>
    </row>
    <row r="29098" spans="1:1" x14ac:dyDescent="0.35">
      <c r="A29098">
        <f t="shared" ca="1" si="454"/>
        <v>-0.87042363562544933</v>
      </c>
    </row>
    <row r="29099" spans="1:1" x14ac:dyDescent="0.35">
      <c r="A29099">
        <f t="shared" ca="1" si="454"/>
        <v>-1.675868050246907</v>
      </c>
    </row>
    <row r="29100" spans="1:1" x14ac:dyDescent="0.35">
      <c r="A29100">
        <f t="shared" ca="1" si="454"/>
        <v>0.39797081324089773</v>
      </c>
    </row>
    <row r="29101" spans="1:1" x14ac:dyDescent="0.35">
      <c r="A29101">
        <f t="shared" ca="1" si="454"/>
        <v>-1.6464749268562553</v>
      </c>
    </row>
    <row r="29102" spans="1:1" x14ac:dyDescent="0.35">
      <c r="A29102">
        <f t="shared" ca="1" si="454"/>
        <v>1.2495596710352683</v>
      </c>
    </row>
    <row r="29103" spans="1:1" x14ac:dyDescent="0.35">
      <c r="A29103">
        <f t="shared" ca="1" si="454"/>
        <v>-1.4316779662641845</v>
      </c>
    </row>
    <row r="29104" spans="1:1" x14ac:dyDescent="0.35">
      <c r="A29104">
        <f t="shared" ca="1" si="454"/>
        <v>1.2296296630827626</v>
      </c>
    </row>
    <row r="29105" spans="1:1" x14ac:dyDescent="0.35">
      <c r="A29105">
        <f t="shared" ca="1" si="454"/>
        <v>-0.97509842118663859</v>
      </c>
    </row>
    <row r="29106" spans="1:1" x14ac:dyDescent="0.35">
      <c r="A29106">
        <f t="shared" ca="1" si="454"/>
        <v>2.1146977589124405</v>
      </c>
    </row>
    <row r="29107" spans="1:1" x14ac:dyDescent="0.35">
      <c r="A29107">
        <f t="shared" ca="1" si="454"/>
        <v>-0.55513780486607356</v>
      </c>
    </row>
    <row r="29108" spans="1:1" x14ac:dyDescent="0.35">
      <c r="A29108">
        <f t="shared" ca="1" si="454"/>
        <v>-0.41350219906634283</v>
      </c>
    </row>
    <row r="29109" spans="1:1" x14ac:dyDescent="0.35">
      <c r="A29109">
        <f t="shared" ca="1" si="454"/>
        <v>-0.13504476504257382</v>
      </c>
    </row>
    <row r="29110" spans="1:1" x14ac:dyDescent="0.35">
      <c r="A29110">
        <f t="shared" ca="1" si="454"/>
        <v>-0.20487947407021584</v>
      </c>
    </row>
    <row r="29111" spans="1:1" x14ac:dyDescent="0.35">
      <c r="A29111">
        <f t="shared" ca="1" si="454"/>
        <v>2.1023067927008485</v>
      </c>
    </row>
    <row r="29112" spans="1:1" x14ac:dyDescent="0.35">
      <c r="A29112">
        <f t="shared" ca="1" si="454"/>
        <v>-0.61402493887957021</v>
      </c>
    </row>
    <row r="29113" spans="1:1" x14ac:dyDescent="0.35">
      <c r="A29113">
        <f t="shared" ca="1" si="454"/>
        <v>1.4665723438725742</v>
      </c>
    </row>
    <row r="29114" spans="1:1" x14ac:dyDescent="0.35">
      <c r="A29114">
        <f t="shared" ca="1" si="454"/>
        <v>0.79001762541108234</v>
      </c>
    </row>
    <row r="29115" spans="1:1" x14ac:dyDescent="0.35">
      <c r="A29115">
        <f t="shared" ca="1" si="454"/>
        <v>-0.71447373489911004</v>
      </c>
    </row>
    <row r="29116" spans="1:1" x14ac:dyDescent="0.35">
      <c r="A29116">
        <f t="shared" ca="1" si="454"/>
        <v>-2.1827057032980976E-2</v>
      </c>
    </row>
    <row r="29117" spans="1:1" x14ac:dyDescent="0.35">
      <c r="A29117">
        <f t="shared" ca="1" si="454"/>
        <v>0.741652555898621</v>
      </c>
    </row>
    <row r="29118" spans="1:1" x14ac:dyDescent="0.35">
      <c r="A29118">
        <f t="shared" ca="1" si="454"/>
        <v>1.6579245970081948</v>
      </c>
    </row>
    <row r="29119" spans="1:1" x14ac:dyDescent="0.35">
      <c r="A29119">
        <f t="shared" ca="1" si="454"/>
        <v>-0.19659110383966252</v>
      </c>
    </row>
    <row r="29120" spans="1:1" x14ac:dyDescent="0.35">
      <c r="A29120">
        <f t="shared" ca="1" si="454"/>
        <v>0.42039547274208156</v>
      </c>
    </row>
    <row r="29121" spans="1:1" x14ac:dyDescent="0.35">
      <c r="A29121">
        <f t="shared" ca="1" si="454"/>
        <v>-0.52375833460697707</v>
      </c>
    </row>
    <row r="29122" spans="1:1" x14ac:dyDescent="0.35">
      <c r="A29122">
        <f t="shared" ca="1" si="454"/>
        <v>-0.12361304049422731</v>
      </c>
    </row>
    <row r="29123" spans="1:1" x14ac:dyDescent="0.35">
      <c r="A29123">
        <f t="shared" ref="A29123:A29186" ca="1" si="455">_xlfn.NORM.INV(RAND(),0,1)</f>
        <v>0.89307062268707549</v>
      </c>
    </row>
    <row r="29124" spans="1:1" x14ac:dyDescent="0.35">
      <c r="A29124">
        <f t="shared" ca="1" si="455"/>
        <v>2.2003952452481346</v>
      </c>
    </row>
    <row r="29125" spans="1:1" x14ac:dyDescent="0.35">
      <c r="A29125">
        <f t="shared" ca="1" si="455"/>
        <v>-0.30902985837654884</v>
      </c>
    </row>
    <row r="29126" spans="1:1" x14ac:dyDescent="0.35">
      <c r="A29126">
        <f t="shared" ca="1" si="455"/>
        <v>0.54059457877588935</v>
      </c>
    </row>
    <row r="29127" spans="1:1" x14ac:dyDescent="0.35">
      <c r="A29127">
        <f t="shared" ca="1" si="455"/>
        <v>1.8651960983847906</v>
      </c>
    </row>
    <row r="29128" spans="1:1" x14ac:dyDescent="0.35">
      <c r="A29128">
        <f t="shared" ca="1" si="455"/>
        <v>0.23654260201300231</v>
      </c>
    </row>
    <row r="29129" spans="1:1" x14ac:dyDescent="0.35">
      <c r="A29129">
        <f t="shared" ca="1" si="455"/>
        <v>8.06504900884762E-3</v>
      </c>
    </row>
    <row r="29130" spans="1:1" x14ac:dyDescent="0.35">
      <c r="A29130">
        <f t="shared" ca="1" si="455"/>
        <v>-2.3920296344329177</v>
      </c>
    </row>
    <row r="29131" spans="1:1" x14ac:dyDescent="0.35">
      <c r="A29131">
        <f t="shared" ca="1" si="455"/>
        <v>1.2840839352443274</v>
      </c>
    </row>
    <row r="29132" spans="1:1" x14ac:dyDescent="0.35">
      <c r="A29132">
        <f t="shared" ca="1" si="455"/>
        <v>0.11963630839854685</v>
      </c>
    </row>
    <row r="29133" spans="1:1" x14ac:dyDescent="0.35">
      <c r="A29133">
        <f t="shared" ca="1" si="455"/>
        <v>0.63471992131024113</v>
      </c>
    </row>
    <row r="29134" spans="1:1" x14ac:dyDescent="0.35">
      <c r="A29134">
        <f t="shared" ca="1" si="455"/>
        <v>0.40368185200201701</v>
      </c>
    </row>
    <row r="29135" spans="1:1" x14ac:dyDescent="0.35">
      <c r="A29135">
        <f t="shared" ca="1" si="455"/>
        <v>-0.81697892008664208</v>
      </c>
    </row>
    <row r="29136" spans="1:1" x14ac:dyDescent="0.35">
      <c r="A29136">
        <f t="shared" ca="1" si="455"/>
        <v>-0.62082854969574675</v>
      </c>
    </row>
    <row r="29137" spans="1:1" x14ac:dyDescent="0.35">
      <c r="A29137">
        <f t="shared" ca="1" si="455"/>
        <v>0.49367728501041219</v>
      </c>
    </row>
    <row r="29138" spans="1:1" x14ac:dyDescent="0.35">
      <c r="A29138">
        <f t="shared" ca="1" si="455"/>
        <v>0.69669768004887367</v>
      </c>
    </row>
    <row r="29139" spans="1:1" x14ac:dyDescent="0.35">
      <c r="A29139">
        <f t="shared" ca="1" si="455"/>
        <v>-0.91538297629828058</v>
      </c>
    </row>
    <row r="29140" spans="1:1" x14ac:dyDescent="0.35">
      <c r="A29140">
        <f t="shared" ca="1" si="455"/>
        <v>1.1335852949215208</v>
      </c>
    </row>
    <row r="29141" spans="1:1" x14ac:dyDescent="0.35">
      <c r="A29141">
        <f t="shared" ca="1" si="455"/>
        <v>-3.1306652201858486E-2</v>
      </c>
    </row>
    <row r="29142" spans="1:1" x14ac:dyDescent="0.35">
      <c r="A29142">
        <f t="shared" ca="1" si="455"/>
        <v>0.11748462362730583</v>
      </c>
    </row>
    <row r="29143" spans="1:1" x14ac:dyDescent="0.35">
      <c r="A29143">
        <f t="shared" ca="1" si="455"/>
        <v>-0.10050841450102908</v>
      </c>
    </row>
    <row r="29144" spans="1:1" x14ac:dyDescent="0.35">
      <c r="A29144">
        <f t="shared" ca="1" si="455"/>
        <v>2.3750274856044307</v>
      </c>
    </row>
    <row r="29145" spans="1:1" x14ac:dyDescent="0.35">
      <c r="A29145">
        <f t="shared" ca="1" si="455"/>
        <v>0.76127361882268718</v>
      </c>
    </row>
    <row r="29146" spans="1:1" x14ac:dyDescent="0.35">
      <c r="A29146">
        <f t="shared" ca="1" si="455"/>
        <v>-0.23930018771834316</v>
      </c>
    </row>
    <row r="29147" spans="1:1" x14ac:dyDescent="0.35">
      <c r="A29147">
        <f t="shared" ca="1" si="455"/>
        <v>-0.66765622522085621</v>
      </c>
    </row>
    <row r="29148" spans="1:1" x14ac:dyDescent="0.35">
      <c r="A29148">
        <f t="shared" ca="1" si="455"/>
        <v>-1.7575345081222122</v>
      </c>
    </row>
    <row r="29149" spans="1:1" x14ac:dyDescent="0.35">
      <c r="A29149">
        <f t="shared" ca="1" si="455"/>
        <v>-1.1563176055252935</v>
      </c>
    </row>
    <row r="29150" spans="1:1" x14ac:dyDescent="0.35">
      <c r="A29150">
        <f t="shared" ca="1" si="455"/>
        <v>0.78874549037092745</v>
      </c>
    </row>
    <row r="29151" spans="1:1" x14ac:dyDescent="0.35">
      <c r="A29151">
        <f t="shared" ca="1" si="455"/>
        <v>0.16506366809713785</v>
      </c>
    </row>
    <row r="29152" spans="1:1" x14ac:dyDescent="0.35">
      <c r="A29152">
        <f t="shared" ca="1" si="455"/>
        <v>-1.115759524105187</v>
      </c>
    </row>
    <row r="29153" spans="1:1" x14ac:dyDescent="0.35">
      <c r="A29153">
        <f t="shared" ca="1" si="455"/>
        <v>1.3021741107887679</v>
      </c>
    </row>
    <row r="29154" spans="1:1" x14ac:dyDescent="0.35">
      <c r="A29154">
        <f t="shared" ca="1" si="455"/>
        <v>-0.18343865198436854</v>
      </c>
    </row>
    <row r="29155" spans="1:1" x14ac:dyDescent="0.35">
      <c r="A29155">
        <f t="shared" ca="1" si="455"/>
        <v>-1.6344743332953258</v>
      </c>
    </row>
    <row r="29156" spans="1:1" x14ac:dyDescent="0.35">
      <c r="A29156">
        <f t="shared" ca="1" si="455"/>
        <v>-0.16708794850260802</v>
      </c>
    </row>
    <row r="29157" spans="1:1" x14ac:dyDescent="0.35">
      <c r="A29157">
        <f t="shared" ca="1" si="455"/>
        <v>0.65274431550627909</v>
      </c>
    </row>
    <row r="29158" spans="1:1" x14ac:dyDescent="0.35">
      <c r="A29158">
        <f t="shared" ca="1" si="455"/>
        <v>0.62258042943171066</v>
      </c>
    </row>
    <row r="29159" spans="1:1" x14ac:dyDescent="0.35">
      <c r="A29159">
        <f t="shared" ca="1" si="455"/>
        <v>-5.6770593695280452E-2</v>
      </c>
    </row>
    <row r="29160" spans="1:1" x14ac:dyDescent="0.35">
      <c r="A29160">
        <f t="shared" ca="1" si="455"/>
        <v>0.14579698707840819</v>
      </c>
    </row>
    <row r="29161" spans="1:1" x14ac:dyDescent="0.35">
      <c r="A29161">
        <f t="shared" ca="1" si="455"/>
        <v>1.5397744450217479</v>
      </c>
    </row>
    <row r="29162" spans="1:1" x14ac:dyDescent="0.35">
      <c r="A29162">
        <f t="shared" ca="1" si="455"/>
        <v>-0.39100335777172346</v>
      </c>
    </row>
    <row r="29163" spans="1:1" x14ac:dyDescent="0.35">
      <c r="A29163">
        <f t="shared" ca="1" si="455"/>
        <v>-0.68887599353952289</v>
      </c>
    </row>
    <row r="29164" spans="1:1" x14ac:dyDescent="0.35">
      <c r="A29164">
        <f t="shared" ca="1" si="455"/>
        <v>-1.1743119957943911</v>
      </c>
    </row>
    <row r="29165" spans="1:1" x14ac:dyDescent="0.35">
      <c r="A29165">
        <f t="shared" ca="1" si="455"/>
        <v>0.34876271542321108</v>
      </c>
    </row>
    <row r="29166" spans="1:1" x14ac:dyDescent="0.35">
      <c r="A29166">
        <f t="shared" ca="1" si="455"/>
        <v>0.53775031872152412</v>
      </c>
    </row>
    <row r="29167" spans="1:1" x14ac:dyDescent="0.35">
      <c r="A29167">
        <f t="shared" ca="1" si="455"/>
        <v>-0.62941804527393264</v>
      </c>
    </row>
    <row r="29168" spans="1:1" x14ac:dyDescent="0.35">
      <c r="A29168">
        <f t="shared" ca="1" si="455"/>
        <v>0.35457238389389828</v>
      </c>
    </row>
    <row r="29169" spans="1:1" x14ac:dyDescent="0.35">
      <c r="A29169">
        <f t="shared" ca="1" si="455"/>
        <v>0.59036927682463991</v>
      </c>
    </row>
    <row r="29170" spans="1:1" x14ac:dyDescent="0.35">
      <c r="A29170">
        <f t="shared" ca="1" si="455"/>
        <v>-0.2897346136138032</v>
      </c>
    </row>
    <row r="29171" spans="1:1" x14ac:dyDescent="0.35">
      <c r="A29171">
        <f t="shared" ca="1" si="455"/>
        <v>-0.41809864096719418</v>
      </c>
    </row>
    <row r="29172" spans="1:1" x14ac:dyDescent="0.35">
      <c r="A29172">
        <f t="shared" ca="1" si="455"/>
        <v>-1.847826998849933E-2</v>
      </c>
    </row>
    <row r="29173" spans="1:1" x14ac:dyDescent="0.35">
      <c r="A29173">
        <f t="shared" ca="1" si="455"/>
        <v>-0.12616611261775801</v>
      </c>
    </row>
    <row r="29174" spans="1:1" x14ac:dyDescent="0.35">
      <c r="A29174">
        <f t="shared" ca="1" si="455"/>
        <v>-0.38175055580469242</v>
      </c>
    </row>
    <row r="29175" spans="1:1" x14ac:dyDescent="0.35">
      <c r="A29175">
        <f t="shared" ca="1" si="455"/>
        <v>1.0868680074284571</v>
      </c>
    </row>
    <row r="29176" spans="1:1" x14ac:dyDescent="0.35">
      <c r="A29176">
        <f t="shared" ca="1" si="455"/>
        <v>0.14695831450719601</v>
      </c>
    </row>
    <row r="29177" spans="1:1" x14ac:dyDescent="0.35">
      <c r="A29177">
        <f t="shared" ca="1" si="455"/>
        <v>-0.16747292335159469</v>
      </c>
    </row>
    <row r="29178" spans="1:1" x14ac:dyDescent="0.35">
      <c r="A29178">
        <f t="shared" ca="1" si="455"/>
        <v>1.5158042176671029</v>
      </c>
    </row>
    <row r="29179" spans="1:1" x14ac:dyDescent="0.35">
      <c r="A29179">
        <f t="shared" ca="1" si="455"/>
        <v>-1.8932496895807047</v>
      </c>
    </row>
    <row r="29180" spans="1:1" x14ac:dyDescent="0.35">
      <c r="A29180">
        <f t="shared" ca="1" si="455"/>
        <v>-0.97543802599969143</v>
      </c>
    </row>
    <row r="29181" spans="1:1" x14ac:dyDescent="0.35">
      <c r="A29181">
        <f t="shared" ca="1" si="455"/>
        <v>2.4307833086653905</v>
      </c>
    </row>
    <row r="29182" spans="1:1" x14ac:dyDescent="0.35">
      <c r="A29182">
        <f t="shared" ca="1" si="455"/>
        <v>0.78442995488406952</v>
      </c>
    </row>
    <row r="29183" spans="1:1" x14ac:dyDescent="0.35">
      <c r="A29183">
        <f t="shared" ca="1" si="455"/>
        <v>0.56353407149328638</v>
      </c>
    </row>
    <row r="29184" spans="1:1" x14ac:dyDescent="0.35">
      <c r="A29184">
        <f t="shared" ca="1" si="455"/>
        <v>0.72014737785291338</v>
      </c>
    </row>
    <row r="29185" spans="1:1" x14ac:dyDescent="0.35">
      <c r="A29185">
        <f t="shared" ca="1" si="455"/>
        <v>-0.14969479055485924</v>
      </c>
    </row>
    <row r="29186" spans="1:1" x14ac:dyDescent="0.35">
      <c r="A29186">
        <f t="shared" ca="1" si="455"/>
        <v>0.32491771425003463</v>
      </c>
    </row>
    <row r="29187" spans="1:1" x14ac:dyDescent="0.35">
      <c r="A29187">
        <f t="shared" ref="A29187:A29250" ca="1" si="456">_xlfn.NORM.INV(RAND(),0,1)</f>
        <v>-0.1532847257007551</v>
      </c>
    </row>
    <row r="29188" spans="1:1" x14ac:dyDescent="0.35">
      <c r="A29188">
        <f t="shared" ca="1" si="456"/>
        <v>-0.44774849241623921</v>
      </c>
    </row>
    <row r="29189" spans="1:1" x14ac:dyDescent="0.35">
      <c r="A29189">
        <f t="shared" ca="1" si="456"/>
        <v>1.602934791488041</v>
      </c>
    </row>
    <row r="29190" spans="1:1" x14ac:dyDescent="0.35">
      <c r="A29190">
        <f t="shared" ca="1" si="456"/>
        <v>-1.3913319226170013</v>
      </c>
    </row>
    <row r="29191" spans="1:1" x14ac:dyDescent="0.35">
      <c r="A29191">
        <f t="shared" ca="1" si="456"/>
        <v>-0.6449616429050542</v>
      </c>
    </row>
    <row r="29192" spans="1:1" x14ac:dyDescent="0.35">
      <c r="A29192">
        <f t="shared" ca="1" si="456"/>
        <v>-1.8511069229988364</v>
      </c>
    </row>
    <row r="29193" spans="1:1" x14ac:dyDescent="0.35">
      <c r="A29193">
        <f t="shared" ca="1" si="456"/>
        <v>-0.83904648826976036</v>
      </c>
    </row>
    <row r="29194" spans="1:1" x14ac:dyDescent="0.35">
      <c r="A29194">
        <f t="shared" ca="1" si="456"/>
        <v>-0.12076630590731734</v>
      </c>
    </row>
    <row r="29195" spans="1:1" x14ac:dyDescent="0.35">
      <c r="A29195">
        <f t="shared" ca="1" si="456"/>
        <v>0.33115670718473977</v>
      </c>
    </row>
    <row r="29196" spans="1:1" x14ac:dyDescent="0.35">
      <c r="A29196">
        <f t="shared" ca="1" si="456"/>
        <v>0.72099410387031593</v>
      </c>
    </row>
    <row r="29197" spans="1:1" x14ac:dyDescent="0.35">
      <c r="A29197">
        <f t="shared" ca="1" si="456"/>
        <v>1.7484560416849287E-2</v>
      </c>
    </row>
    <row r="29198" spans="1:1" x14ac:dyDescent="0.35">
      <c r="A29198">
        <f t="shared" ca="1" si="456"/>
        <v>0.35314149961974428</v>
      </c>
    </row>
    <row r="29199" spans="1:1" x14ac:dyDescent="0.35">
      <c r="A29199">
        <f t="shared" ca="1" si="456"/>
        <v>-0.30039067594251323</v>
      </c>
    </row>
    <row r="29200" spans="1:1" x14ac:dyDescent="0.35">
      <c r="A29200">
        <f t="shared" ca="1" si="456"/>
        <v>0.5462928213750089</v>
      </c>
    </row>
    <row r="29201" spans="1:1" x14ac:dyDescent="0.35">
      <c r="A29201">
        <f t="shared" ca="1" si="456"/>
        <v>-1.3033253269387755</v>
      </c>
    </row>
    <row r="29202" spans="1:1" x14ac:dyDescent="0.35">
      <c r="A29202">
        <f t="shared" ca="1" si="456"/>
        <v>-1.6882078179612778</v>
      </c>
    </row>
    <row r="29203" spans="1:1" x14ac:dyDescent="0.35">
      <c r="A29203">
        <f t="shared" ca="1" si="456"/>
        <v>-1.4985910117220727</v>
      </c>
    </row>
    <row r="29204" spans="1:1" x14ac:dyDescent="0.35">
      <c r="A29204">
        <f t="shared" ca="1" si="456"/>
        <v>-0.76163480899307767</v>
      </c>
    </row>
    <row r="29205" spans="1:1" x14ac:dyDescent="0.35">
      <c r="A29205">
        <f t="shared" ca="1" si="456"/>
        <v>1.4680964208064293</v>
      </c>
    </row>
    <row r="29206" spans="1:1" x14ac:dyDescent="0.35">
      <c r="A29206">
        <f t="shared" ca="1" si="456"/>
        <v>-0.72295932208182989</v>
      </c>
    </row>
    <row r="29207" spans="1:1" x14ac:dyDescent="0.35">
      <c r="A29207">
        <f t="shared" ca="1" si="456"/>
        <v>0.64375587466700379</v>
      </c>
    </row>
    <row r="29208" spans="1:1" x14ac:dyDescent="0.35">
      <c r="A29208">
        <f t="shared" ca="1" si="456"/>
        <v>0.2604368212780952</v>
      </c>
    </row>
    <row r="29209" spans="1:1" x14ac:dyDescent="0.35">
      <c r="A29209">
        <f t="shared" ca="1" si="456"/>
        <v>-1.527518393224276</v>
      </c>
    </row>
    <row r="29210" spans="1:1" x14ac:dyDescent="0.35">
      <c r="A29210">
        <f t="shared" ca="1" si="456"/>
        <v>-0.76731203477812426</v>
      </c>
    </row>
    <row r="29211" spans="1:1" x14ac:dyDescent="0.35">
      <c r="A29211">
        <f t="shared" ca="1" si="456"/>
        <v>0.2692991944768976</v>
      </c>
    </row>
    <row r="29212" spans="1:1" x14ac:dyDescent="0.35">
      <c r="A29212">
        <f t="shared" ca="1" si="456"/>
        <v>0.85688871561137525</v>
      </c>
    </row>
    <row r="29213" spans="1:1" x14ac:dyDescent="0.35">
      <c r="A29213">
        <f t="shared" ca="1" si="456"/>
        <v>0.33779680724103245</v>
      </c>
    </row>
    <row r="29214" spans="1:1" x14ac:dyDescent="0.35">
      <c r="A29214">
        <f t="shared" ca="1" si="456"/>
        <v>-0.14913174200612431</v>
      </c>
    </row>
    <row r="29215" spans="1:1" x14ac:dyDescent="0.35">
      <c r="A29215">
        <f t="shared" ca="1" si="456"/>
        <v>1.3856812512587411</v>
      </c>
    </row>
    <row r="29216" spans="1:1" x14ac:dyDescent="0.35">
      <c r="A29216">
        <f t="shared" ca="1" si="456"/>
        <v>-2.9052071219154985</v>
      </c>
    </row>
    <row r="29217" spans="1:1" x14ac:dyDescent="0.35">
      <c r="A29217">
        <f t="shared" ca="1" si="456"/>
        <v>0.31140475609450613</v>
      </c>
    </row>
    <row r="29218" spans="1:1" x14ac:dyDescent="0.35">
      <c r="A29218">
        <f t="shared" ca="1" si="456"/>
        <v>-2.0234507418048904</v>
      </c>
    </row>
    <row r="29219" spans="1:1" x14ac:dyDescent="0.35">
      <c r="A29219">
        <f t="shared" ca="1" si="456"/>
        <v>0.33410412324747946</v>
      </c>
    </row>
    <row r="29220" spans="1:1" x14ac:dyDescent="0.35">
      <c r="A29220">
        <f t="shared" ca="1" si="456"/>
        <v>1.1316217955264624E-4</v>
      </c>
    </row>
    <row r="29221" spans="1:1" x14ac:dyDescent="0.35">
      <c r="A29221">
        <f t="shared" ca="1" si="456"/>
        <v>0.71906302404786471</v>
      </c>
    </row>
    <row r="29222" spans="1:1" x14ac:dyDescent="0.35">
      <c r="A29222">
        <f t="shared" ca="1" si="456"/>
        <v>0.41607040635684872</v>
      </c>
    </row>
    <row r="29223" spans="1:1" x14ac:dyDescent="0.35">
      <c r="A29223">
        <f t="shared" ca="1" si="456"/>
        <v>-0.67872952808807274</v>
      </c>
    </row>
    <row r="29224" spans="1:1" x14ac:dyDescent="0.35">
      <c r="A29224">
        <f t="shared" ca="1" si="456"/>
        <v>-0.28122108398574408</v>
      </c>
    </row>
    <row r="29225" spans="1:1" x14ac:dyDescent="0.35">
      <c r="A29225">
        <f t="shared" ca="1" si="456"/>
        <v>0.75995405375617642</v>
      </c>
    </row>
    <row r="29226" spans="1:1" x14ac:dyDescent="0.35">
      <c r="A29226">
        <f t="shared" ca="1" si="456"/>
        <v>0.10602642967975186</v>
      </c>
    </row>
    <row r="29227" spans="1:1" x14ac:dyDescent="0.35">
      <c r="A29227">
        <f t="shared" ca="1" si="456"/>
        <v>-0.19737667914264986</v>
      </c>
    </row>
    <row r="29228" spans="1:1" x14ac:dyDescent="0.35">
      <c r="A29228">
        <f t="shared" ca="1" si="456"/>
        <v>0.46010877632543262</v>
      </c>
    </row>
    <row r="29229" spans="1:1" x14ac:dyDescent="0.35">
      <c r="A29229">
        <f t="shared" ca="1" si="456"/>
        <v>1.1638833097865595</v>
      </c>
    </row>
    <row r="29230" spans="1:1" x14ac:dyDescent="0.35">
      <c r="A29230">
        <f t="shared" ca="1" si="456"/>
        <v>-1.0263426966000961</v>
      </c>
    </row>
    <row r="29231" spans="1:1" x14ac:dyDescent="0.35">
      <c r="A29231">
        <f t="shared" ca="1" si="456"/>
        <v>-0.88326718438113716</v>
      </c>
    </row>
    <row r="29232" spans="1:1" x14ac:dyDescent="0.35">
      <c r="A29232">
        <f t="shared" ca="1" si="456"/>
        <v>0.47462246338609437</v>
      </c>
    </row>
    <row r="29233" spans="1:1" x14ac:dyDescent="0.35">
      <c r="A29233">
        <f t="shared" ca="1" si="456"/>
        <v>0.97184263742872445</v>
      </c>
    </row>
    <row r="29234" spans="1:1" x14ac:dyDescent="0.35">
      <c r="A29234">
        <f t="shared" ca="1" si="456"/>
        <v>0.86234284658865323</v>
      </c>
    </row>
    <row r="29235" spans="1:1" x14ac:dyDescent="0.35">
      <c r="A29235">
        <f t="shared" ca="1" si="456"/>
        <v>0.60199116000277264</v>
      </c>
    </row>
    <row r="29236" spans="1:1" x14ac:dyDescent="0.35">
      <c r="A29236">
        <f t="shared" ca="1" si="456"/>
        <v>0.50134854769121617</v>
      </c>
    </row>
    <row r="29237" spans="1:1" x14ac:dyDescent="0.35">
      <c r="A29237">
        <f t="shared" ca="1" si="456"/>
        <v>-0.59454006427751716</v>
      </c>
    </row>
    <row r="29238" spans="1:1" x14ac:dyDescent="0.35">
      <c r="A29238">
        <f t="shared" ca="1" si="456"/>
        <v>0.36593358374266488</v>
      </c>
    </row>
    <row r="29239" spans="1:1" x14ac:dyDescent="0.35">
      <c r="A29239">
        <f t="shared" ca="1" si="456"/>
        <v>-0.68359156268401067</v>
      </c>
    </row>
    <row r="29240" spans="1:1" x14ac:dyDescent="0.35">
      <c r="A29240">
        <f t="shared" ca="1" si="456"/>
        <v>-0.62265828550211066</v>
      </c>
    </row>
    <row r="29241" spans="1:1" x14ac:dyDescent="0.35">
      <c r="A29241">
        <f t="shared" ca="1" si="456"/>
        <v>0.74187738805369419</v>
      </c>
    </row>
    <row r="29242" spans="1:1" x14ac:dyDescent="0.35">
      <c r="A29242">
        <f t="shared" ca="1" si="456"/>
        <v>0.99686580110315293</v>
      </c>
    </row>
    <row r="29243" spans="1:1" x14ac:dyDescent="0.35">
      <c r="A29243">
        <f t="shared" ca="1" si="456"/>
        <v>-0.99518882531173514</v>
      </c>
    </row>
    <row r="29244" spans="1:1" x14ac:dyDescent="0.35">
      <c r="A29244">
        <f t="shared" ca="1" si="456"/>
        <v>-0.29114501437891493</v>
      </c>
    </row>
    <row r="29245" spans="1:1" x14ac:dyDescent="0.35">
      <c r="A29245">
        <f t="shared" ca="1" si="456"/>
        <v>0.88070600259032272</v>
      </c>
    </row>
    <row r="29246" spans="1:1" x14ac:dyDescent="0.35">
      <c r="A29246">
        <f t="shared" ca="1" si="456"/>
        <v>2.5082036672692607</v>
      </c>
    </row>
    <row r="29247" spans="1:1" x14ac:dyDescent="0.35">
      <c r="A29247">
        <f t="shared" ca="1" si="456"/>
        <v>-8.3826475493138045E-3</v>
      </c>
    </row>
    <row r="29248" spans="1:1" x14ac:dyDescent="0.35">
      <c r="A29248">
        <f t="shared" ca="1" si="456"/>
        <v>-0.29685664077919038</v>
      </c>
    </row>
    <row r="29249" spans="1:1" x14ac:dyDescent="0.35">
      <c r="A29249">
        <f t="shared" ca="1" si="456"/>
        <v>0.22900049442741299</v>
      </c>
    </row>
    <row r="29250" spans="1:1" x14ac:dyDescent="0.35">
      <c r="A29250">
        <f t="shared" ca="1" si="456"/>
        <v>-0.47200122361891922</v>
      </c>
    </row>
    <row r="29251" spans="1:1" x14ac:dyDescent="0.35">
      <c r="A29251">
        <f t="shared" ref="A29251:A29314" ca="1" si="457">_xlfn.NORM.INV(RAND(),0,1)</f>
        <v>0.47317095168569412</v>
      </c>
    </row>
    <row r="29252" spans="1:1" x14ac:dyDescent="0.35">
      <c r="A29252">
        <f t="shared" ca="1" si="457"/>
        <v>0.63944478046890108</v>
      </c>
    </row>
    <row r="29253" spans="1:1" x14ac:dyDescent="0.35">
      <c r="A29253">
        <f t="shared" ca="1" si="457"/>
        <v>-0.6888577457247349</v>
      </c>
    </row>
    <row r="29254" spans="1:1" x14ac:dyDescent="0.35">
      <c r="A29254">
        <f t="shared" ca="1" si="457"/>
        <v>-0.2787654790213101</v>
      </c>
    </row>
    <row r="29255" spans="1:1" x14ac:dyDescent="0.35">
      <c r="A29255">
        <f t="shared" ca="1" si="457"/>
        <v>6.0569450302953159E-2</v>
      </c>
    </row>
    <row r="29256" spans="1:1" x14ac:dyDescent="0.35">
      <c r="A29256">
        <f t="shared" ca="1" si="457"/>
        <v>0.75869028273720729</v>
      </c>
    </row>
    <row r="29257" spans="1:1" x14ac:dyDescent="0.35">
      <c r="A29257">
        <f t="shared" ca="1" si="457"/>
        <v>-3.386291507682266E-2</v>
      </c>
    </row>
    <row r="29258" spans="1:1" x14ac:dyDescent="0.35">
      <c r="A29258">
        <f t="shared" ca="1" si="457"/>
        <v>0.16115557923775789</v>
      </c>
    </row>
    <row r="29259" spans="1:1" x14ac:dyDescent="0.35">
      <c r="A29259">
        <f t="shared" ca="1" si="457"/>
        <v>-1.1421022339911302</v>
      </c>
    </row>
    <row r="29260" spans="1:1" x14ac:dyDescent="0.35">
      <c r="A29260">
        <f t="shared" ca="1" si="457"/>
        <v>-1.7744777211275535</v>
      </c>
    </row>
    <row r="29261" spans="1:1" x14ac:dyDescent="0.35">
      <c r="A29261">
        <f t="shared" ca="1" si="457"/>
        <v>0.74517799736332335</v>
      </c>
    </row>
    <row r="29262" spans="1:1" x14ac:dyDescent="0.35">
      <c r="A29262">
        <f t="shared" ca="1" si="457"/>
        <v>-0.73124886104041009</v>
      </c>
    </row>
    <row r="29263" spans="1:1" x14ac:dyDescent="0.35">
      <c r="A29263">
        <f t="shared" ca="1" si="457"/>
        <v>0.51433187718602036</v>
      </c>
    </row>
    <row r="29264" spans="1:1" x14ac:dyDescent="0.35">
      <c r="A29264">
        <f t="shared" ca="1" si="457"/>
        <v>0.84396538656506392</v>
      </c>
    </row>
    <row r="29265" spans="1:1" x14ac:dyDescent="0.35">
      <c r="A29265">
        <f t="shared" ca="1" si="457"/>
        <v>-0.88393930859231384</v>
      </c>
    </row>
    <row r="29266" spans="1:1" x14ac:dyDescent="0.35">
      <c r="A29266">
        <f t="shared" ca="1" si="457"/>
        <v>1.3960219265814953</v>
      </c>
    </row>
    <row r="29267" spans="1:1" x14ac:dyDescent="0.35">
      <c r="A29267">
        <f t="shared" ca="1" si="457"/>
        <v>0.27117708607494656</v>
      </c>
    </row>
    <row r="29268" spans="1:1" x14ac:dyDescent="0.35">
      <c r="A29268">
        <f t="shared" ca="1" si="457"/>
        <v>-0.62512691472550153</v>
      </c>
    </row>
    <row r="29269" spans="1:1" x14ac:dyDescent="0.35">
      <c r="A29269">
        <f t="shared" ca="1" si="457"/>
        <v>-0.5119592046650171</v>
      </c>
    </row>
    <row r="29270" spans="1:1" x14ac:dyDescent="0.35">
      <c r="A29270">
        <f t="shared" ca="1" si="457"/>
        <v>-0.16698393133815012</v>
      </c>
    </row>
    <row r="29271" spans="1:1" x14ac:dyDescent="0.35">
      <c r="A29271">
        <f t="shared" ca="1" si="457"/>
        <v>-1.5798601210232923</v>
      </c>
    </row>
    <row r="29272" spans="1:1" x14ac:dyDescent="0.35">
      <c r="A29272">
        <f t="shared" ca="1" si="457"/>
        <v>-0.1021081538832157</v>
      </c>
    </row>
    <row r="29273" spans="1:1" x14ac:dyDescent="0.35">
      <c r="A29273">
        <f t="shared" ca="1" si="457"/>
        <v>0.55905684860226623</v>
      </c>
    </row>
    <row r="29274" spans="1:1" x14ac:dyDescent="0.35">
      <c r="A29274">
        <f t="shared" ca="1" si="457"/>
        <v>0.18902155545114632</v>
      </c>
    </row>
    <row r="29275" spans="1:1" x14ac:dyDescent="0.35">
      <c r="A29275">
        <f t="shared" ca="1" si="457"/>
        <v>-1.2379032368925256</v>
      </c>
    </row>
    <row r="29276" spans="1:1" x14ac:dyDescent="0.35">
      <c r="A29276">
        <f t="shared" ca="1" si="457"/>
        <v>0.62647550438745914</v>
      </c>
    </row>
    <row r="29277" spans="1:1" x14ac:dyDescent="0.35">
      <c r="A29277">
        <f t="shared" ca="1" si="457"/>
        <v>-0.23235212907810127</v>
      </c>
    </row>
    <row r="29278" spans="1:1" x14ac:dyDescent="0.35">
      <c r="A29278">
        <f t="shared" ca="1" si="457"/>
        <v>-0.89376908058553006</v>
      </c>
    </row>
    <row r="29279" spans="1:1" x14ac:dyDescent="0.35">
      <c r="A29279">
        <f t="shared" ca="1" si="457"/>
        <v>-1.2292950518858283</v>
      </c>
    </row>
    <row r="29280" spans="1:1" x14ac:dyDescent="0.35">
      <c r="A29280">
        <f t="shared" ca="1" si="457"/>
        <v>0.74776577905914654</v>
      </c>
    </row>
    <row r="29281" spans="1:1" x14ac:dyDescent="0.35">
      <c r="A29281">
        <f t="shared" ca="1" si="457"/>
        <v>-0.81666140552263689</v>
      </c>
    </row>
    <row r="29282" spans="1:1" x14ac:dyDescent="0.35">
      <c r="A29282">
        <f t="shared" ca="1" si="457"/>
        <v>0.71584089161711195</v>
      </c>
    </row>
    <row r="29283" spans="1:1" x14ac:dyDescent="0.35">
      <c r="A29283">
        <f t="shared" ca="1" si="457"/>
        <v>-0.6221020770640544</v>
      </c>
    </row>
    <row r="29284" spans="1:1" x14ac:dyDescent="0.35">
      <c r="A29284">
        <f t="shared" ca="1" si="457"/>
        <v>-1.0783492252325573</v>
      </c>
    </row>
    <row r="29285" spans="1:1" x14ac:dyDescent="0.35">
      <c r="A29285">
        <f t="shared" ca="1" si="457"/>
        <v>-0.32770711332121677</v>
      </c>
    </row>
    <row r="29286" spans="1:1" x14ac:dyDescent="0.35">
      <c r="A29286">
        <f t="shared" ca="1" si="457"/>
        <v>0.13350446253578527</v>
      </c>
    </row>
    <row r="29287" spans="1:1" x14ac:dyDescent="0.35">
      <c r="A29287">
        <f t="shared" ca="1" si="457"/>
        <v>-1.7914609069593777</v>
      </c>
    </row>
    <row r="29288" spans="1:1" x14ac:dyDescent="0.35">
      <c r="A29288">
        <f t="shared" ca="1" si="457"/>
        <v>1.9094414330708258</v>
      </c>
    </row>
    <row r="29289" spans="1:1" x14ac:dyDescent="0.35">
      <c r="A29289">
        <f t="shared" ca="1" si="457"/>
        <v>-1.2410108789360019</v>
      </c>
    </row>
    <row r="29290" spans="1:1" x14ac:dyDescent="0.35">
      <c r="A29290">
        <f t="shared" ca="1" si="457"/>
        <v>0.33585406455113714</v>
      </c>
    </row>
    <row r="29291" spans="1:1" x14ac:dyDescent="0.35">
      <c r="A29291">
        <f t="shared" ca="1" si="457"/>
        <v>0.16248754190175019</v>
      </c>
    </row>
    <row r="29292" spans="1:1" x14ac:dyDescent="0.35">
      <c r="A29292">
        <f t="shared" ca="1" si="457"/>
        <v>-0.44555939277064249</v>
      </c>
    </row>
    <row r="29293" spans="1:1" x14ac:dyDescent="0.35">
      <c r="A29293">
        <f t="shared" ca="1" si="457"/>
        <v>-2.1544801539785357</v>
      </c>
    </row>
    <row r="29294" spans="1:1" x14ac:dyDescent="0.35">
      <c r="A29294">
        <f t="shared" ca="1" si="457"/>
        <v>-1.4360603339563704</v>
      </c>
    </row>
    <row r="29295" spans="1:1" x14ac:dyDescent="0.35">
      <c r="A29295">
        <f t="shared" ca="1" si="457"/>
        <v>-0.1472988289778856</v>
      </c>
    </row>
    <row r="29296" spans="1:1" x14ac:dyDescent="0.35">
      <c r="A29296">
        <f t="shared" ca="1" si="457"/>
        <v>-1.014146438069923</v>
      </c>
    </row>
    <row r="29297" spans="1:1" x14ac:dyDescent="0.35">
      <c r="A29297">
        <f t="shared" ca="1" si="457"/>
        <v>2.0279035512611441</v>
      </c>
    </row>
    <row r="29298" spans="1:1" x14ac:dyDescent="0.35">
      <c r="A29298">
        <f t="shared" ca="1" si="457"/>
        <v>9.5395313324720565E-2</v>
      </c>
    </row>
    <row r="29299" spans="1:1" x14ac:dyDescent="0.35">
      <c r="A29299">
        <f t="shared" ca="1" si="457"/>
        <v>1.983083873241438</v>
      </c>
    </row>
    <row r="29300" spans="1:1" x14ac:dyDescent="0.35">
      <c r="A29300">
        <f t="shared" ca="1" si="457"/>
        <v>0.68841258146374484</v>
      </c>
    </row>
    <row r="29301" spans="1:1" x14ac:dyDescent="0.35">
      <c r="A29301">
        <f t="shared" ca="1" si="457"/>
        <v>-1.623366288727949</v>
      </c>
    </row>
    <row r="29302" spans="1:1" x14ac:dyDescent="0.35">
      <c r="A29302">
        <f t="shared" ca="1" si="457"/>
        <v>-0.14661656464837702</v>
      </c>
    </row>
    <row r="29303" spans="1:1" x14ac:dyDescent="0.35">
      <c r="A29303">
        <f t="shared" ca="1" si="457"/>
        <v>-1.5498321339709478</v>
      </c>
    </row>
    <row r="29304" spans="1:1" x14ac:dyDescent="0.35">
      <c r="A29304">
        <f t="shared" ca="1" si="457"/>
        <v>1.8158458618208779</v>
      </c>
    </row>
    <row r="29305" spans="1:1" x14ac:dyDescent="0.35">
      <c r="A29305">
        <f t="shared" ca="1" si="457"/>
        <v>-0.33755556316728086</v>
      </c>
    </row>
    <row r="29306" spans="1:1" x14ac:dyDescent="0.35">
      <c r="A29306">
        <f t="shared" ca="1" si="457"/>
        <v>-0.56721788433445175</v>
      </c>
    </row>
    <row r="29307" spans="1:1" x14ac:dyDescent="0.35">
      <c r="A29307">
        <f t="shared" ca="1" si="457"/>
        <v>-9.0747272916916186E-2</v>
      </c>
    </row>
    <row r="29308" spans="1:1" x14ac:dyDescent="0.35">
      <c r="A29308">
        <f t="shared" ca="1" si="457"/>
        <v>-1.0740969315268434</v>
      </c>
    </row>
    <row r="29309" spans="1:1" x14ac:dyDescent="0.35">
      <c r="A29309">
        <f t="shared" ca="1" si="457"/>
        <v>1.3437373529942276</v>
      </c>
    </row>
    <row r="29310" spans="1:1" x14ac:dyDescent="0.35">
      <c r="A29310">
        <f t="shared" ca="1" si="457"/>
        <v>-1.0495834592235076</v>
      </c>
    </row>
    <row r="29311" spans="1:1" x14ac:dyDescent="0.35">
      <c r="A29311">
        <f t="shared" ca="1" si="457"/>
        <v>0.89841460309759325</v>
      </c>
    </row>
    <row r="29312" spans="1:1" x14ac:dyDescent="0.35">
      <c r="A29312">
        <f t="shared" ca="1" si="457"/>
        <v>-1.4518541285091697</v>
      </c>
    </row>
    <row r="29313" spans="1:1" x14ac:dyDescent="0.35">
      <c r="A29313">
        <f t="shared" ca="1" si="457"/>
        <v>0.89794074325146189</v>
      </c>
    </row>
    <row r="29314" spans="1:1" x14ac:dyDescent="0.35">
      <c r="A29314">
        <f t="shared" ca="1" si="457"/>
        <v>0.75122920426958606</v>
      </c>
    </row>
    <row r="29315" spans="1:1" x14ac:dyDescent="0.35">
      <c r="A29315">
        <f t="shared" ref="A29315:A29378" ca="1" si="458">_xlfn.NORM.INV(RAND(),0,1)</f>
        <v>-0.17848056989099131</v>
      </c>
    </row>
    <row r="29316" spans="1:1" x14ac:dyDescent="0.35">
      <c r="A29316">
        <f t="shared" ca="1" si="458"/>
        <v>-3.9106074234391427E-2</v>
      </c>
    </row>
    <row r="29317" spans="1:1" x14ac:dyDescent="0.35">
      <c r="A29317">
        <f t="shared" ca="1" si="458"/>
        <v>0.24725781309876219</v>
      </c>
    </row>
    <row r="29318" spans="1:1" x14ac:dyDescent="0.35">
      <c r="A29318">
        <f t="shared" ca="1" si="458"/>
        <v>0.69897488755742676</v>
      </c>
    </row>
    <row r="29319" spans="1:1" x14ac:dyDescent="0.35">
      <c r="A29319">
        <f t="shared" ca="1" si="458"/>
        <v>0.8935646399260494</v>
      </c>
    </row>
    <row r="29320" spans="1:1" x14ac:dyDescent="0.35">
      <c r="A29320">
        <f t="shared" ca="1" si="458"/>
        <v>-9.2812720893045111E-2</v>
      </c>
    </row>
    <row r="29321" spans="1:1" x14ac:dyDescent="0.35">
      <c r="A29321">
        <f t="shared" ca="1" si="458"/>
        <v>-1.4210500766526872</v>
      </c>
    </row>
    <row r="29322" spans="1:1" x14ac:dyDescent="0.35">
      <c r="A29322">
        <f t="shared" ca="1" si="458"/>
        <v>1.113355828700541</v>
      </c>
    </row>
    <row r="29323" spans="1:1" x14ac:dyDescent="0.35">
      <c r="A29323">
        <f t="shared" ca="1" si="458"/>
        <v>0.47395735015303248</v>
      </c>
    </row>
    <row r="29324" spans="1:1" x14ac:dyDescent="0.35">
      <c r="A29324">
        <f t="shared" ca="1" si="458"/>
        <v>-1.4917841590017269</v>
      </c>
    </row>
    <row r="29325" spans="1:1" x14ac:dyDescent="0.35">
      <c r="A29325">
        <f t="shared" ca="1" si="458"/>
        <v>1.0716395476759979</v>
      </c>
    </row>
    <row r="29326" spans="1:1" x14ac:dyDescent="0.35">
      <c r="A29326">
        <f t="shared" ca="1" si="458"/>
        <v>-1.0029109434375878</v>
      </c>
    </row>
    <row r="29327" spans="1:1" x14ac:dyDescent="0.35">
      <c r="A29327">
        <f t="shared" ca="1" si="458"/>
        <v>0.70446115357012984</v>
      </c>
    </row>
    <row r="29328" spans="1:1" x14ac:dyDescent="0.35">
      <c r="A29328">
        <f t="shared" ca="1" si="458"/>
        <v>-5.6716938262185233E-2</v>
      </c>
    </row>
    <row r="29329" spans="1:1" x14ac:dyDescent="0.35">
      <c r="A29329">
        <f t="shared" ca="1" si="458"/>
        <v>1.0836671332153527</v>
      </c>
    </row>
    <row r="29330" spans="1:1" x14ac:dyDescent="0.35">
      <c r="A29330">
        <f t="shared" ca="1" si="458"/>
        <v>0.40653454631120844</v>
      </c>
    </row>
    <row r="29331" spans="1:1" x14ac:dyDescent="0.35">
      <c r="A29331">
        <f t="shared" ca="1" si="458"/>
        <v>-1.0163027753415088</v>
      </c>
    </row>
    <row r="29332" spans="1:1" x14ac:dyDescent="0.35">
      <c r="A29332">
        <f t="shared" ca="1" si="458"/>
        <v>-0.46960922832311691</v>
      </c>
    </row>
    <row r="29333" spans="1:1" x14ac:dyDescent="0.35">
      <c r="A29333">
        <f t="shared" ca="1" si="458"/>
        <v>-0.59938693041528135</v>
      </c>
    </row>
    <row r="29334" spans="1:1" x14ac:dyDescent="0.35">
      <c r="A29334">
        <f t="shared" ca="1" si="458"/>
        <v>6.8500724520930728E-2</v>
      </c>
    </row>
    <row r="29335" spans="1:1" x14ac:dyDescent="0.35">
      <c r="A29335">
        <f t="shared" ca="1" si="458"/>
        <v>-2.9654411895675681</v>
      </c>
    </row>
    <row r="29336" spans="1:1" x14ac:dyDescent="0.35">
      <c r="A29336">
        <f t="shared" ca="1" si="458"/>
        <v>-0.2050210346103804</v>
      </c>
    </row>
    <row r="29337" spans="1:1" x14ac:dyDescent="0.35">
      <c r="A29337">
        <f t="shared" ca="1" si="458"/>
        <v>0.84543465261331896</v>
      </c>
    </row>
    <row r="29338" spans="1:1" x14ac:dyDescent="0.35">
      <c r="A29338">
        <f t="shared" ca="1" si="458"/>
        <v>-0.86334145495120884</v>
      </c>
    </row>
    <row r="29339" spans="1:1" x14ac:dyDescent="0.35">
      <c r="A29339">
        <f t="shared" ca="1" si="458"/>
        <v>0.36954887094458222</v>
      </c>
    </row>
    <row r="29340" spans="1:1" x14ac:dyDescent="0.35">
      <c r="A29340">
        <f t="shared" ca="1" si="458"/>
        <v>-0.11197488702245398</v>
      </c>
    </row>
    <row r="29341" spans="1:1" x14ac:dyDescent="0.35">
      <c r="A29341">
        <f t="shared" ca="1" si="458"/>
        <v>1.4192858874839152</v>
      </c>
    </row>
    <row r="29342" spans="1:1" x14ac:dyDescent="0.35">
      <c r="A29342">
        <f t="shared" ca="1" si="458"/>
        <v>-0.2009427792282692</v>
      </c>
    </row>
    <row r="29343" spans="1:1" x14ac:dyDescent="0.35">
      <c r="A29343">
        <f t="shared" ca="1" si="458"/>
        <v>-0.63310659837833894</v>
      </c>
    </row>
    <row r="29344" spans="1:1" x14ac:dyDescent="0.35">
      <c r="A29344">
        <f t="shared" ca="1" si="458"/>
        <v>0.11696436468077791</v>
      </c>
    </row>
    <row r="29345" spans="1:1" x14ac:dyDescent="0.35">
      <c r="A29345">
        <f t="shared" ca="1" si="458"/>
        <v>-7.6167266933349853E-2</v>
      </c>
    </row>
    <row r="29346" spans="1:1" x14ac:dyDescent="0.35">
      <c r="A29346">
        <f t="shared" ca="1" si="458"/>
        <v>-0.3685341315007758</v>
      </c>
    </row>
    <row r="29347" spans="1:1" x14ac:dyDescent="0.35">
      <c r="A29347">
        <f t="shared" ca="1" si="458"/>
        <v>1.3195547976909823</v>
      </c>
    </row>
    <row r="29348" spans="1:1" x14ac:dyDescent="0.35">
      <c r="A29348">
        <f t="shared" ca="1" si="458"/>
        <v>0.88815820087731912</v>
      </c>
    </row>
    <row r="29349" spans="1:1" x14ac:dyDescent="0.35">
      <c r="A29349">
        <f t="shared" ca="1" si="458"/>
        <v>-0.17892164033698418</v>
      </c>
    </row>
    <row r="29350" spans="1:1" x14ac:dyDescent="0.35">
      <c r="A29350">
        <f t="shared" ca="1" si="458"/>
        <v>-0.4875668269032587</v>
      </c>
    </row>
    <row r="29351" spans="1:1" x14ac:dyDescent="0.35">
      <c r="A29351">
        <f t="shared" ca="1" si="458"/>
        <v>0.72364975191177161</v>
      </c>
    </row>
    <row r="29352" spans="1:1" x14ac:dyDescent="0.35">
      <c r="A29352">
        <f t="shared" ca="1" si="458"/>
        <v>-0.53541419496838294</v>
      </c>
    </row>
    <row r="29353" spans="1:1" x14ac:dyDescent="0.35">
      <c r="A29353">
        <f t="shared" ca="1" si="458"/>
        <v>1.1763067815133617</v>
      </c>
    </row>
    <row r="29354" spans="1:1" x14ac:dyDescent="0.35">
      <c r="A29354">
        <f t="shared" ca="1" si="458"/>
        <v>-0.37244433920998016</v>
      </c>
    </row>
    <row r="29355" spans="1:1" x14ac:dyDescent="0.35">
      <c r="A29355">
        <f t="shared" ca="1" si="458"/>
        <v>1.5606142973693926</v>
      </c>
    </row>
    <row r="29356" spans="1:1" x14ac:dyDescent="0.35">
      <c r="A29356">
        <f t="shared" ca="1" si="458"/>
        <v>-0.37791644463946245</v>
      </c>
    </row>
    <row r="29357" spans="1:1" x14ac:dyDescent="0.35">
      <c r="A29357">
        <f t="shared" ca="1" si="458"/>
        <v>-1.0452821930306466</v>
      </c>
    </row>
    <row r="29358" spans="1:1" x14ac:dyDescent="0.35">
      <c r="A29358">
        <f t="shared" ca="1" si="458"/>
        <v>-3.9947620694398535E-2</v>
      </c>
    </row>
    <row r="29359" spans="1:1" x14ac:dyDescent="0.35">
      <c r="A29359">
        <f t="shared" ca="1" si="458"/>
        <v>-1.1874511958735821E-2</v>
      </c>
    </row>
    <row r="29360" spans="1:1" x14ac:dyDescent="0.35">
      <c r="A29360">
        <f t="shared" ca="1" si="458"/>
        <v>-3.1586443505412141E-3</v>
      </c>
    </row>
    <row r="29361" spans="1:1" x14ac:dyDescent="0.35">
      <c r="A29361">
        <f t="shared" ca="1" si="458"/>
        <v>-1.8065687870922145</v>
      </c>
    </row>
    <row r="29362" spans="1:1" x14ac:dyDescent="0.35">
      <c r="A29362">
        <f t="shared" ca="1" si="458"/>
        <v>0.12336254181761919</v>
      </c>
    </row>
    <row r="29363" spans="1:1" x14ac:dyDescent="0.35">
      <c r="A29363">
        <f t="shared" ca="1" si="458"/>
        <v>-0.26317836261245076</v>
      </c>
    </row>
    <row r="29364" spans="1:1" x14ac:dyDescent="0.35">
      <c r="A29364">
        <f t="shared" ca="1" si="458"/>
        <v>-1.4038590751946971</v>
      </c>
    </row>
    <row r="29365" spans="1:1" x14ac:dyDescent="0.35">
      <c r="A29365">
        <f t="shared" ca="1" si="458"/>
        <v>1.7217364363245007</v>
      </c>
    </row>
    <row r="29366" spans="1:1" x14ac:dyDescent="0.35">
      <c r="A29366">
        <f t="shared" ca="1" si="458"/>
        <v>-0.54861671350961938</v>
      </c>
    </row>
    <row r="29367" spans="1:1" x14ac:dyDescent="0.35">
      <c r="A29367">
        <f t="shared" ca="1" si="458"/>
        <v>2.7052962280918382E-2</v>
      </c>
    </row>
    <row r="29368" spans="1:1" x14ac:dyDescent="0.35">
      <c r="A29368">
        <f t="shared" ca="1" si="458"/>
        <v>0.22095495701300255</v>
      </c>
    </row>
    <row r="29369" spans="1:1" x14ac:dyDescent="0.35">
      <c r="A29369">
        <f t="shared" ca="1" si="458"/>
        <v>-1.9208133411533754</v>
      </c>
    </row>
    <row r="29370" spans="1:1" x14ac:dyDescent="0.35">
      <c r="A29370">
        <f t="shared" ca="1" si="458"/>
        <v>-0.92607469873408454</v>
      </c>
    </row>
    <row r="29371" spans="1:1" x14ac:dyDescent="0.35">
      <c r="A29371">
        <f t="shared" ca="1" si="458"/>
        <v>1.5493039065800052</v>
      </c>
    </row>
    <row r="29372" spans="1:1" x14ac:dyDescent="0.35">
      <c r="A29372">
        <f t="shared" ca="1" si="458"/>
        <v>-0.69887209401624018</v>
      </c>
    </row>
    <row r="29373" spans="1:1" x14ac:dyDescent="0.35">
      <c r="A29373">
        <f t="shared" ca="1" si="458"/>
        <v>2.7509608940399874</v>
      </c>
    </row>
    <row r="29374" spans="1:1" x14ac:dyDescent="0.35">
      <c r="A29374">
        <f t="shared" ca="1" si="458"/>
        <v>-0.82925422210620292</v>
      </c>
    </row>
    <row r="29375" spans="1:1" x14ac:dyDescent="0.35">
      <c r="A29375">
        <f t="shared" ca="1" si="458"/>
        <v>-1.8287351102130847</v>
      </c>
    </row>
    <row r="29376" spans="1:1" x14ac:dyDescent="0.35">
      <c r="A29376">
        <f t="shared" ca="1" si="458"/>
        <v>1.1277015877005754</v>
      </c>
    </row>
    <row r="29377" spans="1:1" x14ac:dyDescent="0.35">
      <c r="A29377">
        <f t="shared" ca="1" si="458"/>
        <v>-1.0869117589776081</v>
      </c>
    </row>
    <row r="29378" spans="1:1" x14ac:dyDescent="0.35">
      <c r="A29378">
        <f t="shared" ca="1" si="458"/>
        <v>0.65253793819004591</v>
      </c>
    </row>
    <row r="29379" spans="1:1" x14ac:dyDescent="0.35">
      <c r="A29379">
        <f t="shared" ref="A29379:A29442" ca="1" si="459">_xlfn.NORM.INV(RAND(),0,1)</f>
        <v>0.63549425828410611</v>
      </c>
    </row>
    <row r="29380" spans="1:1" x14ac:dyDescent="0.35">
      <c r="A29380">
        <f t="shared" ca="1" si="459"/>
        <v>1.4906170646422097</v>
      </c>
    </row>
    <row r="29381" spans="1:1" x14ac:dyDescent="0.35">
      <c r="A29381">
        <f t="shared" ca="1" si="459"/>
        <v>-1.3065624504965066E-2</v>
      </c>
    </row>
    <row r="29382" spans="1:1" x14ac:dyDescent="0.35">
      <c r="A29382">
        <f t="shared" ca="1" si="459"/>
        <v>-0.95723583188228312</v>
      </c>
    </row>
    <row r="29383" spans="1:1" x14ac:dyDescent="0.35">
      <c r="A29383">
        <f t="shared" ca="1" si="459"/>
        <v>-0.24157883533169383</v>
      </c>
    </row>
    <row r="29384" spans="1:1" x14ac:dyDescent="0.35">
      <c r="A29384">
        <f t="shared" ca="1" si="459"/>
        <v>-1.2571036388793317</v>
      </c>
    </row>
    <row r="29385" spans="1:1" x14ac:dyDescent="0.35">
      <c r="A29385">
        <f t="shared" ca="1" si="459"/>
        <v>0.21109112500121524</v>
      </c>
    </row>
    <row r="29386" spans="1:1" x14ac:dyDescent="0.35">
      <c r="A29386">
        <f t="shared" ca="1" si="459"/>
        <v>0.48566747845852326</v>
      </c>
    </row>
    <row r="29387" spans="1:1" x14ac:dyDescent="0.35">
      <c r="A29387">
        <f t="shared" ca="1" si="459"/>
        <v>0.43061713605130159</v>
      </c>
    </row>
    <row r="29388" spans="1:1" x14ac:dyDescent="0.35">
      <c r="A29388">
        <f t="shared" ca="1" si="459"/>
        <v>0.35709915523298463</v>
      </c>
    </row>
    <row r="29389" spans="1:1" x14ac:dyDescent="0.35">
      <c r="A29389">
        <f t="shared" ca="1" si="459"/>
        <v>0.37186757215144184</v>
      </c>
    </row>
    <row r="29390" spans="1:1" x14ac:dyDescent="0.35">
      <c r="A29390">
        <f t="shared" ca="1" si="459"/>
        <v>-0.5958652261690367</v>
      </c>
    </row>
    <row r="29391" spans="1:1" x14ac:dyDescent="0.35">
      <c r="A29391">
        <f t="shared" ca="1" si="459"/>
        <v>-1.0656103899430895</v>
      </c>
    </row>
    <row r="29392" spans="1:1" x14ac:dyDescent="0.35">
      <c r="A29392">
        <f t="shared" ca="1" si="459"/>
        <v>-0.25509674920792941</v>
      </c>
    </row>
    <row r="29393" spans="1:1" x14ac:dyDescent="0.35">
      <c r="A29393">
        <f t="shared" ca="1" si="459"/>
        <v>0.85980582164049968</v>
      </c>
    </row>
    <row r="29394" spans="1:1" x14ac:dyDescent="0.35">
      <c r="A29394">
        <f t="shared" ca="1" si="459"/>
        <v>-2.4043726302710358</v>
      </c>
    </row>
    <row r="29395" spans="1:1" x14ac:dyDescent="0.35">
      <c r="A29395">
        <f t="shared" ca="1" si="459"/>
        <v>-1.363160416014773</v>
      </c>
    </row>
    <row r="29396" spans="1:1" x14ac:dyDescent="0.35">
      <c r="A29396">
        <f t="shared" ca="1" si="459"/>
        <v>0.35248299387128651</v>
      </c>
    </row>
    <row r="29397" spans="1:1" x14ac:dyDescent="0.35">
      <c r="A29397">
        <f t="shared" ca="1" si="459"/>
        <v>-1.7102484825231956</v>
      </c>
    </row>
    <row r="29398" spans="1:1" x14ac:dyDescent="0.35">
      <c r="A29398">
        <f t="shared" ca="1" si="459"/>
        <v>1.1349476139668544</v>
      </c>
    </row>
    <row r="29399" spans="1:1" x14ac:dyDescent="0.35">
      <c r="A29399">
        <f t="shared" ca="1" si="459"/>
        <v>-2.0878625450583366</v>
      </c>
    </row>
    <row r="29400" spans="1:1" x14ac:dyDescent="0.35">
      <c r="A29400">
        <f t="shared" ca="1" si="459"/>
        <v>-2.8916385993826353E-3</v>
      </c>
    </row>
    <row r="29401" spans="1:1" x14ac:dyDescent="0.35">
      <c r="A29401">
        <f t="shared" ca="1" si="459"/>
        <v>-0.3025619846750921</v>
      </c>
    </row>
    <row r="29402" spans="1:1" x14ac:dyDescent="0.35">
      <c r="A29402">
        <f t="shared" ca="1" si="459"/>
        <v>1.4824794415609448</v>
      </c>
    </row>
    <row r="29403" spans="1:1" x14ac:dyDescent="0.35">
      <c r="A29403">
        <f t="shared" ca="1" si="459"/>
        <v>-0.99899578301361003</v>
      </c>
    </row>
    <row r="29404" spans="1:1" x14ac:dyDescent="0.35">
      <c r="A29404">
        <f t="shared" ca="1" si="459"/>
        <v>-0.17156893783385896</v>
      </c>
    </row>
    <row r="29405" spans="1:1" x14ac:dyDescent="0.35">
      <c r="A29405">
        <f t="shared" ca="1" si="459"/>
        <v>-0.10995346440573849</v>
      </c>
    </row>
    <row r="29406" spans="1:1" x14ac:dyDescent="0.35">
      <c r="A29406">
        <f t="shared" ca="1" si="459"/>
        <v>1.0930741192526769</v>
      </c>
    </row>
    <row r="29407" spans="1:1" x14ac:dyDescent="0.35">
      <c r="A29407">
        <f t="shared" ca="1" si="459"/>
        <v>-2.406209455543439</v>
      </c>
    </row>
    <row r="29408" spans="1:1" x14ac:dyDescent="0.35">
      <c r="A29408">
        <f t="shared" ca="1" si="459"/>
        <v>-0.55374429822613602</v>
      </c>
    </row>
    <row r="29409" spans="1:1" x14ac:dyDescent="0.35">
      <c r="A29409">
        <f t="shared" ca="1" si="459"/>
        <v>0.54060004085359636</v>
      </c>
    </row>
    <row r="29410" spans="1:1" x14ac:dyDescent="0.35">
      <c r="A29410">
        <f t="shared" ca="1" si="459"/>
        <v>-6.0218946275953505E-2</v>
      </c>
    </row>
    <row r="29411" spans="1:1" x14ac:dyDescent="0.35">
      <c r="A29411">
        <f t="shared" ca="1" si="459"/>
        <v>-0.37013651126507929</v>
      </c>
    </row>
    <row r="29412" spans="1:1" x14ac:dyDescent="0.35">
      <c r="A29412">
        <f t="shared" ca="1" si="459"/>
        <v>0.40480149708953728</v>
      </c>
    </row>
    <row r="29413" spans="1:1" x14ac:dyDescent="0.35">
      <c r="A29413">
        <f t="shared" ca="1" si="459"/>
        <v>1.1099973986371465</v>
      </c>
    </row>
    <row r="29414" spans="1:1" x14ac:dyDescent="0.35">
      <c r="A29414">
        <f t="shared" ca="1" si="459"/>
        <v>0.22962043704732962</v>
      </c>
    </row>
    <row r="29415" spans="1:1" x14ac:dyDescent="0.35">
      <c r="A29415">
        <f t="shared" ca="1" si="459"/>
        <v>1.1911421955984449</v>
      </c>
    </row>
    <row r="29416" spans="1:1" x14ac:dyDescent="0.35">
      <c r="A29416">
        <f t="shared" ca="1" si="459"/>
        <v>0.50717748367282478</v>
      </c>
    </row>
    <row r="29417" spans="1:1" x14ac:dyDescent="0.35">
      <c r="A29417">
        <f t="shared" ca="1" si="459"/>
        <v>-0.5292805509425681</v>
      </c>
    </row>
    <row r="29418" spans="1:1" x14ac:dyDescent="0.35">
      <c r="A29418">
        <f t="shared" ca="1" si="459"/>
        <v>8.025139453625299E-2</v>
      </c>
    </row>
    <row r="29419" spans="1:1" x14ac:dyDescent="0.35">
      <c r="A29419">
        <f t="shared" ca="1" si="459"/>
        <v>0.94898156925265764</v>
      </c>
    </row>
    <row r="29420" spans="1:1" x14ac:dyDescent="0.35">
      <c r="A29420">
        <f t="shared" ca="1" si="459"/>
        <v>-2.301575918255208</v>
      </c>
    </row>
    <row r="29421" spans="1:1" x14ac:dyDescent="0.35">
      <c r="A29421">
        <f t="shared" ca="1" si="459"/>
        <v>0.38862411596693297</v>
      </c>
    </row>
    <row r="29422" spans="1:1" x14ac:dyDescent="0.35">
      <c r="A29422">
        <f t="shared" ca="1" si="459"/>
        <v>1.6199400007415337</v>
      </c>
    </row>
    <row r="29423" spans="1:1" x14ac:dyDescent="0.35">
      <c r="A29423">
        <f t="shared" ca="1" si="459"/>
        <v>-1.0420516504421828</v>
      </c>
    </row>
    <row r="29424" spans="1:1" x14ac:dyDescent="0.35">
      <c r="A29424">
        <f t="shared" ca="1" si="459"/>
        <v>1.9894035500095228</v>
      </c>
    </row>
    <row r="29425" spans="1:1" x14ac:dyDescent="0.35">
      <c r="A29425">
        <f t="shared" ca="1" si="459"/>
        <v>0.51688643299251846</v>
      </c>
    </row>
    <row r="29426" spans="1:1" x14ac:dyDescent="0.35">
      <c r="A29426">
        <f t="shared" ca="1" si="459"/>
        <v>-0.15742042292712041</v>
      </c>
    </row>
    <row r="29427" spans="1:1" x14ac:dyDescent="0.35">
      <c r="A29427">
        <f t="shared" ca="1" si="459"/>
        <v>-8.5025433219351673E-2</v>
      </c>
    </row>
    <row r="29428" spans="1:1" x14ac:dyDescent="0.35">
      <c r="A29428">
        <f t="shared" ca="1" si="459"/>
        <v>-2.7969316049142961E-3</v>
      </c>
    </row>
    <row r="29429" spans="1:1" x14ac:dyDescent="0.35">
      <c r="A29429">
        <f t="shared" ca="1" si="459"/>
        <v>1.532810880406529E-2</v>
      </c>
    </row>
    <row r="29430" spans="1:1" x14ac:dyDescent="0.35">
      <c r="A29430">
        <f t="shared" ca="1" si="459"/>
        <v>-1.6157295484942107</v>
      </c>
    </row>
    <row r="29431" spans="1:1" x14ac:dyDescent="0.35">
      <c r="A29431">
        <f t="shared" ca="1" si="459"/>
        <v>0.15424601110503477</v>
      </c>
    </row>
    <row r="29432" spans="1:1" x14ac:dyDescent="0.35">
      <c r="A29432">
        <f t="shared" ca="1" si="459"/>
        <v>-1.5369211054519074</v>
      </c>
    </row>
    <row r="29433" spans="1:1" x14ac:dyDescent="0.35">
      <c r="A29433">
        <f t="shared" ca="1" si="459"/>
        <v>0.27973933646505617</v>
      </c>
    </row>
    <row r="29434" spans="1:1" x14ac:dyDescent="0.35">
      <c r="A29434">
        <f t="shared" ca="1" si="459"/>
        <v>-0.41162882346078861</v>
      </c>
    </row>
    <row r="29435" spans="1:1" x14ac:dyDescent="0.35">
      <c r="A29435">
        <f t="shared" ca="1" si="459"/>
        <v>0.9655410306190193</v>
      </c>
    </row>
    <row r="29436" spans="1:1" x14ac:dyDescent="0.35">
      <c r="A29436">
        <f t="shared" ca="1" si="459"/>
        <v>-0.34809811641818394</v>
      </c>
    </row>
    <row r="29437" spans="1:1" x14ac:dyDescent="0.35">
      <c r="A29437">
        <f t="shared" ca="1" si="459"/>
        <v>1.0637352516789527</v>
      </c>
    </row>
    <row r="29438" spans="1:1" x14ac:dyDescent="0.35">
      <c r="A29438">
        <f t="shared" ca="1" si="459"/>
        <v>0.17282616946234206</v>
      </c>
    </row>
    <row r="29439" spans="1:1" x14ac:dyDescent="0.35">
      <c r="A29439">
        <f t="shared" ca="1" si="459"/>
        <v>0.96762493676410521</v>
      </c>
    </row>
    <row r="29440" spans="1:1" x14ac:dyDescent="0.35">
      <c r="A29440">
        <f t="shared" ca="1" si="459"/>
        <v>-0.22917440774932094</v>
      </c>
    </row>
    <row r="29441" spans="1:1" x14ac:dyDescent="0.35">
      <c r="A29441">
        <f t="shared" ca="1" si="459"/>
        <v>1.3350547965913542</v>
      </c>
    </row>
    <row r="29442" spans="1:1" x14ac:dyDescent="0.35">
      <c r="A29442">
        <f t="shared" ca="1" si="459"/>
        <v>-1.9534689551968314</v>
      </c>
    </row>
    <row r="29443" spans="1:1" x14ac:dyDescent="0.35">
      <c r="A29443">
        <f t="shared" ref="A29443:A29506" ca="1" si="460">_xlfn.NORM.INV(RAND(),0,1)</f>
        <v>-0.21434222990972918</v>
      </c>
    </row>
    <row r="29444" spans="1:1" x14ac:dyDescent="0.35">
      <c r="A29444">
        <f t="shared" ca="1" si="460"/>
        <v>-0.43363201541370072</v>
      </c>
    </row>
    <row r="29445" spans="1:1" x14ac:dyDescent="0.35">
      <c r="A29445">
        <f t="shared" ca="1" si="460"/>
        <v>0.79357526329266703</v>
      </c>
    </row>
    <row r="29446" spans="1:1" x14ac:dyDescent="0.35">
      <c r="A29446">
        <f t="shared" ca="1" si="460"/>
        <v>-9.221453165155101E-2</v>
      </c>
    </row>
    <row r="29447" spans="1:1" x14ac:dyDescent="0.35">
      <c r="A29447">
        <f t="shared" ca="1" si="460"/>
        <v>-0.35897169127668566</v>
      </c>
    </row>
    <row r="29448" spans="1:1" x14ac:dyDescent="0.35">
      <c r="A29448">
        <f t="shared" ca="1" si="460"/>
        <v>-1.8599342581894089</v>
      </c>
    </row>
    <row r="29449" spans="1:1" x14ac:dyDescent="0.35">
      <c r="A29449">
        <f t="shared" ca="1" si="460"/>
        <v>0.21243907424375039</v>
      </c>
    </row>
    <row r="29450" spans="1:1" x14ac:dyDescent="0.35">
      <c r="A29450">
        <f t="shared" ca="1" si="460"/>
        <v>-0.58082766720904422</v>
      </c>
    </row>
    <row r="29451" spans="1:1" x14ac:dyDescent="0.35">
      <c r="A29451">
        <f t="shared" ca="1" si="460"/>
        <v>7.4215450278999034E-2</v>
      </c>
    </row>
    <row r="29452" spans="1:1" x14ac:dyDescent="0.35">
      <c r="A29452">
        <f t="shared" ca="1" si="460"/>
        <v>-0.68679957662479907</v>
      </c>
    </row>
    <row r="29453" spans="1:1" x14ac:dyDescent="0.35">
      <c r="A29453">
        <f t="shared" ca="1" si="460"/>
        <v>-0.50632533735967433</v>
      </c>
    </row>
    <row r="29454" spans="1:1" x14ac:dyDescent="0.35">
      <c r="A29454">
        <f t="shared" ca="1" si="460"/>
        <v>-1.9223887745130666</v>
      </c>
    </row>
    <row r="29455" spans="1:1" x14ac:dyDescent="0.35">
      <c r="A29455">
        <f t="shared" ca="1" si="460"/>
        <v>6.6067627253709973E-2</v>
      </c>
    </row>
    <row r="29456" spans="1:1" x14ac:dyDescent="0.35">
      <c r="A29456">
        <f t="shared" ca="1" si="460"/>
        <v>0.40017704153399308</v>
      </c>
    </row>
    <row r="29457" spans="1:1" x14ac:dyDescent="0.35">
      <c r="A29457">
        <f t="shared" ca="1" si="460"/>
        <v>-1.0405634287244148</v>
      </c>
    </row>
    <row r="29458" spans="1:1" x14ac:dyDescent="0.35">
      <c r="A29458">
        <f t="shared" ca="1" si="460"/>
        <v>9.4493733618339917E-2</v>
      </c>
    </row>
    <row r="29459" spans="1:1" x14ac:dyDescent="0.35">
      <c r="A29459">
        <f t="shared" ca="1" si="460"/>
        <v>-0.39543317766561609</v>
      </c>
    </row>
    <row r="29460" spans="1:1" x14ac:dyDescent="0.35">
      <c r="A29460">
        <f t="shared" ca="1" si="460"/>
        <v>-9.771434179597388E-3</v>
      </c>
    </row>
    <row r="29461" spans="1:1" x14ac:dyDescent="0.35">
      <c r="A29461">
        <f t="shared" ca="1" si="460"/>
        <v>-0.92303681684123651</v>
      </c>
    </row>
    <row r="29462" spans="1:1" x14ac:dyDescent="0.35">
      <c r="A29462">
        <f t="shared" ca="1" si="460"/>
        <v>-1.1027084040855966</v>
      </c>
    </row>
    <row r="29463" spans="1:1" x14ac:dyDescent="0.35">
      <c r="A29463">
        <f t="shared" ca="1" si="460"/>
        <v>1.521532506202232</v>
      </c>
    </row>
    <row r="29464" spans="1:1" x14ac:dyDescent="0.35">
      <c r="A29464">
        <f t="shared" ca="1" si="460"/>
        <v>1.4335218184922336</v>
      </c>
    </row>
    <row r="29465" spans="1:1" x14ac:dyDescent="0.35">
      <c r="A29465">
        <f t="shared" ca="1" si="460"/>
        <v>0.21968029692328797</v>
      </c>
    </row>
    <row r="29466" spans="1:1" x14ac:dyDescent="0.35">
      <c r="A29466">
        <f t="shared" ca="1" si="460"/>
        <v>0.53686749830418312</v>
      </c>
    </row>
    <row r="29467" spans="1:1" x14ac:dyDescent="0.35">
      <c r="A29467">
        <f t="shared" ca="1" si="460"/>
        <v>-1.4273859717020427</v>
      </c>
    </row>
    <row r="29468" spans="1:1" x14ac:dyDescent="0.35">
      <c r="A29468">
        <f t="shared" ca="1" si="460"/>
        <v>1.3463227446251151</v>
      </c>
    </row>
    <row r="29469" spans="1:1" x14ac:dyDescent="0.35">
      <c r="A29469">
        <f t="shared" ca="1" si="460"/>
        <v>0.84763230446053439</v>
      </c>
    </row>
    <row r="29470" spans="1:1" x14ac:dyDescent="0.35">
      <c r="A29470">
        <f t="shared" ca="1" si="460"/>
        <v>-1.8796712937846045</v>
      </c>
    </row>
    <row r="29471" spans="1:1" x14ac:dyDescent="0.35">
      <c r="A29471">
        <f t="shared" ca="1" si="460"/>
        <v>-0.6788907586513967</v>
      </c>
    </row>
    <row r="29472" spans="1:1" x14ac:dyDescent="0.35">
      <c r="A29472">
        <f t="shared" ca="1" si="460"/>
        <v>1.6900588527293265</v>
      </c>
    </row>
    <row r="29473" spans="1:1" x14ac:dyDescent="0.35">
      <c r="A29473">
        <f t="shared" ca="1" si="460"/>
        <v>-0.90363590455175136</v>
      </c>
    </row>
    <row r="29474" spans="1:1" x14ac:dyDescent="0.35">
      <c r="A29474">
        <f t="shared" ca="1" si="460"/>
        <v>-0.39105232422496772</v>
      </c>
    </row>
    <row r="29475" spans="1:1" x14ac:dyDescent="0.35">
      <c r="A29475">
        <f t="shared" ca="1" si="460"/>
        <v>0.92600140407696852</v>
      </c>
    </row>
    <row r="29476" spans="1:1" x14ac:dyDescent="0.35">
      <c r="A29476">
        <f t="shared" ca="1" si="460"/>
        <v>-0.35554439482379147</v>
      </c>
    </row>
    <row r="29477" spans="1:1" x14ac:dyDescent="0.35">
      <c r="A29477">
        <f t="shared" ca="1" si="460"/>
        <v>4.3586276713623653E-2</v>
      </c>
    </row>
    <row r="29478" spans="1:1" x14ac:dyDescent="0.35">
      <c r="A29478">
        <f t="shared" ca="1" si="460"/>
        <v>-0.19055604430812945</v>
      </c>
    </row>
    <row r="29479" spans="1:1" x14ac:dyDescent="0.35">
      <c r="A29479">
        <f t="shared" ca="1" si="460"/>
        <v>0.28008428524366397</v>
      </c>
    </row>
    <row r="29480" spans="1:1" x14ac:dyDescent="0.35">
      <c r="A29480">
        <f t="shared" ca="1" si="460"/>
        <v>0.21293842443968705</v>
      </c>
    </row>
    <row r="29481" spans="1:1" x14ac:dyDescent="0.35">
      <c r="A29481">
        <f t="shared" ca="1" si="460"/>
        <v>0.63087743684152409</v>
      </c>
    </row>
    <row r="29482" spans="1:1" x14ac:dyDescent="0.35">
      <c r="A29482">
        <f t="shared" ca="1" si="460"/>
        <v>0.12969558348502397</v>
      </c>
    </row>
    <row r="29483" spans="1:1" x14ac:dyDescent="0.35">
      <c r="A29483">
        <f t="shared" ca="1" si="460"/>
        <v>1.0409102972850015</v>
      </c>
    </row>
    <row r="29484" spans="1:1" x14ac:dyDescent="0.35">
      <c r="A29484">
        <f t="shared" ca="1" si="460"/>
        <v>-1.4003054694548025</v>
      </c>
    </row>
    <row r="29485" spans="1:1" x14ac:dyDescent="0.35">
      <c r="A29485">
        <f t="shared" ca="1" si="460"/>
        <v>1.4057583360160057</v>
      </c>
    </row>
    <row r="29486" spans="1:1" x14ac:dyDescent="0.35">
      <c r="A29486">
        <f t="shared" ca="1" si="460"/>
        <v>-0.25104716639592733</v>
      </c>
    </row>
    <row r="29487" spans="1:1" x14ac:dyDescent="0.35">
      <c r="A29487">
        <f t="shared" ca="1" si="460"/>
        <v>1.7041623806390629</v>
      </c>
    </row>
    <row r="29488" spans="1:1" x14ac:dyDescent="0.35">
      <c r="A29488">
        <f t="shared" ca="1" si="460"/>
        <v>-1.0714948331685286</v>
      </c>
    </row>
    <row r="29489" spans="1:1" x14ac:dyDescent="0.35">
      <c r="A29489">
        <f t="shared" ca="1" si="460"/>
        <v>0.9698920811934274</v>
      </c>
    </row>
    <row r="29490" spans="1:1" x14ac:dyDescent="0.35">
      <c r="A29490">
        <f t="shared" ca="1" si="460"/>
        <v>0.1133151408087191</v>
      </c>
    </row>
    <row r="29491" spans="1:1" x14ac:dyDescent="0.35">
      <c r="A29491">
        <f t="shared" ca="1" si="460"/>
        <v>0.4383604870002849</v>
      </c>
    </row>
    <row r="29492" spans="1:1" x14ac:dyDescent="0.35">
      <c r="A29492">
        <f t="shared" ca="1" si="460"/>
        <v>1.1206309035846704</v>
      </c>
    </row>
    <row r="29493" spans="1:1" x14ac:dyDescent="0.35">
      <c r="A29493">
        <f t="shared" ca="1" si="460"/>
        <v>6.992713949894877E-2</v>
      </c>
    </row>
    <row r="29494" spans="1:1" x14ac:dyDescent="0.35">
      <c r="A29494">
        <f t="shared" ca="1" si="460"/>
        <v>-0.98374585688734917</v>
      </c>
    </row>
    <row r="29495" spans="1:1" x14ac:dyDescent="0.35">
      <c r="A29495">
        <f t="shared" ca="1" si="460"/>
        <v>0.15870871508824197</v>
      </c>
    </row>
    <row r="29496" spans="1:1" x14ac:dyDescent="0.35">
      <c r="A29496">
        <f t="shared" ca="1" si="460"/>
        <v>0.92206076847451146</v>
      </c>
    </row>
    <row r="29497" spans="1:1" x14ac:dyDescent="0.35">
      <c r="A29497">
        <f t="shared" ca="1" si="460"/>
        <v>-0.41651141777863587</v>
      </c>
    </row>
    <row r="29498" spans="1:1" x14ac:dyDescent="0.35">
      <c r="A29498">
        <f t="shared" ca="1" si="460"/>
        <v>-1.569059834452331</v>
      </c>
    </row>
    <row r="29499" spans="1:1" x14ac:dyDescent="0.35">
      <c r="A29499">
        <f t="shared" ca="1" si="460"/>
        <v>0.14082795538982079</v>
      </c>
    </row>
    <row r="29500" spans="1:1" x14ac:dyDescent="0.35">
      <c r="A29500">
        <f t="shared" ca="1" si="460"/>
        <v>1.0821877396600441</v>
      </c>
    </row>
    <row r="29501" spans="1:1" x14ac:dyDescent="0.35">
      <c r="A29501">
        <f t="shared" ca="1" si="460"/>
        <v>-2.377790451152156E-2</v>
      </c>
    </row>
    <row r="29502" spans="1:1" x14ac:dyDescent="0.35">
      <c r="A29502">
        <f t="shared" ca="1" si="460"/>
        <v>0.77085180440977485</v>
      </c>
    </row>
    <row r="29503" spans="1:1" x14ac:dyDescent="0.35">
      <c r="A29503">
        <f t="shared" ca="1" si="460"/>
        <v>0.31599840684748781</v>
      </c>
    </row>
    <row r="29504" spans="1:1" x14ac:dyDescent="0.35">
      <c r="A29504">
        <f t="shared" ca="1" si="460"/>
        <v>-0.45163895033530493</v>
      </c>
    </row>
    <row r="29505" spans="1:1" x14ac:dyDescent="0.35">
      <c r="A29505">
        <f t="shared" ca="1" si="460"/>
        <v>-0.85372289585721239</v>
      </c>
    </row>
    <row r="29506" spans="1:1" x14ac:dyDescent="0.35">
      <c r="A29506">
        <f t="shared" ca="1" si="460"/>
        <v>-0.7604604206852924</v>
      </c>
    </row>
    <row r="29507" spans="1:1" x14ac:dyDescent="0.35">
      <c r="A29507">
        <f t="shared" ref="A29507:A29570" ca="1" si="461">_xlfn.NORM.INV(RAND(),0,1)</f>
        <v>-0.6028351229608756</v>
      </c>
    </row>
    <row r="29508" spans="1:1" x14ac:dyDescent="0.35">
      <c r="A29508">
        <f t="shared" ca="1" si="461"/>
        <v>-1.4905034883878079</v>
      </c>
    </row>
    <row r="29509" spans="1:1" x14ac:dyDescent="0.35">
      <c r="A29509">
        <f t="shared" ca="1" si="461"/>
        <v>-1.1829764565321361</v>
      </c>
    </row>
    <row r="29510" spans="1:1" x14ac:dyDescent="0.35">
      <c r="A29510">
        <f t="shared" ca="1" si="461"/>
        <v>0.11207684097611355</v>
      </c>
    </row>
    <row r="29511" spans="1:1" x14ac:dyDescent="0.35">
      <c r="A29511">
        <f t="shared" ca="1" si="461"/>
        <v>-1.8457103156044135</v>
      </c>
    </row>
    <row r="29512" spans="1:1" x14ac:dyDescent="0.35">
      <c r="A29512">
        <f t="shared" ca="1" si="461"/>
        <v>0.65295165611840122</v>
      </c>
    </row>
    <row r="29513" spans="1:1" x14ac:dyDescent="0.35">
      <c r="A29513">
        <f t="shared" ca="1" si="461"/>
        <v>-0.71999041031610822</v>
      </c>
    </row>
    <row r="29514" spans="1:1" x14ac:dyDescent="0.35">
      <c r="A29514">
        <f t="shared" ca="1" si="461"/>
        <v>4.7317983449032458E-2</v>
      </c>
    </row>
    <row r="29515" spans="1:1" x14ac:dyDescent="0.35">
      <c r="A29515">
        <f t="shared" ca="1" si="461"/>
        <v>0.47390337923364279</v>
      </c>
    </row>
    <row r="29516" spans="1:1" x14ac:dyDescent="0.35">
      <c r="A29516">
        <f t="shared" ca="1" si="461"/>
        <v>0.11550025043187949</v>
      </c>
    </row>
    <row r="29517" spans="1:1" x14ac:dyDescent="0.35">
      <c r="A29517">
        <f t="shared" ca="1" si="461"/>
        <v>-0.79435218941531971</v>
      </c>
    </row>
    <row r="29518" spans="1:1" x14ac:dyDescent="0.35">
      <c r="A29518">
        <f t="shared" ca="1" si="461"/>
        <v>0.83213657904999494</v>
      </c>
    </row>
    <row r="29519" spans="1:1" x14ac:dyDescent="0.35">
      <c r="A29519">
        <f t="shared" ca="1" si="461"/>
        <v>0.36077242349757455</v>
      </c>
    </row>
    <row r="29520" spans="1:1" x14ac:dyDescent="0.35">
      <c r="A29520">
        <f t="shared" ca="1" si="461"/>
        <v>-0.8574900991061678</v>
      </c>
    </row>
    <row r="29521" spans="1:1" x14ac:dyDescent="0.35">
      <c r="A29521">
        <f t="shared" ca="1" si="461"/>
        <v>0.39466411482883429</v>
      </c>
    </row>
    <row r="29522" spans="1:1" x14ac:dyDescent="0.35">
      <c r="A29522">
        <f t="shared" ca="1" si="461"/>
        <v>-0.14363435360707569</v>
      </c>
    </row>
    <row r="29523" spans="1:1" x14ac:dyDescent="0.35">
      <c r="A29523">
        <f t="shared" ca="1" si="461"/>
        <v>-0.16279058215989342</v>
      </c>
    </row>
    <row r="29524" spans="1:1" x14ac:dyDescent="0.35">
      <c r="A29524">
        <f t="shared" ca="1" si="461"/>
        <v>0.67071647823709846</v>
      </c>
    </row>
    <row r="29525" spans="1:1" x14ac:dyDescent="0.35">
      <c r="A29525">
        <f t="shared" ca="1" si="461"/>
        <v>0.53776149764151482</v>
      </c>
    </row>
    <row r="29526" spans="1:1" x14ac:dyDescent="0.35">
      <c r="A29526">
        <f t="shared" ca="1" si="461"/>
        <v>0.17930445057851652</v>
      </c>
    </row>
    <row r="29527" spans="1:1" x14ac:dyDescent="0.35">
      <c r="A29527">
        <f t="shared" ca="1" si="461"/>
        <v>0.80835406172443358</v>
      </c>
    </row>
    <row r="29528" spans="1:1" x14ac:dyDescent="0.35">
      <c r="A29528">
        <f t="shared" ca="1" si="461"/>
        <v>-0.65064374680565562</v>
      </c>
    </row>
    <row r="29529" spans="1:1" x14ac:dyDescent="0.35">
      <c r="A29529">
        <f t="shared" ca="1" si="461"/>
        <v>0.1258766336825238</v>
      </c>
    </row>
    <row r="29530" spans="1:1" x14ac:dyDescent="0.35">
      <c r="A29530">
        <f t="shared" ca="1" si="461"/>
        <v>8.6143758662324821E-2</v>
      </c>
    </row>
    <row r="29531" spans="1:1" x14ac:dyDescent="0.35">
      <c r="A29531">
        <f t="shared" ca="1" si="461"/>
        <v>-0.1352937098032837</v>
      </c>
    </row>
    <row r="29532" spans="1:1" x14ac:dyDescent="0.35">
      <c r="A29532">
        <f t="shared" ca="1" si="461"/>
        <v>-1.2016635218062726</v>
      </c>
    </row>
    <row r="29533" spans="1:1" x14ac:dyDescent="0.35">
      <c r="A29533">
        <f t="shared" ca="1" si="461"/>
        <v>0.12531044236324848</v>
      </c>
    </row>
    <row r="29534" spans="1:1" x14ac:dyDescent="0.35">
      <c r="A29534">
        <f t="shared" ca="1" si="461"/>
        <v>-5.9507259094971919E-2</v>
      </c>
    </row>
    <row r="29535" spans="1:1" x14ac:dyDescent="0.35">
      <c r="A29535">
        <f t="shared" ca="1" si="461"/>
        <v>0.47094183379738436</v>
      </c>
    </row>
    <row r="29536" spans="1:1" x14ac:dyDescent="0.35">
      <c r="A29536">
        <f t="shared" ca="1" si="461"/>
        <v>0.87795985402100596</v>
      </c>
    </row>
    <row r="29537" spans="1:1" x14ac:dyDescent="0.35">
      <c r="A29537">
        <f t="shared" ca="1" si="461"/>
        <v>1.1999112265707803</v>
      </c>
    </row>
    <row r="29538" spans="1:1" x14ac:dyDescent="0.35">
      <c r="A29538">
        <f t="shared" ca="1" si="461"/>
        <v>-0.55201637288526295</v>
      </c>
    </row>
    <row r="29539" spans="1:1" x14ac:dyDescent="0.35">
      <c r="A29539">
        <f t="shared" ca="1" si="461"/>
        <v>-0.28845369322507408</v>
      </c>
    </row>
    <row r="29540" spans="1:1" x14ac:dyDescent="0.35">
      <c r="A29540">
        <f t="shared" ca="1" si="461"/>
        <v>-0.87330919010339558</v>
      </c>
    </row>
    <row r="29541" spans="1:1" x14ac:dyDescent="0.35">
      <c r="A29541">
        <f t="shared" ca="1" si="461"/>
        <v>0.57800548188631751</v>
      </c>
    </row>
    <row r="29542" spans="1:1" x14ac:dyDescent="0.35">
      <c r="A29542">
        <f t="shared" ca="1" si="461"/>
        <v>0.35509409601626857</v>
      </c>
    </row>
    <row r="29543" spans="1:1" x14ac:dyDescent="0.35">
      <c r="A29543">
        <f t="shared" ca="1" si="461"/>
        <v>-4.7704550923953704E-2</v>
      </c>
    </row>
    <row r="29544" spans="1:1" x14ac:dyDescent="0.35">
      <c r="A29544">
        <f t="shared" ca="1" si="461"/>
        <v>-1.0322286811737578</v>
      </c>
    </row>
    <row r="29545" spans="1:1" x14ac:dyDescent="0.35">
      <c r="A29545">
        <f t="shared" ca="1" si="461"/>
        <v>-0.6055517310588524</v>
      </c>
    </row>
    <row r="29546" spans="1:1" x14ac:dyDescent="0.35">
      <c r="A29546">
        <f t="shared" ca="1" si="461"/>
        <v>0.25708629234203179</v>
      </c>
    </row>
    <row r="29547" spans="1:1" x14ac:dyDescent="0.35">
      <c r="A29547">
        <f t="shared" ca="1" si="461"/>
        <v>0.63076271132561945</v>
      </c>
    </row>
    <row r="29548" spans="1:1" x14ac:dyDescent="0.35">
      <c r="A29548">
        <f t="shared" ca="1" si="461"/>
        <v>0.28103891464101682</v>
      </c>
    </row>
    <row r="29549" spans="1:1" x14ac:dyDescent="0.35">
      <c r="A29549">
        <f t="shared" ca="1" si="461"/>
        <v>6.2722992161193453E-2</v>
      </c>
    </row>
    <row r="29550" spans="1:1" x14ac:dyDescent="0.35">
      <c r="A29550">
        <f t="shared" ca="1" si="461"/>
        <v>0.74113315531509727</v>
      </c>
    </row>
    <row r="29551" spans="1:1" x14ac:dyDescent="0.35">
      <c r="A29551">
        <f t="shared" ca="1" si="461"/>
        <v>1.6958606268659706</v>
      </c>
    </row>
    <row r="29552" spans="1:1" x14ac:dyDescent="0.35">
      <c r="A29552">
        <f t="shared" ca="1" si="461"/>
        <v>-2.0615398022035611</v>
      </c>
    </row>
    <row r="29553" spans="1:1" x14ac:dyDescent="0.35">
      <c r="A29553">
        <f t="shared" ca="1" si="461"/>
        <v>-2.1277591202044186</v>
      </c>
    </row>
    <row r="29554" spans="1:1" x14ac:dyDescent="0.35">
      <c r="A29554">
        <f t="shared" ca="1" si="461"/>
        <v>1.3163047047590439</v>
      </c>
    </row>
    <row r="29555" spans="1:1" x14ac:dyDescent="0.35">
      <c r="A29555">
        <f t="shared" ca="1" si="461"/>
        <v>-0.18043715971848123</v>
      </c>
    </row>
    <row r="29556" spans="1:1" x14ac:dyDescent="0.35">
      <c r="A29556">
        <f t="shared" ca="1" si="461"/>
        <v>-6.9925269425151482E-2</v>
      </c>
    </row>
    <row r="29557" spans="1:1" x14ac:dyDescent="0.35">
      <c r="A29557">
        <f t="shared" ca="1" si="461"/>
        <v>-0.31278295092393527</v>
      </c>
    </row>
    <row r="29558" spans="1:1" x14ac:dyDescent="0.35">
      <c r="A29558">
        <f t="shared" ca="1" si="461"/>
        <v>0.44114167765997914</v>
      </c>
    </row>
    <row r="29559" spans="1:1" x14ac:dyDescent="0.35">
      <c r="A29559">
        <f t="shared" ca="1" si="461"/>
        <v>0.84263851238478604</v>
      </c>
    </row>
    <row r="29560" spans="1:1" x14ac:dyDescent="0.35">
      <c r="A29560">
        <f t="shared" ca="1" si="461"/>
        <v>-1.070628750894639</v>
      </c>
    </row>
    <row r="29561" spans="1:1" x14ac:dyDescent="0.35">
      <c r="A29561">
        <f t="shared" ca="1" si="461"/>
        <v>8.8606360516321772E-2</v>
      </c>
    </row>
    <row r="29562" spans="1:1" x14ac:dyDescent="0.35">
      <c r="A29562">
        <f t="shared" ca="1" si="461"/>
        <v>0.45099026777855944</v>
      </c>
    </row>
    <row r="29563" spans="1:1" x14ac:dyDescent="0.35">
      <c r="A29563">
        <f t="shared" ca="1" si="461"/>
        <v>-1.191863339232818</v>
      </c>
    </row>
    <row r="29564" spans="1:1" x14ac:dyDescent="0.35">
      <c r="A29564">
        <f t="shared" ca="1" si="461"/>
        <v>0.50389218460330243</v>
      </c>
    </row>
    <row r="29565" spans="1:1" x14ac:dyDescent="0.35">
      <c r="A29565">
        <f t="shared" ca="1" si="461"/>
        <v>-0.51139974128042875</v>
      </c>
    </row>
    <row r="29566" spans="1:1" x14ac:dyDescent="0.35">
      <c r="A29566">
        <f t="shared" ca="1" si="461"/>
        <v>0.49566920666004993</v>
      </c>
    </row>
    <row r="29567" spans="1:1" x14ac:dyDescent="0.35">
      <c r="A29567">
        <f t="shared" ca="1" si="461"/>
        <v>-0.85420881708137741</v>
      </c>
    </row>
    <row r="29568" spans="1:1" x14ac:dyDescent="0.35">
      <c r="A29568">
        <f t="shared" ca="1" si="461"/>
        <v>0.37466320505833323</v>
      </c>
    </row>
    <row r="29569" spans="1:1" x14ac:dyDescent="0.35">
      <c r="A29569">
        <f t="shared" ca="1" si="461"/>
        <v>1.6948224421063407</v>
      </c>
    </row>
    <row r="29570" spans="1:1" x14ac:dyDescent="0.35">
      <c r="A29570">
        <f t="shared" ca="1" si="461"/>
        <v>-0.77778845775693428</v>
      </c>
    </row>
    <row r="29571" spans="1:1" x14ac:dyDescent="0.35">
      <c r="A29571">
        <f t="shared" ref="A29571:A29634" ca="1" si="462">_xlfn.NORM.INV(RAND(),0,1)</f>
        <v>2.7980283806476713E-2</v>
      </c>
    </row>
    <row r="29572" spans="1:1" x14ac:dyDescent="0.35">
      <c r="A29572">
        <f t="shared" ca="1" si="462"/>
        <v>0.31144300645188794</v>
      </c>
    </row>
    <row r="29573" spans="1:1" x14ac:dyDescent="0.35">
      <c r="A29573">
        <f t="shared" ca="1" si="462"/>
        <v>-1.4226340398256072</v>
      </c>
    </row>
    <row r="29574" spans="1:1" x14ac:dyDescent="0.35">
      <c r="A29574">
        <f t="shared" ca="1" si="462"/>
        <v>-0.34224662909293152</v>
      </c>
    </row>
    <row r="29575" spans="1:1" x14ac:dyDescent="0.35">
      <c r="A29575">
        <f t="shared" ca="1" si="462"/>
        <v>-0.62902462633959555</v>
      </c>
    </row>
    <row r="29576" spans="1:1" x14ac:dyDescent="0.35">
      <c r="A29576">
        <f t="shared" ca="1" si="462"/>
        <v>0.53611676916178108</v>
      </c>
    </row>
    <row r="29577" spans="1:1" x14ac:dyDescent="0.35">
      <c r="A29577">
        <f t="shared" ca="1" si="462"/>
        <v>-0.49547794251535382</v>
      </c>
    </row>
    <row r="29578" spans="1:1" x14ac:dyDescent="0.35">
      <c r="A29578">
        <f t="shared" ca="1" si="462"/>
        <v>1.0270059787184245</v>
      </c>
    </row>
    <row r="29579" spans="1:1" x14ac:dyDescent="0.35">
      <c r="A29579">
        <f t="shared" ca="1" si="462"/>
        <v>0.12363598944428308</v>
      </c>
    </row>
    <row r="29580" spans="1:1" x14ac:dyDescent="0.35">
      <c r="A29580">
        <f t="shared" ca="1" si="462"/>
        <v>0.9918990780246788</v>
      </c>
    </row>
    <row r="29581" spans="1:1" x14ac:dyDescent="0.35">
      <c r="A29581">
        <f t="shared" ca="1" si="462"/>
        <v>-1.1223832842848511</v>
      </c>
    </row>
    <row r="29582" spans="1:1" x14ac:dyDescent="0.35">
      <c r="A29582">
        <f t="shared" ca="1" si="462"/>
        <v>0.51841528963730654</v>
      </c>
    </row>
    <row r="29583" spans="1:1" x14ac:dyDescent="0.35">
      <c r="A29583">
        <f t="shared" ca="1" si="462"/>
        <v>-0.54712157716607634</v>
      </c>
    </row>
    <row r="29584" spans="1:1" x14ac:dyDescent="0.35">
      <c r="A29584">
        <f t="shared" ca="1" si="462"/>
        <v>1.3647284117553857</v>
      </c>
    </row>
    <row r="29585" spans="1:1" x14ac:dyDescent="0.35">
      <c r="A29585">
        <f t="shared" ca="1" si="462"/>
        <v>-0.6640827411537954</v>
      </c>
    </row>
    <row r="29586" spans="1:1" x14ac:dyDescent="0.35">
      <c r="A29586">
        <f t="shared" ca="1" si="462"/>
        <v>-0.54069242922860739</v>
      </c>
    </row>
    <row r="29587" spans="1:1" x14ac:dyDescent="0.35">
      <c r="A29587">
        <f t="shared" ca="1" si="462"/>
        <v>0.24975110701515463</v>
      </c>
    </row>
    <row r="29588" spans="1:1" x14ac:dyDescent="0.35">
      <c r="A29588">
        <f t="shared" ca="1" si="462"/>
        <v>0.24564606916598128</v>
      </c>
    </row>
    <row r="29589" spans="1:1" x14ac:dyDescent="0.35">
      <c r="A29589">
        <f t="shared" ca="1" si="462"/>
        <v>-1.2711031319404891</v>
      </c>
    </row>
    <row r="29590" spans="1:1" x14ac:dyDescent="0.35">
      <c r="A29590">
        <f t="shared" ca="1" si="462"/>
        <v>5.2133893967797475E-2</v>
      </c>
    </row>
    <row r="29591" spans="1:1" x14ac:dyDescent="0.35">
      <c r="A29591">
        <f t="shared" ca="1" si="462"/>
        <v>0.48413780804957562</v>
      </c>
    </row>
    <row r="29592" spans="1:1" x14ac:dyDescent="0.35">
      <c r="A29592">
        <f t="shared" ca="1" si="462"/>
        <v>-1.7231984410499095</v>
      </c>
    </row>
    <row r="29593" spans="1:1" x14ac:dyDescent="0.35">
      <c r="A29593">
        <f t="shared" ca="1" si="462"/>
        <v>-1.0938242125708666</v>
      </c>
    </row>
    <row r="29594" spans="1:1" x14ac:dyDescent="0.35">
      <c r="A29594">
        <f t="shared" ca="1" si="462"/>
        <v>1.304497464725761</v>
      </c>
    </row>
    <row r="29595" spans="1:1" x14ac:dyDescent="0.35">
      <c r="A29595">
        <f t="shared" ca="1" si="462"/>
        <v>-1.9595388602965416</v>
      </c>
    </row>
    <row r="29596" spans="1:1" x14ac:dyDescent="0.35">
      <c r="A29596">
        <f t="shared" ca="1" si="462"/>
        <v>1.0467972383435105</v>
      </c>
    </row>
    <row r="29597" spans="1:1" x14ac:dyDescent="0.35">
      <c r="A29597">
        <f t="shared" ca="1" si="462"/>
        <v>1.8499381024026427</v>
      </c>
    </row>
    <row r="29598" spans="1:1" x14ac:dyDescent="0.35">
      <c r="A29598">
        <f t="shared" ca="1" si="462"/>
        <v>-0.58612629453113085</v>
      </c>
    </row>
    <row r="29599" spans="1:1" x14ac:dyDescent="0.35">
      <c r="A29599">
        <f t="shared" ca="1" si="462"/>
        <v>0.50378815561176227</v>
      </c>
    </row>
    <row r="29600" spans="1:1" x14ac:dyDescent="0.35">
      <c r="A29600">
        <f t="shared" ca="1" si="462"/>
        <v>0.89435732287281577</v>
      </c>
    </row>
    <row r="29601" spans="1:1" x14ac:dyDescent="0.35">
      <c r="A29601">
        <f t="shared" ca="1" si="462"/>
        <v>-5.3673749174438519E-2</v>
      </c>
    </row>
    <row r="29602" spans="1:1" x14ac:dyDescent="0.35">
      <c r="A29602">
        <f t="shared" ca="1" si="462"/>
        <v>0.75293203005096299</v>
      </c>
    </row>
    <row r="29603" spans="1:1" x14ac:dyDescent="0.35">
      <c r="A29603">
        <f t="shared" ca="1" si="462"/>
        <v>-0.86371785505666832</v>
      </c>
    </row>
    <row r="29604" spans="1:1" x14ac:dyDescent="0.35">
      <c r="A29604">
        <f t="shared" ca="1" si="462"/>
        <v>0.96581427772279604</v>
      </c>
    </row>
    <row r="29605" spans="1:1" x14ac:dyDescent="0.35">
      <c r="A29605">
        <f t="shared" ca="1" si="462"/>
        <v>-0.40709071061509461</v>
      </c>
    </row>
    <row r="29606" spans="1:1" x14ac:dyDescent="0.35">
      <c r="A29606">
        <f t="shared" ca="1" si="462"/>
        <v>-0.68440245758164842</v>
      </c>
    </row>
    <row r="29607" spans="1:1" x14ac:dyDescent="0.35">
      <c r="A29607">
        <f t="shared" ca="1" si="462"/>
        <v>-1.3525108596996791</v>
      </c>
    </row>
    <row r="29608" spans="1:1" x14ac:dyDescent="0.35">
      <c r="A29608">
        <f t="shared" ca="1" si="462"/>
        <v>-1.3570629325370387</v>
      </c>
    </row>
    <row r="29609" spans="1:1" x14ac:dyDescent="0.35">
      <c r="A29609">
        <f t="shared" ca="1" si="462"/>
        <v>0.78211279839788284</v>
      </c>
    </row>
    <row r="29610" spans="1:1" x14ac:dyDescent="0.35">
      <c r="A29610">
        <f t="shared" ca="1" si="462"/>
        <v>0.34359441168006183</v>
      </c>
    </row>
    <row r="29611" spans="1:1" x14ac:dyDescent="0.35">
      <c r="A29611">
        <f t="shared" ca="1" si="462"/>
        <v>0.58315351089499012</v>
      </c>
    </row>
    <row r="29612" spans="1:1" x14ac:dyDescent="0.35">
      <c r="A29612">
        <f t="shared" ca="1" si="462"/>
        <v>-0.16152482572109472</v>
      </c>
    </row>
    <row r="29613" spans="1:1" x14ac:dyDescent="0.35">
      <c r="A29613">
        <f t="shared" ca="1" si="462"/>
        <v>-0.6035658870201267</v>
      </c>
    </row>
    <row r="29614" spans="1:1" x14ac:dyDescent="0.35">
      <c r="A29614">
        <f t="shared" ca="1" si="462"/>
        <v>0.84651619063864336</v>
      </c>
    </row>
    <row r="29615" spans="1:1" x14ac:dyDescent="0.35">
      <c r="A29615">
        <f t="shared" ca="1" si="462"/>
        <v>-1.1663184443846686</v>
      </c>
    </row>
    <row r="29616" spans="1:1" x14ac:dyDescent="0.35">
      <c r="A29616">
        <f t="shared" ca="1" si="462"/>
        <v>0.13117145285844181</v>
      </c>
    </row>
    <row r="29617" spans="1:1" x14ac:dyDescent="0.35">
      <c r="A29617">
        <f t="shared" ca="1" si="462"/>
        <v>0.67688035665058288</v>
      </c>
    </row>
    <row r="29618" spans="1:1" x14ac:dyDescent="0.35">
      <c r="A29618">
        <f t="shared" ca="1" si="462"/>
        <v>0.62633267552254868</v>
      </c>
    </row>
    <row r="29619" spans="1:1" x14ac:dyDescent="0.35">
      <c r="A29619">
        <f t="shared" ca="1" si="462"/>
        <v>-0.27196638555829655</v>
      </c>
    </row>
    <row r="29620" spans="1:1" x14ac:dyDescent="0.35">
      <c r="A29620">
        <f t="shared" ca="1" si="462"/>
        <v>-0.72763907737772737</v>
      </c>
    </row>
    <row r="29621" spans="1:1" x14ac:dyDescent="0.35">
      <c r="A29621">
        <f t="shared" ca="1" si="462"/>
        <v>1.2092747192702178</v>
      </c>
    </row>
    <row r="29622" spans="1:1" x14ac:dyDescent="0.35">
      <c r="A29622">
        <f t="shared" ca="1" si="462"/>
        <v>-0.39854349726197186</v>
      </c>
    </row>
    <row r="29623" spans="1:1" x14ac:dyDescent="0.35">
      <c r="A29623">
        <f t="shared" ca="1" si="462"/>
        <v>-1.2199150198054856</v>
      </c>
    </row>
    <row r="29624" spans="1:1" x14ac:dyDescent="0.35">
      <c r="A29624">
        <f t="shared" ca="1" si="462"/>
        <v>-0.97839031653414865</v>
      </c>
    </row>
    <row r="29625" spans="1:1" x14ac:dyDescent="0.35">
      <c r="A29625">
        <f t="shared" ca="1" si="462"/>
        <v>-1.5132458522400503</v>
      </c>
    </row>
    <row r="29626" spans="1:1" x14ac:dyDescent="0.35">
      <c r="A29626">
        <f t="shared" ca="1" si="462"/>
        <v>1.2127281134533712</v>
      </c>
    </row>
    <row r="29627" spans="1:1" x14ac:dyDescent="0.35">
      <c r="A29627">
        <f t="shared" ca="1" si="462"/>
        <v>1.1532740897701337</v>
      </c>
    </row>
    <row r="29628" spans="1:1" x14ac:dyDescent="0.35">
      <c r="A29628">
        <f t="shared" ca="1" si="462"/>
        <v>0.22145228940562586</v>
      </c>
    </row>
    <row r="29629" spans="1:1" x14ac:dyDescent="0.35">
      <c r="A29629">
        <f t="shared" ca="1" si="462"/>
        <v>0.9786420619302646</v>
      </c>
    </row>
    <row r="29630" spans="1:1" x14ac:dyDescent="0.35">
      <c r="A29630">
        <f t="shared" ca="1" si="462"/>
        <v>-1.0791188978279274</v>
      </c>
    </row>
    <row r="29631" spans="1:1" x14ac:dyDescent="0.35">
      <c r="A29631">
        <f t="shared" ca="1" si="462"/>
        <v>0.65403568089957698</v>
      </c>
    </row>
    <row r="29632" spans="1:1" x14ac:dyDescent="0.35">
      <c r="A29632">
        <f t="shared" ca="1" si="462"/>
        <v>0.42207645100432412</v>
      </c>
    </row>
    <row r="29633" spans="1:1" x14ac:dyDescent="0.35">
      <c r="A29633">
        <f t="shared" ca="1" si="462"/>
        <v>-0.98845012015841016</v>
      </c>
    </row>
    <row r="29634" spans="1:1" x14ac:dyDescent="0.35">
      <c r="A29634">
        <f t="shared" ca="1" si="462"/>
        <v>-9.1753485084889994E-2</v>
      </c>
    </row>
    <row r="29635" spans="1:1" x14ac:dyDescent="0.35">
      <c r="A29635">
        <f t="shared" ref="A29635:A29698" ca="1" si="463">_xlfn.NORM.INV(RAND(),0,1)</f>
        <v>0.93879302741361992</v>
      </c>
    </row>
    <row r="29636" spans="1:1" x14ac:dyDescent="0.35">
      <c r="A29636">
        <f t="shared" ca="1" si="463"/>
        <v>-1.7181569297946189</v>
      </c>
    </row>
    <row r="29637" spans="1:1" x14ac:dyDescent="0.35">
      <c r="A29637">
        <f t="shared" ca="1" si="463"/>
        <v>-0.45756911187742338</v>
      </c>
    </row>
    <row r="29638" spans="1:1" x14ac:dyDescent="0.35">
      <c r="A29638">
        <f t="shared" ca="1" si="463"/>
        <v>-1.6171585728252973</v>
      </c>
    </row>
    <row r="29639" spans="1:1" x14ac:dyDescent="0.35">
      <c r="A29639">
        <f t="shared" ca="1" si="463"/>
        <v>-1.7024369160802972</v>
      </c>
    </row>
    <row r="29640" spans="1:1" x14ac:dyDescent="0.35">
      <c r="A29640">
        <f t="shared" ca="1" si="463"/>
        <v>-0.63513343889534046</v>
      </c>
    </row>
    <row r="29641" spans="1:1" x14ac:dyDescent="0.35">
      <c r="A29641">
        <f t="shared" ca="1" si="463"/>
        <v>-1.0055080243282335</v>
      </c>
    </row>
    <row r="29642" spans="1:1" x14ac:dyDescent="0.35">
      <c r="A29642">
        <f t="shared" ca="1" si="463"/>
        <v>-0.16843877623016024</v>
      </c>
    </row>
    <row r="29643" spans="1:1" x14ac:dyDescent="0.35">
      <c r="A29643">
        <f t="shared" ca="1" si="463"/>
        <v>-0.50743155799796813</v>
      </c>
    </row>
    <row r="29644" spans="1:1" x14ac:dyDescent="0.35">
      <c r="A29644">
        <f t="shared" ca="1" si="463"/>
        <v>0.65213763600527119</v>
      </c>
    </row>
    <row r="29645" spans="1:1" x14ac:dyDescent="0.35">
      <c r="A29645">
        <f t="shared" ca="1" si="463"/>
        <v>1.4818801503489958</v>
      </c>
    </row>
    <row r="29646" spans="1:1" x14ac:dyDescent="0.35">
      <c r="A29646">
        <f t="shared" ca="1" si="463"/>
        <v>-0.72917414660883373</v>
      </c>
    </row>
    <row r="29647" spans="1:1" x14ac:dyDescent="0.35">
      <c r="A29647">
        <f t="shared" ca="1" si="463"/>
        <v>7.2292820834462423E-2</v>
      </c>
    </row>
    <row r="29648" spans="1:1" x14ac:dyDescent="0.35">
      <c r="A29648">
        <f t="shared" ca="1" si="463"/>
        <v>0.6136281390065641</v>
      </c>
    </row>
    <row r="29649" spans="1:1" x14ac:dyDescent="0.35">
      <c r="A29649">
        <f t="shared" ca="1" si="463"/>
        <v>0.84664444479504564</v>
      </c>
    </row>
    <row r="29650" spans="1:1" x14ac:dyDescent="0.35">
      <c r="A29650">
        <f t="shared" ca="1" si="463"/>
        <v>0.53914802780519022</v>
      </c>
    </row>
    <row r="29651" spans="1:1" x14ac:dyDescent="0.35">
      <c r="A29651">
        <f t="shared" ca="1" si="463"/>
        <v>0.79685275591156579</v>
      </c>
    </row>
    <row r="29652" spans="1:1" x14ac:dyDescent="0.35">
      <c r="A29652">
        <f t="shared" ca="1" si="463"/>
        <v>-0.7074515027273639</v>
      </c>
    </row>
    <row r="29653" spans="1:1" x14ac:dyDescent="0.35">
      <c r="A29653">
        <f t="shared" ca="1" si="463"/>
        <v>0.527912433242408</v>
      </c>
    </row>
    <row r="29654" spans="1:1" x14ac:dyDescent="0.35">
      <c r="A29654">
        <f t="shared" ca="1" si="463"/>
        <v>-0.91748682989221886</v>
      </c>
    </row>
    <row r="29655" spans="1:1" x14ac:dyDescent="0.35">
      <c r="A29655">
        <f t="shared" ca="1" si="463"/>
        <v>0.16884750357795911</v>
      </c>
    </row>
    <row r="29656" spans="1:1" x14ac:dyDescent="0.35">
      <c r="A29656">
        <f t="shared" ca="1" si="463"/>
        <v>1.1623134822485086</v>
      </c>
    </row>
    <row r="29657" spans="1:1" x14ac:dyDescent="0.35">
      <c r="A29657">
        <f t="shared" ca="1" si="463"/>
        <v>-0.34440055912234113</v>
      </c>
    </row>
    <row r="29658" spans="1:1" x14ac:dyDescent="0.35">
      <c r="A29658">
        <f t="shared" ca="1" si="463"/>
        <v>0.41032220743343562</v>
      </c>
    </row>
    <row r="29659" spans="1:1" x14ac:dyDescent="0.35">
      <c r="A29659">
        <f t="shared" ca="1" si="463"/>
        <v>2.2381692025600017E-2</v>
      </c>
    </row>
    <row r="29660" spans="1:1" x14ac:dyDescent="0.35">
      <c r="A29660">
        <f t="shared" ca="1" si="463"/>
        <v>-0.35136563090937512</v>
      </c>
    </row>
    <row r="29661" spans="1:1" x14ac:dyDescent="0.35">
      <c r="A29661">
        <f t="shared" ca="1" si="463"/>
        <v>-1.9601423572628243</v>
      </c>
    </row>
    <row r="29662" spans="1:1" x14ac:dyDescent="0.35">
      <c r="A29662">
        <f t="shared" ca="1" si="463"/>
        <v>-0.77823817590862654</v>
      </c>
    </row>
    <row r="29663" spans="1:1" x14ac:dyDescent="0.35">
      <c r="A29663">
        <f t="shared" ca="1" si="463"/>
        <v>-2.0720585733711706E-2</v>
      </c>
    </row>
    <row r="29664" spans="1:1" x14ac:dyDescent="0.35">
      <c r="A29664">
        <f t="shared" ca="1" si="463"/>
        <v>0.1788431193765127</v>
      </c>
    </row>
    <row r="29665" spans="1:1" x14ac:dyDescent="0.35">
      <c r="A29665">
        <f t="shared" ca="1" si="463"/>
        <v>-0.61658317693081333</v>
      </c>
    </row>
    <row r="29666" spans="1:1" x14ac:dyDescent="0.35">
      <c r="A29666">
        <f t="shared" ca="1" si="463"/>
        <v>0.4948130428123711</v>
      </c>
    </row>
    <row r="29667" spans="1:1" x14ac:dyDescent="0.35">
      <c r="A29667">
        <f t="shared" ca="1" si="463"/>
        <v>-1.4593420599087215</v>
      </c>
    </row>
    <row r="29668" spans="1:1" x14ac:dyDescent="0.35">
      <c r="A29668">
        <f t="shared" ca="1" si="463"/>
        <v>-0.12018392049737243</v>
      </c>
    </row>
    <row r="29669" spans="1:1" x14ac:dyDescent="0.35">
      <c r="A29669">
        <f t="shared" ca="1" si="463"/>
        <v>-1.9984767061040412</v>
      </c>
    </row>
    <row r="29670" spans="1:1" x14ac:dyDescent="0.35">
      <c r="A29670">
        <f t="shared" ca="1" si="463"/>
        <v>0.17173161383482266</v>
      </c>
    </row>
    <row r="29671" spans="1:1" x14ac:dyDescent="0.35">
      <c r="A29671">
        <f t="shared" ca="1" si="463"/>
        <v>0.52603664868694666</v>
      </c>
    </row>
    <row r="29672" spans="1:1" x14ac:dyDescent="0.35">
      <c r="A29672">
        <f t="shared" ca="1" si="463"/>
        <v>1.2415089581861856</v>
      </c>
    </row>
    <row r="29673" spans="1:1" x14ac:dyDescent="0.35">
      <c r="A29673">
        <f t="shared" ca="1" si="463"/>
        <v>1.43468779618603</v>
      </c>
    </row>
    <row r="29674" spans="1:1" x14ac:dyDescent="0.35">
      <c r="A29674">
        <f t="shared" ca="1" si="463"/>
        <v>-0.54502794786701947</v>
      </c>
    </row>
    <row r="29675" spans="1:1" x14ac:dyDescent="0.35">
      <c r="A29675">
        <f t="shared" ca="1" si="463"/>
        <v>0.8645920733873218</v>
      </c>
    </row>
    <row r="29676" spans="1:1" x14ac:dyDescent="0.35">
      <c r="A29676">
        <f t="shared" ca="1" si="463"/>
        <v>0.24108188692701696</v>
      </c>
    </row>
    <row r="29677" spans="1:1" x14ac:dyDescent="0.35">
      <c r="A29677">
        <f t="shared" ca="1" si="463"/>
        <v>7.4591226929354326E-2</v>
      </c>
    </row>
    <row r="29678" spans="1:1" x14ac:dyDescent="0.35">
      <c r="A29678">
        <f t="shared" ca="1" si="463"/>
        <v>-0.56032749284796934</v>
      </c>
    </row>
    <row r="29679" spans="1:1" x14ac:dyDescent="0.35">
      <c r="A29679">
        <f t="shared" ca="1" si="463"/>
        <v>-1.2928689572523446</v>
      </c>
    </row>
    <row r="29680" spans="1:1" x14ac:dyDescent="0.35">
      <c r="A29680">
        <f t="shared" ca="1" si="463"/>
        <v>0.79081003668143202</v>
      </c>
    </row>
    <row r="29681" spans="1:1" x14ac:dyDescent="0.35">
      <c r="A29681">
        <f t="shared" ca="1" si="463"/>
        <v>1.4481240191409612</v>
      </c>
    </row>
    <row r="29682" spans="1:1" x14ac:dyDescent="0.35">
      <c r="A29682">
        <f t="shared" ca="1" si="463"/>
        <v>1.1566142919800497</v>
      </c>
    </row>
    <row r="29683" spans="1:1" x14ac:dyDescent="0.35">
      <c r="A29683">
        <f t="shared" ca="1" si="463"/>
        <v>-0.24135753034866531</v>
      </c>
    </row>
    <row r="29684" spans="1:1" x14ac:dyDescent="0.35">
      <c r="A29684">
        <f t="shared" ca="1" si="463"/>
        <v>-1.4508392496806224</v>
      </c>
    </row>
    <row r="29685" spans="1:1" x14ac:dyDescent="0.35">
      <c r="A29685">
        <f t="shared" ca="1" si="463"/>
        <v>1.432982003851797E-2</v>
      </c>
    </row>
    <row r="29686" spans="1:1" x14ac:dyDescent="0.35">
      <c r="A29686">
        <f t="shared" ca="1" si="463"/>
        <v>-0.61637525376747804</v>
      </c>
    </row>
    <row r="29687" spans="1:1" x14ac:dyDescent="0.35">
      <c r="A29687">
        <f t="shared" ca="1" si="463"/>
        <v>-0.4187119177082444</v>
      </c>
    </row>
    <row r="29688" spans="1:1" x14ac:dyDescent="0.35">
      <c r="A29688">
        <f t="shared" ca="1" si="463"/>
        <v>-1.4527233949984832</v>
      </c>
    </row>
    <row r="29689" spans="1:1" x14ac:dyDescent="0.35">
      <c r="A29689">
        <f t="shared" ca="1" si="463"/>
        <v>-1.1668244998962429</v>
      </c>
    </row>
    <row r="29690" spans="1:1" x14ac:dyDescent="0.35">
      <c r="A29690">
        <f t="shared" ca="1" si="463"/>
        <v>0.70677583240452702</v>
      </c>
    </row>
    <row r="29691" spans="1:1" x14ac:dyDescent="0.35">
      <c r="A29691">
        <f t="shared" ca="1" si="463"/>
        <v>0.83727480531099674</v>
      </c>
    </row>
    <row r="29692" spans="1:1" x14ac:dyDescent="0.35">
      <c r="A29692">
        <f t="shared" ca="1" si="463"/>
        <v>0.49205497189660563</v>
      </c>
    </row>
    <row r="29693" spans="1:1" x14ac:dyDescent="0.35">
      <c r="A29693">
        <f t="shared" ca="1" si="463"/>
        <v>-1.3027286479580424</v>
      </c>
    </row>
    <row r="29694" spans="1:1" x14ac:dyDescent="0.35">
      <c r="A29694">
        <f t="shared" ca="1" si="463"/>
        <v>-3.2050360073775867E-2</v>
      </c>
    </row>
    <row r="29695" spans="1:1" x14ac:dyDescent="0.35">
      <c r="A29695">
        <f t="shared" ca="1" si="463"/>
        <v>-2.1229820122838432</v>
      </c>
    </row>
    <row r="29696" spans="1:1" x14ac:dyDescent="0.35">
      <c r="A29696">
        <f t="shared" ca="1" si="463"/>
        <v>-0.68542347654328328</v>
      </c>
    </row>
    <row r="29697" spans="1:1" x14ac:dyDescent="0.35">
      <c r="A29697">
        <f t="shared" ca="1" si="463"/>
        <v>0.88590062800705882</v>
      </c>
    </row>
    <row r="29698" spans="1:1" x14ac:dyDescent="0.35">
      <c r="A29698">
        <f t="shared" ca="1" si="463"/>
        <v>0.9534166874760398</v>
      </c>
    </row>
    <row r="29699" spans="1:1" x14ac:dyDescent="0.35">
      <c r="A29699">
        <f t="shared" ref="A29699:A29762" ca="1" si="464">_xlfn.NORM.INV(RAND(),0,1)</f>
        <v>-1.0152216003449652</v>
      </c>
    </row>
    <row r="29700" spans="1:1" x14ac:dyDescent="0.35">
      <c r="A29700">
        <f t="shared" ca="1" si="464"/>
        <v>1.371809222236495</v>
      </c>
    </row>
    <row r="29701" spans="1:1" x14ac:dyDescent="0.35">
      <c r="A29701">
        <f t="shared" ca="1" si="464"/>
        <v>0.19973665950320862</v>
      </c>
    </row>
    <row r="29702" spans="1:1" x14ac:dyDescent="0.35">
      <c r="A29702">
        <f t="shared" ca="1" si="464"/>
        <v>0.9139867305563939</v>
      </c>
    </row>
    <row r="29703" spans="1:1" x14ac:dyDescent="0.35">
      <c r="A29703">
        <f t="shared" ca="1" si="464"/>
        <v>-2.0218336431792312</v>
      </c>
    </row>
    <row r="29704" spans="1:1" x14ac:dyDescent="0.35">
      <c r="A29704">
        <f t="shared" ca="1" si="464"/>
        <v>1.0062749276584149</v>
      </c>
    </row>
    <row r="29705" spans="1:1" x14ac:dyDescent="0.35">
      <c r="A29705">
        <f t="shared" ca="1" si="464"/>
        <v>-0.81744936810786362</v>
      </c>
    </row>
    <row r="29706" spans="1:1" x14ac:dyDescent="0.35">
      <c r="A29706">
        <f t="shared" ca="1" si="464"/>
        <v>0.2205048998048999</v>
      </c>
    </row>
    <row r="29707" spans="1:1" x14ac:dyDescent="0.35">
      <c r="A29707">
        <f t="shared" ca="1" si="464"/>
        <v>0.92302359636353837</v>
      </c>
    </row>
    <row r="29708" spans="1:1" x14ac:dyDescent="0.35">
      <c r="A29708">
        <f t="shared" ca="1" si="464"/>
        <v>1.3781944833736595</v>
      </c>
    </row>
    <row r="29709" spans="1:1" x14ac:dyDescent="0.35">
      <c r="A29709">
        <f t="shared" ca="1" si="464"/>
        <v>-1.7001655989642321</v>
      </c>
    </row>
    <row r="29710" spans="1:1" x14ac:dyDescent="0.35">
      <c r="A29710">
        <f t="shared" ca="1" si="464"/>
        <v>-0.37456612267758638</v>
      </c>
    </row>
    <row r="29711" spans="1:1" x14ac:dyDescent="0.35">
      <c r="A29711">
        <f t="shared" ca="1" si="464"/>
        <v>-2.1993160363203192</v>
      </c>
    </row>
    <row r="29712" spans="1:1" x14ac:dyDescent="0.35">
      <c r="A29712">
        <f t="shared" ca="1" si="464"/>
        <v>0.17938145206219155</v>
      </c>
    </row>
    <row r="29713" spans="1:1" x14ac:dyDescent="0.35">
      <c r="A29713">
        <f t="shared" ca="1" si="464"/>
        <v>-0.53974399808197182</v>
      </c>
    </row>
    <row r="29714" spans="1:1" x14ac:dyDescent="0.35">
      <c r="A29714">
        <f t="shared" ca="1" si="464"/>
        <v>-0.80059996131175171</v>
      </c>
    </row>
    <row r="29715" spans="1:1" x14ac:dyDescent="0.35">
      <c r="A29715">
        <f t="shared" ca="1" si="464"/>
        <v>0.65785690196014757</v>
      </c>
    </row>
    <row r="29716" spans="1:1" x14ac:dyDescent="0.35">
      <c r="A29716">
        <f t="shared" ca="1" si="464"/>
        <v>-0.36012535256196765</v>
      </c>
    </row>
    <row r="29717" spans="1:1" x14ac:dyDescent="0.35">
      <c r="A29717">
        <f t="shared" ca="1" si="464"/>
        <v>1.0908213425113831</v>
      </c>
    </row>
    <row r="29718" spans="1:1" x14ac:dyDescent="0.35">
      <c r="A29718">
        <f t="shared" ca="1" si="464"/>
        <v>0.94041593444419636</v>
      </c>
    </row>
    <row r="29719" spans="1:1" x14ac:dyDescent="0.35">
      <c r="A29719">
        <f t="shared" ca="1" si="464"/>
        <v>-1.0517707025766394</v>
      </c>
    </row>
    <row r="29720" spans="1:1" x14ac:dyDescent="0.35">
      <c r="A29720">
        <f t="shared" ca="1" si="464"/>
        <v>0.14586006874582644</v>
      </c>
    </row>
    <row r="29721" spans="1:1" x14ac:dyDescent="0.35">
      <c r="A29721">
        <f t="shared" ca="1" si="464"/>
        <v>-0.60668374874237729</v>
      </c>
    </row>
    <row r="29722" spans="1:1" x14ac:dyDescent="0.35">
      <c r="A29722">
        <f t="shared" ca="1" si="464"/>
        <v>-1.5230407907201973</v>
      </c>
    </row>
    <row r="29723" spans="1:1" x14ac:dyDescent="0.35">
      <c r="A29723">
        <f t="shared" ca="1" si="464"/>
        <v>-1.2343271548478216</v>
      </c>
    </row>
    <row r="29724" spans="1:1" x14ac:dyDescent="0.35">
      <c r="A29724">
        <f t="shared" ca="1" si="464"/>
        <v>0.38521246104739032</v>
      </c>
    </row>
    <row r="29725" spans="1:1" x14ac:dyDescent="0.35">
      <c r="A29725">
        <f t="shared" ca="1" si="464"/>
        <v>-3.2323679019413368E-2</v>
      </c>
    </row>
    <row r="29726" spans="1:1" x14ac:dyDescent="0.35">
      <c r="A29726">
        <f t="shared" ca="1" si="464"/>
        <v>0.48418766254818296</v>
      </c>
    </row>
    <row r="29727" spans="1:1" x14ac:dyDescent="0.35">
      <c r="A29727">
        <f t="shared" ca="1" si="464"/>
        <v>-0.29179065254538072</v>
      </c>
    </row>
    <row r="29728" spans="1:1" x14ac:dyDescent="0.35">
      <c r="A29728">
        <f t="shared" ca="1" si="464"/>
        <v>-0.56717520643325359</v>
      </c>
    </row>
    <row r="29729" spans="1:1" x14ac:dyDescent="0.35">
      <c r="A29729">
        <f t="shared" ca="1" si="464"/>
        <v>-1.0306822694683326</v>
      </c>
    </row>
    <row r="29730" spans="1:1" x14ac:dyDescent="0.35">
      <c r="A29730">
        <f t="shared" ca="1" si="464"/>
        <v>-0.80451285989973731</v>
      </c>
    </row>
    <row r="29731" spans="1:1" x14ac:dyDescent="0.35">
      <c r="A29731">
        <f t="shared" ca="1" si="464"/>
        <v>0.66445440914347564</v>
      </c>
    </row>
    <row r="29732" spans="1:1" x14ac:dyDescent="0.35">
      <c r="A29732">
        <f t="shared" ca="1" si="464"/>
        <v>-2.5863099850666216</v>
      </c>
    </row>
    <row r="29733" spans="1:1" x14ac:dyDescent="0.35">
      <c r="A29733">
        <f t="shared" ca="1" si="464"/>
        <v>-0.62493403163654049</v>
      </c>
    </row>
    <row r="29734" spans="1:1" x14ac:dyDescent="0.35">
      <c r="A29734">
        <f t="shared" ca="1" si="464"/>
        <v>-0.30469584390642368</v>
      </c>
    </row>
    <row r="29735" spans="1:1" x14ac:dyDescent="0.35">
      <c r="A29735">
        <f t="shared" ca="1" si="464"/>
        <v>-0.10790237995656084</v>
      </c>
    </row>
    <row r="29736" spans="1:1" x14ac:dyDescent="0.35">
      <c r="A29736">
        <f t="shared" ca="1" si="464"/>
        <v>2.7706894496566631E-2</v>
      </c>
    </row>
    <row r="29737" spans="1:1" x14ac:dyDescent="0.35">
      <c r="A29737">
        <f t="shared" ca="1" si="464"/>
        <v>-0.62912215891342149</v>
      </c>
    </row>
    <row r="29738" spans="1:1" x14ac:dyDescent="0.35">
      <c r="A29738">
        <f t="shared" ca="1" si="464"/>
        <v>-0.39049982462409455</v>
      </c>
    </row>
    <row r="29739" spans="1:1" x14ac:dyDescent="0.35">
      <c r="A29739">
        <f t="shared" ca="1" si="464"/>
        <v>1.0087131869958947</v>
      </c>
    </row>
    <row r="29740" spans="1:1" x14ac:dyDescent="0.35">
      <c r="A29740">
        <f t="shared" ca="1" si="464"/>
        <v>0.99718829172987578</v>
      </c>
    </row>
    <row r="29741" spans="1:1" x14ac:dyDescent="0.35">
      <c r="A29741">
        <f t="shared" ca="1" si="464"/>
        <v>0.79453915515184181</v>
      </c>
    </row>
    <row r="29742" spans="1:1" x14ac:dyDescent="0.35">
      <c r="A29742">
        <f t="shared" ca="1" si="464"/>
        <v>-0.50242033592928292</v>
      </c>
    </row>
    <row r="29743" spans="1:1" x14ac:dyDescent="0.35">
      <c r="A29743">
        <f t="shared" ca="1" si="464"/>
        <v>0.63091097551198261</v>
      </c>
    </row>
    <row r="29744" spans="1:1" x14ac:dyDescent="0.35">
      <c r="A29744">
        <f t="shared" ca="1" si="464"/>
        <v>0.50855427737943326</v>
      </c>
    </row>
    <row r="29745" spans="1:1" x14ac:dyDescent="0.35">
      <c r="A29745">
        <f t="shared" ca="1" si="464"/>
        <v>-0.66581448397000498</v>
      </c>
    </row>
    <row r="29746" spans="1:1" x14ac:dyDescent="0.35">
      <c r="A29746">
        <f t="shared" ca="1" si="464"/>
        <v>-0.14916352575620093</v>
      </c>
    </row>
    <row r="29747" spans="1:1" x14ac:dyDescent="0.35">
      <c r="A29747">
        <f t="shared" ca="1" si="464"/>
        <v>1.2752935988608165</v>
      </c>
    </row>
    <row r="29748" spans="1:1" x14ac:dyDescent="0.35">
      <c r="A29748">
        <f t="shared" ca="1" si="464"/>
        <v>-0.73664544091984807</v>
      </c>
    </row>
    <row r="29749" spans="1:1" x14ac:dyDescent="0.35">
      <c r="A29749">
        <f t="shared" ca="1" si="464"/>
        <v>1.1952623457254183</v>
      </c>
    </row>
    <row r="29750" spans="1:1" x14ac:dyDescent="0.35">
      <c r="A29750">
        <f t="shared" ca="1" si="464"/>
        <v>-0.82618394514945181</v>
      </c>
    </row>
    <row r="29751" spans="1:1" x14ac:dyDescent="0.35">
      <c r="A29751">
        <f t="shared" ca="1" si="464"/>
        <v>-1.5248487347229189</v>
      </c>
    </row>
    <row r="29752" spans="1:1" x14ac:dyDescent="0.35">
      <c r="A29752">
        <f t="shared" ca="1" si="464"/>
        <v>-0.34120878253346903</v>
      </c>
    </row>
    <row r="29753" spans="1:1" x14ac:dyDescent="0.35">
      <c r="A29753">
        <f t="shared" ca="1" si="464"/>
        <v>-1.6755476510332221</v>
      </c>
    </row>
    <row r="29754" spans="1:1" x14ac:dyDescent="0.35">
      <c r="A29754">
        <f t="shared" ca="1" si="464"/>
        <v>1.2851713452134679</v>
      </c>
    </row>
    <row r="29755" spans="1:1" x14ac:dyDescent="0.35">
      <c r="A29755">
        <f t="shared" ca="1" si="464"/>
        <v>-0.2071632779494369</v>
      </c>
    </row>
    <row r="29756" spans="1:1" x14ac:dyDescent="0.35">
      <c r="A29756">
        <f t="shared" ca="1" si="464"/>
        <v>1.8426419333488573</v>
      </c>
    </row>
    <row r="29757" spans="1:1" x14ac:dyDescent="0.35">
      <c r="A29757">
        <f t="shared" ca="1" si="464"/>
        <v>-0.38034474563088122</v>
      </c>
    </row>
    <row r="29758" spans="1:1" x14ac:dyDescent="0.35">
      <c r="A29758">
        <f t="shared" ca="1" si="464"/>
        <v>-0.70724201461734726</v>
      </c>
    </row>
    <row r="29759" spans="1:1" x14ac:dyDescent="0.35">
      <c r="A29759">
        <f t="shared" ca="1" si="464"/>
        <v>-0.25078156802121404</v>
      </c>
    </row>
    <row r="29760" spans="1:1" x14ac:dyDescent="0.35">
      <c r="A29760">
        <f t="shared" ca="1" si="464"/>
        <v>1.4620058335303645</v>
      </c>
    </row>
    <row r="29761" spans="1:1" x14ac:dyDescent="0.35">
      <c r="A29761">
        <f t="shared" ca="1" si="464"/>
        <v>0.68473756712154832</v>
      </c>
    </row>
    <row r="29762" spans="1:1" x14ac:dyDescent="0.35">
      <c r="A29762">
        <f t="shared" ca="1" si="464"/>
        <v>-1.2651154055930089</v>
      </c>
    </row>
    <row r="29763" spans="1:1" x14ac:dyDescent="0.35">
      <c r="A29763">
        <f t="shared" ref="A29763:A29826" ca="1" si="465">_xlfn.NORM.INV(RAND(),0,1)</f>
        <v>-0.66850950175953094</v>
      </c>
    </row>
    <row r="29764" spans="1:1" x14ac:dyDescent="0.35">
      <c r="A29764">
        <f t="shared" ca="1" si="465"/>
        <v>0.33904071266020236</v>
      </c>
    </row>
    <row r="29765" spans="1:1" x14ac:dyDescent="0.35">
      <c r="A29765">
        <f t="shared" ca="1" si="465"/>
        <v>3.4940335096386145E-2</v>
      </c>
    </row>
    <row r="29766" spans="1:1" x14ac:dyDescent="0.35">
      <c r="A29766">
        <f t="shared" ca="1" si="465"/>
        <v>0.24812783778000286</v>
      </c>
    </row>
    <row r="29767" spans="1:1" x14ac:dyDescent="0.35">
      <c r="A29767">
        <f t="shared" ca="1" si="465"/>
        <v>-1.40753256001489</v>
      </c>
    </row>
    <row r="29768" spans="1:1" x14ac:dyDescent="0.35">
      <c r="A29768">
        <f t="shared" ca="1" si="465"/>
        <v>2.4367661973994146</v>
      </c>
    </row>
    <row r="29769" spans="1:1" x14ac:dyDescent="0.35">
      <c r="A29769">
        <f t="shared" ca="1" si="465"/>
        <v>-1.2961341232601098</v>
      </c>
    </row>
    <row r="29770" spans="1:1" x14ac:dyDescent="0.35">
      <c r="A29770">
        <f t="shared" ca="1" si="465"/>
        <v>0.51957727554417665</v>
      </c>
    </row>
    <row r="29771" spans="1:1" x14ac:dyDescent="0.35">
      <c r="A29771">
        <f t="shared" ca="1" si="465"/>
        <v>-1.3724283073153603</v>
      </c>
    </row>
    <row r="29772" spans="1:1" x14ac:dyDescent="0.35">
      <c r="A29772">
        <f t="shared" ca="1" si="465"/>
        <v>-0.21899853024756916</v>
      </c>
    </row>
    <row r="29773" spans="1:1" x14ac:dyDescent="0.35">
      <c r="A29773">
        <f t="shared" ca="1" si="465"/>
        <v>2.0139589380872472E-2</v>
      </c>
    </row>
    <row r="29774" spans="1:1" x14ac:dyDescent="0.35">
      <c r="A29774">
        <f t="shared" ca="1" si="465"/>
        <v>0.12208278466222654</v>
      </c>
    </row>
    <row r="29775" spans="1:1" x14ac:dyDescent="0.35">
      <c r="A29775">
        <f t="shared" ca="1" si="465"/>
        <v>-1.3839870207886869</v>
      </c>
    </row>
    <row r="29776" spans="1:1" x14ac:dyDescent="0.35">
      <c r="A29776">
        <f t="shared" ca="1" si="465"/>
        <v>2.5355180885422206E-2</v>
      </c>
    </row>
    <row r="29777" spans="1:1" x14ac:dyDescent="0.35">
      <c r="A29777">
        <f t="shared" ca="1" si="465"/>
        <v>0.77020037218738979</v>
      </c>
    </row>
    <row r="29778" spans="1:1" x14ac:dyDescent="0.35">
      <c r="A29778">
        <f t="shared" ca="1" si="465"/>
        <v>-0.20714315680786149</v>
      </c>
    </row>
    <row r="29779" spans="1:1" x14ac:dyDescent="0.35">
      <c r="A29779">
        <f t="shared" ca="1" si="465"/>
        <v>-0.13175563887777877</v>
      </c>
    </row>
    <row r="29780" spans="1:1" x14ac:dyDescent="0.35">
      <c r="A29780">
        <f t="shared" ca="1" si="465"/>
        <v>1.7195299730524354</v>
      </c>
    </row>
    <row r="29781" spans="1:1" x14ac:dyDescent="0.35">
      <c r="A29781">
        <f t="shared" ca="1" si="465"/>
        <v>-1.3579838649139029</v>
      </c>
    </row>
    <row r="29782" spans="1:1" x14ac:dyDescent="0.35">
      <c r="A29782">
        <f t="shared" ca="1" si="465"/>
        <v>0.52898095983837745</v>
      </c>
    </row>
    <row r="29783" spans="1:1" x14ac:dyDescent="0.35">
      <c r="A29783">
        <f t="shared" ca="1" si="465"/>
        <v>-1.19836434648939E-2</v>
      </c>
    </row>
    <row r="29784" spans="1:1" x14ac:dyDescent="0.35">
      <c r="A29784">
        <f t="shared" ca="1" si="465"/>
        <v>0.31895647364268653</v>
      </c>
    </row>
    <row r="29785" spans="1:1" x14ac:dyDescent="0.35">
      <c r="A29785">
        <f t="shared" ca="1" si="465"/>
        <v>-1.3748139808817907</v>
      </c>
    </row>
    <row r="29786" spans="1:1" x14ac:dyDescent="0.35">
      <c r="A29786">
        <f t="shared" ca="1" si="465"/>
        <v>-1.2612012963202091</v>
      </c>
    </row>
    <row r="29787" spans="1:1" x14ac:dyDescent="0.35">
      <c r="A29787">
        <f t="shared" ca="1" si="465"/>
        <v>-0.17950680003950895</v>
      </c>
    </row>
    <row r="29788" spans="1:1" x14ac:dyDescent="0.35">
      <c r="A29788">
        <f t="shared" ca="1" si="465"/>
        <v>1.5228033832338645</v>
      </c>
    </row>
    <row r="29789" spans="1:1" x14ac:dyDescent="0.35">
      <c r="A29789">
        <f t="shared" ca="1" si="465"/>
        <v>1.3301968019471051</v>
      </c>
    </row>
    <row r="29790" spans="1:1" x14ac:dyDescent="0.35">
      <c r="A29790">
        <f t="shared" ca="1" si="465"/>
        <v>1.1191820484341306</v>
      </c>
    </row>
    <row r="29791" spans="1:1" x14ac:dyDescent="0.35">
      <c r="A29791">
        <f t="shared" ca="1" si="465"/>
        <v>0.32812128284831604</v>
      </c>
    </row>
    <row r="29792" spans="1:1" x14ac:dyDescent="0.35">
      <c r="A29792">
        <f t="shared" ca="1" si="465"/>
        <v>0.76825368542430461</v>
      </c>
    </row>
    <row r="29793" spans="1:1" x14ac:dyDescent="0.35">
      <c r="A29793">
        <f t="shared" ca="1" si="465"/>
        <v>-0.19822497711187545</v>
      </c>
    </row>
    <row r="29794" spans="1:1" x14ac:dyDescent="0.35">
      <c r="A29794">
        <f t="shared" ca="1" si="465"/>
        <v>-0.92781571651239436</v>
      </c>
    </row>
    <row r="29795" spans="1:1" x14ac:dyDescent="0.35">
      <c r="A29795">
        <f t="shared" ca="1" si="465"/>
        <v>0.83612462038780955</v>
      </c>
    </row>
    <row r="29796" spans="1:1" x14ac:dyDescent="0.35">
      <c r="A29796">
        <f t="shared" ca="1" si="465"/>
        <v>-0.57214903370458603</v>
      </c>
    </row>
    <row r="29797" spans="1:1" x14ac:dyDescent="0.35">
      <c r="A29797">
        <f t="shared" ca="1" si="465"/>
        <v>0.3412063408231511</v>
      </c>
    </row>
    <row r="29798" spans="1:1" x14ac:dyDescent="0.35">
      <c r="A29798">
        <f t="shared" ca="1" si="465"/>
        <v>1.044147730887673</v>
      </c>
    </row>
    <row r="29799" spans="1:1" x14ac:dyDescent="0.35">
      <c r="A29799">
        <f t="shared" ca="1" si="465"/>
        <v>-0.22090701979154198</v>
      </c>
    </row>
    <row r="29800" spans="1:1" x14ac:dyDescent="0.35">
      <c r="A29800">
        <f t="shared" ca="1" si="465"/>
        <v>-0.75750490173902785</v>
      </c>
    </row>
    <row r="29801" spans="1:1" x14ac:dyDescent="0.35">
      <c r="A29801">
        <f t="shared" ca="1" si="465"/>
        <v>0.81572621942643753</v>
      </c>
    </row>
    <row r="29802" spans="1:1" x14ac:dyDescent="0.35">
      <c r="A29802">
        <f t="shared" ca="1" si="465"/>
        <v>-3.4438151105882095E-2</v>
      </c>
    </row>
    <row r="29803" spans="1:1" x14ac:dyDescent="0.35">
      <c r="A29803">
        <f t="shared" ca="1" si="465"/>
        <v>0.69561173666517784</v>
      </c>
    </row>
    <row r="29804" spans="1:1" x14ac:dyDescent="0.35">
      <c r="A29804">
        <f t="shared" ca="1" si="465"/>
        <v>-0.42626553516832183</v>
      </c>
    </row>
    <row r="29805" spans="1:1" x14ac:dyDescent="0.35">
      <c r="A29805">
        <f t="shared" ca="1" si="465"/>
        <v>-7.1346053332120392E-3</v>
      </c>
    </row>
    <row r="29806" spans="1:1" x14ac:dyDescent="0.35">
      <c r="A29806">
        <f t="shared" ca="1" si="465"/>
        <v>0.73927745985307047</v>
      </c>
    </row>
    <row r="29807" spans="1:1" x14ac:dyDescent="0.35">
      <c r="A29807">
        <f t="shared" ca="1" si="465"/>
        <v>7.4575728200648381E-2</v>
      </c>
    </row>
    <row r="29808" spans="1:1" x14ac:dyDescent="0.35">
      <c r="A29808">
        <f t="shared" ca="1" si="465"/>
        <v>-0.18585555808634932</v>
      </c>
    </row>
    <row r="29809" spans="1:1" x14ac:dyDescent="0.35">
      <c r="A29809">
        <f t="shared" ca="1" si="465"/>
        <v>-0.41327987494837459</v>
      </c>
    </row>
    <row r="29810" spans="1:1" x14ac:dyDescent="0.35">
      <c r="A29810">
        <f t="shared" ca="1" si="465"/>
        <v>2.4174270658442572</v>
      </c>
    </row>
    <row r="29811" spans="1:1" x14ac:dyDescent="0.35">
      <c r="A29811">
        <f t="shared" ca="1" si="465"/>
        <v>0.34103283549532154</v>
      </c>
    </row>
    <row r="29812" spans="1:1" x14ac:dyDescent="0.35">
      <c r="A29812">
        <f t="shared" ca="1" si="465"/>
        <v>-0.16197350901983276</v>
      </c>
    </row>
    <row r="29813" spans="1:1" x14ac:dyDescent="0.35">
      <c r="A29813">
        <f t="shared" ca="1" si="465"/>
        <v>-4.7597160114921152E-3</v>
      </c>
    </row>
    <row r="29814" spans="1:1" x14ac:dyDescent="0.35">
      <c r="A29814">
        <f t="shared" ca="1" si="465"/>
        <v>-0.63186221011655619</v>
      </c>
    </row>
    <row r="29815" spans="1:1" x14ac:dyDescent="0.35">
      <c r="A29815">
        <f t="shared" ca="1" si="465"/>
        <v>1.2954959798963994</v>
      </c>
    </row>
    <row r="29816" spans="1:1" x14ac:dyDescent="0.35">
      <c r="A29816">
        <f t="shared" ca="1" si="465"/>
        <v>0.18275626707599046</v>
      </c>
    </row>
    <row r="29817" spans="1:1" x14ac:dyDescent="0.35">
      <c r="A29817">
        <f t="shared" ca="1" si="465"/>
        <v>0.17745961188761666</v>
      </c>
    </row>
    <row r="29818" spans="1:1" x14ac:dyDescent="0.35">
      <c r="A29818">
        <f t="shared" ca="1" si="465"/>
        <v>0.32548302400002443</v>
      </c>
    </row>
    <row r="29819" spans="1:1" x14ac:dyDescent="0.35">
      <c r="A29819">
        <f t="shared" ca="1" si="465"/>
        <v>0.31279807422779676</v>
      </c>
    </row>
    <row r="29820" spans="1:1" x14ac:dyDescent="0.35">
      <c r="A29820">
        <f t="shared" ca="1" si="465"/>
        <v>-1.1168240830233849</v>
      </c>
    </row>
    <row r="29821" spans="1:1" x14ac:dyDescent="0.35">
      <c r="A29821">
        <f t="shared" ca="1" si="465"/>
        <v>-1.2255614740039733</v>
      </c>
    </row>
    <row r="29822" spans="1:1" x14ac:dyDescent="0.35">
      <c r="A29822">
        <f t="shared" ca="1" si="465"/>
        <v>-1.8238360476809581</v>
      </c>
    </row>
    <row r="29823" spans="1:1" x14ac:dyDescent="0.35">
      <c r="A29823">
        <f t="shared" ca="1" si="465"/>
        <v>-9.8968429197025726E-2</v>
      </c>
    </row>
    <row r="29824" spans="1:1" x14ac:dyDescent="0.35">
      <c r="A29824">
        <f t="shared" ca="1" si="465"/>
        <v>1.0456782207669759</v>
      </c>
    </row>
    <row r="29825" spans="1:1" x14ac:dyDescent="0.35">
      <c r="A29825">
        <f t="shared" ca="1" si="465"/>
        <v>0.88426903186480821</v>
      </c>
    </row>
    <row r="29826" spans="1:1" x14ac:dyDescent="0.35">
      <c r="A29826">
        <f t="shared" ca="1" si="465"/>
        <v>-1.3014517373502963</v>
      </c>
    </row>
    <row r="29827" spans="1:1" x14ac:dyDescent="0.35">
      <c r="A29827">
        <f t="shared" ref="A29827:A29890" ca="1" si="466">_xlfn.NORM.INV(RAND(),0,1)</f>
        <v>1.227379747309618</v>
      </c>
    </row>
    <row r="29828" spans="1:1" x14ac:dyDescent="0.35">
      <c r="A29828">
        <f t="shared" ca="1" si="466"/>
        <v>-0.25055395301445726</v>
      </c>
    </row>
    <row r="29829" spans="1:1" x14ac:dyDescent="0.35">
      <c r="A29829">
        <f t="shared" ca="1" si="466"/>
        <v>1.4949366673072984</v>
      </c>
    </row>
    <row r="29830" spans="1:1" x14ac:dyDescent="0.35">
      <c r="A29830">
        <f t="shared" ca="1" si="466"/>
        <v>-1.55752597335853</v>
      </c>
    </row>
    <row r="29831" spans="1:1" x14ac:dyDescent="0.35">
      <c r="A29831">
        <f t="shared" ca="1" si="466"/>
        <v>-0.36070199764388378</v>
      </c>
    </row>
    <row r="29832" spans="1:1" x14ac:dyDescent="0.35">
      <c r="A29832">
        <f t="shared" ca="1" si="466"/>
        <v>-1.0604232190264977</v>
      </c>
    </row>
    <row r="29833" spans="1:1" x14ac:dyDescent="0.35">
      <c r="A29833">
        <f t="shared" ca="1" si="466"/>
        <v>1.5771164122706516</v>
      </c>
    </row>
    <row r="29834" spans="1:1" x14ac:dyDescent="0.35">
      <c r="A29834">
        <f t="shared" ca="1" si="466"/>
        <v>1.0926754780771291</v>
      </c>
    </row>
    <row r="29835" spans="1:1" x14ac:dyDescent="0.35">
      <c r="A29835">
        <f t="shared" ca="1" si="466"/>
        <v>0.46237336650169053</v>
      </c>
    </row>
    <row r="29836" spans="1:1" x14ac:dyDescent="0.35">
      <c r="A29836">
        <f t="shared" ca="1" si="466"/>
        <v>-0.56124206630550488</v>
      </c>
    </row>
    <row r="29837" spans="1:1" x14ac:dyDescent="0.35">
      <c r="A29837">
        <f t="shared" ca="1" si="466"/>
        <v>0.5771362636895595</v>
      </c>
    </row>
    <row r="29838" spans="1:1" x14ac:dyDescent="0.35">
      <c r="A29838">
        <f t="shared" ca="1" si="466"/>
        <v>1.4482340252038306</v>
      </c>
    </row>
    <row r="29839" spans="1:1" x14ac:dyDescent="0.35">
      <c r="A29839">
        <f t="shared" ca="1" si="466"/>
        <v>-1.2333371468286047</v>
      </c>
    </row>
    <row r="29840" spans="1:1" x14ac:dyDescent="0.35">
      <c r="A29840">
        <f t="shared" ca="1" si="466"/>
        <v>0.4914461269749128</v>
      </c>
    </row>
    <row r="29841" spans="1:1" x14ac:dyDescent="0.35">
      <c r="A29841">
        <f t="shared" ca="1" si="466"/>
        <v>-1.1051956970025805</v>
      </c>
    </row>
    <row r="29842" spans="1:1" x14ac:dyDescent="0.35">
      <c r="A29842">
        <f t="shared" ca="1" si="466"/>
        <v>-1.8299772505755738</v>
      </c>
    </row>
    <row r="29843" spans="1:1" x14ac:dyDescent="0.35">
      <c r="A29843">
        <f t="shared" ca="1" si="466"/>
        <v>-0.38575798000616712</v>
      </c>
    </row>
    <row r="29844" spans="1:1" x14ac:dyDescent="0.35">
      <c r="A29844">
        <f t="shared" ca="1" si="466"/>
        <v>1.4705803834303703</v>
      </c>
    </row>
    <row r="29845" spans="1:1" x14ac:dyDescent="0.35">
      <c r="A29845">
        <f t="shared" ca="1" si="466"/>
        <v>-0.37948287023542759</v>
      </c>
    </row>
    <row r="29846" spans="1:1" x14ac:dyDescent="0.35">
      <c r="A29846">
        <f t="shared" ca="1" si="466"/>
        <v>0.90801358542082067</v>
      </c>
    </row>
    <row r="29847" spans="1:1" x14ac:dyDescent="0.35">
      <c r="A29847">
        <f t="shared" ca="1" si="466"/>
        <v>0.98050746891225904</v>
      </c>
    </row>
    <row r="29848" spans="1:1" x14ac:dyDescent="0.35">
      <c r="A29848">
        <f t="shared" ca="1" si="466"/>
        <v>-0.77390506720037711</v>
      </c>
    </row>
    <row r="29849" spans="1:1" x14ac:dyDescent="0.35">
      <c r="A29849">
        <f t="shared" ca="1" si="466"/>
        <v>0.8635506304402687</v>
      </c>
    </row>
    <row r="29850" spans="1:1" x14ac:dyDescent="0.35">
      <c r="A29850">
        <f t="shared" ca="1" si="466"/>
        <v>0.52616283538718212</v>
      </c>
    </row>
    <row r="29851" spans="1:1" x14ac:dyDescent="0.35">
      <c r="A29851">
        <f t="shared" ca="1" si="466"/>
        <v>0.15971300014193104</v>
      </c>
    </row>
    <row r="29852" spans="1:1" x14ac:dyDescent="0.35">
      <c r="A29852">
        <f t="shared" ca="1" si="466"/>
        <v>0.77627979575955841</v>
      </c>
    </row>
    <row r="29853" spans="1:1" x14ac:dyDescent="0.35">
      <c r="A29853">
        <f t="shared" ca="1" si="466"/>
        <v>-0.38779897017818926</v>
      </c>
    </row>
    <row r="29854" spans="1:1" x14ac:dyDescent="0.35">
      <c r="A29854">
        <f t="shared" ca="1" si="466"/>
        <v>-0.99161406448543965</v>
      </c>
    </row>
    <row r="29855" spans="1:1" x14ac:dyDescent="0.35">
      <c r="A29855">
        <f t="shared" ca="1" si="466"/>
        <v>-1.3756623894800186</v>
      </c>
    </row>
    <row r="29856" spans="1:1" x14ac:dyDescent="0.35">
      <c r="A29856">
        <f t="shared" ca="1" si="466"/>
        <v>1.0679148010665258E-2</v>
      </c>
    </row>
    <row r="29857" spans="1:1" x14ac:dyDescent="0.35">
      <c r="A29857">
        <f t="shared" ca="1" si="466"/>
        <v>-0.71384505170636059</v>
      </c>
    </row>
    <row r="29858" spans="1:1" x14ac:dyDescent="0.35">
      <c r="A29858">
        <f t="shared" ca="1" si="466"/>
        <v>0.43516354210874741</v>
      </c>
    </row>
    <row r="29859" spans="1:1" x14ac:dyDescent="0.35">
      <c r="A29859">
        <f t="shared" ca="1" si="466"/>
        <v>-1.5819736334073751</v>
      </c>
    </row>
    <row r="29860" spans="1:1" x14ac:dyDescent="0.35">
      <c r="A29860">
        <f t="shared" ca="1" si="466"/>
        <v>-1.216236113179431</v>
      </c>
    </row>
    <row r="29861" spans="1:1" x14ac:dyDescent="0.35">
      <c r="A29861">
        <f t="shared" ca="1" si="466"/>
        <v>1.5733315087542581</v>
      </c>
    </row>
    <row r="29862" spans="1:1" x14ac:dyDescent="0.35">
      <c r="A29862">
        <f t="shared" ca="1" si="466"/>
        <v>-1.1442108009009051</v>
      </c>
    </row>
    <row r="29863" spans="1:1" x14ac:dyDescent="0.35">
      <c r="A29863">
        <f t="shared" ca="1" si="466"/>
        <v>2.0505347307923913</v>
      </c>
    </row>
    <row r="29864" spans="1:1" x14ac:dyDescent="0.35">
      <c r="A29864">
        <f t="shared" ca="1" si="466"/>
        <v>-1.0587510286101931</v>
      </c>
    </row>
    <row r="29865" spans="1:1" x14ac:dyDescent="0.35">
      <c r="A29865">
        <f t="shared" ca="1" si="466"/>
        <v>0.54836480128881249</v>
      </c>
    </row>
    <row r="29866" spans="1:1" x14ac:dyDescent="0.35">
      <c r="A29866">
        <f t="shared" ca="1" si="466"/>
        <v>-0.25490256935641131</v>
      </c>
    </row>
    <row r="29867" spans="1:1" x14ac:dyDescent="0.35">
      <c r="A29867">
        <f t="shared" ca="1" si="466"/>
        <v>0.20578196374149485</v>
      </c>
    </row>
    <row r="29868" spans="1:1" x14ac:dyDescent="0.35">
      <c r="A29868">
        <f t="shared" ca="1" si="466"/>
        <v>1.1380082929110862</v>
      </c>
    </row>
    <row r="29869" spans="1:1" x14ac:dyDescent="0.35">
      <c r="A29869">
        <f t="shared" ca="1" si="466"/>
        <v>1.3390120300278788E-2</v>
      </c>
    </row>
    <row r="29870" spans="1:1" x14ac:dyDescent="0.35">
      <c r="A29870">
        <f t="shared" ca="1" si="466"/>
        <v>0.70123734075390598</v>
      </c>
    </row>
    <row r="29871" spans="1:1" x14ac:dyDescent="0.35">
      <c r="A29871">
        <f t="shared" ca="1" si="466"/>
        <v>1.0729029236439511</v>
      </c>
    </row>
    <row r="29872" spans="1:1" x14ac:dyDescent="0.35">
      <c r="A29872">
        <f t="shared" ca="1" si="466"/>
        <v>1.1877026797472698</v>
      </c>
    </row>
    <row r="29873" spans="1:1" x14ac:dyDescent="0.35">
      <c r="A29873">
        <f t="shared" ca="1" si="466"/>
        <v>0.16249600207378942</v>
      </c>
    </row>
    <row r="29874" spans="1:1" x14ac:dyDescent="0.35">
      <c r="A29874">
        <f t="shared" ca="1" si="466"/>
        <v>-1.7109691701211376</v>
      </c>
    </row>
    <row r="29875" spans="1:1" x14ac:dyDescent="0.35">
      <c r="A29875">
        <f t="shared" ca="1" si="466"/>
        <v>-0.64347732304036664</v>
      </c>
    </row>
    <row r="29876" spans="1:1" x14ac:dyDescent="0.35">
      <c r="A29876">
        <f t="shared" ca="1" si="466"/>
        <v>0.7289027703432619</v>
      </c>
    </row>
    <row r="29877" spans="1:1" x14ac:dyDescent="0.35">
      <c r="A29877">
        <f t="shared" ca="1" si="466"/>
        <v>1.1224044140908649</v>
      </c>
    </row>
    <row r="29878" spans="1:1" x14ac:dyDescent="0.35">
      <c r="A29878">
        <f t="shared" ca="1" si="466"/>
        <v>2.661140931827819</v>
      </c>
    </row>
    <row r="29879" spans="1:1" x14ac:dyDescent="0.35">
      <c r="A29879">
        <f t="shared" ca="1" si="466"/>
        <v>1.1413380793608086</v>
      </c>
    </row>
    <row r="29880" spans="1:1" x14ac:dyDescent="0.35">
      <c r="A29880">
        <f t="shared" ca="1" si="466"/>
        <v>-1.0143772897092314</v>
      </c>
    </row>
    <row r="29881" spans="1:1" x14ac:dyDescent="0.35">
      <c r="A29881">
        <f t="shared" ca="1" si="466"/>
        <v>1.0092517756911628</v>
      </c>
    </row>
    <row r="29882" spans="1:1" x14ac:dyDescent="0.35">
      <c r="A29882">
        <f t="shared" ca="1" si="466"/>
        <v>0.6669522878799633</v>
      </c>
    </row>
    <row r="29883" spans="1:1" x14ac:dyDescent="0.35">
      <c r="A29883">
        <f t="shared" ca="1" si="466"/>
        <v>2.2333602872880673</v>
      </c>
    </row>
    <row r="29884" spans="1:1" x14ac:dyDescent="0.35">
      <c r="A29884">
        <f t="shared" ca="1" si="466"/>
        <v>-0.16859524181068805</v>
      </c>
    </row>
    <row r="29885" spans="1:1" x14ac:dyDescent="0.35">
      <c r="A29885">
        <f t="shared" ca="1" si="466"/>
        <v>0.38633926325223794</v>
      </c>
    </row>
    <row r="29886" spans="1:1" x14ac:dyDescent="0.35">
      <c r="A29886">
        <f t="shared" ca="1" si="466"/>
        <v>0.28670614652090054</v>
      </c>
    </row>
    <row r="29887" spans="1:1" x14ac:dyDescent="0.35">
      <c r="A29887">
        <f t="shared" ca="1" si="466"/>
        <v>-1.386150796585119</v>
      </c>
    </row>
    <row r="29888" spans="1:1" x14ac:dyDescent="0.35">
      <c r="A29888">
        <f t="shared" ca="1" si="466"/>
        <v>-1.8988558726770053</v>
      </c>
    </row>
    <row r="29889" spans="1:1" x14ac:dyDescent="0.35">
      <c r="A29889">
        <f t="shared" ca="1" si="466"/>
        <v>0.27256757845197321</v>
      </c>
    </row>
    <row r="29890" spans="1:1" x14ac:dyDescent="0.35">
      <c r="A29890">
        <f t="shared" ca="1" si="466"/>
        <v>-0.53520874826327758</v>
      </c>
    </row>
    <row r="29891" spans="1:1" x14ac:dyDescent="0.35">
      <c r="A29891">
        <f t="shared" ref="A29891:A29954" ca="1" si="467">_xlfn.NORM.INV(RAND(),0,1)</f>
        <v>-0.80002458289252187</v>
      </c>
    </row>
    <row r="29892" spans="1:1" x14ac:dyDescent="0.35">
      <c r="A29892">
        <f t="shared" ca="1" si="467"/>
        <v>1.2168376758456305</v>
      </c>
    </row>
    <row r="29893" spans="1:1" x14ac:dyDescent="0.35">
      <c r="A29893">
        <f t="shared" ca="1" si="467"/>
        <v>0.29975714143343057</v>
      </c>
    </row>
    <row r="29894" spans="1:1" x14ac:dyDescent="0.35">
      <c r="A29894">
        <f t="shared" ca="1" si="467"/>
        <v>0.37101114723895312</v>
      </c>
    </row>
    <row r="29895" spans="1:1" x14ac:dyDescent="0.35">
      <c r="A29895">
        <f t="shared" ca="1" si="467"/>
        <v>1.2053851624394751</v>
      </c>
    </row>
    <row r="29896" spans="1:1" x14ac:dyDescent="0.35">
      <c r="A29896">
        <f t="shared" ca="1" si="467"/>
        <v>-1.0102373334832195</v>
      </c>
    </row>
    <row r="29897" spans="1:1" x14ac:dyDescent="0.35">
      <c r="A29897">
        <f t="shared" ca="1" si="467"/>
        <v>-0.10964212205149601</v>
      </c>
    </row>
    <row r="29898" spans="1:1" x14ac:dyDescent="0.35">
      <c r="A29898">
        <f t="shared" ca="1" si="467"/>
        <v>1.4058685850263939</v>
      </c>
    </row>
    <row r="29899" spans="1:1" x14ac:dyDescent="0.35">
      <c r="A29899">
        <f t="shared" ca="1" si="467"/>
        <v>0.85486797735828957</v>
      </c>
    </row>
    <row r="29900" spans="1:1" x14ac:dyDescent="0.35">
      <c r="A29900">
        <f t="shared" ca="1" si="467"/>
        <v>-1.1382666033408744</v>
      </c>
    </row>
    <row r="29901" spans="1:1" x14ac:dyDescent="0.35">
      <c r="A29901">
        <f t="shared" ca="1" si="467"/>
        <v>-0.92501930496604345</v>
      </c>
    </row>
    <row r="29902" spans="1:1" x14ac:dyDescent="0.35">
      <c r="A29902">
        <f t="shared" ca="1" si="467"/>
        <v>3.5244944466774661E-2</v>
      </c>
    </row>
    <row r="29903" spans="1:1" x14ac:dyDescent="0.35">
      <c r="A29903">
        <f t="shared" ca="1" si="467"/>
        <v>-1.1434986328433896</v>
      </c>
    </row>
    <row r="29904" spans="1:1" x14ac:dyDescent="0.35">
      <c r="A29904">
        <f t="shared" ca="1" si="467"/>
        <v>-0.59614130548490085</v>
      </c>
    </row>
    <row r="29905" spans="1:1" x14ac:dyDescent="0.35">
      <c r="A29905">
        <f t="shared" ca="1" si="467"/>
        <v>-0.66204129322433969</v>
      </c>
    </row>
    <row r="29906" spans="1:1" x14ac:dyDescent="0.35">
      <c r="A29906">
        <f t="shared" ca="1" si="467"/>
        <v>-1.3038015192388321</v>
      </c>
    </row>
    <row r="29907" spans="1:1" x14ac:dyDescent="0.35">
      <c r="A29907">
        <f t="shared" ca="1" si="467"/>
        <v>0.82874090097875663</v>
      </c>
    </row>
    <row r="29908" spans="1:1" x14ac:dyDescent="0.35">
      <c r="A29908">
        <f t="shared" ca="1" si="467"/>
        <v>-0.99569216148232997</v>
      </c>
    </row>
    <row r="29909" spans="1:1" x14ac:dyDescent="0.35">
      <c r="A29909">
        <f t="shared" ca="1" si="467"/>
        <v>-1.3417302544818652</v>
      </c>
    </row>
    <row r="29910" spans="1:1" x14ac:dyDescent="0.35">
      <c r="A29910">
        <f t="shared" ca="1" si="467"/>
        <v>-0.34437769772793991</v>
      </c>
    </row>
    <row r="29911" spans="1:1" x14ac:dyDescent="0.35">
      <c r="A29911">
        <f t="shared" ca="1" si="467"/>
        <v>0.65409381106871078</v>
      </c>
    </row>
    <row r="29912" spans="1:1" x14ac:dyDescent="0.35">
      <c r="A29912">
        <f t="shared" ca="1" si="467"/>
        <v>-0.6838016901259103</v>
      </c>
    </row>
    <row r="29913" spans="1:1" x14ac:dyDescent="0.35">
      <c r="A29913">
        <f t="shared" ca="1" si="467"/>
        <v>0.41203345683492343</v>
      </c>
    </row>
    <row r="29914" spans="1:1" x14ac:dyDescent="0.35">
      <c r="A29914">
        <f t="shared" ca="1" si="467"/>
        <v>0.73185521853126489</v>
      </c>
    </row>
    <row r="29915" spans="1:1" x14ac:dyDescent="0.35">
      <c r="A29915">
        <f t="shared" ca="1" si="467"/>
        <v>-6.0476377086297814E-2</v>
      </c>
    </row>
    <row r="29916" spans="1:1" x14ac:dyDescent="0.35">
      <c r="A29916">
        <f t="shared" ca="1" si="467"/>
        <v>0.5598247235205448</v>
      </c>
    </row>
    <row r="29917" spans="1:1" x14ac:dyDescent="0.35">
      <c r="A29917">
        <f t="shared" ca="1" si="467"/>
        <v>0.43461729954897393</v>
      </c>
    </row>
    <row r="29918" spans="1:1" x14ac:dyDescent="0.35">
      <c r="A29918">
        <f t="shared" ca="1" si="467"/>
        <v>-4.8807342451390054E-2</v>
      </c>
    </row>
    <row r="29919" spans="1:1" x14ac:dyDescent="0.35">
      <c r="A29919">
        <f t="shared" ca="1" si="467"/>
        <v>0.34101271765229135</v>
      </c>
    </row>
    <row r="29920" spans="1:1" x14ac:dyDescent="0.35">
      <c r="A29920">
        <f t="shared" ca="1" si="467"/>
        <v>0.24457692664619149</v>
      </c>
    </row>
    <row r="29921" spans="1:1" x14ac:dyDescent="0.35">
      <c r="A29921">
        <f t="shared" ca="1" si="467"/>
        <v>0.84163158514787562</v>
      </c>
    </row>
    <row r="29922" spans="1:1" x14ac:dyDescent="0.35">
      <c r="A29922">
        <f t="shared" ca="1" si="467"/>
        <v>0.10282497637262766</v>
      </c>
    </row>
    <row r="29923" spans="1:1" x14ac:dyDescent="0.35">
      <c r="A29923">
        <f t="shared" ca="1" si="467"/>
        <v>0.52453096910820607</v>
      </c>
    </row>
    <row r="29924" spans="1:1" x14ac:dyDescent="0.35">
      <c r="A29924">
        <f t="shared" ca="1" si="467"/>
        <v>-1.2675716271399833</v>
      </c>
    </row>
    <row r="29925" spans="1:1" x14ac:dyDescent="0.35">
      <c r="A29925">
        <f t="shared" ca="1" si="467"/>
        <v>0.85894668121527129</v>
      </c>
    </row>
    <row r="29926" spans="1:1" x14ac:dyDescent="0.35">
      <c r="A29926">
        <f t="shared" ca="1" si="467"/>
        <v>-0.24296975633554677</v>
      </c>
    </row>
    <row r="29927" spans="1:1" x14ac:dyDescent="0.35">
      <c r="A29927">
        <f t="shared" ca="1" si="467"/>
        <v>-0.1280753173976503</v>
      </c>
    </row>
    <row r="29928" spans="1:1" x14ac:dyDescent="0.35">
      <c r="A29928">
        <f t="shared" ca="1" si="467"/>
        <v>8.8326835420992819E-4</v>
      </c>
    </row>
    <row r="29929" spans="1:1" x14ac:dyDescent="0.35">
      <c r="A29929">
        <f t="shared" ca="1" si="467"/>
        <v>0.51065392480603267</v>
      </c>
    </row>
    <row r="29930" spans="1:1" x14ac:dyDescent="0.35">
      <c r="A29930">
        <f t="shared" ca="1" si="467"/>
        <v>-1.371540922491397</v>
      </c>
    </row>
    <row r="29931" spans="1:1" x14ac:dyDescent="0.35">
      <c r="A29931">
        <f t="shared" ca="1" si="467"/>
        <v>-1.1804210396335006</v>
      </c>
    </row>
    <row r="29932" spans="1:1" x14ac:dyDescent="0.35">
      <c r="A29932">
        <f t="shared" ca="1" si="467"/>
        <v>0.4010330471846168</v>
      </c>
    </row>
    <row r="29933" spans="1:1" x14ac:dyDescent="0.35">
      <c r="A29933">
        <f t="shared" ca="1" si="467"/>
        <v>-0.12158910194461341</v>
      </c>
    </row>
    <row r="29934" spans="1:1" x14ac:dyDescent="0.35">
      <c r="A29934">
        <f t="shared" ca="1" si="467"/>
        <v>-1.1900075292833878</v>
      </c>
    </row>
    <row r="29935" spans="1:1" x14ac:dyDescent="0.35">
      <c r="A29935">
        <f t="shared" ca="1" si="467"/>
        <v>1.5997444192766088</v>
      </c>
    </row>
    <row r="29936" spans="1:1" x14ac:dyDescent="0.35">
      <c r="A29936">
        <f t="shared" ca="1" si="467"/>
        <v>-0.90716207329653609</v>
      </c>
    </row>
    <row r="29937" spans="1:1" x14ac:dyDescent="0.35">
      <c r="A29937">
        <f t="shared" ca="1" si="467"/>
        <v>-0.71032259376989726</v>
      </c>
    </row>
    <row r="29938" spans="1:1" x14ac:dyDescent="0.35">
      <c r="A29938">
        <f t="shared" ca="1" si="467"/>
        <v>0.78928759205960286</v>
      </c>
    </row>
    <row r="29939" spans="1:1" x14ac:dyDescent="0.35">
      <c r="A29939">
        <f t="shared" ca="1" si="467"/>
        <v>0.75293228411676449</v>
      </c>
    </row>
    <row r="29940" spans="1:1" x14ac:dyDescent="0.35">
      <c r="A29940">
        <f t="shared" ca="1" si="467"/>
        <v>-9.5595167643381121E-2</v>
      </c>
    </row>
    <row r="29941" spans="1:1" x14ac:dyDescent="0.35">
      <c r="A29941">
        <f t="shared" ca="1" si="467"/>
        <v>0.59664842581275601</v>
      </c>
    </row>
    <row r="29942" spans="1:1" x14ac:dyDescent="0.35">
      <c r="A29942">
        <f t="shared" ca="1" si="467"/>
        <v>-0.67151639525014106</v>
      </c>
    </row>
    <row r="29943" spans="1:1" x14ac:dyDescent="0.35">
      <c r="A29943">
        <f t="shared" ca="1" si="467"/>
        <v>-0.40983647782886778</v>
      </c>
    </row>
    <row r="29944" spans="1:1" x14ac:dyDescent="0.35">
      <c r="A29944">
        <f t="shared" ca="1" si="467"/>
        <v>0.24445826080259833</v>
      </c>
    </row>
    <row r="29945" spans="1:1" x14ac:dyDescent="0.35">
      <c r="A29945">
        <f t="shared" ca="1" si="467"/>
        <v>2.3851596675327147</v>
      </c>
    </row>
    <row r="29946" spans="1:1" x14ac:dyDescent="0.35">
      <c r="A29946">
        <f t="shared" ca="1" si="467"/>
        <v>0.32564844601306153</v>
      </c>
    </row>
    <row r="29947" spans="1:1" x14ac:dyDescent="0.35">
      <c r="A29947">
        <f t="shared" ca="1" si="467"/>
        <v>-0.9491179638576539</v>
      </c>
    </row>
    <row r="29948" spans="1:1" x14ac:dyDescent="0.35">
      <c r="A29948">
        <f t="shared" ca="1" si="467"/>
        <v>-0.92769780331901885</v>
      </c>
    </row>
    <row r="29949" spans="1:1" x14ac:dyDescent="0.35">
      <c r="A29949">
        <f t="shared" ca="1" si="467"/>
        <v>-0.94987489714781481</v>
      </c>
    </row>
    <row r="29950" spans="1:1" x14ac:dyDescent="0.35">
      <c r="A29950">
        <f t="shared" ca="1" si="467"/>
        <v>-0.95372198624873217</v>
      </c>
    </row>
    <row r="29951" spans="1:1" x14ac:dyDescent="0.35">
      <c r="A29951">
        <f t="shared" ca="1" si="467"/>
        <v>0.44108643521135898</v>
      </c>
    </row>
    <row r="29952" spans="1:1" x14ac:dyDescent="0.35">
      <c r="A29952">
        <f t="shared" ca="1" si="467"/>
        <v>0.18782813792763137</v>
      </c>
    </row>
    <row r="29953" spans="1:1" x14ac:dyDescent="0.35">
      <c r="A29953">
        <f t="shared" ca="1" si="467"/>
        <v>-1.7429919501150244</v>
      </c>
    </row>
    <row r="29954" spans="1:1" x14ac:dyDescent="0.35">
      <c r="A29954">
        <f t="shared" ca="1" si="467"/>
        <v>0.68324392364584108</v>
      </c>
    </row>
    <row r="29955" spans="1:1" x14ac:dyDescent="0.35">
      <c r="A29955">
        <f t="shared" ref="A29955:A30018" ca="1" si="468">_xlfn.NORM.INV(RAND(),0,1)</f>
        <v>0.29539514255137128</v>
      </c>
    </row>
    <row r="29956" spans="1:1" x14ac:dyDescent="0.35">
      <c r="A29956">
        <f t="shared" ca="1" si="468"/>
        <v>0.32240787409701199</v>
      </c>
    </row>
    <row r="29957" spans="1:1" x14ac:dyDescent="0.35">
      <c r="A29957">
        <f t="shared" ca="1" si="468"/>
        <v>0.2103083666520392</v>
      </c>
    </row>
    <row r="29958" spans="1:1" x14ac:dyDescent="0.35">
      <c r="A29958">
        <f t="shared" ca="1" si="468"/>
        <v>-0.43269634558698039</v>
      </c>
    </row>
    <row r="29959" spans="1:1" x14ac:dyDescent="0.35">
      <c r="A29959">
        <f t="shared" ca="1" si="468"/>
        <v>7.3823841144292829E-2</v>
      </c>
    </row>
    <row r="29960" spans="1:1" x14ac:dyDescent="0.35">
      <c r="A29960">
        <f t="shared" ca="1" si="468"/>
        <v>-0.8782211483211545</v>
      </c>
    </row>
    <row r="29961" spans="1:1" x14ac:dyDescent="0.35">
      <c r="A29961">
        <f t="shared" ca="1" si="468"/>
        <v>1.3720157762804812</v>
      </c>
    </row>
    <row r="29962" spans="1:1" x14ac:dyDescent="0.35">
      <c r="A29962">
        <f t="shared" ca="1" si="468"/>
        <v>0.58361839815903072</v>
      </c>
    </row>
    <row r="29963" spans="1:1" x14ac:dyDescent="0.35">
      <c r="A29963">
        <f t="shared" ca="1" si="468"/>
        <v>1.4379416735868729</v>
      </c>
    </row>
    <row r="29964" spans="1:1" x14ac:dyDescent="0.35">
      <c r="A29964">
        <f t="shared" ca="1" si="468"/>
        <v>-2.2328591275184724E-2</v>
      </c>
    </row>
    <row r="29965" spans="1:1" x14ac:dyDescent="0.35">
      <c r="A29965">
        <f t="shared" ca="1" si="468"/>
        <v>-1.2379303542327145</v>
      </c>
    </row>
    <row r="29966" spans="1:1" x14ac:dyDescent="0.35">
      <c r="A29966">
        <f t="shared" ca="1" si="468"/>
        <v>1.0113331018175984</v>
      </c>
    </row>
    <row r="29967" spans="1:1" x14ac:dyDescent="0.35">
      <c r="A29967">
        <f t="shared" ca="1" si="468"/>
        <v>0.47083405312766202</v>
      </c>
    </row>
    <row r="29968" spans="1:1" x14ac:dyDescent="0.35">
      <c r="A29968">
        <f t="shared" ca="1" si="468"/>
        <v>-0.97437296526886741</v>
      </c>
    </row>
    <row r="29969" spans="1:1" x14ac:dyDescent="0.35">
      <c r="A29969">
        <f t="shared" ca="1" si="468"/>
        <v>-0.84517011403510056</v>
      </c>
    </row>
    <row r="29970" spans="1:1" x14ac:dyDescent="0.35">
      <c r="A29970">
        <f t="shared" ca="1" si="468"/>
        <v>-0.55272919881223126</v>
      </c>
    </row>
    <row r="29971" spans="1:1" x14ac:dyDescent="0.35">
      <c r="A29971">
        <f t="shared" ca="1" si="468"/>
        <v>1.3755676775758938</v>
      </c>
    </row>
    <row r="29972" spans="1:1" x14ac:dyDescent="0.35">
      <c r="A29972">
        <f t="shared" ca="1" si="468"/>
        <v>-0.68281313691667134</v>
      </c>
    </row>
    <row r="29973" spans="1:1" x14ac:dyDescent="0.35">
      <c r="A29973">
        <f t="shared" ca="1" si="468"/>
        <v>1.9201720209387418</v>
      </c>
    </row>
    <row r="29974" spans="1:1" x14ac:dyDescent="0.35">
      <c r="A29974">
        <f t="shared" ca="1" si="468"/>
        <v>-2.1714820252851554</v>
      </c>
    </row>
    <row r="29975" spans="1:1" x14ac:dyDescent="0.35">
      <c r="A29975">
        <f t="shared" ca="1" si="468"/>
        <v>-0.14565111248081086</v>
      </c>
    </row>
    <row r="29976" spans="1:1" x14ac:dyDescent="0.35">
      <c r="A29976">
        <f t="shared" ca="1" si="468"/>
        <v>1.2129237572124805</v>
      </c>
    </row>
    <row r="29977" spans="1:1" x14ac:dyDescent="0.35">
      <c r="A29977">
        <f t="shared" ca="1" si="468"/>
        <v>0.4383990364538406</v>
      </c>
    </row>
    <row r="29978" spans="1:1" x14ac:dyDescent="0.35">
      <c r="A29978">
        <f t="shared" ca="1" si="468"/>
        <v>-9.3540470044971694E-2</v>
      </c>
    </row>
    <row r="29979" spans="1:1" x14ac:dyDescent="0.35">
      <c r="A29979">
        <f t="shared" ca="1" si="468"/>
        <v>1.4879706857684551</v>
      </c>
    </row>
    <row r="29980" spans="1:1" x14ac:dyDescent="0.35">
      <c r="A29980">
        <f t="shared" ca="1" si="468"/>
        <v>0.20369561806833308</v>
      </c>
    </row>
    <row r="29981" spans="1:1" x14ac:dyDescent="0.35">
      <c r="A29981">
        <f t="shared" ca="1" si="468"/>
        <v>-0.40633939302896771</v>
      </c>
    </row>
    <row r="29982" spans="1:1" x14ac:dyDescent="0.35">
      <c r="A29982">
        <f t="shared" ca="1" si="468"/>
        <v>-1.9195207029595637E-2</v>
      </c>
    </row>
    <row r="29983" spans="1:1" x14ac:dyDescent="0.35">
      <c r="A29983">
        <f t="shared" ca="1" si="468"/>
        <v>-4.4393017254955286E-2</v>
      </c>
    </row>
    <row r="29984" spans="1:1" x14ac:dyDescent="0.35">
      <c r="A29984">
        <f t="shared" ca="1" si="468"/>
        <v>-1.1959773410843164</v>
      </c>
    </row>
    <row r="29985" spans="1:1" x14ac:dyDescent="0.35">
      <c r="A29985">
        <f t="shared" ca="1" si="468"/>
        <v>0.45113847053997846</v>
      </c>
    </row>
    <row r="29986" spans="1:1" x14ac:dyDescent="0.35">
      <c r="A29986">
        <f t="shared" ca="1" si="468"/>
        <v>4.0057772746084616E-2</v>
      </c>
    </row>
    <row r="29987" spans="1:1" x14ac:dyDescent="0.35">
      <c r="A29987">
        <f t="shared" ca="1" si="468"/>
        <v>1.1004765196219102</v>
      </c>
    </row>
    <row r="29988" spans="1:1" x14ac:dyDescent="0.35">
      <c r="A29988">
        <f t="shared" ca="1" si="468"/>
        <v>0.32504500340338538</v>
      </c>
    </row>
    <row r="29989" spans="1:1" x14ac:dyDescent="0.35">
      <c r="A29989">
        <f t="shared" ca="1" si="468"/>
        <v>-1.0554281210727992</v>
      </c>
    </row>
    <row r="29990" spans="1:1" x14ac:dyDescent="0.35">
      <c r="A29990">
        <f t="shared" ca="1" si="468"/>
        <v>-1.8843337326904541</v>
      </c>
    </row>
    <row r="29991" spans="1:1" x14ac:dyDescent="0.35">
      <c r="A29991">
        <f t="shared" ca="1" si="468"/>
        <v>-0.65337459609520454</v>
      </c>
    </row>
    <row r="29992" spans="1:1" x14ac:dyDescent="0.35">
      <c r="A29992">
        <f t="shared" ca="1" si="468"/>
        <v>1.5691052190399415</v>
      </c>
    </row>
    <row r="29993" spans="1:1" x14ac:dyDescent="0.35">
      <c r="A29993">
        <f t="shared" ca="1" si="468"/>
        <v>-0.79772070459757993</v>
      </c>
    </row>
    <row r="29994" spans="1:1" x14ac:dyDescent="0.35">
      <c r="A29994">
        <f t="shared" ca="1" si="468"/>
        <v>4.5491724901396871E-2</v>
      </c>
    </row>
    <row r="29995" spans="1:1" x14ac:dyDescent="0.35">
      <c r="A29995">
        <f t="shared" ca="1" si="468"/>
        <v>-0.20294102726053642</v>
      </c>
    </row>
    <row r="29996" spans="1:1" x14ac:dyDescent="0.35">
      <c r="A29996">
        <f t="shared" ca="1" si="468"/>
        <v>1.0643867197430017</v>
      </c>
    </row>
    <row r="29997" spans="1:1" x14ac:dyDescent="0.35">
      <c r="A29997">
        <f t="shared" ca="1" si="468"/>
        <v>2.1433562677855464</v>
      </c>
    </row>
    <row r="29998" spans="1:1" x14ac:dyDescent="0.35">
      <c r="A29998">
        <f t="shared" ca="1" si="468"/>
        <v>0.99210347728556703</v>
      </c>
    </row>
    <row r="29999" spans="1:1" x14ac:dyDescent="0.35">
      <c r="A29999">
        <f t="shared" ca="1" si="468"/>
        <v>0.24947645639850011</v>
      </c>
    </row>
    <row r="30000" spans="1:1" x14ac:dyDescent="0.35">
      <c r="A30000">
        <f t="shared" ca="1" si="468"/>
        <v>-0.11334428903444688</v>
      </c>
    </row>
    <row r="30001" spans="1:1" x14ac:dyDescent="0.35">
      <c r="A30001">
        <f t="shared" ca="1" si="468"/>
        <v>-0.89630758532540411</v>
      </c>
    </row>
    <row r="30002" spans="1:1" x14ac:dyDescent="0.35">
      <c r="A30002">
        <f t="shared" ca="1" si="468"/>
        <v>0.38613396179519693</v>
      </c>
    </row>
    <row r="30003" spans="1:1" x14ac:dyDescent="0.35">
      <c r="A30003">
        <f t="shared" ca="1" si="468"/>
        <v>-0.38775270516851768</v>
      </c>
    </row>
    <row r="30004" spans="1:1" x14ac:dyDescent="0.35">
      <c r="A30004">
        <f t="shared" ca="1" si="468"/>
        <v>-0.14643021773850615</v>
      </c>
    </row>
    <row r="30005" spans="1:1" x14ac:dyDescent="0.35">
      <c r="A30005">
        <f t="shared" ca="1" si="468"/>
        <v>-0.35881191149581437</v>
      </c>
    </row>
    <row r="30006" spans="1:1" x14ac:dyDescent="0.35">
      <c r="A30006">
        <f t="shared" ca="1" si="468"/>
        <v>-0.2314902574395212</v>
      </c>
    </row>
    <row r="30007" spans="1:1" x14ac:dyDescent="0.35">
      <c r="A30007">
        <f t="shared" ca="1" si="468"/>
        <v>-0.17144006221398003</v>
      </c>
    </row>
    <row r="30008" spans="1:1" x14ac:dyDescent="0.35">
      <c r="A30008">
        <f t="shared" ca="1" si="468"/>
        <v>-0.51999458962709155</v>
      </c>
    </row>
    <row r="30009" spans="1:1" x14ac:dyDescent="0.35">
      <c r="A30009">
        <f t="shared" ca="1" si="468"/>
        <v>1.2386653102333554</v>
      </c>
    </row>
    <row r="30010" spans="1:1" x14ac:dyDescent="0.35">
      <c r="A30010">
        <f t="shared" ca="1" si="468"/>
        <v>0.57643849449310547</v>
      </c>
    </row>
    <row r="30011" spans="1:1" x14ac:dyDescent="0.35">
      <c r="A30011">
        <f t="shared" ca="1" si="468"/>
        <v>-0.44631315877311906</v>
      </c>
    </row>
    <row r="30012" spans="1:1" x14ac:dyDescent="0.35">
      <c r="A30012">
        <f t="shared" ca="1" si="468"/>
        <v>-0.41724486813097444</v>
      </c>
    </row>
    <row r="30013" spans="1:1" x14ac:dyDescent="0.35">
      <c r="A30013">
        <f t="shared" ca="1" si="468"/>
        <v>-0.90623662142711736</v>
      </c>
    </row>
    <row r="30014" spans="1:1" x14ac:dyDescent="0.35">
      <c r="A30014">
        <f t="shared" ca="1" si="468"/>
        <v>0.41859038330999915</v>
      </c>
    </row>
    <row r="30015" spans="1:1" x14ac:dyDescent="0.35">
      <c r="A30015">
        <f t="shared" ca="1" si="468"/>
        <v>0.49652043135030044</v>
      </c>
    </row>
    <row r="30016" spans="1:1" x14ac:dyDescent="0.35">
      <c r="A30016">
        <f t="shared" ca="1" si="468"/>
        <v>-0.20063001335085923</v>
      </c>
    </row>
    <row r="30017" spans="1:1" x14ac:dyDescent="0.35">
      <c r="A30017">
        <f t="shared" ca="1" si="468"/>
        <v>0.9449521782891247</v>
      </c>
    </row>
    <row r="30018" spans="1:1" x14ac:dyDescent="0.35">
      <c r="A30018">
        <f t="shared" ca="1" si="468"/>
        <v>1.1485142386638902</v>
      </c>
    </row>
    <row r="30019" spans="1:1" x14ac:dyDescent="0.35">
      <c r="A30019">
        <f t="shared" ref="A30019:A30082" ca="1" si="469">_xlfn.NORM.INV(RAND(),0,1)</f>
        <v>0.79681665577389416</v>
      </c>
    </row>
    <row r="30020" spans="1:1" x14ac:dyDescent="0.35">
      <c r="A30020">
        <f t="shared" ca="1" si="469"/>
        <v>-0.40231765161558269</v>
      </c>
    </row>
    <row r="30021" spans="1:1" x14ac:dyDescent="0.35">
      <c r="A30021">
        <f t="shared" ca="1" si="469"/>
        <v>-0.29520687447756477</v>
      </c>
    </row>
    <row r="30022" spans="1:1" x14ac:dyDescent="0.35">
      <c r="A30022">
        <f t="shared" ca="1" si="469"/>
        <v>-1.0376280970975438</v>
      </c>
    </row>
    <row r="30023" spans="1:1" x14ac:dyDescent="0.35">
      <c r="A30023">
        <f t="shared" ca="1" si="469"/>
        <v>0.80933504591964323</v>
      </c>
    </row>
    <row r="30024" spans="1:1" x14ac:dyDescent="0.35">
      <c r="A30024">
        <f t="shared" ca="1" si="469"/>
        <v>-2.25349068866994</v>
      </c>
    </row>
    <row r="30025" spans="1:1" x14ac:dyDescent="0.35">
      <c r="A30025">
        <f t="shared" ca="1" si="469"/>
        <v>-1.7017603436871517E-2</v>
      </c>
    </row>
    <row r="30026" spans="1:1" x14ac:dyDescent="0.35">
      <c r="A30026">
        <f t="shared" ca="1" si="469"/>
        <v>-2.379448654900064</v>
      </c>
    </row>
    <row r="30027" spans="1:1" x14ac:dyDescent="0.35">
      <c r="A30027">
        <f t="shared" ca="1" si="469"/>
        <v>-1.6198871392261005</v>
      </c>
    </row>
    <row r="30028" spans="1:1" x14ac:dyDescent="0.35">
      <c r="A30028">
        <f t="shared" ca="1" si="469"/>
        <v>-1.8140225312092737</v>
      </c>
    </row>
    <row r="30029" spans="1:1" x14ac:dyDescent="0.35">
      <c r="A30029">
        <f t="shared" ca="1" si="469"/>
        <v>1.1357311775086345</v>
      </c>
    </row>
    <row r="30030" spans="1:1" x14ac:dyDescent="0.35">
      <c r="A30030">
        <f t="shared" ca="1" si="469"/>
        <v>-0.50773755912560581</v>
      </c>
    </row>
    <row r="30031" spans="1:1" x14ac:dyDescent="0.35">
      <c r="A30031">
        <f t="shared" ca="1" si="469"/>
        <v>-0.63166781060061228</v>
      </c>
    </row>
    <row r="30032" spans="1:1" x14ac:dyDescent="0.35">
      <c r="A30032">
        <f t="shared" ca="1" si="469"/>
        <v>0.929670138176384</v>
      </c>
    </row>
    <row r="30033" spans="1:1" x14ac:dyDescent="0.35">
      <c r="A30033">
        <f t="shared" ca="1" si="469"/>
        <v>0.52564689310335977</v>
      </c>
    </row>
    <row r="30034" spans="1:1" x14ac:dyDescent="0.35">
      <c r="A30034">
        <f t="shared" ca="1" si="469"/>
        <v>0.50168212748904228</v>
      </c>
    </row>
    <row r="30035" spans="1:1" x14ac:dyDescent="0.35">
      <c r="A30035">
        <f t="shared" ca="1" si="469"/>
        <v>-1.0021503174135149</v>
      </c>
    </row>
    <row r="30036" spans="1:1" x14ac:dyDescent="0.35">
      <c r="A30036">
        <f t="shared" ca="1" si="469"/>
        <v>-2.2880356560802912</v>
      </c>
    </row>
    <row r="30037" spans="1:1" x14ac:dyDescent="0.35">
      <c r="A30037">
        <f t="shared" ca="1" si="469"/>
        <v>-0.14323376063786225</v>
      </c>
    </row>
    <row r="30038" spans="1:1" x14ac:dyDescent="0.35">
      <c r="A30038">
        <f t="shared" ca="1" si="469"/>
        <v>-0.94138422542908984</v>
      </c>
    </row>
    <row r="30039" spans="1:1" x14ac:dyDescent="0.35">
      <c r="A30039">
        <f t="shared" ca="1" si="469"/>
        <v>1.8331793756252333</v>
      </c>
    </row>
    <row r="30040" spans="1:1" x14ac:dyDescent="0.35">
      <c r="A30040">
        <f t="shared" ca="1" si="469"/>
        <v>0.64424336557797091</v>
      </c>
    </row>
    <row r="30041" spans="1:1" x14ac:dyDescent="0.35">
      <c r="A30041">
        <f t="shared" ca="1" si="469"/>
        <v>1.0089171778723998</v>
      </c>
    </row>
    <row r="30042" spans="1:1" x14ac:dyDescent="0.35">
      <c r="A30042">
        <f t="shared" ca="1" si="469"/>
        <v>0.49712430903191046</v>
      </c>
    </row>
    <row r="30043" spans="1:1" x14ac:dyDescent="0.35">
      <c r="A30043">
        <f t="shared" ca="1" si="469"/>
        <v>-1.0187264430961762</v>
      </c>
    </row>
    <row r="30044" spans="1:1" x14ac:dyDescent="0.35">
      <c r="A30044">
        <f t="shared" ca="1" si="469"/>
        <v>0.30336266332997708</v>
      </c>
    </row>
    <row r="30045" spans="1:1" x14ac:dyDescent="0.35">
      <c r="A30045">
        <f t="shared" ca="1" si="469"/>
        <v>0.32720183745720238</v>
      </c>
    </row>
    <row r="30046" spans="1:1" x14ac:dyDescent="0.35">
      <c r="A30046">
        <f t="shared" ca="1" si="469"/>
        <v>-1.9372203910648753</v>
      </c>
    </row>
    <row r="30047" spans="1:1" x14ac:dyDescent="0.35">
      <c r="A30047">
        <f t="shared" ca="1" si="469"/>
        <v>-0.2755068476388815</v>
      </c>
    </row>
    <row r="30048" spans="1:1" x14ac:dyDescent="0.35">
      <c r="A30048">
        <f t="shared" ca="1" si="469"/>
        <v>0.40404532594354081</v>
      </c>
    </row>
    <row r="30049" spans="1:1" x14ac:dyDescent="0.35">
      <c r="A30049">
        <f t="shared" ca="1" si="469"/>
        <v>0.37273137221645808</v>
      </c>
    </row>
    <row r="30050" spans="1:1" x14ac:dyDescent="0.35">
      <c r="A30050">
        <f t="shared" ca="1" si="469"/>
        <v>0.60812273173931031</v>
      </c>
    </row>
    <row r="30051" spans="1:1" x14ac:dyDescent="0.35">
      <c r="A30051">
        <f t="shared" ca="1" si="469"/>
        <v>-1.7842530762444491</v>
      </c>
    </row>
    <row r="30052" spans="1:1" x14ac:dyDescent="0.35">
      <c r="A30052">
        <f t="shared" ca="1" si="469"/>
        <v>1.022728033355242</v>
      </c>
    </row>
    <row r="30053" spans="1:1" x14ac:dyDescent="0.35">
      <c r="A30053">
        <f t="shared" ca="1" si="469"/>
        <v>-0.22816182596002196</v>
      </c>
    </row>
    <row r="30054" spans="1:1" x14ac:dyDescent="0.35">
      <c r="A30054">
        <f t="shared" ca="1" si="469"/>
        <v>0.52931778055203738</v>
      </c>
    </row>
    <row r="30055" spans="1:1" x14ac:dyDescent="0.35">
      <c r="A30055">
        <f t="shared" ca="1" si="469"/>
        <v>-0.76204170604669941</v>
      </c>
    </row>
    <row r="30056" spans="1:1" x14ac:dyDescent="0.35">
      <c r="A30056">
        <f t="shared" ca="1" si="469"/>
        <v>-1.8854481754483536</v>
      </c>
    </row>
    <row r="30057" spans="1:1" x14ac:dyDescent="0.35">
      <c r="A30057">
        <f t="shared" ca="1" si="469"/>
        <v>0.42697083074605829</v>
      </c>
    </row>
    <row r="30058" spans="1:1" x14ac:dyDescent="0.35">
      <c r="A30058">
        <f t="shared" ca="1" si="469"/>
        <v>1.6966990638166974</v>
      </c>
    </row>
    <row r="30059" spans="1:1" x14ac:dyDescent="0.35">
      <c r="A30059">
        <f t="shared" ca="1" si="469"/>
        <v>4.0177192991959217E-2</v>
      </c>
    </row>
    <row r="30060" spans="1:1" x14ac:dyDescent="0.35">
      <c r="A30060">
        <f t="shared" ca="1" si="469"/>
        <v>1.6130031394825497</v>
      </c>
    </row>
    <row r="30061" spans="1:1" x14ac:dyDescent="0.35">
      <c r="A30061">
        <f t="shared" ca="1" si="469"/>
        <v>-0.3734772491451766</v>
      </c>
    </row>
    <row r="30062" spans="1:1" x14ac:dyDescent="0.35">
      <c r="A30062">
        <f t="shared" ca="1" si="469"/>
        <v>-0.90322010609990588</v>
      </c>
    </row>
    <row r="30063" spans="1:1" x14ac:dyDescent="0.35">
      <c r="A30063">
        <f t="shared" ca="1" si="469"/>
        <v>0.76987915211419466</v>
      </c>
    </row>
    <row r="30064" spans="1:1" x14ac:dyDescent="0.35">
      <c r="A30064">
        <f t="shared" ca="1" si="469"/>
        <v>0.58548745713567163</v>
      </c>
    </row>
    <row r="30065" spans="1:1" x14ac:dyDescent="0.35">
      <c r="A30065">
        <f t="shared" ca="1" si="469"/>
        <v>0.5283162082578361</v>
      </c>
    </row>
    <row r="30066" spans="1:1" x14ac:dyDescent="0.35">
      <c r="A30066">
        <f t="shared" ca="1" si="469"/>
        <v>-1.1669949312247376E-2</v>
      </c>
    </row>
    <row r="30067" spans="1:1" x14ac:dyDescent="0.35">
      <c r="A30067">
        <f t="shared" ca="1" si="469"/>
        <v>-0.53245381867893837</v>
      </c>
    </row>
    <row r="30068" spans="1:1" x14ac:dyDescent="0.35">
      <c r="A30068">
        <f t="shared" ca="1" si="469"/>
        <v>-1.088373772605971</v>
      </c>
    </row>
    <row r="30069" spans="1:1" x14ac:dyDescent="0.35">
      <c r="A30069">
        <f t="shared" ca="1" si="469"/>
        <v>-0.44721901187141611</v>
      </c>
    </row>
    <row r="30070" spans="1:1" x14ac:dyDescent="0.35">
      <c r="A30070">
        <f t="shared" ca="1" si="469"/>
        <v>0.80281593779178928</v>
      </c>
    </row>
    <row r="30071" spans="1:1" x14ac:dyDescent="0.35">
      <c r="A30071">
        <f t="shared" ca="1" si="469"/>
        <v>0.50635588401786302</v>
      </c>
    </row>
    <row r="30072" spans="1:1" x14ac:dyDescent="0.35">
      <c r="A30072">
        <f t="shared" ca="1" si="469"/>
        <v>0.24944021033779859</v>
      </c>
    </row>
    <row r="30073" spans="1:1" x14ac:dyDescent="0.35">
      <c r="A30073">
        <f t="shared" ca="1" si="469"/>
        <v>-2.1446562801306204</v>
      </c>
    </row>
    <row r="30074" spans="1:1" x14ac:dyDescent="0.35">
      <c r="A30074">
        <f t="shared" ca="1" si="469"/>
        <v>0.44037303456383375</v>
      </c>
    </row>
    <row r="30075" spans="1:1" x14ac:dyDescent="0.35">
      <c r="A30075">
        <f t="shared" ca="1" si="469"/>
        <v>-1.0559581691664011</v>
      </c>
    </row>
    <row r="30076" spans="1:1" x14ac:dyDescent="0.35">
      <c r="A30076">
        <f t="shared" ca="1" si="469"/>
        <v>-1.4215365621508937</v>
      </c>
    </row>
    <row r="30077" spans="1:1" x14ac:dyDescent="0.35">
      <c r="A30077">
        <f t="shared" ca="1" si="469"/>
        <v>-0.31080056939670681</v>
      </c>
    </row>
    <row r="30078" spans="1:1" x14ac:dyDescent="0.35">
      <c r="A30078">
        <f t="shared" ca="1" si="469"/>
        <v>-2.4365831864656604</v>
      </c>
    </row>
    <row r="30079" spans="1:1" x14ac:dyDescent="0.35">
      <c r="A30079">
        <f t="shared" ca="1" si="469"/>
        <v>0.53363382627359457</v>
      </c>
    </row>
    <row r="30080" spans="1:1" x14ac:dyDescent="0.35">
      <c r="A30080">
        <f t="shared" ca="1" si="469"/>
        <v>-1.4622951566437441</v>
      </c>
    </row>
    <row r="30081" spans="1:1" x14ac:dyDescent="0.35">
      <c r="A30081">
        <f t="shared" ca="1" si="469"/>
        <v>0.19903039516238202</v>
      </c>
    </row>
    <row r="30082" spans="1:1" x14ac:dyDescent="0.35">
      <c r="A30082">
        <f t="shared" ca="1" si="469"/>
        <v>-5.6584237862192174E-3</v>
      </c>
    </row>
    <row r="30083" spans="1:1" x14ac:dyDescent="0.35">
      <c r="A30083">
        <f t="shared" ref="A30083:A30146" ca="1" si="470">_xlfn.NORM.INV(RAND(),0,1)</f>
        <v>0.24030708187765554</v>
      </c>
    </row>
    <row r="30084" spans="1:1" x14ac:dyDescent="0.35">
      <c r="A30084">
        <f t="shared" ca="1" si="470"/>
        <v>0.13213074308353126</v>
      </c>
    </row>
    <row r="30085" spans="1:1" x14ac:dyDescent="0.35">
      <c r="A30085">
        <f t="shared" ca="1" si="470"/>
        <v>-0.19412880108454716</v>
      </c>
    </row>
    <row r="30086" spans="1:1" x14ac:dyDescent="0.35">
      <c r="A30086">
        <f t="shared" ca="1" si="470"/>
        <v>0.86130064059680467</v>
      </c>
    </row>
    <row r="30087" spans="1:1" x14ac:dyDescent="0.35">
      <c r="A30087">
        <f t="shared" ca="1" si="470"/>
        <v>-0.87008358292461319</v>
      </c>
    </row>
    <row r="30088" spans="1:1" x14ac:dyDescent="0.35">
      <c r="A30088">
        <f t="shared" ca="1" si="470"/>
        <v>0.30758690954623036</v>
      </c>
    </row>
    <row r="30089" spans="1:1" x14ac:dyDescent="0.35">
      <c r="A30089">
        <f t="shared" ca="1" si="470"/>
        <v>1.2520304367303146</v>
      </c>
    </row>
    <row r="30090" spans="1:1" x14ac:dyDescent="0.35">
      <c r="A30090">
        <f t="shared" ca="1" si="470"/>
        <v>1.2829090309290168</v>
      </c>
    </row>
    <row r="30091" spans="1:1" x14ac:dyDescent="0.35">
      <c r="A30091">
        <f t="shared" ca="1" si="470"/>
        <v>0.66171477613375762</v>
      </c>
    </row>
    <row r="30092" spans="1:1" x14ac:dyDescent="0.35">
      <c r="A30092">
        <f t="shared" ca="1" si="470"/>
        <v>-1.6680655037411019</v>
      </c>
    </row>
    <row r="30093" spans="1:1" x14ac:dyDescent="0.35">
      <c r="A30093">
        <f t="shared" ca="1" si="470"/>
        <v>-0.28939951524639546</v>
      </c>
    </row>
    <row r="30094" spans="1:1" x14ac:dyDescent="0.35">
      <c r="A30094">
        <f t="shared" ca="1" si="470"/>
        <v>0.1848208725543789</v>
      </c>
    </row>
    <row r="30095" spans="1:1" x14ac:dyDescent="0.35">
      <c r="A30095">
        <f t="shared" ca="1" si="470"/>
        <v>1.2054480283785129</v>
      </c>
    </row>
    <row r="30096" spans="1:1" x14ac:dyDescent="0.35">
      <c r="A30096">
        <f t="shared" ca="1" si="470"/>
        <v>-0.96378525778144364</v>
      </c>
    </row>
    <row r="30097" spans="1:1" x14ac:dyDescent="0.35">
      <c r="A30097">
        <f t="shared" ca="1" si="470"/>
        <v>0.2957920011373435</v>
      </c>
    </row>
    <row r="30098" spans="1:1" x14ac:dyDescent="0.35">
      <c r="A30098">
        <f t="shared" ca="1" si="470"/>
        <v>0.67620419003176058</v>
      </c>
    </row>
    <row r="30099" spans="1:1" x14ac:dyDescent="0.35">
      <c r="A30099">
        <f t="shared" ca="1" si="470"/>
        <v>1.5437922809990161</v>
      </c>
    </row>
    <row r="30100" spans="1:1" x14ac:dyDescent="0.35">
      <c r="A30100">
        <f t="shared" ca="1" si="470"/>
        <v>0.95420329491767852</v>
      </c>
    </row>
    <row r="30101" spans="1:1" x14ac:dyDescent="0.35">
      <c r="A30101">
        <f t="shared" ca="1" si="470"/>
        <v>-0.79808081631739547</v>
      </c>
    </row>
    <row r="30102" spans="1:1" x14ac:dyDescent="0.35">
      <c r="A30102">
        <f t="shared" ca="1" si="470"/>
        <v>0.54031219860558444</v>
      </c>
    </row>
    <row r="30103" spans="1:1" x14ac:dyDescent="0.35">
      <c r="A30103">
        <f t="shared" ca="1" si="470"/>
        <v>2.1851310179473238</v>
      </c>
    </row>
    <row r="30104" spans="1:1" x14ac:dyDescent="0.35">
      <c r="A30104">
        <f t="shared" ca="1" si="470"/>
        <v>-3.6776568731290787E-2</v>
      </c>
    </row>
    <row r="30105" spans="1:1" x14ac:dyDescent="0.35">
      <c r="A30105">
        <f t="shared" ca="1" si="470"/>
        <v>0.7836344772727093</v>
      </c>
    </row>
    <row r="30106" spans="1:1" x14ac:dyDescent="0.35">
      <c r="A30106">
        <f t="shared" ca="1" si="470"/>
        <v>-1.3590839783054682</v>
      </c>
    </row>
    <row r="30107" spans="1:1" x14ac:dyDescent="0.35">
      <c r="A30107">
        <f t="shared" ca="1" si="470"/>
        <v>1.0380468895004666</v>
      </c>
    </row>
    <row r="30108" spans="1:1" x14ac:dyDescent="0.35">
      <c r="A30108">
        <f t="shared" ca="1" si="470"/>
        <v>-0.47446379250676918</v>
      </c>
    </row>
    <row r="30109" spans="1:1" x14ac:dyDescent="0.35">
      <c r="A30109">
        <f t="shared" ca="1" si="470"/>
        <v>-1.3064305119712103</v>
      </c>
    </row>
    <row r="30110" spans="1:1" x14ac:dyDescent="0.35">
      <c r="A30110">
        <f t="shared" ca="1" si="470"/>
        <v>1.0449018890001782</v>
      </c>
    </row>
    <row r="30111" spans="1:1" x14ac:dyDescent="0.35">
      <c r="A30111">
        <f t="shared" ca="1" si="470"/>
        <v>-0.57465471884787722</v>
      </c>
    </row>
    <row r="30112" spans="1:1" x14ac:dyDescent="0.35">
      <c r="A30112">
        <f t="shared" ca="1" si="470"/>
        <v>0.34500694217550071</v>
      </c>
    </row>
    <row r="30113" spans="1:1" x14ac:dyDescent="0.35">
      <c r="A30113">
        <f t="shared" ca="1" si="470"/>
        <v>0.20048648220551041</v>
      </c>
    </row>
    <row r="30114" spans="1:1" x14ac:dyDescent="0.35">
      <c r="A30114">
        <f t="shared" ca="1" si="470"/>
        <v>1.6633069294446552</v>
      </c>
    </row>
    <row r="30115" spans="1:1" x14ac:dyDescent="0.35">
      <c r="A30115">
        <f t="shared" ca="1" si="470"/>
        <v>-0.54966440107602266</v>
      </c>
    </row>
    <row r="30116" spans="1:1" x14ac:dyDescent="0.35">
      <c r="A30116">
        <f t="shared" ca="1" si="470"/>
        <v>0.37833754379530454</v>
      </c>
    </row>
    <row r="30117" spans="1:1" x14ac:dyDescent="0.35">
      <c r="A30117">
        <f t="shared" ca="1" si="470"/>
        <v>-0.57062975000966698</v>
      </c>
    </row>
    <row r="30118" spans="1:1" x14ac:dyDescent="0.35">
      <c r="A30118">
        <f t="shared" ca="1" si="470"/>
        <v>0.79819908009453833</v>
      </c>
    </row>
    <row r="30119" spans="1:1" x14ac:dyDescent="0.35">
      <c r="A30119">
        <f t="shared" ca="1" si="470"/>
        <v>-0.32366089532076509</v>
      </c>
    </row>
    <row r="30120" spans="1:1" x14ac:dyDescent="0.35">
      <c r="A30120">
        <f t="shared" ca="1" si="470"/>
        <v>0.31879141202908751</v>
      </c>
    </row>
    <row r="30121" spans="1:1" x14ac:dyDescent="0.35">
      <c r="A30121">
        <f t="shared" ca="1" si="470"/>
        <v>-0.58061263348937231</v>
      </c>
    </row>
    <row r="30122" spans="1:1" x14ac:dyDescent="0.35">
      <c r="A30122">
        <f t="shared" ca="1" si="470"/>
        <v>-0.48816001699456829</v>
      </c>
    </row>
    <row r="30123" spans="1:1" x14ac:dyDescent="0.35">
      <c r="A30123">
        <f t="shared" ca="1" si="470"/>
        <v>-0.27630913713841149</v>
      </c>
    </row>
    <row r="30124" spans="1:1" x14ac:dyDescent="0.35">
      <c r="A30124">
        <f t="shared" ca="1" si="470"/>
        <v>0.43709478915433114</v>
      </c>
    </row>
    <row r="30125" spans="1:1" x14ac:dyDescent="0.35">
      <c r="A30125">
        <f t="shared" ca="1" si="470"/>
        <v>0.35714180841077886</v>
      </c>
    </row>
    <row r="30126" spans="1:1" x14ac:dyDescent="0.35">
      <c r="A30126">
        <f t="shared" ca="1" si="470"/>
        <v>-1.7294555715938811</v>
      </c>
    </row>
    <row r="30127" spans="1:1" x14ac:dyDescent="0.35">
      <c r="A30127">
        <f t="shared" ca="1" si="470"/>
        <v>-0.50999250104060245</v>
      </c>
    </row>
    <row r="30128" spans="1:1" x14ac:dyDescent="0.35">
      <c r="A30128">
        <f t="shared" ca="1" si="470"/>
        <v>-0.17538954758660488</v>
      </c>
    </row>
    <row r="30129" spans="1:1" x14ac:dyDescent="0.35">
      <c r="A30129">
        <f t="shared" ca="1" si="470"/>
        <v>-0.58633170674707369</v>
      </c>
    </row>
    <row r="30130" spans="1:1" x14ac:dyDescent="0.35">
      <c r="A30130">
        <f t="shared" ca="1" si="470"/>
        <v>-0.76022608614906084</v>
      </c>
    </row>
    <row r="30131" spans="1:1" x14ac:dyDescent="0.35">
      <c r="A30131">
        <f t="shared" ca="1" si="470"/>
        <v>-0.48514458474721078</v>
      </c>
    </row>
    <row r="30132" spans="1:1" x14ac:dyDescent="0.35">
      <c r="A30132">
        <f t="shared" ca="1" si="470"/>
        <v>0.29140415619071347</v>
      </c>
    </row>
    <row r="30133" spans="1:1" x14ac:dyDescent="0.35">
      <c r="A30133">
        <f t="shared" ca="1" si="470"/>
        <v>1.9099196971652883</v>
      </c>
    </row>
    <row r="30134" spans="1:1" x14ac:dyDescent="0.35">
      <c r="A30134">
        <f t="shared" ca="1" si="470"/>
        <v>1.4669169601347143</v>
      </c>
    </row>
    <row r="30135" spans="1:1" x14ac:dyDescent="0.35">
      <c r="A30135">
        <f t="shared" ca="1" si="470"/>
        <v>0.55181692514428171</v>
      </c>
    </row>
    <row r="30136" spans="1:1" x14ac:dyDescent="0.35">
      <c r="A30136">
        <f t="shared" ca="1" si="470"/>
        <v>-0.23845186822120951</v>
      </c>
    </row>
    <row r="30137" spans="1:1" x14ac:dyDescent="0.35">
      <c r="A30137">
        <f t="shared" ca="1" si="470"/>
        <v>0.42311001045440388</v>
      </c>
    </row>
    <row r="30138" spans="1:1" x14ac:dyDescent="0.35">
      <c r="A30138">
        <f t="shared" ca="1" si="470"/>
        <v>1.7231753256292093</v>
      </c>
    </row>
    <row r="30139" spans="1:1" x14ac:dyDescent="0.35">
      <c r="A30139">
        <f t="shared" ca="1" si="470"/>
        <v>-1.2232226207842061</v>
      </c>
    </row>
    <row r="30140" spans="1:1" x14ac:dyDescent="0.35">
      <c r="A30140">
        <f t="shared" ca="1" si="470"/>
        <v>0.54760016328495542</v>
      </c>
    </row>
    <row r="30141" spans="1:1" x14ac:dyDescent="0.35">
      <c r="A30141">
        <f t="shared" ca="1" si="470"/>
        <v>-1.3643231185883333</v>
      </c>
    </row>
    <row r="30142" spans="1:1" x14ac:dyDescent="0.35">
      <c r="A30142">
        <f t="shared" ca="1" si="470"/>
        <v>1.4265813460987364</v>
      </c>
    </row>
    <row r="30143" spans="1:1" x14ac:dyDescent="0.35">
      <c r="A30143">
        <f t="shared" ca="1" si="470"/>
        <v>1.7128679381724667</v>
      </c>
    </row>
    <row r="30144" spans="1:1" x14ac:dyDescent="0.35">
      <c r="A30144">
        <f t="shared" ca="1" si="470"/>
        <v>-0.45327891303355877</v>
      </c>
    </row>
    <row r="30145" spans="1:1" x14ac:dyDescent="0.35">
      <c r="A30145">
        <f t="shared" ca="1" si="470"/>
        <v>1.6269397039080855</v>
      </c>
    </row>
    <row r="30146" spans="1:1" x14ac:dyDescent="0.35">
      <c r="A30146">
        <f t="shared" ca="1" si="470"/>
        <v>0.95659170096477053</v>
      </c>
    </row>
    <row r="30147" spans="1:1" x14ac:dyDescent="0.35">
      <c r="A30147">
        <f t="shared" ref="A30147:A30210" ca="1" si="471">_xlfn.NORM.INV(RAND(),0,1)</f>
        <v>-0.34852075128870436</v>
      </c>
    </row>
    <row r="30148" spans="1:1" x14ac:dyDescent="0.35">
      <c r="A30148">
        <f t="shared" ca="1" si="471"/>
        <v>0.30120237197322747</v>
      </c>
    </row>
    <row r="30149" spans="1:1" x14ac:dyDescent="0.35">
      <c r="A30149">
        <f t="shared" ca="1" si="471"/>
        <v>-1.0339648912310735</v>
      </c>
    </row>
    <row r="30150" spans="1:1" x14ac:dyDescent="0.35">
      <c r="A30150">
        <f t="shared" ca="1" si="471"/>
        <v>0.67294924425810987</v>
      </c>
    </row>
    <row r="30151" spans="1:1" x14ac:dyDescent="0.35">
      <c r="A30151">
        <f t="shared" ca="1" si="471"/>
        <v>0.9983995288676325</v>
      </c>
    </row>
    <row r="30152" spans="1:1" x14ac:dyDescent="0.35">
      <c r="A30152">
        <f t="shared" ca="1" si="471"/>
        <v>-2.4439823091114108</v>
      </c>
    </row>
    <row r="30153" spans="1:1" x14ac:dyDescent="0.35">
      <c r="A30153">
        <f t="shared" ca="1" si="471"/>
        <v>0.15021009298222573</v>
      </c>
    </row>
    <row r="30154" spans="1:1" x14ac:dyDescent="0.35">
      <c r="A30154">
        <f t="shared" ca="1" si="471"/>
        <v>-0.60231660830073241</v>
      </c>
    </row>
    <row r="30155" spans="1:1" x14ac:dyDescent="0.35">
      <c r="A30155">
        <f t="shared" ca="1" si="471"/>
        <v>0.57620139462318576</v>
      </c>
    </row>
    <row r="30156" spans="1:1" x14ac:dyDescent="0.35">
      <c r="A30156">
        <f t="shared" ca="1" si="471"/>
        <v>-1.9223838559739397</v>
      </c>
    </row>
    <row r="30157" spans="1:1" x14ac:dyDescent="0.35">
      <c r="A30157">
        <f t="shared" ca="1" si="471"/>
        <v>0.50706622649753397</v>
      </c>
    </row>
    <row r="30158" spans="1:1" x14ac:dyDescent="0.35">
      <c r="A30158">
        <f t="shared" ca="1" si="471"/>
        <v>-0.85779817348826082</v>
      </c>
    </row>
    <row r="30159" spans="1:1" x14ac:dyDescent="0.35">
      <c r="A30159">
        <f t="shared" ca="1" si="471"/>
        <v>-2.3549937237848488</v>
      </c>
    </row>
    <row r="30160" spans="1:1" x14ac:dyDescent="0.35">
      <c r="A30160">
        <f t="shared" ca="1" si="471"/>
        <v>3.1043662309007628E-2</v>
      </c>
    </row>
    <row r="30161" spans="1:1" x14ac:dyDescent="0.35">
      <c r="A30161">
        <f t="shared" ca="1" si="471"/>
        <v>-0.10345432660536179</v>
      </c>
    </row>
    <row r="30162" spans="1:1" x14ac:dyDescent="0.35">
      <c r="A30162">
        <f t="shared" ca="1" si="471"/>
        <v>-0.14271778523008966</v>
      </c>
    </row>
    <row r="30163" spans="1:1" x14ac:dyDescent="0.35">
      <c r="A30163">
        <f t="shared" ca="1" si="471"/>
        <v>0.18858009314855387</v>
      </c>
    </row>
    <row r="30164" spans="1:1" x14ac:dyDescent="0.35">
      <c r="A30164">
        <f t="shared" ca="1" si="471"/>
        <v>1.3454434293521698</v>
      </c>
    </row>
    <row r="30165" spans="1:1" x14ac:dyDescent="0.35">
      <c r="A30165">
        <f t="shared" ca="1" si="471"/>
        <v>-0.56752797073796857</v>
      </c>
    </row>
    <row r="30166" spans="1:1" x14ac:dyDescent="0.35">
      <c r="A30166">
        <f t="shared" ca="1" si="471"/>
        <v>0.74572844323610943</v>
      </c>
    </row>
    <row r="30167" spans="1:1" x14ac:dyDescent="0.35">
      <c r="A30167">
        <f t="shared" ca="1" si="471"/>
        <v>-1.3439156918447366</v>
      </c>
    </row>
    <row r="30168" spans="1:1" x14ac:dyDescent="0.35">
      <c r="A30168">
        <f t="shared" ca="1" si="471"/>
        <v>0.10509788973363478</v>
      </c>
    </row>
    <row r="30169" spans="1:1" x14ac:dyDescent="0.35">
      <c r="A30169">
        <f t="shared" ca="1" si="471"/>
        <v>3.7395214725267139E-3</v>
      </c>
    </row>
    <row r="30170" spans="1:1" x14ac:dyDescent="0.35">
      <c r="A30170">
        <f t="shared" ca="1" si="471"/>
        <v>0.89045746149956295</v>
      </c>
    </row>
    <row r="30171" spans="1:1" x14ac:dyDescent="0.35">
      <c r="A30171">
        <f t="shared" ca="1" si="471"/>
        <v>1.2666265494379578</v>
      </c>
    </row>
    <row r="30172" spans="1:1" x14ac:dyDescent="0.35">
      <c r="A30172">
        <f t="shared" ca="1" si="471"/>
        <v>2.373652708362338</v>
      </c>
    </row>
    <row r="30173" spans="1:1" x14ac:dyDescent="0.35">
      <c r="A30173">
        <f t="shared" ca="1" si="471"/>
        <v>0.89590339151767273</v>
      </c>
    </row>
    <row r="30174" spans="1:1" x14ac:dyDescent="0.35">
      <c r="A30174">
        <f t="shared" ca="1" si="471"/>
        <v>-0.33541035264486663</v>
      </c>
    </row>
    <row r="30175" spans="1:1" x14ac:dyDescent="0.35">
      <c r="A30175">
        <f t="shared" ca="1" si="471"/>
        <v>1.5039704706866259</v>
      </c>
    </row>
    <row r="30176" spans="1:1" x14ac:dyDescent="0.35">
      <c r="A30176">
        <f t="shared" ca="1" si="471"/>
        <v>0.38062526536258701</v>
      </c>
    </row>
    <row r="30177" spans="1:1" x14ac:dyDescent="0.35">
      <c r="A30177">
        <f t="shared" ca="1" si="471"/>
        <v>0.42614487971958481</v>
      </c>
    </row>
    <row r="30178" spans="1:1" x14ac:dyDescent="0.35">
      <c r="A30178">
        <f t="shared" ca="1" si="471"/>
        <v>-2.0177838858379911</v>
      </c>
    </row>
    <row r="30179" spans="1:1" x14ac:dyDescent="0.35">
      <c r="A30179">
        <f t="shared" ca="1" si="471"/>
        <v>-0.1594151480781483</v>
      </c>
    </row>
    <row r="30180" spans="1:1" x14ac:dyDescent="0.35">
      <c r="A30180">
        <f t="shared" ca="1" si="471"/>
        <v>-8.1272651472219945E-2</v>
      </c>
    </row>
    <row r="30181" spans="1:1" x14ac:dyDescent="0.35">
      <c r="A30181">
        <f t="shared" ca="1" si="471"/>
        <v>0.28288939392988116</v>
      </c>
    </row>
    <row r="30182" spans="1:1" x14ac:dyDescent="0.35">
      <c r="A30182">
        <f t="shared" ca="1" si="471"/>
        <v>-1.736667323581238</v>
      </c>
    </row>
    <row r="30183" spans="1:1" x14ac:dyDescent="0.35">
      <c r="A30183">
        <f t="shared" ca="1" si="471"/>
        <v>-9.436952513902E-2</v>
      </c>
    </row>
    <row r="30184" spans="1:1" x14ac:dyDescent="0.35">
      <c r="A30184">
        <f t="shared" ca="1" si="471"/>
        <v>-8.6694913682800398E-2</v>
      </c>
    </row>
    <row r="30185" spans="1:1" x14ac:dyDescent="0.35">
      <c r="A30185">
        <f t="shared" ca="1" si="471"/>
        <v>1.6823981032052975</v>
      </c>
    </row>
    <row r="30186" spans="1:1" x14ac:dyDescent="0.35">
      <c r="A30186">
        <f t="shared" ca="1" si="471"/>
        <v>-0.10448608859263434</v>
      </c>
    </row>
    <row r="30187" spans="1:1" x14ac:dyDescent="0.35">
      <c r="A30187">
        <f t="shared" ca="1" si="471"/>
        <v>0.68566946162666631</v>
      </c>
    </row>
    <row r="30188" spans="1:1" x14ac:dyDescent="0.35">
      <c r="A30188">
        <f t="shared" ca="1" si="471"/>
        <v>0.1127356454505581</v>
      </c>
    </row>
    <row r="30189" spans="1:1" x14ac:dyDescent="0.35">
      <c r="A30189">
        <f t="shared" ca="1" si="471"/>
        <v>0.17708006265647797</v>
      </c>
    </row>
    <row r="30190" spans="1:1" x14ac:dyDescent="0.35">
      <c r="A30190">
        <f t="shared" ca="1" si="471"/>
        <v>-0.5487270242545057</v>
      </c>
    </row>
    <row r="30191" spans="1:1" x14ac:dyDescent="0.35">
      <c r="A30191">
        <f t="shared" ca="1" si="471"/>
        <v>0.24922340710614665</v>
      </c>
    </row>
    <row r="30192" spans="1:1" x14ac:dyDescent="0.35">
      <c r="A30192">
        <f t="shared" ca="1" si="471"/>
        <v>-0.51788846258119414</v>
      </c>
    </row>
    <row r="30193" spans="1:1" x14ac:dyDescent="0.35">
      <c r="A30193">
        <f t="shared" ca="1" si="471"/>
        <v>0.62643016477531011</v>
      </c>
    </row>
    <row r="30194" spans="1:1" x14ac:dyDescent="0.35">
      <c r="A30194">
        <f t="shared" ca="1" si="471"/>
        <v>1.1280598705593512</v>
      </c>
    </row>
    <row r="30195" spans="1:1" x14ac:dyDescent="0.35">
      <c r="A30195">
        <f t="shared" ca="1" si="471"/>
        <v>1.7030446375611552</v>
      </c>
    </row>
    <row r="30196" spans="1:1" x14ac:dyDescent="0.35">
      <c r="A30196">
        <f t="shared" ca="1" si="471"/>
        <v>-1.4162362039905447</v>
      </c>
    </row>
    <row r="30197" spans="1:1" x14ac:dyDescent="0.35">
      <c r="A30197">
        <f t="shared" ca="1" si="471"/>
        <v>-2.5692055424670244</v>
      </c>
    </row>
    <row r="30198" spans="1:1" x14ac:dyDescent="0.35">
      <c r="A30198">
        <f t="shared" ca="1" si="471"/>
        <v>-0.53190014288793008</v>
      </c>
    </row>
    <row r="30199" spans="1:1" x14ac:dyDescent="0.35">
      <c r="A30199">
        <f t="shared" ca="1" si="471"/>
        <v>0.27148870456768542</v>
      </c>
    </row>
    <row r="30200" spans="1:1" x14ac:dyDescent="0.35">
      <c r="A30200">
        <f t="shared" ca="1" si="471"/>
        <v>-0.81878686716041527</v>
      </c>
    </row>
    <row r="30201" spans="1:1" x14ac:dyDescent="0.35">
      <c r="A30201">
        <f t="shared" ca="1" si="471"/>
        <v>0.3669641740563358</v>
      </c>
    </row>
    <row r="30202" spans="1:1" x14ac:dyDescent="0.35">
      <c r="A30202">
        <f t="shared" ca="1" si="471"/>
        <v>-7.5665392500578091E-2</v>
      </c>
    </row>
    <row r="30203" spans="1:1" x14ac:dyDescent="0.35">
      <c r="A30203">
        <f t="shared" ca="1" si="471"/>
        <v>-1.0699646565580145</v>
      </c>
    </row>
    <row r="30204" spans="1:1" x14ac:dyDescent="0.35">
      <c r="A30204">
        <f t="shared" ca="1" si="471"/>
        <v>0.63136575362235337</v>
      </c>
    </row>
    <row r="30205" spans="1:1" x14ac:dyDescent="0.35">
      <c r="A30205">
        <f t="shared" ca="1" si="471"/>
        <v>-1.286945603799303</v>
      </c>
    </row>
    <row r="30206" spans="1:1" x14ac:dyDescent="0.35">
      <c r="A30206">
        <f t="shared" ca="1" si="471"/>
        <v>1.0491924930905387</v>
      </c>
    </row>
    <row r="30207" spans="1:1" x14ac:dyDescent="0.35">
      <c r="A30207">
        <f t="shared" ca="1" si="471"/>
        <v>0.38449126479979651</v>
      </c>
    </row>
    <row r="30208" spans="1:1" x14ac:dyDescent="0.35">
      <c r="A30208">
        <f t="shared" ca="1" si="471"/>
        <v>-0.11170454284006247</v>
      </c>
    </row>
    <row r="30209" spans="1:1" x14ac:dyDescent="0.35">
      <c r="A30209">
        <f t="shared" ca="1" si="471"/>
        <v>-0.59479650730094236</v>
      </c>
    </row>
    <row r="30210" spans="1:1" x14ac:dyDescent="0.35">
      <c r="A30210">
        <f t="shared" ca="1" si="471"/>
        <v>-0.18444432076474651</v>
      </c>
    </row>
    <row r="30211" spans="1:1" x14ac:dyDescent="0.35">
      <c r="A30211">
        <f t="shared" ref="A30211:A30274" ca="1" si="472">_xlfn.NORM.INV(RAND(),0,1)</f>
        <v>-1.3569675933169736E-2</v>
      </c>
    </row>
    <row r="30212" spans="1:1" x14ac:dyDescent="0.35">
      <c r="A30212">
        <f t="shared" ca="1" si="472"/>
        <v>-7.8525665685179366E-2</v>
      </c>
    </row>
    <row r="30213" spans="1:1" x14ac:dyDescent="0.35">
      <c r="A30213">
        <f t="shared" ca="1" si="472"/>
        <v>0.43790522390394293</v>
      </c>
    </row>
    <row r="30214" spans="1:1" x14ac:dyDescent="0.35">
      <c r="A30214">
        <f t="shared" ca="1" si="472"/>
        <v>0.33551104185321701</v>
      </c>
    </row>
    <row r="30215" spans="1:1" x14ac:dyDescent="0.35">
      <c r="A30215">
        <f t="shared" ca="1" si="472"/>
        <v>-1.1345245740894636</v>
      </c>
    </row>
    <row r="30216" spans="1:1" x14ac:dyDescent="0.35">
      <c r="A30216">
        <f t="shared" ca="1" si="472"/>
        <v>-1.9197576775568193</v>
      </c>
    </row>
    <row r="30217" spans="1:1" x14ac:dyDescent="0.35">
      <c r="A30217">
        <f t="shared" ca="1" si="472"/>
        <v>-0.67480508926111216</v>
      </c>
    </row>
    <row r="30218" spans="1:1" x14ac:dyDescent="0.35">
      <c r="A30218">
        <f t="shared" ca="1" si="472"/>
        <v>2.2942813713884322</v>
      </c>
    </row>
    <row r="30219" spans="1:1" x14ac:dyDescent="0.35">
      <c r="A30219">
        <f t="shared" ca="1" si="472"/>
        <v>-4.2035567434182575E-2</v>
      </c>
    </row>
    <row r="30220" spans="1:1" x14ac:dyDescent="0.35">
      <c r="A30220">
        <f t="shared" ca="1" si="472"/>
        <v>1.5918074650788188</v>
      </c>
    </row>
    <row r="30221" spans="1:1" x14ac:dyDescent="0.35">
      <c r="A30221">
        <f t="shared" ca="1" si="472"/>
        <v>-0.54984366500876503</v>
      </c>
    </row>
    <row r="30222" spans="1:1" x14ac:dyDescent="0.35">
      <c r="A30222">
        <f t="shared" ca="1" si="472"/>
        <v>1.2119848384780194</v>
      </c>
    </row>
    <row r="30223" spans="1:1" x14ac:dyDescent="0.35">
      <c r="A30223">
        <f t="shared" ca="1" si="472"/>
        <v>-0.82618025361762359</v>
      </c>
    </row>
    <row r="30224" spans="1:1" x14ac:dyDescent="0.35">
      <c r="A30224">
        <f t="shared" ca="1" si="472"/>
        <v>-0.2032604274080228</v>
      </c>
    </row>
    <row r="30225" spans="1:1" x14ac:dyDescent="0.35">
      <c r="A30225">
        <f t="shared" ca="1" si="472"/>
        <v>1.9343721386648511</v>
      </c>
    </row>
    <row r="30226" spans="1:1" x14ac:dyDescent="0.35">
      <c r="A30226">
        <f t="shared" ca="1" si="472"/>
        <v>1.0272441037053568</v>
      </c>
    </row>
    <row r="30227" spans="1:1" x14ac:dyDescent="0.35">
      <c r="A30227">
        <f t="shared" ca="1" si="472"/>
        <v>-0.96611926887979149</v>
      </c>
    </row>
    <row r="30228" spans="1:1" x14ac:dyDescent="0.35">
      <c r="A30228">
        <f t="shared" ca="1" si="472"/>
        <v>-0.73819300661660381</v>
      </c>
    </row>
    <row r="30229" spans="1:1" x14ac:dyDescent="0.35">
      <c r="A30229">
        <f t="shared" ca="1" si="472"/>
        <v>-2.5164616812477263</v>
      </c>
    </row>
    <row r="30230" spans="1:1" x14ac:dyDescent="0.35">
      <c r="A30230">
        <f t="shared" ca="1" si="472"/>
        <v>-1.367357448703707</v>
      </c>
    </row>
    <row r="30231" spans="1:1" x14ac:dyDescent="0.35">
      <c r="A30231">
        <f t="shared" ca="1" si="472"/>
        <v>0.14534786397275967</v>
      </c>
    </row>
    <row r="30232" spans="1:1" x14ac:dyDescent="0.35">
      <c r="A30232">
        <f t="shared" ca="1" si="472"/>
        <v>0.10937030689644045</v>
      </c>
    </row>
    <row r="30233" spans="1:1" x14ac:dyDescent="0.35">
      <c r="A30233">
        <f t="shared" ca="1" si="472"/>
        <v>0.15126835156060434</v>
      </c>
    </row>
    <row r="30234" spans="1:1" x14ac:dyDescent="0.35">
      <c r="A30234">
        <f t="shared" ca="1" si="472"/>
        <v>1.2219074236631333</v>
      </c>
    </row>
    <row r="30235" spans="1:1" x14ac:dyDescent="0.35">
      <c r="A30235">
        <f t="shared" ca="1" si="472"/>
        <v>-2.1350436150091352</v>
      </c>
    </row>
    <row r="30236" spans="1:1" x14ac:dyDescent="0.35">
      <c r="A30236">
        <f t="shared" ca="1" si="472"/>
        <v>-0.26453539953246658</v>
      </c>
    </row>
    <row r="30237" spans="1:1" x14ac:dyDescent="0.35">
      <c r="A30237">
        <f t="shared" ca="1" si="472"/>
        <v>-0.54896308146214845</v>
      </c>
    </row>
    <row r="30238" spans="1:1" x14ac:dyDescent="0.35">
      <c r="A30238">
        <f t="shared" ca="1" si="472"/>
        <v>1.4082868265153243</v>
      </c>
    </row>
    <row r="30239" spans="1:1" x14ac:dyDescent="0.35">
      <c r="A30239">
        <f t="shared" ca="1" si="472"/>
        <v>-0.10988921548853126</v>
      </c>
    </row>
    <row r="30240" spans="1:1" x14ac:dyDescent="0.35">
      <c r="A30240">
        <f t="shared" ca="1" si="472"/>
        <v>4.4892485502323526E-2</v>
      </c>
    </row>
    <row r="30241" spans="1:1" x14ac:dyDescent="0.35">
      <c r="A30241">
        <f t="shared" ca="1" si="472"/>
        <v>0.285619741282441</v>
      </c>
    </row>
    <row r="30242" spans="1:1" x14ac:dyDescent="0.35">
      <c r="A30242">
        <f t="shared" ca="1" si="472"/>
        <v>0.5024830323620626</v>
      </c>
    </row>
    <row r="30243" spans="1:1" x14ac:dyDescent="0.35">
      <c r="A30243">
        <f t="shared" ca="1" si="472"/>
        <v>0.75711505872076335</v>
      </c>
    </row>
    <row r="30244" spans="1:1" x14ac:dyDescent="0.35">
      <c r="A30244">
        <f t="shared" ca="1" si="472"/>
        <v>-0.50531316473607391</v>
      </c>
    </row>
    <row r="30245" spans="1:1" x14ac:dyDescent="0.35">
      <c r="A30245">
        <f t="shared" ca="1" si="472"/>
        <v>-0.15158668477580792</v>
      </c>
    </row>
    <row r="30246" spans="1:1" x14ac:dyDescent="0.35">
      <c r="A30246">
        <f t="shared" ca="1" si="472"/>
        <v>-0.14747041673672687</v>
      </c>
    </row>
    <row r="30247" spans="1:1" x14ac:dyDescent="0.35">
      <c r="A30247">
        <f t="shared" ca="1" si="472"/>
        <v>-2.151503084185749</v>
      </c>
    </row>
    <row r="30248" spans="1:1" x14ac:dyDescent="0.35">
      <c r="A30248">
        <f t="shared" ca="1" si="472"/>
        <v>-0.54695670964915277</v>
      </c>
    </row>
    <row r="30249" spans="1:1" x14ac:dyDescent="0.35">
      <c r="A30249">
        <f t="shared" ca="1" si="472"/>
        <v>0.21914339379430273</v>
      </c>
    </row>
    <row r="30250" spans="1:1" x14ac:dyDescent="0.35">
      <c r="A30250">
        <f t="shared" ca="1" si="472"/>
        <v>-1.2442433163761006</v>
      </c>
    </row>
    <row r="30251" spans="1:1" x14ac:dyDescent="0.35">
      <c r="A30251">
        <f t="shared" ca="1" si="472"/>
        <v>0.16498026431172355</v>
      </c>
    </row>
    <row r="30252" spans="1:1" x14ac:dyDescent="0.35">
      <c r="A30252">
        <f t="shared" ca="1" si="472"/>
        <v>0.18349359345038549</v>
      </c>
    </row>
    <row r="30253" spans="1:1" x14ac:dyDescent="0.35">
      <c r="A30253">
        <f t="shared" ca="1" si="472"/>
        <v>1.0817496299444931</v>
      </c>
    </row>
    <row r="30254" spans="1:1" x14ac:dyDescent="0.35">
      <c r="A30254">
        <f t="shared" ca="1" si="472"/>
        <v>0.55728392359367596</v>
      </c>
    </row>
    <row r="30255" spans="1:1" x14ac:dyDescent="0.35">
      <c r="A30255">
        <f t="shared" ca="1" si="472"/>
        <v>1.164609728313136</v>
      </c>
    </row>
    <row r="30256" spans="1:1" x14ac:dyDescent="0.35">
      <c r="A30256">
        <f t="shared" ca="1" si="472"/>
        <v>-4.1397632951441117E-3</v>
      </c>
    </row>
    <row r="30257" spans="1:1" x14ac:dyDescent="0.35">
      <c r="A30257">
        <f t="shared" ca="1" si="472"/>
        <v>-0.39057393319806932</v>
      </c>
    </row>
    <row r="30258" spans="1:1" x14ac:dyDescent="0.35">
      <c r="A30258">
        <f t="shared" ca="1" si="472"/>
        <v>0.11088222858129856</v>
      </c>
    </row>
    <row r="30259" spans="1:1" x14ac:dyDescent="0.35">
      <c r="A30259">
        <f t="shared" ca="1" si="472"/>
        <v>0.45880274534278087</v>
      </c>
    </row>
    <row r="30260" spans="1:1" x14ac:dyDescent="0.35">
      <c r="A30260">
        <f t="shared" ca="1" si="472"/>
        <v>0.49925347933146952</v>
      </c>
    </row>
    <row r="30261" spans="1:1" x14ac:dyDescent="0.35">
      <c r="A30261">
        <f t="shared" ca="1" si="472"/>
        <v>-0.15313246149783716</v>
      </c>
    </row>
    <row r="30262" spans="1:1" x14ac:dyDescent="0.35">
      <c r="A30262">
        <f t="shared" ca="1" si="472"/>
        <v>-0.1684127975374273</v>
      </c>
    </row>
    <row r="30263" spans="1:1" x14ac:dyDescent="0.35">
      <c r="A30263">
        <f t="shared" ca="1" si="472"/>
        <v>-0.98155183941065116</v>
      </c>
    </row>
    <row r="30264" spans="1:1" x14ac:dyDescent="0.35">
      <c r="A30264">
        <f t="shared" ca="1" si="472"/>
        <v>-1.1657120350453793</v>
      </c>
    </row>
    <row r="30265" spans="1:1" x14ac:dyDescent="0.35">
      <c r="A30265">
        <f t="shared" ca="1" si="472"/>
        <v>-0.38148598754067353</v>
      </c>
    </row>
    <row r="30266" spans="1:1" x14ac:dyDescent="0.35">
      <c r="A30266">
        <f t="shared" ca="1" si="472"/>
        <v>-9.5987682970770899E-2</v>
      </c>
    </row>
    <row r="30267" spans="1:1" x14ac:dyDescent="0.35">
      <c r="A30267">
        <f t="shared" ca="1" si="472"/>
        <v>0.68770073695864853</v>
      </c>
    </row>
    <row r="30268" spans="1:1" x14ac:dyDescent="0.35">
      <c r="A30268">
        <f t="shared" ca="1" si="472"/>
        <v>-0.24075759032557301</v>
      </c>
    </row>
    <row r="30269" spans="1:1" x14ac:dyDescent="0.35">
      <c r="A30269">
        <f t="shared" ca="1" si="472"/>
        <v>0.7074715724471683</v>
      </c>
    </row>
    <row r="30270" spans="1:1" x14ac:dyDescent="0.35">
      <c r="A30270">
        <f t="shared" ca="1" si="472"/>
        <v>-0.21331602201220898</v>
      </c>
    </row>
    <row r="30271" spans="1:1" x14ac:dyDescent="0.35">
      <c r="A30271">
        <f t="shared" ca="1" si="472"/>
        <v>0.50344075361374496</v>
      </c>
    </row>
    <row r="30272" spans="1:1" x14ac:dyDescent="0.35">
      <c r="A30272">
        <f t="shared" ca="1" si="472"/>
        <v>-0.46432925386729473</v>
      </c>
    </row>
    <row r="30273" spans="1:1" x14ac:dyDescent="0.35">
      <c r="A30273">
        <f t="shared" ca="1" si="472"/>
        <v>0.23637023923536982</v>
      </c>
    </row>
    <row r="30274" spans="1:1" x14ac:dyDescent="0.35">
      <c r="A30274">
        <f t="shared" ca="1" si="472"/>
        <v>-0.57316309352404693</v>
      </c>
    </row>
    <row r="30275" spans="1:1" x14ac:dyDescent="0.35">
      <c r="A30275">
        <f t="shared" ref="A30275:A30338" ca="1" si="473">_xlfn.NORM.INV(RAND(),0,1)</f>
        <v>-0.23654113428907286</v>
      </c>
    </row>
    <row r="30276" spans="1:1" x14ac:dyDescent="0.35">
      <c r="A30276">
        <f t="shared" ca="1" si="473"/>
        <v>0.16587411688362078</v>
      </c>
    </row>
    <row r="30277" spans="1:1" x14ac:dyDescent="0.35">
      <c r="A30277">
        <f t="shared" ca="1" si="473"/>
        <v>-4.4421772021054448E-2</v>
      </c>
    </row>
    <row r="30278" spans="1:1" x14ac:dyDescent="0.35">
      <c r="A30278">
        <f t="shared" ca="1" si="473"/>
        <v>0.56091289695402102</v>
      </c>
    </row>
    <row r="30279" spans="1:1" x14ac:dyDescent="0.35">
      <c r="A30279">
        <f t="shared" ca="1" si="473"/>
        <v>-0.22969686152887034</v>
      </c>
    </row>
    <row r="30280" spans="1:1" x14ac:dyDescent="0.35">
      <c r="A30280">
        <f t="shared" ca="1" si="473"/>
        <v>0.25875273666160498</v>
      </c>
    </row>
    <row r="30281" spans="1:1" x14ac:dyDescent="0.35">
      <c r="A30281">
        <f t="shared" ca="1" si="473"/>
        <v>-0.50387894124598032</v>
      </c>
    </row>
    <row r="30282" spans="1:1" x14ac:dyDescent="0.35">
      <c r="A30282">
        <f t="shared" ca="1" si="473"/>
        <v>0.28024070668283824</v>
      </c>
    </row>
    <row r="30283" spans="1:1" x14ac:dyDescent="0.35">
      <c r="A30283">
        <f t="shared" ca="1" si="473"/>
        <v>1.1168223358392142</v>
      </c>
    </row>
    <row r="30284" spans="1:1" x14ac:dyDescent="0.35">
      <c r="A30284">
        <f t="shared" ca="1" si="473"/>
        <v>0.59883871953063139</v>
      </c>
    </row>
    <row r="30285" spans="1:1" x14ac:dyDescent="0.35">
      <c r="A30285">
        <f t="shared" ca="1" si="473"/>
        <v>1.4188129553215472</v>
      </c>
    </row>
    <row r="30286" spans="1:1" x14ac:dyDescent="0.35">
      <c r="A30286">
        <f t="shared" ca="1" si="473"/>
        <v>0.62875997852231458</v>
      </c>
    </row>
    <row r="30287" spans="1:1" x14ac:dyDescent="0.35">
      <c r="A30287">
        <f t="shared" ca="1" si="473"/>
        <v>1.0874394488725321</v>
      </c>
    </row>
    <row r="30288" spans="1:1" x14ac:dyDescent="0.35">
      <c r="A30288">
        <f t="shared" ca="1" si="473"/>
        <v>-0.10046304265358333</v>
      </c>
    </row>
    <row r="30289" spans="1:1" x14ac:dyDescent="0.35">
      <c r="A30289">
        <f t="shared" ca="1" si="473"/>
        <v>0.1762137511356876</v>
      </c>
    </row>
    <row r="30290" spans="1:1" x14ac:dyDescent="0.35">
      <c r="A30290">
        <f t="shared" ca="1" si="473"/>
        <v>-0.68627238084273734</v>
      </c>
    </row>
    <row r="30291" spans="1:1" x14ac:dyDescent="0.35">
      <c r="A30291">
        <f t="shared" ca="1" si="473"/>
        <v>1.8121526639893233</v>
      </c>
    </row>
    <row r="30292" spans="1:1" x14ac:dyDescent="0.35">
      <c r="A30292">
        <f t="shared" ca="1" si="473"/>
        <v>-0.19840137436098423</v>
      </c>
    </row>
    <row r="30293" spans="1:1" x14ac:dyDescent="0.35">
      <c r="A30293">
        <f t="shared" ca="1" si="473"/>
        <v>-1.0436190469462767</v>
      </c>
    </row>
    <row r="30294" spans="1:1" x14ac:dyDescent="0.35">
      <c r="A30294">
        <f t="shared" ca="1" si="473"/>
        <v>1.1061455716608131</v>
      </c>
    </row>
    <row r="30295" spans="1:1" x14ac:dyDescent="0.35">
      <c r="A30295">
        <f t="shared" ca="1" si="473"/>
        <v>-0.30117207231085003</v>
      </c>
    </row>
    <row r="30296" spans="1:1" x14ac:dyDescent="0.35">
      <c r="A30296">
        <f t="shared" ca="1" si="473"/>
        <v>-1.0987812554305956</v>
      </c>
    </row>
    <row r="30297" spans="1:1" x14ac:dyDescent="0.35">
      <c r="A30297">
        <f t="shared" ca="1" si="473"/>
        <v>-1.8530633247201167</v>
      </c>
    </row>
    <row r="30298" spans="1:1" x14ac:dyDescent="0.35">
      <c r="A30298">
        <f t="shared" ca="1" si="473"/>
        <v>-0.45932981678345586</v>
      </c>
    </row>
    <row r="30299" spans="1:1" x14ac:dyDescent="0.35">
      <c r="A30299">
        <f t="shared" ca="1" si="473"/>
        <v>-0.40451303352506524</v>
      </c>
    </row>
    <row r="30300" spans="1:1" x14ac:dyDescent="0.35">
      <c r="A30300">
        <f t="shared" ca="1" si="473"/>
        <v>1.142280689701423</v>
      </c>
    </row>
    <row r="30301" spans="1:1" x14ac:dyDescent="0.35">
      <c r="A30301">
        <f t="shared" ca="1" si="473"/>
        <v>-0.8692551428710511</v>
      </c>
    </row>
    <row r="30302" spans="1:1" x14ac:dyDescent="0.35">
      <c r="A30302">
        <f t="shared" ca="1" si="473"/>
        <v>-2.1990878972718519</v>
      </c>
    </row>
    <row r="30303" spans="1:1" x14ac:dyDescent="0.35">
      <c r="A30303">
        <f t="shared" ca="1" si="473"/>
        <v>-0.40898882499765138</v>
      </c>
    </row>
    <row r="30304" spans="1:1" x14ac:dyDescent="0.35">
      <c r="A30304">
        <f t="shared" ca="1" si="473"/>
        <v>0.61177094537928323</v>
      </c>
    </row>
    <row r="30305" spans="1:1" x14ac:dyDescent="0.35">
      <c r="A30305">
        <f t="shared" ca="1" si="473"/>
        <v>0.23496555489566828</v>
      </c>
    </row>
    <row r="30306" spans="1:1" x14ac:dyDescent="0.35">
      <c r="A30306">
        <f t="shared" ca="1" si="473"/>
        <v>-1.8786858281847871</v>
      </c>
    </row>
    <row r="30307" spans="1:1" x14ac:dyDescent="0.35">
      <c r="A30307">
        <f t="shared" ca="1" si="473"/>
        <v>0.20149175872132491</v>
      </c>
    </row>
    <row r="30308" spans="1:1" x14ac:dyDescent="0.35">
      <c r="A30308">
        <f t="shared" ca="1" si="473"/>
        <v>-0.64481671207777946</v>
      </c>
    </row>
    <row r="30309" spans="1:1" x14ac:dyDescent="0.35">
      <c r="A30309">
        <f t="shared" ca="1" si="473"/>
        <v>0.50748931955359167</v>
      </c>
    </row>
    <row r="30310" spans="1:1" x14ac:dyDescent="0.35">
      <c r="A30310">
        <f t="shared" ca="1" si="473"/>
        <v>-0.3843815293191804</v>
      </c>
    </row>
    <row r="30311" spans="1:1" x14ac:dyDescent="0.35">
      <c r="A30311">
        <f t="shared" ca="1" si="473"/>
        <v>1.2630726699133181</v>
      </c>
    </row>
    <row r="30312" spans="1:1" x14ac:dyDescent="0.35">
      <c r="A30312">
        <f t="shared" ca="1" si="473"/>
        <v>0.53210520145309692</v>
      </c>
    </row>
    <row r="30313" spans="1:1" x14ac:dyDescent="0.35">
      <c r="A30313">
        <f t="shared" ca="1" si="473"/>
        <v>1.4903697430123521</v>
      </c>
    </row>
    <row r="30314" spans="1:1" x14ac:dyDescent="0.35">
      <c r="A30314">
        <f t="shared" ca="1" si="473"/>
        <v>-0.45723093394855052</v>
      </c>
    </row>
    <row r="30315" spans="1:1" x14ac:dyDescent="0.35">
      <c r="A30315">
        <f t="shared" ca="1" si="473"/>
        <v>-0.44966697368453634</v>
      </c>
    </row>
    <row r="30316" spans="1:1" x14ac:dyDescent="0.35">
      <c r="A30316">
        <f t="shared" ca="1" si="473"/>
        <v>1.4365114426666876</v>
      </c>
    </row>
    <row r="30317" spans="1:1" x14ac:dyDescent="0.35">
      <c r="A30317">
        <f t="shared" ca="1" si="473"/>
        <v>-0.17093529491825893</v>
      </c>
    </row>
    <row r="30318" spans="1:1" x14ac:dyDescent="0.35">
      <c r="A30318">
        <f t="shared" ca="1" si="473"/>
        <v>1.1667999542220495</v>
      </c>
    </row>
    <row r="30319" spans="1:1" x14ac:dyDescent="0.35">
      <c r="A30319">
        <f t="shared" ca="1" si="473"/>
        <v>-1.3160792098662046</v>
      </c>
    </row>
    <row r="30320" spans="1:1" x14ac:dyDescent="0.35">
      <c r="A30320">
        <f t="shared" ca="1" si="473"/>
        <v>0.22397715302429777</v>
      </c>
    </row>
    <row r="30321" spans="1:1" x14ac:dyDescent="0.35">
      <c r="A30321">
        <f t="shared" ca="1" si="473"/>
        <v>1.4357244951795218</v>
      </c>
    </row>
    <row r="30322" spans="1:1" x14ac:dyDescent="0.35">
      <c r="A30322">
        <f t="shared" ca="1" si="473"/>
        <v>0.47494599190529235</v>
      </c>
    </row>
    <row r="30323" spans="1:1" x14ac:dyDescent="0.35">
      <c r="A30323">
        <f t="shared" ca="1" si="473"/>
        <v>-0.65089673184137853</v>
      </c>
    </row>
    <row r="30324" spans="1:1" x14ac:dyDescent="0.35">
      <c r="A30324">
        <f t="shared" ca="1" si="473"/>
        <v>0.54672963741510627</v>
      </c>
    </row>
    <row r="30325" spans="1:1" x14ac:dyDescent="0.35">
      <c r="A30325">
        <f t="shared" ca="1" si="473"/>
        <v>-1.128027483106144E-2</v>
      </c>
    </row>
    <row r="30326" spans="1:1" x14ac:dyDescent="0.35">
      <c r="A30326">
        <f t="shared" ca="1" si="473"/>
        <v>-2.2146251480761854</v>
      </c>
    </row>
    <row r="30327" spans="1:1" x14ac:dyDescent="0.35">
      <c r="A30327">
        <f t="shared" ca="1" si="473"/>
        <v>0.73745423964122825</v>
      </c>
    </row>
    <row r="30328" spans="1:1" x14ac:dyDescent="0.35">
      <c r="A30328">
        <f t="shared" ca="1" si="473"/>
        <v>-0.71851542549418923</v>
      </c>
    </row>
    <row r="30329" spans="1:1" x14ac:dyDescent="0.35">
      <c r="A30329">
        <f t="shared" ca="1" si="473"/>
        <v>0.19579170523592695</v>
      </c>
    </row>
    <row r="30330" spans="1:1" x14ac:dyDescent="0.35">
      <c r="A30330">
        <f t="shared" ca="1" si="473"/>
        <v>2.3310953572595587</v>
      </c>
    </row>
    <row r="30331" spans="1:1" x14ac:dyDescent="0.35">
      <c r="A30331">
        <f t="shared" ca="1" si="473"/>
        <v>-0.14217017502926765</v>
      </c>
    </row>
    <row r="30332" spans="1:1" x14ac:dyDescent="0.35">
      <c r="A30332">
        <f t="shared" ca="1" si="473"/>
        <v>-1.4164946244401675</v>
      </c>
    </row>
    <row r="30333" spans="1:1" x14ac:dyDescent="0.35">
      <c r="A30333">
        <f t="shared" ca="1" si="473"/>
        <v>0.77789956506725966</v>
      </c>
    </row>
    <row r="30334" spans="1:1" x14ac:dyDescent="0.35">
      <c r="A30334">
        <f t="shared" ca="1" si="473"/>
        <v>0.5310569025325983</v>
      </c>
    </row>
    <row r="30335" spans="1:1" x14ac:dyDescent="0.35">
      <c r="A30335">
        <f t="shared" ca="1" si="473"/>
        <v>0.17688647144032521</v>
      </c>
    </row>
    <row r="30336" spans="1:1" x14ac:dyDescent="0.35">
      <c r="A30336">
        <f t="shared" ca="1" si="473"/>
        <v>0.36331796718035453</v>
      </c>
    </row>
    <row r="30337" spans="1:1" x14ac:dyDescent="0.35">
      <c r="A30337">
        <f t="shared" ca="1" si="473"/>
        <v>-0.98964950914146499</v>
      </c>
    </row>
    <row r="30338" spans="1:1" x14ac:dyDescent="0.35">
      <c r="A30338">
        <f t="shared" ca="1" si="473"/>
        <v>-1.1869129082894787</v>
      </c>
    </row>
    <row r="30339" spans="1:1" x14ac:dyDescent="0.35">
      <c r="A30339">
        <f t="shared" ref="A30339:A30402" ca="1" si="474">_xlfn.NORM.INV(RAND(),0,1)</f>
        <v>1.0503088718604723</v>
      </c>
    </row>
    <row r="30340" spans="1:1" x14ac:dyDescent="0.35">
      <c r="A30340">
        <f t="shared" ca="1" si="474"/>
        <v>-1.8886856038096524</v>
      </c>
    </row>
    <row r="30341" spans="1:1" x14ac:dyDescent="0.35">
      <c r="A30341">
        <f t="shared" ca="1" si="474"/>
        <v>0.66143916815365567</v>
      </c>
    </row>
    <row r="30342" spans="1:1" x14ac:dyDescent="0.35">
      <c r="A30342">
        <f t="shared" ca="1" si="474"/>
        <v>0.98957004363784973</v>
      </c>
    </row>
    <row r="30343" spans="1:1" x14ac:dyDescent="0.35">
      <c r="A30343">
        <f t="shared" ca="1" si="474"/>
        <v>-0.37884291370178169</v>
      </c>
    </row>
    <row r="30344" spans="1:1" x14ac:dyDescent="0.35">
      <c r="A30344">
        <f t="shared" ca="1" si="474"/>
        <v>-1.2038035588671048</v>
      </c>
    </row>
    <row r="30345" spans="1:1" x14ac:dyDescent="0.35">
      <c r="A30345">
        <f t="shared" ca="1" si="474"/>
        <v>-1.4683285126846788</v>
      </c>
    </row>
    <row r="30346" spans="1:1" x14ac:dyDescent="0.35">
      <c r="A30346">
        <f t="shared" ca="1" si="474"/>
        <v>1.1768830818373985</v>
      </c>
    </row>
    <row r="30347" spans="1:1" x14ac:dyDescent="0.35">
      <c r="A30347">
        <f t="shared" ca="1" si="474"/>
        <v>1.5075036661417327</v>
      </c>
    </row>
    <row r="30348" spans="1:1" x14ac:dyDescent="0.35">
      <c r="A30348">
        <f t="shared" ca="1" si="474"/>
        <v>-0.89850837476659251</v>
      </c>
    </row>
    <row r="30349" spans="1:1" x14ac:dyDescent="0.35">
      <c r="A30349">
        <f t="shared" ca="1" si="474"/>
        <v>-1.0577368567192476</v>
      </c>
    </row>
    <row r="30350" spans="1:1" x14ac:dyDescent="0.35">
      <c r="A30350">
        <f t="shared" ca="1" si="474"/>
        <v>5.7028959880950497E-2</v>
      </c>
    </row>
    <row r="30351" spans="1:1" x14ac:dyDescent="0.35">
      <c r="A30351">
        <f t="shared" ca="1" si="474"/>
        <v>0.17675339321754274</v>
      </c>
    </row>
    <row r="30352" spans="1:1" x14ac:dyDescent="0.35">
      <c r="A30352">
        <f t="shared" ca="1" si="474"/>
        <v>-8.4343810837329669E-2</v>
      </c>
    </row>
    <row r="30353" spans="1:1" x14ac:dyDescent="0.35">
      <c r="A30353">
        <f t="shared" ca="1" si="474"/>
        <v>0.49401568802347301</v>
      </c>
    </row>
    <row r="30354" spans="1:1" x14ac:dyDescent="0.35">
      <c r="A30354">
        <f t="shared" ca="1" si="474"/>
        <v>0.39131159669283944</v>
      </c>
    </row>
    <row r="30355" spans="1:1" x14ac:dyDescent="0.35">
      <c r="A30355">
        <f t="shared" ca="1" si="474"/>
        <v>-0.65461837722197924</v>
      </c>
    </row>
    <row r="30356" spans="1:1" x14ac:dyDescent="0.35">
      <c r="A30356">
        <f t="shared" ca="1" si="474"/>
        <v>-7.8633661473132901E-2</v>
      </c>
    </row>
    <row r="30357" spans="1:1" x14ac:dyDescent="0.35">
      <c r="A30357">
        <f t="shared" ca="1" si="474"/>
        <v>0.14326842287156535</v>
      </c>
    </row>
    <row r="30358" spans="1:1" x14ac:dyDescent="0.35">
      <c r="A30358">
        <f t="shared" ca="1" si="474"/>
        <v>0.87220527309616047</v>
      </c>
    </row>
    <row r="30359" spans="1:1" x14ac:dyDescent="0.35">
      <c r="A30359">
        <f t="shared" ca="1" si="474"/>
        <v>-1.9519374634463988</v>
      </c>
    </row>
    <row r="30360" spans="1:1" x14ac:dyDescent="0.35">
      <c r="A30360">
        <f t="shared" ca="1" si="474"/>
        <v>0.91173020199972743</v>
      </c>
    </row>
    <row r="30361" spans="1:1" x14ac:dyDescent="0.35">
      <c r="A30361">
        <f t="shared" ca="1" si="474"/>
        <v>0.67821824909810668</v>
      </c>
    </row>
    <row r="30362" spans="1:1" x14ac:dyDescent="0.35">
      <c r="A30362">
        <f t="shared" ca="1" si="474"/>
        <v>-1.9951499529670784</v>
      </c>
    </row>
    <row r="30363" spans="1:1" x14ac:dyDescent="0.35">
      <c r="A30363">
        <f t="shared" ca="1" si="474"/>
        <v>-7.4109467885504515E-2</v>
      </c>
    </row>
    <row r="30364" spans="1:1" x14ac:dyDescent="0.35">
      <c r="A30364">
        <f t="shared" ca="1" si="474"/>
        <v>0.45963587128259842</v>
      </c>
    </row>
    <row r="30365" spans="1:1" x14ac:dyDescent="0.35">
      <c r="A30365">
        <f t="shared" ca="1" si="474"/>
        <v>-0.52889545560424855</v>
      </c>
    </row>
    <row r="30366" spans="1:1" x14ac:dyDescent="0.35">
      <c r="A30366">
        <f t="shared" ca="1" si="474"/>
        <v>-1.220613384671023</v>
      </c>
    </row>
    <row r="30367" spans="1:1" x14ac:dyDescent="0.35">
      <c r="A30367">
        <f t="shared" ca="1" si="474"/>
        <v>0.51754951237208247</v>
      </c>
    </row>
    <row r="30368" spans="1:1" x14ac:dyDescent="0.35">
      <c r="A30368">
        <f t="shared" ca="1" si="474"/>
        <v>-1.2752316757604809</v>
      </c>
    </row>
    <row r="30369" spans="1:1" x14ac:dyDescent="0.35">
      <c r="A30369">
        <f t="shared" ca="1" si="474"/>
        <v>-2.119954609098027</v>
      </c>
    </row>
    <row r="30370" spans="1:1" x14ac:dyDescent="0.35">
      <c r="A30370">
        <f t="shared" ca="1" si="474"/>
        <v>0.3456258153499191</v>
      </c>
    </row>
    <row r="30371" spans="1:1" x14ac:dyDescent="0.35">
      <c r="A30371">
        <f t="shared" ca="1" si="474"/>
        <v>0.45569411458283826</v>
      </c>
    </row>
    <row r="30372" spans="1:1" x14ac:dyDescent="0.35">
      <c r="A30372">
        <f t="shared" ca="1" si="474"/>
        <v>-0.446634786840445</v>
      </c>
    </row>
    <row r="30373" spans="1:1" x14ac:dyDescent="0.35">
      <c r="A30373">
        <f t="shared" ca="1" si="474"/>
        <v>0.72297824866407912</v>
      </c>
    </row>
    <row r="30374" spans="1:1" x14ac:dyDescent="0.35">
      <c r="A30374">
        <f t="shared" ca="1" si="474"/>
        <v>-1.1046290401079939</v>
      </c>
    </row>
    <row r="30375" spans="1:1" x14ac:dyDescent="0.35">
      <c r="A30375">
        <f t="shared" ca="1" si="474"/>
        <v>0.3029505505982209</v>
      </c>
    </row>
    <row r="30376" spans="1:1" x14ac:dyDescent="0.35">
      <c r="A30376">
        <f t="shared" ca="1" si="474"/>
        <v>-1.1307657210689355</v>
      </c>
    </row>
    <row r="30377" spans="1:1" x14ac:dyDescent="0.35">
      <c r="A30377">
        <f t="shared" ca="1" si="474"/>
        <v>6.9874710016151471E-4</v>
      </c>
    </row>
    <row r="30378" spans="1:1" x14ac:dyDescent="0.35">
      <c r="A30378">
        <f t="shared" ca="1" si="474"/>
        <v>-0.13012539644145973</v>
      </c>
    </row>
    <row r="30379" spans="1:1" x14ac:dyDescent="0.35">
      <c r="A30379">
        <f t="shared" ca="1" si="474"/>
        <v>0.81462494674758168</v>
      </c>
    </row>
    <row r="30380" spans="1:1" x14ac:dyDescent="0.35">
      <c r="A30380">
        <f t="shared" ca="1" si="474"/>
        <v>-0.42018079040429746</v>
      </c>
    </row>
    <row r="30381" spans="1:1" x14ac:dyDescent="0.35">
      <c r="A30381">
        <f t="shared" ca="1" si="474"/>
        <v>1.4300874886548911</v>
      </c>
    </row>
    <row r="30382" spans="1:1" x14ac:dyDescent="0.35">
      <c r="A30382">
        <f t="shared" ca="1" si="474"/>
        <v>-1.2522775120705218</v>
      </c>
    </row>
    <row r="30383" spans="1:1" x14ac:dyDescent="0.35">
      <c r="A30383">
        <f t="shared" ca="1" si="474"/>
        <v>-0.50765378251416982</v>
      </c>
    </row>
    <row r="30384" spans="1:1" x14ac:dyDescent="0.35">
      <c r="A30384">
        <f t="shared" ca="1" si="474"/>
        <v>1.9113233084954542</v>
      </c>
    </row>
    <row r="30385" spans="1:1" x14ac:dyDescent="0.35">
      <c r="A30385">
        <f t="shared" ca="1" si="474"/>
        <v>-0.70865357591492506</v>
      </c>
    </row>
    <row r="30386" spans="1:1" x14ac:dyDescent="0.35">
      <c r="A30386">
        <f t="shared" ca="1" si="474"/>
        <v>2.779894456835962</v>
      </c>
    </row>
    <row r="30387" spans="1:1" x14ac:dyDescent="0.35">
      <c r="A30387">
        <f t="shared" ca="1" si="474"/>
        <v>-0.88184937221070014</v>
      </c>
    </row>
    <row r="30388" spans="1:1" x14ac:dyDescent="0.35">
      <c r="A30388">
        <f t="shared" ca="1" si="474"/>
        <v>-0.15177055964585701</v>
      </c>
    </row>
    <row r="30389" spans="1:1" x14ac:dyDescent="0.35">
      <c r="A30389">
        <f t="shared" ca="1" si="474"/>
        <v>0.28504282808447601</v>
      </c>
    </row>
    <row r="30390" spans="1:1" x14ac:dyDescent="0.35">
      <c r="A30390">
        <f t="shared" ca="1" si="474"/>
        <v>0.13218297441210305</v>
      </c>
    </row>
    <row r="30391" spans="1:1" x14ac:dyDescent="0.35">
      <c r="A30391">
        <f t="shared" ca="1" si="474"/>
        <v>1.3177240866649185</v>
      </c>
    </row>
    <row r="30392" spans="1:1" x14ac:dyDescent="0.35">
      <c r="A30392">
        <f t="shared" ca="1" si="474"/>
        <v>-1.8842100910065769</v>
      </c>
    </row>
    <row r="30393" spans="1:1" x14ac:dyDescent="0.35">
      <c r="A30393">
        <f t="shared" ca="1" si="474"/>
        <v>-1.2656121215182721</v>
      </c>
    </row>
    <row r="30394" spans="1:1" x14ac:dyDescent="0.35">
      <c r="A30394">
        <f t="shared" ca="1" si="474"/>
        <v>-0.68326465225284372</v>
      </c>
    </row>
    <row r="30395" spans="1:1" x14ac:dyDescent="0.35">
      <c r="A30395">
        <f t="shared" ca="1" si="474"/>
        <v>-2.9785738628044147E-2</v>
      </c>
    </row>
    <row r="30396" spans="1:1" x14ac:dyDescent="0.35">
      <c r="A30396">
        <f t="shared" ca="1" si="474"/>
        <v>-1.281449741793893</v>
      </c>
    </row>
    <row r="30397" spans="1:1" x14ac:dyDescent="0.35">
      <c r="A30397">
        <f t="shared" ca="1" si="474"/>
        <v>1.4797817663695798</v>
      </c>
    </row>
    <row r="30398" spans="1:1" x14ac:dyDescent="0.35">
      <c r="A30398">
        <f t="shared" ca="1" si="474"/>
        <v>0.62282723818171914</v>
      </c>
    </row>
    <row r="30399" spans="1:1" x14ac:dyDescent="0.35">
      <c r="A30399">
        <f t="shared" ca="1" si="474"/>
        <v>-0.9793344412003574</v>
      </c>
    </row>
    <row r="30400" spans="1:1" x14ac:dyDescent="0.35">
      <c r="A30400">
        <f t="shared" ca="1" si="474"/>
        <v>0.82813116368983819</v>
      </c>
    </row>
    <row r="30401" spans="1:1" x14ac:dyDescent="0.35">
      <c r="A30401">
        <f t="shared" ca="1" si="474"/>
        <v>0.224578491100828</v>
      </c>
    </row>
    <row r="30402" spans="1:1" x14ac:dyDescent="0.35">
      <c r="A30402">
        <f t="shared" ca="1" si="474"/>
        <v>0.25743061392748307</v>
      </c>
    </row>
    <row r="30403" spans="1:1" x14ac:dyDescent="0.35">
      <c r="A30403">
        <f t="shared" ref="A30403:A30466" ca="1" si="475">_xlfn.NORM.INV(RAND(),0,1)</f>
        <v>-1.0994910467439369</v>
      </c>
    </row>
    <row r="30404" spans="1:1" x14ac:dyDescent="0.35">
      <c r="A30404">
        <f t="shared" ca="1" si="475"/>
        <v>0.34127729667901618</v>
      </c>
    </row>
    <row r="30405" spans="1:1" x14ac:dyDescent="0.35">
      <c r="A30405">
        <f t="shared" ca="1" si="475"/>
        <v>1.1482419831460264</v>
      </c>
    </row>
    <row r="30406" spans="1:1" x14ac:dyDescent="0.35">
      <c r="A30406">
        <f t="shared" ca="1" si="475"/>
        <v>2.2086801904445736</v>
      </c>
    </row>
    <row r="30407" spans="1:1" x14ac:dyDescent="0.35">
      <c r="A30407">
        <f t="shared" ca="1" si="475"/>
        <v>-0.39552056864730306</v>
      </c>
    </row>
    <row r="30408" spans="1:1" x14ac:dyDescent="0.35">
      <c r="A30408">
        <f t="shared" ca="1" si="475"/>
        <v>0.6248005652692562</v>
      </c>
    </row>
    <row r="30409" spans="1:1" x14ac:dyDescent="0.35">
      <c r="A30409">
        <f t="shared" ca="1" si="475"/>
        <v>0.9341244179521988</v>
      </c>
    </row>
    <row r="30410" spans="1:1" x14ac:dyDescent="0.35">
      <c r="A30410">
        <f t="shared" ca="1" si="475"/>
        <v>-0.70900669084625489</v>
      </c>
    </row>
    <row r="30411" spans="1:1" x14ac:dyDescent="0.35">
      <c r="A30411">
        <f t="shared" ca="1" si="475"/>
        <v>2.0460055357335505</v>
      </c>
    </row>
    <row r="30412" spans="1:1" x14ac:dyDescent="0.35">
      <c r="A30412">
        <f t="shared" ca="1" si="475"/>
        <v>0.76759822083499585</v>
      </c>
    </row>
    <row r="30413" spans="1:1" x14ac:dyDescent="0.35">
      <c r="A30413">
        <f t="shared" ca="1" si="475"/>
        <v>-0.40357684185389503</v>
      </c>
    </row>
    <row r="30414" spans="1:1" x14ac:dyDescent="0.35">
      <c r="A30414">
        <f t="shared" ca="1" si="475"/>
        <v>0.22820915976293904</v>
      </c>
    </row>
    <row r="30415" spans="1:1" x14ac:dyDescent="0.35">
      <c r="A30415">
        <f t="shared" ca="1" si="475"/>
        <v>-2.6515848989555235</v>
      </c>
    </row>
    <row r="30416" spans="1:1" x14ac:dyDescent="0.35">
      <c r="A30416">
        <f t="shared" ca="1" si="475"/>
        <v>-0.96518326894039486</v>
      </c>
    </row>
    <row r="30417" spans="1:1" x14ac:dyDescent="0.35">
      <c r="A30417">
        <f t="shared" ca="1" si="475"/>
        <v>-0.9040366163440583</v>
      </c>
    </row>
    <row r="30418" spans="1:1" x14ac:dyDescent="0.35">
      <c r="A30418">
        <f t="shared" ca="1" si="475"/>
        <v>-0.66986160969077946</v>
      </c>
    </row>
    <row r="30419" spans="1:1" x14ac:dyDescent="0.35">
      <c r="A30419">
        <f t="shared" ca="1" si="475"/>
        <v>1.0801197325549476</v>
      </c>
    </row>
    <row r="30420" spans="1:1" x14ac:dyDescent="0.35">
      <c r="A30420">
        <f t="shared" ca="1" si="475"/>
        <v>-0.69910056314415536</v>
      </c>
    </row>
    <row r="30421" spans="1:1" x14ac:dyDescent="0.35">
      <c r="A30421">
        <f t="shared" ca="1" si="475"/>
        <v>-1.0590621556111073</v>
      </c>
    </row>
    <row r="30422" spans="1:1" x14ac:dyDescent="0.35">
      <c r="A30422">
        <f t="shared" ca="1" si="475"/>
        <v>0.49899210258568394</v>
      </c>
    </row>
    <row r="30423" spans="1:1" x14ac:dyDescent="0.35">
      <c r="A30423">
        <f t="shared" ca="1" si="475"/>
        <v>0.74029620453348688</v>
      </c>
    </row>
    <row r="30424" spans="1:1" x14ac:dyDescent="0.35">
      <c r="A30424">
        <f t="shared" ca="1" si="475"/>
        <v>0.70385676600135283</v>
      </c>
    </row>
    <row r="30425" spans="1:1" x14ac:dyDescent="0.35">
      <c r="A30425">
        <f t="shared" ca="1" si="475"/>
        <v>-0.49725335232468404</v>
      </c>
    </row>
    <row r="30426" spans="1:1" x14ac:dyDescent="0.35">
      <c r="A30426">
        <f t="shared" ca="1" si="475"/>
        <v>-0.35162606575131178</v>
      </c>
    </row>
    <row r="30427" spans="1:1" x14ac:dyDescent="0.35">
      <c r="A30427">
        <f t="shared" ca="1" si="475"/>
        <v>0.73944897600662129</v>
      </c>
    </row>
    <row r="30428" spans="1:1" x14ac:dyDescent="0.35">
      <c r="A30428">
        <f t="shared" ca="1" si="475"/>
        <v>-0.92076658526297328</v>
      </c>
    </row>
    <row r="30429" spans="1:1" x14ac:dyDescent="0.35">
      <c r="A30429">
        <f t="shared" ca="1" si="475"/>
        <v>-2.6720834400863876E-2</v>
      </c>
    </row>
    <row r="30430" spans="1:1" x14ac:dyDescent="0.35">
      <c r="A30430">
        <f t="shared" ca="1" si="475"/>
        <v>2.8210341087689097E-3</v>
      </c>
    </row>
    <row r="30431" spans="1:1" x14ac:dyDescent="0.35">
      <c r="A30431">
        <f t="shared" ca="1" si="475"/>
        <v>-2.5608919787597846</v>
      </c>
    </row>
    <row r="30432" spans="1:1" x14ac:dyDescent="0.35">
      <c r="A30432">
        <f t="shared" ca="1" si="475"/>
        <v>0.3719920511795024</v>
      </c>
    </row>
    <row r="30433" spans="1:1" x14ac:dyDescent="0.35">
      <c r="A30433">
        <f t="shared" ca="1" si="475"/>
        <v>2.1767854086498874E-2</v>
      </c>
    </row>
    <row r="30434" spans="1:1" x14ac:dyDescent="0.35">
      <c r="A30434">
        <f t="shared" ca="1" si="475"/>
        <v>-1.0117578887382994</v>
      </c>
    </row>
    <row r="30435" spans="1:1" x14ac:dyDescent="0.35">
      <c r="A30435">
        <f t="shared" ca="1" si="475"/>
        <v>2.9747493296763672</v>
      </c>
    </row>
    <row r="30436" spans="1:1" x14ac:dyDescent="0.35">
      <c r="A30436">
        <f t="shared" ca="1" si="475"/>
        <v>0.49975966248930886</v>
      </c>
    </row>
    <row r="30437" spans="1:1" x14ac:dyDescent="0.35">
      <c r="A30437">
        <f t="shared" ca="1" si="475"/>
        <v>0.62721145638024445</v>
      </c>
    </row>
    <row r="30438" spans="1:1" x14ac:dyDescent="0.35">
      <c r="A30438">
        <f t="shared" ca="1" si="475"/>
        <v>-3.6528317617373247E-2</v>
      </c>
    </row>
    <row r="30439" spans="1:1" x14ac:dyDescent="0.35">
      <c r="A30439">
        <f t="shared" ca="1" si="475"/>
        <v>-0.87722219160591608</v>
      </c>
    </row>
    <row r="30440" spans="1:1" x14ac:dyDescent="0.35">
      <c r="A30440">
        <f t="shared" ca="1" si="475"/>
        <v>0.17577155735417588</v>
      </c>
    </row>
    <row r="30441" spans="1:1" x14ac:dyDescent="0.35">
      <c r="A30441">
        <f t="shared" ca="1" si="475"/>
        <v>1.1949291257241872</v>
      </c>
    </row>
    <row r="30442" spans="1:1" x14ac:dyDescent="0.35">
      <c r="A30442">
        <f t="shared" ca="1" si="475"/>
        <v>-1.2337609396982849E-2</v>
      </c>
    </row>
    <row r="30443" spans="1:1" x14ac:dyDescent="0.35">
      <c r="A30443">
        <f t="shared" ca="1" si="475"/>
        <v>0.37634139257550137</v>
      </c>
    </row>
    <row r="30444" spans="1:1" x14ac:dyDescent="0.35">
      <c r="A30444">
        <f t="shared" ca="1" si="475"/>
        <v>0.58313107580386625</v>
      </c>
    </row>
    <row r="30445" spans="1:1" x14ac:dyDescent="0.35">
      <c r="A30445">
        <f t="shared" ca="1" si="475"/>
        <v>1.3480323023299192</v>
      </c>
    </row>
    <row r="30446" spans="1:1" x14ac:dyDescent="0.35">
      <c r="A30446">
        <f t="shared" ca="1" si="475"/>
        <v>0.23785936319368708</v>
      </c>
    </row>
    <row r="30447" spans="1:1" x14ac:dyDescent="0.35">
      <c r="A30447">
        <f t="shared" ca="1" si="475"/>
        <v>-2.1134715046175603</v>
      </c>
    </row>
    <row r="30448" spans="1:1" x14ac:dyDescent="0.35">
      <c r="A30448">
        <f t="shared" ca="1" si="475"/>
        <v>0.50013084443882561</v>
      </c>
    </row>
    <row r="30449" spans="1:1" x14ac:dyDescent="0.35">
      <c r="A30449">
        <f t="shared" ca="1" si="475"/>
        <v>-1.5314936918473463</v>
      </c>
    </row>
    <row r="30450" spans="1:1" x14ac:dyDescent="0.35">
      <c r="A30450">
        <f t="shared" ca="1" si="475"/>
        <v>2.3827504549061658</v>
      </c>
    </row>
    <row r="30451" spans="1:1" x14ac:dyDescent="0.35">
      <c r="A30451">
        <f t="shared" ca="1" si="475"/>
        <v>1.3100533969165951</v>
      </c>
    </row>
    <row r="30452" spans="1:1" x14ac:dyDescent="0.35">
      <c r="A30452">
        <f t="shared" ca="1" si="475"/>
        <v>0.20127061364507567</v>
      </c>
    </row>
    <row r="30453" spans="1:1" x14ac:dyDescent="0.35">
      <c r="A30453">
        <f t="shared" ca="1" si="475"/>
        <v>-1.8667412677150008</v>
      </c>
    </row>
    <row r="30454" spans="1:1" x14ac:dyDescent="0.35">
      <c r="A30454">
        <f t="shared" ca="1" si="475"/>
        <v>0.66561503640955555</v>
      </c>
    </row>
    <row r="30455" spans="1:1" x14ac:dyDescent="0.35">
      <c r="A30455">
        <f t="shared" ca="1" si="475"/>
        <v>-1.1907346167055364</v>
      </c>
    </row>
    <row r="30456" spans="1:1" x14ac:dyDescent="0.35">
      <c r="A30456">
        <f t="shared" ca="1" si="475"/>
        <v>-6.4821136142421312E-2</v>
      </c>
    </row>
    <row r="30457" spans="1:1" x14ac:dyDescent="0.35">
      <c r="A30457">
        <f t="shared" ca="1" si="475"/>
        <v>-0.91261007429078256</v>
      </c>
    </row>
    <row r="30458" spans="1:1" x14ac:dyDescent="0.35">
      <c r="A30458">
        <f t="shared" ca="1" si="475"/>
        <v>0.95011694049026396</v>
      </c>
    </row>
    <row r="30459" spans="1:1" x14ac:dyDescent="0.35">
      <c r="A30459">
        <f t="shared" ca="1" si="475"/>
        <v>0.11525989681429029</v>
      </c>
    </row>
    <row r="30460" spans="1:1" x14ac:dyDescent="0.35">
      <c r="A30460">
        <f t="shared" ca="1" si="475"/>
        <v>-0.56701068868327209</v>
      </c>
    </row>
    <row r="30461" spans="1:1" x14ac:dyDescent="0.35">
      <c r="A30461">
        <f t="shared" ca="1" si="475"/>
        <v>-1.313016371676565</v>
      </c>
    </row>
    <row r="30462" spans="1:1" x14ac:dyDescent="0.35">
      <c r="A30462">
        <f t="shared" ca="1" si="475"/>
        <v>-0.7955867450465689</v>
      </c>
    </row>
    <row r="30463" spans="1:1" x14ac:dyDescent="0.35">
      <c r="A30463">
        <f t="shared" ca="1" si="475"/>
        <v>0.49474998490950045</v>
      </c>
    </row>
    <row r="30464" spans="1:1" x14ac:dyDescent="0.35">
      <c r="A30464">
        <f t="shared" ca="1" si="475"/>
        <v>1.4135070181655194</v>
      </c>
    </row>
    <row r="30465" spans="1:1" x14ac:dyDescent="0.35">
      <c r="A30465">
        <f t="shared" ca="1" si="475"/>
        <v>-0.11231591966158573</v>
      </c>
    </row>
    <row r="30466" spans="1:1" x14ac:dyDescent="0.35">
      <c r="A30466">
        <f t="shared" ca="1" si="475"/>
        <v>0.557553091543186</v>
      </c>
    </row>
    <row r="30467" spans="1:1" x14ac:dyDescent="0.35">
      <c r="A30467">
        <f t="shared" ref="A30467:A30530" ca="1" si="476">_xlfn.NORM.INV(RAND(),0,1)</f>
        <v>2.7599214650807422</v>
      </c>
    </row>
    <row r="30468" spans="1:1" x14ac:dyDescent="0.35">
      <c r="A30468">
        <f t="shared" ca="1" si="476"/>
        <v>-0.49581105380789087</v>
      </c>
    </row>
    <row r="30469" spans="1:1" x14ac:dyDescent="0.35">
      <c r="A30469">
        <f t="shared" ca="1" si="476"/>
        <v>1.0872969003053972</v>
      </c>
    </row>
    <row r="30470" spans="1:1" x14ac:dyDescent="0.35">
      <c r="A30470">
        <f t="shared" ca="1" si="476"/>
        <v>0.43523069892867927</v>
      </c>
    </row>
    <row r="30471" spans="1:1" x14ac:dyDescent="0.35">
      <c r="A30471">
        <f t="shared" ca="1" si="476"/>
        <v>-0.39063769727941894</v>
      </c>
    </row>
    <row r="30472" spans="1:1" x14ac:dyDescent="0.35">
      <c r="A30472">
        <f t="shared" ca="1" si="476"/>
        <v>-1.9154989010997405</v>
      </c>
    </row>
    <row r="30473" spans="1:1" x14ac:dyDescent="0.35">
      <c r="A30473">
        <f t="shared" ca="1" si="476"/>
        <v>0.38955330744687899</v>
      </c>
    </row>
    <row r="30474" spans="1:1" x14ac:dyDescent="0.35">
      <c r="A30474">
        <f t="shared" ca="1" si="476"/>
        <v>-0.24585319364116343</v>
      </c>
    </row>
    <row r="30475" spans="1:1" x14ac:dyDescent="0.35">
      <c r="A30475">
        <f t="shared" ca="1" si="476"/>
        <v>-0.25278535263988777</v>
      </c>
    </row>
    <row r="30476" spans="1:1" x14ac:dyDescent="0.35">
      <c r="A30476">
        <f t="shared" ca="1" si="476"/>
        <v>-0.51193373958747757</v>
      </c>
    </row>
    <row r="30477" spans="1:1" x14ac:dyDescent="0.35">
      <c r="A30477">
        <f t="shared" ca="1" si="476"/>
        <v>-0.68438069882841734</v>
      </c>
    </row>
    <row r="30478" spans="1:1" x14ac:dyDescent="0.35">
      <c r="A30478">
        <f t="shared" ca="1" si="476"/>
        <v>-0.20244360619843779</v>
      </c>
    </row>
    <row r="30479" spans="1:1" x14ac:dyDescent="0.35">
      <c r="A30479">
        <f t="shared" ca="1" si="476"/>
        <v>-1.2465150628520656</v>
      </c>
    </row>
    <row r="30480" spans="1:1" x14ac:dyDescent="0.35">
      <c r="A30480">
        <f t="shared" ca="1" si="476"/>
        <v>-0.23339157339171385</v>
      </c>
    </row>
    <row r="30481" spans="1:1" x14ac:dyDescent="0.35">
      <c r="A30481">
        <f t="shared" ca="1" si="476"/>
        <v>0.15788659178625036</v>
      </c>
    </row>
    <row r="30482" spans="1:1" x14ac:dyDescent="0.35">
      <c r="A30482">
        <f t="shared" ca="1" si="476"/>
        <v>-1.2159639012817585</v>
      </c>
    </row>
    <row r="30483" spans="1:1" x14ac:dyDescent="0.35">
      <c r="A30483">
        <f t="shared" ca="1" si="476"/>
        <v>1.3075291060110819</v>
      </c>
    </row>
    <row r="30484" spans="1:1" x14ac:dyDescent="0.35">
      <c r="A30484">
        <f t="shared" ca="1" si="476"/>
        <v>-0.36214075063792839</v>
      </c>
    </row>
    <row r="30485" spans="1:1" x14ac:dyDescent="0.35">
      <c r="A30485">
        <f t="shared" ca="1" si="476"/>
        <v>0.93218608511966816</v>
      </c>
    </row>
    <row r="30486" spans="1:1" x14ac:dyDescent="0.35">
      <c r="A30486">
        <f t="shared" ca="1" si="476"/>
        <v>-1.3013195499389596E-2</v>
      </c>
    </row>
    <row r="30487" spans="1:1" x14ac:dyDescent="0.35">
      <c r="A30487">
        <f t="shared" ca="1" si="476"/>
        <v>-0.49208621679608627</v>
      </c>
    </row>
    <row r="30488" spans="1:1" x14ac:dyDescent="0.35">
      <c r="A30488">
        <f t="shared" ca="1" si="476"/>
        <v>0.65964481562684885</v>
      </c>
    </row>
    <row r="30489" spans="1:1" x14ac:dyDescent="0.35">
      <c r="A30489">
        <f t="shared" ca="1" si="476"/>
        <v>1.4975655598010402</v>
      </c>
    </row>
    <row r="30490" spans="1:1" x14ac:dyDescent="0.35">
      <c r="A30490">
        <f t="shared" ca="1" si="476"/>
        <v>-0.75974729145457265</v>
      </c>
    </row>
    <row r="30491" spans="1:1" x14ac:dyDescent="0.35">
      <c r="A30491">
        <f t="shared" ca="1" si="476"/>
        <v>0.67221857958766051</v>
      </c>
    </row>
    <row r="30492" spans="1:1" x14ac:dyDescent="0.35">
      <c r="A30492">
        <f t="shared" ca="1" si="476"/>
        <v>-1.0523920071023718</v>
      </c>
    </row>
    <row r="30493" spans="1:1" x14ac:dyDescent="0.35">
      <c r="A30493">
        <f t="shared" ca="1" si="476"/>
        <v>1.143477694413517</v>
      </c>
    </row>
    <row r="30494" spans="1:1" x14ac:dyDescent="0.35">
      <c r="A30494">
        <f t="shared" ca="1" si="476"/>
        <v>1.9108199925821889</v>
      </c>
    </row>
    <row r="30495" spans="1:1" x14ac:dyDescent="0.35">
      <c r="A30495">
        <f t="shared" ca="1" si="476"/>
        <v>-1.988181528038832</v>
      </c>
    </row>
    <row r="30496" spans="1:1" x14ac:dyDescent="0.35">
      <c r="A30496">
        <f t="shared" ca="1" si="476"/>
        <v>1.1500708815210112</v>
      </c>
    </row>
    <row r="30497" spans="1:1" x14ac:dyDescent="0.35">
      <c r="A30497">
        <f t="shared" ca="1" si="476"/>
        <v>0.67426973337478047</v>
      </c>
    </row>
    <row r="30498" spans="1:1" x14ac:dyDescent="0.35">
      <c r="A30498">
        <f t="shared" ca="1" si="476"/>
        <v>1.6569807400224632</v>
      </c>
    </row>
    <row r="30499" spans="1:1" x14ac:dyDescent="0.35">
      <c r="A30499">
        <f t="shared" ca="1" si="476"/>
        <v>-0.55391648822823691</v>
      </c>
    </row>
    <row r="30500" spans="1:1" x14ac:dyDescent="0.35">
      <c r="A30500">
        <f t="shared" ca="1" si="476"/>
        <v>1.5574600192758263</v>
      </c>
    </row>
    <row r="30501" spans="1:1" x14ac:dyDescent="0.35">
      <c r="A30501">
        <f t="shared" ca="1" si="476"/>
        <v>-2.120335220063347</v>
      </c>
    </row>
    <row r="30502" spans="1:1" x14ac:dyDescent="0.35">
      <c r="A30502">
        <f t="shared" ca="1" si="476"/>
        <v>0.50007400175786421</v>
      </c>
    </row>
    <row r="30503" spans="1:1" x14ac:dyDescent="0.35">
      <c r="A30503">
        <f t="shared" ca="1" si="476"/>
        <v>-0.52644598137239107</v>
      </c>
    </row>
    <row r="30504" spans="1:1" x14ac:dyDescent="0.35">
      <c r="A30504">
        <f t="shared" ca="1" si="476"/>
        <v>-1.0321749414949508</v>
      </c>
    </row>
    <row r="30505" spans="1:1" x14ac:dyDescent="0.35">
      <c r="A30505">
        <f t="shared" ca="1" si="476"/>
        <v>1.0441855535041733</v>
      </c>
    </row>
    <row r="30506" spans="1:1" x14ac:dyDescent="0.35">
      <c r="A30506">
        <f t="shared" ca="1" si="476"/>
        <v>-6.6361804421799411E-2</v>
      </c>
    </row>
    <row r="30507" spans="1:1" x14ac:dyDescent="0.35">
      <c r="A30507">
        <f t="shared" ca="1" si="476"/>
        <v>-1.1254899963739029</v>
      </c>
    </row>
    <row r="30508" spans="1:1" x14ac:dyDescent="0.35">
      <c r="A30508">
        <f t="shared" ca="1" si="476"/>
        <v>-0.17238943884078653</v>
      </c>
    </row>
    <row r="30509" spans="1:1" x14ac:dyDescent="0.35">
      <c r="A30509">
        <f t="shared" ca="1" si="476"/>
        <v>0.15222319250992919</v>
      </c>
    </row>
    <row r="30510" spans="1:1" x14ac:dyDescent="0.35">
      <c r="A30510">
        <f t="shared" ca="1" si="476"/>
        <v>-0.90251703770758773</v>
      </c>
    </row>
    <row r="30511" spans="1:1" x14ac:dyDescent="0.35">
      <c r="A30511">
        <f t="shared" ca="1" si="476"/>
        <v>-0.29418717310402237</v>
      </c>
    </row>
    <row r="30512" spans="1:1" x14ac:dyDescent="0.35">
      <c r="A30512">
        <f t="shared" ca="1" si="476"/>
        <v>-0.51831546507005066</v>
      </c>
    </row>
    <row r="30513" spans="1:1" x14ac:dyDescent="0.35">
      <c r="A30513">
        <f t="shared" ca="1" si="476"/>
        <v>2.6002544265665661</v>
      </c>
    </row>
    <row r="30514" spans="1:1" x14ac:dyDescent="0.35">
      <c r="A30514">
        <f t="shared" ca="1" si="476"/>
        <v>0.67300153377439775</v>
      </c>
    </row>
    <row r="30515" spans="1:1" x14ac:dyDescent="0.35">
      <c r="A30515">
        <f t="shared" ca="1" si="476"/>
        <v>-1.045505948000276</v>
      </c>
    </row>
    <row r="30516" spans="1:1" x14ac:dyDescent="0.35">
      <c r="A30516">
        <f t="shared" ca="1" si="476"/>
        <v>-0.33100711698315644</v>
      </c>
    </row>
    <row r="30517" spans="1:1" x14ac:dyDescent="0.35">
      <c r="A30517">
        <f t="shared" ca="1" si="476"/>
        <v>1.3201626244590163</v>
      </c>
    </row>
    <row r="30518" spans="1:1" x14ac:dyDescent="0.35">
      <c r="A30518">
        <f t="shared" ca="1" si="476"/>
        <v>-0.87978305258574141</v>
      </c>
    </row>
    <row r="30519" spans="1:1" x14ac:dyDescent="0.35">
      <c r="A30519">
        <f t="shared" ca="1" si="476"/>
        <v>-0.14877534710171558</v>
      </c>
    </row>
    <row r="30520" spans="1:1" x14ac:dyDescent="0.35">
      <c r="A30520">
        <f t="shared" ca="1" si="476"/>
        <v>-1.2872510203851844</v>
      </c>
    </row>
    <row r="30521" spans="1:1" x14ac:dyDescent="0.35">
      <c r="A30521">
        <f t="shared" ca="1" si="476"/>
        <v>-0.41001221570006374</v>
      </c>
    </row>
    <row r="30522" spans="1:1" x14ac:dyDescent="0.35">
      <c r="A30522">
        <f t="shared" ca="1" si="476"/>
        <v>4.0704772566743416E-2</v>
      </c>
    </row>
    <row r="30523" spans="1:1" x14ac:dyDescent="0.35">
      <c r="A30523">
        <f t="shared" ca="1" si="476"/>
        <v>-0.61686448845262276</v>
      </c>
    </row>
    <row r="30524" spans="1:1" x14ac:dyDescent="0.35">
      <c r="A30524">
        <f t="shared" ca="1" si="476"/>
        <v>-1.7801723100230447</v>
      </c>
    </row>
    <row r="30525" spans="1:1" x14ac:dyDescent="0.35">
      <c r="A30525">
        <f t="shared" ca="1" si="476"/>
        <v>-1.2845762111910046</v>
      </c>
    </row>
    <row r="30526" spans="1:1" x14ac:dyDescent="0.35">
      <c r="A30526">
        <f t="shared" ca="1" si="476"/>
        <v>0.32693165774383831</v>
      </c>
    </row>
    <row r="30527" spans="1:1" x14ac:dyDescent="0.35">
      <c r="A30527">
        <f t="shared" ca="1" si="476"/>
        <v>-1.4289992906751368</v>
      </c>
    </row>
    <row r="30528" spans="1:1" x14ac:dyDescent="0.35">
      <c r="A30528">
        <f t="shared" ca="1" si="476"/>
        <v>0.89937511212547683</v>
      </c>
    </row>
    <row r="30529" spans="1:1" x14ac:dyDescent="0.35">
      <c r="A30529">
        <f t="shared" ca="1" si="476"/>
        <v>-0.99859432079335564</v>
      </c>
    </row>
    <row r="30530" spans="1:1" x14ac:dyDescent="0.35">
      <c r="A30530">
        <f t="shared" ca="1" si="476"/>
        <v>-0.75273700890095274</v>
      </c>
    </row>
    <row r="30531" spans="1:1" x14ac:dyDescent="0.35">
      <c r="A30531">
        <f t="shared" ref="A30531:A30594" ca="1" si="477">_xlfn.NORM.INV(RAND(),0,1)</f>
        <v>0.57983107746803342</v>
      </c>
    </row>
    <row r="30532" spans="1:1" x14ac:dyDescent="0.35">
      <c r="A30532">
        <f t="shared" ca="1" si="477"/>
        <v>2.2179898643605584</v>
      </c>
    </row>
    <row r="30533" spans="1:1" x14ac:dyDescent="0.35">
      <c r="A30533">
        <f t="shared" ca="1" si="477"/>
        <v>0.55759603520016465</v>
      </c>
    </row>
    <row r="30534" spans="1:1" x14ac:dyDescent="0.35">
      <c r="A30534">
        <f t="shared" ca="1" si="477"/>
        <v>6.5144718270927049E-2</v>
      </c>
    </row>
    <row r="30535" spans="1:1" x14ac:dyDescent="0.35">
      <c r="A30535">
        <f t="shared" ca="1" si="477"/>
        <v>-0.85180653410968166</v>
      </c>
    </row>
    <row r="30536" spans="1:1" x14ac:dyDescent="0.35">
      <c r="A30536">
        <f t="shared" ca="1" si="477"/>
        <v>1.4403666760430103</v>
      </c>
    </row>
    <row r="30537" spans="1:1" x14ac:dyDescent="0.35">
      <c r="A30537">
        <f t="shared" ca="1" si="477"/>
        <v>1.0351910288548356</v>
      </c>
    </row>
    <row r="30538" spans="1:1" x14ac:dyDescent="0.35">
      <c r="A30538">
        <f t="shared" ca="1" si="477"/>
        <v>-0.16284837847289216</v>
      </c>
    </row>
    <row r="30539" spans="1:1" x14ac:dyDescent="0.35">
      <c r="A30539">
        <f t="shared" ca="1" si="477"/>
        <v>0.63250589734249296</v>
      </c>
    </row>
    <row r="30540" spans="1:1" x14ac:dyDescent="0.35">
      <c r="A30540">
        <f t="shared" ca="1" si="477"/>
        <v>-1.5448937271424814E-2</v>
      </c>
    </row>
    <row r="30541" spans="1:1" x14ac:dyDescent="0.35">
      <c r="A30541">
        <f t="shared" ca="1" si="477"/>
        <v>0.17051084959409268</v>
      </c>
    </row>
    <row r="30542" spans="1:1" x14ac:dyDescent="0.35">
      <c r="A30542">
        <f t="shared" ca="1" si="477"/>
        <v>-0.65483976895917706</v>
      </c>
    </row>
    <row r="30543" spans="1:1" x14ac:dyDescent="0.35">
      <c r="A30543">
        <f t="shared" ca="1" si="477"/>
        <v>-0.27011120926927545</v>
      </c>
    </row>
    <row r="30544" spans="1:1" x14ac:dyDescent="0.35">
      <c r="A30544">
        <f t="shared" ca="1" si="477"/>
        <v>-1.3403686019281951</v>
      </c>
    </row>
    <row r="30545" spans="1:1" x14ac:dyDescent="0.35">
      <c r="A30545">
        <f t="shared" ca="1" si="477"/>
        <v>2.2751567638586123</v>
      </c>
    </row>
    <row r="30546" spans="1:1" x14ac:dyDescent="0.35">
      <c r="A30546">
        <f t="shared" ca="1" si="477"/>
        <v>-0.23823937945794665</v>
      </c>
    </row>
    <row r="30547" spans="1:1" x14ac:dyDescent="0.35">
      <c r="A30547">
        <f t="shared" ca="1" si="477"/>
        <v>1.5738485469847767</v>
      </c>
    </row>
    <row r="30548" spans="1:1" x14ac:dyDescent="0.35">
      <c r="A30548">
        <f t="shared" ca="1" si="477"/>
        <v>-0.75070159892440369</v>
      </c>
    </row>
    <row r="30549" spans="1:1" x14ac:dyDescent="0.35">
      <c r="A30549">
        <f t="shared" ca="1" si="477"/>
        <v>-1.0335290070523586</v>
      </c>
    </row>
    <row r="30550" spans="1:1" x14ac:dyDescent="0.35">
      <c r="A30550">
        <f t="shared" ca="1" si="477"/>
        <v>0.81908579113405233</v>
      </c>
    </row>
    <row r="30551" spans="1:1" x14ac:dyDescent="0.35">
      <c r="A30551">
        <f t="shared" ca="1" si="477"/>
        <v>-0.87633880362021754</v>
      </c>
    </row>
    <row r="30552" spans="1:1" x14ac:dyDescent="0.35">
      <c r="A30552">
        <f t="shared" ca="1" si="477"/>
        <v>1.2782318677921558</v>
      </c>
    </row>
    <row r="30553" spans="1:1" x14ac:dyDescent="0.35">
      <c r="A30553">
        <f t="shared" ca="1" si="477"/>
        <v>0.78406769520931496</v>
      </c>
    </row>
    <row r="30554" spans="1:1" x14ac:dyDescent="0.35">
      <c r="A30554">
        <f t="shared" ca="1" si="477"/>
        <v>-3.6376476158224355E-2</v>
      </c>
    </row>
    <row r="30555" spans="1:1" x14ac:dyDescent="0.35">
      <c r="A30555">
        <f t="shared" ca="1" si="477"/>
        <v>-0.12515721769814361</v>
      </c>
    </row>
    <row r="30556" spans="1:1" x14ac:dyDescent="0.35">
      <c r="A30556">
        <f t="shared" ca="1" si="477"/>
        <v>0.72625542817093902</v>
      </c>
    </row>
    <row r="30557" spans="1:1" x14ac:dyDescent="0.35">
      <c r="A30557">
        <f t="shared" ca="1" si="477"/>
        <v>1.0602505072470352</v>
      </c>
    </row>
    <row r="30558" spans="1:1" x14ac:dyDescent="0.35">
      <c r="A30558">
        <f t="shared" ca="1" si="477"/>
        <v>1.5270911544355275</v>
      </c>
    </row>
    <row r="30559" spans="1:1" x14ac:dyDescent="0.35">
      <c r="A30559">
        <f t="shared" ca="1" si="477"/>
        <v>1.9645155266995002</v>
      </c>
    </row>
    <row r="30560" spans="1:1" x14ac:dyDescent="0.35">
      <c r="A30560">
        <f t="shared" ca="1" si="477"/>
        <v>0.47066128641505539</v>
      </c>
    </row>
    <row r="30561" spans="1:1" x14ac:dyDescent="0.35">
      <c r="A30561">
        <f t="shared" ca="1" si="477"/>
        <v>-1.4044380447872014</v>
      </c>
    </row>
    <row r="30562" spans="1:1" x14ac:dyDescent="0.35">
      <c r="A30562">
        <f t="shared" ca="1" si="477"/>
        <v>-0.99139140749976573</v>
      </c>
    </row>
    <row r="30563" spans="1:1" x14ac:dyDescent="0.35">
      <c r="A30563">
        <f t="shared" ca="1" si="477"/>
        <v>-1.7426388510777924</v>
      </c>
    </row>
    <row r="30564" spans="1:1" x14ac:dyDescent="0.35">
      <c r="A30564">
        <f t="shared" ca="1" si="477"/>
        <v>-1.4989430275240132</v>
      </c>
    </row>
    <row r="30565" spans="1:1" x14ac:dyDescent="0.35">
      <c r="A30565">
        <f t="shared" ca="1" si="477"/>
        <v>-0.441781714532476</v>
      </c>
    </row>
    <row r="30566" spans="1:1" x14ac:dyDescent="0.35">
      <c r="A30566">
        <f t="shared" ca="1" si="477"/>
        <v>0.51050020627792114</v>
      </c>
    </row>
    <row r="30567" spans="1:1" x14ac:dyDescent="0.35">
      <c r="A30567">
        <f t="shared" ca="1" si="477"/>
        <v>1.7400336032907131</v>
      </c>
    </row>
    <row r="30568" spans="1:1" x14ac:dyDescent="0.35">
      <c r="A30568">
        <f t="shared" ca="1" si="477"/>
        <v>-0.45149598463814983</v>
      </c>
    </row>
    <row r="30569" spans="1:1" x14ac:dyDescent="0.35">
      <c r="A30569">
        <f t="shared" ca="1" si="477"/>
        <v>0.28086770385224635</v>
      </c>
    </row>
    <row r="30570" spans="1:1" x14ac:dyDescent="0.35">
      <c r="A30570">
        <f t="shared" ca="1" si="477"/>
        <v>3.5353706085230245E-2</v>
      </c>
    </row>
    <row r="30571" spans="1:1" x14ac:dyDescent="0.35">
      <c r="A30571">
        <f t="shared" ca="1" si="477"/>
        <v>0.91317133682807139</v>
      </c>
    </row>
    <row r="30572" spans="1:1" x14ac:dyDescent="0.35">
      <c r="A30572">
        <f t="shared" ca="1" si="477"/>
        <v>-0.76919535891400548</v>
      </c>
    </row>
    <row r="30573" spans="1:1" x14ac:dyDescent="0.35">
      <c r="A30573">
        <f t="shared" ca="1" si="477"/>
        <v>4.595804138682761E-2</v>
      </c>
    </row>
    <row r="30574" spans="1:1" x14ac:dyDescent="0.35">
      <c r="A30574">
        <f t="shared" ca="1" si="477"/>
        <v>-0.9970457197798489</v>
      </c>
    </row>
    <row r="30575" spans="1:1" x14ac:dyDescent="0.35">
      <c r="A30575">
        <f t="shared" ca="1" si="477"/>
        <v>1.0730571061722085</v>
      </c>
    </row>
    <row r="30576" spans="1:1" x14ac:dyDescent="0.35">
      <c r="A30576">
        <f t="shared" ca="1" si="477"/>
        <v>-1.5517769361045326</v>
      </c>
    </row>
    <row r="30577" spans="1:1" x14ac:dyDescent="0.35">
      <c r="A30577">
        <f t="shared" ca="1" si="477"/>
        <v>-1.0810284525973288</v>
      </c>
    </row>
    <row r="30578" spans="1:1" x14ac:dyDescent="0.35">
      <c r="A30578">
        <f t="shared" ca="1" si="477"/>
        <v>-0.4724932062745511</v>
      </c>
    </row>
    <row r="30579" spans="1:1" x14ac:dyDescent="0.35">
      <c r="A30579">
        <f t="shared" ca="1" si="477"/>
        <v>0.40462482733736932</v>
      </c>
    </row>
    <row r="30580" spans="1:1" x14ac:dyDescent="0.35">
      <c r="A30580">
        <f t="shared" ca="1" si="477"/>
        <v>-0.77128759903719912</v>
      </c>
    </row>
    <row r="30581" spans="1:1" x14ac:dyDescent="0.35">
      <c r="A30581">
        <f t="shared" ca="1" si="477"/>
        <v>0.88771836649446667</v>
      </c>
    </row>
    <row r="30582" spans="1:1" x14ac:dyDescent="0.35">
      <c r="A30582">
        <f t="shared" ca="1" si="477"/>
        <v>0.97272259047540599</v>
      </c>
    </row>
    <row r="30583" spans="1:1" x14ac:dyDescent="0.35">
      <c r="A30583">
        <f t="shared" ca="1" si="477"/>
        <v>-0.5644228222056008</v>
      </c>
    </row>
    <row r="30584" spans="1:1" x14ac:dyDescent="0.35">
      <c r="A30584">
        <f t="shared" ca="1" si="477"/>
        <v>-1.1684223746245366</v>
      </c>
    </row>
    <row r="30585" spans="1:1" x14ac:dyDescent="0.35">
      <c r="A30585">
        <f t="shared" ca="1" si="477"/>
        <v>-9.4780595896171202E-2</v>
      </c>
    </row>
    <row r="30586" spans="1:1" x14ac:dyDescent="0.35">
      <c r="A30586">
        <f t="shared" ca="1" si="477"/>
        <v>8.2843534622252246E-2</v>
      </c>
    </row>
    <row r="30587" spans="1:1" x14ac:dyDescent="0.35">
      <c r="A30587">
        <f t="shared" ca="1" si="477"/>
        <v>-1.762716224311573</v>
      </c>
    </row>
    <row r="30588" spans="1:1" x14ac:dyDescent="0.35">
      <c r="A30588">
        <f t="shared" ca="1" si="477"/>
        <v>-0.39808949504680147</v>
      </c>
    </row>
    <row r="30589" spans="1:1" x14ac:dyDescent="0.35">
      <c r="A30589">
        <f t="shared" ca="1" si="477"/>
        <v>-0.80039397268403734</v>
      </c>
    </row>
    <row r="30590" spans="1:1" x14ac:dyDescent="0.35">
      <c r="A30590">
        <f t="shared" ca="1" si="477"/>
        <v>0.63877733739814468</v>
      </c>
    </row>
    <row r="30591" spans="1:1" x14ac:dyDescent="0.35">
      <c r="A30591">
        <f t="shared" ca="1" si="477"/>
        <v>-5.0052270135315276E-2</v>
      </c>
    </row>
    <row r="30592" spans="1:1" x14ac:dyDescent="0.35">
      <c r="A30592">
        <f t="shared" ca="1" si="477"/>
        <v>-0.43904813665369952</v>
      </c>
    </row>
    <row r="30593" spans="1:1" x14ac:dyDescent="0.35">
      <c r="A30593">
        <f t="shared" ca="1" si="477"/>
        <v>0.23644731405883282</v>
      </c>
    </row>
    <row r="30594" spans="1:1" x14ac:dyDescent="0.35">
      <c r="A30594">
        <f t="shared" ca="1" si="477"/>
        <v>-0.73627621807989352</v>
      </c>
    </row>
    <row r="30595" spans="1:1" x14ac:dyDescent="0.35">
      <c r="A30595">
        <f t="shared" ref="A30595:A30658" ca="1" si="478">_xlfn.NORM.INV(RAND(),0,1)</f>
        <v>2.6883181523520197</v>
      </c>
    </row>
    <row r="30596" spans="1:1" x14ac:dyDescent="0.35">
      <c r="A30596">
        <f t="shared" ca="1" si="478"/>
        <v>0.28458970980929982</v>
      </c>
    </row>
    <row r="30597" spans="1:1" x14ac:dyDescent="0.35">
      <c r="A30597">
        <f t="shared" ca="1" si="478"/>
        <v>-0.35474821537761292</v>
      </c>
    </row>
    <row r="30598" spans="1:1" x14ac:dyDescent="0.35">
      <c r="A30598">
        <f t="shared" ca="1" si="478"/>
        <v>1.6199650890856945</v>
      </c>
    </row>
    <row r="30599" spans="1:1" x14ac:dyDescent="0.35">
      <c r="A30599">
        <f t="shared" ca="1" si="478"/>
        <v>-0.84433903638290309</v>
      </c>
    </row>
    <row r="30600" spans="1:1" x14ac:dyDescent="0.35">
      <c r="A30600">
        <f t="shared" ca="1" si="478"/>
        <v>0.74514888244911859</v>
      </c>
    </row>
    <row r="30601" spans="1:1" x14ac:dyDescent="0.35">
      <c r="A30601">
        <f t="shared" ca="1" si="478"/>
        <v>4.663198955613475E-3</v>
      </c>
    </row>
    <row r="30602" spans="1:1" x14ac:dyDescent="0.35">
      <c r="A30602">
        <f t="shared" ca="1" si="478"/>
        <v>-2.1563001005060878</v>
      </c>
    </row>
    <row r="30603" spans="1:1" x14ac:dyDescent="0.35">
      <c r="A30603">
        <f t="shared" ca="1" si="478"/>
        <v>1.0280860076896012</v>
      </c>
    </row>
    <row r="30604" spans="1:1" x14ac:dyDescent="0.35">
      <c r="A30604">
        <f t="shared" ca="1" si="478"/>
        <v>0.6249327710899798</v>
      </c>
    </row>
    <row r="30605" spans="1:1" x14ac:dyDescent="0.35">
      <c r="A30605">
        <f t="shared" ca="1" si="478"/>
        <v>-0.41652980234715375</v>
      </c>
    </row>
    <row r="30606" spans="1:1" x14ac:dyDescent="0.35">
      <c r="A30606">
        <f t="shared" ca="1" si="478"/>
        <v>2.1639477516212571</v>
      </c>
    </row>
    <row r="30607" spans="1:1" x14ac:dyDescent="0.35">
      <c r="A30607">
        <f t="shared" ca="1" si="478"/>
        <v>1.1837288842594678</v>
      </c>
    </row>
    <row r="30608" spans="1:1" x14ac:dyDescent="0.35">
      <c r="A30608">
        <f t="shared" ca="1" si="478"/>
        <v>-1.2434837400399115</v>
      </c>
    </row>
    <row r="30609" spans="1:1" x14ac:dyDescent="0.35">
      <c r="A30609">
        <f t="shared" ca="1" si="478"/>
        <v>0.53679095700526214</v>
      </c>
    </row>
    <row r="30610" spans="1:1" x14ac:dyDescent="0.35">
      <c r="A30610">
        <f t="shared" ca="1" si="478"/>
        <v>0.35757663563652448</v>
      </c>
    </row>
    <row r="30611" spans="1:1" x14ac:dyDescent="0.35">
      <c r="A30611">
        <f t="shared" ca="1" si="478"/>
        <v>0.10974284985567102</v>
      </c>
    </row>
    <row r="30612" spans="1:1" x14ac:dyDescent="0.35">
      <c r="A30612">
        <f t="shared" ca="1" si="478"/>
        <v>-0.17460628346368856</v>
      </c>
    </row>
    <row r="30613" spans="1:1" x14ac:dyDescent="0.35">
      <c r="A30613">
        <f t="shared" ca="1" si="478"/>
        <v>6.3068177421472429E-2</v>
      </c>
    </row>
    <row r="30614" spans="1:1" x14ac:dyDescent="0.35">
      <c r="A30614">
        <f t="shared" ca="1" si="478"/>
        <v>0.22622577008213235</v>
      </c>
    </row>
    <row r="30615" spans="1:1" x14ac:dyDescent="0.35">
      <c r="A30615">
        <f t="shared" ca="1" si="478"/>
        <v>-0.77055740312363641</v>
      </c>
    </row>
    <row r="30616" spans="1:1" x14ac:dyDescent="0.35">
      <c r="A30616">
        <f t="shared" ca="1" si="478"/>
        <v>0.31784420769373106</v>
      </c>
    </row>
    <row r="30617" spans="1:1" x14ac:dyDescent="0.35">
      <c r="A30617">
        <f t="shared" ca="1" si="478"/>
        <v>-0.31263848445702092</v>
      </c>
    </row>
    <row r="30618" spans="1:1" x14ac:dyDescent="0.35">
      <c r="A30618">
        <f t="shared" ca="1" si="478"/>
        <v>0.27471086646195458</v>
      </c>
    </row>
    <row r="30619" spans="1:1" x14ac:dyDescent="0.35">
      <c r="A30619">
        <f t="shared" ca="1" si="478"/>
        <v>-1.3475558501341043</v>
      </c>
    </row>
    <row r="30620" spans="1:1" x14ac:dyDescent="0.35">
      <c r="A30620">
        <f t="shared" ca="1" si="478"/>
        <v>0.53288060891956057</v>
      </c>
    </row>
    <row r="30621" spans="1:1" x14ac:dyDescent="0.35">
      <c r="A30621">
        <f t="shared" ca="1" si="478"/>
        <v>0.64047835426846789</v>
      </c>
    </row>
    <row r="30622" spans="1:1" x14ac:dyDescent="0.35">
      <c r="A30622">
        <f t="shared" ca="1" si="478"/>
        <v>2.4743528500715111</v>
      </c>
    </row>
    <row r="30623" spans="1:1" x14ac:dyDescent="0.35">
      <c r="A30623">
        <f t="shared" ca="1" si="478"/>
        <v>-2.0699253310752885</v>
      </c>
    </row>
    <row r="30624" spans="1:1" x14ac:dyDescent="0.35">
      <c r="A30624">
        <f t="shared" ca="1" si="478"/>
        <v>-2.6419571332458176</v>
      </c>
    </row>
    <row r="30625" spans="1:1" x14ac:dyDescent="0.35">
      <c r="A30625">
        <f t="shared" ca="1" si="478"/>
        <v>-0.36530215094494639</v>
      </c>
    </row>
    <row r="30626" spans="1:1" x14ac:dyDescent="0.35">
      <c r="A30626">
        <f t="shared" ca="1" si="478"/>
        <v>0.37591940087738629</v>
      </c>
    </row>
    <row r="30627" spans="1:1" x14ac:dyDescent="0.35">
      <c r="A30627">
        <f t="shared" ca="1" si="478"/>
        <v>-1.1131838127771807</v>
      </c>
    </row>
    <row r="30628" spans="1:1" x14ac:dyDescent="0.35">
      <c r="A30628">
        <f t="shared" ca="1" si="478"/>
        <v>-0.23215990835100456</v>
      </c>
    </row>
    <row r="30629" spans="1:1" x14ac:dyDescent="0.35">
      <c r="A30629">
        <f t="shared" ca="1" si="478"/>
        <v>1.0307397707149804</v>
      </c>
    </row>
    <row r="30630" spans="1:1" x14ac:dyDescent="0.35">
      <c r="A30630">
        <f t="shared" ca="1" si="478"/>
        <v>0.84656324982969489</v>
      </c>
    </row>
    <row r="30631" spans="1:1" x14ac:dyDescent="0.35">
      <c r="A30631">
        <f t="shared" ca="1" si="478"/>
        <v>-0.784117158711375</v>
      </c>
    </row>
    <row r="30632" spans="1:1" x14ac:dyDescent="0.35">
      <c r="A30632">
        <f t="shared" ca="1" si="478"/>
        <v>-1.0573322470500741</v>
      </c>
    </row>
    <row r="30633" spans="1:1" x14ac:dyDescent="0.35">
      <c r="A30633">
        <f t="shared" ca="1" si="478"/>
        <v>0.95725110614958719</v>
      </c>
    </row>
    <row r="30634" spans="1:1" x14ac:dyDescent="0.35">
      <c r="A30634">
        <f t="shared" ca="1" si="478"/>
        <v>-0.39446271464301363</v>
      </c>
    </row>
    <row r="30635" spans="1:1" x14ac:dyDescent="0.35">
      <c r="A30635">
        <f t="shared" ca="1" si="478"/>
        <v>0.14549895739241647</v>
      </c>
    </row>
    <row r="30636" spans="1:1" x14ac:dyDescent="0.35">
      <c r="A30636">
        <f t="shared" ca="1" si="478"/>
        <v>-2.5137193310924098E-2</v>
      </c>
    </row>
    <row r="30637" spans="1:1" x14ac:dyDescent="0.35">
      <c r="A30637">
        <f t="shared" ca="1" si="478"/>
        <v>0.6623923023873669</v>
      </c>
    </row>
    <row r="30638" spans="1:1" x14ac:dyDescent="0.35">
      <c r="A30638">
        <f t="shared" ca="1" si="478"/>
        <v>0.40628835410807779</v>
      </c>
    </row>
    <row r="30639" spans="1:1" x14ac:dyDescent="0.35">
      <c r="A30639">
        <f t="shared" ca="1" si="478"/>
        <v>-1.6592078195968092</v>
      </c>
    </row>
    <row r="30640" spans="1:1" x14ac:dyDescent="0.35">
      <c r="A30640">
        <f t="shared" ca="1" si="478"/>
        <v>1.0722409380308811</v>
      </c>
    </row>
    <row r="30641" spans="1:1" x14ac:dyDescent="0.35">
      <c r="A30641">
        <f t="shared" ca="1" si="478"/>
        <v>-0.289471478950594</v>
      </c>
    </row>
    <row r="30642" spans="1:1" x14ac:dyDescent="0.35">
      <c r="A30642">
        <f t="shared" ca="1" si="478"/>
        <v>-1.1461940816680163</v>
      </c>
    </row>
    <row r="30643" spans="1:1" x14ac:dyDescent="0.35">
      <c r="A30643">
        <f t="shared" ca="1" si="478"/>
        <v>-0.49493080764112685</v>
      </c>
    </row>
    <row r="30644" spans="1:1" x14ac:dyDescent="0.35">
      <c r="A30644">
        <f t="shared" ca="1" si="478"/>
        <v>4.7292980876425042E-2</v>
      </c>
    </row>
    <row r="30645" spans="1:1" x14ac:dyDescent="0.35">
      <c r="A30645">
        <f t="shared" ca="1" si="478"/>
        <v>-1.1212412435199568</v>
      </c>
    </row>
    <row r="30646" spans="1:1" x14ac:dyDescent="0.35">
      <c r="A30646">
        <f t="shared" ca="1" si="478"/>
        <v>-0.16543228580469402</v>
      </c>
    </row>
    <row r="30647" spans="1:1" x14ac:dyDescent="0.35">
      <c r="A30647">
        <f t="shared" ca="1" si="478"/>
        <v>0.67701916709204035</v>
      </c>
    </row>
    <row r="30648" spans="1:1" x14ac:dyDescent="0.35">
      <c r="A30648">
        <f t="shared" ca="1" si="478"/>
        <v>-0.40630677125140058</v>
      </c>
    </row>
    <row r="30649" spans="1:1" x14ac:dyDescent="0.35">
      <c r="A30649">
        <f t="shared" ca="1" si="478"/>
        <v>-2.1856426788652194E-2</v>
      </c>
    </row>
    <row r="30650" spans="1:1" x14ac:dyDescent="0.35">
      <c r="A30650">
        <f t="shared" ca="1" si="478"/>
        <v>-0.31015331341292757</v>
      </c>
    </row>
    <row r="30651" spans="1:1" x14ac:dyDescent="0.35">
      <c r="A30651">
        <f t="shared" ca="1" si="478"/>
        <v>1.1538329357047998</v>
      </c>
    </row>
    <row r="30652" spans="1:1" x14ac:dyDescent="0.35">
      <c r="A30652">
        <f t="shared" ca="1" si="478"/>
        <v>1.7082870040752403</v>
      </c>
    </row>
    <row r="30653" spans="1:1" x14ac:dyDescent="0.35">
      <c r="A30653">
        <f t="shared" ca="1" si="478"/>
        <v>-0.1920737966527665</v>
      </c>
    </row>
    <row r="30654" spans="1:1" x14ac:dyDescent="0.35">
      <c r="A30654">
        <f t="shared" ca="1" si="478"/>
        <v>-0.112752542655914</v>
      </c>
    </row>
    <row r="30655" spans="1:1" x14ac:dyDescent="0.35">
      <c r="A30655">
        <f t="shared" ca="1" si="478"/>
        <v>-0.1350304428249558</v>
      </c>
    </row>
    <row r="30656" spans="1:1" x14ac:dyDescent="0.35">
      <c r="A30656">
        <f t="shared" ca="1" si="478"/>
        <v>-1.7499901572521526</v>
      </c>
    </row>
    <row r="30657" spans="1:1" x14ac:dyDescent="0.35">
      <c r="A30657">
        <f t="shared" ca="1" si="478"/>
        <v>-3.9929518229911984E-3</v>
      </c>
    </row>
    <row r="30658" spans="1:1" x14ac:dyDescent="0.35">
      <c r="A30658">
        <f t="shared" ca="1" si="478"/>
        <v>0.46037148413631879</v>
      </c>
    </row>
    <row r="30659" spans="1:1" x14ac:dyDescent="0.35">
      <c r="A30659">
        <f t="shared" ref="A30659:A30722" ca="1" si="479">_xlfn.NORM.INV(RAND(),0,1)</f>
        <v>-1.5529309320206253</v>
      </c>
    </row>
    <row r="30660" spans="1:1" x14ac:dyDescent="0.35">
      <c r="A30660">
        <f t="shared" ca="1" si="479"/>
        <v>-0.47172582174994915</v>
      </c>
    </row>
    <row r="30661" spans="1:1" x14ac:dyDescent="0.35">
      <c r="A30661">
        <f t="shared" ca="1" si="479"/>
        <v>0.53556116942986509</v>
      </c>
    </row>
    <row r="30662" spans="1:1" x14ac:dyDescent="0.35">
      <c r="A30662">
        <f t="shared" ca="1" si="479"/>
        <v>-0.94732017481793163</v>
      </c>
    </row>
    <row r="30663" spans="1:1" x14ac:dyDescent="0.35">
      <c r="A30663">
        <f t="shared" ca="1" si="479"/>
        <v>0.82007689563070263</v>
      </c>
    </row>
    <row r="30664" spans="1:1" x14ac:dyDescent="0.35">
      <c r="A30664">
        <f t="shared" ca="1" si="479"/>
        <v>-0.12059198684726326</v>
      </c>
    </row>
    <row r="30665" spans="1:1" x14ac:dyDescent="0.35">
      <c r="A30665">
        <f t="shared" ca="1" si="479"/>
        <v>-0.85797934905294093</v>
      </c>
    </row>
    <row r="30666" spans="1:1" x14ac:dyDescent="0.35">
      <c r="A30666">
        <f t="shared" ca="1" si="479"/>
        <v>-0.4795479068647262</v>
      </c>
    </row>
    <row r="30667" spans="1:1" x14ac:dyDescent="0.35">
      <c r="A30667">
        <f t="shared" ca="1" si="479"/>
        <v>-0.99292072728856984</v>
      </c>
    </row>
    <row r="30668" spans="1:1" x14ac:dyDescent="0.35">
      <c r="A30668">
        <f t="shared" ca="1" si="479"/>
        <v>-0.49269848894830609</v>
      </c>
    </row>
    <row r="30669" spans="1:1" x14ac:dyDescent="0.35">
      <c r="A30669">
        <f t="shared" ca="1" si="479"/>
        <v>-3.014049305483852E-2</v>
      </c>
    </row>
    <row r="30670" spans="1:1" x14ac:dyDescent="0.35">
      <c r="A30670">
        <f t="shared" ca="1" si="479"/>
        <v>0.15731948151156333</v>
      </c>
    </row>
    <row r="30671" spans="1:1" x14ac:dyDescent="0.35">
      <c r="A30671">
        <f t="shared" ca="1" si="479"/>
        <v>0.49491901980937153</v>
      </c>
    </row>
    <row r="30672" spans="1:1" x14ac:dyDescent="0.35">
      <c r="A30672">
        <f t="shared" ca="1" si="479"/>
        <v>-0.41105745164076618</v>
      </c>
    </row>
    <row r="30673" spans="1:1" x14ac:dyDescent="0.35">
      <c r="A30673">
        <f t="shared" ca="1" si="479"/>
        <v>0.65514165720417128</v>
      </c>
    </row>
    <row r="30674" spans="1:1" x14ac:dyDescent="0.35">
      <c r="A30674">
        <f t="shared" ca="1" si="479"/>
        <v>-0.89749821186328826</v>
      </c>
    </row>
    <row r="30675" spans="1:1" x14ac:dyDescent="0.35">
      <c r="A30675">
        <f t="shared" ca="1" si="479"/>
        <v>-0.21265850694615535</v>
      </c>
    </row>
    <row r="30676" spans="1:1" x14ac:dyDescent="0.35">
      <c r="A30676">
        <f t="shared" ca="1" si="479"/>
        <v>3.7274634558281776E-2</v>
      </c>
    </row>
    <row r="30677" spans="1:1" x14ac:dyDescent="0.35">
      <c r="A30677">
        <f t="shared" ca="1" si="479"/>
        <v>-1.3669727512181047</v>
      </c>
    </row>
    <row r="30678" spans="1:1" x14ac:dyDescent="0.35">
      <c r="A30678">
        <f t="shared" ca="1" si="479"/>
        <v>0.45038414012333028</v>
      </c>
    </row>
    <row r="30679" spans="1:1" x14ac:dyDescent="0.35">
      <c r="A30679">
        <f t="shared" ca="1" si="479"/>
        <v>-9.2461040840750533E-2</v>
      </c>
    </row>
    <row r="30680" spans="1:1" x14ac:dyDescent="0.35">
      <c r="A30680">
        <f t="shared" ca="1" si="479"/>
        <v>0.63818494476091858</v>
      </c>
    </row>
    <row r="30681" spans="1:1" x14ac:dyDescent="0.35">
      <c r="A30681">
        <f t="shared" ca="1" si="479"/>
        <v>1.7689608075759853</v>
      </c>
    </row>
    <row r="30682" spans="1:1" x14ac:dyDescent="0.35">
      <c r="A30682">
        <f t="shared" ca="1" si="479"/>
        <v>0.16207450517624161</v>
      </c>
    </row>
    <row r="30683" spans="1:1" x14ac:dyDescent="0.35">
      <c r="A30683">
        <f t="shared" ca="1" si="479"/>
        <v>1.9853799570286175</v>
      </c>
    </row>
    <row r="30684" spans="1:1" x14ac:dyDescent="0.35">
      <c r="A30684">
        <f t="shared" ca="1" si="479"/>
        <v>0.83619871308833194</v>
      </c>
    </row>
    <row r="30685" spans="1:1" x14ac:dyDescent="0.35">
      <c r="A30685">
        <f t="shared" ca="1" si="479"/>
        <v>-0.16398126944186203</v>
      </c>
    </row>
    <row r="30686" spans="1:1" x14ac:dyDescent="0.35">
      <c r="A30686">
        <f t="shared" ca="1" si="479"/>
        <v>-0.14768112739390354</v>
      </c>
    </row>
    <row r="30687" spans="1:1" x14ac:dyDescent="0.35">
      <c r="A30687">
        <f t="shared" ca="1" si="479"/>
        <v>-1.9893780471358735</v>
      </c>
    </row>
    <row r="30688" spans="1:1" x14ac:dyDescent="0.35">
      <c r="A30688">
        <f t="shared" ca="1" si="479"/>
        <v>-1.6899682681760317</v>
      </c>
    </row>
    <row r="30689" spans="1:1" x14ac:dyDescent="0.35">
      <c r="A30689">
        <f t="shared" ca="1" si="479"/>
        <v>0.19300098618638928</v>
      </c>
    </row>
    <row r="30690" spans="1:1" x14ac:dyDescent="0.35">
      <c r="A30690">
        <f t="shared" ca="1" si="479"/>
        <v>-3.2532446007113955E-2</v>
      </c>
    </row>
    <row r="30691" spans="1:1" x14ac:dyDescent="0.35">
      <c r="A30691">
        <f t="shared" ca="1" si="479"/>
        <v>-0.39924270149912355</v>
      </c>
    </row>
    <row r="30692" spans="1:1" x14ac:dyDescent="0.35">
      <c r="A30692">
        <f t="shared" ca="1" si="479"/>
        <v>-1.0697468395117498</v>
      </c>
    </row>
    <row r="30693" spans="1:1" x14ac:dyDescent="0.35">
      <c r="A30693">
        <f t="shared" ca="1" si="479"/>
        <v>-1.7895290838526856</v>
      </c>
    </row>
    <row r="30694" spans="1:1" x14ac:dyDescent="0.35">
      <c r="A30694">
        <f t="shared" ca="1" si="479"/>
        <v>1.0107722652179594</v>
      </c>
    </row>
    <row r="30695" spans="1:1" x14ac:dyDescent="0.35">
      <c r="A30695">
        <f t="shared" ca="1" si="479"/>
        <v>0.48230753670454923</v>
      </c>
    </row>
    <row r="30696" spans="1:1" x14ac:dyDescent="0.35">
      <c r="A30696">
        <f t="shared" ca="1" si="479"/>
        <v>-1.7101577317119778</v>
      </c>
    </row>
    <row r="30697" spans="1:1" x14ac:dyDescent="0.35">
      <c r="A30697">
        <f t="shared" ca="1" si="479"/>
        <v>0.52781878505535473</v>
      </c>
    </row>
    <row r="30698" spans="1:1" x14ac:dyDescent="0.35">
      <c r="A30698">
        <f t="shared" ca="1" si="479"/>
        <v>0.57351378782512807</v>
      </c>
    </row>
    <row r="30699" spans="1:1" x14ac:dyDescent="0.35">
      <c r="A30699">
        <f t="shared" ca="1" si="479"/>
        <v>-1.284102432121208</v>
      </c>
    </row>
    <row r="30700" spans="1:1" x14ac:dyDescent="0.35">
      <c r="A30700">
        <f t="shared" ca="1" si="479"/>
        <v>-1.4679221085500476</v>
      </c>
    </row>
    <row r="30701" spans="1:1" x14ac:dyDescent="0.35">
      <c r="A30701">
        <f t="shared" ca="1" si="479"/>
        <v>-0.36015996224312385</v>
      </c>
    </row>
    <row r="30702" spans="1:1" x14ac:dyDescent="0.35">
      <c r="A30702">
        <f t="shared" ca="1" si="479"/>
        <v>0.13932194389221486</v>
      </c>
    </row>
    <row r="30703" spans="1:1" x14ac:dyDescent="0.35">
      <c r="A30703">
        <f t="shared" ca="1" si="479"/>
        <v>1.4597196410808444</v>
      </c>
    </row>
    <row r="30704" spans="1:1" x14ac:dyDescent="0.35">
      <c r="A30704">
        <f t="shared" ca="1" si="479"/>
        <v>1.6724792162105018</v>
      </c>
    </row>
    <row r="30705" spans="1:1" x14ac:dyDescent="0.35">
      <c r="A30705">
        <f t="shared" ca="1" si="479"/>
        <v>-0.87010760614642124</v>
      </c>
    </row>
    <row r="30706" spans="1:1" x14ac:dyDescent="0.35">
      <c r="A30706">
        <f t="shared" ca="1" si="479"/>
        <v>-2.5510299577420872</v>
      </c>
    </row>
    <row r="30707" spans="1:1" x14ac:dyDescent="0.35">
      <c r="A30707">
        <f t="shared" ca="1" si="479"/>
        <v>-7.5851707915504676E-2</v>
      </c>
    </row>
    <row r="30708" spans="1:1" x14ac:dyDescent="0.35">
      <c r="A30708">
        <f t="shared" ca="1" si="479"/>
        <v>-1.3710607899299883</v>
      </c>
    </row>
    <row r="30709" spans="1:1" x14ac:dyDescent="0.35">
      <c r="A30709">
        <f t="shared" ca="1" si="479"/>
        <v>-1.3005635412100138</v>
      </c>
    </row>
    <row r="30710" spans="1:1" x14ac:dyDescent="0.35">
      <c r="A30710">
        <f t="shared" ca="1" si="479"/>
        <v>1.1173811906062701</v>
      </c>
    </row>
    <row r="30711" spans="1:1" x14ac:dyDescent="0.35">
      <c r="A30711">
        <f t="shared" ca="1" si="479"/>
        <v>-1.0541201424900108</v>
      </c>
    </row>
    <row r="30712" spans="1:1" x14ac:dyDescent="0.35">
      <c r="A30712">
        <f t="shared" ca="1" si="479"/>
        <v>0.43401776675192288</v>
      </c>
    </row>
    <row r="30713" spans="1:1" x14ac:dyDescent="0.35">
      <c r="A30713">
        <f t="shared" ca="1" si="479"/>
        <v>0.28910241622117511</v>
      </c>
    </row>
    <row r="30714" spans="1:1" x14ac:dyDescent="0.35">
      <c r="A30714">
        <f t="shared" ca="1" si="479"/>
        <v>0.98370701100348523</v>
      </c>
    </row>
    <row r="30715" spans="1:1" x14ac:dyDescent="0.35">
      <c r="A30715">
        <f t="shared" ca="1" si="479"/>
        <v>1.6946651736240601</v>
      </c>
    </row>
    <row r="30716" spans="1:1" x14ac:dyDescent="0.35">
      <c r="A30716">
        <f t="shared" ca="1" si="479"/>
        <v>-3.4474117632176129E-2</v>
      </c>
    </row>
    <row r="30717" spans="1:1" x14ac:dyDescent="0.35">
      <c r="A30717">
        <f t="shared" ca="1" si="479"/>
        <v>-2.3091994422575639</v>
      </c>
    </row>
    <row r="30718" spans="1:1" x14ac:dyDescent="0.35">
      <c r="A30718">
        <f t="shared" ca="1" si="479"/>
        <v>-1.7491629372877298</v>
      </c>
    </row>
    <row r="30719" spans="1:1" x14ac:dyDescent="0.35">
      <c r="A30719">
        <f t="shared" ca="1" si="479"/>
        <v>-1.0578063828537749</v>
      </c>
    </row>
    <row r="30720" spans="1:1" x14ac:dyDescent="0.35">
      <c r="A30720">
        <f t="shared" ca="1" si="479"/>
        <v>6.0714382236214219E-2</v>
      </c>
    </row>
    <row r="30721" spans="1:1" x14ac:dyDescent="0.35">
      <c r="A30721">
        <f t="shared" ca="1" si="479"/>
        <v>0.92315164047697584</v>
      </c>
    </row>
    <row r="30722" spans="1:1" x14ac:dyDescent="0.35">
      <c r="A30722">
        <f t="shared" ca="1" si="479"/>
        <v>0.86004526063541675</v>
      </c>
    </row>
    <row r="30723" spans="1:1" x14ac:dyDescent="0.35">
      <c r="A30723">
        <f t="shared" ref="A30723:A30786" ca="1" si="480">_xlfn.NORM.INV(RAND(),0,1)</f>
        <v>-1.2267762379568217</v>
      </c>
    </row>
    <row r="30724" spans="1:1" x14ac:dyDescent="0.35">
      <c r="A30724">
        <f t="shared" ca="1" si="480"/>
        <v>-8.524666499166296E-2</v>
      </c>
    </row>
    <row r="30725" spans="1:1" x14ac:dyDescent="0.35">
      <c r="A30725">
        <f t="shared" ca="1" si="480"/>
        <v>-0.34838705633533007</v>
      </c>
    </row>
    <row r="30726" spans="1:1" x14ac:dyDescent="0.35">
      <c r="A30726">
        <f t="shared" ca="1" si="480"/>
        <v>-4.7470848021062287E-2</v>
      </c>
    </row>
    <row r="30727" spans="1:1" x14ac:dyDescent="0.35">
      <c r="A30727">
        <f t="shared" ca="1" si="480"/>
        <v>-5.6608804215643613E-2</v>
      </c>
    </row>
    <row r="30728" spans="1:1" x14ac:dyDescent="0.35">
      <c r="A30728">
        <f t="shared" ca="1" si="480"/>
        <v>0.77960062473796865</v>
      </c>
    </row>
    <row r="30729" spans="1:1" x14ac:dyDescent="0.35">
      <c r="A30729">
        <f t="shared" ca="1" si="480"/>
        <v>-1.3796444501825991</v>
      </c>
    </row>
    <row r="30730" spans="1:1" x14ac:dyDescent="0.35">
      <c r="A30730">
        <f t="shared" ca="1" si="480"/>
        <v>-0.47884200210740191</v>
      </c>
    </row>
    <row r="30731" spans="1:1" x14ac:dyDescent="0.35">
      <c r="A30731">
        <f t="shared" ca="1" si="480"/>
        <v>3.1757350358144238</v>
      </c>
    </row>
    <row r="30732" spans="1:1" x14ac:dyDescent="0.35">
      <c r="A30732">
        <f t="shared" ca="1" si="480"/>
        <v>-0.34849986296963775</v>
      </c>
    </row>
    <row r="30733" spans="1:1" x14ac:dyDescent="0.35">
      <c r="A30733">
        <f t="shared" ca="1" si="480"/>
        <v>1.0222241657661855</v>
      </c>
    </row>
    <row r="30734" spans="1:1" x14ac:dyDescent="0.35">
      <c r="A30734">
        <f t="shared" ca="1" si="480"/>
        <v>-1.8119396441817184</v>
      </c>
    </row>
    <row r="30735" spans="1:1" x14ac:dyDescent="0.35">
      <c r="A30735">
        <f t="shared" ca="1" si="480"/>
        <v>-2.7815829790198008E-2</v>
      </c>
    </row>
    <row r="30736" spans="1:1" x14ac:dyDescent="0.35">
      <c r="A30736">
        <f t="shared" ca="1" si="480"/>
        <v>-1.9068221202189244</v>
      </c>
    </row>
    <row r="30737" spans="1:1" x14ac:dyDescent="0.35">
      <c r="A30737">
        <f t="shared" ca="1" si="480"/>
        <v>0.87954003779582368</v>
      </c>
    </row>
    <row r="30738" spans="1:1" x14ac:dyDescent="0.35">
      <c r="A30738">
        <f t="shared" ca="1" si="480"/>
        <v>-0.32498761900427103</v>
      </c>
    </row>
    <row r="30739" spans="1:1" x14ac:dyDescent="0.35">
      <c r="A30739">
        <f t="shared" ca="1" si="480"/>
        <v>0.75283618904190441</v>
      </c>
    </row>
    <row r="30740" spans="1:1" x14ac:dyDescent="0.35">
      <c r="A30740">
        <f t="shared" ca="1" si="480"/>
        <v>-0.67110220362865369</v>
      </c>
    </row>
    <row r="30741" spans="1:1" x14ac:dyDescent="0.35">
      <c r="A30741">
        <f t="shared" ca="1" si="480"/>
        <v>0.73872930064576192</v>
      </c>
    </row>
    <row r="30742" spans="1:1" x14ac:dyDescent="0.35">
      <c r="A30742">
        <f t="shared" ca="1" si="480"/>
        <v>0.66826816961111768</v>
      </c>
    </row>
    <row r="30743" spans="1:1" x14ac:dyDescent="0.35">
      <c r="A30743">
        <f t="shared" ca="1" si="480"/>
        <v>-0.48446091952084375</v>
      </c>
    </row>
    <row r="30744" spans="1:1" x14ac:dyDescent="0.35">
      <c r="A30744">
        <f t="shared" ca="1" si="480"/>
        <v>-0.52118493263657484</v>
      </c>
    </row>
    <row r="30745" spans="1:1" x14ac:dyDescent="0.35">
      <c r="A30745">
        <f t="shared" ca="1" si="480"/>
        <v>0.80547506852019268</v>
      </c>
    </row>
    <row r="30746" spans="1:1" x14ac:dyDescent="0.35">
      <c r="A30746">
        <f t="shared" ca="1" si="480"/>
        <v>-0.10317634869467658</v>
      </c>
    </row>
    <row r="30747" spans="1:1" x14ac:dyDescent="0.35">
      <c r="A30747">
        <f t="shared" ca="1" si="480"/>
        <v>-0.60664011780809934</v>
      </c>
    </row>
    <row r="30748" spans="1:1" x14ac:dyDescent="0.35">
      <c r="A30748">
        <f t="shared" ca="1" si="480"/>
        <v>1.4685563111682498</v>
      </c>
    </row>
    <row r="30749" spans="1:1" x14ac:dyDescent="0.35">
      <c r="A30749">
        <f t="shared" ca="1" si="480"/>
        <v>1.0594542047420215</v>
      </c>
    </row>
    <row r="30750" spans="1:1" x14ac:dyDescent="0.35">
      <c r="A30750">
        <f t="shared" ca="1" si="480"/>
        <v>-0.30832424979039691</v>
      </c>
    </row>
    <row r="30751" spans="1:1" x14ac:dyDescent="0.35">
      <c r="A30751">
        <f t="shared" ca="1" si="480"/>
        <v>7.2471574264126922E-3</v>
      </c>
    </row>
    <row r="30752" spans="1:1" x14ac:dyDescent="0.35">
      <c r="A30752">
        <f t="shared" ca="1" si="480"/>
        <v>-1.5055749028238188</v>
      </c>
    </row>
    <row r="30753" spans="1:1" x14ac:dyDescent="0.35">
      <c r="A30753">
        <f t="shared" ca="1" si="480"/>
        <v>-1.7176332277590718</v>
      </c>
    </row>
    <row r="30754" spans="1:1" x14ac:dyDescent="0.35">
      <c r="A30754">
        <f t="shared" ca="1" si="480"/>
        <v>0.14609129909277996</v>
      </c>
    </row>
    <row r="30755" spans="1:1" x14ac:dyDescent="0.35">
      <c r="A30755">
        <f t="shared" ca="1" si="480"/>
        <v>2.1244328628383724</v>
      </c>
    </row>
    <row r="30756" spans="1:1" x14ac:dyDescent="0.35">
      <c r="A30756">
        <f t="shared" ca="1" si="480"/>
        <v>-5.4000793361081927E-2</v>
      </c>
    </row>
    <row r="30757" spans="1:1" x14ac:dyDescent="0.35">
      <c r="A30757">
        <f t="shared" ca="1" si="480"/>
        <v>1.9874569773919963</v>
      </c>
    </row>
    <row r="30758" spans="1:1" x14ac:dyDescent="0.35">
      <c r="A30758">
        <f t="shared" ca="1" si="480"/>
        <v>6.0009631320960204E-2</v>
      </c>
    </row>
    <row r="30759" spans="1:1" x14ac:dyDescent="0.35">
      <c r="A30759">
        <f t="shared" ca="1" si="480"/>
        <v>-0.42804833402867865</v>
      </c>
    </row>
    <row r="30760" spans="1:1" x14ac:dyDescent="0.35">
      <c r="A30760">
        <f t="shared" ca="1" si="480"/>
        <v>-0.69682601181937343</v>
      </c>
    </row>
    <row r="30761" spans="1:1" x14ac:dyDescent="0.35">
      <c r="A30761">
        <f t="shared" ca="1" si="480"/>
        <v>1.1949361694178948</v>
      </c>
    </row>
    <row r="30762" spans="1:1" x14ac:dyDescent="0.35">
      <c r="A30762">
        <f t="shared" ca="1" si="480"/>
        <v>0.61628104629539915</v>
      </c>
    </row>
    <row r="30763" spans="1:1" x14ac:dyDescent="0.35">
      <c r="A30763">
        <f t="shared" ca="1" si="480"/>
        <v>-1.919857579865538</v>
      </c>
    </row>
    <row r="30764" spans="1:1" x14ac:dyDescent="0.35">
      <c r="A30764">
        <f t="shared" ca="1" si="480"/>
        <v>0.12626691466593215</v>
      </c>
    </row>
    <row r="30765" spans="1:1" x14ac:dyDescent="0.35">
      <c r="A30765">
        <f t="shared" ca="1" si="480"/>
        <v>-0.61279799642683153</v>
      </c>
    </row>
    <row r="30766" spans="1:1" x14ac:dyDescent="0.35">
      <c r="A30766">
        <f t="shared" ca="1" si="480"/>
        <v>-8.8133880091088426E-2</v>
      </c>
    </row>
    <row r="30767" spans="1:1" x14ac:dyDescent="0.35">
      <c r="A30767">
        <f t="shared" ca="1" si="480"/>
        <v>8.3946991560654896E-2</v>
      </c>
    </row>
    <row r="30768" spans="1:1" x14ac:dyDescent="0.35">
      <c r="A30768">
        <f t="shared" ca="1" si="480"/>
        <v>-0.63880075786500745</v>
      </c>
    </row>
    <row r="30769" spans="1:1" x14ac:dyDescent="0.35">
      <c r="A30769">
        <f t="shared" ca="1" si="480"/>
        <v>-0.98080646836416707</v>
      </c>
    </row>
    <row r="30770" spans="1:1" x14ac:dyDescent="0.35">
      <c r="A30770">
        <f t="shared" ca="1" si="480"/>
        <v>-0.14250399104924444</v>
      </c>
    </row>
    <row r="30771" spans="1:1" x14ac:dyDescent="0.35">
      <c r="A30771">
        <f t="shared" ca="1" si="480"/>
        <v>5.6408273539254844E-2</v>
      </c>
    </row>
    <row r="30772" spans="1:1" x14ac:dyDescent="0.35">
      <c r="A30772">
        <f t="shared" ca="1" si="480"/>
        <v>-0.99541514306700662</v>
      </c>
    </row>
    <row r="30773" spans="1:1" x14ac:dyDescent="0.35">
      <c r="A30773">
        <f t="shared" ca="1" si="480"/>
        <v>-2.461439403409341</v>
      </c>
    </row>
    <row r="30774" spans="1:1" x14ac:dyDescent="0.35">
      <c r="A30774">
        <f t="shared" ca="1" si="480"/>
        <v>0.5552895029394227</v>
      </c>
    </row>
    <row r="30775" spans="1:1" x14ac:dyDescent="0.35">
      <c r="A30775">
        <f t="shared" ca="1" si="480"/>
        <v>-1.6994123595112818</v>
      </c>
    </row>
    <row r="30776" spans="1:1" x14ac:dyDescent="0.35">
      <c r="A30776">
        <f t="shared" ca="1" si="480"/>
        <v>-0.11441203408069867</v>
      </c>
    </row>
    <row r="30777" spans="1:1" x14ac:dyDescent="0.35">
      <c r="A30777">
        <f t="shared" ca="1" si="480"/>
        <v>0.18882937747430686</v>
      </c>
    </row>
    <row r="30778" spans="1:1" x14ac:dyDescent="0.35">
      <c r="A30778">
        <f t="shared" ca="1" si="480"/>
        <v>0.23489368606909347</v>
      </c>
    </row>
    <row r="30779" spans="1:1" x14ac:dyDescent="0.35">
      <c r="A30779">
        <f t="shared" ca="1" si="480"/>
        <v>0.82495037428260243</v>
      </c>
    </row>
    <row r="30780" spans="1:1" x14ac:dyDescent="0.35">
      <c r="A30780">
        <f t="shared" ca="1" si="480"/>
        <v>-1.6766827709551377</v>
      </c>
    </row>
    <row r="30781" spans="1:1" x14ac:dyDescent="0.35">
      <c r="A30781">
        <f t="shared" ca="1" si="480"/>
        <v>0.48660756836521257</v>
      </c>
    </row>
    <row r="30782" spans="1:1" x14ac:dyDescent="0.35">
      <c r="A30782">
        <f t="shared" ca="1" si="480"/>
        <v>-0.73592223439832183</v>
      </c>
    </row>
    <row r="30783" spans="1:1" x14ac:dyDescent="0.35">
      <c r="A30783">
        <f t="shared" ca="1" si="480"/>
        <v>-0.91275054506862829</v>
      </c>
    </row>
    <row r="30784" spans="1:1" x14ac:dyDescent="0.35">
      <c r="A30784">
        <f t="shared" ca="1" si="480"/>
        <v>-0.49802264296515114</v>
      </c>
    </row>
    <row r="30785" spans="1:1" x14ac:dyDescent="0.35">
      <c r="A30785">
        <f t="shared" ca="1" si="480"/>
        <v>-0.71506329947664693</v>
      </c>
    </row>
    <row r="30786" spans="1:1" x14ac:dyDescent="0.35">
      <c r="A30786">
        <f t="shared" ca="1" si="480"/>
        <v>-1.0598411363366576</v>
      </c>
    </row>
    <row r="30787" spans="1:1" x14ac:dyDescent="0.35">
      <c r="A30787">
        <f t="shared" ref="A30787:A30850" ca="1" si="481">_xlfn.NORM.INV(RAND(),0,1)</f>
        <v>1.0100991018736361</v>
      </c>
    </row>
    <row r="30788" spans="1:1" x14ac:dyDescent="0.35">
      <c r="A30788">
        <f t="shared" ca="1" si="481"/>
        <v>-1.2958408061599542</v>
      </c>
    </row>
    <row r="30789" spans="1:1" x14ac:dyDescent="0.35">
      <c r="A30789">
        <f t="shared" ca="1" si="481"/>
        <v>0.78255482358917072</v>
      </c>
    </row>
    <row r="30790" spans="1:1" x14ac:dyDescent="0.35">
      <c r="A30790">
        <f t="shared" ca="1" si="481"/>
        <v>0.21326917840914764</v>
      </c>
    </row>
    <row r="30791" spans="1:1" x14ac:dyDescent="0.35">
      <c r="A30791">
        <f t="shared" ca="1" si="481"/>
        <v>-0.39288838487578348</v>
      </c>
    </row>
    <row r="30792" spans="1:1" x14ac:dyDescent="0.35">
      <c r="A30792">
        <f t="shared" ca="1" si="481"/>
        <v>-0.31222127647609876</v>
      </c>
    </row>
    <row r="30793" spans="1:1" x14ac:dyDescent="0.35">
      <c r="A30793">
        <f t="shared" ca="1" si="481"/>
        <v>-0.95117830100437029</v>
      </c>
    </row>
    <row r="30794" spans="1:1" x14ac:dyDescent="0.35">
      <c r="A30794">
        <f t="shared" ca="1" si="481"/>
        <v>-0.99156105426864416</v>
      </c>
    </row>
    <row r="30795" spans="1:1" x14ac:dyDescent="0.35">
      <c r="A30795">
        <f t="shared" ca="1" si="481"/>
        <v>-1.0852467162836381</v>
      </c>
    </row>
    <row r="30796" spans="1:1" x14ac:dyDescent="0.35">
      <c r="A30796">
        <f t="shared" ca="1" si="481"/>
        <v>1.4022559744908871</v>
      </c>
    </row>
    <row r="30797" spans="1:1" x14ac:dyDescent="0.35">
      <c r="A30797">
        <f t="shared" ca="1" si="481"/>
        <v>1.4947768768935741</v>
      </c>
    </row>
    <row r="30798" spans="1:1" x14ac:dyDescent="0.35">
      <c r="A30798">
        <f t="shared" ca="1" si="481"/>
        <v>0.1512734885625919</v>
      </c>
    </row>
    <row r="30799" spans="1:1" x14ac:dyDescent="0.35">
      <c r="A30799">
        <f t="shared" ca="1" si="481"/>
        <v>-0.71759436808927368</v>
      </c>
    </row>
    <row r="30800" spans="1:1" x14ac:dyDescent="0.35">
      <c r="A30800">
        <f t="shared" ca="1" si="481"/>
        <v>-0.42655234010998511</v>
      </c>
    </row>
    <row r="30801" spans="1:1" x14ac:dyDescent="0.35">
      <c r="A30801">
        <f t="shared" ca="1" si="481"/>
        <v>0.25656732462125609</v>
      </c>
    </row>
    <row r="30802" spans="1:1" x14ac:dyDescent="0.35">
      <c r="A30802">
        <f t="shared" ca="1" si="481"/>
        <v>0.32029214207805251</v>
      </c>
    </row>
    <row r="30803" spans="1:1" x14ac:dyDescent="0.35">
      <c r="A30803">
        <f t="shared" ca="1" si="481"/>
        <v>0.72063876531427429</v>
      </c>
    </row>
    <row r="30804" spans="1:1" x14ac:dyDescent="0.35">
      <c r="A30804">
        <f t="shared" ca="1" si="481"/>
        <v>-1.505526407311339</v>
      </c>
    </row>
    <row r="30805" spans="1:1" x14ac:dyDescent="0.35">
      <c r="A30805">
        <f t="shared" ca="1" si="481"/>
        <v>-0.78087060126886187</v>
      </c>
    </row>
    <row r="30806" spans="1:1" x14ac:dyDescent="0.35">
      <c r="A30806">
        <f t="shared" ca="1" si="481"/>
        <v>-0.82565923028287269</v>
      </c>
    </row>
    <row r="30807" spans="1:1" x14ac:dyDescent="0.35">
      <c r="A30807">
        <f t="shared" ca="1" si="481"/>
        <v>-0.24298465893995566</v>
      </c>
    </row>
    <row r="30808" spans="1:1" x14ac:dyDescent="0.35">
      <c r="A30808">
        <f t="shared" ca="1" si="481"/>
        <v>-0.35748475545946151</v>
      </c>
    </row>
    <row r="30809" spans="1:1" x14ac:dyDescent="0.35">
      <c r="A30809">
        <f t="shared" ca="1" si="481"/>
        <v>1.3876444320681218</v>
      </c>
    </row>
    <row r="30810" spans="1:1" x14ac:dyDescent="0.35">
      <c r="A30810">
        <f t="shared" ca="1" si="481"/>
        <v>-0.73664063912622513</v>
      </c>
    </row>
    <row r="30811" spans="1:1" x14ac:dyDescent="0.35">
      <c r="A30811">
        <f t="shared" ca="1" si="481"/>
        <v>7.7203772676663812E-2</v>
      </c>
    </row>
    <row r="30812" spans="1:1" x14ac:dyDescent="0.35">
      <c r="A30812">
        <f t="shared" ca="1" si="481"/>
        <v>-0.1034594924099074</v>
      </c>
    </row>
    <row r="30813" spans="1:1" x14ac:dyDescent="0.35">
      <c r="A30813">
        <f t="shared" ca="1" si="481"/>
        <v>-1.6288015907741003E-2</v>
      </c>
    </row>
    <row r="30814" spans="1:1" x14ac:dyDescent="0.35">
      <c r="A30814">
        <f t="shared" ca="1" si="481"/>
        <v>0.15158460537356583</v>
      </c>
    </row>
    <row r="30815" spans="1:1" x14ac:dyDescent="0.35">
      <c r="A30815">
        <f t="shared" ca="1" si="481"/>
        <v>-0.29217490966018284</v>
      </c>
    </row>
    <row r="30816" spans="1:1" x14ac:dyDescent="0.35">
      <c r="A30816">
        <f t="shared" ca="1" si="481"/>
        <v>0.26815072145558672</v>
      </c>
    </row>
    <row r="30817" spans="1:1" x14ac:dyDescent="0.35">
      <c r="A30817">
        <f t="shared" ca="1" si="481"/>
        <v>0.2022632649293685</v>
      </c>
    </row>
    <row r="30818" spans="1:1" x14ac:dyDescent="0.35">
      <c r="A30818">
        <f t="shared" ca="1" si="481"/>
        <v>1.471567235063082</v>
      </c>
    </row>
    <row r="30819" spans="1:1" x14ac:dyDescent="0.35">
      <c r="A30819">
        <f t="shared" ca="1" si="481"/>
        <v>0.99188670322853545</v>
      </c>
    </row>
    <row r="30820" spans="1:1" x14ac:dyDescent="0.35">
      <c r="A30820">
        <f t="shared" ca="1" si="481"/>
        <v>-0.74514086777838784</v>
      </c>
    </row>
    <row r="30821" spans="1:1" x14ac:dyDescent="0.35">
      <c r="A30821">
        <f t="shared" ca="1" si="481"/>
        <v>-0.36186594653299359</v>
      </c>
    </row>
    <row r="30822" spans="1:1" x14ac:dyDescent="0.35">
      <c r="A30822">
        <f t="shared" ca="1" si="481"/>
        <v>-0.34199215696013191</v>
      </c>
    </row>
    <row r="30823" spans="1:1" x14ac:dyDescent="0.35">
      <c r="A30823">
        <f t="shared" ca="1" si="481"/>
        <v>0.70063571266416991</v>
      </c>
    </row>
    <row r="30824" spans="1:1" x14ac:dyDescent="0.35">
      <c r="A30824">
        <f t="shared" ca="1" si="481"/>
        <v>-0.8076411520393888</v>
      </c>
    </row>
    <row r="30825" spans="1:1" x14ac:dyDescent="0.35">
      <c r="A30825">
        <f t="shared" ca="1" si="481"/>
        <v>0.47536613791759974</v>
      </c>
    </row>
    <row r="30826" spans="1:1" x14ac:dyDescent="0.35">
      <c r="A30826">
        <f t="shared" ca="1" si="481"/>
        <v>-1.0048295599735781</v>
      </c>
    </row>
    <row r="30827" spans="1:1" x14ac:dyDescent="0.35">
      <c r="A30827">
        <f t="shared" ca="1" si="481"/>
        <v>1.0675078708470727</v>
      </c>
    </row>
    <row r="30828" spans="1:1" x14ac:dyDescent="0.35">
      <c r="A30828">
        <f t="shared" ca="1" si="481"/>
        <v>-0.1664200635170042</v>
      </c>
    </row>
    <row r="30829" spans="1:1" x14ac:dyDescent="0.35">
      <c r="A30829">
        <f t="shared" ca="1" si="481"/>
        <v>-0.52278866170687033</v>
      </c>
    </row>
    <row r="30830" spans="1:1" x14ac:dyDescent="0.35">
      <c r="A30830">
        <f t="shared" ca="1" si="481"/>
        <v>-0.33168732451517363</v>
      </c>
    </row>
    <row r="30831" spans="1:1" x14ac:dyDescent="0.35">
      <c r="A30831">
        <f t="shared" ca="1" si="481"/>
        <v>0.2242265987688617</v>
      </c>
    </row>
    <row r="30832" spans="1:1" x14ac:dyDescent="0.35">
      <c r="A30832">
        <f t="shared" ca="1" si="481"/>
        <v>-0.20837272862252965</v>
      </c>
    </row>
    <row r="30833" spans="1:1" x14ac:dyDescent="0.35">
      <c r="A30833">
        <f t="shared" ca="1" si="481"/>
        <v>1.9740110210057726</v>
      </c>
    </row>
    <row r="30834" spans="1:1" x14ac:dyDescent="0.35">
      <c r="A30834">
        <f t="shared" ca="1" si="481"/>
        <v>-1.3403013563936206</v>
      </c>
    </row>
    <row r="30835" spans="1:1" x14ac:dyDescent="0.35">
      <c r="A30835">
        <f t="shared" ca="1" si="481"/>
        <v>1.6863140735026343</v>
      </c>
    </row>
    <row r="30836" spans="1:1" x14ac:dyDescent="0.35">
      <c r="A30836">
        <f t="shared" ca="1" si="481"/>
        <v>1.0064368455434098</v>
      </c>
    </row>
    <row r="30837" spans="1:1" x14ac:dyDescent="0.35">
      <c r="A30837">
        <f t="shared" ca="1" si="481"/>
        <v>0.89186258391934259</v>
      </c>
    </row>
    <row r="30838" spans="1:1" x14ac:dyDescent="0.35">
      <c r="A30838">
        <f t="shared" ca="1" si="481"/>
        <v>-1.4529131405983708</v>
      </c>
    </row>
    <row r="30839" spans="1:1" x14ac:dyDescent="0.35">
      <c r="A30839">
        <f t="shared" ca="1" si="481"/>
        <v>1.36632083712583</v>
      </c>
    </row>
    <row r="30840" spans="1:1" x14ac:dyDescent="0.35">
      <c r="A30840">
        <f t="shared" ca="1" si="481"/>
        <v>-0.88138267327889908</v>
      </c>
    </row>
    <row r="30841" spans="1:1" x14ac:dyDescent="0.35">
      <c r="A30841">
        <f t="shared" ca="1" si="481"/>
        <v>1.6626551197443173</v>
      </c>
    </row>
    <row r="30842" spans="1:1" x14ac:dyDescent="0.35">
      <c r="A30842">
        <f t="shared" ca="1" si="481"/>
        <v>1.7291002427503697</v>
      </c>
    </row>
    <row r="30843" spans="1:1" x14ac:dyDescent="0.35">
      <c r="A30843">
        <f t="shared" ca="1" si="481"/>
        <v>-3.069279230066807E-2</v>
      </c>
    </row>
    <row r="30844" spans="1:1" x14ac:dyDescent="0.35">
      <c r="A30844">
        <f t="shared" ca="1" si="481"/>
        <v>1.1220343929044279</v>
      </c>
    </row>
    <row r="30845" spans="1:1" x14ac:dyDescent="0.35">
      <c r="A30845">
        <f t="shared" ca="1" si="481"/>
        <v>0.43683145282107083</v>
      </c>
    </row>
    <row r="30846" spans="1:1" x14ac:dyDescent="0.35">
      <c r="A30846">
        <f t="shared" ca="1" si="481"/>
        <v>0.99432732644577682</v>
      </c>
    </row>
    <row r="30847" spans="1:1" x14ac:dyDescent="0.35">
      <c r="A30847">
        <f t="shared" ca="1" si="481"/>
        <v>2.0527790920621976</v>
      </c>
    </row>
    <row r="30848" spans="1:1" x14ac:dyDescent="0.35">
      <c r="A30848">
        <f t="shared" ca="1" si="481"/>
        <v>0.51955662252986956</v>
      </c>
    </row>
    <row r="30849" spans="1:1" x14ac:dyDescent="0.35">
      <c r="A30849">
        <f t="shared" ca="1" si="481"/>
        <v>-0.15188003589434934</v>
      </c>
    </row>
    <row r="30850" spans="1:1" x14ac:dyDescent="0.35">
      <c r="A30850">
        <f t="shared" ca="1" si="481"/>
        <v>-0.24110695980970645</v>
      </c>
    </row>
    <row r="30851" spans="1:1" x14ac:dyDescent="0.35">
      <c r="A30851">
        <f t="shared" ref="A30851:A30914" ca="1" si="482">_xlfn.NORM.INV(RAND(),0,1)</f>
        <v>-0.61663883511008666</v>
      </c>
    </row>
    <row r="30852" spans="1:1" x14ac:dyDescent="0.35">
      <c r="A30852">
        <f t="shared" ca="1" si="482"/>
        <v>0.80818679032741203</v>
      </c>
    </row>
    <row r="30853" spans="1:1" x14ac:dyDescent="0.35">
      <c r="A30853">
        <f t="shared" ca="1" si="482"/>
        <v>-0.82800201836527365</v>
      </c>
    </row>
    <row r="30854" spans="1:1" x14ac:dyDescent="0.35">
      <c r="A30854">
        <f t="shared" ca="1" si="482"/>
        <v>-0.61334029839224236</v>
      </c>
    </row>
    <row r="30855" spans="1:1" x14ac:dyDescent="0.35">
      <c r="A30855">
        <f t="shared" ca="1" si="482"/>
        <v>-1.3317772798383758</v>
      </c>
    </row>
    <row r="30856" spans="1:1" x14ac:dyDescent="0.35">
      <c r="A30856">
        <f t="shared" ca="1" si="482"/>
        <v>-0.18072639892190981</v>
      </c>
    </row>
    <row r="30857" spans="1:1" x14ac:dyDescent="0.35">
      <c r="A30857">
        <f t="shared" ca="1" si="482"/>
        <v>-1.3067266206388419</v>
      </c>
    </row>
    <row r="30858" spans="1:1" x14ac:dyDescent="0.35">
      <c r="A30858">
        <f t="shared" ca="1" si="482"/>
        <v>-0.98833761550667942</v>
      </c>
    </row>
    <row r="30859" spans="1:1" x14ac:dyDescent="0.35">
      <c r="A30859">
        <f t="shared" ca="1" si="482"/>
        <v>0.29965771640953615</v>
      </c>
    </row>
    <row r="30860" spans="1:1" x14ac:dyDescent="0.35">
      <c r="A30860">
        <f t="shared" ca="1" si="482"/>
        <v>-0.46532131896416873</v>
      </c>
    </row>
    <row r="30861" spans="1:1" x14ac:dyDescent="0.35">
      <c r="A30861">
        <f t="shared" ca="1" si="482"/>
        <v>9.3650151333244766E-2</v>
      </c>
    </row>
    <row r="30862" spans="1:1" x14ac:dyDescent="0.35">
      <c r="A30862">
        <f t="shared" ca="1" si="482"/>
        <v>0.52611147573201178</v>
      </c>
    </row>
    <row r="30863" spans="1:1" x14ac:dyDescent="0.35">
      <c r="A30863">
        <f t="shared" ca="1" si="482"/>
        <v>-0.68306027820952442</v>
      </c>
    </row>
    <row r="30864" spans="1:1" x14ac:dyDescent="0.35">
      <c r="A30864">
        <f t="shared" ca="1" si="482"/>
        <v>-1.018475537111631</v>
      </c>
    </row>
    <row r="30865" spans="1:1" x14ac:dyDescent="0.35">
      <c r="A30865">
        <f t="shared" ca="1" si="482"/>
        <v>-2.008255474779415</v>
      </c>
    </row>
    <row r="30866" spans="1:1" x14ac:dyDescent="0.35">
      <c r="A30866">
        <f t="shared" ca="1" si="482"/>
        <v>-0.4075119422777661</v>
      </c>
    </row>
    <row r="30867" spans="1:1" x14ac:dyDescent="0.35">
      <c r="A30867">
        <f t="shared" ca="1" si="482"/>
        <v>0.91974899364546803</v>
      </c>
    </row>
    <row r="30868" spans="1:1" x14ac:dyDescent="0.35">
      <c r="A30868">
        <f t="shared" ca="1" si="482"/>
        <v>-0.53773197280809937</v>
      </c>
    </row>
    <row r="30869" spans="1:1" x14ac:dyDescent="0.35">
      <c r="A30869">
        <f t="shared" ca="1" si="482"/>
        <v>-0.94591288438451682</v>
      </c>
    </row>
    <row r="30870" spans="1:1" x14ac:dyDescent="0.35">
      <c r="A30870">
        <f t="shared" ca="1" si="482"/>
        <v>-1.1032768528002037</v>
      </c>
    </row>
    <row r="30871" spans="1:1" x14ac:dyDescent="0.35">
      <c r="A30871">
        <f t="shared" ca="1" si="482"/>
        <v>0.61269590438554444</v>
      </c>
    </row>
    <row r="30872" spans="1:1" x14ac:dyDescent="0.35">
      <c r="A30872">
        <f t="shared" ca="1" si="482"/>
        <v>1.3443407723345098</v>
      </c>
    </row>
    <row r="30873" spans="1:1" x14ac:dyDescent="0.35">
      <c r="A30873">
        <f t="shared" ca="1" si="482"/>
        <v>0.6945770588514576</v>
      </c>
    </row>
    <row r="30874" spans="1:1" x14ac:dyDescent="0.35">
      <c r="A30874">
        <f t="shared" ca="1" si="482"/>
        <v>-0.86000756813853652</v>
      </c>
    </row>
    <row r="30875" spans="1:1" x14ac:dyDescent="0.35">
      <c r="A30875">
        <f t="shared" ca="1" si="482"/>
        <v>-0.87906847435417801</v>
      </c>
    </row>
    <row r="30876" spans="1:1" x14ac:dyDescent="0.35">
      <c r="A30876">
        <f t="shared" ca="1" si="482"/>
        <v>-0.30465970478219384</v>
      </c>
    </row>
    <row r="30877" spans="1:1" x14ac:dyDescent="0.35">
      <c r="A30877">
        <f t="shared" ca="1" si="482"/>
        <v>-1.5217529586656773</v>
      </c>
    </row>
    <row r="30878" spans="1:1" x14ac:dyDescent="0.35">
      <c r="A30878">
        <f t="shared" ca="1" si="482"/>
        <v>-0.73096002904526669</v>
      </c>
    </row>
    <row r="30879" spans="1:1" x14ac:dyDescent="0.35">
      <c r="A30879">
        <f t="shared" ca="1" si="482"/>
        <v>0.21054595496730474</v>
      </c>
    </row>
    <row r="30880" spans="1:1" x14ac:dyDescent="0.35">
      <c r="A30880">
        <f t="shared" ca="1" si="482"/>
        <v>-0.24443834885764323</v>
      </c>
    </row>
    <row r="30881" spans="1:1" x14ac:dyDescent="0.35">
      <c r="A30881">
        <f t="shared" ca="1" si="482"/>
        <v>-0.11491663902785264</v>
      </c>
    </row>
    <row r="30882" spans="1:1" x14ac:dyDescent="0.35">
      <c r="A30882">
        <f t="shared" ca="1" si="482"/>
        <v>0.43380431378845019</v>
      </c>
    </row>
    <row r="30883" spans="1:1" x14ac:dyDescent="0.35">
      <c r="A30883">
        <f t="shared" ca="1" si="482"/>
        <v>1.0114793599466023</v>
      </c>
    </row>
    <row r="30884" spans="1:1" x14ac:dyDescent="0.35">
      <c r="A30884">
        <f t="shared" ca="1" si="482"/>
        <v>0.25613186002086147</v>
      </c>
    </row>
    <row r="30885" spans="1:1" x14ac:dyDescent="0.35">
      <c r="A30885">
        <f t="shared" ca="1" si="482"/>
        <v>-0.97797002768979591</v>
      </c>
    </row>
    <row r="30886" spans="1:1" x14ac:dyDescent="0.35">
      <c r="A30886">
        <f t="shared" ca="1" si="482"/>
        <v>-1.7165708417846859</v>
      </c>
    </row>
    <row r="30887" spans="1:1" x14ac:dyDescent="0.35">
      <c r="A30887">
        <f t="shared" ca="1" si="482"/>
        <v>-3.430113631308198E-2</v>
      </c>
    </row>
    <row r="30888" spans="1:1" x14ac:dyDescent="0.35">
      <c r="A30888">
        <f t="shared" ca="1" si="482"/>
        <v>-0.46904905344243786</v>
      </c>
    </row>
    <row r="30889" spans="1:1" x14ac:dyDescent="0.35">
      <c r="A30889">
        <f t="shared" ca="1" si="482"/>
        <v>2.3287623063505154</v>
      </c>
    </row>
    <row r="30890" spans="1:1" x14ac:dyDescent="0.35">
      <c r="A30890">
        <f t="shared" ca="1" si="482"/>
        <v>-0.16990898899927162</v>
      </c>
    </row>
    <row r="30891" spans="1:1" x14ac:dyDescent="0.35">
      <c r="A30891">
        <f t="shared" ca="1" si="482"/>
        <v>0.6092641028594693</v>
      </c>
    </row>
    <row r="30892" spans="1:1" x14ac:dyDescent="0.35">
      <c r="A30892">
        <f t="shared" ca="1" si="482"/>
        <v>0.28092802908235898</v>
      </c>
    </row>
    <row r="30893" spans="1:1" x14ac:dyDescent="0.35">
      <c r="A30893">
        <f t="shared" ca="1" si="482"/>
        <v>-0.90238563812151984</v>
      </c>
    </row>
    <row r="30894" spans="1:1" x14ac:dyDescent="0.35">
      <c r="A30894">
        <f t="shared" ca="1" si="482"/>
        <v>-2.0008906119278707</v>
      </c>
    </row>
    <row r="30895" spans="1:1" x14ac:dyDescent="0.35">
      <c r="A30895">
        <f t="shared" ca="1" si="482"/>
        <v>-0.50201511074781235</v>
      </c>
    </row>
    <row r="30896" spans="1:1" x14ac:dyDescent="0.35">
      <c r="A30896">
        <f t="shared" ca="1" si="482"/>
        <v>1.4967933851667423</v>
      </c>
    </row>
    <row r="30897" spans="1:1" x14ac:dyDescent="0.35">
      <c r="A30897">
        <f t="shared" ca="1" si="482"/>
        <v>-1.9709730002828565</v>
      </c>
    </row>
    <row r="30898" spans="1:1" x14ac:dyDescent="0.35">
      <c r="A30898">
        <f t="shared" ca="1" si="482"/>
        <v>0.88154429440326332</v>
      </c>
    </row>
    <row r="30899" spans="1:1" x14ac:dyDescent="0.35">
      <c r="A30899">
        <f t="shared" ca="1" si="482"/>
        <v>8.7992441651101147E-4</v>
      </c>
    </row>
    <row r="30900" spans="1:1" x14ac:dyDescent="0.35">
      <c r="A30900">
        <f t="shared" ca="1" si="482"/>
        <v>-0.53700195509848692</v>
      </c>
    </row>
    <row r="30901" spans="1:1" x14ac:dyDescent="0.35">
      <c r="A30901">
        <f t="shared" ca="1" si="482"/>
        <v>-1.0141025346249111</v>
      </c>
    </row>
    <row r="30902" spans="1:1" x14ac:dyDescent="0.35">
      <c r="A30902">
        <f t="shared" ca="1" si="482"/>
        <v>1.7060777020818334</v>
      </c>
    </row>
    <row r="30903" spans="1:1" x14ac:dyDescent="0.35">
      <c r="A30903">
        <f t="shared" ca="1" si="482"/>
        <v>0.20020902966760323</v>
      </c>
    </row>
    <row r="30904" spans="1:1" x14ac:dyDescent="0.35">
      <c r="A30904">
        <f t="shared" ca="1" si="482"/>
        <v>-0.5650640296749474</v>
      </c>
    </row>
    <row r="30905" spans="1:1" x14ac:dyDescent="0.35">
      <c r="A30905">
        <f t="shared" ca="1" si="482"/>
        <v>-3.8918156614853108E-2</v>
      </c>
    </row>
    <row r="30906" spans="1:1" x14ac:dyDescent="0.35">
      <c r="A30906">
        <f t="shared" ca="1" si="482"/>
        <v>1.2914948711256202</v>
      </c>
    </row>
    <row r="30907" spans="1:1" x14ac:dyDescent="0.35">
      <c r="A30907">
        <f t="shared" ca="1" si="482"/>
        <v>-0.66597184784483876</v>
      </c>
    </row>
    <row r="30908" spans="1:1" x14ac:dyDescent="0.35">
      <c r="A30908">
        <f t="shared" ca="1" si="482"/>
        <v>9.1076296546785472E-4</v>
      </c>
    </row>
    <row r="30909" spans="1:1" x14ac:dyDescent="0.35">
      <c r="A30909">
        <f t="shared" ca="1" si="482"/>
        <v>-1.1840082235355449</v>
      </c>
    </row>
    <row r="30910" spans="1:1" x14ac:dyDescent="0.35">
      <c r="A30910">
        <f t="shared" ca="1" si="482"/>
        <v>1.1872315242460156</v>
      </c>
    </row>
    <row r="30911" spans="1:1" x14ac:dyDescent="0.35">
      <c r="A30911">
        <f t="shared" ca="1" si="482"/>
        <v>-0.85796022564947272</v>
      </c>
    </row>
    <row r="30912" spans="1:1" x14ac:dyDescent="0.35">
      <c r="A30912">
        <f t="shared" ca="1" si="482"/>
        <v>0.77178988747224042</v>
      </c>
    </row>
    <row r="30913" spans="1:1" x14ac:dyDescent="0.35">
      <c r="A30913">
        <f t="shared" ca="1" si="482"/>
        <v>-1.5982268521353438</v>
      </c>
    </row>
    <row r="30914" spans="1:1" x14ac:dyDescent="0.35">
      <c r="A30914">
        <f t="shared" ca="1" si="482"/>
        <v>-1.0024896817120577</v>
      </c>
    </row>
    <row r="30915" spans="1:1" x14ac:dyDescent="0.35">
      <c r="A30915">
        <f t="shared" ref="A30915:A30978" ca="1" si="483">_xlfn.NORM.INV(RAND(),0,1)</f>
        <v>-0.18940717836572879</v>
      </c>
    </row>
    <row r="30916" spans="1:1" x14ac:dyDescent="0.35">
      <c r="A30916">
        <f t="shared" ca="1" si="483"/>
        <v>0.86055546673743821</v>
      </c>
    </row>
    <row r="30917" spans="1:1" x14ac:dyDescent="0.35">
      <c r="A30917">
        <f t="shared" ca="1" si="483"/>
        <v>-0.57273269435320195</v>
      </c>
    </row>
    <row r="30918" spans="1:1" x14ac:dyDescent="0.35">
      <c r="A30918">
        <f t="shared" ca="1" si="483"/>
        <v>-1.2652355373085289</v>
      </c>
    </row>
    <row r="30919" spans="1:1" x14ac:dyDescent="0.35">
      <c r="A30919">
        <f t="shared" ca="1" si="483"/>
        <v>-9.5218908916197345E-2</v>
      </c>
    </row>
    <row r="30920" spans="1:1" x14ac:dyDescent="0.35">
      <c r="A30920">
        <f t="shared" ca="1" si="483"/>
        <v>-1.2844418582675023</v>
      </c>
    </row>
    <row r="30921" spans="1:1" x14ac:dyDescent="0.35">
      <c r="A30921">
        <f t="shared" ca="1" si="483"/>
        <v>-2.1200295884269682</v>
      </c>
    </row>
    <row r="30922" spans="1:1" x14ac:dyDescent="0.35">
      <c r="A30922">
        <f t="shared" ca="1" si="483"/>
        <v>0.10027088166838874</v>
      </c>
    </row>
    <row r="30923" spans="1:1" x14ac:dyDescent="0.35">
      <c r="A30923">
        <f t="shared" ca="1" si="483"/>
        <v>1.3100644830148933</v>
      </c>
    </row>
    <row r="30924" spans="1:1" x14ac:dyDescent="0.35">
      <c r="A30924">
        <f t="shared" ca="1" si="483"/>
        <v>-0.15501495887027275</v>
      </c>
    </row>
    <row r="30925" spans="1:1" x14ac:dyDescent="0.35">
      <c r="A30925">
        <f t="shared" ca="1" si="483"/>
        <v>-1.2792883485722832</v>
      </c>
    </row>
    <row r="30926" spans="1:1" x14ac:dyDescent="0.35">
      <c r="A30926">
        <f t="shared" ca="1" si="483"/>
        <v>-3.0748054815932484</v>
      </c>
    </row>
    <row r="30927" spans="1:1" x14ac:dyDescent="0.35">
      <c r="A30927">
        <f t="shared" ca="1" si="483"/>
        <v>0.71530797470940488</v>
      </c>
    </row>
    <row r="30928" spans="1:1" x14ac:dyDescent="0.35">
      <c r="A30928">
        <f t="shared" ca="1" si="483"/>
        <v>0.47142919255381943</v>
      </c>
    </row>
    <row r="30929" spans="1:1" x14ac:dyDescent="0.35">
      <c r="A30929">
        <f t="shared" ca="1" si="483"/>
        <v>0.34789814889285881</v>
      </c>
    </row>
    <row r="30930" spans="1:1" x14ac:dyDescent="0.35">
      <c r="A30930">
        <f t="shared" ca="1" si="483"/>
        <v>0.8304057756023806</v>
      </c>
    </row>
    <row r="30931" spans="1:1" x14ac:dyDescent="0.35">
      <c r="A30931">
        <f t="shared" ca="1" si="483"/>
        <v>-0.65210265061203665</v>
      </c>
    </row>
    <row r="30932" spans="1:1" x14ac:dyDescent="0.35">
      <c r="A30932">
        <f t="shared" ca="1" si="483"/>
        <v>-0.26455680372649087</v>
      </c>
    </row>
    <row r="30933" spans="1:1" x14ac:dyDescent="0.35">
      <c r="A30933">
        <f t="shared" ca="1" si="483"/>
        <v>-3.3078376617232608</v>
      </c>
    </row>
    <row r="30934" spans="1:1" x14ac:dyDescent="0.35">
      <c r="A30934">
        <f t="shared" ca="1" si="483"/>
        <v>-0.28940947272629847</v>
      </c>
    </row>
    <row r="30935" spans="1:1" x14ac:dyDescent="0.35">
      <c r="A30935">
        <f t="shared" ca="1" si="483"/>
        <v>-1.2134090740955799</v>
      </c>
    </row>
    <row r="30936" spans="1:1" x14ac:dyDescent="0.35">
      <c r="A30936">
        <f t="shared" ca="1" si="483"/>
        <v>-0.32780051423425161</v>
      </c>
    </row>
    <row r="30937" spans="1:1" x14ac:dyDescent="0.35">
      <c r="A30937">
        <f t="shared" ca="1" si="483"/>
        <v>0.90279168920443409</v>
      </c>
    </row>
    <row r="30938" spans="1:1" x14ac:dyDescent="0.35">
      <c r="A30938">
        <f t="shared" ca="1" si="483"/>
        <v>-0.54119975955290534</v>
      </c>
    </row>
    <row r="30939" spans="1:1" x14ac:dyDescent="0.35">
      <c r="A30939">
        <f t="shared" ca="1" si="483"/>
        <v>-0.1401049179633469</v>
      </c>
    </row>
    <row r="30940" spans="1:1" x14ac:dyDescent="0.35">
      <c r="A30940">
        <f t="shared" ca="1" si="483"/>
        <v>-0.30300086193326836</v>
      </c>
    </row>
    <row r="30941" spans="1:1" x14ac:dyDescent="0.35">
      <c r="A30941">
        <f t="shared" ca="1" si="483"/>
        <v>-8.9029556995873685E-2</v>
      </c>
    </row>
    <row r="30942" spans="1:1" x14ac:dyDescent="0.35">
      <c r="A30942">
        <f t="shared" ca="1" si="483"/>
        <v>9.2278495905881969E-2</v>
      </c>
    </row>
    <row r="30943" spans="1:1" x14ac:dyDescent="0.35">
      <c r="A30943">
        <f t="shared" ca="1" si="483"/>
        <v>0.13921907463051397</v>
      </c>
    </row>
    <row r="30944" spans="1:1" x14ac:dyDescent="0.35">
      <c r="A30944">
        <f t="shared" ca="1" si="483"/>
        <v>-0.47379202060127851</v>
      </c>
    </row>
    <row r="30945" spans="1:1" x14ac:dyDescent="0.35">
      <c r="A30945">
        <f t="shared" ca="1" si="483"/>
        <v>0.23317976579591257</v>
      </c>
    </row>
    <row r="30946" spans="1:1" x14ac:dyDescent="0.35">
      <c r="A30946">
        <f t="shared" ca="1" si="483"/>
        <v>1.0250392163086013</v>
      </c>
    </row>
    <row r="30947" spans="1:1" x14ac:dyDescent="0.35">
      <c r="A30947">
        <f t="shared" ca="1" si="483"/>
        <v>2.0915730561765966</v>
      </c>
    </row>
    <row r="30948" spans="1:1" x14ac:dyDescent="0.35">
      <c r="A30948">
        <f t="shared" ca="1" si="483"/>
        <v>0.43036361589093031</v>
      </c>
    </row>
    <row r="30949" spans="1:1" x14ac:dyDescent="0.35">
      <c r="A30949">
        <f t="shared" ca="1" si="483"/>
        <v>-1.2039780258064718</v>
      </c>
    </row>
    <row r="30950" spans="1:1" x14ac:dyDescent="0.35">
      <c r="A30950">
        <f t="shared" ca="1" si="483"/>
        <v>0.47257333283366221</v>
      </c>
    </row>
    <row r="30951" spans="1:1" x14ac:dyDescent="0.35">
      <c r="A30951">
        <f t="shared" ca="1" si="483"/>
        <v>-2.2280928246770266E-2</v>
      </c>
    </row>
    <row r="30952" spans="1:1" x14ac:dyDescent="0.35">
      <c r="A30952">
        <f t="shared" ca="1" si="483"/>
        <v>-0.89789833287771559</v>
      </c>
    </row>
    <row r="30953" spans="1:1" x14ac:dyDescent="0.35">
      <c r="A30953">
        <f t="shared" ca="1" si="483"/>
        <v>0.38340231552170673</v>
      </c>
    </row>
    <row r="30954" spans="1:1" x14ac:dyDescent="0.35">
      <c r="A30954">
        <f t="shared" ca="1" si="483"/>
        <v>0.85366089380207089</v>
      </c>
    </row>
    <row r="30955" spans="1:1" x14ac:dyDescent="0.35">
      <c r="A30955">
        <f t="shared" ca="1" si="483"/>
        <v>-0.88014524951223316</v>
      </c>
    </row>
    <row r="30956" spans="1:1" x14ac:dyDescent="0.35">
      <c r="A30956">
        <f t="shared" ca="1" si="483"/>
        <v>1.3841780763095572</v>
      </c>
    </row>
    <row r="30957" spans="1:1" x14ac:dyDescent="0.35">
      <c r="A30957">
        <f t="shared" ca="1" si="483"/>
        <v>0.68483441886705576</v>
      </c>
    </row>
    <row r="30958" spans="1:1" x14ac:dyDescent="0.35">
      <c r="A30958">
        <f t="shared" ca="1" si="483"/>
        <v>4.7707340612209895E-2</v>
      </c>
    </row>
    <row r="30959" spans="1:1" x14ac:dyDescent="0.35">
      <c r="A30959">
        <f t="shared" ca="1" si="483"/>
        <v>0.7937322321949678</v>
      </c>
    </row>
    <row r="30960" spans="1:1" x14ac:dyDescent="0.35">
      <c r="A30960">
        <f t="shared" ca="1" si="483"/>
        <v>-1.5656423348092638</v>
      </c>
    </row>
    <row r="30961" spans="1:1" x14ac:dyDescent="0.35">
      <c r="A30961">
        <f t="shared" ca="1" si="483"/>
        <v>-2.631863893709363E-2</v>
      </c>
    </row>
    <row r="30962" spans="1:1" x14ac:dyDescent="0.35">
      <c r="A30962">
        <f t="shared" ca="1" si="483"/>
        <v>0.6109669580067536</v>
      </c>
    </row>
    <row r="30963" spans="1:1" x14ac:dyDescent="0.35">
      <c r="A30963">
        <f t="shared" ca="1" si="483"/>
        <v>-0.26763443580654983</v>
      </c>
    </row>
    <row r="30964" spans="1:1" x14ac:dyDescent="0.35">
      <c r="A30964">
        <f t="shared" ca="1" si="483"/>
        <v>-1.4796964339327627</v>
      </c>
    </row>
    <row r="30965" spans="1:1" x14ac:dyDescent="0.35">
      <c r="A30965">
        <f t="shared" ca="1" si="483"/>
        <v>0.89326602580361258</v>
      </c>
    </row>
    <row r="30966" spans="1:1" x14ac:dyDescent="0.35">
      <c r="A30966">
        <f t="shared" ca="1" si="483"/>
        <v>-0.93046923453967756</v>
      </c>
    </row>
    <row r="30967" spans="1:1" x14ac:dyDescent="0.35">
      <c r="A30967">
        <f t="shared" ca="1" si="483"/>
        <v>0.1798730619689623</v>
      </c>
    </row>
    <row r="30968" spans="1:1" x14ac:dyDescent="0.35">
      <c r="A30968">
        <f t="shared" ca="1" si="483"/>
        <v>-0.48302585765846051</v>
      </c>
    </row>
    <row r="30969" spans="1:1" x14ac:dyDescent="0.35">
      <c r="A30969">
        <f t="shared" ca="1" si="483"/>
        <v>-0.24989834314176171</v>
      </c>
    </row>
    <row r="30970" spans="1:1" x14ac:dyDescent="0.35">
      <c r="A30970">
        <f t="shared" ca="1" si="483"/>
        <v>1.1129490556076442</v>
      </c>
    </row>
    <row r="30971" spans="1:1" x14ac:dyDescent="0.35">
      <c r="A30971">
        <f t="shared" ca="1" si="483"/>
        <v>-1.1763601839711852</v>
      </c>
    </row>
    <row r="30972" spans="1:1" x14ac:dyDescent="0.35">
      <c r="A30972">
        <f t="shared" ca="1" si="483"/>
        <v>-1.0776557683483889</v>
      </c>
    </row>
    <row r="30973" spans="1:1" x14ac:dyDescent="0.35">
      <c r="A30973">
        <f t="shared" ca="1" si="483"/>
        <v>-2.1785026434404151</v>
      </c>
    </row>
    <row r="30974" spans="1:1" x14ac:dyDescent="0.35">
      <c r="A30974">
        <f t="shared" ca="1" si="483"/>
        <v>-0.23834719846700914</v>
      </c>
    </row>
    <row r="30975" spans="1:1" x14ac:dyDescent="0.35">
      <c r="A30975">
        <f t="shared" ca="1" si="483"/>
        <v>0.78444132234070063</v>
      </c>
    </row>
    <row r="30976" spans="1:1" x14ac:dyDescent="0.35">
      <c r="A30976">
        <f t="shared" ca="1" si="483"/>
        <v>-0.58055168722491468</v>
      </c>
    </row>
    <row r="30977" spans="1:1" x14ac:dyDescent="0.35">
      <c r="A30977">
        <f t="shared" ca="1" si="483"/>
        <v>1.1721545965593605</v>
      </c>
    </row>
    <row r="30978" spans="1:1" x14ac:dyDescent="0.35">
      <c r="A30978">
        <f t="shared" ca="1" si="483"/>
        <v>-0.31553601757669336</v>
      </c>
    </row>
    <row r="30979" spans="1:1" x14ac:dyDescent="0.35">
      <c r="A30979">
        <f t="shared" ref="A30979:A31042" ca="1" si="484">_xlfn.NORM.INV(RAND(),0,1)</f>
        <v>-1.772246007053133</v>
      </c>
    </row>
    <row r="30980" spans="1:1" x14ac:dyDescent="0.35">
      <c r="A30980">
        <f t="shared" ca="1" si="484"/>
        <v>-0.44616720168456403</v>
      </c>
    </row>
    <row r="30981" spans="1:1" x14ac:dyDescent="0.35">
      <c r="A30981">
        <f t="shared" ca="1" si="484"/>
        <v>-0.65560516430521432</v>
      </c>
    </row>
    <row r="30982" spans="1:1" x14ac:dyDescent="0.35">
      <c r="A30982">
        <f t="shared" ca="1" si="484"/>
        <v>-1.0250403514753526</v>
      </c>
    </row>
    <row r="30983" spans="1:1" x14ac:dyDescent="0.35">
      <c r="A30983">
        <f t="shared" ca="1" si="484"/>
        <v>-2.1728244516377102</v>
      </c>
    </row>
    <row r="30984" spans="1:1" x14ac:dyDescent="0.35">
      <c r="A30984">
        <f t="shared" ca="1" si="484"/>
        <v>0.5160673132261272</v>
      </c>
    </row>
    <row r="30985" spans="1:1" x14ac:dyDescent="0.35">
      <c r="A30985">
        <f t="shared" ca="1" si="484"/>
        <v>0.83682388543634023</v>
      </c>
    </row>
    <row r="30986" spans="1:1" x14ac:dyDescent="0.35">
      <c r="A30986">
        <f t="shared" ca="1" si="484"/>
        <v>0.32656044248374627</v>
      </c>
    </row>
    <row r="30987" spans="1:1" x14ac:dyDescent="0.35">
      <c r="A30987">
        <f t="shared" ca="1" si="484"/>
        <v>0.26838380446901833</v>
      </c>
    </row>
    <row r="30988" spans="1:1" x14ac:dyDescent="0.35">
      <c r="A30988">
        <f t="shared" ca="1" si="484"/>
        <v>0.46684614216469922</v>
      </c>
    </row>
    <row r="30989" spans="1:1" x14ac:dyDescent="0.35">
      <c r="A30989">
        <f t="shared" ca="1" si="484"/>
        <v>0.80394975356804665</v>
      </c>
    </row>
    <row r="30990" spans="1:1" x14ac:dyDescent="0.35">
      <c r="A30990">
        <f t="shared" ca="1" si="484"/>
        <v>-5.493499591426915E-3</v>
      </c>
    </row>
    <row r="30991" spans="1:1" x14ac:dyDescent="0.35">
      <c r="A30991">
        <f t="shared" ca="1" si="484"/>
        <v>-0.98405370615771492</v>
      </c>
    </row>
    <row r="30992" spans="1:1" x14ac:dyDescent="0.35">
      <c r="A30992">
        <f t="shared" ca="1" si="484"/>
        <v>-0.12012782212729502</v>
      </c>
    </row>
    <row r="30993" spans="1:1" x14ac:dyDescent="0.35">
      <c r="A30993">
        <f t="shared" ca="1" si="484"/>
        <v>0.94188542847618251</v>
      </c>
    </row>
    <row r="30994" spans="1:1" x14ac:dyDescent="0.35">
      <c r="A30994">
        <f t="shared" ca="1" si="484"/>
        <v>7.0148678868662967E-2</v>
      </c>
    </row>
    <row r="30995" spans="1:1" x14ac:dyDescent="0.35">
      <c r="A30995">
        <f t="shared" ca="1" si="484"/>
        <v>0.26688580998914219</v>
      </c>
    </row>
    <row r="30996" spans="1:1" x14ac:dyDescent="0.35">
      <c r="A30996">
        <f t="shared" ca="1" si="484"/>
        <v>-1.1935861141320983</v>
      </c>
    </row>
    <row r="30997" spans="1:1" x14ac:dyDescent="0.35">
      <c r="A30997">
        <f t="shared" ca="1" si="484"/>
        <v>0.91008748240521109</v>
      </c>
    </row>
    <row r="30998" spans="1:1" x14ac:dyDescent="0.35">
      <c r="A30998">
        <f t="shared" ca="1" si="484"/>
        <v>-1.4840279078632923</v>
      </c>
    </row>
    <row r="30999" spans="1:1" x14ac:dyDescent="0.35">
      <c r="A30999">
        <f t="shared" ca="1" si="484"/>
        <v>-0.97876027551083555</v>
      </c>
    </row>
    <row r="31000" spans="1:1" x14ac:dyDescent="0.35">
      <c r="A31000">
        <f t="shared" ca="1" si="484"/>
        <v>8.2682608776449965E-2</v>
      </c>
    </row>
    <row r="31001" spans="1:1" x14ac:dyDescent="0.35">
      <c r="A31001">
        <f t="shared" ca="1" si="484"/>
        <v>1.2821116202078549</v>
      </c>
    </row>
    <row r="31002" spans="1:1" x14ac:dyDescent="0.35">
      <c r="A31002">
        <f t="shared" ca="1" si="484"/>
        <v>-0.19912488559739866</v>
      </c>
    </row>
    <row r="31003" spans="1:1" x14ac:dyDescent="0.35">
      <c r="A31003">
        <f t="shared" ca="1" si="484"/>
        <v>1.152195765233057</v>
      </c>
    </row>
    <row r="31004" spans="1:1" x14ac:dyDescent="0.35">
      <c r="A31004">
        <f t="shared" ca="1" si="484"/>
        <v>0.59684944020617647</v>
      </c>
    </row>
    <row r="31005" spans="1:1" x14ac:dyDescent="0.35">
      <c r="A31005">
        <f t="shared" ca="1" si="484"/>
        <v>-0.719497518667508</v>
      </c>
    </row>
    <row r="31006" spans="1:1" x14ac:dyDescent="0.35">
      <c r="A31006">
        <f t="shared" ca="1" si="484"/>
        <v>-0.18034082095671947</v>
      </c>
    </row>
    <row r="31007" spans="1:1" x14ac:dyDescent="0.35">
      <c r="A31007">
        <f t="shared" ca="1" si="484"/>
        <v>1.7824961281469416</v>
      </c>
    </row>
    <row r="31008" spans="1:1" x14ac:dyDescent="0.35">
      <c r="A31008">
        <f t="shared" ca="1" si="484"/>
        <v>-0.7683183096007139</v>
      </c>
    </row>
    <row r="31009" spans="1:1" x14ac:dyDescent="0.35">
      <c r="A31009">
        <f t="shared" ca="1" si="484"/>
        <v>0.54937288793110883</v>
      </c>
    </row>
    <row r="31010" spans="1:1" x14ac:dyDescent="0.35">
      <c r="A31010">
        <f t="shared" ca="1" si="484"/>
        <v>6.9273968474973621E-2</v>
      </c>
    </row>
    <row r="31011" spans="1:1" x14ac:dyDescent="0.35">
      <c r="A31011">
        <f t="shared" ca="1" si="484"/>
        <v>0.50138593332210957</v>
      </c>
    </row>
    <row r="31012" spans="1:1" x14ac:dyDescent="0.35">
      <c r="A31012">
        <f t="shared" ca="1" si="484"/>
        <v>-1.1910036093531016</v>
      </c>
    </row>
    <row r="31013" spans="1:1" x14ac:dyDescent="0.35">
      <c r="A31013">
        <f t="shared" ca="1" si="484"/>
        <v>-0.7433685775655936</v>
      </c>
    </row>
    <row r="31014" spans="1:1" x14ac:dyDescent="0.35">
      <c r="A31014">
        <f t="shared" ca="1" si="484"/>
        <v>-0.38836236556856518</v>
      </c>
    </row>
    <row r="31015" spans="1:1" x14ac:dyDescent="0.35">
      <c r="A31015">
        <f t="shared" ca="1" si="484"/>
        <v>0.6780888724748203</v>
      </c>
    </row>
    <row r="31016" spans="1:1" x14ac:dyDescent="0.35">
      <c r="A31016">
        <f t="shared" ca="1" si="484"/>
        <v>-0.52463282087215735</v>
      </c>
    </row>
    <row r="31017" spans="1:1" x14ac:dyDescent="0.35">
      <c r="A31017">
        <f t="shared" ca="1" si="484"/>
        <v>0.49390261908380489</v>
      </c>
    </row>
    <row r="31018" spans="1:1" x14ac:dyDescent="0.35">
      <c r="A31018">
        <f t="shared" ca="1" si="484"/>
        <v>-0.57646032272889625</v>
      </c>
    </row>
    <row r="31019" spans="1:1" x14ac:dyDescent="0.35">
      <c r="A31019">
        <f t="shared" ca="1" si="484"/>
        <v>-0.67047807585928931</v>
      </c>
    </row>
    <row r="31020" spans="1:1" x14ac:dyDescent="0.35">
      <c r="A31020">
        <f t="shared" ca="1" si="484"/>
        <v>1.3149710093243907</v>
      </c>
    </row>
    <row r="31021" spans="1:1" x14ac:dyDescent="0.35">
      <c r="A31021">
        <f t="shared" ca="1" si="484"/>
        <v>-2.6327601497461224E-2</v>
      </c>
    </row>
    <row r="31022" spans="1:1" x14ac:dyDescent="0.35">
      <c r="A31022">
        <f t="shared" ca="1" si="484"/>
        <v>-1.6278549489564169</v>
      </c>
    </row>
    <row r="31023" spans="1:1" x14ac:dyDescent="0.35">
      <c r="A31023">
        <f t="shared" ca="1" si="484"/>
        <v>-1.608545663050913</v>
      </c>
    </row>
    <row r="31024" spans="1:1" x14ac:dyDescent="0.35">
      <c r="A31024">
        <f t="shared" ca="1" si="484"/>
        <v>0.96138918151122477</v>
      </c>
    </row>
    <row r="31025" spans="1:1" x14ac:dyDescent="0.35">
      <c r="A31025">
        <f t="shared" ca="1" si="484"/>
        <v>0.76937532086631</v>
      </c>
    </row>
    <row r="31026" spans="1:1" x14ac:dyDescent="0.35">
      <c r="A31026">
        <f t="shared" ca="1" si="484"/>
        <v>-1.7546219616787806</v>
      </c>
    </row>
    <row r="31027" spans="1:1" x14ac:dyDescent="0.35">
      <c r="A31027">
        <f t="shared" ca="1" si="484"/>
        <v>-3.1879103307097809</v>
      </c>
    </row>
    <row r="31028" spans="1:1" x14ac:dyDescent="0.35">
      <c r="A31028">
        <f t="shared" ca="1" si="484"/>
        <v>-0.21215428373496409</v>
      </c>
    </row>
    <row r="31029" spans="1:1" x14ac:dyDescent="0.35">
      <c r="A31029">
        <f t="shared" ca="1" si="484"/>
        <v>-0.85385627304746259</v>
      </c>
    </row>
    <row r="31030" spans="1:1" x14ac:dyDescent="0.35">
      <c r="A31030">
        <f t="shared" ca="1" si="484"/>
        <v>-1.2760883821096689</v>
      </c>
    </row>
    <row r="31031" spans="1:1" x14ac:dyDescent="0.35">
      <c r="A31031">
        <f t="shared" ca="1" si="484"/>
        <v>-0.32481762007689985</v>
      </c>
    </row>
    <row r="31032" spans="1:1" x14ac:dyDescent="0.35">
      <c r="A31032">
        <f t="shared" ca="1" si="484"/>
        <v>0.54745443851245534</v>
      </c>
    </row>
    <row r="31033" spans="1:1" x14ac:dyDescent="0.35">
      <c r="A31033">
        <f t="shared" ca="1" si="484"/>
        <v>0.79312997077589287</v>
      </c>
    </row>
    <row r="31034" spans="1:1" x14ac:dyDescent="0.35">
      <c r="A31034">
        <f t="shared" ca="1" si="484"/>
        <v>-1.8428390310325684</v>
      </c>
    </row>
    <row r="31035" spans="1:1" x14ac:dyDescent="0.35">
      <c r="A31035">
        <f t="shared" ca="1" si="484"/>
        <v>0.66483760691530125</v>
      </c>
    </row>
    <row r="31036" spans="1:1" x14ac:dyDescent="0.35">
      <c r="A31036">
        <f t="shared" ca="1" si="484"/>
        <v>-0.23470463066418393</v>
      </c>
    </row>
    <row r="31037" spans="1:1" x14ac:dyDescent="0.35">
      <c r="A31037">
        <f t="shared" ca="1" si="484"/>
        <v>-0.61484900703230316</v>
      </c>
    </row>
    <row r="31038" spans="1:1" x14ac:dyDescent="0.35">
      <c r="A31038">
        <f t="shared" ca="1" si="484"/>
        <v>-2.2388984097452886</v>
      </c>
    </row>
    <row r="31039" spans="1:1" x14ac:dyDescent="0.35">
      <c r="A31039">
        <f t="shared" ca="1" si="484"/>
        <v>-0.44802543190610594</v>
      </c>
    </row>
    <row r="31040" spans="1:1" x14ac:dyDescent="0.35">
      <c r="A31040">
        <f t="shared" ca="1" si="484"/>
        <v>1.6157059270894885</v>
      </c>
    </row>
    <row r="31041" spans="1:1" x14ac:dyDescent="0.35">
      <c r="A31041">
        <f t="shared" ca="1" si="484"/>
        <v>-0.25804863013497531</v>
      </c>
    </row>
    <row r="31042" spans="1:1" x14ac:dyDescent="0.35">
      <c r="A31042">
        <f t="shared" ca="1" si="484"/>
        <v>0.30967369408063478</v>
      </c>
    </row>
    <row r="31043" spans="1:1" x14ac:dyDescent="0.35">
      <c r="A31043">
        <f t="shared" ref="A31043:A31106" ca="1" si="485">_xlfn.NORM.INV(RAND(),0,1)</f>
        <v>-1.166622189088578</v>
      </c>
    </row>
    <row r="31044" spans="1:1" x14ac:dyDescent="0.35">
      <c r="A31044">
        <f t="shared" ca="1" si="485"/>
        <v>0.40584542769736276</v>
      </c>
    </row>
    <row r="31045" spans="1:1" x14ac:dyDescent="0.35">
      <c r="A31045">
        <f t="shared" ca="1" si="485"/>
        <v>-0.42097347844995664</v>
      </c>
    </row>
    <row r="31046" spans="1:1" x14ac:dyDescent="0.35">
      <c r="A31046">
        <f t="shared" ca="1" si="485"/>
        <v>1.3109077566585037</v>
      </c>
    </row>
    <row r="31047" spans="1:1" x14ac:dyDescent="0.35">
      <c r="A31047">
        <f t="shared" ca="1" si="485"/>
        <v>-0.8187407397520462</v>
      </c>
    </row>
    <row r="31048" spans="1:1" x14ac:dyDescent="0.35">
      <c r="A31048">
        <f t="shared" ca="1" si="485"/>
        <v>-0.26143590761953461</v>
      </c>
    </row>
    <row r="31049" spans="1:1" x14ac:dyDescent="0.35">
      <c r="A31049">
        <f t="shared" ca="1" si="485"/>
        <v>0.27624153129982587</v>
      </c>
    </row>
    <row r="31050" spans="1:1" x14ac:dyDescent="0.35">
      <c r="A31050">
        <f t="shared" ca="1" si="485"/>
        <v>-0.72963836691507622</v>
      </c>
    </row>
    <row r="31051" spans="1:1" x14ac:dyDescent="0.35">
      <c r="A31051">
        <f t="shared" ca="1" si="485"/>
        <v>-1.3736218528785531</v>
      </c>
    </row>
    <row r="31052" spans="1:1" x14ac:dyDescent="0.35">
      <c r="A31052">
        <f t="shared" ca="1" si="485"/>
        <v>0.7611313567144431</v>
      </c>
    </row>
    <row r="31053" spans="1:1" x14ac:dyDescent="0.35">
      <c r="A31053">
        <f t="shared" ca="1" si="485"/>
        <v>0.69334548012171893</v>
      </c>
    </row>
    <row r="31054" spans="1:1" x14ac:dyDescent="0.35">
      <c r="A31054">
        <f t="shared" ca="1" si="485"/>
        <v>-1.6463563777556973</v>
      </c>
    </row>
    <row r="31055" spans="1:1" x14ac:dyDescent="0.35">
      <c r="A31055">
        <f t="shared" ca="1" si="485"/>
        <v>0.56299470030001486</v>
      </c>
    </row>
    <row r="31056" spans="1:1" x14ac:dyDescent="0.35">
      <c r="A31056">
        <f t="shared" ca="1" si="485"/>
        <v>-0.47622481060253036</v>
      </c>
    </row>
    <row r="31057" spans="1:1" x14ac:dyDescent="0.35">
      <c r="A31057">
        <f t="shared" ca="1" si="485"/>
        <v>-1.4838962856666189</v>
      </c>
    </row>
    <row r="31058" spans="1:1" x14ac:dyDescent="0.35">
      <c r="A31058">
        <f t="shared" ca="1" si="485"/>
        <v>-7.5355175695463036E-3</v>
      </c>
    </row>
    <row r="31059" spans="1:1" x14ac:dyDescent="0.35">
      <c r="A31059">
        <f t="shared" ca="1" si="485"/>
        <v>0.35296515540972528</v>
      </c>
    </row>
    <row r="31060" spans="1:1" x14ac:dyDescent="0.35">
      <c r="A31060">
        <f t="shared" ca="1" si="485"/>
        <v>0.90660371918850557</v>
      </c>
    </row>
    <row r="31061" spans="1:1" x14ac:dyDescent="0.35">
      <c r="A31061">
        <f t="shared" ca="1" si="485"/>
        <v>-1.3177202245116846</v>
      </c>
    </row>
    <row r="31062" spans="1:1" x14ac:dyDescent="0.35">
      <c r="A31062">
        <f t="shared" ca="1" si="485"/>
        <v>-0.28382913189714926</v>
      </c>
    </row>
    <row r="31063" spans="1:1" x14ac:dyDescent="0.35">
      <c r="A31063">
        <f t="shared" ca="1" si="485"/>
        <v>0.57018641535772796</v>
      </c>
    </row>
    <row r="31064" spans="1:1" x14ac:dyDescent="0.35">
      <c r="A31064">
        <f t="shared" ca="1" si="485"/>
        <v>-1.067887383594923</v>
      </c>
    </row>
    <row r="31065" spans="1:1" x14ac:dyDescent="0.35">
      <c r="A31065">
        <f t="shared" ca="1" si="485"/>
        <v>-0.65827883886247152</v>
      </c>
    </row>
    <row r="31066" spans="1:1" x14ac:dyDescent="0.35">
      <c r="A31066">
        <f t="shared" ca="1" si="485"/>
        <v>0.64235736799251053</v>
      </c>
    </row>
    <row r="31067" spans="1:1" x14ac:dyDescent="0.35">
      <c r="A31067">
        <f t="shared" ca="1" si="485"/>
        <v>0.50059355894205859</v>
      </c>
    </row>
    <row r="31068" spans="1:1" x14ac:dyDescent="0.35">
      <c r="A31068">
        <f t="shared" ca="1" si="485"/>
        <v>2.3795169988392945E-2</v>
      </c>
    </row>
    <row r="31069" spans="1:1" x14ac:dyDescent="0.35">
      <c r="A31069">
        <f t="shared" ca="1" si="485"/>
        <v>-0.40840825575185125</v>
      </c>
    </row>
    <row r="31070" spans="1:1" x14ac:dyDescent="0.35">
      <c r="A31070">
        <f t="shared" ca="1" si="485"/>
        <v>1.9243536368994556E-2</v>
      </c>
    </row>
    <row r="31071" spans="1:1" x14ac:dyDescent="0.35">
      <c r="A31071">
        <f t="shared" ca="1" si="485"/>
        <v>9.65197464340075E-2</v>
      </c>
    </row>
    <row r="31072" spans="1:1" x14ac:dyDescent="0.35">
      <c r="A31072">
        <f t="shared" ca="1" si="485"/>
        <v>0.7439335239901006</v>
      </c>
    </row>
    <row r="31073" spans="1:1" x14ac:dyDescent="0.35">
      <c r="A31073">
        <f t="shared" ca="1" si="485"/>
        <v>-0.20262428902566346</v>
      </c>
    </row>
    <row r="31074" spans="1:1" x14ac:dyDescent="0.35">
      <c r="A31074">
        <f t="shared" ca="1" si="485"/>
        <v>-0.12458309610940059</v>
      </c>
    </row>
    <row r="31075" spans="1:1" x14ac:dyDescent="0.35">
      <c r="A31075">
        <f t="shared" ca="1" si="485"/>
        <v>0.36307312062625108</v>
      </c>
    </row>
    <row r="31076" spans="1:1" x14ac:dyDescent="0.35">
      <c r="A31076">
        <f t="shared" ca="1" si="485"/>
        <v>-0.20129766848528879</v>
      </c>
    </row>
    <row r="31077" spans="1:1" x14ac:dyDescent="0.35">
      <c r="A31077">
        <f t="shared" ca="1" si="485"/>
        <v>0.30812670489755872</v>
      </c>
    </row>
    <row r="31078" spans="1:1" x14ac:dyDescent="0.35">
      <c r="A31078">
        <f t="shared" ca="1" si="485"/>
        <v>0.21178410042212492</v>
      </c>
    </row>
    <row r="31079" spans="1:1" x14ac:dyDescent="0.35">
      <c r="A31079">
        <f t="shared" ca="1" si="485"/>
        <v>0.52780428788854294</v>
      </c>
    </row>
    <row r="31080" spans="1:1" x14ac:dyDescent="0.35">
      <c r="A31080">
        <f t="shared" ca="1" si="485"/>
        <v>0.26047919264391162</v>
      </c>
    </row>
    <row r="31081" spans="1:1" x14ac:dyDescent="0.35">
      <c r="A31081">
        <f t="shared" ca="1" si="485"/>
        <v>-0.97468674916393516</v>
      </c>
    </row>
    <row r="31082" spans="1:1" x14ac:dyDescent="0.35">
      <c r="A31082">
        <f t="shared" ca="1" si="485"/>
        <v>0.72329895015587964</v>
      </c>
    </row>
    <row r="31083" spans="1:1" x14ac:dyDescent="0.35">
      <c r="A31083">
        <f t="shared" ca="1" si="485"/>
        <v>-0.47085933133586044</v>
      </c>
    </row>
    <row r="31084" spans="1:1" x14ac:dyDescent="0.35">
      <c r="A31084">
        <f t="shared" ca="1" si="485"/>
        <v>-0.14622978376779061</v>
      </c>
    </row>
    <row r="31085" spans="1:1" x14ac:dyDescent="0.35">
      <c r="A31085">
        <f t="shared" ca="1" si="485"/>
        <v>0.33184044335311197</v>
      </c>
    </row>
    <row r="31086" spans="1:1" x14ac:dyDescent="0.35">
      <c r="A31086">
        <f t="shared" ca="1" si="485"/>
        <v>1.1796024202930846</v>
      </c>
    </row>
    <row r="31087" spans="1:1" x14ac:dyDescent="0.35">
      <c r="A31087">
        <f t="shared" ca="1" si="485"/>
        <v>-0.26632053089781726</v>
      </c>
    </row>
    <row r="31088" spans="1:1" x14ac:dyDescent="0.35">
      <c r="A31088">
        <f t="shared" ca="1" si="485"/>
        <v>0.72410310173577952</v>
      </c>
    </row>
    <row r="31089" spans="1:1" x14ac:dyDescent="0.35">
      <c r="A31089">
        <f t="shared" ca="1" si="485"/>
        <v>0.38256796300469076</v>
      </c>
    </row>
    <row r="31090" spans="1:1" x14ac:dyDescent="0.35">
      <c r="A31090">
        <f t="shared" ca="1" si="485"/>
        <v>-0.84311651408368204</v>
      </c>
    </row>
    <row r="31091" spans="1:1" x14ac:dyDescent="0.35">
      <c r="A31091">
        <f t="shared" ca="1" si="485"/>
        <v>0.22623306526891795</v>
      </c>
    </row>
    <row r="31092" spans="1:1" x14ac:dyDescent="0.35">
      <c r="A31092">
        <f t="shared" ca="1" si="485"/>
        <v>0.1984375833952734</v>
      </c>
    </row>
    <row r="31093" spans="1:1" x14ac:dyDescent="0.35">
      <c r="A31093">
        <f t="shared" ca="1" si="485"/>
        <v>-0.70177935421910964</v>
      </c>
    </row>
    <row r="31094" spans="1:1" x14ac:dyDescent="0.35">
      <c r="A31094">
        <f t="shared" ca="1" si="485"/>
        <v>-0.13994253756821684</v>
      </c>
    </row>
    <row r="31095" spans="1:1" x14ac:dyDescent="0.35">
      <c r="A31095">
        <f t="shared" ca="1" si="485"/>
        <v>-1.2572052009354957</v>
      </c>
    </row>
    <row r="31096" spans="1:1" x14ac:dyDescent="0.35">
      <c r="A31096">
        <f t="shared" ca="1" si="485"/>
        <v>-1.0319559042809656</v>
      </c>
    </row>
    <row r="31097" spans="1:1" x14ac:dyDescent="0.35">
      <c r="A31097">
        <f t="shared" ca="1" si="485"/>
        <v>0.26384395579071168</v>
      </c>
    </row>
    <row r="31098" spans="1:1" x14ac:dyDescent="0.35">
      <c r="A31098">
        <f t="shared" ca="1" si="485"/>
        <v>-0.37100260478039426</v>
      </c>
    </row>
    <row r="31099" spans="1:1" x14ac:dyDescent="0.35">
      <c r="A31099">
        <f t="shared" ca="1" si="485"/>
        <v>-5.9969327254053698E-2</v>
      </c>
    </row>
    <row r="31100" spans="1:1" x14ac:dyDescent="0.35">
      <c r="A31100">
        <f t="shared" ca="1" si="485"/>
        <v>-0.93690816076352268</v>
      </c>
    </row>
    <row r="31101" spans="1:1" x14ac:dyDescent="0.35">
      <c r="A31101">
        <f t="shared" ca="1" si="485"/>
        <v>0.36343979119259884</v>
      </c>
    </row>
    <row r="31102" spans="1:1" x14ac:dyDescent="0.35">
      <c r="A31102">
        <f t="shared" ca="1" si="485"/>
        <v>0.41590256797056802</v>
      </c>
    </row>
    <row r="31103" spans="1:1" x14ac:dyDescent="0.35">
      <c r="A31103">
        <f t="shared" ca="1" si="485"/>
        <v>-2.1593851355176681</v>
      </c>
    </row>
    <row r="31104" spans="1:1" x14ac:dyDescent="0.35">
      <c r="A31104">
        <f t="shared" ca="1" si="485"/>
        <v>1.1481731648302804</v>
      </c>
    </row>
    <row r="31105" spans="1:1" x14ac:dyDescent="0.35">
      <c r="A31105">
        <f t="shared" ca="1" si="485"/>
        <v>1.2483867064806116</v>
      </c>
    </row>
    <row r="31106" spans="1:1" x14ac:dyDescent="0.35">
      <c r="A31106">
        <f t="shared" ca="1" si="485"/>
        <v>0.89435301496150732</v>
      </c>
    </row>
    <row r="31107" spans="1:1" x14ac:dyDescent="0.35">
      <c r="A31107">
        <f t="shared" ref="A31107:A31170" ca="1" si="486">_xlfn.NORM.INV(RAND(),0,1)</f>
        <v>-0.35767744811818863</v>
      </c>
    </row>
    <row r="31108" spans="1:1" x14ac:dyDescent="0.35">
      <c r="A31108">
        <f t="shared" ca="1" si="486"/>
        <v>-0.95202710154541914</v>
      </c>
    </row>
    <row r="31109" spans="1:1" x14ac:dyDescent="0.35">
      <c r="A31109">
        <f t="shared" ca="1" si="486"/>
        <v>1.0102172039915418</v>
      </c>
    </row>
    <row r="31110" spans="1:1" x14ac:dyDescent="0.35">
      <c r="A31110">
        <f t="shared" ca="1" si="486"/>
        <v>-2.105236469135308</v>
      </c>
    </row>
    <row r="31111" spans="1:1" x14ac:dyDescent="0.35">
      <c r="A31111">
        <f t="shared" ca="1" si="486"/>
        <v>0.29969185070797222</v>
      </c>
    </row>
    <row r="31112" spans="1:1" x14ac:dyDescent="0.35">
      <c r="A31112">
        <f t="shared" ca="1" si="486"/>
        <v>0.49891513953816324</v>
      </c>
    </row>
    <row r="31113" spans="1:1" x14ac:dyDescent="0.35">
      <c r="A31113">
        <f t="shared" ca="1" si="486"/>
        <v>0.57291725056536114</v>
      </c>
    </row>
    <row r="31114" spans="1:1" x14ac:dyDescent="0.35">
      <c r="A31114">
        <f t="shared" ca="1" si="486"/>
        <v>1.1804687508175884</v>
      </c>
    </row>
    <row r="31115" spans="1:1" x14ac:dyDescent="0.35">
      <c r="A31115">
        <f t="shared" ca="1" si="486"/>
        <v>0.51171400963744385</v>
      </c>
    </row>
    <row r="31116" spans="1:1" x14ac:dyDescent="0.35">
      <c r="A31116">
        <f t="shared" ca="1" si="486"/>
        <v>0.33922730394978856</v>
      </c>
    </row>
    <row r="31117" spans="1:1" x14ac:dyDescent="0.35">
      <c r="A31117">
        <f t="shared" ca="1" si="486"/>
        <v>-1.6978734352529323</v>
      </c>
    </row>
    <row r="31118" spans="1:1" x14ac:dyDescent="0.35">
      <c r="A31118">
        <f t="shared" ca="1" si="486"/>
        <v>0.49889471905414512</v>
      </c>
    </row>
    <row r="31119" spans="1:1" x14ac:dyDescent="0.35">
      <c r="A31119">
        <f t="shared" ca="1" si="486"/>
        <v>0.45505186359117811</v>
      </c>
    </row>
    <row r="31120" spans="1:1" x14ac:dyDescent="0.35">
      <c r="A31120">
        <f t="shared" ca="1" si="486"/>
        <v>1.9622540758042315</v>
      </c>
    </row>
    <row r="31121" spans="1:1" x14ac:dyDescent="0.35">
      <c r="A31121">
        <f t="shared" ca="1" si="486"/>
        <v>-0.13475336064046908</v>
      </c>
    </row>
    <row r="31122" spans="1:1" x14ac:dyDescent="0.35">
      <c r="A31122">
        <f t="shared" ca="1" si="486"/>
        <v>0.73015208570009471</v>
      </c>
    </row>
    <row r="31123" spans="1:1" x14ac:dyDescent="0.35">
      <c r="A31123">
        <f t="shared" ca="1" si="486"/>
        <v>-0.93228373749785665</v>
      </c>
    </row>
    <row r="31124" spans="1:1" x14ac:dyDescent="0.35">
      <c r="A31124">
        <f t="shared" ca="1" si="486"/>
        <v>0.73490206452833173</v>
      </c>
    </row>
    <row r="31125" spans="1:1" x14ac:dyDescent="0.35">
      <c r="A31125">
        <f t="shared" ca="1" si="486"/>
        <v>-0.96863861050343369</v>
      </c>
    </row>
    <row r="31126" spans="1:1" x14ac:dyDescent="0.35">
      <c r="A31126">
        <f t="shared" ca="1" si="486"/>
        <v>-0.60248350217040669</v>
      </c>
    </row>
    <row r="31127" spans="1:1" x14ac:dyDescent="0.35">
      <c r="A31127">
        <f t="shared" ca="1" si="486"/>
        <v>-1.6390739107451606</v>
      </c>
    </row>
    <row r="31128" spans="1:1" x14ac:dyDescent="0.35">
      <c r="A31128">
        <f t="shared" ca="1" si="486"/>
        <v>6.6464786533387846E-2</v>
      </c>
    </row>
    <row r="31129" spans="1:1" x14ac:dyDescent="0.35">
      <c r="A31129">
        <f t="shared" ca="1" si="486"/>
        <v>0.41004328835355519</v>
      </c>
    </row>
    <row r="31130" spans="1:1" x14ac:dyDescent="0.35">
      <c r="A31130">
        <f t="shared" ca="1" si="486"/>
        <v>-0.11931799573149261</v>
      </c>
    </row>
    <row r="31131" spans="1:1" x14ac:dyDescent="0.35">
      <c r="A31131">
        <f t="shared" ca="1" si="486"/>
        <v>0.28488724362864765</v>
      </c>
    </row>
    <row r="31132" spans="1:1" x14ac:dyDescent="0.35">
      <c r="A31132">
        <f t="shared" ca="1" si="486"/>
        <v>0.94783703834891009</v>
      </c>
    </row>
    <row r="31133" spans="1:1" x14ac:dyDescent="0.35">
      <c r="A31133">
        <f t="shared" ca="1" si="486"/>
        <v>-0.68196853250705902</v>
      </c>
    </row>
    <row r="31134" spans="1:1" x14ac:dyDescent="0.35">
      <c r="A31134">
        <f t="shared" ca="1" si="486"/>
        <v>0.71233156126183239</v>
      </c>
    </row>
    <row r="31135" spans="1:1" x14ac:dyDescent="0.35">
      <c r="A31135">
        <f t="shared" ca="1" si="486"/>
        <v>2.2462603877424057</v>
      </c>
    </row>
    <row r="31136" spans="1:1" x14ac:dyDescent="0.35">
      <c r="A31136">
        <f t="shared" ca="1" si="486"/>
        <v>1.1477253530609564</v>
      </c>
    </row>
    <row r="31137" spans="1:1" x14ac:dyDescent="0.35">
      <c r="A31137">
        <f t="shared" ca="1" si="486"/>
        <v>-0.54269103652475659</v>
      </c>
    </row>
    <row r="31138" spans="1:1" x14ac:dyDescent="0.35">
      <c r="A31138">
        <f t="shared" ca="1" si="486"/>
        <v>-9.9424391191841752E-2</v>
      </c>
    </row>
    <row r="31139" spans="1:1" x14ac:dyDescent="0.35">
      <c r="A31139">
        <f t="shared" ca="1" si="486"/>
        <v>1.1028620036891925</v>
      </c>
    </row>
    <row r="31140" spans="1:1" x14ac:dyDescent="0.35">
      <c r="A31140">
        <f t="shared" ca="1" si="486"/>
        <v>1.4376811530934477</v>
      </c>
    </row>
    <row r="31141" spans="1:1" x14ac:dyDescent="0.35">
      <c r="A31141">
        <f t="shared" ca="1" si="486"/>
        <v>-0.14695312510005759</v>
      </c>
    </row>
    <row r="31142" spans="1:1" x14ac:dyDescent="0.35">
      <c r="A31142">
        <f t="shared" ca="1" si="486"/>
        <v>0.44629137793876145</v>
      </c>
    </row>
    <row r="31143" spans="1:1" x14ac:dyDescent="0.35">
      <c r="A31143">
        <f t="shared" ca="1" si="486"/>
        <v>1.6214097519108759</v>
      </c>
    </row>
    <row r="31144" spans="1:1" x14ac:dyDescent="0.35">
      <c r="A31144">
        <f t="shared" ca="1" si="486"/>
        <v>6.1943968853083717E-2</v>
      </c>
    </row>
    <row r="31145" spans="1:1" x14ac:dyDescent="0.35">
      <c r="A31145">
        <f t="shared" ca="1" si="486"/>
        <v>0.32538227355751725</v>
      </c>
    </row>
    <row r="31146" spans="1:1" x14ac:dyDescent="0.35">
      <c r="A31146">
        <f t="shared" ca="1" si="486"/>
        <v>0.32829017418803585</v>
      </c>
    </row>
    <row r="31147" spans="1:1" x14ac:dyDescent="0.35">
      <c r="A31147">
        <f t="shared" ca="1" si="486"/>
        <v>-1.3069883853906292</v>
      </c>
    </row>
    <row r="31148" spans="1:1" x14ac:dyDescent="0.35">
      <c r="A31148">
        <f t="shared" ca="1" si="486"/>
        <v>0.58589064817892245</v>
      </c>
    </row>
    <row r="31149" spans="1:1" x14ac:dyDescent="0.35">
      <c r="A31149">
        <f t="shared" ca="1" si="486"/>
        <v>-0.32112260890199495</v>
      </c>
    </row>
    <row r="31150" spans="1:1" x14ac:dyDescent="0.35">
      <c r="A31150">
        <f t="shared" ca="1" si="486"/>
        <v>-0.85178753683804431</v>
      </c>
    </row>
    <row r="31151" spans="1:1" x14ac:dyDescent="0.35">
      <c r="A31151">
        <f t="shared" ca="1" si="486"/>
        <v>-0.97940774054516033</v>
      </c>
    </row>
    <row r="31152" spans="1:1" x14ac:dyDescent="0.35">
      <c r="A31152">
        <f t="shared" ca="1" si="486"/>
        <v>-0.32443640179049932</v>
      </c>
    </row>
    <row r="31153" spans="1:1" x14ac:dyDescent="0.35">
      <c r="A31153">
        <f t="shared" ca="1" si="486"/>
        <v>0.75170564930714523</v>
      </c>
    </row>
    <row r="31154" spans="1:1" x14ac:dyDescent="0.35">
      <c r="A31154">
        <f t="shared" ca="1" si="486"/>
        <v>1.1729762260711507</v>
      </c>
    </row>
    <row r="31155" spans="1:1" x14ac:dyDescent="0.35">
      <c r="A31155">
        <f t="shared" ca="1" si="486"/>
        <v>1.9479474250608892</v>
      </c>
    </row>
    <row r="31156" spans="1:1" x14ac:dyDescent="0.35">
      <c r="A31156">
        <f t="shared" ca="1" si="486"/>
        <v>0.31082006246395061</v>
      </c>
    </row>
    <row r="31157" spans="1:1" x14ac:dyDescent="0.35">
      <c r="A31157">
        <f t="shared" ca="1" si="486"/>
        <v>-1.4562556993663074</v>
      </c>
    </row>
    <row r="31158" spans="1:1" x14ac:dyDescent="0.35">
      <c r="A31158">
        <f t="shared" ca="1" si="486"/>
        <v>7.2503958440907929E-2</v>
      </c>
    </row>
    <row r="31159" spans="1:1" x14ac:dyDescent="0.35">
      <c r="A31159">
        <f t="shared" ca="1" si="486"/>
        <v>0.47840783851168739</v>
      </c>
    </row>
    <row r="31160" spans="1:1" x14ac:dyDescent="0.35">
      <c r="A31160">
        <f t="shared" ca="1" si="486"/>
        <v>0.60260895485555266</v>
      </c>
    </row>
    <row r="31161" spans="1:1" x14ac:dyDescent="0.35">
      <c r="A31161">
        <f t="shared" ca="1" si="486"/>
        <v>-1.5512307265145973</v>
      </c>
    </row>
    <row r="31162" spans="1:1" x14ac:dyDescent="0.35">
      <c r="A31162">
        <f t="shared" ca="1" si="486"/>
        <v>0.36699385142297913</v>
      </c>
    </row>
    <row r="31163" spans="1:1" x14ac:dyDescent="0.35">
      <c r="A31163">
        <f t="shared" ca="1" si="486"/>
        <v>-0.93886699240403504</v>
      </c>
    </row>
    <row r="31164" spans="1:1" x14ac:dyDescent="0.35">
      <c r="A31164">
        <f t="shared" ca="1" si="486"/>
        <v>1.1049733906418255</v>
      </c>
    </row>
    <row r="31165" spans="1:1" x14ac:dyDescent="0.35">
      <c r="A31165">
        <f t="shared" ca="1" si="486"/>
        <v>9.1362678749937809E-2</v>
      </c>
    </row>
    <row r="31166" spans="1:1" x14ac:dyDescent="0.35">
      <c r="A31166">
        <f t="shared" ca="1" si="486"/>
        <v>-0.90679856350959442</v>
      </c>
    </row>
    <row r="31167" spans="1:1" x14ac:dyDescent="0.35">
      <c r="A31167">
        <f t="shared" ca="1" si="486"/>
        <v>0.75600740951393375</v>
      </c>
    </row>
    <row r="31168" spans="1:1" x14ac:dyDescent="0.35">
      <c r="A31168">
        <f t="shared" ca="1" si="486"/>
        <v>-0.36950901041711331</v>
      </c>
    </row>
    <row r="31169" spans="1:1" x14ac:dyDescent="0.35">
      <c r="A31169">
        <f t="shared" ca="1" si="486"/>
        <v>0.64451931471380675</v>
      </c>
    </row>
    <row r="31170" spans="1:1" x14ac:dyDescent="0.35">
      <c r="A31170">
        <f t="shared" ca="1" si="486"/>
        <v>0.17971172748965814</v>
      </c>
    </row>
    <row r="31171" spans="1:1" x14ac:dyDescent="0.35">
      <c r="A31171">
        <f t="shared" ref="A31171:A31234" ca="1" si="487">_xlfn.NORM.INV(RAND(),0,1)</f>
        <v>-0.89280499613493447</v>
      </c>
    </row>
    <row r="31172" spans="1:1" x14ac:dyDescent="0.35">
      <c r="A31172">
        <f t="shared" ca="1" si="487"/>
        <v>-5.050015444520066E-2</v>
      </c>
    </row>
    <row r="31173" spans="1:1" x14ac:dyDescent="0.35">
      <c r="A31173">
        <f t="shared" ca="1" si="487"/>
        <v>0.21273509288398915</v>
      </c>
    </row>
    <row r="31174" spans="1:1" x14ac:dyDescent="0.35">
      <c r="A31174">
        <f t="shared" ca="1" si="487"/>
        <v>0.80801253274680973</v>
      </c>
    </row>
    <row r="31175" spans="1:1" x14ac:dyDescent="0.35">
      <c r="A31175">
        <f t="shared" ca="1" si="487"/>
        <v>-0.56286937754531052</v>
      </c>
    </row>
    <row r="31176" spans="1:1" x14ac:dyDescent="0.35">
      <c r="A31176">
        <f t="shared" ca="1" si="487"/>
        <v>1.256722940794988</v>
      </c>
    </row>
    <row r="31177" spans="1:1" x14ac:dyDescent="0.35">
      <c r="A31177">
        <f t="shared" ca="1" si="487"/>
        <v>-0.58462126590940666</v>
      </c>
    </row>
    <row r="31178" spans="1:1" x14ac:dyDescent="0.35">
      <c r="A31178">
        <f t="shared" ca="1" si="487"/>
        <v>0.46249112662056013</v>
      </c>
    </row>
    <row r="31179" spans="1:1" x14ac:dyDescent="0.35">
      <c r="A31179">
        <f t="shared" ca="1" si="487"/>
        <v>0.93256405628126071</v>
      </c>
    </row>
    <row r="31180" spans="1:1" x14ac:dyDescent="0.35">
      <c r="A31180">
        <f t="shared" ca="1" si="487"/>
        <v>0.34335272558398766</v>
      </c>
    </row>
    <row r="31181" spans="1:1" x14ac:dyDescent="0.35">
      <c r="A31181">
        <f t="shared" ca="1" si="487"/>
        <v>1.3088350857124937</v>
      </c>
    </row>
    <row r="31182" spans="1:1" x14ac:dyDescent="0.35">
      <c r="A31182">
        <f t="shared" ca="1" si="487"/>
        <v>-1.9214422140793301</v>
      </c>
    </row>
    <row r="31183" spans="1:1" x14ac:dyDescent="0.35">
      <c r="A31183">
        <f t="shared" ca="1" si="487"/>
        <v>-0.33723385298203895</v>
      </c>
    </row>
    <row r="31184" spans="1:1" x14ac:dyDescent="0.35">
      <c r="A31184">
        <f t="shared" ca="1" si="487"/>
        <v>-0.67736646877940898</v>
      </c>
    </row>
    <row r="31185" spans="1:1" x14ac:dyDescent="0.35">
      <c r="A31185">
        <f t="shared" ca="1" si="487"/>
        <v>0.4667427618014322</v>
      </c>
    </row>
    <row r="31186" spans="1:1" x14ac:dyDescent="0.35">
      <c r="A31186">
        <f t="shared" ca="1" si="487"/>
        <v>-0.53134790031476187</v>
      </c>
    </row>
    <row r="31187" spans="1:1" x14ac:dyDescent="0.35">
      <c r="A31187">
        <f t="shared" ca="1" si="487"/>
        <v>1.4562259033560243</v>
      </c>
    </row>
    <row r="31188" spans="1:1" x14ac:dyDescent="0.35">
      <c r="A31188">
        <f t="shared" ca="1" si="487"/>
        <v>-0.41349647517956306</v>
      </c>
    </row>
    <row r="31189" spans="1:1" x14ac:dyDescent="0.35">
      <c r="A31189">
        <f t="shared" ca="1" si="487"/>
        <v>0.34130899161686012</v>
      </c>
    </row>
    <row r="31190" spans="1:1" x14ac:dyDescent="0.35">
      <c r="A31190">
        <f t="shared" ca="1" si="487"/>
        <v>0.6151812723997937</v>
      </c>
    </row>
    <row r="31191" spans="1:1" x14ac:dyDescent="0.35">
      <c r="A31191">
        <f t="shared" ca="1" si="487"/>
        <v>1.8931119464297739</v>
      </c>
    </row>
    <row r="31192" spans="1:1" x14ac:dyDescent="0.35">
      <c r="A31192">
        <f t="shared" ca="1" si="487"/>
        <v>1.551566032429688</v>
      </c>
    </row>
    <row r="31193" spans="1:1" x14ac:dyDescent="0.35">
      <c r="A31193">
        <f t="shared" ca="1" si="487"/>
        <v>1.4481369530362393</v>
      </c>
    </row>
    <row r="31194" spans="1:1" x14ac:dyDescent="0.35">
      <c r="A31194">
        <f t="shared" ca="1" si="487"/>
        <v>0.24282290849064514</v>
      </c>
    </row>
    <row r="31195" spans="1:1" x14ac:dyDescent="0.35">
      <c r="A31195">
        <f t="shared" ca="1" si="487"/>
        <v>-0.27374815348024095</v>
      </c>
    </row>
    <row r="31196" spans="1:1" x14ac:dyDescent="0.35">
      <c r="A31196">
        <f t="shared" ca="1" si="487"/>
        <v>-0.46585367624075091</v>
      </c>
    </row>
    <row r="31197" spans="1:1" x14ac:dyDescent="0.35">
      <c r="A31197">
        <f t="shared" ca="1" si="487"/>
        <v>0.33701688499618077</v>
      </c>
    </row>
    <row r="31198" spans="1:1" x14ac:dyDescent="0.35">
      <c r="A31198">
        <f t="shared" ca="1" si="487"/>
        <v>-0.42203944823704004</v>
      </c>
    </row>
    <row r="31199" spans="1:1" x14ac:dyDescent="0.35">
      <c r="A31199">
        <f t="shared" ca="1" si="487"/>
        <v>-1.1803099353966977</v>
      </c>
    </row>
    <row r="31200" spans="1:1" x14ac:dyDescent="0.35">
      <c r="A31200">
        <f t="shared" ca="1" si="487"/>
        <v>-0.22317332873641729</v>
      </c>
    </row>
    <row r="31201" spans="1:1" x14ac:dyDescent="0.35">
      <c r="A31201">
        <f t="shared" ca="1" si="487"/>
        <v>0.40164362182515451</v>
      </c>
    </row>
    <row r="31202" spans="1:1" x14ac:dyDescent="0.35">
      <c r="A31202">
        <f t="shared" ca="1" si="487"/>
        <v>-0.32052269973704678</v>
      </c>
    </row>
    <row r="31203" spans="1:1" x14ac:dyDescent="0.35">
      <c r="A31203">
        <f t="shared" ca="1" si="487"/>
        <v>-0.27012458104161408</v>
      </c>
    </row>
    <row r="31204" spans="1:1" x14ac:dyDescent="0.35">
      <c r="A31204">
        <f t="shared" ca="1" si="487"/>
        <v>1.2140253684039468</v>
      </c>
    </row>
    <row r="31205" spans="1:1" x14ac:dyDescent="0.35">
      <c r="A31205">
        <f t="shared" ca="1" si="487"/>
        <v>1.5556357512641028</v>
      </c>
    </row>
    <row r="31206" spans="1:1" x14ac:dyDescent="0.35">
      <c r="A31206">
        <f t="shared" ca="1" si="487"/>
        <v>-1.6748129239656642</v>
      </c>
    </row>
    <row r="31207" spans="1:1" x14ac:dyDescent="0.35">
      <c r="A31207">
        <f t="shared" ca="1" si="487"/>
        <v>-0.79798329085927233</v>
      </c>
    </row>
    <row r="31208" spans="1:1" x14ac:dyDescent="0.35">
      <c r="A31208">
        <f t="shared" ca="1" si="487"/>
        <v>5.310826246306076E-2</v>
      </c>
    </row>
    <row r="31209" spans="1:1" x14ac:dyDescent="0.35">
      <c r="A31209">
        <f t="shared" ca="1" si="487"/>
        <v>-0.64802390096398499</v>
      </c>
    </row>
    <row r="31210" spans="1:1" x14ac:dyDescent="0.35">
      <c r="A31210">
        <f t="shared" ca="1" si="487"/>
        <v>0.37763781837922639</v>
      </c>
    </row>
    <row r="31211" spans="1:1" x14ac:dyDescent="0.35">
      <c r="A31211">
        <f t="shared" ca="1" si="487"/>
        <v>-1.1231377921411321</v>
      </c>
    </row>
    <row r="31212" spans="1:1" x14ac:dyDescent="0.35">
      <c r="A31212">
        <f t="shared" ca="1" si="487"/>
        <v>1.9123856082067712</v>
      </c>
    </row>
    <row r="31213" spans="1:1" x14ac:dyDescent="0.35">
      <c r="A31213">
        <f t="shared" ca="1" si="487"/>
        <v>-0.68058048800204152</v>
      </c>
    </row>
    <row r="31214" spans="1:1" x14ac:dyDescent="0.35">
      <c r="A31214">
        <f t="shared" ca="1" si="487"/>
        <v>0.90371814563503849</v>
      </c>
    </row>
    <row r="31215" spans="1:1" x14ac:dyDescent="0.35">
      <c r="A31215">
        <f t="shared" ca="1" si="487"/>
        <v>-0.94193795576962991</v>
      </c>
    </row>
    <row r="31216" spans="1:1" x14ac:dyDescent="0.35">
      <c r="A31216">
        <f t="shared" ca="1" si="487"/>
        <v>1.2229242695572839</v>
      </c>
    </row>
    <row r="31217" spans="1:1" x14ac:dyDescent="0.35">
      <c r="A31217">
        <f t="shared" ca="1" si="487"/>
        <v>-8.4960767318925851E-2</v>
      </c>
    </row>
    <row r="31218" spans="1:1" x14ac:dyDescent="0.35">
      <c r="A31218">
        <f t="shared" ca="1" si="487"/>
        <v>-1.4507247055341583</v>
      </c>
    </row>
    <row r="31219" spans="1:1" x14ac:dyDescent="0.35">
      <c r="A31219">
        <f t="shared" ca="1" si="487"/>
        <v>0.25965538579812775</v>
      </c>
    </row>
    <row r="31220" spans="1:1" x14ac:dyDescent="0.35">
      <c r="A31220">
        <f t="shared" ca="1" si="487"/>
        <v>0.67218333081531068</v>
      </c>
    </row>
    <row r="31221" spans="1:1" x14ac:dyDescent="0.35">
      <c r="A31221">
        <f t="shared" ca="1" si="487"/>
        <v>-1.4692266872572901</v>
      </c>
    </row>
    <row r="31222" spans="1:1" x14ac:dyDescent="0.35">
      <c r="A31222">
        <f t="shared" ca="1" si="487"/>
        <v>-0.40662016235887211</v>
      </c>
    </row>
    <row r="31223" spans="1:1" x14ac:dyDescent="0.35">
      <c r="A31223">
        <f t="shared" ca="1" si="487"/>
        <v>-0.4234497904820046</v>
      </c>
    </row>
    <row r="31224" spans="1:1" x14ac:dyDescent="0.35">
      <c r="A31224">
        <f t="shared" ca="1" si="487"/>
        <v>2.2611880443340691</v>
      </c>
    </row>
    <row r="31225" spans="1:1" x14ac:dyDescent="0.35">
      <c r="A31225">
        <f t="shared" ca="1" si="487"/>
        <v>2.4825241756914922</v>
      </c>
    </row>
    <row r="31226" spans="1:1" x14ac:dyDescent="0.35">
      <c r="A31226">
        <f t="shared" ca="1" si="487"/>
        <v>0.20361417254687517</v>
      </c>
    </row>
    <row r="31227" spans="1:1" x14ac:dyDescent="0.35">
      <c r="A31227">
        <f t="shared" ca="1" si="487"/>
        <v>1.2729487166778606</v>
      </c>
    </row>
    <row r="31228" spans="1:1" x14ac:dyDescent="0.35">
      <c r="A31228">
        <f t="shared" ca="1" si="487"/>
        <v>-1.223683378586736</v>
      </c>
    </row>
    <row r="31229" spans="1:1" x14ac:dyDescent="0.35">
      <c r="A31229">
        <f t="shared" ca="1" si="487"/>
        <v>1.1322287003195619</v>
      </c>
    </row>
    <row r="31230" spans="1:1" x14ac:dyDescent="0.35">
      <c r="A31230">
        <f t="shared" ca="1" si="487"/>
        <v>0.45570610988972682</v>
      </c>
    </row>
    <row r="31231" spans="1:1" x14ac:dyDescent="0.35">
      <c r="A31231">
        <f t="shared" ca="1" si="487"/>
        <v>0.48463886647684373</v>
      </c>
    </row>
    <row r="31232" spans="1:1" x14ac:dyDescent="0.35">
      <c r="A31232">
        <f t="shared" ca="1" si="487"/>
        <v>-1.0202193171940306</v>
      </c>
    </row>
    <row r="31233" spans="1:1" x14ac:dyDescent="0.35">
      <c r="A31233">
        <f t="shared" ca="1" si="487"/>
        <v>0.60071954133020122</v>
      </c>
    </row>
    <row r="31234" spans="1:1" x14ac:dyDescent="0.35">
      <c r="A31234">
        <f t="shared" ca="1" si="487"/>
        <v>0.33504614577322578</v>
      </c>
    </row>
    <row r="31235" spans="1:1" x14ac:dyDescent="0.35">
      <c r="A31235">
        <f t="shared" ref="A31235:A31298" ca="1" si="488">_xlfn.NORM.INV(RAND(),0,1)</f>
        <v>-1.0127208198276247</v>
      </c>
    </row>
    <row r="31236" spans="1:1" x14ac:dyDescent="0.35">
      <c r="A31236">
        <f t="shared" ca="1" si="488"/>
        <v>8.3749062570134605E-2</v>
      </c>
    </row>
    <row r="31237" spans="1:1" x14ac:dyDescent="0.35">
      <c r="A31237">
        <f t="shared" ca="1" si="488"/>
        <v>-0.43885495279511932</v>
      </c>
    </row>
    <row r="31238" spans="1:1" x14ac:dyDescent="0.35">
      <c r="A31238">
        <f t="shared" ca="1" si="488"/>
        <v>-0.73570419356245609</v>
      </c>
    </row>
    <row r="31239" spans="1:1" x14ac:dyDescent="0.35">
      <c r="A31239">
        <f t="shared" ca="1" si="488"/>
        <v>0.88423739664251944</v>
      </c>
    </row>
    <row r="31240" spans="1:1" x14ac:dyDescent="0.35">
      <c r="A31240">
        <f t="shared" ca="1" si="488"/>
        <v>0.44784148870070339</v>
      </c>
    </row>
    <row r="31241" spans="1:1" x14ac:dyDescent="0.35">
      <c r="A31241">
        <f t="shared" ca="1" si="488"/>
        <v>0.61742081649466463</v>
      </c>
    </row>
    <row r="31242" spans="1:1" x14ac:dyDescent="0.35">
      <c r="A31242">
        <f t="shared" ca="1" si="488"/>
        <v>-0.26334267090001334</v>
      </c>
    </row>
    <row r="31243" spans="1:1" x14ac:dyDescent="0.35">
      <c r="A31243">
        <f t="shared" ca="1" si="488"/>
        <v>0.96418474992268155</v>
      </c>
    </row>
    <row r="31244" spans="1:1" x14ac:dyDescent="0.35">
      <c r="A31244">
        <f t="shared" ca="1" si="488"/>
        <v>5.6880618468182348E-2</v>
      </c>
    </row>
    <row r="31245" spans="1:1" x14ac:dyDescent="0.35">
      <c r="A31245">
        <f t="shared" ca="1" si="488"/>
        <v>1.2579363343362826</v>
      </c>
    </row>
    <row r="31246" spans="1:1" x14ac:dyDescent="0.35">
      <c r="A31246">
        <f t="shared" ca="1" si="488"/>
        <v>-1.4621586097242538</v>
      </c>
    </row>
    <row r="31247" spans="1:1" x14ac:dyDescent="0.35">
      <c r="A31247">
        <f t="shared" ca="1" si="488"/>
        <v>-1.3288291143038209</v>
      </c>
    </row>
    <row r="31248" spans="1:1" x14ac:dyDescent="0.35">
      <c r="A31248">
        <f t="shared" ca="1" si="488"/>
        <v>0.45512769698277578</v>
      </c>
    </row>
    <row r="31249" spans="1:1" x14ac:dyDescent="0.35">
      <c r="A31249">
        <f t="shared" ca="1" si="488"/>
        <v>0.53970396226932738</v>
      </c>
    </row>
    <row r="31250" spans="1:1" x14ac:dyDescent="0.35">
      <c r="A31250">
        <f t="shared" ca="1" si="488"/>
        <v>-0.30473280139297376</v>
      </c>
    </row>
    <row r="31251" spans="1:1" x14ac:dyDescent="0.35">
      <c r="A31251">
        <f t="shared" ca="1" si="488"/>
        <v>-0.90520055022531787</v>
      </c>
    </row>
    <row r="31252" spans="1:1" x14ac:dyDescent="0.35">
      <c r="A31252">
        <f t="shared" ca="1" si="488"/>
        <v>0.9341363224018322</v>
      </c>
    </row>
    <row r="31253" spans="1:1" x14ac:dyDescent="0.35">
      <c r="A31253">
        <f t="shared" ca="1" si="488"/>
        <v>-0.99321078337233526</v>
      </c>
    </row>
    <row r="31254" spans="1:1" x14ac:dyDescent="0.35">
      <c r="A31254">
        <f t="shared" ca="1" si="488"/>
        <v>-1.1355562822724818</v>
      </c>
    </row>
    <row r="31255" spans="1:1" x14ac:dyDescent="0.35">
      <c r="A31255">
        <f t="shared" ca="1" si="488"/>
        <v>1.0392132482618568</v>
      </c>
    </row>
    <row r="31256" spans="1:1" x14ac:dyDescent="0.35">
      <c r="A31256">
        <f t="shared" ca="1" si="488"/>
        <v>0.29364616038728852</v>
      </c>
    </row>
    <row r="31257" spans="1:1" x14ac:dyDescent="0.35">
      <c r="A31257">
        <f t="shared" ca="1" si="488"/>
        <v>-1.546795952889656</v>
      </c>
    </row>
    <row r="31258" spans="1:1" x14ac:dyDescent="0.35">
      <c r="A31258">
        <f t="shared" ca="1" si="488"/>
        <v>-0.11193341624083314</v>
      </c>
    </row>
    <row r="31259" spans="1:1" x14ac:dyDescent="0.35">
      <c r="A31259">
        <f t="shared" ca="1" si="488"/>
        <v>0.85282877695817283</v>
      </c>
    </row>
    <row r="31260" spans="1:1" x14ac:dyDescent="0.35">
      <c r="A31260">
        <f t="shared" ca="1" si="488"/>
        <v>0.28202383373998358</v>
      </c>
    </row>
    <row r="31261" spans="1:1" x14ac:dyDescent="0.35">
      <c r="A31261">
        <f t="shared" ca="1" si="488"/>
        <v>1.6624622041861419</v>
      </c>
    </row>
    <row r="31262" spans="1:1" x14ac:dyDescent="0.35">
      <c r="A31262">
        <f t="shared" ca="1" si="488"/>
        <v>2.1507246041952865</v>
      </c>
    </row>
    <row r="31263" spans="1:1" x14ac:dyDescent="0.35">
      <c r="A31263">
        <f t="shared" ca="1" si="488"/>
        <v>-7.9739008945001244E-2</v>
      </c>
    </row>
    <row r="31264" spans="1:1" x14ac:dyDescent="0.35">
      <c r="A31264">
        <f t="shared" ca="1" si="488"/>
        <v>-1.8542362847362075</v>
      </c>
    </row>
    <row r="31265" spans="1:1" x14ac:dyDescent="0.35">
      <c r="A31265">
        <f t="shared" ca="1" si="488"/>
        <v>0.24465308335796554</v>
      </c>
    </row>
    <row r="31266" spans="1:1" x14ac:dyDescent="0.35">
      <c r="A31266">
        <f t="shared" ca="1" si="488"/>
        <v>1.4456649396256491</v>
      </c>
    </row>
    <row r="31267" spans="1:1" x14ac:dyDescent="0.35">
      <c r="A31267">
        <f t="shared" ca="1" si="488"/>
        <v>-1.0495599177670585</v>
      </c>
    </row>
    <row r="31268" spans="1:1" x14ac:dyDescent="0.35">
      <c r="A31268">
        <f t="shared" ca="1" si="488"/>
        <v>5.9971183836637812E-2</v>
      </c>
    </row>
    <row r="31269" spans="1:1" x14ac:dyDescent="0.35">
      <c r="A31269">
        <f t="shared" ca="1" si="488"/>
        <v>-2.1225878126163185</v>
      </c>
    </row>
    <row r="31270" spans="1:1" x14ac:dyDescent="0.35">
      <c r="A31270">
        <f t="shared" ca="1" si="488"/>
        <v>0.61821119789446544</v>
      </c>
    </row>
    <row r="31271" spans="1:1" x14ac:dyDescent="0.35">
      <c r="A31271">
        <f t="shared" ca="1" si="488"/>
        <v>-0.72197779561046027</v>
      </c>
    </row>
    <row r="31272" spans="1:1" x14ac:dyDescent="0.35">
      <c r="A31272">
        <f t="shared" ca="1" si="488"/>
        <v>-0.7589863954436894</v>
      </c>
    </row>
    <row r="31273" spans="1:1" x14ac:dyDescent="0.35">
      <c r="A31273">
        <f t="shared" ca="1" si="488"/>
        <v>2.2302536568546438</v>
      </c>
    </row>
    <row r="31274" spans="1:1" x14ac:dyDescent="0.35">
      <c r="A31274">
        <f t="shared" ca="1" si="488"/>
        <v>-1.2638172677614576</v>
      </c>
    </row>
    <row r="31275" spans="1:1" x14ac:dyDescent="0.35">
      <c r="A31275">
        <f t="shared" ca="1" si="488"/>
        <v>-0.89150448034346119</v>
      </c>
    </row>
    <row r="31276" spans="1:1" x14ac:dyDescent="0.35">
      <c r="A31276">
        <f t="shared" ca="1" si="488"/>
        <v>1.4885906501769131</v>
      </c>
    </row>
    <row r="31277" spans="1:1" x14ac:dyDescent="0.35">
      <c r="A31277">
        <f t="shared" ca="1" si="488"/>
        <v>-0.55901421511008942</v>
      </c>
    </row>
    <row r="31278" spans="1:1" x14ac:dyDescent="0.35">
      <c r="A31278">
        <f t="shared" ca="1" si="488"/>
        <v>-0.10490613071971296</v>
      </c>
    </row>
    <row r="31279" spans="1:1" x14ac:dyDescent="0.35">
      <c r="A31279">
        <f t="shared" ca="1" si="488"/>
        <v>-0.99113334848198065</v>
      </c>
    </row>
    <row r="31280" spans="1:1" x14ac:dyDescent="0.35">
      <c r="A31280">
        <f t="shared" ca="1" si="488"/>
        <v>-1.3572058279363157E-2</v>
      </c>
    </row>
    <row r="31281" spans="1:1" x14ac:dyDescent="0.35">
      <c r="A31281">
        <f t="shared" ca="1" si="488"/>
        <v>0.235215790540582</v>
      </c>
    </row>
    <row r="31282" spans="1:1" x14ac:dyDescent="0.35">
      <c r="A31282">
        <f t="shared" ca="1" si="488"/>
        <v>-1.2711553618611344</v>
      </c>
    </row>
    <row r="31283" spans="1:1" x14ac:dyDescent="0.35">
      <c r="A31283">
        <f t="shared" ca="1" si="488"/>
        <v>0.76283499636429419</v>
      </c>
    </row>
    <row r="31284" spans="1:1" x14ac:dyDescent="0.35">
      <c r="A31284">
        <f t="shared" ca="1" si="488"/>
        <v>2.3891305099821829</v>
      </c>
    </row>
    <row r="31285" spans="1:1" x14ac:dyDescent="0.35">
      <c r="A31285">
        <f t="shared" ca="1" si="488"/>
        <v>-1.7518882978127683</v>
      </c>
    </row>
    <row r="31286" spans="1:1" x14ac:dyDescent="0.35">
      <c r="A31286">
        <f t="shared" ca="1" si="488"/>
        <v>-1.0783881889428277</v>
      </c>
    </row>
    <row r="31287" spans="1:1" x14ac:dyDescent="0.35">
      <c r="A31287">
        <f t="shared" ca="1" si="488"/>
        <v>0.37313800547319109</v>
      </c>
    </row>
    <row r="31288" spans="1:1" x14ac:dyDescent="0.35">
      <c r="A31288">
        <f t="shared" ca="1" si="488"/>
        <v>-0.86557318244246106</v>
      </c>
    </row>
    <row r="31289" spans="1:1" x14ac:dyDescent="0.35">
      <c r="A31289">
        <f t="shared" ca="1" si="488"/>
        <v>-1.0791678950586172</v>
      </c>
    </row>
    <row r="31290" spans="1:1" x14ac:dyDescent="0.35">
      <c r="A31290">
        <f t="shared" ca="1" si="488"/>
        <v>-1.2576981551348141</v>
      </c>
    </row>
    <row r="31291" spans="1:1" x14ac:dyDescent="0.35">
      <c r="A31291">
        <f t="shared" ca="1" si="488"/>
        <v>-1.1570862366215806</v>
      </c>
    </row>
    <row r="31292" spans="1:1" x14ac:dyDescent="0.35">
      <c r="A31292">
        <f t="shared" ca="1" si="488"/>
        <v>2.8489845749930635E-2</v>
      </c>
    </row>
    <row r="31293" spans="1:1" x14ac:dyDescent="0.35">
      <c r="A31293">
        <f t="shared" ca="1" si="488"/>
        <v>1.0453712502915387</v>
      </c>
    </row>
    <row r="31294" spans="1:1" x14ac:dyDescent="0.35">
      <c r="A31294">
        <f t="shared" ca="1" si="488"/>
        <v>1.2862802958772446</v>
      </c>
    </row>
    <row r="31295" spans="1:1" x14ac:dyDescent="0.35">
      <c r="A31295">
        <f t="shared" ca="1" si="488"/>
        <v>0.64501011298952593</v>
      </c>
    </row>
    <row r="31296" spans="1:1" x14ac:dyDescent="0.35">
      <c r="A31296">
        <f t="shared" ca="1" si="488"/>
        <v>-0.39178010991522594</v>
      </c>
    </row>
    <row r="31297" spans="1:1" x14ac:dyDescent="0.35">
      <c r="A31297">
        <f t="shared" ca="1" si="488"/>
        <v>0.70429356430988033</v>
      </c>
    </row>
    <row r="31298" spans="1:1" x14ac:dyDescent="0.35">
      <c r="A31298">
        <f t="shared" ca="1" si="488"/>
        <v>0.73030753550767402</v>
      </c>
    </row>
    <row r="31299" spans="1:1" x14ac:dyDescent="0.35">
      <c r="A31299">
        <f t="shared" ref="A31299:A31362" ca="1" si="489">_xlfn.NORM.INV(RAND(),0,1)</f>
        <v>-1.5876534161724936</v>
      </c>
    </row>
    <row r="31300" spans="1:1" x14ac:dyDescent="0.35">
      <c r="A31300">
        <f t="shared" ca="1" si="489"/>
        <v>-0.51780660215396423</v>
      </c>
    </row>
    <row r="31301" spans="1:1" x14ac:dyDescent="0.35">
      <c r="A31301">
        <f t="shared" ca="1" si="489"/>
        <v>-0.12573909505618669</v>
      </c>
    </row>
    <row r="31302" spans="1:1" x14ac:dyDescent="0.35">
      <c r="A31302">
        <f t="shared" ca="1" si="489"/>
        <v>-0.11176915984845687</v>
      </c>
    </row>
    <row r="31303" spans="1:1" x14ac:dyDescent="0.35">
      <c r="A31303">
        <f t="shared" ca="1" si="489"/>
        <v>-1.8810414402370483</v>
      </c>
    </row>
    <row r="31304" spans="1:1" x14ac:dyDescent="0.35">
      <c r="A31304">
        <f t="shared" ca="1" si="489"/>
        <v>-7.4074792366519787E-2</v>
      </c>
    </row>
    <row r="31305" spans="1:1" x14ac:dyDescent="0.35">
      <c r="A31305">
        <f t="shared" ca="1" si="489"/>
        <v>2.2991171306257177</v>
      </c>
    </row>
    <row r="31306" spans="1:1" x14ac:dyDescent="0.35">
      <c r="A31306">
        <f t="shared" ca="1" si="489"/>
        <v>0.35260630278486793</v>
      </c>
    </row>
    <row r="31307" spans="1:1" x14ac:dyDescent="0.35">
      <c r="A31307">
        <f t="shared" ca="1" si="489"/>
        <v>-0.67528419398984263</v>
      </c>
    </row>
    <row r="31308" spans="1:1" x14ac:dyDescent="0.35">
      <c r="A31308">
        <f t="shared" ca="1" si="489"/>
        <v>-1.194819254564053</v>
      </c>
    </row>
    <row r="31309" spans="1:1" x14ac:dyDescent="0.35">
      <c r="A31309">
        <f t="shared" ca="1" si="489"/>
        <v>0.36488488679362563</v>
      </c>
    </row>
    <row r="31310" spans="1:1" x14ac:dyDescent="0.35">
      <c r="A31310">
        <f t="shared" ca="1" si="489"/>
        <v>0.58988227309352936</v>
      </c>
    </row>
    <row r="31311" spans="1:1" x14ac:dyDescent="0.35">
      <c r="A31311">
        <f t="shared" ca="1" si="489"/>
        <v>-0.17687574595479438</v>
      </c>
    </row>
    <row r="31312" spans="1:1" x14ac:dyDescent="0.35">
      <c r="A31312">
        <f t="shared" ca="1" si="489"/>
        <v>-0.33419316314814623</v>
      </c>
    </row>
    <row r="31313" spans="1:1" x14ac:dyDescent="0.35">
      <c r="A31313">
        <f t="shared" ca="1" si="489"/>
        <v>1.2504227846478695</v>
      </c>
    </row>
    <row r="31314" spans="1:1" x14ac:dyDescent="0.35">
      <c r="A31314">
        <f t="shared" ca="1" si="489"/>
        <v>0.52464828915576489</v>
      </c>
    </row>
    <row r="31315" spans="1:1" x14ac:dyDescent="0.35">
      <c r="A31315">
        <f t="shared" ca="1" si="489"/>
        <v>0.21395303902578128</v>
      </c>
    </row>
    <row r="31316" spans="1:1" x14ac:dyDescent="0.35">
      <c r="A31316">
        <f t="shared" ca="1" si="489"/>
        <v>9.1468023633527754E-2</v>
      </c>
    </row>
    <row r="31317" spans="1:1" x14ac:dyDescent="0.35">
      <c r="A31317">
        <f t="shared" ca="1" si="489"/>
        <v>-0.9185952902702057</v>
      </c>
    </row>
    <row r="31318" spans="1:1" x14ac:dyDescent="0.35">
      <c r="A31318">
        <f t="shared" ca="1" si="489"/>
        <v>0.17179302325301535</v>
      </c>
    </row>
    <row r="31319" spans="1:1" x14ac:dyDescent="0.35">
      <c r="A31319">
        <f t="shared" ca="1" si="489"/>
        <v>1.4968391875114346</v>
      </c>
    </row>
    <row r="31320" spans="1:1" x14ac:dyDescent="0.35">
      <c r="A31320">
        <f t="shared" ca="1" si="489"/>
        <v>-1.2585153257401442</v>
      </c>
    </row>
    <row r="31321" spans="1:1" x14ac:dyDescent="0.35">
      <c r="A31321">
        <f t="shared" ca="1" si="489"/>
        <v>1.5810657325298088</v>
      </c>
    </row>
    <row r="31322" spans="1:1" x14ac:dyDescent="0.35">
      <c r="A31322">
        <f t="shared" ca="1" si="489"/>
        <v>0.31552714355858585</v>
      </c>
    </row>
    <row r="31323" spans="1:1" x14ac:dyDescent="0.35">
      <c r="A31323">
        <f t="shared" ca="1" si="489"/>
        <v>-0.97283109929355238</v>
      </c>
    </row>
    <row r="31324" spans="1:1" x14ac:dyDescent="0.35">
      <c r="A31324">
        <f t="shared" ca="1" si="489"/>
        <v>9.4219415985067126E-2</v>
      </c>
    </row>
    <row r="31325" spans="1:1" x14ac:dyDescent="0.35">
      <c r="A31325">
        <f t="shared" ca="1" si="489"/>
        <v>-9.9045018653676251E-2</v>
      </c>
    </row>
    <row r="31326" spans="1:1" x14ac:dyDescent="0.35">
      <c r="A31326">
        <f t="shared" ca="1" si="489"/>
        <v>7.2229748934673085E-2</v>
      </c>
    </row>
    <row r="31327" spans="1:1" x14ac:dyDescent="0.35">
      <c r="A31327">
        <f t="shared" ca="1" si="489"/>
        <v>1.411257382787253</v>
      </c>
    </row>
    <row r="31328" spans="1:1" x14ac:dyDescent="0.35">
      <c r="A31328">
        <f t="shared" ca="1" si="489"/>
        <v>-0.73582741597865509</v>
      </c>
    </row>
    <row r="31329" spans="1:1" x14ac:dyDescent="0.35">
      <c r="A31329">
        <f t="shared" ca="1" si="489"/>
        <v>-0.18420140771243954</v>
      </c>
    </row>
    <row r="31330" spans="1:1" x14ac:dyDescent="0.35">
      <c r="A31330">
        <f t="shared" ca="1" si="489"/>
        <v>-0.62497532141625567</v>
      </c>
    </row>
    <row r="31331" spans="1:1" x14ac:dyDescent="0.35">
      <c r="A31331">
        <f t="shared" ca="1" si="489"/>
        <v>0.13879148392747823</v>
      </c>
    </row>
    <row r="31332" spans="1:1" x14ac:dyDescent="0.35">
      <c r="A31332">
        <f t="shared" ca="1" si="489"/>
        <v>-1.3302590737885123</v>
      </c>
    </row>
    <row r="31333" spans="1:1" x14ac:dyDescent="0.35">
      <c r="A31333">
        <f t="shared" ca="1" si="489"/>
        <v>-0.15272342762790092</v>
      </c>
    </row>
    <row r="31334" spans="1:1" x14ac:dyDescent="0.35">
      <c r="A31334">
        <f t="shared" ca="1" si="489"/>
        <v>-1.8075778546162369</v>
      </c>
    </row>
    <row r="31335" spans="1:1" x14ac:dyDescent="0.35">
      <c r="A31335">
        <f t="shared" ca="1" si="489"/>
        <v>1.1624650860722006</v>
      </c>
    </row>
    <row r="31336" spans="1:1" x14ac:dyDescent="0.35">
      <c r="A31336">
        <f t="shared" ca="1" si="489"/>
        <v>-0.46399291435375822</v>
      </c>
    </row>
    <row r="31337" spans="1:1" x14ac:dyDescent="0.35">
      <c r="A31337">
        <f t="shared" ca="1" si="489"/>
        <v>-1.1646057469466018</v>
      </c>
    </row>
    <row r="31338" spans="1:1" x14ac:dyDescent="0.35">
      <c r="A31338">
        <f t="shared" ca="1" si="489"/>
        <v>0.45652719198352648</v>
      </c>
    </row>
    <row r="31339" spans="1:1" x14ac:dyDescent="0.35">
      <c r="A31339">
        <f t="shared" ca="1" si="489"/>
        <v>1.3088238391293974</v>
      </c>
    </row>
    <row r="31340" spans="1:1" x14ac:dyDescent="0.35">
      <c r="A31340">
        <f t="shared" ca="1" si="489"/>
        <v>0.10290780296333323</v>
      </c>
    </row>
    <row r="31341" spans="1:1" x14ac:dyDescent="0.35">
      <c r="A31341">
        <f t="shared" ca="1" si="489"/>
        <v>0.92175393405160044</v>
      </c>
    </row>
    <row r="31342" spans="1:1" x14ac:dyDescent="0.35">
      <c r="A31342">
        <f t="shared" ca="1" si="489"/>
        <v>-1.5919248902308418</v>
      </c>
    </row>
    <row r="31343" spans="1:1" x14ac:dyDescent="0.35">
      <c r="A31343">
        <f t="shared" ca="1" si="489"/>
        <v>-0.4155247121195848</v>
      </c>
    </row>
    <row r="31344" spans="1:1" x14ac:dyDescent="0.35">
      <c r="A31344">
        <f t="shared" ca="1" si="489"/>
        <v>1.2948202654384082</v>
      </c>
    </row>
    <row r="31345" spans="1:1" x14ac:dyDescent="0.35">
      <c r="A31345">
        <f t="shared" ca="1" si="489"/>
        <v>-2.0397853278778348</v>
      </c>
    </row>
    <row r="31346" spans="1:1" x14ac:dyDescent="0.35">
      <c r="A31346">
        <f t="shared" ca="1" si="489"/>
        <v>0.28346494004505013</v>
      </c>
    </row>
    <row r="31347" spans="1:1" x14ac:dyDescent="0.35">
      <c r="A31347">
        <f t="shared" ca="1" si="489"/>
        <v>2.8280643833773067</v>
      </c>
    </row>
    <row r="31348" spans="1:1" x14ac:dyDescent="0.35">
      <c r="A31348">
        <f t="shared" ca="1" si="489"/>
        <v>-1.9230252220137483</v>
      </c>
    </row>
    <row r="31349" spans="1:1" x14ac:dyDescent="0.35">
      <c r="A31349">
        <f t="shared" ca="1" si="489"/>
        <v>-0.32144374626814587</v>
      </c>
    </row>
    <row r="31350" spans="1:1" x14ac:dyDescent="0.35">
      <c r="A31350">
        <f t="shared" ca="1" si="489"/>
        <v>-0.99883084401548961</v>
      </c>
    </row>
    <row r="31351" spans="1:1" x14ac:dyDescent="0.35">
      <c r="A31351">
        <f t="shared" ca="1" si="489"/>
        <v>0.14135212828061292</v>
      </c>
    </row>
    <row r="31352" spans="1:1" x14ac:dyDescent="0.35">
      <c r="A31352">
        <f t="shared" ca="1" si="489"/>
        <v>0.17707662836904117</v>
      </c>
    </row>
    <row r="31353" spans="1:1" x14ac:dyDescent="0.35">
      <c r="A31353">
        <f t="shared" ca="1" si="489"/>
        <v>2.3180554841169068</v>
      </c>
    </row>
    <row r="31354" spans="1:1" x14ac:dyDescent="0.35">
      <c r="A31354">
        <f t="shared" ca="1" si="489"/>
        <v>-1.2575712925129954</v>
      </c>
    </row>
    <row r="31355" spans="1:1" x14ac:dyDescent="0.35">
      <c r="A31355">
        <f t="shared" ca="1" si="489"/>
        <v>-1.4457806536950253</v>
      </c>
    </row>
    <row r="31356" spans="1:1" x14ac:dyDescent="0.35">
      <c r="A31356">
        <f t="shared" ca="1" si="489"/>
        <v>0.41447957534343804</v>
      </c>
    </row>
    <row r="31357" spans="1:1" x14ac:dyDescent="0.35">
      <c r="A31357">
        <f t="shared" ca="1" si="489"/>
        <v>0.77518176019860119</v>
      </c>
    </row>
    <row r="31358" spans="1:1" x14ac:dyDescent="0.35">
      <c r="A31358">
        <f t="shared" ca="1" si="489"/>
        <v>1.8432043147228214</v>
      </c>
    </row>
    <row r="31359" spans="1:1" x14ac:dyDescent="0.35">
      <c r="A31359">
        <f t="shared" ca="1" si="489"/>
        <v>0.4497339403426735</v>
      </c>
    </row>
    <row r="31360" spans="1:1" x14ac:dyDescent="0.35">
      <c r="A31360">
        <f t="shared" ca="1" si="489"/>
        <v>-1.4788397348987623</v>
      </c>
    </row>
    <row r="31361" spans="1:1" x14ac:dyDescent="0.35">
      <c r="A31361">
        <f t="shared" ca="1" si="489"/>
        <v>-0.63625956257671634</v>
      </c>
    </row>
    <row r="31362" spans="1:1" x14ac:dyDescent="0.35">
      <c r="A31362">
        <f t="shared" ca="1" si="489"/>
        <v>0.46018622759417488</v>
      </c>
    </row>
    <row r="31363" spans="1:1" x14ac:dyDescent="0.35">
      <c r="A31363">
        <f t="shared" ref="A31363:A31426" ca="1" si="490">_xlfn.NORM.INV(RAND(),0,1)</f>
        <v>3.4679473119684272E-2</v>
      </c>
    </row>
    <row r="31364" spans="1:1" x14ac:dyDescent="0.35">
      <c r="A31364">
        <f t="shared" ca="1" si="490"/>
        <v>-0.97896550468284238</v>
      </c>
    </row>
    <row r="31365" spans="1:1" x14ac:dyDescent="0.35">
      <c r="A31365">
        <f t="shared" ca="1" si="490"/>
        <v>0.53856279648853966</v>
      </c>
    </row>
    <row r="31366" spans="1:1" x14ac:dyDescent="0.35">
      <c r="A31366">
        <f t="shared" ca="1" si="490"/>
        <v>0.94898460817647856</v>
      </c>
    </row>
    <row r="31367" spans="1:1" x14ac:dyDescent="0.35">
      <c r="A31367">
        <f t="shared" ca="1" si="490"/>
        <v>0.67161776017686525</v>
      </c>
    </row>
    <row r="31368" spans="1:1" x14ac:dyDescent="0.35">
      <c r="A31368">
        <f t="shared" ca="1" si="490"/>
        <v>-0.71059908009397066</v>
      </c>
    </row>
    <row r="31369" spans="1:1" x14ac:dyDescent="0.35">
      <c r="A31369">
        <f t="shared" ca="1" si="490"/>
        <v>1.3723800758440587</v>
      </c>
    </row>
    <row r="31370" spans="1:1" x14ac:dyDescent="0.35">
      <c r="A31370">
        <f t="shared" ca="1" si="490"/>
        <v>-0.26710182605176891</v>
      </c>
    </row>
    <row r="31371" spans="1:1" x14ac:dyDescent="0.35">
      <c r="A31371">
        <f t="shared" ca="1" si="490"/>
        <v>1.2298303827154811</v>
      </c>
    </row>
    <row r="31372" spans="1:1" x14ac:dyDescent="0.35">
      <c r="A31372">
        <f t="shared" ca="1" si="490"/>
        <v>0.36082012374982508</v>
      </c>
    </row>
    <row r="31373" spans="1:1" x14ac:dyDescent="0.35">
      <c r="A31373">
        <f t="shared" ca="1" si="490"/>
        <v>-0.35292647737920962</v>
      </c>
    </row>
    <row r="31374" spans="1:1" x14ac:dyDescent="0.35">
      <c r="A31374">
        <f t="shared" ca="1" si="490"/>
        <v>-0.31961772560582419</v>
      </c>
    </row>
    <row r="31375" spans="1:1" x14ac:dyDescent="0.35">
      <c r="A31375">
        <f t="shared" ca="1" si="490"/>
        <v>-2.0721491023506267</v>
      </c>
    </row>
    <row r="31376" spans="1:1" x14ac:dyDescent="0.35">
      <c r="A31376">
        <f t="shared" ca="1" si="490"/>
        <v>-9.5460998442017567E-2</v>
      </c>
    </row>
    <row r="31377" spans="1:1" x14ac:dyDescent="0.35">
      <c r="A31377">
        <f t="shared" ca="1" si="490"/>
        <v>-1.7236690818373148</v>
      </c>
    </row>
    <row r="31378" spans="1:1" x14ac:dyDescent="0.35">
      <c r="A31378">
        <f t="shared" ca="1" si="490"/>
        <v>1.0902557587299522</v>
      </c>
    </row>
    <row r="31379" spans="1:1" x14ac:dyDescent="0.35">
      <c r="A31379">
        <f t="shared" ca="1" si="490"/>
        <v>-0.16804854492028581</v>
      </c>
    </row>
    <row r="31380" spans="1:1" x14ac:dyDescent="0.35">
      <c r="A31380">
        <f t="shared" ca="1" si="490"/>
        <v>-0.3196340432286951</v>
      </c>
    </row>
    <row r="31381" spans="1:1" x14ac:dyDescent="0.35">
      <c r="A31381">
        <f t="shared" ca="1" si="490"/>
        <v>-0.18972846975453378</v>
      </c>
    </row>
    <row r="31382" spans="1:1" x14ac:dyDescent="0.35">
      <c r="A31382">
        <f t="shared" ca="1" si="490"/>
        <v>-0.36551608224434706</v>
      </c>
    </row>
    <row r="31383" spans="1:1" x14ac:dyDescent="0.35">
      <c r="A31383">
        <f t="shared" ca="1" si="490"/>
        <v>2.2725380644096442</v>
      </c>
    </row>
    <row r="31384" spans="1:1" x14ac:dyDescent="0.35">
      <c r="A31384">
        <f t="shared" ca="1" si="490"/>
        <v>-0.40005171723862132</v>
      </c>
    </row>
    <row r="31385" spans="1:1" x14ac:dyDescent="0.35">
      <c r="A31385">
        <f t="shared" ca="1" si="490"/>
        <v>-0.53117979971019025</v>
      </c>
    </row>
    <row r="31386" spans="1:1" x14ac:dyDescent="0.35">
      <c r="A31386">
        <f t="shared" ca="1" si="490"/>
        <v>0.63109515957024453</v>
      </c>
    </row>
    <row r="31387" spans="1:1" x14ac:dyDescent="0.35">
      <c r="A31387">
        <f t="shared" ca="1" si="490"/>
        <v>0.45913068106551358</v>
      </c>
    </row>
    <row r="31388" spans="1:1" x14ac:dyDescent="0.35">
      <c r="A31388">
        <f t="shared" ca="1" si="490"/>
        <v>0.13297907881828772</v>
      </c>
    </row>
    <row r="31389" spans="1:1" x14ac:dyDescent="0.35">
      <c r="A31389">
        <f t="shared" ca="1" si="490"/>
        <v>0.49998569909772678</v>
      </c>
    </row>
    <row r="31390" spans="1:1" x14ac:dyDescent="0.35">
      <c r="A31390">
        <f t="shared" ca="1" si="490"/>
        <v>0.93349019204766992</v>
      </c>
    </row>
    <row r="31391" spans="1:1" x14ac:dyDescent="0.35">
      <c r="A31391">
        <f t="shared" ca="1" si="490"/>
        <v>0.52314299291533117</v>
      </c>
    </row>
    <row r="31392" spans="1:1" x14ac:dyDescent="0.35">
      <c r="A31392">
        <f t="shared" ca="1" si="490"/>
        <v>-0.16838328235608035</v>
      </c>
    </row>
    <row r="31393" spans="1:1" x14ac:dyDescent="0.35">
      <c r="A31393">
        <f t="shared" ca="1" si="490"/>
        <v>-0.79287882162292911</v>
      </c>
    </row>
    <row r="31394" spans="1:1" x14ac:dyDescent="0.35">
      <c r="A31394">
        <f t="shared" ca="1" si="490"/>
        <v>1.0358298989806687</v>
      </c>
    </row>
    <row r="31395" spans="1:1" x14ac:dyDescent="0.35">
      <c r="A31395">
        <f t="shared" ca="1" si="490"/>
        <v>0.17508424772374798</v>
      </c>
    </row>
    <row r="31396" spans="1:1" x14ac:dyDescent="0.35">
      <c r="A31396">
        <f t="shared" ca="1" si="490"/>
        <v>7.3005448278366594E-2</v>
      </c>
    </row>
    <row r="31397" spans="1:1" x14ac:dyDescent="0.35">
      <c r="A31397">
        <f t="shared" ca="1" si="490"/>
        <v>1.6161048258228166</v>
      </c>
    </row>
    <row r="31398" spans="1:1" x14ac:dyDescent="0.35">
      <c r="A31398">
        <f t="shared" ca="1" si="490"/>
        <v>-0.53726183633612223</v>
      </c>
    </row>
    <row r="31399" spans="1:1" x14ac:dyDescent="0.35">
      <c r="A31399">
        <f t="shared" ca="1" si="490"/>
        <v>-0.30552559794217682</v>
      </c>
    </row>
    <row r="31400" spans="1:1" x14ac:dyDescent="0.35">
      <c r="A31400">
        <f t="shared" ca="1" si="490"/>
        <v>-9.625470320338796E-3</v>
      </c>
    </row>
    <row r="31401" spans="1:1" x14ac:dyDescent="0.35">
      <c r="A31401">
        <f t="shared" ca="1" si="490"/>
        <v>-0.93747319232010329</v>
      </c>
    </row>
    <row r="31402" spans="1:1" x14ac:dyDescent="0.35">
      <c r="A31402">
        <f t="shared" ca="1" si="490"/>
        <v>-0.51857484669339626</v>
      </c>
    </row>
    <row r="31403" spans="1:1" x14ac:dyDescent="0.35">
      <c r="A31403">
        <f t="shared" ca="1" si="490"/>
        <v>-0.72636047360590494</v>
      </c>
    </row>
    <row r="31404" spans="1:1" x14ac:dyDescent="0.35">
      <c r="A31404">
        <f t="shared" ca="1" si="490"/>
        <v>-0.26362942320584043</v>
      </c>
    </row>
    <row r="31405" spans="1:1" x14ac:dyDescent="0.35">
      <c r="A31405">
        <f t="shared" ca="1" si="490"/>
        <v>-1.0331142959358157</v>
      </c>
    </row>
    <row r="31406" spans="1:1" x14ac:dyDescent="0.35">
      <c r="A31406">
        <f t="shared" ca="1" si="490"/>
        <v>-1.307070126959941</v>
      </c>
    </row>
    <row r="31407" spans="1:1" x14ac:dyDescent="0.35">
      <c r="A31407">
        <f t="shared" ca="1" si="490"/>
        <v>-0.22162306341201965</v>
      </c>
    </row>
    <row r="31408" spans="1:1" x14ac:dyDescent="0.35">
      <c r="A31408">
        <f t="shared" ca="1" si="490"/>
        <v>1.1455990715806175</v>
      </c>
    </row>
    <row r="31409" spans="1:1" x14ac:dyDescent="0.35">
      <c r="A31409">
        <f t="shared" ca="1" si="490"/>
        <v>1.0768583978086619</v>
      </c>
    </row>
    <row r="31410" spans="1:1" x14ac:dyDescent="0.35">
      <c r="A31410">
        <f t="shared" ca="1" si="490"/>
        <v>-0.46411831811267151</v>
      </c>
    </row>
    <row r="31411" spans="1:1" x14ac:dyDescent="0.35">
      <c r="A31411">
        <f t="shared" ca="1" si="490"/>
        <v>1.1675518409367314</v>
      </c>
    </row>
    <row r="31412" spans="1:1" x14ac:dyDescent="0.35">
      <c r="A31412">
        <f t="shared" ca="1" si="490"/>
        <v>2.5389454605484834</v>
      </c>
    </row>
    <row r="31413" spans="1:1" x14ac:dyDescent="0.35">
      <c r="A31413">
        <f t="shared" ca="1" si="490"/>
        <v>-0.50269533871998795</v>
      </c>
    </row>
    <row r="31414" spans="1:1" x14ac:dyDescent="0.35">
      <c r="A31414">
        <f t="shared" ca="1" si="490"/>
        <v>-0.59240004732965046</v>
      </c>
    </row>
    <row r="31415" spans="1:1" x14ac:dyDescent="0.35">
      <c r="A31415">
        <f t="shared" ca="1" si="490"/>
        <v>-1.3983021274493395</v>
      </c>
    </row>
    <row r="31416" spans="1:1" x14ac:dyDescent="0.35">
      <c r="A31416">
        <f t="shared" ca="1" si="490"/>
        <v>-1.4480043108802032</v>
      </c>
    </row>
    <row r="31417" spans="1:1" x14ac:dyDescent="0.35">
      <c r="A31417">
        <f t="shared" ca="1" si="490"/>
        <v>0.4726950138452517</v>
      </c>
    </row>
    <row r="31418" spans="1:1" x14ac:dyDescent="0.35">
      <c r="A31418">
        <f t="shared" ca="1" si="490"/>
        <v>-0.53942105369046933</v>
      </c>
    </row>
    <row r="31419" spans="1:1" x14ac:dyDescent="0.35">
      <c r="A31419">
        <f t="shared" ca="1" si="490"/>
        <v>-0.9315276929225178</v>
      </c>
    </row>
    <row r="31420" spans="1:1" x14ac:dyDescent="0.35">
      <c r="A31420">
        <f t="shared" ca="1" si="490"/>
        <v>-1.2411404910336681</v>
      </c>
    </row>
    <row r="31421" spans="1:1" x14ac:dyDescent="0.35">
      <c r="A31421">
        <f t="shared" ca="1" si="490"/>
        <v>-1.0309144163686808</v>
      </c>
    </row>
    <row r="31422" spans="1:1" x14ac:dyDescent="0.35">
      <c r="A31422">
        <f t="shared" ca="1" si="490"/>
        <v>-0.93263675070148555</v>
      </c>
    </row>
    <row r="31423" spans="1:1" x14ac:dyDescent="0.35">
      <c r="A31423">
        <f t="shared" ca="1" si="490"/>
        <v>1.2149929186175783</v>
      </c>
    </row>
    <row r="31424" spans="1:1" x14ac:dyDescent="0.35">
      <c r="A31424">
        <f t="shared" ca="1" si="490"/>
        <v>0.36503593489857483</v>
      </c>
    </row>
    <row r="31425" spans="1:1" x14ac:dyDescent="0.35">
      <c r="A31425">
        <f t="shared" ca="1" si="490"/>
        <v>-0.5616480274428175</v>
      </c>
    </row>
    <row r="31426" spans="1:1" x14ac:dyDescent="0.35">
      <c r="A31426">
        <f t="shared" ca="1" si="490"/>
        <v>-1.8443607175824595</v>
      </c>
    </row>
    <row r="31427" spans="1:1" x14ac:dyDescent="0.35">
      <c r="A31427">
        <f t="shared" ref="A31427:A31490" ca="1" si="491">_xlfn.NORM.INV(RAND(),0,1)</f>
        <v>1.1968225916856279</v>
      </c>
    </row>
    <row r="31428" spans="1:1" x14ac:dyDescent="0.35">
      <c r="A31428">
        <f t="shared" ca="1" si="491"/>
        <v>0.42431271796007275</v>
      </c>
    </row>
    <row r="31429" spans="1:1" x14ac:dyDescent="0.35">
      <c r="A31429">
        <f t="shared" ca="1" si="491"/>
        <v>0.46849968332808301</v>
      </c>
    </row>
    <row r="31430" spans="1:1" x14ac:dyDescent="0.35">
      <c r="A31430">
        <f t="shared" ca="1" si="491"/>
        <v>-0.84481762112842085</v>
      </c>
    </row>
    <row r="31431" spans="1:1" x14ac:dyDescent="0.35">
      <c r="A31431">
        <f t="shared" ca="1" si="491"/>
        <v>-1.5388365205469163</v>
      </c>
    </row>
    <row r="31432" spans="1:1" x14ac:dyDescent="0.35">
      <c r="A31432">
        <f t="shared" ca="1" si="491"/>
        <v>0.52704286997789174</v>
      </c>
    </row>
    <row r="31433" spans="1:1" x14ac:dyDescent="0.35">
      <c r="A31433">
        <f t="shared" ca="1" si="491"/>
        <v>-0.9732048764790282</v>
      </c>
    </row>
    <row r="31434" spans="1:1" x14ac:dyDescent="0.35">
      <c r="A31434">
        <f t="shared" ca="1" si="491"/>
        <v>1.2117527902889988</v>
      </c>
    </row>
    <row r="31435" spans="1:1" x14ac:dyDescent="0.35">
      <c r="A31435">
        <f t="shared" ca="1" si="491"/>
        <v>-0.20745883615011448</v>
      </c>
    </row>
    <row r="31436" spans="1:1" x14ac:dyDescent="0.35">
      <c r="A31436">
        <f t="shared" ca="1" si="491"/>
        <v>-0.23250351534792277</v>
      </c>
    </row>
    <row r="31437" spans="1:1" x14ac:dyDescent="0.35">
      <c r="A31437">
        <f t="shared" ca="1" si="491"/>
        <v>1.1814946097644321</v>
      </c>
    </row>
    <row r="31438" spans="1:1" x14ac:dyDescent="0.35">
      <c r="A31438">
        <f t="shared" ca="1" si="491"/>
        <v>-2.1929305816138709</v>
      </c>
    </row>
    <row r="31439" spans="1:1" x14ac:dyDescent="0.35">
      <c r="A31439">
        <f t="shared" ca="1" si="491"/>
        <v>1.5171116183607583</v>
      </c>
    </row>
    <row r="31440" spans="1:1" x14ac:dyDescent="0.35">
      <c r="A31440">
        <f t="shared" ca="1" si="491"/>
        <v>0.3180318387889059</v>
      </c>
    </row>
    <row r="31441" spans="1:1" x14ac:dyDescent="0.35">
      <c r="A31441">
        <f t="shared" ca="1" si="491"/>
        <v>1.0755656178564041</v>
      </c>
    </row>
    <row r="31442" spans="1:1" x14ac:dyDescent="0.35">
      <c r="A31442">
        <f t="shared" ca="1" si="491"/>
        <v>-0.77682695850309913</v>
      </c>
    </row>
    <row r="31443" spans="1:1" x14ac:dyDescent="0.35">
      <c r="A31443">
        <f t="shared" ca="1" si="491"/>
        <v>1.1133956378908003</v>
      </c>
    </row>
    <row r="31444" spans="1:1" x14ac:dyDescent="0.35">
      <c r="A31444">
        <f t="shared" ca="1" si="491"/>
        <v>0.37610493122787753</v>
      </c>
    </row>
    <row r="31445" spans="1:1" x14ac:dyDescent="0.35">
      <c r="A31445">
        <f t="shared" ca="1" si="491"/>
        <v>-1.3987353569339513</v>
      </c>
    </row>
    <row r="31446" spans="1:1" x14ac:dyDescent="0.35">
      <c r="A31446">
        <f t="shared" ca="1" si="491"/>
        <v>-8.7576893212435489E-2</v>
      </c>
    </row>
    <row r="31447" spans="1:1" x14ac:dyDescent="0.35">
      <c r="A31447">
        <f t="shared" ca="1" si="491"/>
        <v>0.44454592423760297</v>
      </c>
    </row>
    <row r="31448" spans="1:1" x14ac:dyDescent="0.35">
      <c r="A31448">
        <f t="shared" ca="1" si="491"/>
        <v>0.75253548066620068</v>
      </c>
    </row>
    <row r="31449" spans="1:1" x14ac:dyDescent="0.35">
      <c r="A31449">
        <f t="shared" ca="1" si="491"/>
        <v>1.9532820350857809</v>
      </c>
    </row>
    <row r="31450" spans="1:1" x14ac:dyDescent="0.35">
      <c r="A31450">
        <f t="shared" ca="1" si="491"/>
        <v>-0.36264530511917303</v>
      </c>
    </row>
    <row r="31451" spans="1:1" x14ac:dyDescent="0.35">
      <c r="A31451">
        <f t="shared" ca="1" si="491"/>
        <v>0.54816560523402447</v>
      </c>
    </row>
    <row r="31452" spans="1:1" x14ac:dyDescent="0.35">
      <c r="A31452">
        <f t="shared" ca="1" si="491"/>
        <v>-1.8795365032808396E-2</v>
      </c>
    </row>
    <row r="31453" spans="1:1" x14ac:dyDescent="0.35">
      <c r="A31453">
        <f t="shared" ca="1" si="491"/>
        <v>1.2929967731359875</v>
      </c>
    </row>
    <row r="31454" spans="1:1" x14ac:dyDescent="0.35">
      <c r="A31454">
        <f t="shared" ca="1" si="491"/>
        <v>0.58364881379325761</v>
      </c>
    </row>
    <row r="31455" spans="1:1" x14ac:dyDescent="0.35">
      <c r="A31455">
        <f t="shared" ca="1" si="491"/>
        <v>-0.57400706298576043</v>
      </c>
    </row>
    <row r="31456" spans="1:1" x14ac:dyDescent="0.35">
      <c r="A31456">
        <f t="shared" ca="1" si="491"/>
        <v>-1.1812796001431953</v>
      </c>
    </row>
    <row r="31457" spans="1:1" x14ac:dyDescent="0.35">
      <c r="A31457">
        <f t="shared" ca="1" si="491"/>
        <v>0.25906866380249099</v>
      </c>
    </row>
    <row r="31458" spans="1:1" x14ac:dyDescent="0.35">
      <c r="A31458">
        <f t="shared" ca="1" si="491"/>
        <v>0.59954673260550762</v>
      </c>
    </row>
    <row r="31459" spans="1:1" x14ac:dyDescent="0.35">
      <c r="A31459">
        <f t="shared" ca="1" si="491"/>
        <v>-0.37743736788072424</v>
      </c>
    </row>
    <row r="31460" spans="1:1" x14ac:dyDescent="0.35">
      <c r="A31460">
        <f t="shared" ca="1" si="491"/>
        <v>0.93509110766487624</v>
      </c>
    </row>
    <row r="31461" spans="1:1" x14ac:dyDescent="0.35">
      <c r="A31461">
        <f t="shared" ca="1" si="491"/>
        <v>0.73309019368140205</v>
      </c>
    </row>
    <row r="31462" spans="1:1" x14ac:dyDescent="0.35">
      <c r="A31462">
        <f t="shared" ca="1" si="491"/>
        <v>-0.14105469129497164</v>
      </c>
    </row>
    <row r="31463" spans="1:1" x14ac:dyDescent="0.35">
      <c r="A31463">
        <f t="shared" ca="1" si="491"/>
        <v>0.88787725999520228</v>
      </c>
    </row>
    <row r="31464" spans="1:1" x14ac:dyDescent="0.35">
      <c r="A31464">
        <f t="shared" ca="1" si="491"/>
        <v>2.0857423695122037</v>
      </c>
    </row>
    <row r="31465" spans="1:1" x14ac:dyDescent="0.35">
      <c r="A31465">
        <f t="shared" ca="1" si="491"/>
        <v>0.84251833037559742</v>
      </c>
    </row>
    <row r="31466" spans="1:1" x14ac:dyDescent="0.35">
      <c r="A31466">
        <f t="shared" ca="1" si="491"/>
        <v>-0.43515227183936794</v>
      </c>
    </row>
    <row r="31467" spans="1:1" x14ac:dyDescent="0.35">
      <c r="A31467">
        <f t="shared" ca="1" si="491"/>
        <v>1.151290612603395</v>
      </c>
    </row>
    <row r="31468" spans="1:1" x14ac:dyDescent="0.35">
      <c r="A31468">
        <f t="shared" ca="1" si="491"/>
        <v>1.3157546065727808</v>
      </c>
    </row>
    <row r="31469" spans="1:1" x14ac:dyDescent="0.35">
      <c r="A31469">
        <f t="shared" ca="1" si="491"/>
        <v>0.23977076490974059</v>
      </c>
    </row>
    <row r="31470" spans="1:1" x14ac:dyDescent="0.35">
      <c r="A31470">
        <f t="shared" ca="1" si="491"/>
        <v>0.56693611849125969</v>
      </c>
    </row>
    <row r="31471" spans="1:1" x14ac:dyDescent="0.35">
      <c r="A31471">
        <f t="shared" ca="1" si="491"/>
        <v>3.5828220178602606E-2</v>
      </c>
    </row>
    <row r="31472" spans="1:1" x14ac:dyDescent="0.35">
      <c r="A31472">
        <f t="shared" ca="1" si="491"/>
        <v>2.3310656210005092E-2</v>
      </c>
    </row>
    <row r="31473" spans="1:1" x14ac:dyDescent="0.35">
      <c r="A31473">
        <f t="shared" ca="1" si="491"/>
        <v>0.91083743196000877</v>
      </c>
    </row>
    <row r="31474" spans="1:1" x14ac:dyDescent="0.35">
      <c r="A31474">
        <f t="shared" ca="1" si="491"/>
        <v>-0.7993445022452661</v>
      </c>
    </row>
    <row r="31475" spans="1:1" x14ac:dyDescent="0.35">
      <c r="A31475">
        <f t="shared" ca="1" si="491"/>
        <v>-0.38206611375675131</v>
      </c>
    </row>
    <row r="31476" spans="1:1" x14ac:dyDescent="0.35">
      <c r="A31476">
        <f t="shared" ca="1" si="491"/>
        <v>-0.4624782299109283</v>
      </c>
    </row>
    <row r="31477" spans="1:1" x14ac:dyDescent="0.35">
      <c r="A31477">
        <f t="shared" ca="1" si="491"/>
        <v>0.10068471572276874</v>
      </c>
    </row>
    <row r="31478" spans="1:1" x14ac:dyDescent="0.35">
      <c r="A31478">
        <f t="shared" ca="1" si="491"/>
        <v>-0.46726132149849187</v>
      </c>
    </row>
    <row r="31479" spans="1:1" x14ac:dyDescent="0.35">
      <c r="A31479">
        <f t="shared" ca="1" si="491"/>
        <v>0.92800170150611949</v>
      </c>
    </row>
    <row r="31480" spans="1:1" x14ac:dyDescent="0.35">
      <c r="A31480">
        <f t="shared" ca="1" si="491"/>
        <v>-8.2822532834035484E-2</v>
      </c>
    </row>
    <row r="31481" spans="1:1" x14ac:dyDescent="0.35">
      <c r="A31481">
        <f t="shared" ca="1" si="491"/>
        <v>0.45915777016787784</v>
      </c>
    </row>
    <row r="31482" spans="1:1" x14ac:dyDescent="0.35">
      <c r="A31482">
        <f t="shared" ca="1" si="491"/>
        <v>-0.44579839278425154</v>
      </c>
    </row>
    <row r="31483" spans="1:1" x14ac:dyDescent="0.35">
      <c r="A31483">
        <f t="shared" ca="1" si="491"/>
        <v>0.36458703683356702</v>
      </c>
    </row>
    <row r="31484" spans="1:1" x14ac:dyDescent="0.35">
      <c r="A31484">
        <f t="shared" ca="1" si="491"/>
        <v>4.8618651364929731E-2</v>
      </c>
    </row>
    <row r="31485" spans="1:1" x14ac:dyDescent="0.35">
      <c r="A31485">
        <f t="shared" ca="1" si="491"/>
        <v>-0.19772342771298021</v>
      </c>
    </row>
    <row r="31486" spans="1:1" x14ac:dyDescent="0.35">
      <c r="A31486">
        <f t="shared" ca="1" si="491"/>
        <v>3.5934511115288816E-2</v>
      </c>
    </row>
    <row r="31487" spans="1:1" x14ac:dyDescent="0.35">
      <c r="A31487">
        <f t="shared" ca="1" si="491"/>
        <v>-0.33590435643965538</v>
      </c>
    </row>
    <row r="31488" spans="1:1" x14ac:dyDescent="0.35">
      <c r="A31488">
        <f t="shared" ca="1" si="491"/>
        <v>-0.34376476179598464</v>
      </c>
    </row>
    <row r="31489" spans="1:1" x14ac:dyDescent="0.35">
      <c r="A31489">
        <f t="shared" ca="1" si="491"/>
        <v>-1.1792338591450453</v>
      </c>
    </row>
    <row r="31490" spans="1:1" x14ac:dyDescent="0.35">
      <c r="A31490">
        <f t="shared" ca="1" si="491"/>
        <v>9.7117821845850133E-2</v>
      </c>
    </row>
    <row r="31491" spans="1:1" x14ac:dyDescent="0.35">
      <c r="A31491">
        <f t="shared" ref="A31491:A31554" ca="1" si="492">_xlfn.NORM.INV(RAND(),0,1)</f>
        <v>-0.866613124776207</v>
      </c>
    </row>
    <row r="31492" spans="1:1" x14ac:dyDescent="0.35">
      <c r="A31492">
        <f t="shared" ca="1" si="492"/>
        <v>0.61874751852443866</v>
      </c>
    </row>
    <row r="31493" spans="1:1" x14ac:dyDescent="0.35">
      <c r="A31493">
        <f t="shared" ca="1" si="492"/>
        <v>2.0340091189261371</v>
      </c>
    </row>
    <row r="31494" spans="1:1" x14ac:dyDescent="0.35">
      <c r="A31494">
        <f t="shared" ca="1" si="492"/>
        <v>1.3399351712723022</v>
      </c>
    </row>
    <row r="31495" spans="1:1" x14ac:dyDescent="0.35">
      <c r="A31495">
        <f t="shared" ca="1" si="492"/>
        <v>0.53019372950984589</v>
      </c>
    </row>
    <row r="31496" spans="1:1" x14ac:dyDescent="0.35">
      <c r="A31496">
        <f t="shared" ca="1" si="492"/>
        <v>0.77516322600537502</v>
      </c>
    </row>
    <row r="31497" spans="1:1" x14ac:dyDescent="0.35">
      <c r="A31497">
        <f t="shared" ca="1" si="492"/>
        <v>-0.30066325935360078</v>
      </c>
    </row>
    <row r="31498" spans="1:1" x14ac:dyDescent="0.35">
      <c r="A31498">
        <f t="shared" ca="1" si="492"/>
        <v>1.3702582514207697</v>
      </c>
    </row>
    <row r="31499" spans="1:1" x14ac:dyDescent="0.35">
      <c r="A31499">
        <f t="shared" ca="1" si="492"/>
        <v>0.16298087067663131</v>
      </c>
    </row>
    <row r="31500" spans="1:1" x14ac:dyDescent="0.35">
      <c r="A31500">
        <f t="shared" ca="1" si="492"/>
        <v>1.6996927673350917</v>
      </c>
    </row>
    <row r="31501" spans="1:1" x14ac:dyDescent="0.35">
      <c r="A31501">
        <f t="shared" ca="1" si="492"/>
        <v>-0.57023934167157964</v>
      </c>
    </row>
    <row r="31502" spans="1:1" x14ac:dyDescent="0.35">
      <c r="A31502">
        <f t="shared" ca="1" si="492"/>
        <v>0.47335991141550948</v>
      </c>
    </row>
    <row r="31503" spans="1:1" x14ac:dyDescent="0.35">
      <c r="A31503">
        <f t="shared" ca="1" si="492"/>
        <v>-0.54730861492647931</v>
      </c>
    </row>
    <row r="31504" spans="1:1" x14ac:dyDescent="0.35">
      <c r="A31504">
        <f t="shared" ca="1" si="492"/>
        <v>0.15494157163748631</v>
      </c>
    </row>
    <row r="31505" spans="1:1" x14ac:dyDescent="0.35">
      <c r="A31505">
        <f t="shared" ca="1" si="492"/>
        <v>-0.33965044164808011</v>
      </c>
    </row>
    <row r="31506" spans="1:1" x14ac:dyDescent="0.35">
      <c r="A31506">
        <f t="shared" ca="1" si="492"/>
        <v>-1.6457993561701325</v>
      </c>
    </row>
    <row r="31507" spans="1:1" x14ac:dyDescent="0.35">
      <c r="A31507">
        <f t="shared" ca="1" si="492"/>
        <v>1.5771495346710398</v>
      </c>
    </row>
    <row r="31508" spans="1:1" x14ac:dyDescent="0.35">
      <c r="A31508">
        <f t="shared" ca="1" si="492"/>
        <v>0.77913600662879334</v>
      </c>
    </row>
    <row r="31509" spans="1:1" x14ac:dyDescent="0.35">
      <c r="A31509">
        <f t="shared" ca="1" si="492"/>
        <v>0.43009685607617726</v>
      </c>
    </row>
    <row r="31510" spans="1:1" x14ac:dyDescent="0.35">
      <c r="A31510">
        <f t="shared" ca="1" si="492"/>
        <v>0.24280499806753034</v>
      </c>
    </row>
    <row r="31511" spans="1:1" x14ac:dyDescent="0.35">
      <c r="A31511">
        <f t="shared" ca="1" si="492"/>
        <v>1.6432347418191495</v>
      </c>
    </row>
    <row r="31512" spans="1:1" x14ac:dyDescent="0.35">
      <c r="A31512">
        <f t="shared" ca="1" si="492"/>
        <v>0.14226053251914364</v>
      </c>
    </row>
    <row r="31513" spans="1:1" x14ac:dyDescent="0.35">
      <c r="A31513">
        <f t="shared" ca="1" si="492"/>
        <v>0.54962313975324306</v>
      </c>
    </row>
    <row r="31514" spans="1:1" x14ac:dyDescent="0.35">
      <c r="A31514">
        <f t="shared" ca="1" si="492"/>
        <v>0.71864901927765834</v>
      </c>
    </row>
    <row r="31515" spans="1:1" x14ac:dyDescent="0.35">
      <c r="A31515">
        <f t="shared" ca="1" si="492"/>
        <v>0.46787177370174882</v>
      </c>
    </row>
    <row r="31516" spans="1:1" x14ac:dyDescent="0.35">
      <c r="A31516">
        <f t="shared" ca="1" si="492"/>
        <v>0.28518808011143526</v>
      </c>
    </row>
    <row r="31517" spans="1:1" x14ac:dyDescent="0.35">
      <c r="A31517">
        <f t="shared" ca="1" si="492"/>
        <v>1.5659912120686681</v>
      </c>
    </row>
    <row r="31518" spans="1:1" x14ac:dyDescent="0.35">
      <c r="A31518">
        <f t="shared" ca="1" si="492"/>
        <v>0.98954086905206362</v>
      </c>
    </row>
    <row r="31519" spans="1:1" x14ac:dyDescent="0.35">
      <c r="A31519">
        <f t="shared" ca="1" si="492"/>
        <v>0.47875824390310218</v>
      </c>
    </row>
    <row r="31520" spans="1:1" x14ac:dyDescent="0.35">
      <c r="A31520">
        <f t="shared" ca="1" si="492"/>
        <v>1.9263672853527032</v>
      </c>
    </row>
    <row r="31521" spans="1:1" x14ac:dyDescent="0.35">
      <c r="A31521">
        <f t="shared" ca="1" si="492"/>
        <v>0.82594986475741328</v>
      </c>
    </row>
    <row r="31522" spans="1:1" x14ac:dyDescent="0.35">
      <c r="A31522">
        <f t="shared" ca="1" si="492"/>
        <v>-0.33517355080946759</v>
      </c>
    </row>
    <row r="31523" spans="1:1" x14ac:dyDescent="0.35">
      <c r="A31523">
        <f t="shared" ca="1" si="492"/>
        <v>-0.92586666062262435</v>
      </c>
    </row>
    <row r="31524" spans="1:1" x14ac:dyDescent="0.35">
      <c r="A31524">
        <f t="shared" ca="1" si="492"/>
        <v>0.63249189911520165</v>
      </c>
    </row>
    <row r="31525" spans="1:1" x14ac:dyDescent="0.35">
      <c r="A31525">
        <f t="shared" ca="1" si="492"/>
        <v>-0.60983437774120774</v>
      </c>
    </row>
    <row r="31526" spans="1:1" x14ac:dyDescent="0.35">
      <c r="A31526">
        <f t="shared" ca="1" si="492"/>
        <v>-0.40567245541029806</v>
      </c>
    </row>
    <row r="31527" spans="1:1" x14ac:dyDescent="0.35">
      <c r="A31527">
        <f t="shared" ca="1" si="492"/>
        <v>0.6521186808494267</v>
      </c>
    </row>
    <row r="31528" spans="1:1" x14ac:dyDescent="0.35">
      <c r="A31528">
        <f t="shared" ca="1" si="492"/>
        <v>-0.4862922378944971</v>
      </c>
    </row>
    <row r="31529" spans="1:1" x14ac:dyDescent="0.35">
      <c r="A31529">
        <f t="shared" ca="1" si="492"/>
        <v>0.21420181369898403</v>
      </c>
    </row>
    <row r="31530" spans="1:1" x14ac:dyDescent="0.35">
      <c r="A31530">
        <f t="shared" ca="1" si="492"/>
        <v>0.71140022890027477</v>
      </c>
    </row>
    <row r="31531" spans="1:1" x14ac:dyDescent="0.35">
      <c r="A31531">
        <f t="shared" ca="1" si="492"/>
        <v>-4.8110814587561113E-2</v>
      </c>
    </row>
    <row r="31532" spans="1:1" x14ac:dyDescent="0.35">
      <c r="A31532">
        <f t="shared" ca="1" si="492"/>
        <v>-0.33011127471940643</v>
      </c>
    </row>
    <row r="31533" spans="1:1" x14ac:dyDescent="0.35">
      <c r="A31533">
        <f t="shared" ca="1" si="492"/>
        <v>-1.6018337537733784</v>
      </c>
    </row>
    <row r="31534" spans="1:1" x14ac:dyDescent="0.35">
      <c r="A31534">
        <f t="shared" ca="1" si="492"/>
        <v>0.55673398665641671</v>
      </c>
    </row>
    <row r="31535" spans="1:1" x14ac:dyDescent="0.35">
      <c r="A31535">
        <f t="shared" ca="1" si="492"/>
        <v>2.7793227156273224</v>
      </c>
    </row>
    <row r="31536" spans="1:1" x14ac:dyDescent="0.35">
      <c r="A31536">
        <f t="shared" ca="1" si="492"/>
        <v>-1.3480016414071037</v>
      </c>
    </row>
    <row r="31537" spans="1:1" x14ac:dyDescent="0.35">
      <c r="A31537">
        <f t="shared" ca="1" si="492"/>
        <v>-0.86199869688837361</v>
      </c>
    </row>
    <row r="31538" spans="1:1" x14ac:dyDescent="0.35">
      <c r="A31538">
        <f t="shared" ca="1" si="492"/>
        <v>-0.18417415992616132</v>
      </c>
    </row>
    <row r="31539" spans="1:1" x14ac:dyDescent="0.35">
      <c r="A31539">
        <f t="shared" ca="1" si="492"/>
        <v>-0.41921247081544716</v>
      </c>
    </row>
    <row r="31540" spans="1:1" x14ac:dyDescent="0.35">
      <c r="A31540">
        <f t="shared" ca="1" si="492"/>
        <v>0.87218092226781052</v>
      </c>
    </row>
    <row r="31541" spans="1:1" x14ac:dyDescent="0.35">
      <c r="A31541">
        <f t="shared" ca="1" si="492"/>
        <v>-0.54513578552770259</v>
      </c>
    </row>
    <row r="31542" spans="1:1" x14ac:dyDescent="0.35">
      <c r="A31542">
        <f t="shared" ca="1" si="492"/>
        <v>0.35749408174778829</v>
      </c>
    </row>
    <row r="31543" spans="1:1" x14ac:dyDescent="0.35">
      <c r="A31543">
        <f t="shared" ca="1" si="492"/>
        <v>1.0399942337594072</v>
      </c>
    </row>
    <row r="31544" spans="1:1" x14ac:dyDescent="0.35">
      <c r="A31544">
        <f t="shared" ca="1" si="492"/>
        <v>-9.4389527783805702E-2</v>
      </c>
    </row>
    <row r="31545" spans="1:1" x14ac:dyDescent="0.35">
      <c r="A31545">
        <f t="shared" ca="1" si="492"/>
        <v>-0.16450531716878158</v>
      </c>
    </row>
    <row r="31546" spans="1:1" x14ac:dyDescent="0.35">
      <c r="A31546">
        <f t="shared" ca="1" si="492"/>
        <v>1.3791326893821025</v>
      </c>
    </row>
    <row r="31547" spans="1:1" x14ac:dyDescent="0.35">
      <c r="A31547">
        <f t="shared" ca="1" si="492"/>
        <v>0.2586072691426069</v>
      </c>
    </row>
    <row r="31548" spans="1:1" x14ac:dyDescent="0.35">
      <c r="A31548">
        <f t="shared" ca="1" si="492"/>
        <v>1.0993671762171435</v>
      </c>
    </row>
    <row r="31549" spans="1:1" x14ac:dyDescent="0.35">
      <c r="A31549">
        <f t="shared" ca="1" si="492"/>
        <v>-1.6086593716767765</v>
      </c>
    </row>
    <row r="31550" spans="1:1" x14ac:dyDescent="0.35">
      <c r="A31550">
        <f t="shared" ca="1" si="492"/>
        <v>1.1122977874774598</v>
      </c>
    </row>
    <row r="31551" spans="1:1" x14ac:dyDescent="0.35">
      <c r="A31551">
        <f t="shared" ca="1" si="492"/>
        <v>-0.74517807788881463</v>
      </c>
    </row>
    <row r="31552" spans="1:1" x14ac:dyDescent="0.35">
      <c r="A31552">
        <f t="shared" ca="1" si="492"/>
        <v>1.1303469214753383</v>
      </c>
    </row>
    <row r="31553" spans="1:1" x14ac:dyDescent="0.35">
      <c r="A31553">
        <f t="shared" ca="1" si="492"/>
        <v>1.1597290934747684</v>
      </c>
    </row>
    <row r="31554" spans="1:1" x14ac:dyDescent="0.35">
      <c r="A31554">
        <f t="shared" ca="1" si="492"/>
        <v>0.66605168283964766</v>
      </c>
    </row>
    <row r="31555" spans="1:1" x14ac:dyDescent="0.35">
      <c r="A31555">
        <f t="shared" ref="A31555:A31618" ca="1" si="493">_xlfn.NORM.INV(RAND(),0,1)</f>
        <v>1.1600783155612269</v>
      </c>
    </row>
    <row r="31556" spans="1:1" x14ac:dyDescent="0.35">
      <c r="A31556">
        <f t="shared" ca="1" si="493"/>
        <v>-0.61676002633597327</v>
      </c>
    </row>
    <row r="31557" spans="1:1" x14ac:dyDescent="0.35">
      <c r="A31557">
        <f t="shared" ca="1" si="493"/>
        <v>-0.65954115871149366</v>
      </c>
    </row>
    <row r="31558" spans="1:1" x14ac:dyDescent="0.35">
      <c r="A31558">
        <f t="shared" ca="1" si="493"/>
        <v>0.30755665613213495</v>
      </c>
    </row>
    <row r="31559" spans="1:1" x14ac:dyDescent="0.35">
      <c r="A31559">
        <f t="shared" ca="1" si="493"/>
        <v>0.21872747062059897</v>
      </c>
    </row>
    <row r="31560" spans="1:1" x14ac:dyDescent="0.35">
      <c r="A31560">
        <f t="shared" ca="1" si="493"/>
        <v>-7.9430437170150747E-2</v>
      </c>
    </row>
    <row r="31561" spans="1:1" x14ac:dyDescent="0.35">
      <c r="A31561">
        <f t="shared" ca="1" si="493"/>
        <v>0.70288182510017372</v>
      </c>
    </row>
    <row r="31562" spans="1:1" x14ac:dyDescent="0.35">
      <c r="A31562">
        <f t="shared" ca="1" si="493"/>
        <v>0.53526706062395812</v>
      </c>
    </row>
    <row r="31563" spans="1:1" x14ac:dyDescent="0.35">
      <c r="A31563">
        <f t="shared" ca="1" si="493"/>
        <v>-0.81050373161351608</v>
      </c>
    </row>
    <row r="31564" spans="1:1" x14ac:dyDescent="0.35">
      <c r="A31564">
        <f t="shared" ca="1" si="493"/>
        <v>1.7161086336477407</v>
      </c>
    </row>
    <row r="31565" spans="1:1" x14ac:dyDescent="0.35">
      <c r="A31565">
        <f t="shared" ca="1" si="493"/>
        <v>0.63617678019779444</v>
      </c>
    </row>
    <row r="31566" spans="1:1" x14ac:dyDescent="0.35">
      <c r="A31566">
        <f t="shared" ca="1" si="493"/>
        <v>5.9773249951499442E-2</v>
      </c>
    </row>
    <row r="31567" spans="1:1" x14ac:dyDescent="0.35">
      <c r="A31567">
        <f t="shared" ca="1" si="493"/>
        <v>-0.25169274696823229</v>
      </c>
    </row>
    <row r="31568" spans="1:1" x14ac:dyDescent="0.35">
      <c r="A31568">
        <f t="shared" ca="1" si="493"/>
        <v>0.12590599405026359</v>
      </c>
    </row>
    <row r="31569" spans="1:1" x14ac:dyDescent="0.35">
      <c r="A31569">
        <f t="shared" ca="1" si="493"/>
        <v>-0.41650031406978788</v>
      </c>
    </row>
    <row r="31570" spans="1:1" x14ac:dyDescent="0.35">
      <c r="A31570">
        <f t="shared" ca="1" si="493"/>
        <v>-1.2436365966503986</v>
      </c>
    </row>
    <row r="31571" spans="1:1" x14ac:dyDescent="0.35">
      <c r="A31571">
        <f t="shared" ca="1" si="493"/>
        <v>0.36209753049059551</v>
      </c>
    </row>
    <row r="31572" spans="1:1" x14ac:dyDescent="0.35">
      <c r="A31572">
        <f t="shared" ca="1" si="493"/>
        <v>-1.578040487160207</v>
      </c>
    </row>
    <row r="31573" spans="1:1" x14ac:dyDescent="0.35">
      <c r="A31573">
        <f t="shared" ca="1" si="493"/>
        <v>1.1370004895176749</v>
      </c>
    </row>
    <row r="31574" spans="1:1" x14ac:dyDescent="0.35">
      <c r="A31574">
        <f t="shared" ca="1" si="493"/>
        <v>-0.94493103270340895</v>
      </c>
    </row>
    <row r="31575" spans="1:1" x14ac:dyDescent="0.35">
      <c r="A31575">
        <f t="shared" ca="1" si="493"/>
        <v>-1.1542998816910763</v>
      </c>
    </row>
    <row r="31576" spans="1:1" x14ac:dyDescent="0.35">
      <c r="A31576">
        <f t="shared" ca="1" si="493"/>
        <v>0.17963445416249901</v>
      </c>
    </row>
    <row r="31577" spans="1:1" x14ac:dyDescent="0.35">
      <c r="A31577">
        <f t="shared" ca="1" si="493"/>
        <v>7.8173190053963254E-2</v>
      </c>
    </row>
    <row r="31578" spans="1:1" x14ac:dyDescent="0.35">
      <c r="A31578">
        <f t="shared" ca="1" si="493"/>
        <v>0.84209335563616261</v>
      </c>
    </row>
    <row r="31579" spans="1:1" x14ac:dyDescent="0.35">
      <c r="A31579">
        <f t="shared" ca="1" si="493"/>
        <v>1.2672357856207612</v>
      </c>
    </row>
    <row r="31580" spans="1:1" x14ac:dyDescent="0.35">
      <c r="A31580">
        <f t="shared" ca="1" si="493"/>
        <v>-0.31800920029746776</v>
      </c>
    </row>
    <row r="31581" spans="1:1" x14ac:dyDescent="0.35">
      <c r="A31581">
        <f t="shared" ca="1" si="493"/>
        <v>2.5631433744219732</v>
      </c>
    </row>
    <row r="31582" spans="1:1" x14ac:dyDescent="0.35">
      <c r="A31582">
        <f t="shared" ca="1" si="493"/>
        <v>1.1555997579150366</v>
      </c>
    </row>
    <row r="31583" spans="1:1" x14ac:dyDescent="0.35">
      <c r="A31583">
        <f t="shared" ca="1" si="493"/>
        <v>-2.9401984665266188</v>
      </c>
    </row>
    <row r="31584" spans="1:1" x14ac:dyDescent="0.35">
      <c r="A31584">
        <f t="shared" ca="1" si="493"/>
        <v>-1.7962772014715178</v>
      </c>
    </row>
    <row r="31585" spans="1:1" x14ac:dyDescent="0.35">
      <c r="A31585">
        <f t="shared" ca="1" si="493"/>
        <v>1.5813378760213617</v>
      </c>
    </row>
    <row r="31586" spans="1:1" x14ac:dyDescent="0.35">
      <c r="A31586">
        <f t="shared" ca="1" si="493"/>
        <v>0.88546289702775804</v>
      </c>
    </row>
    <row r="31587" spans="1:1" x14ac:dyDescent="0.35">
      <c r="A31587">
        <f t="shared" ca="1" si="493"/>
        <v>1.4832890853684444</v>
      </c>
    </row>
    <row r="31588" spans="1:1" x14ac:dyDescent="0.35">
      <c r="A31588">
        <f t="shared" ca="1" si="493"/>
        <v>0.31106861271003666</v>
      </c>
    </row>
    <row r="31589" spans="1:1" x14ac:dyDescent="0.35">
      <c r="A31589">
        <f t="shared" ca="1" si="493"/>
        <v>-0.75967292533467268</v>
      </c>
    </row>
    <row r="31590" spans="1:1" x14ac:dyDescent="0.35">
      <c r="A31590">
        <f t="shared" ca="1" si="493"/>
        <v>-0.92172573436882888</v>
      </c>
    </row>
    <row r="31591" spans="1:1" x14ac:dyDescent="0.35">
      <c r="A31591">
        <f t="shared" ca="1" si="493"/>
        <v>1.4396248902701223</v>
      </c>
    </row>
    <row r="31592" spans="1:1" x14ac:dyDescent="0.35">
      <c r="A31592">
        <f t="shared" ca="1" si="493"/>
        <v>-0.1363096026290613</v>
      </c>
    </row>
    <row r="31593" spans="1:1" x14ac:dyDescent="0.35">
      <c r="A31593">
        <f t="shared" ca="1" si="493"/>
        <v>-0.81821359580319053</v>
      </c>
    </row>
    <row r="31594" spans="1:1" x14ac:dyDescent="0.35">
      <c r="A31594">
        <f t="shared" ca="1" si="493"/>
        <v>-0.21119164563667664</v>
      </c>
    </row>
    <row r="31595" spans="1:1" x14ac:dyDescent="0.35">
      <c r="A31595">
        <f t="shared" ca="1" si="493"/>
        <v>1.9857189316092874</v>
      </c>
    </row>
    <row r="31596" spans="1:1" x14ac:dyDescent="0.35">
      <c r="A31596">
        <f t="shared" ca="1" si="493"/>
        <v>-0.3146602466915227</v>
      </c>
    </row>
    <row r="31597" spans="1:1" x14ac:dyDescent="0.35">
      <c r="A31597">
        <f t="shared" ca="1" si="493"/>
        <v>0.1027382928797798</v>
      </c>
    </row>
    <row r="31598" spans="1:1" x14ac:dyDescent="0.35">
      <c r="A31598">
        <f t="shared" ca="1" si="493"/>
        <v>-0.62075492357251816</v>
      </c>
    </row>
    <row r="31599" spans="1:1" x14ac:dyDescent="0.35">
      <c r="A31599">
        <f t="shared" ca="1" si="493"/>
        <v>-1.2890918421033521</v>
      </c>
    </row>
    <row r="31600" spans="1:1" x14ac:dyDescent="0.35">
      <c r="A31600">
        <f t="shared" ca="1" si="493"/>
        <v>-0.19862793509704355</v>
      </c>
    </row>
    <row r="31601" spans="1:1" x14ac:dyDescent="0.35">
      <c r="A31601">
        <f t="shared" ca="1" si="493"/>
        <v>-1.1017161120596302E-3</v>
      </c>
    </row>
    <row r="31602" spans="1:1" x14ac:dyDescent="0.35">
      <c r="A31602">
        <f t="shared" ca="1" si="493"/>
        <v>-0.42620017522353199</v>
      </c>
    </row>
    <row r="31603" spans="1:1" x14ac:dyDescent="0.35">
      <c r="A31603">
        <f t="shared" ca="1" si="493"/>
        <v>1.3852584627379583</v>
      </c>
    </row>
    <row r="31604" spans="1:1" x14ac:dyDescent="0.35">
      <c r="A31604">
        <f t="shared" ca="1" si="493"/>
        <v>-0.79239023174357293</v>
      </c>
    </row>
    <row r="31605" spans="1:1" x14ac:dyDescent="0.35">
      <c r="A31605">
        <f t="shared" ca="1" si="493"/>
        <v>-0.62265787324566468</v>
      </c>
    </row>
    <row r="31606" spans="1:1" x14ac:dyDescent="0.35">
      <c r="A31606">
        <f t="shared" ca="1" si="493"/>
        <v>1.295044330526985</v>
      </c>
    </row>
    <row r="31607" spans="1:1" x14ac:dyDescent="0.35">
      <c r="A31607">
        <f t="shared" ca="1" si="493"/>
        <v>1.1155887534221851</v>
      </c>
    </row>
    <row r="31608" spans="1:1" x14ac:dyDescent="0.35">
      <c r="A31608">
        <f t="shared" ca="1" si="493"/>
        <v>2.1064253533617259</v>
      </c>
    </row>
    <row r="31609" spans="1:1" x14ac:dyDescent="0.35">
      <c r="A31609">
        <f t="shared" ca="1" si="493"/>
        <v>-1.1594822071379274</v>
      </c>
    </row>
    <row r="31610" spans="1:1" x14ac:dyDescent="0.35">
      <c r="A31610">
        <f t="shared" ca="1" si="493"/>
        <v>1.0145607389997136</v>
      </c>
    </row>
    <row r="31611" spans="1:1" x14ac:dyDescent="0.35">
      <c r="A31611">
        <f t="shared" ca="1" si="493"/>
        <v>0.42418392300764568</v>
      </c>
    </row>
    <row r="31612" spans="1:1" x14ac:dyDescent="0.35">
      <c r="A31612">
        <f t="shared" ca="1" si="493"/>
        <v>-2.3199857943968865</v>
      </c>
    </row>
    <row r="31613" spans="1:1" x14ac:dyDescent="0.35">
      <c r="A31613">
        <f t="shared" ca="1" si="493"/>
        <v>-0.32189026875764437</v>
      </c>
    </row>
    <row r="31614" spans="1:1" x14ac:dyDescent="0.35">
      <c r="A31614">
        <f t="shared" ca="1" si="493"/>
        <v>1.2878095939396437</v>
      </c>
    </row>
    <row r="31615" spans="1:1" x14ac:dyDescent="0.35">
      <c r="A31615">
        <f t="shared" ca="1" si="493"/>
        <v>-0.65790711853215089</v>
      </c>
    </row>
    <row r="31616" spans="1:1" x14ac:dyDescent="0.35">
      <c r="A31616">
        <f t="shared" ca="1" si="493"/>
        <v>0.89202082753208012</v>
      </c>
    </row>
    <row r="31617" spans="1:1" x14ac:dyDescent="0.35">
      <c r="A31617">
        <f t="shared" ca="1" si="493"/>
        <v>-0.74874131413387401</v>
      </c>
    </row>
    <row r="31618" spans="1:1" x14ac:dyDescent="0.35">
      <c r="A31618">
        <f t="shared" ca="1" si="493"/>
        <v>2.0412272115340295</v>
      </c>
    </row>
    <row r="31619" spans="1:1" x14ac:dyDescent="0.35">
      <c r="A31619">
        <f t="shared" ref="A31619:A31682" ca="1" si="494">_xlfn.NORM.INV(RAND(),0,1)</f>
        <v>2.7100797988988878</v>
      </c>
    </row>
    <row r="31620" spans="1:1" x14ac:dyDescent="0.35">
      <c r="A31620">
        <f t="shared" ca="1" si="494"/>
        <v>-0.78546118972535972</v>
      </c>
    </row>
    <row r="31621" spans="1:1" x14ac:dyDescent="0.35">
      <c r="A31621">
        <f t="shared" ca="1" si="494"/>
        <v>-0.85578744948109287</v>
      </c>
    </row>
    <row r="31622" spans="1:1" x14ac:dyDescent="0.35">
      <c r="A31622">
        <f t="shared" ca="1" si="494"/>
        <v>0.94517036203048721</v>
      </c>
    </row>
    <row r="31623" spans="1:1" x14ac:dyDescent="0.35">
      <c r="A31623">
        <f t="shared" ca="1" si="494"/>
        <v>0.58817231828659666</v>
      </c>
    </row>
    <row r="31624" spans="1:1" x14ac:dyDescent="0.35">
      <c r="A31624">
        <f t="shared" ca="1" si="494"/>
        <v>-0.86380874878692837</v>
      </c>
    </row>
    <row r="31625" spans="1:1" x14ac:dyDescent="0.35">
      <c r="A31625">
        <f t="shared" ca="1" si="494"/>
        <v>-0.33250731842900316</v>
      </c>
    </row>
    <row r="31626" spans="1:1" x14ac:dyDescent="0.35">
      <c r="A31626">
        <f t="shared" ca="1" si="494"/>
        <v>0.96528121040139769</v>
      </c>
    </row>
    <row r="31627" spans="1:1" x14ac:dyDescent="0.35">
      <c r="A31627">
        <f t="shared" ca="1" si="494"/>
        <v>-1.2115783092703014</v>
      </c>
    </row>
    <row r="31628" spans="1:1" x14ac:dyDescent="0.35">
      <c r="A31628">
        <f t="shared" ca="1" si="494"/>
        <v>-0.34384350317728402</v>
      </c>
    </row>
    <row r="31629" spans="1:1" x14ac:dyDescent="0.35">
      <c r="A31629">
        <f t="shared" ca="1" si="494"/>
        <v>0.52630742468215741</v>
      </c>
    </row>
    <row r="31630" spans="1:1" x14ac:dyDescent="0.35">
      <c r="A31630">
        <f t="shared" ca="1" si="494"/>
        <v>-0.50963126380405133</v>
      </c>
    </row>
    <row r="31631" spans="1:1" x14ac:dyDescent="0.35">
      <c r="A31631">
        <f t="shared" ca="1" si="494"/>
        <v>1.1243761481503969</v>
      </c>
    </row>
    <row r="31632" spans="1:1" x14ac:dyDescent="0.35">
      <c r="A31632">
        <f t="shared" ca="1" si="494"/>
        <v>1.1854550233396666</v>
      </c>
    </row>
    <row r="31633" spans="1:1" x14ac:dyDescent="0.35">
      <c r="A31633">
        <f t="shared" ca="1" si="494"/>
        <v>-0.27244467184479421</v>
      </c>
    </row>
    <row r="31634" spans="1:1" x14ac:dyDescent="0.35">
      <c r="A31634">
        <f t="shared" ca="1" si="494"/>
        <v>0.22034868873445043</v>
      </c>
    </row>
    <row r="31635" spans="1:1" x14ac:dyDescent="0.35">
      <c r="A31635">
        <f t="shared" ca="1" si="494"/>
        <v>5.0521549060258972E-3</v>
      </c>
    </row>
    <row r="31636" spans="1:1" x14ac:dyDescent="0.35">
      <c r="A31636">
        <f t="shared" ca="1" si="494"/>
        <v>-0.16282300178994125</v>
      </c>
    </row>
    <row r="31637" spans="1:1" x14ac:dyDescent="0.35">
      <c r="A31637">
        <f t="shared" ca="1" si="494"/>
        <v>-1.4912084147860172</v>
      </c>
    </row>
    <row r="31638" spans="1:1" x14ac:dyDescent="0.35">
      <c r="A31638">
        <f t="shared" ca="1" si="494"/>
        <v>7.5784424918872717E-2</v>
      </c>
    </row>
    <row r="31639" spans="1:1" x14ac:dyDescent="0.35">
      <c r="A31639">
        <f t="shared" ca="1" si="494"/>
        <v>-2.0815572108659444</v>
      </c>
    </row>
    <row r="31640" spans="1:1" x14ac:dyDescent="0.35">
      <c r="A31640">
        <f t="shared" ca="1" si="494"/>
        <v>-1.555677982207351</v>
      </c>
    </row>
    <row r="31641" spans="1:1" x14ac:dyDescent="0.35">
      <c r="A31641">
        <f t="shared" ca="1" si="494"/>
        <v>-0.2118744033774807</v>
      </c>
    </row>
    <row r="31642" spans="1:1" x14ac:dyDescent="0.35">
      <c r="A31642">
        <f t="shared" ca="1" si="494"/>
        <v>0.47553115367059673</v>
      </c>
    </row>
    <row r="31643" spans="1:1" x14ac:dyDescent="0.35">
      <c r="A31643">
        <f t="shared" ca="1" si="494"/>
        <v>0.71233459979042657</v>
      </c>
    </row>
    <row r="31644" spans="1:1" x14ac:dyDescent="0.35">
      <c r="A31644">
        <f t="shared" ca="1" si="494"/>
        <v>-1.8509808179523926</v>
      </c>
    </row>
    <row r="31645" spans="1:1" x14ac:dyDescent="0.35">
      <c r="A31645">
        <f t="shared" ca="1" si="494"/>
        <v>-1.7220137554567676E-2</v>
      </c>
    </row>
    <row r="31646" spans="1:1" x14ac:dyDescent="0.35">
      <c r="A31646">
        <f t="shared" ca="1" si="494"/>
        <v>-0.73617913623753251</v>
      </c>
    </row>
    <row r="31647" spans="1:1" x14ac:dyDescent="0.35">
      <c r="A31647">
        <f t="shared" ca="1" si="494"/>
        <v>0.24414000151099438</v>
      </c>
    </row>
    <row r="31648" spans="1:1" x14ac:dyDescent="0.35">
      <c r="A31648">
        <f t="shared" ca="1" si="494"/>
        <v>-0.65933541377521776</v>
      </c>
    </row>
    <row r="31649" spans="1:1" x14ac:dyDescent="0.35">
      <c r="A31649">
        <f t="shared" ca="1" si="494"/>
        <v>0.91268399508563824</v>
      </c>
    </row>
    <row r="31650" spans="1:1" x14ac:dyDescent="0.35">
      <c r="A31650">
        <f t="shared" ca="1" si="494"/>
        <v>-3.3318044156715063E-2</v>
      </c>
    </row>
    <row r="31651" spans="1:1" x14ac:dyDescent="0.35">
      <c r="A31651">
        <f t="shared" ca="1" si="494"/>
        <v>1.1876563261568045</v>
      </c>
    </row>
    <row r="31652" spans="1:1" x14ac:dyDescent="0.35">
      <c r="A31652">
        <f t="shared" ca="1" si="494"/>
        <v>0.28617800340938693</v>
      </c>
    </row>
    <row r="31653" spans="1:1" x14ac:dyDescent="0.35">
      <c r="A31653">
        <f t="shared" ca="1" si="494"/>
        <v>1.2939492115192452</v>
      </c>
    </row>
    <row r="31654" spans="1:1" x14ac:dyDescent="0.35">
      <c r="A31654">
        <f t="shared" ca="1" si="494"/>
        <v>-4.1448923277036157E-2</v>
      </c>
    </row>
    <row r="31655" spans="1:1" x14ac:dyDescent="0.35">
      <c r="A31655">
        <f t="shared" ca="1" si="494"/>
        <v>-0.44870025398690222</v>
      </c>
    </row>
    <row r="31656" spans="1:1" x14ac:dyDescent="0.35">
      <c r="A31656">
        <f t="shared" ca="1" si="494"/>
        <v>-1.0415093315648123</v>
      </c>
    </row>
    <row r="31657" spans="1:1" x14ac:dyDescent="0.35">
      <c r="A31657">
        <f t="shared" ca="1" si="494"/>
        <v>-0.3508811258416949</v>
      </c>
    </row>
    <row r="31658" spans="1:1" x14ac:dyDescent="0.35">
      <c r="A31658">
        <f t="shared" ca="1" si="494"/>
        <v>1.7066930732812013</v>
      </c>
    </row>
    <row r="31659" spans="1:1" x14ac:dyDescent="0.35">
      <c r="A31659">
        <f t="shared" ca="1" si="494"/>
        <v>0.82015670354744685</v>
      </c>
    </row>
    <row r="31660" spans="1:1" x14ac:dyDescent="0.35">
      <c r="A31660">
        <f t="shared" ca="1" si="494"/>
        <v>0.42621912250775845</v>
      </c>
    </row>
    <row r="31661" spans="1:1" x14ac:dyDescent="0.35">
      <c r="A31661">
        <f t="shared" ca="1" si="494"/>
        <v>-3.5950488098637601E-2</v>
      </c>
    </row>
    <row r="31662" spans="1:1" x14ac:dyDescent="0.35">
      <c r="A31662">
        <f t="shared" ca="1" si="494"/>
        <v>-1.4164170736946993</v>
      </c>
    </row>
    <row r="31663" spans="1:1" x14ac:dyDescent="0.35">
      <c r="A31663">
        <f t="shared" ca="1" si="494"/>
        <v>-0.24643779907853033</v>
      </c>
    </row>
    <row r="31664" spans="1:1" x14ac:dyDescent="0.35">
      <c r="A31664">
        <f t="shared" ca="1" si="494"/>
        <v>3.6612912395220727</v>
      </c>
    </row>
    <row r="31665" spans="1:1" x14ac:dyDescent="0.35">
      <c r="A31665">
        <f t="shared" ca="1" si="494"/>
        <v>-0.80429563645535163</v>
      </c>
    </row>
    <row r="31666" spans="1:1" x14ac:dyDescent="0.35">
      <c r="A31666">
        <f t="shared" ca="1" si="494"/>
        <v>1.442719567936728</v>
      </c>
    </row>
    <row r="31667" spans="1:1" x14ac:dyDescent="0.35">
      <c r="A31667">
        <f t="shared" ca="1" si="494"/>
        <v>0.83402912264314055</v>
      </c>
    </row>
    <row r="31668" spans="1:1" x14ac:dyDescent="0.35">
      <c r="A31668">
        <f t="shared" ca="1" si="494"/>
        <v>-1.0337999258703447</v>
      </c>
    </row>
    <row r="31669" spans="1:1" x14ac:dyDescent="0.35">
      <c r="A31669">
        <f t="shared" ca="1" si="494"/>
        <v>1.1681343619654243</v>
      </c>
    </row>
    <row r="31670" spans="1:1" x14ac:dyDescent="0.35">
      <c r="A31670">
        <f t="shared" ca="1" si="494"/>
        <v>-0.49863777684751087</v>
      </c>
    </row>
    <row r="31671" spans="1:1" x14ac:dyDescent="0.35">
      <c r="A31671">
        <f t="shared" ca="1" si="494"/>
        <v>-0.29794523317373367</v>
      </c>
    </row>
    <row r="31672" spans="1:1" x14ac:dyDescent="0.35">
      <c r="A31672">
        <f t="shared" ca="1" si="494"/>
        <v>-0.75835316564160793</v>
      </c>
    </row>
    <row r="31673" spans="1:1" x14ac:dyDescent="0.35">
      <c r="A31673">
        <f t="shared" ca="1" si="494"/>
        <v>0.34456524639687525</v>
      </c>
    </row>
    <row r="31674" spans="1:1" x14ac:dyDescent="0.35">
      <c r="A31674">
        <f t="shared" ca="1" si="494"/>
        <v>0.54530161185944903</v>
      </c>
    </row>
    <row r="31675" spans="1:1" x14ac:dyDescent="0.35">
      <c r="A31675">
        <f t="shared" ca="1" si="494"/>
        <v>-0.82686242396849685</v>
      </c>
    </row>
    <row r="31676" spans="1:1" x14ac:dyDescent="0.35">
      <c r="A31676">
        <f t="shared" ca="1" si="494"/>
        <v>-0.71298515001708862</v>
      </c>
    </row>
    <row r="31677" spans="1:1" x14ac:dyDescent="0.35">
      <c r="A31677">
        <f t="shared" ca="1" si="494"/>
        <v>1.5901512656251628</v>
      </c>
    </row>
    <row r="31678" spans="1:1" x14ac:dyDescent="0.35">
      <c r="A31678">
        <f t="shared" ca="1" si="494"/>
        <v>-0.29280258714978113</v>
      </c>
    </row>
    <row r="31679" spans="1:1" x14ac:dyDescent="0.35">
      <c r="A31679">
        <f t="shared" ca="1" si="494"/>
        <v>-1.1631966666221081</v>
      </c>
    </row>
    <row r="31680" spans="1:1" x14ac:dyDescent="0.35">
      <c r="A31680">
        <f t="shared" ca="1" si="494"/>
        <v>0.76335684111070445</v>
      </c>
    </row>
    <row r="31681" spans="1:1" x14ac:dyDescent="0.35">
      <c r="A31681">
        <f t="shared" ca="1" si="494"/>
        <v>-0.98540318466033894</v>
      </c>
    </row>
    <row r="31682" spans="1:1" x14ac:dyDescent="0.35">
      <c r="A31682">
        <f t="shared" ca="1" si="494"/>
        <v>-1.6960937248470658</v>
      </c>
    </row>
    <row r="31683" spans="1:1" x14ac:dyDescent="0.35">
      <c r="A31683">
        <f t="shared" ref="A31683:A31746" ca="1" si="495">_xlfn.NORM.INV(RAND(),0,1)</f>
        <v>1.4478366675983456</v>
      </c>
    </row>
    <row r="31684" spans="1:1" x14ac:dyDescent="0.35">
      <c r="A31684">
        <f t="shared" ca="1" si="495"/>
        <v>-0.92878440556698505</v>
      </c>
    </row>
    <row r="31685" spans="1:1" x14ac:dyDescent="0.35">
      <c r="A31685">
        <f t="shared" ca="1" si="495"/>
        <v>-1.2176275797100102</v>
      </c>
    </row>
    <row r="31686" spans="1:1" x14ac:dyDescent="0.35">
      <c r="A31686">
        <f t="shared" ca="1" si="495"/>
        <v>-4.6710472243667013E-2</v>
      </c>
    </row>
    <row r="31687" spans="1:1" x14ac:dyDescent="0.35">
      <c r="A31687">
        <f t="shared" ca="1" si="495"/>
        <v>-0.44873433718410388</v>
      </c>
    </row>
    <row r="31688" spans="1:1" x14ac:dyDescent="0.35">
      <c r="A31688">
        <f t="shared" ca="1" si="495"/>
        <v>0.41516165475063344</v>
      </c>
    </row>
    <row r="31689" spans="1:1" x14ac:dyDescent="0.35">
      <c r="A31689">
        <f t="shared" ca="1" si="495"/>
        <v>-0.80241002431480546</v>
      </c>
    </row>
    <row r="31690" spans="1:1" x14ac:dyDescent="0.35">
      <c r="A31690">
        <f t="shared" ca="1" si="495"/>
        <v>0.32050968728712848</v>
      </c>
    </row>
    <row r="31691" spans="1:1" x14ac:dyDescent="0.35">
      <c r="A31691">
        <f t="shared" ca="1" si="495"/>
        <v>-2.3437175941421624</v>
      </c>
    </row>
    <row r="31692" spans="1:1" x14ac:dyDescent="0.35">
      <c r="A31692">
        <f t="shared" ca="1" si="495"/>
        <v>-1.2924841112640673</v>
      </c>
    </row>
    <row r="31693" spans="1:1" x14ac:dyDescent="0.35">
      <c r="A31693">
        <f t="shared" ca="1" si="495"/>
        <v>0.63226885976609415</v>
      </c>
    </row>
    <row r="31694" spans="1:1" x14ac:dyDescent="0.35">
      <c r="A31694">
        <f t="shared" ca="1" si="495"/>
        <v>-0.63607898565845056</v>
      </c>
    </row>
    <row r="31695" spans="1:1" x14ac:dyDescent="0.35">
      <c r="A31695">
        <f t="shared" ca="1" si="495"/>
        <v>-8.8011777324486007E-2</v>
      </c>
    </row>
    <row r="31696" spans="1:1" x14ac:dyDescent="0.35">
      <c r="A31696">
        <f t="shared" ca="1" si="495"/>
        <v>0.55104373377826188</v>
      </c>
    </row>
    <row r="31697" spans="1:1" x14ac:dyDescent="0.35">
      <c r="A31697">
        <f t="shared" ca="1" si="495"/>
        <v>-0.75235091958603773</v>
      </c>
    </row>
    <row r="31698" spans="1:1" x14ac:dyDescent="0.35">
      <c r="A31698">
        <f t="shared" ca="1" si="495"/>
        <v>0.21459205265725731</v>
      </c>
    </row>
    <row r="31699" spans="1:1" x14ac:dyDescent="0.35">
      <c r="A31699">
        <f t="shared" ca="1" si="495"/>
        <v>-1.657060301415368</v>
      </c>
    </row>
    <row r="31700" spans="1:1" x14ac:dyDescent="0.35">
      <c r="A31700">
        <f t="shared" ca="1" si="495"/>
        <v>0.1204033433282559</v>
      </c>
    </row>
    <row r="31701" spans="1:1" x14ac:dyDescent="0.35">
      <c r="A31701">
        <f t="shared" ca="1" si="495"/>
        <v>-0.25605926038773186</v>
      </c>
    </row>
    <row r="31702" spans="1:1" x14ac:dyDescent="0.35">
      <c r="A31702">
        <f t="shared" ca="1" si="495"/>
        <v>0.2157279664663975</v>
      </c>
    </row>
    <row r="31703" spans="1:1" x14ac:dyDescent="0.35">
      <c r="A31703">
        <f t="shared" ca="1" si="495"/>
        <v>1.9193610891063406</v>
      </c>
    </row>
    <row r="31704" spans="1:1" x14ac:dyDescent="0.35">
      <c r="A31704">
        <f t="shared" ca="1" si="495"/>
        <v>1.4785570760620075</v>
      </c>
    </row>
    <row r="31705" spans="1:1" x14ac:dyDescent="0.35">
      <c r="A31705">
        <f t="shared" ca="1" si="495"/>
        <v>0.78013958736318612</v>
      </c>
    </row>
    <row r="31706" spans="1:1" x14ac:dyDescent="0.35">
      <c r="A31706">
        <f t="shared" ca="1" si="495"/>
        <v>0.53392784761444856</v>
      </c>
    </row>
    <row r="31707" spans="1:1" x14ac:dyDescent="0.35">
      <c r="A31707">
        <f t="shared" ca="1" si="495"/>
        <v>-0.45128164454430819</v>
      </c>
    </row>
    <row r="31708" spans="1:1" x14ac:dyDescent="0.35">
      <c r="A31708">
        <f t="shared" ca="1" si="495"/>
        <v>0.75810749305695968</v>
      </c>
    </row>
    <row r="31709" spans="1:1" x14ac:dyDescent="0.35">
      <c r="A31709">
        <f t="shared" ca="1" si="495"/>
        <v>-0.31511369431026298</v>
      </c>
    </row>
    <row r="31710" spans="1:1" x14ac:dyDescent="0.35">
      <c r="A31710">
        <f t="shared" ca="1" si="495"/>
        <v>-0.83397347237666486</v>
      </c>
    </row>
    <row r="31711" spans="1:1" x14ac:dyDescent="0.35">
      <c r="A31711">
        <f t="shared" ca="1" si="495"/>
        <v>-0.15835791392049392</v>
      </c>
    </row>
    <row r="31712" spans="1:1" x14ac:dyDescent="0.35">
      <c r="A31712">
        <f t="shared" ca="1" si="495"/>
        <v>0.57023244962594544</v>
      </c>
    </row>
    <row r="31713" spans="1:1" x14ac:dyDescent="0.35">
      <c r="A31713">
        <f t="shared" ca="1" si="495"/>
        <v>0.10105683748615422</v>
      </c>
    </row>
    <row r="31714" spans="1:1" x14ac:dyDescent="0.35">
      <c r="A31714">
        <f t="shared" ca="1" si="495"/>
        <v>-0.19187759547410185</v>
      </c>
    </row>
    <row r="31715" spans="1:1" x14ac:dyDescent="0.35">
      <c r="A31715">
        <f t="shared" ca="1" si="495"/>
        <v>1.0956771068059521</v>
      </c>
    </row>
    <row r="31716" spans="1:1" x14ac:dyDescent="0.35">
      <c r="A31716">
        <f t="shared" ca="1" si="495"/>
        <v>0.91569222714869936</v>
      </c>
    </row>
    <row r="31717" spans="1:1" x14ac:dyDescent="0.35">
      <c r="A31717">
        <f t="shared" ca="1" si="495"/>
        <v>-5.5755661914068638E-2</v>
      </c>
    </row>
    <row r="31718" spans="1:1" x14ac:dyDescent="0.35">
      <c r="A31718">
        <f t="shared" ca="1" si="495"/>
        <v>0.4343247007781067</v>
      </c>
    </row>
    <row r="31719" spans="1:1" x14ac:dyDescent="0.35">
      <c r="A31719">
        <f t="shared" ca="1" si="495"/>
        <v>0.92026846236347526</v>
      </c>
    </row>
    <row r="31720" spans="1:1" x14ac:dyDescent="0.35">
      <c r="A31720">
        <f t="shared" ca="1" si="495"/>
        <v>-0.10925338177926104</v>
      </c>
    </row>
    <row r="31721" spans="1:1" x14ac:dyDescent="0.35">
      <c r="A31721">
        <f t="shared" ca="1" si="495"/>
        <v>1.6929543626809014</v>
      </c>
    </row>
    <row r="31722" spans="1:1" x14ac:dyDescent="0.35">
      <c r="A31722">
        <f t="shared" ca="1" si="495"/>
        <v>-0.33317891085140244</v>
      </c>
    </row>
    <row r="31723" spans="1:1" x14ac:dyDescent="0.35">
      <c r="A31723">
        <f t="shared" ca="1" si="495"/>
        <v>-0.44780089438930365</v>
      </c>
    </row>
    <row r="31724" spans="1:1" x14ac:dyDescent="0.35">
      <c r="A31724">
        <f t="shared" ca="1" si="495"/>
        <v>-2.32349162780186</v>
      </c>
    </row>
    <row r="31725" spans="1:1" x14ac:dyDescent="0.35">
      <c r="A31725">
        <f t="shared" ca="1" si="495"/>
        <v>-0.8775087586756134</v>
      </c>
    </row>
    <row r="31726" spans="1:1" x14ac:dyDescent="0.35">
      <c r="A31726">
        <f t="shared" ca="1" si="495"/>
        <v>-1.3155944816148908</v>
      </c>
    </row>
    <row r="31727" spans="1:1" x14ac:dyDescent="0.35">
      <c r="A31727">
        <f t="shared" ca="1" si="495"/>
        <v>-0.98523725110175564</v>
      </c>
    </row>
    <row r="31728" spans="1:1" x14ac:dyDescent="0.35">
      <c r="A31728">
        <f t="shared" ca="1" si="495"/>
        <v>-0.93772182366666756</v>
      </c>
    </row>
    <row r="31729" spans="1:1" x14ac:dyDescent="0.35">
      <c r="A31729">
        <f t="shared" ca="1" si="495"/>
        <v>-1.1054346266216999</v>
      </c>
    </row>
    <row r="31730" spans="1:1" x14ac:dyDescent="0.35">
      <c r="A31730">
        <f t="shared" ca="1" si="495"/>
        <v>1.1711089851161174</v>
      </c>
    </row>
    <row r="31731" spans="1:1" x14ac:dyDescent="0.35">
      <c r="A31731">
        <f t="shared" ca="1" si="495"/>
        <v>-0.18392625108952215</v>
      </c>
    </row>
    <row r="31732" spans="1:1" x14ac:dyDescent="0.35">
      <c r="A31732">
        <f t="shared" ca="1" si="495"/>
        <v>-0.72142294894446801</v>
      </c>
    </row>
    <row r="31733" spans="1:1" x14ac:dyDescent="0.35">
      <c r="A31733">
        <f t="shared" ca="1" si="495"/>
        <v>-0.3439294605517727</v>
      </c>
    </row>
    <row r="31734" spans="1:1" x14ac:dyDescent="0.35">
      <c r="A31734">
        <f t="shared" ca="1" si="495"/>
        <v>-0.49528999412429475</v>
      </c>
    </row>
    <row r="31735" spans="1:1" x14ac:dyDescent="0.35">
      <c r="A31735">
        <f t="shared" ca="1" si="495"/>
        <v>-0.56399502803515023</v>
      </c>
    </row>
    <row r="31736" spans="1:1" x14ac:dyDescent="0.35">
      <c r="A31736">
        <f t="shared" ca="1" si="495"/>
        <v>1.4343543050506544</v>
      </c>
    </row>
    <row r="31737" spans="1:1" x14ac:dyDescent="0.35">
      <c r="A31737">
        <f t="shared" ca="1" si="495"/>
        <v>1.2094992754060325</v>
      </c>
    </row>
    <row r="31738" spans="1:1" x14ac:dyDescent="0.35">
      <c r="A31738">
        <f t="shared" ca="1" si="495"/>
        <v>6.3163807403462335E-2</v>
      </c>
    </row>
    <row r="31739" spans="1:1" x14ac:dyDescent="0.35">
      <c r="A31739">
        <f t="shared" ca="1" si="495"/>
        <v>0.6169181440581033</v>
      </c>
    </row>
    <row r="31740" spans="1:1" x14ac:dyDescent="0.35">
      <c r="A31740">
        <f t="shared" ca="1" si="495"/>
        <v>-1.4226810479844691</v>
      </c>
    </row>
    <row r="31741" spans="1:1" x14ac:dyDescent="0.35">
      <c r="A31741">
        <f t="shared" ca="1" si="495"/>
        <v>-0.48656013682526689</v>
      </c>
    </row>
    <row r="31742" spans="1:1" x14ac:dyDescent="0.35">
      <c r="A31742">
        <f t="shared" ca="1" si="495"/>
        <v>-0.84569478516137342</v>
      </c>
    </row>
    <row r="31743" spans="1:1" x14ac:dyDescent="0.35">
      <c r="A31743">
        <f t="shared" ca="1" si="495"/>
        <v>1.4274934264476447</v>
      </c>
    </row>
    <row r="31744" spans="1:1" x14ac:dyDescent="0.35">
      <c r="A31744">
        <f t="shared" ca="1" si="495"/>
        <v>0.14852122213173044</v>
      </c>
    </row>
    <row r="31745" spans="1:1" x14ac:dyDescent="0.35">
      <c r="A31745">
        <f t="shared" ca="1" si="495"/>
        <v>-3.010392089333449</v>
      </c>
    </row>
    <row r="31746" spans="1:1" x14ac:dyDescent="0.35">
      <c r="A31746">
        <f t="shared" ca="1" si="495"/>
        <v>-0.49903174409131845</v>
      </c>
    </row>
    <row r="31747" spans="1:1" x14ac:dyDescent="0.35">
      <c r="A31747">
        <f t="shared" ref="A31747:A31810" ca="1" si="496">_xlfn.NORM.INV(RAND(),0,1)</f>
        <v>-0.40874462031524034</v>
      </c>
    </row>
    <row r="31748" spans="1:1" x14ac:dyDescent="0.35">
      <c r="A31748">
        <f t="shared" ca="1" si="496"/>
        <v>-2.4043180616661024</v>
      </c>
    </row>
    <row r="31749" spans="1:1" x14ac:dyDescent="0.35">
      <c r="A31749">
        <f t="shared" ca="1" si="496"/>
        <v>0.38724544800366584</v>
      </c>
    </row>
    <row r="31750" spans="1:1" x14ac:dyDescent="0.35">
      <c r="A31750">
        <f t="shared" ca="1" si="496"/>
        <v>-0.96421638422665779</v>
      </c>
    </row>
    <row r="31751" spans="1:1" x14ac:dyDescent="0.35">
      <c r="A31751">
        <f t="shared" ca="1" si="496"/>
        <v>1.8244011537009279</v>
      </c>
    </row>
    <row r="31752" spans="1:1" x14ac:dyDescent="0.35">
      <c r="A31752">
        <f t="shared" ca="1" si="496"/>
        <v>0.86558881629464612</v>
      </c>
    </row>
    <row r="31753" spans="1:1" x14ac:dyDescent="0.35">
      <c r="A31753">
        <f t="shared" ca="1" si="496"/>
        <v>-0.52664252019611191</v>
      </c>
    </row>
    <row r="31754" spans="1:1" x14ac:dyDescent="0.35">
      <c r="A31754">
        <f t="shared" ca="1" si="496"/>
        <v>-8.0305348019712054E-4</v>
      </c>
    </row>
    <row r="31755" spans="1:1" x14ac:dyDescent="0.35">
      <c r="A31755">
        <f t="shared" ca="1" si="496"/>
        <v>-0.19287194802111352</v>
      </c>
    </row>
    <row r="31756" spans="1:1" x14ac:dyDescent="0.35">
      <c r="A31756">
        <f t="shared" ca="1" si="496"/>
        <v>-1.3130392167576124</v>
      </c>
    </row>
    <row r="31757" spans="1:1" x14ac:dyDescent="0.35">
      <c r="A31757">
        <f t="shared" ca="1" si="496"/>
        <v>-0.39996275651077323</v>
      </c>
    </row>
    <row r="31758" spans="1:1" x14ac:dyDescent="0.35">
      <c r="A31758">
        <f t="shared" ca="1" si="496"/>
        <v>-1.2273228793433686</v>
      </c>
    </row>
    <row r="31759" spans="1:1" x14ac:dyDescent="0.35">
      <c r="A31759">
        <f t="shared" ca="1" si="496"/>
        <v>-1.0487612539630398</v>
      </c>
    </row>
    <row r="31760" spans="1:1" x14ac:dyDescent="0.35">
      <c r="A31760">
        <f t="shared" ca="1" si="496"/>
        <v>1.2514467697063296</v>
      </c>
    </row>
    <row r="31761" spans="1:1" x14ac:dyDescent="0.35">
      <c r="A31761">
        <f t="shared" ca="1" si="496"/>
        <v>0.1990343154375232</v>
      </c>
    </row>
    <row r="31762" spans="1:1" x14ac:dyDescent="0.35">
      <c r="A31762">
        <f t="shared" ca="1" si="496"/>
        <v>-1.0744665575606938</v>
      </c>
    </row>
    <row r="31763" spans="1:1" x14ac:dyDescent="0.35">
      <c r="A31763">
        <f t="shared" ca="1" si="496"/>
        <v>0.6580589923020419</v>
      </c>
    </row>
    <row r="31764" spans="1:1" x14ac:dyDescent="0.35">
      <c r="A31764">
        <f t="shared" ca="1" si="496"/>
        <v>0.36926706606235132</v>
      </c>
    </row>
    <row r="31765" spans="1:1" x14ac:dyDescent="0.35">
      <c r="A31765">
        <f t="shared" ca="1" si="496"/>
        <v>-1.8623257539688578</v>
      </c>
    </row>
    <row r="31766" spans="1:1" x14ac:dyDescent="0.35">
      <c r="A31766">
        <f t="shared" ca="1" si="496"/>
        <v>1.1435008738745318</v>
      </c>
    </row>
    <row r="31767" spans="1:1" x14ac:dyDescent="0.35">
      <c r="A31767">
        <f t="shared" ca="1" si="496"/>
        <v>-1.6578001436798651</v>
      </c>
    </row>
    <row r="31768" spans="1:1" x14ac:dyDescent="0.35">
      <c r="A31768">
        <f t="shared" ca="1" si="496"/>
        <v>5.8966404625174391E-2</v>
      </c>
    </row>
    <row r="31769" spans="1:1" x14ac:dyDescent="0.35">
      <c r="A31769">
        <f t="shared" ca="1" si="496"/>
        <v>0.91926020943839792</v>
      </c>
    </row>
    <row r="31770" spans="1:1" x14ac:dyDescent="0.35">
      <c r="A31770">
        <f t="shared" ca="1" si="496"/>
        <v>1.5596254842903976</v>
      </c>
    </row>
    <row r="31771" spans="1:1" x14ac:dyDescent="0.35">
      <c r="A31771">
        <f t="shared" ca="1" si="496"/>
        <v>0.53992669057694964</v>
      </c>
    </row>
    <row r="31772" spans="1:1" x14ac:dyDescent="0.35">
      <c r="A31772">
        <f t="shared" ca="1" si="496"/>
        <v>-0.64023764877789491</v>
      </c>
    </row>
    <row r="31773" spans="1:1" x14ac:dyDescent="0.35">
      <c r="A31773">
        <f t="shared" ca="1" si="496"/>
        <v>-1.976076925640881</v>
      </c>
    </row>
    <row r="31774" spans="1:1" x14ac:dyDescent="0.35">
      <c r="A31774">
        <f t="shared" ca="1" si="496"/>
        <v>1.8067345025625414</v>
      </c>
    </row>
    <row r="31775" spans="1:1" x14ac:dyDescent="0.35">
      <c r="A31775">
        <f t="shared" ca="1" si="496"/>
        <v>-0.50743418877507718</v>
      </c>
    </row>
    <row r="31776" spans="1:1" x14ac:dyDescent="0.35">
      <c r="A31776">
        <f t="shared" ca="1" si="496"/>
        <v>0.56853217557141777</v>
      </c>
    </row>
    <row r="31777" spans="1:1" x14ac:dyDescent="0.35">
      <c r="A31777">
        <f t="shared" ca="1" si="496"/>
        <v>-0.30213176713498269</v>
      </c>
    </row>
    <row r="31778" spans="1:1" x14ac:dyDescent="0.35">
      <c r="A31778">
        <f t="shared" ca="1" si="496"/>
        <v>1.7497656322047E-2</v>
      </c>
    </row>
    <row r="31779" spans="1:1" x14ac:dyDescent="0.35">
      <c r="A31779">
        <f t="shared" ca="1" si="496"/>
        <v>-0.72824190732892025</v>
      </c>
    </row>
    <row r="31780" spans="1:1" x14ac:dyDescent="0.35">
      <c r="A31780">
        <f t="shared" ca="1" si="496"/>
        <v>-0.85838241591722264</v>
      </c>
    </row>
    <row r="31781" spans="1:1" x14ac:dyDescent="0.35">
      <c r="A31781">
        <f t="shared" ca="1" si="496"/>
        <v>0.34870033342548584</v>
      </c>
    </row>
    <row r="31782" spans="1:1" x14ac:dyDescent="0.35">
      <c r="A31782">
        <f t="shared" ca="1" si="496"/>
        <v>0.36831797169321412</v>
      </c>
    </row>
    <row r="31783" spans="1:1" x14ac:dyDescent="0.35">
      <c r="A31783">
        <f t="shared" ca="1" si="496"/>
        <v>-0.27690142896974546</v>
      </c>
    </row>
    <row r="31784" spans="1:1" x14ac:dyDescent="0.35">
      <c r="A31784">
        <f t="shared" ca="1" si="496"/>
        <v>0.42859855381061374</v>
      </c>
    </row>
    <row r="31785" spans="1:1" x14ac:dyDescent="0.35">
      <c r="A31785">
        <f t="shared" ca="1" si="496"/>
        <v>-0.18009638745901227</v>
      </c>
    </row>
    <row r="31786" spans="1:1" x14ac:dyDescent="0.35">
      <c r="A31786">
        <f t="shared" ca="1" si="496"/>
        <v>-1.7732884045798101</v>
      </c>
    </row>
    <row r="31787" spans="1:1" x14ac:dyDescent="0.35">
      <c r="A31787">
        <f t="shared" ca="1" si="496"/>
        <v>-0.84924927458497279</v>
      </c>
    </row>
    <row r="31788" spans="1:1" x14ac:dyDescent="0.35">
      <c r="A31788">
        <f t="shared" ca="1" si="496"/>
        <v>0.83535588916910752</v>
      </c>
    </row>
    <row r="31789" spans="1:1" x14ac:dyDescent="0.35">
      <c r="A31789">
        <f t="shared" ca="1" si="496"/>
        <v>-0.48411901321139056</v>
      </c>
    </row>
    <row r="31790" spans="1:1" x14ac:dyDescent="0.35">
      <c r="A31790">
        <f t="shared" ca="1" si="496"/>
        <v>0.12027693296631382</v>
      </c>
    </row>
    <row r="31791" spans="1:1" x14ac:dyDescent="0.35">
      <c r="A31791">
        <f t="shared" ca="1" si="496"/>
        <v>-1.1167048596162314</v>
      </c>
    </row>
    <row r="31792" spans="1:1" x14ac:dyDescent="0.35">
      <c r="A31792">
        <f t="shared" ca="1" si="496"/>
        <v>-8.2360151722586677E-2</v>
      </c>
    </row>
    <row r="31793" spans="1:1" x14ac:dyDescent="0.35">
      <c r="A31793">
        <f t="shared" ca="1" si="496"/>
        <v>-0.71498803357194685</v>
      </c>
    </row>
    <row r="31794" spans="1:1" x14ac:dyDescent="0.35">
      <c r="A31794">
        <f t="shared" ca="1" si="496"/>
        <v>-1.0565769704900596</v>
      </c>
    </row>
    <row r="31795" spans="1:1" x14ac:dyDescent="0.35">
      <c r="A31795">
        <f t="shared" ca="1" si="496"/>
        <v>0.67033843591721809</v>
      </c>
    </row>
    <row r="31796" spans="1:1" x14ac:dyDescent="0.35">
      <c r="A31796">
        <f t="shared" ca="1" si="496"/>
        <v>0.19019742785762897</v>
      </c>
    </row>
    <row r="31797" spans="1:1" x14ac:dyDescent="0.35">
      <c r="A31797">
        <f t="shared" ca="1" si="496"/>
        <v>-1.2417406216344022</v>
      </c>
    </row>
    <row r="31798" spans="1:1" x14ac:dyDescent="0.35">
      <c r="A31798">
        <f t="shared" ca="1" si="496"/>
        <v>-1.9253623297036342</v>
      </c>
    </row>
    <row r="31799" spans="1:1" x14ac:dyDescent="0.35">
      <c r="A31799">
        <f t="shared" ca="1" si="496"/>
        <v>2.2736983900203867</v>
      </c>
    </row>
    <row r="31800" spans="1:1" x14ac:dyDescent="0.35">
      <c r="A31800">
        <f t="shared" ca="1" si="496"/>
        <v>-2.2078336439021284</v>
      </c>
    </row>
    <row r="31801" spans="1:1" x14ac:dyDescent="0.35">
      <c r="A31801">
        <f t="shared" ca="1" si="496"/>
        <v>-0.60041533595572483</v>
      </c>
    </row>
    <row r="31802" spans="1:1" x14ac:dyDescent="0.35">
      <c r="A31802">
        <f t="shared" ca="1" si="496"/>
        <v>-0.46330466724155184</v>
      </c>
    </row>
    <row r="31803" spans="1:1" x14ac:dyDescent="0.35">
      <c r="A31803">
        <f t="shared" ca="1" si="496"/>
        <v>0.15616797092380105</v>
      </c>
    </row>
    <row r="31804" spans="1:1" x14ac:dyDescent="0.35">
      <c r="A31804">
        <f t="shared" ca="1" si="496"/>
        <v>-0.43922129536776677</v>
      </c>
    </row>
    <row r="31805" spans="1:1" x14ac:dyDescent="0.35">
      <c r="A31805">
        <f t="shared" ca="1" si="496"/>
        <v>-0.3684760150801844</v>
      </c>
    </row>
    <row r="31806" spans="1:1" x14ac:dyDescent="0.35">
      <c r="A31806">
        <f t="shared" ca="1" si="496"/>
        <v>0.49014423288016201</v>
      </c>
    </row>
    <row r="31807" spans="1:1" x14ac:dyDescent="0.35">
      <c r="A31807">
        <f t="shared" ca="1" si="496"/>
        <v>1.3269183064976384</v>
      </c>
    </row>
    <row r="31808" spans="1:1" x14ac:dyDescent="0.35">
      <c r="A31808">
        <f t="shared" ca="1" si="496"/>
        <v>-9.7506370088195793E-2</v>
      </c>
    </row>
    <row r="31809" spans="1:1" x14ac:dyDescent="0.35">
      <c r="A31809">
        <f t="shared" ca="1" si="496"/>
        <v>1.3750665679741918</v>
      </c>
    </row>
    <row r="31810" spans="1:1" x14ac:dyDescent="0.35">
      <c r="A31810">
        <f t="shared" ca="1" si="496"/>
        <v>0.30193949398618281</v>
      </c>
    </row>
    <row r="31811" spans="1:1" x14ac:dyDescent="0.35">
      <c r="A31811">
        <f t="shared" ref="A31811:A31874" ca="1" si="497">_xlfn.NORM.INV(RAND(),0,1)</f>
        <v>-0.6779885019046541</v>
      </c>
    </row>
    <row r="31812" spans="1:1" x14ac:dyDescent="0.35">
      <c r="A31812">
        <f t="shared" ca="1" si="497"/>
        <v>0.22849250044496239</v>
      </c>
    </row>
    <row r="31813" spans="1:1" x14ac:dyDescent="0.35">
      <c r="A31813">
        <f t="shared" ca="1" si="497"/>
        <v>0.16609877848018692</v>
      </c>
    </row>
    <row r="31814" spans="1:1" x14ac:dyDescent="0.35">
      <c r="A31814">
        <f t="shared" ca="1" si="497"/>
        <v>-1.0207075166128137</v>
      </c>
    </row>
    <row r="31815" spans="1:1" x14ac:dyDescent="0.35">
      <c r="A31815">
        <f t="shared" ca="1" si="497"/>
        <v>-5.3606375137328514E-2</v>
      </c>
    </row>
    <row r="31816" spans="1:1" x14ac:dyDescent="0.35">
      <c r="A31816">
        <f t="shared" ca="1" si="497"/>
        <v>-1.0240144198252192</v>
      </c>
    </row>
    <row r="31817" spans="1:1" x14ac:dyDescent="0.35">
      <c r="A31817">
        <f t="shared" ca="1" si="497"/>
        <v>-0.19645052081603009</v>
      </c>
    </row>
    <row r="31818" spans="1:1" x14ac:dyDescent="0.35">
      <c r="A31818">
        <f t="shared" ca="1" si="497"/>
        <v>-2.0998215627875445</v>
      </c>
    </row>
    <row r="31819" spans="1:1" x14ac:dyDescent="0.35">
      <c r="A31819">
        <f t="shared" ca="1" si="497"/>
        <v>-0.44550243479885121</v>
      </c>
    </row>
    <row r="31820" spans="1:1" x14ac:dyDescent="0.35">
      <c r="A31820">
        <f t="shared" ca="1" si="497"/>
        <v>-0.72074966588932832</v>
      </c>
    </row>
    <row r="31821" spans="1:1" x14ac:dyDescent="0.35">
      <c r="A31821">
        <f t="shared" ca="1" si="497"/>
        <v>-3.2110271184987202E-2</v>
      </c>
    </row>
    <row r="31822" spans="1:1" x14ac:dyDescent="0.35">
      <c r="A31822">
        <f t="shared" ca="1" si="497"/>
        <v>-0.70799009152337045</v>
      </c>
    </row>
    <row r="31823" spans="1:1" x14ac:dyDescent="0.35">
      <c r="A31823">
        <f t="shared" ca="1" si="497"/>
        <v>-1.5525601185269702</v>
      </c>
    </row>
    <row r="31824" spans="1:1" x14ac:dyDescent="0.35">
      <c r="A31824">
        <f t="shared" ca="1" si="497"/>
        <v>-0.66019944084589055</v>
      </c>
    </row>
    <row r="31825" spans="1:1" x14ac:dyDescent="0.35">
      <c r="A31825">
        <f t="shared" ca="1" si="497"/>
        <v>-0.50430049548727429</v>
      </c>
    </row>
    <row r="31826" spans="1:1" x14ac:dyDescent="0.35">
      <c r="A31826">
        <f t="shared" ca="1" si="497"/>
        <v>-0.58109598099661253</v>
      </c>
    </row>
    <row r="31827" spans="1:1" x14ac:dyDescent="0.35">
      <c r="A31827">
        <f t="shared" ca="1" si="497"/>
        <v>0.35817909154061339</v>
      </c>
    </row>
    <row r="31828" spans="1:1" x14ac:dyDescent="0.35">
      <c r="A31828">
        <f t="shared" ca="1" si="497"/>
        <v>-1.0702452325016125</v>
      </c>
    </row>
    <row r="31829" spans="1:1" x14ac:dyDescent="0.35">
      <c r="A31829">
        <f t="shared" ca="1" si="497"/>
        <v>-1.4732024300368929</v>
      </c>
    </row>
    <row r="31830" spans="1:1" x14ac:dyDescent="0.35">
      <c r="A31830">
        <f t="shared" ca="1" si="497"/>
        <v>0.3939838305802158</v>
      </c>
    </row>
    <row r="31831" spans="1:1" x14ac:dyDescent="0.35">
      <c r="A31831">
        <f t="shared" ca="1" si="497"/>
        <v>0.8588458615310518</v>
      </c>
    </row>
    <row r="31832" spans="1:1" x14ac:dyDescent="0.35">
      <c r="A31832">
        <f t="shared" ca="1" si="497"/>
        <v>0.39529037091893654</v>
      </c>
    </row>
    <row r="31833" spans="1:1" x14ac:dyDescent="0.35">
      <c r="A31833">
        <f t="shared" ca="1" si="497"/>
        <v>-0.92039003101750305</v>
      </c>
    </row>
    <row r="31834" spans="1:1" x14ac:dyDescent="0.35">
      <c r="A31834">
        <f t="shared" ca="1" si="497"/>
        <v>-1.042297135439181</v>
      </c>
    </row>
    <row r="31835" spans="1:1" x14ac:dyDescent="0.35">
      <c r="A31835">
        <f t="shared" ca="1" si="497"/>
        <v>0.53138960142747949</v>
      </c>
    </row>
    <row r="31836" spans="1:1" x14ac:dyDescent="0.35">
      <c r="A31836">
        <f t="shared" ca="1" si="497"/>
        <v>0.34881608528259439</v>
      </c>
    </row>
    <row r="31837" spans="1:1" x14ac:dyDescent="0.35">
      <c r="A31837">
        <f t="shared" ca="1" si="497"/>
        <v>1.2001420940509839</v>
      </c>
    </row>
    <row r="31838" spans="1:1" x14ac:dyDescent="0.35">
      <c r="A31838">
        <f t="shared" ca="1" si="497"/>
        <v>0.50400158708282439</v>
      </c>
    </row>
    <row r="31839" spans="1:1" x14ac:dyDescent="0.35">
      <c r="A31839">
        <f t="shared" ca="1" si="497"/>
        <v>-0.85610020935339282</v>
      </c>
    </row>
    <row r="31840" spans="1:1" x14ac:dyDescent="0.35">
      <c r="A31840">
        <f t="shared" ca="1" si="497"/>
        <v>-1.7906499664387487</v>
      </c>
    </row>
    <row r="31841" spans="1:1" x14ac:dyDescent="0.35">
      <c r="A31841">
        <f t="shared" ca="1" si="497"/>
        <v>-0.4140680411574153</v>
      </c>
    </row>
    <row r="31842" spans="1:1" x14ac:dyDescent="0.35">
      <c r="A31842">
        <f t="shared" ca="1" si="497"/>
        <v>-0.37612727220674985</v>
      </c>
    </row>
    <row r="31843" spans="1:1" x14ac:dyDescent="0.35">
      <c r="A31843">
        <f t="shared" ca="1" si="497"/>
        <v>0.42090333251029216</v>
      </c>
    </row>
    <row r="31844" spans="1:1" x14ac:dyDescent="0.35">
      <c r="A31844">
        <f t="shared" ca="1" si="497"/>
        <v>-0.65564171158708373</v>
      </c>
    </row>
    <row r="31845" spans="1:1" x14ac:dyDescent="0.35">
      <c r="A31845">
        <f t="shared" ca="1" si="497"/>
        <v>0.31871728279950234</v>
      </c>
    </row>
    <row r="31846" spans="1:1" x14ac:dyDescent="0.35">
      <c r="A31846">
        <f t="shared" ca="1" si="497"/>
        <v>-1.8049090488208794</v>
      </c>
    </row>
    <row r="31847" spans="1:1" x14ac:dyDescent="0.35">
      <c r="A31847">
        <f t="shared" ca="1" si="497"/>
        <v>1.3418873043681097</v>
      </c>
    </row>
    <row r="31848" spans="1:1" x14ac:dyDescent="0.35">
      <c r="A31848">
        <f t="shared" ca="1" si="497"/>
        <v>-1.2720605629288519</v>
      </c>
    </row>
    <row r="31849" spans="1:1" x14ac:dyDescent="0.35">
      <c r="A31849">
        <f t="shared" ca="1" si="497"/>
        <v>0.11086771772170319</v>
      </c>
    </row>
    <row r="31850" spans="1:1" x14ac:dyDescent="0.35">
      <c r="A31850">
        <f t="shared" ca="1" si="497"/>
        <v>-0.70112633305025496</v>
      </c>
    </row>
    <row r="31851" spans="1:1" x14ac:dyDescent="0.35">
      <c r="A31851">
        <f t="shared" ca="1" si="497"/>
        <v>0.46716838745769385</v>
      </c>
    </row>
    <row r="31852" spans="1:1" x14ac:dyDescent="0.35">
      <c r="A31852">
        <f t="shared" ca="1" si="497"/>
        <v>0.19340799311684395</v>
      </c>
    </row>
    <row r="31853" spans="1:1" x14ac:dyDescent="0.35">
      <c r="A31853">
        <f t="shared" ca="1" si="497"/>
        <v>-0.46723934018984231</v>
      </c>
    </row>
    <row r="31854" spans="1:1" x14ac:dyDescent="0.35">
      <c r="A31854">
        <f t="shared" ca="1" si="497"/>
        <v>0.24805811147997678</v>
      </c>
    </row>
    <row r="31855" spans="1:1" x14ac:dyDescent="0.35">
      <c r="A31855">
        <f t="shared" ca="1" si="497"/>
        <v>-1.2479049888746871</v>
      </c>
    </row>
    <row r="31856" spans="1:1" x14ac:dyDescent="0.35">
      <c r="A31856">
        <f t="shared" ca="1" si="497"/>
        <v>3.7308550665376722E-2</v>
      </c>
    </row>
    <row r="31857" spans="1:1" x14ac:dyDescent="0.35">
      <c r="A31857">
        <f t="shared" ca="1" si="497"/>
        <v>-0.79515283367119072</v>
      </c>
    </row>
    <row r="31858" spans="1:1" x14ac:dyDescent="0.35">
      <c r="A31858">
        <f t="shared" ca="1" si="497"/>
        <v>0.27365867570837271</v>
      </c>
    </row>
    <row r="31859" spans="1:1" x14ac:dyDescent="0.35">
      <c r="A31859">
        <f t="shared" ca="1" si="497"/>
        <v>-0.15705938498591829</v>
      </c>
    </row>
    <row r="31860" spans="1:1" x14ac:dyDescent="0.35">
      <c r="A31860">
        <f t="shared" ca="1" si="497"/>
        <v>-0.73137362176007281</v>
      </c>
    </row>
    <row r="31861" spans="1:1" x14ac:dyDescent="0.35">
      <c r="A31861">
        <f t="shared" ca="1" si="497"/>
        <v>-1.9102639343433259</v>
      </c>
    </row>
    <row r="31862" spans="1:1" x14ac:dyDescent="0.35">
      <c r="A31862">
        <f t="shared" ca="1" si="497"/>
        <v>0.47849166380233793</v>
      </c>
    </row>
    <row r="31863" spans="1:1" x14ac:dyDescent="0.35">
      <c r="A31863">
        <f t="shared" ca="1" si="497"/>
        <v>-0.79757096257995919</v>
      </c>
    </row>
    <row r="31864" spans="1:1" x14ac:dyDescent="0.35">
      <c r="A31864">
        <f t="shared" ca="1" si="497"/>
        <v>0.32543200725090698</v>
      </c>
    </row>
    <row r="31865" spans="1:1" x14ac:dyDescent="0.35">
      <c r="A31865">
        <f t="shared" ca="1" si="497"/>
        <v>-0.46209424359043044</v>
      </c>
    </row>
    <row r="31866" spans="1:1" x14ac:dyDescent="0.35">
      <c r="A31866">
        <f t="shared" ca="1" si="497"/>
        <v>1.6909978794015694</v>
      </c>
    </row>
    <row r="31867" spans="1:1" x14ac:dyDescent="0.35">
      <c r="A31867">
        <f t="shared" ca="1" si="497"/>
        <v>3.1499014180596051E-2</v>
      </c>
    </row>
    <row r="31868" spans="1:1" x14ac:dyDescent="0.35">
      <c r="A31868">
        <f t="shared" ca="1" si="497"/>
        <v>1.9231776565368044</v>
      </c>
    </row>
    <row r="31869" spans="1:1" x14ac:dyDescent="0.35">
      <c r="A31869">
        <f t="shared" ca="1" si="497"/>
        <v>1.1265071353145806</v>
      </c>
    </row>
    <row r="31870" spans="1:1" x14ac:dyDescent="0.35">
      <c r="A31870">
        <f t="shared" ca="1" si="497"/>
        <v>1.5618204663469786</v>
      </c>
    </row>
    <row r="31871" spans="1:1" x14ac:dyDescent="0.35">
      <c r="A31871">
        <f t="shared" ca="1" si="497"/>
        <v>-0.1079217027616924</v>
      </c>
    </row>
    <row r="31872" spans="1:1" x14ac:dyDescent="0.35">
      <c r="A31872">
        <f t="shared" ca="1" si="497"/>
        <v>0.14399814669385913</v>
      </c>
    </row>
    <row r="31873" spans="1:1" x14ac:dyDescent="0.35">
      <c r="A31873">
        <f t="shared" ca="1" si="497"/>
        <v>-0.54080904537275132</v>
      </c>
    </row>
    <row r="31874" spans="1:1" x14ac:dyDescent="0.35">
      <c r="A31874">
        <f t="shared" ca="1" si="497"/>
        <v>0.42563878961330981</v>
      </c>
    </row>
    <row r="31875" spans="1:1" x14ac:dyDescent="0.35">
      <c r="A31875">
        <f t="shared" ref="A31875:A31938" ca="1" si="498">_xlfn.NORM.INV(RAND(),0,1)</f>
        <v>-0.60844850550285445</v>
      </c>
    </row>
    <row r="31876" spans="1:1" x14ac:dyDescent="0.35">
      <c r="A31876">
        <f t="shared" ca="1" si="498"/>
        <v>0.14933480577402852</v>
      </c>
    </row>
    <row r="31877" spans="1:1" x14ac:dyDescent="0.35">
      <c r="A31877">
        <f t="shared" ca="1" si="498"/>
        <v>0.14676678509053007</v>
      </c>
    </row>
    <row r="31878" spans="1:1" x14ac:dyDescent="0.35">
      <c r="A31878">
        <f t="shared" ca="1" si="498"/>
        <v>0.62785927543529252</v>
      </c>
    </row>
    <row r="31879" spans="1:1" x14ac:dyDescent="0.35">
      <c r="A31879">
        <f t="shared" ca="1" si="498"/>
        <v>0.8818187913357135</v>
      </c>
    </row>
    <row r="31880" spans="1:1" x14ac:dyDescent="0.35">
      <c r="A31880">
        <f t="shared" ca="1" si="498"/>
        <v>-0.84842981848662058</v>
      </c>
    </row>
    <row r="31881" spans="1:1" x14ac:dyDescent="0.35">
      <c r="A31881">
        <f t="shared" ca="1" si="498"/>
        <v>-1.0268499513167393</v>
      </c>
    </row>
    <row r="31882" spans="1:1" x14ac:dyDescent="0.35">
      <c r="A31882">
        <f t="shared" ca="1" si="498"/>
        <v>0.86212685436733472</v>
      </c>
    </row>
    <row r="31883" spans="1:1" x14ac:dyDescent="0.35">
      <c r="A31883">
        <f t="shared" ca="1" si="498"/>
        <v>2.0699887085018522</v>
      </c>
    </row>
    <row r="31884" spans="1:1" x14ac:dyDescent="0.35">
      <c r="A31884">
        <f t="shared" ca="1" si="498"/>
        <v>-1.0092438708271689</v>
      </c>
    </row>
    <row r="31885" spans="1:1" x14ac:dyDescent="0.35">
      <c r="A31885">
        <f t="shared" ca="1" si="498"/>
        <v>-1.9514672633064991</v>
      </c>
    </row>
    <row r="31886" spans="1:1" x14ac:dyDescent="0.35">
      <c r="A31886">
        <f t="shared" ca="1" si="498"/>
        <v>0.47595156817132422</v>
      </c>
    </row>
    <row r="31887" spans="1:1" x14ac:dyDescent="0.35">
      <c r="A31887">
        <f t="shared" ca="1" si="498"/>
        <v>1.1720580502078108</v>
      </c>
    </row>
    <row r="31888" spans="1:1" x14ac:dyDescent="0.35">
      <c r="A31888">
        <f t="shared" ca="1" si="498"/>
        <v>-0.59929090765737458</v>
      </c>
    </row>
    <row r="31889" spans="1:1" x14ac:dyDescent="0.35">
      <c r="A31889">
        <f t="shared" ca="1" si="498"/>
        <v>1.4824329109790586</v>
      </c>
    </row>
    <row r="31890" spans="1:1" x14ac:dyDescent="0.35">
      <c r="A31890">
        <f t="shared" ca="1" si="498"/>
        <v>0.19672630905387645</v>
      </c>
    </row>
    <row r="31891" spans="1:1" x14ac:dyDescent="0.35">
      <c r="A31891">
        <f t="shared" ca="1" si="498"/>
        <v>1.3078575005852191</v>
      </c>
    </row>
    <row r="31892" spans="1:1" x14ac:dyDescent="0.35">
      <c r="A31892">
        <f t="shared" ca="1" si="498"/>
        <v>-0.58735101205920726</v>
      </c>
    </row>
    <row r="31893" spans="1:1" x14ac:dyDescent="0.35">
      <c r="A31893">
        <f t="shared" ca="1" si="498"/>
        <v>-1.5051970634334906</v>
      </c>
    </row>
    <row r="31894" spans="1:1" x14ac:dyDescent="0.35">
      <c r="A31894">
        <f t="shared" ca="1" si="498"/>
        <v>-1.2212862479871414</v>
      </c>
    </row>
    <row r="31895" spans="1:1" x14ac:dyDescent="0.35">
      <c r="A31895">
        <f t="shared" ca="1" si="498"/>
        <v>0.83986056427612454</v>
      </c>
    </row>
    <row r="31896" spans="1:1" x14ac:dyDescent="0.35">
      <c r="A31896">
        <f t="shared" ca="1" si="498"/>
        <v>0.74351228942012393</v>
      </c>
    </row>
    <row r="31897" spans="1:1" x14ac:dyDescent="0.35">
      <c r="A31897">
        <f t="shared" ca="1" si="498"/>
        <v>-1.0515470032723366</v>
      </c>
    </row>
    <row r="31898" spans="1:1" x14ac:dyDescent="0.35">
      <c r="A31898">
        <f t="shared" ca="1" si="498"/>
        <v>-1.0199744417078129</v>
      </c>
    </row>
    <row r="31899" spans="1:1" x14ac:dyDescent="0.35">
      <c r="A31899">
        <f t="shared" ca="1" si="498"/>
        <v>0.81975498720691875</v>
      </c>
    </row>
    <row r="31900" spans="1:1" x14ac:dyDescent="0.35">
      <c r="A31900">
        <f t="shared" ca="1" si="498"/>
        <v>-0.72253939997369354</v>
      </c>
    </row>
    <row r="31901" spans="1:1" x14ac:dyDescent="0.35">
      <c r="A31901">
        <f t="shared" ca="1" si="498"/>
        <v>-4.9835960840443443E-2</v>
      </c>
    </row>
    <row r="31902" spans="1:1" x14ac:dyDescent="0.35">
      <c r="A31902">
        <f t="shared" ca="1" si="498"/>
        <v>1.2969148278959128E-2</v>
      </c>
    </row>
    <row r="31903" spans="1:1" x14ac:dyDescent="0.35">
      <c r="A31903">
        <f t="shared" ca="1" si="498"/>
        <v>-0.81902486946351605</v>
      </c>
    </row>
    <row r="31904" spans="1:1" x14ac:dyDescent="0.35">
      <c r="A31904">
        <f t="shared" ca="1" si="498"/>
        <v>0.4246218629380884</v>
      </c>
    </row>
    <row r="31905" spans="1:1" x14ac:dyDescent="0.35">
      <c r="A31905">
        <f t="shared" ca="1" si="498"/>
        <v>0.81139130347888822</v>
      </c>
    </row>
    <row r="31906" spans="1:1" x14ac:dyDescent="0.35">
      <c r="A31906">
        <f t="shared" ca="1" si="498"/>
        <v>0.31841669750375351</v>
      </c>
    </row>
    <row r="31907" spans="1:1" x14ac:dyDescent="0.35">
      <c r="A31907">
        <f t="shared" ca="1" si="498"/>
        <v>0.58075482591121763</v>
      </c>
    </row>
    <row r="31908" spans="1:1" x14ac:dyDescent="0.35">
      <c r="A31908">
        <f t="shared" ca="1" si="498"/>
        <v>1.2017853031963226</v>
      </c>
    </row>
    <row r="31909" spans="1:1" x14ac:dyDescent="0.35">
      <c r="A31909">
        <f t="shared" ca="1" si="498"/>
        <v>0.43089760820622891</v>
      </c>
    </row>
    <row r="31910" spans="1:1" x14ac:dyDescent="0.35">
      <c r="A31910">
        <f t="shared" ca="1" si="498"/>
        <v>1.5932477283963895</v>
      </c>
    </row>
    <row r="31911" spans="1:1" x14ac:dyDescent="0.35">
      <c r="A31911">
        <f t="shared" ca="1" si="498"/>
        <v>-0.26482100404707209</v>
      </c>
    </row>
    <row r="31912" spans="1:1" x14ac:dyDescent="0.35">
      <c r="A31912">
        <f t="shared" ca="1" si="498"/>
        <v>-0.20220777646969446</v>
      </c>
    </row>
    <row r="31913" spans="1:1" x14ac:dyDescent="0.35">
      <c r="A31913">
        <f t="shared" ca="1" si="498"/>
        <v>1.5062273668716955</v>
      </c>
    </row>
    <row r="31914" spans="1:1" x14ac:dyDescent="0.35">
      <c r="A31914">
        <f t="shared" ca="1" si="498"/>
        <v>0.50546687172513649</v>
      </c>
    </row>
    <row r="31915" spans="1:1" x14ac:dyDescent="0.35">
      <c r="A31915">
        <f t="shared" ca="1" si="498"/>
        <v>-1.0730466532629293</v>
      </c>
    </row>
    <row r="31916" spans="1:1" x14ac:dyDescent="0.35">
      <c r="A31916">
        <f t="shared" ca="1" si="498"/>
        <v>-0.14942211553138338</v>
      </c>
    </row>
    <row r="31917" spans="1:1" x14ac:dyDescent="0.35">
      <c r="A31917">
        <f t="shared" ca="1" si="498"/>
        <v>0.66950597726943495</v>
      </c>
    </row>
    <row r="31918" spans="1:1" x14ac:dyDescent="0.35">
      <c r="A31918">
        <f t="shared" ca="1" si="498"/>
        <v>-2.2756696468172715</v>
      </c>
    </row>
    <row r="31919" spans="1:1" x14ac:dyDescent="0.35">
      <c r="A31919">
        <f t="shared" ca="1" si="498"/>
        <v>0.33185124942862188</v>
      </c>
    </row>
    <row r="31920" spans="1:1" x14ac:dyDescent="0.35">
      <c r="A31920">
        <f t="shared" ca="1" si="498"/>
        <v>0.97558422534539391</v>
      </c>
    </row>
    <row r="31921" spans="1:1" x14ac:dyDescent="0.35">
      <c r="A31921">
        <f t="shared" ca="1" si="498"/>
        <v>0.49250060552041008</v>
      </c>
    </row>
    <row r="31922" spans="1:1" x14ac:dyDescent="0.35">
      <c r="A31922">
        <f t="shared" ca="1" si="498"/>
        <v>-1.0215334521340065</v>
      </c>
    </row>
    <row r="31923" spans="1:1" x14ac:dyDescent="0.35">
      <c r="A31923">
        <f t="shared" ca="1" si="498"/>
        <v>-0.13952497276694517</v>
      </c>
    </row>
    <row r="31924" spans="1:1" x14ac:dyDescent="0.35">
      <c r="A31924">
        <f t="shared" ca="1" si="498"/>
        <v>0.55222893580612853</v>
      </c>
    </row>
    <row r="31925" spans="1:1" x14ac:dyDescent="0.35">
      <c r="A31925">
        <f t="shared" ca="1" si="498"/>
        <v>1.3148091889857378</v>
      </c>
    </row>
    <row r="31926" spans="1:1" x14ac:dyDescent="0.35">
      <c r="A31926">
        <f t="shared" ca="1" si="498"/>
        <v>-1.3839503930386734</v>
      </c>
    </row>
    <row r="31927" spans="1:1" x14ac:dyDescent="0.35">
      <c r="A31927">
        <f t="shared" ca="1" si="498"/>
        <v>-0.38206177517637707</v>
      </c>
    </row>
    <row r="31928" spans="1:1" x14ac:dyDescent="0.35">
      <c r="A31928">
        <f t="shared" ca="1" si="498"/>
        <v>0.95754063223959029</v>
      </c>
    </row>
    <row r="31929" spans="1:1" x14ac:dyDescent="0.35">
      <c r="A31929">
        <f t="shared" ca="1" si="498"/>
        <v>0.8799910849270961</v>
      </c>
    </row>
    <row r="31930" spans="1:1" x14ac:dyDescent="0.35">
      <c r="A31930">
        <f t="shared" ca="1" si="498"/>
        <v>0.50092610811698179</v>
      </c>
    </row>
    <row r="31931" spans="1:1" x14ac:dyDescent="0.35">
      <c r="A31931">
        <f t="shared" ca="1" si="498"/>
        <v>3.6495162515948559E-2</v>
      </c>
    </row>
    <row r="31932" spans="1:1" x14ac:dyDescent="0.35">
      <c r="A31932">
        <f t="shared" ca="1" si="498"/>
        <v>-0.80109803851768246</v>
      </c>
    </row>
    <row r="31933" spans="1:1" x14ac:dyDescent="0.35">
      <c r="A31933">
        <f t="shared" ca="1" si="498"/>
        <v>0.41606416171029953</v>
      </c>
    </row>
    <row r="31934" spans="1:1" x14ac:dyDescent="0.35">
      <c r="A31934">
        <f t="shared" ca="1" si="498"/>
        <v>-0.25554042429695945</v>
      </c>
    </row>
    <row r="31935" spans="1:1" x14ac:dyDescent="0.35">
      <c r="A31935">
        <f t="shared" ca="1" si="498"/>
        <v>-1.573529099363629E-2</v>
      </c>
    </row>
    <row r="31936" spans="1:1" x14ac:dyDescent="0.35">
      <c r="A31936">
        <f t="shared" ca="1" si="498"/>
        <v>-0.3552523042228985</v>
      </c>
    </row>
    <row r="31937" spans="1:1" x14ac:dyDescent="0.35">
      <c r="A31937">
        <f t="shared" ca="1" si="498"/>
        <v>-1.6913957567275861</v>
      </c>
    </row>
    <row r="31938" spans="1:1" x14ac:dyDescent="0.35">
      <c r="A31938">
        <f t="shared" ca="1" si="498"/>
        <v>-0.27817923095984826</v>
      </c>
    </row>
    <row r="31939" spans="1:1" x14ac:dyDescent="0.35">
      <c r="A31939">
        <f t="shared" ref="A31939:A32002" ca="1" si="499">_xlfn.NORM.INV(RAND(),0,1)</f>
        <v>-1.3395021360588788</v>
      </c>
    </row>
    <row r="31940" spans="1:1" x14ac:dyDescent="0.35">
      <c r="A31940">
        <f t="shared" ca="1" si="499"/>
        <v>-1.7792119739476382</v>
      </c>
    </row>
    <row r="31941" spans="1:1" x14ac:dyDescent="0.35">
      <c r="A31941">
        <f t="shared" ca="1" si="499"/>
        <v>0.80049062617471467</v>
      </c>
    </row>
    <row r="31942" spans="1:1" x14ac:dyDescent="0.35">
      <c r="A31942">
        <f t="shared" ca="1" si="499"/>
        <v>-0.91196646042402207</v>
      </c>
    </row>
    <row r="31943" spans="1:1" x14ac:dyDescent="0.35">
      <c r="A31943">
        <f t="shared" ca="1" si="499"/>
        <v>1.990506532496676</v>
      </c>
    </row>
    <row r="31944" spans="1:1" x14ac:dyDescent="0.35">
      <c r="A31944">
        <f t="shared" ca="1" si="499"/>
        <v>1.6743342286461622</v>
      </c>
    </row>
    <row r="31945" spans="1:1" x14ac:dyDescent="0.35">
      <c r="A31945">
        <f t="shared" ca="1" si="499"/>
        <v>0.26618047255827382</v>
      </c>
    </row>
    <row r="31946" spans="1:1" x14ac:dyDescent="0.35">
      <c r="A31946">
        <f t="shared" ca="1" si="499"/>
        <v>9.1122466410177738E-2</v>
      </c>
    </row>
    <row r="31947" spans="1:1" x14ac:dyDescent="0.35">
      <c r="A31947">
        <f t="shared" ca="1" si="499"/>
        <v>-0.3846790278290021</v>
      </c>
    </row>
    <row r="31948" spans="1:1" x14ac:dyDescent="0.35">
      <c r="A31948">
        <f t="shared" ca="1" si="499"/>
        <v>0.64321691567434802</v>
      </c>
    </row>
    <row r="31949" spans="1:1" x14ac:dyDescent="0.35">
      <c r="A31949">
        <f t="shared" ca="1" si="499"/>
        <v>-2.1665747894844705</v>
      </c>
    </row>
    <row r="31950" spans="1:1" x14ac:dyDescent="0.35">
      <c r="A31950">
        <f t="shared" ca="1" si="499"/>
        <v>-1.2686422982518244</v>
      </c>
    </row>
    <row r="31951" spans="1:1" x14ac:dyDescent="0.35">
      <c r="A31951">
        <f t="shared" ca="1" si="499"/>
        <v>8.8827929154030497E-2</v>
      </c>
    </row>
    <row r="31952" spans="1:1" x14ac:dyDescent="0.35">
      <c r="A31952">
        <f t="shared" ca="1" si="499"/>
        <v>-1.0321126871382948</v>
      </c>
    </row>
    <row r="31953" spans="1:1" x14ac:dyDescent="0.35">
      <c r="A31953">
        <f t="shared" ca="1" si="499"/>
        <v>0.3078265932040633</v>
      </c>
    </row>
    <row r="31954" spans="1:1" x14ac:dyDescent="0.35">
      <c r="A31954">
        <f t="shared" ca="1" si="499"/>
        <v>2.2969656070619942</v>
      </c>
    </row>
    <row r="31955" spans="1:1" x14ac:dyDescent="0.35">
      <c r="A31955">
        <f t="shared" ca="1" si="499"/>
        <v>0.35571525419932465</v>
      </c>
    </row>
    <row r="31956" spans="1:1" x14ac:dyDescent="0.35">
      <c r="A31956">
        <f t="shared" ca="1" si="499"/>
        <v>0.61749225553142473</v>
      </c>
    </row>
    <row r="31957" spans="1:1" x14ac:dyDescent="0.35">
      <c r="A31957">
        <f t="shared" ca="1" si="499"/>
        <v>0.65913866570293245</v>
      </c>
    </row>
    <row r="31958" spans="1:1" x14ac:dyDescent="0.35">
      <c r="A31958">
        <f t="shared" ca="1" si="499"/>
        <v>-0.90784640720085541</v>
      </c>
    </row>
    <row r="31959" spans="1:1" x14ac:dyDescent="0.35">
      <c r="A31959">
        <f t="shared" ca="1" si="499"/>
        <v>0.849077031237774</v>
      </c>
    </row>
    <row r="31960" spans="1:1" x14ac:dyDescent="0.35">
      <c r="A31960">
        <f t="shared" ca="1" si="499"/>
        <v>-1.1817330274778672</v>
      </c>
    </row>
    <row r="31961" spans="1:1" x14ac:dyDescent="0.35">
      <c r="A31961">
        <f t="shared" ca="1" si="499"/>
        <v>-0.49230020428955623</v>
      </c>
    </row>
    <row r="31962" spans="1:1" x14ac:dyDescent="0.35">
      <c r="A31962">
        <f t="shared" ca="1" si="499"/>
        <v>-1.9866582418768046</v>
      </c>
    </row>
    <row r="31963" spans="1:1" x14ac:dyDescent="0.35">
      <c r="A31963">
        <f t="shared" ca="1" si="499"/>
        <v>-9.2818496826074948E-3</v>
      </c>
    </row>
    <row r="31964" spans="1:1" x14ac:dyDescent="0.35">
      <c r="A31964">
        <f t="shared" ca="1" si="499"/>
        <v>1.6015362063948186</v>
      </c>
    </row>
    <row r="31965" spans="1:1" x14ac:dyDescent="0.35">
      <c r="A31965">
        <f t="shared" ca="1" si="499"/>
        <v>-1.1654664153898018</v>
      </c>
    </row>
    <row r="31966" spans="1:1" x14ac:dyDescent="0.35">
      <c r="A31966">
        <f t="shared" ca="1" si="499"/>
        <v>-4.6714116247708298E-2</v>
      </c>
    </row>
    <row r="31967" spans="1:1" x14ac:dyDescent="0.35">
      <c r="A31967">
        <f t="shared" ca="1" si="499"/>
        <v>0.67773973754880223</v>
      </c>
    </row>
    <row r="31968" spans="1:1" x14ac:dyDescent="0.35">
      <c r="A31968">
        <f t="shared" ca="1" si="499"/>
        <v>-0.43615970247639702</v>
      </c>
    </row>
    <row r="31969" spans="1:1" x14ac:dyDescent="0.35">
      <c r="A31969">
        <f t="shared" ca="1" si="499"/>
        <v>-0.34257463219040757</v>
      </c>
    </row>
    <row r="31970" spans="1:1" x14ac:dyDescent="0.35">
      <c r="A31970">
        <f t="shared" ca="1" si="499"/>
        <v>0.64406179087175264</v>
      </c>
    </row>
    <row r="31971" spans="1:1" x14ac:dyDescent="0.35">
      <c r="A31971">
        <f t="shared" ca="1" si="499"/>
        <v>-4.4172163555359682E-2</v>
      </c>
    </row>
    <row r="31972" spans="1:1" x14ac:dyDescent="0.35">
      <c r="A31972">
        <f t="shared" ca="1" si="499"/>
        <v>0.94266542352858174</v>
      </c>
    </row>
    <row r="31973" spans="1:1" x14ac:dyDescent="0.35">
      <c r="A31973">
        <f t="shared" ca="1" si="499"/>
        <v>0.40409674614879876</v>
      </c>
    </row>
    <row r="31974" spans="1:1" x14ac:dyDescent="0.35">
      <c r="A31974">
        <f t="shared" ca="1" si="499"/>
        <v>1.0480229747212968</v>
      </c>
    </row>
    <row r="31975" spans="1:1" x14ac:dyDescent="0.35">
      <c r="A31975">
        <f t="shared" ca="1" si="499"/>
        <v>-0.7872886858216972</v>
      </c>
    </row>
    <row r="31976" spans="1:1" x14ac:dyDescent="0.35">
      <c r="A31976">
        <f t="shared" ca="1" si="499"/>
        <v>-0.45204524502685017</v>
      </c>
    </row>
    <row r="31977" spans="1:1" x14ac:dyDescent="0.35">
      <c r="A31977">
        <f t="shared" ca="1" si="499"/>
        <v>-8.1890772506608867E-4</v>
      </c>
    </row>
    <row r="31978" spans="1:1" x14ac:dyDescent="0.35">
      <c r="A31978">
        <f t="shared" ca="1" si="499"/>
        <v>-0.77025312945659652</v>
      </c>
    </row>
    <row r="31979" spans="1:1" x14ac:dyDescent="0.35">
      <c r="A31979">
        <f t="shared" ca="1" si="499"/>
        <v>-1.9498707024870627</v>
      </c>
    </row>
    <row r="31980" spans="1:1" x14ac:dyDescent="0.35">
      <c r="A31980">
        <f t="shared" ca="1" si="499"/>
        <v>-0.85879210905399705</v>
      </c>
    </row>
    <row r="31981" spans="1:1" x14ac:dyDescent="0.35">
      <c r="A31981">
        <f t="shared" ca="1" si="499"/>
        <v>0.12131773805537256</v>
      </c>
    </row>
    <row r="31982" spans="1:1" x14ac:dyDescent="0.35">
      <c r="A31982">
        <f t="shared" ca="1" si="499"/>
        <v>1.2556010254491616</v>
      </c>
    </row>
    <row r="31983" spans="1:1" x14ac:dyDescent="0.35">
      <c r="A31983">
        <f t="shared" ca="1" si="499"/>
        <v>0.26104144409598634</v>
      </c>
    </row>
    <row r="31984" spans="1:1" x14ac:dyDescent="0.35">
      <c r="A31984">
        <f t="shared" ca="1" si="499"/>
        <v>-1.4123022983984539</v>
      </c>
    </row>
    <row r="31985" spans="1:1" x14ac:dyDescent="0.35">
      <c r="A31985">
        <f t="shared" ca="1" si="499"/>
        <v>0.49528404516297597</v>
      </c>
    </row>
    <row r="31986" spans="1:1" x14ac:dyDescent="0.35">
      <c r="A31986">
        <f t="shared" ca="1" si="499"/>
        <v>1.0374591869475938</v>
      </c>
    </row>
    <row r="31987" spans="1:1" x14ac:dyDescent="0.35">
      <c r="A31987">
        <f t="shared" ca="1" si="499"/>
        <v>-0.39561052269135499</v>
      </c>
    </row>
    <row r="31988" spans="1:1" x14ac:dyDescent="0.35">
      <c r="A31988">
        <f t="shared" ca="1" si="499"/>
        <v>-1.2915596127815705</v>
      </c>
    </row>
    <row r="31989" spans="1:1" x14ac:dyDescent="0.35">
      <c r="A31989">
        <f t="shared" ca="1" si="499"/>
        <v>2.1999970078183031</v>
      </c>
    </row>
    <row r="31990" spans="1:1" x14ac:dyDescent="0.35">
      <c r="A31990">
        <f t="shared" ca="1" si="499"/>
        <v>-0.44591111097909331</v>
      </c>
    </row>
    <row r="31991" spans="1:1" x14ac:dyDescent="0.35">
      <c r="A31991">
        <f t="shared" ca="1" si="499"/>
        <v>2.4596174120142966</v>
      </c>
    </row>
    <row r="31992" spans="1:1" x14ac:dyDescent="0.35">
      <c r="A31992">
        <f t="shared" ca="1" si="499"/>
        <v>1.0085193532900047</v>
      </c>
    </row>
    <row r="31993" spans="1:1" x14ac:dyDescent="0.35">
      <c r="A31993">
        <f t="shared" ca="1" si="499"/>
        <v>1.094534476052256</v>
      </c>
    </row>
    <row r="31994" spans="1:1" x14ac:dyDescent="0.35">
      <c r="A31994">
        <f t="shared" ca="1" si="499"/>
        <v>1.8748921454696532</v>
      </c>
    </row>
    <row r="31995" spans="1:1" x14ac:dyDescent="0.35">
      <c r="A31995">
        <f t="shared" ca="1" si="499"/>
        <v>-1.8173059221215428</v>
      </c>
    </row>
    <row r="31996" spans="1:1" x14ac:dyDescent="0.35">
      <c r="A31996">
        <f t="shared" ca="1" si="499"/>
        <v>-0.52879538969788054</v>
      </c>
    </row>
    <row r="31997" spans="1:1" x14ac:dyDescent="0.35">
      <c r="A31997">
        <f t="shared" ca="1" si="499"/>
        <v>-0.24511050027196143</v>
      </c>
    </row>
    <row r="31998" spans="1:1" x14ac:dyDescent="0.35">
      <c r="A31998">
        <f t="shared" ca="1" si="499"/>
        <v>0.34225574657461411</v>
      </c>
    </row>
    <row r="31999" spans="1:1" x14ac:dyDescent="0.35">
      <c r="A31999">
        <f t="shared" ca="1" si="499"/>
        <v>0.68823528216840457</v>
      </c>
    </row>
    <row r="32000" spans="1:1" x14ac:dyDescent="0.35">
      <c r="A32000">
        <f t="shared" ca="1" si="499"/>
        <v>1.580956397994282</v>
      </c>
    </row>
    <row r="32001" spans="1:1" x14ac:dyDescent="0.35">
      <c r="A32001">
        <f t="shared" ca="1" si="499"/>
        <v>1.9745419388534526</v>
      </c>
    </row>
    <row r="32002" spans="1:1" x14ac:dyDescent="0.35">
      <c r="A32002">
        <f t="shared" ca="1" si="499"/>
        <v>-0.38895157853173085</v>
      </c>
    </row>
    <row r="32003" spans="1:1" x14ac:dyDescent="0.35">
      <c r="A32003">
        <f t="shared" ref="A32003:A32066" ca="1" si="500">_xlfn.NORM.INV(RAND(),0,1)</f>
        <v>1.3199386621206681</v>
      </c>
    </row>
    <row r="32004" spans="1:1" x14ac:dyDescent="0.35">
      <c r="A32004">
        <f t="shared" ca="1" si="500"/>
        <v>-1.6697908612609804E-2</v>
      </c>
    </row>
    <row r="32005" spans="1:1" x14ac:dyDescent="0.35">
      <c r="A32005">
        <f t="shared" ca="1" si="500"/>
        <v>0.47308861955658532</v>
      </c>
    </row>
    <row r="32006" spans="1:1" x14ac:dyDescent="0.35">
      <c r="A32006">
        <f t="shared" ca="1" si="500"/>
        <v>1.6076513728790056</v>
      </c>
    </row>
    <row r="32007" spans="1:1" x14ac:dyDescent="0.35">
      <c r="A32007">
        <f t="shared" ca="1" si="500"/>
        <v>0.45779084457569696</v>
      </c>
    </row>
    <row r="32008" spans="1:1" x14ac:dyDescent="0.35">
      <c r="A32008">
        <f t="shared" ca="1" si="500"/>
        <v>0.12362264292402252</v>
      </c>
    </row>
    <row r="32009" spans="1:1" x14ac:dyDescent="0.35">
      <c r="A32009">
        <f t="shared" ca="1" si="500"/>
        <v>-0.98796031133174167</v>
      </c>
    </row>
    <row r="32010" spans="1:1" x14ac:dyDescent="0.35">
      <c r="A32010">
        <f t="shared" ca="1" si="500"/>
        <v>-0.66580623708335396</v>
      </c>
    </row>
    <row r="32011" spans="1:1" x14ac:dyDescent="0.35">
      <c r="A32011">
        <f t="shared" ca="1" si="500"/>
        <v>0.93864244658759755</v>
      </c>
    </row>
    <row r="32012" spans="1:1" x14ac:dyDescent="0.35">
      <c r="A32012">
        <f t="shared" ca="1" si="500"/>
        <v>-2.2772931031759596</v>
      </c>
    </row>
    <row r="32013" spans="1:1" x14ac:dyDescent="0.35">
      <c r="A32013">
        <f t="shared" ca="1" si="500"/>
        <v>0.33594567676209003</v>
      </c>
    </row>
    <row r="32014" spans="1:1" x14ac:dyDescent="0.35">
      <c r="A32014">
        <f t="shared" ca="1" si="500"/>
        <v>-0.61189332212949898</v>
      </c>
    </row>
    <row r="32015" spans="1:1" x14ac:dyDescent="0.35">
      <c r="A32015">
        <f t="shared" ca="1" si="500"/>
        <v>0.85594176199602745</v>
      </c>
    </row>
    <row r="32016" spans="1:1" x14ac:dyDescent="0.35">
      <c r="A32016">
        <f t="shared" ca="1" si="500"/>
        <v>-0.66847414585025622</v>
      </c>
    </row>
    <row r="32017" spans="1:1" x14ac:dyDescent="0.35">
      <c r="A32017">
        <f t="shared" ca="1" si="500"/>
        <v>0.5622813462966233</v>
      </c>
    </row>
    <row r="32018" spans="1:1" x14ac:dyDescent="0.35">
      <c r="A32018">
        <f t="shared" ca="1" si="500"/>
        <v>8.3130896664398886E-3</v>
      </c>
    </row>
    <row r="32019" spans="1:1" x14ac:dyDescent="0.35">
      <c r="A32019">
        <f t="shared" ca="1" si="500"/>
        <v>0.3970649694135876</v>
      </c>
    </row>
    <row r="32020" spans="1:1" x14ac:dyDescent="0.35">
      <c r="A32020">
        <f t="shared" ca="1" si="500"/>
        <v>-0.82566260709426986</v>
      </c>
    </row>
    <row r="32021" spans="1:1" x14ac:dyDescent="0.35">
      <c r="A32021">
        <f t="shared" ca="1" si="500"/>
        <v>3.2410112696365359E-2</v>
      </c>
    </row>
    <row r="32022" spans="1:1" x14ac:dyDescent="0.35">
      <c r="A32022">
        <f t="shared" ca="1" si="500"/>
        <v>0.31416192699402601</v>
      </c>
    </row>
    <row r="32023" spans="1:1" x14ac:dyDescent="0.35">
      <c r="A32023">
        <f t="shared" ca="1" si="500"/>
        <v>0.82559647281447257</v>
      </c>
    </row>
    <row r="32024" spans="1:1" x14ac:dyDescent="0.35">
      <c r="A32024">
        <f t="shared" ca="1" si="500"/>
        <v>-0.85776182907451115</v>
      </c>
    </row>
    <row r="32025" spans="1:1" x14ac:dyDescent="0.35">
      <c r="A32025">
        <f t="shared" ca="1" si="500"/>
        <v>-1.555714109166205</v>
      </c>
    </row>
    <row r="32026" spans="1:1" x14ac:dyDescent="0.35">
      <c r="A32026">
        <f t="shared" ca="1" si="500"/>
        <v>-1.2092611176145236</v>
      </c>
    </row>
    <row r="32027" spans="1:1" x14ac:dyDescent="0.35">
      <c r="A32027">
        <f t="shared" ca="1" si="500"/>
        <v>0.34458404608009757</v>
      </c>
    </row>
    <row r="32028" spans="1:1" x14ac:dyDescent="0.35">
      <c r="A32028">
        <f t="shared" ca="1" si="500"/>
        <v>0.50554307839279622</v>
      </c>
    </row>
    <row r="32029" spans="1:1" x14ac:dyDescent="0.35">
      <c r="A32029">
        <f t="shared" ca="1" si="500"/>
        <v>-1.767498714771603</v>
      </c>
    </row>
    <row r="32030" spans="1:1" x14ac:dyDescent="0.35">
      <c r="A32030">
        <f t="shared" ca="1" si="500"/>
        <v>-0.17312906604597414</v>
      </c>
    </row>
    <row r="32031" spans="1:1" x14ac:dyDescent="0.35">
      <c r="A32031">
        <f t="shared" ca="1" si="500"/>
        <v>-0.42339214755689264</v>
      </c>
    </row>
    <row r="32032" spans="1:1" x14ac:dyDescent="0.35">
      <c r="A32032">
        <f t="shared" ca="1" si="500"/>
        <v>0.32532883021393139</v>
      </c>
    </row>
    <row r="32033" spans="1:1" x14ac:dyDescent="0.35">
      <c r="A32033">
        <f t="shared" ca="1" si="500"/>
        <v>-1.8400086562200821</v>
      </c>
    </row>
    <row r="32034" spans="1:1" x14ac:dyDescent="0.35">
      <c r="A32034">
        <f t="shared" ca="1" si="500"/>
        <v>6.1003541400323963E-2</v>
      </c>
    </row>
    <row r="32035" spans="1:1" x14ac:dyDescent="0.35">
      <c r="A32035">
        <f t="shared" ca="1" si="500"/>
        <v>1.2802282077915674</v>
      </c>
    </row>
    <row r="32036" spans="1:1" x14ac:dyDescent="0.35">
      <c r="A32036">
        <f t="shared" ca="1" si="500"/>
        <v>1.4168448935602449</v>
      </c>
    </row>
    <row r="32037" spans="1:1" x14ac:dyDescent="0.35">
      <c r="A32037">
        <f t="shared" ca="1" si="500"/>
        <v>-0.2355978383516503</v>
      </c>
    </row>
    <row r="32038" spans="1:1" x14ac:dyDescent="0.35">
      <c r="A32038">
        <f t="shared" ca="1" si="500"/>
        <v>1.0028508664670801</v>
      </c>
    </row>
    <row r="32039" spans="1:1" x14ac:dyDescent="0.35">
      <c r="A32039">
        <f t="shared" ca="1" si="500"/>
        <v>-2.0818404893291129</v>
      </c>
    </row>
    <row r="32040" spans="1:1" x14ac:dyDescent="0.35">
      <c r="A32040">
        <f t="shared" ca="1" si="500"/>
        <v>0.21671575987203529</v>
      </c>
    </row>
    <row r="32041" spans="1:1" x14ac:dyDescent="0.35">
      <c r="A32041">
        <f t="shared" ca="1" si="500"/>
        <v>-2.0096919703698308</v>
      </c>
    </row>
    <row r="32042" spans="1:1" x14ac:dyDescent="0.35">
      <c r="A32042">
        <f t="shared" ca="1" si="500"/>
        <v>1.0678790604961343</v>
      </c>
    </row>
    <row r="32043" spans="1:1" x14ac:dyDescent="0.35">
      <c r="A32043">
        <f t="shared" ca="1" si="500"/>
        <v>-1.5636376617044117</v>
      </c>
    </row>
    <row r="32044" spans="1:1" x14ac:dyDescent="0.35">
      <c r="A32044">
        <f t="shared" ca="1" si="500"/>
        <v>-0.29843122390558535</v>
      </c>
    </row>
    <row r="32045" spans="1:1" x14ac:dyDescent="0.35">
      <c r="A32045">
        <f t="shared" ca="1" si="500"/>
        <v>1.0607623364686203</v>
      </c>
    </row>
    <row r="32046" spans="1:1" x14ac:dyDescent="0.35">
      <c r="A32046">
        <f t="shared" ca="1" si="500"/>
        <v>1.7632090320297213</v>
      </c>
    </row>
    <row r="32047" spans="1:1" x14ac:dyDescent="0.35">
      <c r="A32047">
        <f t="shared" ca="1" si="500"/>
        <v>0.68681452954546374</v>
      </c>
    </row>
    <row r="32048" spans="1:1" x14ac:dyDescent="0.35">
      <c r="A32048">
        <f t="shared" ca="1" si="500"/>
        <v>0.74874257324711957</v>
      </c>
    </row>
    <row r="32049" spans="1:1" x14ac:dyDescent="0.35">
      <c r="A32049">
        <f t="shared" ca="1" si="500"/>
        <v>1.8524245424234476E-2</v>
      </c>
    </row>
    <row r="32050" spans="1:1" x14ac:dyDescent="0.35">
      <c r="A32050">
        <f t="shared" ca="1" si="500"/>
        <v>-0.3277830119991238</v>
      </c>
    </row>
    <row r="32051" spans="1:1" x14ac:dyDescent="0.35">
      <c r="A32051">
        <f t="shared" ca="1" si="500"/>
        <v>-2.2475262576888149</v>
      </c>
    </row>
    <row r="32052" spans="1:1" x14ac:dyDescent="0.35">
      <c r="A32052">
        <f t="shared" ca="1" si="500"/>
        <v>-6.6917356635131223E-2</v>
      </c>
    </row>
    <row r="32053" spans="1:1" x14ac:dyDescent="0.35">
      <c r="A32053">
        <f t="shared" ca="1" si="500"/>
        <v>-0.53511324097947466</v>
      </c>
    </row>
    <row r="32054" spans="1:1" x14ac:dyDescent="0.35">
      <c r="A32054">
        <f t="shared" ca="1" si="500"/>
        <v>-1.0533082125933648</v>
      </c>
    </row>
    <row r="32055" spans="1:1" x14ac:dyDescent="0.35">
      <c r="A32055">
        <f t="shared" ca="1" si="500"/>
        <v>0.25629592465298645</v>
      </c>
    </row>
    <row r="32056" spans="1:1" x14ac:dyDescent="0.35">
      <c r="A32056">
        <f t="shared" ca="1" si="500"/>
        <v>-0.20362549880472805</v>
      </c>
    </row>
    <row r="32057" spans="1:1" x14ac:dyDescent="0.35">
      <c r="A32057">
        <f t="shared" ca="1" si="500"/>
        <v>1.6300164604676302</v>
      </c>
    </row>
    <row r="32058" spans="1:1" x14ac:dyDescent="0.35">
      <c r="A32058">
        <f t="shared" ca="1" si="500"/>
        <v>2.4198298364179336</v>
      </c>
    </row>
    <row r="32059" spans="1:1" x14ac:dyDescent="0.35">
      <c r="A32059">
        <f t="shared" ca="1" si="500"/>
        <v>-2.0530300679211306</v>
      </c>
    </row>
    <row r="32060" spans="1:1" x14ac:dyDescent="0.35">
      <c r="A32060">
        <f t="shared" ca="1" si="500"/>
        <v>-1.3135799879153132</v>
      </c>
    </row>
    <row r="32061" spans="1:1" x14ac:dyDescent="0.35">
      <c r="A32061">
        <f t="shared" ca="1" si="500"/>
        <v>-0.35732675291950233</v>
      </c>
    </row>
    <row r="32062" spans="1:1" x14ac:dyDescent="0.35">
      <c r="A32062">
        <f t="shared" ca="1" si="500"/>
        <v>2.0347085156306415</v>
      </c>
    </row>
    <row r="32063" spans="1:1" x14ac:dyDescent="0.35">
      <c r="A32063">
        <f t="shared" ca="1" si="500"/>
        <v>0.46363077983270173</v>
      </c>
    </row>
    <row r="32064" spans="1:1" x14ac:dyDescent="0.35">
      <c r="A32064">
        <f t="shared" ca="1" si="500"/>
        <v>-2.0315009834313429</v>
      </c>
    </row>
    <row r="32065" spans="1:1" x14ac:dyDescent="0.35">
      <c r="A32065">
        <f t="shared" ca="1" si="500"/>
        <v>0.86856293794207329</v>
      </c>
    </row>
    <row r="32066" spans="1:1" x14ac:dyDescent="0.35">
      <c r="A32066">
        <f t="shared" ca="1" si="500"/>
        <v>-0.67483796741225954</v>
      </c>
    </row>
    <row r="32067" spans="1:1" x14ac:dyDescent="0.35">
      <c r="A32067">
        <f t="shared" ref="A32067:A32130" ca="1" si="501">_xlfn.NORM.INV(RAND(),0,1)</f>
        <v>-2.1291216849000087</v>
      </c>
    </row>
    <row r="32068" spans="1:1" x14ac:dyDescent="0.35">
      <c r="A32068">
        <f t="shared" ca="1" si="501"/>
        <v>-1.3004005072177944</v>
      </c>
    </row>
    <row r="32069" spans="1:1" x14ac:dyDescent="0.35">
      <c r="A32069">
        <f t="shared" ca="1" si="501"/>
        <v>1.7939639331604713</v>
      </c>
    </row>
    <row r="32070" spans="1:1" x14ac:dyDescent="0.35">
      <c r="A32070">
        <f t="shared" ca="1" si="501"/>
        <v>-1.5537273468297266</v>
      </c>
    </row>
    <row r="32071" spans="1:1" x14ac:dyDescent="0.35">
      <c r="A32071">
        <f t="shared" ca="1" si="501"/>
        <v>-7.2624460464099138E-3</v>
      </c>
    </row>
    <row r="32072" spans="1:1" x14ac:dyDescent="0.35">
      <c r="A32072">
        <f t="shared" ca="1" si="501"/>
        <v>-0.98784958731990646</v>
      </c>
    </row>
    <row r="32073" spans="1:1" x14ac:dyDescent="0.35">
      <c r="A32073">
        <f t="shared" ca="1" si="501"/>
        <v>-0.27169058856841549</v>
      </c>
    </row>
    <row r="32074" spans="1:1" x14ac:dyDescent="0.35">
      <c r="A32074">
        <f t="shared" ca="1" si="501"/>
        <v>-1.901276740565881</v>
      </c>
    </row>
    <row r="32075" spans="1:1" x14ac:dyDescent="0.35">
      <c r="A32075">
        <f t="shared" ca="1" si="501"/>
        <v>0.46153514528547851</v>
      </c>
    </row>
    <row r="32076" spans="1:1" x14ac:dyDescent="0.35">
      <c r="A32076">
        <f t="shared" ca="1" si="501"/>
        <v>-1.0113906706532585</v>
      </c>
    </row>
    <row r="32077" spans="1:1" x14ac:dyDescent="0.35">
      <c r="A32077">
        <f t="shared" ca="1" si="501"/>
        <v>0.15550512516958534</v>
      </c>
    </row>
    <row r="32078" spans="1:1" x14ac:dyDescent="0.35">
      <c r="A32078">
        <f t="shared" ca="1" si="501"/>
        <v>0.29056759723316256</v>
      </c>
    </row>
    <row r="32079" spans="1:1" x14ac:dyDescent="0.35">
      <c r="A32079">
        <f t="shared" ca="1" si="501"/>
        <v>-0.77828144123839638</v>
      </c>
    </row>
    <row r="32080" spans="1:1" x14ac:dyDescent="0.35">
      <c r="A32080">
        <f t="shared" ca="1" si="501"/>
        <v>0.40969859831595601</v>
      </c>
    </row>
    <row r="32081" spans="1:1" x14ac:dyDescent="0.35">
      <c r="A32081">
        <f t="shared" ca="1" si="501"/>
        <v>0.76412118997740519</v>
      </c>
    </row>
    <row r="32082" spans="1:1" x14ac:dyDescent="0.35">
      <c r="A32082">
        <f t="shared" ca="1" si="501"/>
        <v>0.63286824434776012</v>
      </c>
    </row>
    <row r="32083" spans="1:1" x14ac:dyDescent="0.35">
      <c r="A32083">
        <f t="shared" ca="1" si="501"/>
        <v>1.2604072282620544</v>
      </c>
    </row>
    <row r="32084" spans="1:1" x14ac:dyDescent="0.35">
      <c r="A32084">
        <f t="shared" ca="1" si="501"/>
        <v>-0.592025153880678</v>
      </c>
    </row>
    <row r="32085" spans="1:1" x14ac:dyDescent="0.35">
      <c r="A32085">
        <f t="shared" ca="1" si="501"/>
        <v>-0.44561111750341675</v>
      </c>
    </row>
    <row r="32086" spans="1:1" x14ac:dyDescent="0.35">
      <c r="A32086">
        <f t="shared" ca="1" si="501"/>
        <v>1.9977732197735409</v>
      </c>
    </row>
    <row r="32087" spans="1:1" x14ac:dyDescent="0.35">
      <c r="A32087">
        <f t="shared" ca="1" si="501"/>
        <v>-0.69538650261005308</v>
      </c>
    </row>
    <row r="32088" spans="1:1" x14ac:dyDescent="0.35">
      <c r="A32088">
        <f t="shared" ca="1" si="501"/>
        <v>0.50233408396226242</v>
      </c>
    </row>
    <row r="32089" spans="1:1" x14ac:dyDescent="0.35">
      <c r="A32089">
        <f t="shared" ca="1" si="501"/>
        <v>1.4448393044288181</v>
      </c>
    </row>
    <row r="32090" spans="1:1" x14ac:dyDescent="0.35">
      <c r="A32090">
        <f t="shared" ca="1" si="501"/>
        <v>-0.20317012137499998</v>
      </c>
    </row>
    <row r="32091" spans="1:1" x14ac:dyDescent="0.35">
      <c r="A32091">
        <f t="shared" ca="1" si="501"/>
        <v>1.617697231620046</v>
      </c>
    </row>
    <row r="32092" spans="1:1" x14ac:dyDescent="0.35">
      <c r="A32092">
        <f t="shared" ca="1" si="501"/>
        <v>0.18308855967403226</v>
      </c>
    </row>
    <row r="32093" spans="1:1" x14ac:dyDescent="0.35">
      <c r="A32093">
        <f t="shared" ca="1" si="501"/>
        <v>-1.709589167242292</v>
      </c>
    </row>
    <row r="32094" spans="1:1" x14ac:dyDescent="0.35">
      <c r="A32094">
        <f t="shared" ca="1" si="501"/>
        <v>-9.2484090096541599E-2</v>
      </c>
    </row>
    <row r="32095" spans="1:1" x14ac:dyDescent="0.35">
      <c r="A32095">
        <f t="shared" ca="1" si="501"/>
        <v>-0.33207591703329348</v>
      </c>
    </row>
    <row r="32096" spans="1:1" x14ac:dyDescent="0.35">
      <c r="A32096">
        <f t="shared" ca="1" si="501"/>
        <v>-0.38335502659089521</v>
      </c>
    </row>
    <row r="32097" spans="1:1" x14ac:dyDescent="0.35">
      <c r="A32097">
        <f t="shared" ca="1" si="501"/>
        <v>-1.1762129845589557</v>
      </c>
    </row>
    <row r="32098" spans="1:1" x14ac:dyDescent="0.35">
      <c r="A32098">
        <f t="shared" ca="1" si="501"/>
        <v>-4.3917470160430287E-2</v>
      </c>
    </row>
    <row r="32099" spans="1:1" x14ac:dyDescent="0.35">
      <c r="A32099">
        <f t="shared" ca="1" si="501"/>
        <v>0.73845253753970597</v>
      </c>
    </row>
    <row r="32100" spans="1:1" x14ac:dyDescent="0.35">
      <c r="A32100">
        <f t="shared" ca="1" si="501"/>
        <v>-0.28862715035962283</v>
      </c>
    </row>
    <row r="32101" spans="1:1" x14ac:dyDescent="0.35">
      <c r="A32101">
        <f t="shared" ca="1" si="501"/>
        <v>-1.8846022851359807</v>
      </c>
    </row>
    <row r="32102" spans="1:1" x14ac:dyDescent="0.35">
      <c r="A32102">
        <f t="shared" ca="1" si="501"/>
        <v>-0.17614306272308089</v>
      </c>
    </row>
    <row r="32103" spans="1:1" x14ac:dyDescent="0.35">
      <c r="A32103">
        <f t="shared" ca="1" si="501"/>
        <v>0.56893350224582939</v>
      </c>
    </row>
    <row r="32104" spans="1:1" x14ac:dyDescent="0.35">
      <c r="A32104">
        <f t="shared" ca="1" si="501"/>
        <v>1.3162675538156694</v>
      </c>
    </row>
    <row r="32105" spans="1:1" x14ac:dyDescent="0.35">
      <c r="A32105">
        <f t="shared" ca="1" si="501"/>
        <v>-0.72130284528982058</v>
      </c>
    </row>
    <row r="32106" spans="1:1" x14ac:dyDescent="0.35">
      <c r="A32106">
        <f t="shared" ca="1" si="501"/>
        <v>-1.6818238255884006</v>
      </c>
    </row>
    <row r="32107" spans="1:1" x14ac:dyDescent="0.35">
      <c r="A32107">
        <f t="shared" ca="1" si="501"/>
        <v>-1.2438614646897623</v>
      </c>
    </row>
    <row r="32108" spans="1:1" x14ac:dyDescent="0.35">
      <c r="A32108">
        <f t="shared" ca="1" si="501"/>
        <v>-0.68626070244641857</v>
      </c>
    </row>
    <row r="32109" spans="1:1" x14ac:dyDescent="0.35">
      <c r="A32109">
        <f t="shared" ca="1" si="501"/>
        <v>-0.14353555597965459</v>
      </c>
    </row>
    <row r="32110" spans="1:1" x14ac:dyDescent="0.35">
      <c r="A32110">
        <f t="shared" ca="1" si="501"/>
        <v>0.4997801172152832</v>
      </c>
    </row>
    <row r="32111" spans="1:1" x14ac:dyDescent="0.35">
      <c r="A32111">
        <f t="shared" ca="1" si="501"/>
        <v>-0.57114694108591468</v>
      </c>
    </row>
    <row r="32112" spans="1:1" x14ac:dyDescent="0.35">
      <c r="A32112">
        <f t="shared" ca="1" si="501"/>
        <v>0.19228594405556249</v>
      </c>
    </row>
    <row r="32113" spans="1:1" x14ac:dyDescent="0.35">
      <c r="A32113">
        <f t="shared" ca="1" si="501"/>
        <v>0.12484547579224126</v>
      </c>
    </row>
    <row r="32114" spans="1:1" x14ac:dyDescent="0.35">
      <c r="A32114">
        <f t="shared" ca="1" si="501"/>
        <v>-0.49512950387962124</v>
      </c>
    </row>
    <row r="32115" spans="1:1" x14ac:dyDescent="0.35">
      <c r="A32115">
        <f t="shared" ca="1" si="501"/>
        <v>1.432921186310012</v>
      </c>
    </row>
    <row r="32116" spans="1:1" x14ac:dyDescent="0.35">
      <c r="A32116">
        <f t="shared" ca="1" si="501"/>
        <v>1.3250152671851949</v>
      </c>
    </row>
    <row r="32117" spans="1:1" x14ac:dyDescent="0.35">
      <c r="A32117">
        <f t="shared" ca="1" si="501"/>
        <v>0.40371520544996414</v>
      </c>
    </row>
    <row r="32118" spans="1:1" x14ac:dyDescent="0.35">
      <c r="A32118">
        <f t="shared" ca="1" si="501"/>
        <v>-0.56913954353278906</v>
      </c>
    </row>
    <row r="32119" spans="1:1" x14ac:dyDescent="0.35">
      <c r="A32119">
        <f t="shared" ca="1" si="501"/>
        <v>-0.97726623964139614</v>
      </c>
    </row>
    <row r="32120" spans="1:1" x14ac:dyDescent="0.35">
      <c r="A32120">
        <f t="shared" ca="1" si="501"/>
        <v>-1.6463378561532385</v>
      </c>
    </row>
    <row r="32121" spans="1:1" x14ac:dyDescent="0.35">
      <c r="A32121">
        <f t="shared" ca="1" si="501"/>
        <v>0.30194777571311526</v>
      </c>
    </row>
    <row r="32122" spans="1:1" x14ac:dyDescent="0.35">
      <c r="A32122">
        <f t="shared" ca="1" si="501"/>
        <v>1.3261115416861444</v>
      </c>
    </row>
    <row r="32123" spans="1:1" x14ac:dyDescent="0.35">
      <c r="A32123">
        <f t="shared" ca="1" si="501"/>
        <v>0.10774301705171198</v>
      </c>
    </row>
    <row r="32124" spans="1:1" x14ac:dyDescent="0.35">
      <c r="A32124">
        <f t="shared" ca="1" si="501"/>
        <v>0.28382606770288449</v>
      </c>
    </row>
    <row r="32125" spans="1:1" x14ac:dyDescent="0.35">
      <c r="A32125">
        <f t="shared" ca="1" si="501"/>
        <v>1.0774904712283344</v>
      </c>
    </row>
    <row r="32126" spans="1:1" x14ac:dyDescent="0.35">
      <c r="A32126">
        <f t="shared" ca="1" si="501"/>
        <v>0.40408211953404388</v>
      </c>
    </row>
    <row r="32127" spans="1:1" x14ac:dyDescent="0.35">
      <c r="A32127">
        <f t="shared" ca="1" si="501"/>
        <v>-0.14448424233637241</v>
      </c>
    </row>
    <row r="32128" spans="1:1" x14ac:dyDescent="0.35">
      <c r="A32128">
        <f t="shared" ca="1" si="501"/>
        <v>1.7781829074260531</v>
      </c>
    </row>
    <row r="32129" spans="1:1" x14ac:dyDescent="0.35">
      <c r="A32129">
        <f t="shared" ca="1" si="501"/>
        <v>-0.84956608777263942</v>
      </c>
    </row>
    <row r="32130" spans="1:1" x14ac:dyDescent="0.35">
      <c r="A32130">
        <f t="shared" ca="1" si="501"/>
        <v>0.54441157612147384</v>
      </c>
    </row>
    <row r="32131" spans="1:1" x14ac:dyDescent="0.35">
      <c r="A32131">
        <f t="shared" ref="A32131:A32194" ca="1" si="502">_xlfn.NORM.INV(RAND(),0,1)</f>
        <v>-0.47996076091266776</v>
      </c>
    </row>
    <row r="32132" spans="1:1" x14ac:dyDescent="0.35">
      <c r="A32132">
        <f t="shared" ca="1" si="502"/>
        <v>1.7626282067640626E-2</v>
      </c>
    </row>
    <row r="32133" spans="1:1" x14ac:dyDescent="0.35">
      <c r="A32133">
        <f t="shared" ca="1" si="502"/>
        <v>-0.92166420672153315</v>
      </c>
    </row>
    <row r="32134" spans="1:1" x14ac:dyDescent="0.35">
      <c r="A32134">
        <f t="shared" ca="1" si="502"/>
        <v>-0.71140653303925494</v>
      </c>
    </row>
    <row r="32135" spans="1:1" x14ac:dyDescent="0.35">
      <c r="A32135">
        <f t="shared" ca="1" si="502"/>
        <v>0.32361506239723237</v>
      </c>
    </row>
    <row r="32136" spans="1:1" x14ac:dyDescent="0.35">
      <c r="A32136">
        <f t="shared" ca="1" si="502"/>
        <v>-1.2408766110246079</v>
      </c>
    </row>
    <row r="32137" spans="1:1" x14ac:dyDescent="0.35">
      <c r="A32137">
        <f t="shared" ca="1" si="502"/>
        <v>-1.3059075098852313</v>
      </c>
    </row>
    <row r="32138" spans="1:1" x14ac:dyDescent="0.35">
      <c r="A32138">
        <f t="shared" ca="1" si="502"/>
        <v>0.67615070405142419</v>
      </c>
    </row>
    <row r="32139" spans="1:1" x14ac:dyDescent="0.35">
      <c r="A32139">
        <f t="shared" ca="1" si="502"/>
        <v>-1.0353814430111385</v>
      </c>
    </row>
    <row r="32140" spans="1:1" x14ac:dyDescent="0.35">
      <c r="A32140">
        <f t="shared" ca="1" si="502"/>
        <v>2.3175747455747673</v>
      </c>
    </row>
    <row r="32141" spans="1:1" x14ac:dyDescent="0.35">
      <c r="A32141">
        <f t="shared" ca="1" si="502"/>
        <v>-1.6882816590388774</v>
      </c>
    </row>
    <row r="32142" spans="1:1" x14ac:dyDescent="0.35">
      <c r="A32142">
        <f t="shared" ca="1" si="502"/>
        <v>0.52446084728286813</v>
      </c>
    </row>
    <row r="32143" spans="1:1" x14ac:dyDescent="0.35">
      <c r="A32143">
        <f t="shared" ca="1" si="502"/>
        <v>-0.56630679728741085</v>
      </c>
    </row>
    <row r="32144" spans="1:1" x14ac:dyDescent="0.35">
      <c r="A32144">
        <f t="shared" ca="1" si="502"/>
        <v>2.1007663539688606</v>
      </c>
    </row>
    <row r="32145" spans="1:1" x14ac:dyDescent="0.35">
      <c r="A32145">
        <f t="shared" ca="1" si="502"/>
        <v>-0.27378774099214725</v>
      </c>
    </row>
    <row r="32146" spans="1:1" x14ac:dyDescent="0.35">
      <c r="A32146">
        <f t="shared" ca="1" si="502"/>
        <v>-0.27484175294753288</v>
      </c>
    </row>
    <row r="32147" spans="1:1" x14ac:dyDescent="0.35">
      <c r="A32147">
        <f t="shared" ca="1" si="502"/>
        <v>1.1783793537494143</v>
      </c>
    </row>
    <row r="32148" spans="1:1" x14ac:dyDescent="0.35">
      <c r="A32148">
        <f t="shared" ca="1" si="502"/>
        <v>0.84391646650398489</v>
      </c>
    </row>
    <row r="32149" spans="1:1" x14ac:dyDescent="0.35">
      <c r="A32149">
        <f t="shared" ca="1" si="502"/>
        <v>0.79955081190611943</v>
      </c>
    </row>
    <row r="32150" spans="1:1" x14ac:dyDescent="0.35">
      <c r="A32150">
        <f t="shared" ca="1" si="502"/>
        <v>1.9288640686206269</v>
      </c>
    </row>
    <row r="32151" spans="1:1" x14ac:dyDescent="0.35">
      <c r="A32151">
        <f t="shared" ca="1" si="502"/>
        <v>0.60879466030078278</v>
      </c>
    </row>
    <row r="32152" spans="1:1" x14ac:dyDescent="0.35">
      <c r="A32152">
        <f t="shared" ca="1" si="502"/>
        <v>2.5401886847000767</v>
      </c>
    </row>
    <row r="32153" spans="1:1" x14ac:dyDescent="0.35">
      <c r="A32153">
        <f t="shared" ca="1" si="502"/>
        <v>0.70107236885269675</v>
      </c>
    </row>
    <row r="32154" spans="1:1" x14ac:dyDescent="0.35">
      <c r="A32154">
        <f t="shared" ca="1" si="502"/>
        <v>-0.5517487082734932</v>
      </c>
    </row>
    <row r="32155" spans="1:1" x14ac:dyDescent="0.35">
      <c r="A32155">
        <f t="shared" ca="1" si="502"/>
        <v>-0.4019546910068687</v>
      </c>
    </row>
    <row r="32156" spans="1:1" x14ac:dyDescent="0.35">
      <c r="A32156">
        <f t="shared" ca="1" si="502"/>
        <v>1.1838236412009135E-2</v>
      </c>
    </row>
    <row r="32157" spans="1:1" x14ac:dyDescent="0.35">
      <c r="A32157">
        <f t="shared" ca="1" si="502"/>
        <v>0.36422704387390048</v>
      </c>
    </row>
    <row r="32158" spans="1:1" x14ac:dyDescent="0.35">
      <c r="A32158">
        <f t="shared" ca="1" si="502"/>
        <v>8.2767741147462354E-2</v>
      </c>
    </row>
    <row r="32159" spans="1:1" x14ac:dyDescent="0.35">
      <c r="A32159">
        <f t="shared" ca="1" si="502"/>
        <v>0.41934934502489363</v>
      </c>
    </row>
    <row r="32160" spans="1:1" x14ac:dyDescent="0.35">
      <c r="A32160">
        <f t="shared" ca="1" si="502"/>
        <v>-2.6967898564442527</v>
      </c>
    </row>
    <row r="32161" spans="1:1" x14ac:dyDescent="0.35">
      <c r="A32161">
        <f t="shared" ca="1" si="502"/>
        <v>0.85684780905873947</v>
      </c>
    </row>
    <row r="32162" spans="1:1" x14ac:dyDescent="0.35">
      <c r="A32162">
        <f t="shared" ca="1" si="502"/>
        <v>0.7488679699949401</v>
      </c>
    </row>
    <row r="32163" spans="1:1" x14ac:dyDescent="0.35">
      <c r="A32163">
        <f t="shared" ca="1" si="502"/>
        <v>-2.0960846329015723</v>
      </c>
    </row>
    <row r="32164" spans="1:1" x14ac:dyDescent="0.35">
      <c r="A32164">
        <f t="shared" ca="1" si="502"/>
        <v>-0.38461809982760764</v>
      </c>
    </row>
    <row r="32165" spans="1:1" x14ac:dyDescent="0.35">
      <c r="A32165">
        <f t="shared" ca="1" si="502"/>
        <v>0.45676444095184526</v>
      </c>
    </row>
    <row r="32166" spans="1:1" x14ac:dyDescent="0.35">
      <c r="A32166">
        <f t="shared" ca="1" si="502"/>
        <v>0.50634959965340209</v>
      </c>
    </row>
    <row r="32167" spans="1:1" x14ac:dyDescent="0.35">
      <c r="A32167">
        <f t="shared" ca="1" si="502"/>
        <v>8.7506250610554503E-2</v>
      </c>
    </row>
    <row r="32168" spans="1:1" x14ac:dyDescent="0.35">
      <c r="A32168">
        <f t="shared" ca="1" si="502"/>
        <v>4.5175444378312343E-4</v>
      </c>
    </row>
    <row r="32169" spans="1:1" x14ac:dyDescent="0.35">
      <c r="A32169">
        <f t="shared" ca="1" si="502"/>
        <v>0.2790774964094187</v>
      </c>
    </row>
    <row r="32170" spans="1:1" x14ac:dyDescent="0.35">
      <c r="A32170">
        <f t="shared" ca="1" si="502"/>
        <v>0.20374182420907574</v>
      </c>
    </row>
    <row r="32171" spans="1:1" x14ac:dyDescent="0.35">
      <c r="A32171">
        <f t="shared" ca="1" si="502"/>
        <v>0.12231305979601249</v>
      </c>
    </row>
    <row r="32172" spans="1:1" x14ac:dyDescent="0.35">
      <c r="A32172">
        <f t="shared" ca="1" si="502"/>
        <v>0.98127821907513502</v>
      </c>
    </row>
    <row r="32173" spans="1:1" x14ac:dyDescent="0.35">
      <c r="A32173">
        <f t="shared" ca="1" si="502"/>
        <v>1.6418210356232154E-2</v>
      </c>
    </row>
    <row r="32174" spans="1:1" x14ac:dyDescent="0.35">
      <c r="A32174">
        <f t="shared" ca="1" si="502"/>
        <v>-1.1917397176329139</v>
      </c>
    </row>
    <row r="32175" spans="1:1" x14ac:dyDescent="0.35">
      <c r="A32175">
        <f t="shared" ca="1" si="502"/>
        <v>-4.1424947744113358E-2</v>
      </c>
    </row>
    <row r="32176" spans="1:1" x14ac:dyDescent="0.35">
      <c r="A32176">
        <f t="shared" ca="1" si="502"/>
        <v>0.8220201632590125</v>
      </c>
    </row>
    <row r="32177" spans="1:1" x14ac:dyDescent="0.35">
      <c r="A32177">
        <f t="shared" ca="1" si="502"/>
        <v>-0.57144292350015236</v>
      </c>
    </row>
    <row r="32178" spans="1:1" x14ac:dyDescent="0.35">
      <c r="A32178">
        <f t="shared" ca="1" si="502"/>
        <v>-0.75375893390678861</v>
      </c>
    </row>
    <row r="32179" spans="1:1" x14ac:dyDescent="0.35">
      <c r="A32179">
        <f t="shared" ca="1" si="502"/>
        <v>-1.1612316064218813</v>
      </c>
    </row>
    <row r="32180" spans="1:1" x14ac:dyDescent="0.35">
      <c r="A32180">
        <f t="shared" ca="1" si="502"/>
        <v>0.33339812557825771</v>
      </c>
    </row>
    <row r="32181" spans="1:1" x14ac:dyDescent="0.35">
      <c r="A32181">
        <f t="shared" ca="1" si="502"/>
        <v>0.32927141996711068</v>
      </c>
    </row>
    <row r="32182" spans="1:1" x14ac:dyDescent="0.35">
      <c r="A32182">
        <f t="shared" ca="1" si="502"/>
        <v>0.16691817465393535</v>
      </c>
    </row>
    <row r="32183" spans="1:1" x14ac:dyDescent="0.35">
      <c r="A32183">
        <f t="shared" ca="1" si="502"/>
        <v>-1.4426495321800099</v>
      </c>
    </row>
    <row r="32184" spans="1:1" x14ac:dyDescent="0.35">
      <c r="A32184">
        <f t="shared" ca="1" si="502"/>
        <v>1.2096808676664057</v>
      </c>
    </row>
    <row r="32185" spans="1:1" x14ac:dyDescent="0.35">
      <c r="A32185">
        <f t="shared" ca="1" si="502"/>
        <v>0.89370113821163322</v>
      </c>
    </row>
    <row r="32186" spans="1:1" x14ac:dyDescent="0.35">
      <c r="A32186">
        <f t="shared" ca="1" si="502"/>
        <v>0.34501847392864893</v>
      </c>
    </row>
    <row r="32187" spans="1:1" x14ac:dyDescent="0.35">
      <c r="A32187">
        <f t="shared" ca="1" si="502"/>
        <v>-1.2099157363414772</v>
      </c>
    </row>
    <row r="32188" spans="1:1" x14ac:dyDescent="0.35">
      <c r="A32188">
        <f t="shared" ca="1" si="502"/>
        <v>-1.1623926357864025</v>
      </c>
    </row>
    <row r="32189" spans="1:1" x14ac:dyDescent="0.35">
      <c r="A32189">
        <f t="shared" ca="1" si="502"/>
        <v>0.39747699380051094</v>
      </c>
    </row>
    <row r="32190" spans="1:1" x14ac:dyDescent="0.35">
      <c r="A32190">
        <f t="shared" ca="1" si="502"/>
        <v>2.0008409866366685</v>
      </c>
    </row>
    <row r="32191" spans="1:1" x14ac:dyDescent="0.35">
      <c r="A32191">
        <f t="shared" ca="1" si="502"/>
        <v>-0.36895892046887152</v>
      </c>
    </row>
    <row r="32192" spans="1:1" x14ac:dyDescent="0.35">
      <c r="A32192">
        <f t="shared" ca="1" si="502"/>
        <v>-1.5186437634407624</v>
      </c>
    </row>
    <row r="32193" spans="1:1" x14ac:dyDescent="0.35">
      <c r="A32193">
        <f t="shared" ca="1" si="502"/>
        <v>0.78417448042349058</v>
      </c>
    </row>
    <row r="32194" spans="1:1" x14ac:dyDescent="0.35">
      <c r="A32194">
        <f t="shared" ca="1" si="502"/>
        <v>-0.78945616914074468</v>
      </c>
    </row>
    <row r="32195" spans="1:1" x14ac:dyDescent="0.35">
      <c r="A32195">
        <f t="shared" ref="A32195:A32258" ca="1" si="503">_xlfn.NORM.INV(RAND(),0,1)</f>
        <v>1.5251550276887196</v>
      </c>
    </row>
    <row r="32196" spans="1:1" x14ac:dyDescent="0.35">
      <c r="A32196">
        <f t="shared" ca="1" si="503"/>
        <v>-0.36613471144408277</v>
      </c>
    </row>
    <row r="32197" spans="1:1" x14ac:dyDescent="0.35">
      <c r="A32197">
        <f t="shared" ca="1" si="503"/>
        <v>-0.63337104229276842</v>
      </c>
    </row>
    <row r="32198" spans="1:1" x14ac:dyDescent="0.35">
      <c r="A32198">
        <f t="shared" ca="1" si="503"/>
        <v>-1.7003716976948213</v>
      </c>
    </row>
    <row r="32199" spans="1:1" x14ac:dyDescent="0.35">
      <c r="A32199">
        <f t="shared" ca="1" si="503"/>
        <v>-0.33699563770540897</v>
      </c>
    </row>
    <row r="32200" spans="1:1" x14ac:dyDescent="0.35">
      <c r="A32200">
        <f t="shared" ca="1" si="503"/>
        <v>0.67787445131572677</v>
      </c>
    </row>
    <row r="32201" spans="1:1" x14ac:dyDescent="0.35">
      <c r="A32201">
        <f t="shared" ca="1" si="503"/>
        <v>0.47939634448100837</v>
      </c>
    </row>
    <row r="32202" spans="1:1" x14ac:dyDescent="0.35">
      <c r="A32202">
        <f t="shared" ca="1" si="503"/>
        <v>0.64842516492117619</v>
      </c>
    </row>
    <row r="32203" spans="1:1" x14ac:dyDescent="0.35">
      <c r="A32203">
        <f t="shared" ca="1" si="503"/>
        <v>1.9330843855472217</v>
      </c>
    </row>
    <row r="32204" spans="1:1" x14ac:dyDescent="0.35">
      <c r="A32204">
        <f t="shared" ca="1" si="503"/>
        <v>3.9590717223387042E-2</v>
      </c>
    </row>
    <row r="32205" spans="1:1" x14ac:dyDescent="0.35">
      <c r="A32205">
        <f t="shared" ca="1" si="503"/>
        <v>1.173699090290905</v>
      </c>
    </row>
    <row r="32206" spans="1:1" x14ac:dyDescent="0.35">
      <c r="A32206">
        <f t="shared" ca="1" si="503"/>
        <v>-0.50278810983993549</v>
      </c>
    </row>
    <row r="32207" spans="1:1" x14ac:dyDescent="0.35">
      <c r="A32207">
        <f t="shared" ca="1" si="503"/>
        <v>-0.53096872658903138</v>
      </c>
    </row>
    <row r="32208" spans="1:1" x14ac:dyDescent="0.35">
      <c r="A32208">
        <f t="shared" ca="1" si="503"/>
        <v>1.3193624825595476</v>
      </c>
    </row>
    <row r="32209" spans="1:1" x14ac:dyDescent="0.35">
      <c r="A32209">
        <f t="shared" ca="1" si="503"/>
        <v>3.2907748882254007E-2</v>
      </c>
    </row>
    <row r="32210" spans="1:1" x14ac:dyDescent="0.35">
      <c r="A32210">
        <f t="shared" ca="1" si="503"/>
        <v>0.25190062957330395</v>
      </c>
    </row>
    <row r="32211" spans="1:1" x14ac:dyDescent="0.35">
      <c r="A32211">
        <f t="shared" ca="1" si="503"/>
        <v>0.45449969418285968</v>
      </c>
    </row>
    <row r="32212" spans="1:1" x14ac:dyDescent="0.35">
      <c r="A32212">
        <f t="shared" ca="1" si="503"/>
        <v>0.98940246312865909</v>
      </c>
    </row>
    <row r="32213" spans="1:1" x14ac:dyDescent="0.35">
      <c r="A32213">
        <f t="shared" ca="1" si="503"/>
        <v>-0.59461529161163917</v>
      </c>
    </row>
    <row r="32214" spans="1:1" x14ac:dyDescent="0.35">
      <c r="A32214">
        <f t="shared" ca="1" si="503"/>
        <v>0.20935485736000331</v>
      </c>
    </row>
    <row r="32215" spans="1:1" x14ac:dyDescent="0.35">
      <c r="A32215">
        <f t="shared" ca="1" si="503"/>
        <v>-0.91465250324700087</v>
      </c>
    </row>
    <row r="32216" spans="1:1" x14ac:dyDescent="0.35">
      <c r="A32216">
        <f t="shared" ca="1" si="503"/>
        <v>0.77016396264012166</v>
      </c>
    </row>
    <row r="32217" spans="1:1" x14ac:dyDescent="0.35">
      <c r="A32217">
        <f t="shared" ca="1" si="503"/>
        <v>-2.4726468747792461E-2</v>
      </c>
    </row>
    <row r="32218" spans="1:1" x14ac:dyDescent="0.35">
      <c r="A32218">
        <f t="shared" ca="1" si="503"/>
        <v>0.50532156743161194</v>
      </c>
    </row>
    <row r="32219" spans="1:1" x14ac:dyDescent="0.35">
      <c r="A32219">
        <f t="shared" ca="1" si="503"/>
        <v>0.96906255983567291</v>
      </c>
    </row>
    <row r="32220" spans="1:1" x14ac:dyDescent="0.35">
      <c r="A32220">
        <f t="shared" ca="1" si="503"/>
        <v>0.48088637816102175</v>
      </c>
    </row>
    <row r="32221" spans="1:1" x14ac:dyDescent="0.35">
      <c r="A32221">
        <f t="shared" ca="1" si="503"/>
        <v>1.8845453083012906</v>
      </c>
    </row>
    <row r="32222" spans="1:1" x14ac:dyDescent="0.35">
      <c r="A32222">
        <f t="shared" ca="1" si="503"/>
        <v>0.55609863744557397</v>
      </c>
    </row>
    <row r="32223" spans="1:1" x14ac:dyDescent="0.35">
      <c r="A32223">
        <f t="shared" ca="1" si="503"/>
        <v>9.2273248927463608E-2</v>
      </c>
    </row>
    <row r="32224" spans="1:1" x14ac:dyDescent="0.35">
      <c r="A32224">
        <f t="shared" ca="1" si="503"/>
        <v>1.3152638912549635</v>
      </c>
    </row>
    <row r="32225" spans="1:1" x14ac:dyDescent="0.35">
      <c r="A32225">
        <f t="shared" ca="1" si="503"/>
        <v>1.2600223612772254</v>
      </c>
    </row>
    <row r="32226" spans="1:1" x14ac:dyDescent="0.35">
      <c r="A32226">
        <f t="shared" ca="1" si="503"/>
        <v>-2.1262718416638378</v>
      </c>
    </row>
    <row r="32227" spans="1:1" x14ac:dyDescent="0.35">
      <c r="A32227">
        <f t="shared" ca="1" si="503"/>
        <v>-0.12222724457807503</v>
      </c>
    </row>
    <row r="32228" spans="1:1" x14ac:dyDescent="0.35">
      <c r="A32228">
        <f t="shared" ca="1" si="503"/>
        <v>0.58167894515540253</v>
      </c>
    </row>
    <row r="32229" spans="1:1" x14ac:dyDescent="0.35">
      <c r="A32229">
        <f t="shared" ca="1" si="503"/>
        <v>-0.66954100108155479</v>
      </c>
    </row>
    <row r="32230" spans="1:1" x14ac:dyDescent="0.35">
      <c r="A32230">
        <f t="shared" ca="1" si="503"/>
        <v>-0.36779692628697391</v>
      </c>
    </row>
    <row r="32231" spans="1:1" x14ac:dyDescent="0.35">
      <c r="A32231">
        <f t="shared" ca="1" si="503"/>
        <v>-0.55532874472416527</v>
      </c>
    </row>
    <row r="32232" spans="1:1" x14ac:dyDescent="0.35">
      <c r="A32232">
        <f t="shared" ca="1" si="503"/>
        <v>-0.57140951967092768</v>
      </c>
    </row>
    <row r="32233" spans="1:1" x14ac:dyDescent="0.35">
      <c r="A32233">
        <f t="shared" ca="1" si="503"/>
        <v>-0.21140723753805984</v>
      </c>
    </row>
    <row r="32234" spans="1:1" x14ac:dyDescent="0.35">
      <c r="A32234">
        <f t="shared" ca="1" si="503"/>
        <v>0.96733909343430413</v>
      </c>
    </row>
    <row r="32235" spans="1:1" x14ac:dyDescent="0.35">
      <c r="A32235">
        <f t="shared" ca="1" si="503"/>
        <v>1.0807980389913439</v>
      </c>
    </row>
    <row r="32236" spans="1:1" x14ac:dyDescent="0.35">
      <c r="A32236">
        <f t="shared" ca="1" si="503"/>
        <v>3.7215237486624198E-2</v>
      </c>
    </row>
    <row r="32237" spans="1:1" x14ac:dyDescent="0.35">
      <c r="A32237">
        <f t="shared" ca="1" si="503"/>
        <v>2.0198226645324393</v>
      </c>
    </row>
    <row r="32238" spans="1:1" x14ac:dyDescent="0.35">
      <c r="A32238">
        <f t="shared" ca="1" si="503"/>
        <v>1.2749140419663427</v>
      </c>
    </row>
    <row r="32239" spans="1:1" x14ac:dyDescent="0.35">
      <c r="A32239">
        <f t="shared" ca="1" si="503"/>
        <v>-1.1545702029043718</v>
      </c>
    </row>
    <row r="32240" spans="1:1" x14ac:dyDescent="0.35">
      <c r="A32240">
        <f t="shared" ca="1" si="503"/>
        <v>-0.43279259054143071</v>
      </c>
    </row>
    <row r="32241" spans="1:1" x14ac:dyDescent="0.35">
      <c r="A32241">
        <f t="shared" ca="1" si="503"/>
        <v>-0.61087611174677459</v>
      </c>
    </row>
    <row r="32242" spans="1:1" x14ac:dyDescent="0.35">
      <c r="A32242">
        <f t="shared" ca="1" si="503"/>
        <v>0.25004404732648272</v>
      </c>
    </row>
    <row r="32243" spans="1:1" x14ac:dyDescent="0.35">
      <c r="A32243">
        <f t="shared" ca="1" si="503"/>
        <v>-0.38042198243419995</v>
      </c>
    </row>
    <row r="32244" spans="1:1" x14ac:dyDescent="0.35">
      <c r="A32244">
        <f t="shared" ca="1" si="503"/>
        <v>0.71417725482651861</v>
      </c>
    </row>
    <row r="32245" spans="1:1" x14ac:dyDescent="0.35">
      <c r="A32245">
        <f t="shared" ca="1" si="503"/>
        <v>-0.33517126139837639</v>
      </c>
    </row>
    <row r="32246" spans="1:1" x14ac:dyDescent="0.35">
      <c r="A32246">
        <f t="shared" ca="1" si="503"/>
        <v>-1.0489313611629765</v>
      </c>
    </row>
    <row r="32247" spans="1:1" x14ac:dyDescent="0.35">
      <c r="A32247">
        <f t="shared" ca="1" si="503"/>
        <v>2.353350002808881</v>
      </c>
    </row>
    <row r="32248" spans="1:1" x14ac:dyDescent="0.35">
      <c r="A32248">
        <f t="shared" ca="1" si="503"/>
        <v>-0.64466505011510311</v>
      </c>
    </row>
    <row r="32249" spans="1:1" x14ac:dyDescent="0.35">
      <c r="A32249">
        <f t="shared" ca="1" si="503"/>
        <v>0.75992265238204681</v>
      </c>
    </row>
    <row r="32250" spans="1:1" x14ac:dyDescent="0.35">
      <c r="A32250">
        <f t="shared" ca="1" si="503"/>
        <v>0.31508651282112615</v>
      </c>
    </row>
    <row r="32251" spans="1:1" x14ac:dyDescent="0.35">
      <c r="A32251">
        <f t="shared" ca="1" si="503"/>
        <v>-0.44762241616073267</v>
      </c>
    </row>
    <row r="32252" spans="1:1" x14ac:dyDescent="0.35">
      <c r="A32252">
        <f t="shared" ca="1" si="503"/>
        <v>1.3343649098054362</v>
      </c>
    </row>
    <row r="32253" spans="1:1" x14ac:dyDescent="0.35">
      <c r="A32253">
        <f t="shared" ca="1" si="503"/>
        <v>-9.6482633942180193E-2</v>
      </c>
    </row>
    <row r="32254" spans="1:1" x14ac:dyDescent="0.35">
      <c r="A32254">
        <f t="shared" ca="1" si="503"/>
        <v>-1.1931539574328223</v>
      </c>
    </row>
    <row r="32255" spans="1:1" x14ac:dyDescent="0.35">
      <c r="A32255">
        <f t="shared" ca="1" si="503"/>
        <v>1.418878732339153</v>
      </c>
    </row>
    <row r="32256" spans="1:1" x14ac:dyDescent="0.35">
      <c r="A32256">
        <f t="shared" ca="1" si="503"/>
        <v>-1.0646051937969681</v>
      </c>
    </row>
    <row r="32257" spans="1:1" x14ac:dyDescent="0.35">
      <c r="A32257">
        <f t="shared" ca="1" si="503"/>
        <v>-1.1714747094675173</v>
      </c>
    </row>
    <row r="32258" spans="1:1" x14ac:dyDescent="0.35">
      <c r="A32258">
        <f t="shared" ca="1" si="503"/>
        <v>0.72958425347546041</v>
      </c>
    </row>
    <row r="32259" spans="1:1" x14ac:dyDescent="0.35">
      <c r="A32259">
        <f t="shared" ref="A32259:A32322" ca="1" si="504">_xlfn.NORM.INV(RAND(),0,1)</f>
        <v>-1.5979065568558539</v>
      </c>
    </row>
    <row r="32260" spans="1:1" x14ac:dyDescent="0.35">
      <c r="A32260">
        <f t="shared" ca="1" si="504"/>
        <v>-1.0702521341246538</v>
      </c>
    </row>
    <row r="32261" spans="1:1" x14ac:dyDescent="0.35">
      <c r="A32261">
        <f t="shared" ca="1" si="504"/>
        <v>1.0029001571687892</v>
      </c>
    </row>
    <row r="32262" spans="1:1" x14ac:dyDescent="0.35">
      <c r="A32262">
        <f t="shared" ca="1" si="504"/>
        <v>-0.20535804157108503</v>
      </c>
    </row>
    <row r="32263" spans="1:1" x14ac:dyDescent="0.35">
      <c r="A32263">
        <f t="shared" ca="1" si="504"/>
        <v>-0.18040389649303878</v>
      </c>
    </row>
    <row r="32264" spans="1:1" x14ac:dyDescent="0.35">
      <c r="A32264">
        <f t="shared" ca="1" si="504"/>
        <v>1.8890574080595455</v>
      </c>
    </row>
    <row r="32265" spans="1:1" x14ac:dyDescent="0.35">
      <c r="A32265">
        <f t="shared" ca="1" si="504"/>
        <v>0.69671557086213054</v>
      </c>
    </row>
    <row r="32266" spans="1:1" x14ac:dyDescent="0.35">
      <c r="A32266">
        <f t="shared" ca="1" si="504"/>
        <v>0.20112796505768046</v>
      </c>
    </row>
    <row r="32267" spans="1:1" x14ac:dyDescent="0.35">
      <c r="A32267">
        <f t="shared" ca="1" si="504"/>
        <v>-0.74214393016384828</v>
      </c>
    </row>
    <row r="32268" spans="1:1" x14ac:dyDescent="0.35">
      <c r="A32268">
        <f t="shared" ca="1" si="504"/>
        <v>0.25991351487422865</v>
      </c>
    </row>
    <row r="32269" spans="1:1" x14ac:dyDescent="0.35">
      <c r="A32269">
        <f t="shared" ca="1" si="504"/>
        <v>-0.94832975193006708</v>
      </c>
    </row>
    <row r="32270" spans="1:1" x14ac:dyDescent="0.35">
      <c r="A32270">
        <f t="shared" ca="1" si="504"/>
        <v>-0.23531157665497382</v>
      </c>
    </row>
    <row r="32271" spans="1:1" x14ac:dyDescent="0.35">
      <c r="A32271">
        <f t="shared" ca="1" si="504"/>
        <v>-0.69506727602754503</v>
      </c>
    </row>
    <row r="32272" spans="1:1" x14ac:dyDescent="0.35">
      <c r="A32272">
        <f t="shared" ca="1" si="504"/>
        <v>-1.8713888769749256</v>
      </c>
    </row>
    <row r="32273" spans="1:1" x14ac:dyDescent="0.35">
      <c r="A32273">
        <f t="shared" ca="1" si="504"/>
        <v>-0.61898895838272627</v>
      </c>
    </row>
    <row r="32274" spans="1:1" x14ac:dyDescent="0.35">
      <c r="A32274">
        <f t="shared" ca="1" si="504"/>
        <v>0.12666726762806782</v>
      </c>
    </row>
    <row r="32275" spans="1:1" x14ac:dyDescent="0.35">
      <c r="A32275">
        <f t="shared" ca="1" si="504"/>
        <v>-0.85159733020504447</v>
      </c>
    </row>
    <row r="32276" spans="1:1" x14ac:dyDescent="0.35">
      <c r="A32276">
        <f t="shared" ca="1" si="504"/>
        <v>-0.44712387757389482</v>
      </c>
    </row>
    <row r="32277" spans="1:1" x14ac:dyDescent="0.35">
      <c r="A32277">
        <f t="shared" ca="1" si="504"/>
        <v>0.8473326595961127</v>
      </c>
    </row>
    <row r="32278" spans="1:1" x14ac:dyDescent="0.35">
      <c r="A32278">
        <f t="shared" ca="1" si="504"/>
        <v>-1.5668983440924755</v>
      </c>
    </row>
    <row r="32279" spans="1:1" x14ac:dyDescent="0.35">
      <c r="A32279">
        <f t="shared" ca="1" si="504"/>
        <v>1.2456274781706178</v>
      </c>
    </row>
    <row r="32280" spans="1:1" x14ac:dyDescent="0.35">
      <c r="A32280">
        <f t="shared" ca="1" si="504"/>
        <v>-1.300149446200225</v>
      </c>
    </row>
    <row r="32281" spans="1:1" x14ac:dyDescent="0.35">
      <c r="A32281">
        <f t="shared" ca="1" si="504"/>
        <v>-0.39951574109775972</v>
      </c>
    </row>
    <row r="32282" spans="1:1" x14ac:dyDescent="0.35">
      <c r="A32282">
        <f t="shared" ca="1" si="504"/>
        <v>-1.2074735976713444</v>
      </c>
    </row>
    <row r="32283" spans="1:1" x14ac:dyDescent="0.35">
      <c r="A32283">
        <f t="shared" ca="1" si="504"/>
        <v>-0.14799460452481883</v>
      </c>
    </row>
    <row r="32284" spans="1:1" x14ac:dyDescent="0.35">
      <c r="A32284">
        <f t="shared" ca="1" si="504"/>
        <v>-2.0483772616853591</v>
      </c>
    </row>
    <row r="32285" spans="1:1" x14ac:dyDescent="0.35">
      <c r="A32285">
        <f t="shared" ca="1" si="504"/>
        <v>-5.9059915088978461E-2</v>
      </c>
    </row>
    <row r="32286" spans="1:1" x14ac:dyDescent="0.35">
      <c r="A32286">
        <f t="shared" ca="1" si="504"/>
        <v>0.72592732926380543</v>
      </c>
    </row>
    <row r="32287" spans="1:1" x14ac:dyDescent="0.35">
      <c r="A32287">
        <f t="shared" ca="1" si="504"/>
        <v>0.14146513011930048</v>
      </c>
    </row>
    <row r="32288" spans="1:1" x14ac:dyDescent="0.35">
      <c r="A32288">
        <f t="shared" ca="1" si="504"/>
        <v>1.1371244130628086</v>
      </c>
    </row>
    <row r="32289" spans="1:1" x14ac:dyDescent="0.35">
      <c r="A32289">
        <f t="shared" ca="1" si="504"/>
        <v>-1.4944214659064075</v>
      </c>
    </row>
    <row r="32290" spans="1:1" x14ac:dyDescent="0.35">
      <c r="A32290">
        <f t="shared" ca="1" si="504"/>
        <v>1.3988549889274746</v>
      </c>
    </row>
    <row r="32291" spans="1:1" x14ac:dyDescent="0.35">
      <c r="A32291">
        <f t="shared" ca="1" si="504"/>
        <v>-9.7525335141280478E-2</v>
      </c>
    </row>
    <row r="32292" spans="1:1" x14ac:dyDescent="0.35">
      <c r="A32292">
        <f t="shared" ca="1" si="504"/>
        <v>2.2245344822691879</v>
      </c>
    </row>
    <row r="32293" spans="1:1" x14ac:dyDescent="0.35">
      <c r="A32293">
        <f t="shared" ca="1" si="504"/>
        <v>0.59001932106915289</v>
      </c>
    </row>
    <row r="32294" spans="1:1" x14ac:dyDescent="0.35">
      <c r="A32294">
        <f t="shared" ca="1" si="504"/>
        <v>0.76101240401014347</v>
      </c>
    </row>
    <row r="32295" spans="1:1" x14ac:dyDescent="0.35">
      <c r="A32295">
        <f t="shared" ca="1" si="504"/>
        <v>-0.8685712265700547</v>
      </c>
    </row>
    <row r="32296" spans="1:1" x14ac:dyDescent="0.35">
      <c r="A32296">
        <f t="shared" ca="1" si="504"/>
        <v>0.7099304637573961</v>
      </c>
    </row>
    <row r="32297" spans="1:1" x14ac:dyDescent="0.35">
      <c r="A32297">
        <f t="shared" ca="1" si="504"/>
        <v>-0.42038534208546319</v>
      </c>
    </row>
    <row r="32298" spans="1:1" x14ac:dyDescent="0.35">
      <c r="A32298">
        <f t="shared" ca="1" si="504"/>
        <v>0.61636132634652152</v>
      </c>
    </row>
    <row r="32299" spans="1:1" x14ac:dyDescent="0.35">
      <c r="A32299">
        <f t="shared" ca="1" si="504"/>
        <v>-1.8556951215906756</v>
      </c>
    </row>
    <row r="32300" spans="1:1" x14ac:dyDescent="0.35">
      <c r="A32300">
        <f t="shared" ca="1" si="504"/>
        <v>-2.4627649103767193</v>
      </c>
    </row>
    <row r="32301" spans="1:1" x14ac:dyDescent="0.35">
      <c r="A32301">
        <f t="shared" ca="1" si="504"/>
        <v>0.4475284282657247</v>
      </c>
    </row>
    <row r="32302" spans="1:1" x14ac:dyDescent="0.35">
      <c r="A32302">
        <f t="shared" ca="1" si="504"/>
        <v>0.30141304432113392</v>
      </c>
    </row>
    <row r="32303" spans="1:1" x14ac:dyDescent="0.35">
      <c r="A32303">
        <f t="shared" ca="1" si="504"/>
        <v>-1.6513156159945812</v>
      </c>
    </row>
    <row r="32304" spans="1:1" x14ac:dyDescent="0.35">
      <c r="A32304">
        <f t="shared" ca="1" si="504"/>
        <v>-2.0900157894482305</v>
      </c>
    </row>
    <row r="32305" spans="1:1" x14ac:dyDescent="0.35">
      <c r="A32305">
        <f t="shared" ca="1" si="504"/>
        <v>0.60243299832812636</v>
      </c>
    </row>
    <row r="32306" spans="1:1" x14ac:dyDescent="0.35">
      <c r="A32306">
        <f t="shared" ca="1" si="504"/>
        <v>0.35319687398404637</v>
      </c>
    </row>
    <row r="32307" spans="1:1" x14ac:dyDescent="0.35">
      <c r="A32307">
        <f t="shared" ca="1" si="504"/>
        <v>-0.65743515158146093</v>
      </c>
    </row>
    <row r="32308" spans="1:1" x14ac:dyDescent="0.35">
      <c r="A32308">
        <f t="shared" ca="1" si="504"/>
        <v>-0.2580195689280893</v>
      </c>
    </row>
    <row r="32309" spans="1:1" x14ac:dyDescent="0.35">
      <c r="A32309">
        <f t="shared" ca="1" si="504"/>
        <v>-0.93166003991697621</v>
      </c>
    </row>
    <row r="32310" spans="1:1" x14ac:dyDescent="0.35">
      <c r="A32310">
        <f t="shared" ca="1" si="504"/>
        <v>-0.70925772976647883</v>
      </c>
    </row>
    <row r="32311" spans="1:1" x14ac:dyDescent="0.35">
      <c r="A32311">
        <f t="shared" ca="1" si="504"/>
        <v>0.29190498289635286</v>
      </c>
    </row>
    <row r="32312" spans="1:1" x14ac:dyDescent="0.35">
      <c r="A32312">
        <f t="shared" ca="1" si="504"/>
        <v>0.39156580887423686</v>
      </c>
    </row>
    <row r="32313" spans="1:1" x14ac:dyDescent="0.35">
      <c r="A32313">
        <f t="shared" ca="1" si="504"/>
        <v>1.3880687961184976</v>
      </c>
    </row>
    <row r="32314" spans="1:1" x14ac:dyDescent="0.35">
      <c r="A32314">
        <f t="shared" ca="1" si="504"/>
        <v>9.0424613781945037E-2</v>
      </c>
    </row>
    <row r="32315" spans="1:1" x14ac:dyDescent="0.35">
      <c r="A32315">
        <f t="shared" ca="1" si="504"/>
        <v>4.7131895029782316E-2</v>
      </c>
    </row>
    <row r="32316" spans="1:1" x14ac:dyDescent="0.35">
      <c r="A32316">
        <f t="shared" ca="1" si="504"/>
        <v>2.38287172888796</v>
      </c>
    </row>
    <row r="32317" spans="1:1" x14ac:dyDescent="0.35">
      <c r="A32317">
        <f t="shared" ca="1" si="504"/>
        <v>1.2613848953604299</v>
      </c>
    </row>
    <row r="32318" spans="1:1" x14ac:dyDescent="0.35">
      <c r="A32318">
        <f t="shared" ca="1" si="504"/>
        <v>0.73284601348579947</v>
      </c>
    </row>
    <row r="32319" spans="1:1" x14ac:dyDescent="0.35">
      <c r="A32319">
        <f t="shared" ca="1" si="504"/>
        <v>1.9597671369884444</v>
      </c>
    </row>
    <row r="32320" spans="1:1" x14ac:dyDescent="0.35">
      <c r="A32320">
        <f t="shared" ca="1" si="504"/>
        <v>-1.2080784732489278</v>
      </c>
    </row>
    <row r="32321" spans="1:1" x14ac:dyDescent="0.35">
      <c r="A32321">
        <f t="shared" ca="1" si="504"/>
        <v>9.9674541273479231E-2</v>
      </c>
    </row>
    <row r="32322" spans="1:1" x14ac:dyDescent="0.35">
      <c r="A32322">
        <f t="shared" ca="1" si="504"/>
        <v>0.49215311772311243</v>
      </c>
    </row>
    <row r="32323" spans="1:1" x14ac:dyDescent="0.35">
      <c r="A32323">
        <f t="shared" ref="A32323:A32386" ca="1" si="505">_xlfn.NORM.INV(RAND(),0,1)</f>
        <v>0.48564821044943279</v>
      </c>
    </row>
    <row r="32324" spans="1:1" x14ac:dyDescent="0.35">
      <c r="A32324">
        <f t="shared" ca="1" si="505"/>
        <v>-0.27056838494957347</v>
      </c>
    </row>
    <row r="32325" spans="1:1" x14ac:dyDescent="0.35">
      <c r="A32325">
        <f t="shared" ca="1" si="505"/>
        <v>-0.50006957340258928</v>
      </c>
    </row>
    <row r="32326" spans="1:1" x14ac:dyDescent="0.35">
      <c r="A32326">
        <f t="shared" ca="1" si="505"/>
        <v>-0.57462502244657487</v>
      </c>
    </row>
    <row r="32327" spans="1:1" x14ac:dyDescent="0.35">
      <c r="A32327">
        <f t="shared" ca="1" si="505"/>
        <v>0.5785642046379641</v>
      </c>
    </row>
    <row r="32328" spans="1:1" x14ac:dyDescent="0.35">
      <c r="A32328">
        <f t="shared" ca="1" si="505"/>
        <v>-0.38342255986154034</v>
      </c>
    </row>
    <row r="32329" spans="1:1" x14ac:dyDescent="0.35">
      <c r="A32329">
        <f t="shared" ca="1" si="505"/>
        <v>-0.4145369016687826</v>
      </c>
    </row>
    <row r="32330" spans="1:1" x14ac:dyDescent="0.35">
      <c r="A32330">
        <f t="shared" ca="1" si="505"/>
        <v>0.25248624794365626</v>
      </c>
    </row>
    <row r="32331" spans="1:1" x14ac:dyDescent="0.35">
      <c r="A32331">
        <f t="shared" ca="1" si="505"/>
        <v>-8.2903888862058808E-2</v>
      </c>
    </row>
    <row r="32332" spans="1:1" x14ac:dyDescent="0.35">
      <c r="A32332">
        <f t="shared" ca="1" si="505"/>
        <v>-0.46949758851301449</v>
      </c>
    </row>
    <row r="32333" spans="1:1" x14ac:dyDescent="0.35">
      <c r="A32333">
        <f t="shared" ca="1" si="505"/>
        <v>-0.56691073064459052</v>
      </c>
    </row>
    <row r="32334" spans="1:1" x14ac:dyDescent="0.35">
      <c r="A32334">
        <f t="shared" ca="1" si="505"/>
        <v>-1.1801072530825305</v>
      </c>
    </row>
    <row r="32335" spans="1:1" x14ac:dyDescent="0.35">
      <c r="A32335">
        <f t="shared" ca="1" si="505"/>
        <v>0.27834814411996706</v>
      </c>
    </row>
    <row r="32336" spans="1:1" x14ac:dyDescent="0.35">
      <c r="A32336">
        <f t="shared" ca="1" si="505"/>
        <v>-2.4185007826336657</v>
      </c>
    </row>
    <row r="32337" spans="1:1" x14ac:dyDescent="0.35">
      <c r="A32337">
        <f t="shared" ca="1" si="505"/>
        <v>0.49791644850243616</v>
      </c>
    </row>
    <row r="32338" spans="1:1" x14ac:dyDescent="0.35">
      <c r="A32338">
        <f t="shared" ca="1" si="505"/>
        <v>1.117277321061505</v>
      </c>
    </row>
    <row r="32339" spans="1:1" x14ac:dyDescent="0.35">
      <c r="A32339">
        <f t="shared" ca="1" si="505"/>
        <v>0.51294422316140154</v>
      </c>
    </row>
    <row r="32340" spans="1:1" x14ac:dyDescent="0.35">
      <c r="A32340">
        <f t="shared" ca="1" si="505"/>
        <v>0.1090251554844634</v>
      </c>
    </row>
    <row r="32341" spans="1:1" x14ac:dyDescent="0.35">
      <c r="A32341">
        <f t="shared" ca="1" si="505"/>
        <v>-0.99688190267043708</v>
      </c>
    </row>
    <row r="32342" spans="1:1" x14ac:dyDescent="0.35">
      <c r="A32342">
        <f t="shared" ca="1" si="505"/>
        <v>-1.2836451607709132</v>
      </c>
    </row>
    <row r="32343" spans="1:1" x14ac:dyDescent="0.35">
      <c r="A32343">
        <f t="shared" ca="1" si="505"/>
        <v>-0.78642358402445733</v>
      </c>
    </row>
    <row r="32344" spans="1:1" x14ac:dyDescent="0.35">
      <c r="A32344">
        <f t="shared" ca="1" si="505"/>
        <v>0.55974822549708547</v>
      </c>
    </row>
    <row r="32345" spans="1:1" x14ac:dyDescent="0.35">
      <c r="A32345">
        <f t="shared" ca="1" si="505"/>
        <v>0.81775632760267347</v>
      </c>
    </row>
    <row r="32346" spans="1:1" x14ac:dyDescent="0.35">
      <c r="A32346">
        <f t="shared" ca="1" si="505"/>
        <v>0.66782833305518285</v>
      </c>
    </row>
    <row r="32347" spans="1:1" x14ac:dyDescent="0.35">
      <c r="A32347">
        <f t="shared" ca="1" si="505"/>
        <v>-0.45729120977242826</v>
      </c>
    </row>
    <row r="32348" spans="1:1" x14ac:dyDescent="0.35">
      <c r="A32348">
        <f t="shared" ca="1" si="505"/>
        <v>0.1714749532471784</v>
      </c>
    </row>
    <row r="32349" spans="1:1" x14ac:dyDescent="0.35">
      <c r="A32349">
        <f t="shared" ca="1" si="505"/>
        <v>1.6620379652354726</v>
      </c>
    </row>
    <row r="32350" spans="1:1" x14ac:dyDescent="0.35">
      <c r="A32350">
        <f t="shared" ca="1" si="505"/>
        <v>-1.2921008092521087</v>
      </c>
    </row>
    <row r="32351" spans="1:1" x14ac:dyDescent="0.35">
      <c r="A32351">
        <f t="shared" ca="1" si="505"/>
        <v>3.2872058119602511E-2</v>
      </c>
    </row>
    <row r="32352" spans="1:1" x14ac:dyDescent="0.35">
      <c r="A32352">
        <f t="shared" ca="1" si="505"/>
        <v>0.11757830428437226</v>
      </c>
    </row>
    <row r="32353" spans="1:1" x14ac:dyDescent="0.35">
      <c r="A32353">
        <f t="shared" ca="1" si="505"/>
        <v>-0.43317324363234083</v>
      </c>
    </row>
    <row r="32354" spans="1:1" x14ac:dyDescent="0.35">
      <c r="A32354">
        <f t="shared" ca="1" si="505"/>
        <v>0.35612560561592677</v>
      </c>
    </row>
    <row r="32355" spans="1:1" x14ac:dyDescent="0.35">
      <c r="A32355">
        <f t="shared" ca="1" si="505"/>
        <v>-0.31186769987021123</v>
      </c>
    </row>
    <row r="32356" spans="1:1" x14ac:dyDescent="0.35">
      <c r="A32356">
        <f t="shared" ca="1" si="505"/>
        <v>0.94853670753135366</v>
      </c>
    </row>
    <row r="32357" spans="1:1" x14ac:dyDescent="0.35">
      <c r="A32357">
        <f t="shared" ca="1" si="505"/>
        <v>1.506619639030671</v>
      </c>
    </row>
    <row r="32358" spans="1:1" x14ac:dyDescent="0.35">
      <c r="A32358">
        <f t="shared" ca="1" si="505"/>
        <v>1.4582376020647978</v>
      </c>
    </row>
    <row r="32359" spans="1:1" x14ac:dyDescent="0.35">
      <c r="A32359">
        <f t="shared" ca="1" si="505"/>
        <v>-0.58854562143215516</v>
      </c>
    </row>
    <row r="32360" spans="1:1" x14ac:dyDescent="0.35">
      <c r="A32360">
        <f t="shared" ca="1" si="505"/>
        <v>-0.75516579744917645</v>
      </c>
    </row>
    <row r="32361" spans="1:1" x14ac:dyDescent="0.35">
      <c r="A32361">
        <f t="shared" ca="1" si="505"/>
        <v>0.60484590722131804</v>
      </c>
    </row>
    <row r="32362" spans="1:1" x14ac:dyDescent="0.35">
      <c r="A32362">
        <f t="shared" ca="1" si="505"/>
        <v>1.8189954059713871</v>
      </c>
    </row>
    <row r="32363" spans="1:1" x14ac:dyDescent="0.35">
      <c r="A32363">
        <f t="shared" ca="1" si="505"/>
        <v>-0.24075488715187562</v>
      </c>
    </row>
    <row r="32364" spans="1:1" x14ac:dyDescent="0.35">
      <c r="A32364">
        <f t="shared" ca="1" si="505"/>
        <v>-1.118505597306622</v>
      </c>
    </row>
    <row r="32365" spans="1:1" x14ac:dyDescent="0.35">
      <c r="A32365">
        <f t="shared" ca="1" si="505"/>
        <v>1.4098538213159284</v>
      </c>
    </row>
    <row r="32366" spans="1:1" x14ac:dyDescent="0.35">
      <c r="A32366">
        <f t="shared" ca="1" si="505"/>
        <v>1.4291529936203411</v>
      </c>
    </row>
    <row r="32367" spans="1:1" x14ac:dyDescent="0.35">
      <c r="A32367">
        <f t="shared" ca="1" si="505"/>
        <v>-0.33184316552463544</v>
      </c>
    </row>
    <row r="32368" spans="1:1" x14ac:dyDescent="0.35">
      <c r="A32368">
        <f t="shared" ca="1" si="505"/>
        <v>-0.67101027181294004</v>
      </c>
    </row>
    <row r="32369" spans="1:1" x14ac:dyDescent="0.35">
      <c r="A32369">
        <f t="shared" ca="1" si="505"/>
        <v>6.6700615763322244E-2</v>
      </c>
    </row>
    <row r="32370" spans="1:1" x14ac:dyDescent="0.35">
      <c r="A32370">
        <f t="shared" ca="1" si="505"/>
        <v>6.973630782990585E-2</v>
      </c>
    </row>
    <row r="32371" spans="1:1" x14ac:dyDescent="0.35">
      <c r="A32371">
        <f t="shared" ca="1" si="505"/>
        <v>0.27351634935511765</v>
      </c>
    </row>
    <row r="32372" spans="1:1" x14ac:dyDescent="0.35">
      <c r="A32372">
        <f t="shared" ca="1" si="505"/>
        <v>-0.72900063548714855</v>
      </c>
    </row>
    <row r="32373" spans="1:1" x14ac:dyDescent="0.35">
      <c r="A32373">
        <f t="shared" ca="1" si="505"/>
        <v>8.3724846041691434E-2</v>
      </c>
    </row>
    <row r="32374" spans="1:1" x14ac:dyDescent="0.35">
      <c r="A32374">
        <f t="shared" ca="1" si="505"/>
        <v>-0.87521426091545984</v>
      </c>
    </row>
    <row r="32375" spans="1:1" x14ac:dyDescent="0.35">
      <c r="A32375">
        <f t="shared" ca="1" si="505"/>
        <v>-1.0735344674714271</v>
      </c>
    </row>
    <row r="32376" spans="1:1" x14ac:dyDescent="0.35">
      <c r="A32376">
        <f t="shared" ca="1" si="505"/>
        <v>-1.317292589740265</v>
      </c>
    </row>
    <row r="32377" spans="1:1" x14ac:dyDescent="0.35">
      <c r="A32377">
        <f t="shared" ca="1" si="505"/>
        <v>0.8592347748469219</v>
      </c>
    </row>
    <row r="32378" spans="1:1" x14ac:dyDescent="0.35">
      <c r="A32378">
        <f t="shared" ca="1" si="505"/>
        <v>0.46523808893717361</v>
      </c>
    </row>
    <row r="32379" spans="1:1" x14ac:dyDescent="0.35">
      <c r="A32379">
        <f t="shared" ca="1" si="505"/>
        <v>-0.95272811814159919</v>
      </c>
    </row>
    <row r="32380" spans="1:1" x14ac:dyDescent="0.35">
      <c r="A32380">
        <f t="shared" ca="1" si="505"/>
        <v>0.69413745475569344</v>
      </c>
    </row>
    <row r="32381" spans="1:1" x14ac:dyDescent="0.35">
      <c r="A32381">
        <f t="shared" ca="1" si="505"/>
        <v>-0.35159583158304475</v>
      </c>
    </row>
    <row r="32382" spans="1:1" x14ac:dyDescent="0.35">
      <c r="A32382">
        <f t="shared" ca="1" si="505"/>
        <v>-0.85429748101382841</v>
      </c>
    </row>
    <row r="32383" spans="1:1" x14ac:dyDescent="0.35">
      <c r="A32383">
        <f t="shared" ca="1" si="505"/>
        <v>0.86359961911556826</v>
      </c>
    </row>
    <row r="32384" spans="1:1" x14ac:dyDescent="0.35">
      <c r="A32384">
        <f t="shared" ca="1" si="505"/>
        <v>-0.26971817373814416</v>
      </c>
    </row>
    <row r="32385" spans="1:1" x14ac:dyDescent="0.35">
      <c r="A32385">
        <f t="shared" ca="1" si="505"/>
        <v>0.12139894697969147</v>
      </c>
    </row>
    <row r="32386" spans="1:1" x14ac:dyDescent="0.35">
      <c r="A32386">
        <f t="shared" ca="1" si="505"/>
        <v>-0.11985300606273119</v>
      </c>
    </row>
    <row r="32387" spans="1:1" x14ac:dyDescent="0.35">
      <c r="A32387">
        <f t="shared" ref="A32387:A32450" ca="1" si="506">_xlfn.NORM.INV(RAND(),0,1)</f>
        <v>-2.1406971617136192</v>
      </c>
    </row>
    <row r="32388" spans="1:1" x14ac:dyDescent="0.35">
      <c r="A32388">
        <f t="shared" ca="1" si="506"/>
        <v>-1.2648645894469295</v>
      </c>
    </row>
    <row r="32389" spans="1:1" x14ac:dyDescent="0.35">
      <c r="A32389">
        <f t="shared" ca="1" si="506"/>
        <v>2.2271329772647737</v>
      </c>
    </row>
    <row r="32390" spans="1:1" x14ac:dyDescent="0.35">
      <c r="A32390">
        <f t="shared" ca="1" si="506"/>
        <v>1.7656577672391354</v>
      </c>
    </row>
    <row r="32391" spans="1:1" x14ac:dyDescent="0.35">
      <c r="A32391">
        <f t="shared" ca="1" si="506"/>
        <v>-0.43436180637651428</v>
      </c>
    </row>
    <row r="32392" spans="1:1" x14ac:dyDescent="0.35">
      <c r="A32392">
        <f t="shared" ca="1" si="506"/>
        <v>1.1231033291612749</v>
      </c>
    </row>
    <row r="32393" spans="1:1" x14ac:dyDescent="0.35">
      <c r="A32393">
        <f t="shared" ca="1" si="506"/>
        <v>-1.9692980981457084</v>
      </c>
    </row>
    <row r="32394" spans="1:1" x14ac:dyDescent="0.35">
      <c r="A32394">
        <f t="shared" ca="1" si="506"/>
        <v>0.95776285064969202</v>
      </c>
    </row>
    <row r="32395" spans="1:1" x14ac:dyDescent="0.35">
      <c r="A32395">
        <f t="shared" ca="1" si="506"/>
        <v>0.60777611452104963</v>
      </c>
    </row>
    <row r="32396" spans="1:1" x14ac:dyDescent="0.35">
      <c r="A32396">
        <f t="shared" ca="1" si="506"/>
        <v>-0.63004166753137547</v>
      </c>
    </row>
    <row r="32397" spans="1:1" x14ac:dyDescent="0.35">
      <c r="A32397">
        <f t="shared" ca="1" si="506"/>
        <v>0.48011764758352182</v>
      </c>
    </row>
    <row r="32398" spans="1:1" x14ac:dyDescent="0.35">
      <c r="A32398">
        <f t="shared" ca="1" si="506"/>
        <v>0.27312434411525011</v>
      </c>
    </row>
    <row r="32399" spans="1:1" x14ac:dyDescent="0.35">
      <c r="A32399">
        <f t="shared" ca="1" si="506"/>
        <v>0.75772196063200004</v>
      </c>
    </row>
    <row r="32400" spans="1:1" x14ac:dyDescent="0.35">
      <c r="A32400">
        <f t="shared" ca="1" si="506"/>
        <v>-0.53015545634640726</v>
      </c>
    </row>
    <row r="32401" spans="1:1" x14ac:dyDescent="0.35">
      <c r="A32401">
        <f t="shared" ca="1" si="506"/>
        <v>-1.8053182058328259</v>
      </c>
    </row>
    <row r="32402" spans="1:1" x14ac:dyDescent="0.35">
      <c r="A32402">
        <f t="shared" ca="1" si="506"/>
        <v>-0.93688563332145336</v>
      </c>
    </row>
    <row r="32403" spans="1:1" x14ac:dyDescent="0.35">
      <c r="A32403">
        <f t="shared" ca="1" si="506"/>
        <v>-1.0341884718033612</v>
      </c>
    </row>
    <row r="32404" spans="1:1" x14ac:dyDescent="0.35">
      <c r="A32404">
        <f t="shared" ca="1" si="506"/>
        <v>0.87315154638778303</v>
      </c>
    </row>
    <row r="32405" spans="1:1" x14ac:dyDescent="0.35">
      <c r="A32405">
        <f t="shared" ca="1" si="506"/>
        <v>-9.2096075642379732E-2</v>
      </c>
    </row>
    <row r="32406" spans="1:1" x14ac:dyDescent="0.35">
      <c r="A32406">
        <f t="shared" ca="1" si="506"/>
        <v>-4.492136398596356E-2</v>
      </c>
    </row>
    <row r="32407" spans="1:1" x14ac:dyDescent="0.35">
      <c r="A32407">
        <f t="shared" ca="1" si="506"/>
        <v>-0.44001924348827604</v>
      </c>
    </row>
    <row r="32408" spans="1:1" x14ac:dyDescent="0.35">
      <c r="A32408">
        <f t="shared" ca="1" si="506"/>
        <v>-4.9523231712974021E-2</v>
      </c>
    </row>
    <row r="32409" spans="1:1" x14ac:dyDescent="0.35">
      <c r="A32409">
        <f t="shared" ca="1" si="506"/>
        <v>0.22120891886385591</v>
      </c>
    </row>
    <row r="32410" spans="1:1" x14ac:dyDescent="0.35">
      <c r="A32410">
        <f t="shared" ca="1" si="506"/>
        <v>-0.57089263533186818</v>
      </c>
    </row>
    <row r="32411" spans="1:1" x14ac:dyDescent="0.35">
      <c r="A32411">
        <f t="shared" ca="1" si="506"/>
        <v>-0.16964903051200783</v>
      </c>
    </row>
    <row r="32412" spans="1:1" x14ac:dyDescent="0.35">
      <c r="A32412">
        <f t="shared" ca="1" si="506"/>
        <v>0.94410212956188788</v>
      </c>
    </row>
    <row r="32413" spans="1:1" x14ac:dyDescent="0.35">
      <c r="A32413">
        <f t="shared" ca="1" si="506"/>
        <v>-0.97811287874181974</v>
      </c>
    </row>
    <row r="32414" spans="1:1" x14ac:dyDescent="0.35">
      <c r="A32414">
        <f t="shared" ca="1" si="506"/>
        <v>-0.31711617716334128</v>
      </c>
    </row>
    <row r="32415" spans="1:1" x14ac:dyDescent="0.35">
      <c r="A32415">
        <f t="shared" ca="1" si="506"/>
        <v>-0.10578553180362404</v>
      </c>
    </row>
    <row r="32416" spans="1:1" x14ac:dyDescent="0.35">
      <c r="A32416">
        <f t="shared" ca="1" si="506"/>
        <v>2.4218288346021137</v>
      </c>
    </row>
    <row r="32417" spans="1:1" x14ac:dyDescent="0.35">
      <c r="A32417">
        <f t="shared" ca="1" si="506"/>
        <v>5.8275567320710871E-3</v>
      </c>
    </row>
    <row r="32418" spans="1:1" x14ac:dyDescent="0.35">
      <c r="A32418">
        <f t="shared" ca="1" si="506"/>
        <v>-1.2574975610087142</v>
      </c>
    </row>
    <row r="32419" spans="1:1" x14ac:dyDescent="0.35">
      <c r="A32419">
        <f t="shared" ca="1" si="506"/>
        <v>-0.43428632141508205</v>
      </c>
    </row>
    <row r="32420" spans="1:1" x14ac:dyDescent="0.35">
      <c r="A32420">
        <f t="shared" ca="1" si="506"/>
        <v>-0.5857923757118737</v>
      </c>
    </row>
    <row r="32421" spans="1:1" x14ac:dyDescent="0.35">
      <c r="A32421">
        <f t="shared" ca="1" si="506"/>
        <v>1.0682194112381278</v>
      </c>
    </row>
    <row r="32422" spans="1:1" x14ac:dyDescent="0.35">
      <c r="A32422">
        <f t="shared" ca="1" si="506"/>
        <v>-0.9603467575711423</v>
      </c>
    </row>
    <row r="32423" spans="1:1" x14ac:dyDescent="0.35">
      <c r="A32423">
        <f t="shared" ca="1" si="506"/>
        <v>1.5779303596333931</v>
      </c>
    </row>
    <row r="32424" spans="1:1" x14ac:dyDescent="0.35">
      <c r="A32424">
        <f t="shared" ca="1" si="506"/>
        <v>-1.4356436923093197</v>
      </c>
    </row>
    <row r="32425" spans="1:1" x14ac:dyDescent="0.35">
      <c r="A32425">
        <f t="shared" ca="1" si="506"/>
        <v>-0.31083228988613792</v>
      </c>
    </row>
    <row r="32426" spans="1:1" x14ac:dyDescent="0.35">
      <c r="A32426">
        <f t="shared" ca="1" si="506"/>
        <v>-0.17750103155721114</v>
      </c>
    </row>
    <row r="32427" spans="1:1" x14ac:dyDescent="0.35">
      <c r="A32427">
        <f t="shared" ca="1" si="506"/>
        <v>0.12971289014005974</v>
      </c>
    </row>
    <row r="32428" spans="1:1" x14ac:dyDescent="0.35">
      <c r="A32428">
        <f t="shared" ca="1" si="506"/>
        <v>-1.0295497818441421</v>
      </c>
    </row>
    <row r="32429" spans="1:1" x14ac:dyDescent="0.35">
      <c r="A32429">
        <f t="shared" ca="1" si="506"/>
        <v>-0.73617288202681452</v>
      </c>
    </row>
    <row r="32430" spans="1:1" x14ac:dyDescent="0.35">
      <c r="A32430">
        <f t="shared" ca="1" si="506"/>
        <v>2.7027128411108891E-2</v>
      </c>
    </row>
    <row r="32431" spans="1:1" x14ac:dyDescent="0.35">
      <c r="A32431">
        <f t="shared" ca="1" si="506"/>
        <v>-0.60986588531297981</v>
      </c>
    </row>
    <row r="32432" spans="1:1" x14ac:dyDescent="0.35">
      <c r="A32432">
        <f t="shared" ca="1" si="506"/>
        <v>-0.90760843664824686</v>
      </c>
    </row>
    <row r="32433" spans="1:1" x14ac:dyDescent="0.35">
      <c r="A32433">
        <f t="shared" ca="1" si="506"/>
        <v>-1.2131377783508708</v>
      </c>
    </row>
    <row r="32434" spans="1:1" x14ac:dyDescent="0.35">
      <c r="A32434">
        <f t="shared" ca="1" si="506"/>
        <v>1.8783809632027953E-2</v>
      </c>
    </row>
    <row r="32435" spans="1:1" x14ac:dyDescent="0.35">
      <c r="A32435">
        <f t="shared" ca="1" si="506"/>
        <v>-0.79868253073457762</v>
      </c>
    </row>
    <row r="32436" spans="1:1" x14ac:dyDescent="0.35">
      <c r="A32436">
        <f t="shared" ca="1" si="506"/>
        <v>1.321137533580846</v>
      </c>
    </row>
    <row r="32437" spans="1:1" x14ac:dyDescent="0.35">
      <c r="A32437">
        <f t="shared" ca="1" si="506"/>
        <v>0.35137403378202431</v>
      </c>
    </row>
    <row r="32438" spans="1:1" x14ac:dyDescent="0.35">
      <c r="A32438">
        <f t="shared" ca="1" si="506"/>
        <v>0.24608645927843417</v>
      </c>
    </row>
    <row r="32439" spans="1:1" x14ac:dyDescent="0.35">
      <c r="A32439">
        <f t="shared" ca="1" si="506"/>
        <v>1.096444263350143</v>
      </c>
    </row>
    <row r="32440" spans="1:1" x14ac:dyDescent="0.35">
      <c r="A32440">
        <f t="shared" ca="1" si="506"/>
        <v>-1.666057861295924</v>
      </c>
    </row>
    <row r="32441" spans="1:1" x14ac:dyDescent="0.35">
      <c r="A32441">
        <f t="shared" ca="1" si="506"/>
        <v>-2.1640333470793749</v>
      </c>
    </row>
    <row r="32442" spans="1:1" x14ac:dyDescent="0.35">
      <c r="A32442">
        <f t="shared" ca="1" si="506"/>
        <v>0.69585961781013561</v>
      </c>
    </row>
    <row r="32443" spans="1:1" x14ac:dyDescent="0.35">
      <c r="A32443">
        <f t="shared" ca="1" si="506"/>
        <v>-0.49193014864381185</v>
      </c>
    </row>
    <row r="32444" spans="1:1" x14ac:dyDescent="0.35">
      <c r="A32444">
        <f t="shared" ca="1" si="506"/>
        <v>0.5861830260348373</v>
      </c>
    </row>
    <row r="32445" spans="1:1" x14ac:dyDescent="0.35">
      <c r="A32445">
        <f t="shared" ca="1" si="506"/>
        <v>-1.5563786204043575</v>
      </c>
    </row>
    <row r="32446" spans="1:1" x14ac:dyDescent="0.35">
      <c r="A32446">
        <f t="shared" ca="1" si="506"/>
        <v>-1.9735185341289034</v>
      </c>
    </row>
    <row r="32447" spans="1:1" x14ac:dyDescent="0.35">
      <c r="A32447">
        <f t="shared" ca="1" si="506"/>
        <v>0.7785677869062857</v>
      </c>
    </row>
    <row r="32448" spans="1:1" x14ac:dyDescent="0.35">
      <c r="A32448">
        <f t="shared" ca="1" si="506"/>
        <v>1.0214402495645039</v>
      </c>
    </row>
    <row r="32449" spans="1:1" x14ac:dyDescent="0.35">
      <c r="A32449">
        <f t="shared" ca="1" si="506"/>
        <v>-0.34232438354369438</v>
      </c>
    </row>
    <row r="32450" spans="1:1" x14ac:dyDescent="0.35">
      <c r="A32450">
        <f t="shared" ca="1" si="506"/>
        <v>1.0563199750736452</v>
      </c>
    </row>
    <row r="32451" spans="1:1" x14ac:dyDescent="0.35">
      <c r="A32451">
        <f t="shared" ref="A32451:A32514" ca="1" si="507">_xlfn.NORM.INV(RAND(),0,1)</f>
        <v>-0.68826616798742346</v>
      </c>
    </row>
    <row r="32452" spans="1:1" x14ac:dyDescent="0.35">
      <c r="A32452">
        <f t="shared" ca="1" si="507"/>
        <v>0.36084088215541738</v>
      </c>
    </row>
    <row r="32453" spans="1:1" x14ac:dyDescent="0.35">
      <c r="A32453">
        <f t="shared" ca="1" si="507"/>
        <v>0.63851119462787231</v>
      </c>
    </row>
    <row r="32454" spans="1:1" x14ac:dyDescent="0.35">
      <c r="A32454">
        <f t="shared" ca="1" si="507"/>
        <v>-5.4632111559971726E-2</v>
      </c>
    </row>
    <row r="32455" spans="1:1" x14ac:dyDescent="0.35">
      <c r="A32455">
        <f t="shared" ca="1" si="507"/>
        <v>-0.69500725703265398</v>
      </c>
    </row>
    <row r="32456" spans="1:1" x14ac:dyDescent="0.35">
      <c r="A32456">
        <f t="shared" ca="1" si="507"/>
        <v>2.1907436192465397</v>
      </c>
    </row>
    <row r="32457" spans="1:1" x14ac:dyDescent="0.35">
      <c r="A32457">
        <f t="shared" ca="1" si="507"/>
        <v>0.20007499490554617</v>
      </c>
    </row>
    <row r="32458" spans="1:1" x14ac:dyDescent="0.35">
      <c r="A32458">
        <f t="shared" ca="1" si="507"/>
        <v>-1.0343395732614531</v>
      </c>
    </row>
    <row r="32459" spans="1:1" x14ac:dyDescent="0.35">
      <c r="A32459">
        <f t="shared" ca="1" si="507"/>
        <v>-0.47254877023206304</v>
      </c>
    </row>
    <row r="32460" spans="1:1" x14ac:dyDescent="0.35">
      <c r="A32460">
        <f t="shared" ca="1" si="507"/>
        <v>-0.32179177872285436</v>
      </c>
    </row>
    <row r="32461" spans="1:1" x14ac:dyDescent="0.35">
      <c r="A32461">
        <f t="shared" ca="1" si="507"/>
        <v>1.2561149481757998</v>
      </c>
    </row>
    <row r="32462" spans="1:1" x14ac:dyDescent="0.35">
      <c r="A32462">
        <f t="shared" ca="1" si="507"/>
        <v>-0.36207998793739682</v>
      </c>
    </row>
    <row r="32463" spans="1:1" x14ac:dyDescent="0.35">
      <c r="A32463">
        <f t="shared" ca="1" si="507"/>
        <v>4.584703840182916E-2</v>
      </c>
    </row>
    <row r="32464" spans="1:1" x14ac:dyDescent="0.35">
      <c r="A32464">
        <f t="shared" ca="1" si="507"/>
        <v>0.34211089703209074</v>
      </c>
    </row>
    <row r="32465" spans="1:1" x14ac:dyDescent="0.35">
      <c r="A32465">
        <f t="shared" ca="1" si="507"/>
        <v>-2.1233035645343961</v>
      </c>
    </row>
    <row r="32466" spans="1:1" x14ac:dyDescent="0.35">
      <c r="A32466">
        <f t="shared" ca="1" si="507"/>
        <v>1.8524313026576213</v>
      </c>
    </row>
    <row r="32467" spans="1:1" x14ac:dyDescent="0.35">
      <c r="A32467">
        <f t="shared" ca="1" si="507"/>
        <v>0.5502268944196419</v>
      </c>
    </row>
    <row r="32468" spans="1:1" x14ac:dyDescent="0.35">
      <c r="A32468">
        <f t="shared" ca="1" si="507"/>
        <v>0.55650427020199078</v>
      </c>
    </row>
    <row r="32469" spans="1:1" x14ac:dyDescent="0.35">
      <c r="A32469">
        <f t="shared" ca="1" si="507"/>
        <v>-0.72885287853990544</v>
      </c>
    </row>
    <row r="32470" spans="1:1" x14ac:dyDescent="0.35">
      <c r="A32470">
        <f t="shared" ca="1" si="507"/>
        <v>0.83584139095559229</v>
      </c>
    </row>
    <row r="32471" spans="1:1" x14ac:dyDescent="0.35">
      <c r="A32471">
        <f t="shared" ca="1" si="507"/>
        <v>0.5688347969669233</v>
      </c>
    </row>
    <row r="32472" spans="1:1" x14ac:dyDescent="0.35">
      <c r="A32472">
        <f t="shared" ca="1" si="507"/>
        <v>-0.28191420296118913</v>
      </c>
    </row>
    <row r="32473" spans="1:1" x14ac:dyDescent="0.35">
      <c r="A32473">
        <f t="shared" ca="1" si="507"/>
        <v>0.21151497959181273</v>
      </c>
    </row>
    <row r="32474" spans="1:1" x14ac:dyDescent="0.35">
      <c r="A32474">
        <f t="shared" ca="1" si="507"/>
        <v>0.20041915153594481</v>
      </c>
    </row>
    <row r="32475" spans="1:1" x14ac:dyDescent="0.35">
      <c r="A32475">
        <f t="shared" ca="1" si="507"/>
        <v>1.3454160119955738</v>
      </c>
    </row>
    <row r="32476" spans="1:1" x14ac:dyDescent="0.35">
      <c r="A32476">
        <f t="shared" ca="1" si="507"/>
        <v>-0.71781042267045003</v>
      </c>
    </row>
    <row r="32477" spans="1:1" x14ac:dyDescent="0.35">
      <c r="A32477">
        <f t="shared" ca="1" si="507"/>
        <v>1.6725970510021169</v>
      </c>
    </row>
    <row r="32478" spans="1:1" x14ac:dyDescent="0.35">
      <c r="A32478">
        <f t="shared" ca="1" si="507"/>
        <v>-1.8948325852025434</v>
      </c>
    </row>
    <row r="32479" spans="1:1" x14ac:dyDescent="0.35">
      <c r="A32479">
        <f t="shared" ca="1" si="507"/>
        <v>-0.55058801565263993</v>
      </c>
    </row>
    <row r="32480" spans="1:1" x14ac:dyDescent="0.35">
      <c r="A32480">
        <f t="shared" ca="1" si="507"/>
        <v>0.4849358046481651</v>
      </c>
    </row>
    <row r="32481" spans="1:1" x14ac:dyDescent="0.35">
      <c r="A32481">
        <f t="shared" ca="1" si="507"/>
        <v>0.10070704289720891</v>
      </c>
    </row>
    <row r="32482" spans="1:1" x14ac:dyDescent="0.35">
      <c r="A32482">
        <f t="shared" ca="1" si="507"/>
        <v>0.98460861431229318</v>
      </c>
    </row>
    <row r="32483" spans="1:1" x14ac:dyDescent="0.35">
      <c r="A32483">
        <f t="shared" ca="1" si="507"/>
        <v>0.40621660722979219</v>
      </c>
    </row>
    <row r="32484" spans="1:1" x14ac:dyDescent="0.35">
      <c r="A32484">
        <f t="shared" ca="1" si="507"/>
        <v>-0.99708093462703995</v>
      </c>
    </row>
    <row r="32485" spans="1:1" x14ac:dyDescent="0.35">
      <c r="A32485">
        <f t="shared" ca="1" si="507"/>
        <v>0.2656436883386068</v>
      </c>
    </row>
    <row r="32486" spans="1:1" x14ac:dyDescent="0.35">
      <c r="A32486">
        <f t="shared" ca="1" si="507"/>
        <v>1.3750939158466704</v>
      </c>
    </row>
    <row r="32487" spans="1:1" x14ac:dyDescent="0.35">
      <c r="A32487">
        <f t="shared" ca="1" si="507"/>
        <v>1.2843146908385699</v>
      </c>
    </row>
    <row r="32488" spans="1:1" x14ac:dyDescent="0.35">
      <c r="A32488">
        <f t="shared" ca="1" si="507"/>
        <v>1.205790966971513</v>
      </c>
    </row>
    <row r="32489" spans="1:1" x14ac:dyDescent="0.35">
      <c r="A32489">
        <f t="shared" ca="1" si="507"/>
        <v>-0.87787099259104073</v>
      </c>
    </row>
    <row r="32490" spans="1:1" x14ac:dyDescent="0.35">
      <c r="A32490">
        <f t="shared" ca="1" si="507"/>
        <v>0.29754931318181244</v>
      </c>
    </row>
    <row r="32491" spans="1:1" x14ac:dyDescent="0.35">
      <c r="A32491">
        <f t="shared" ca="1" si="507"/>
        <v>-3.1936253564394154E-2</v>
      </c>
    </row>
    <row r="32492" spans="1:1" x14ac:dyDescent="0.35">
      <c r="A32492">
        <f t="shared" ca="1" si="507"/>
        <v>0.52130748256714632</v>
      </c>
    </row>
    <row r="32493" spans="1:1" x14ac:dyDescent="0.35">
      <c r="A32493">
        <f t="shared" ca="1" si="507"/>
        <v>0.12072809300369589</v>
      </c>
    </row>
    <row r="32494" spans="1:1" x14ac:dyDescent="0.35">
      <c r="A32494">
        <f t="shared" ca="1" si="507"/>
        <v>-0.22892832328540738</v>
      </c>
    </row>
    <row r="32495" spans="1:1" x14ac:dyDescent="0.35">
      <c r="A32495">
        <f t="shared" ca="1" si="507"/>
        <v>-9.2117327910655203E-2</v>
      </c>
    </row>
    <row r="32496" spans="1:1" x14ac:dyDescent="0.35">
      <c r="A32496">
        <f t="shared" ca="1" si="507"/>
        <v>1.619063511552334</v>
      </c>
    </row>
    <row r="32497" spans="1:1" x14ac:dyDescent="0.35">
      <c r="A32497">
        <f t="shared" ca="1" si="507"/>
        <v>-0.32558785975815446</v>
      </c>
    </row>
    <row r="32498" spans="1:1" x14ac:dyDescent="0.35">
      <c r="A32498">
        <f t="shared" ca="1" si="507"/>
        <v>-0.66121772786353517</v>
      </c>
    </row>
    <row r="32499" spans="1:1" x14ac:dyDescent="0.35">
      <c r="A32499">
        <f t="shared" ca="1" si="507"/>
        <v>-1.6684112538053113</v>
      </c>
    </row>
    <row r="32500" spans="1:1" x14ac:dyDescent="0.35">
      <c r="A32500">
        <f t="shared" ca="1" si="507"/>
        <v>1.0541894622419956</v>
      </c>
    </row>
    <row r="32501" spans="1:1" x14ac:dyDescent="0.35">
      <c r="A32501">
        <f t="shared" ca="1" si="507"/>
        <v>1.5490379477503662</v>
      </c>
    </row>
    <row r="32502" spans="1:1" x14ac:dyDescent="0.35">
      <c r="A32502">
        <f t="shared" ca="1" si="507"/>
        <v>-0.5524215267298056</v>
      </c>
    </row>
    <row r="32503" spans="1:1" x14ac:dyDescent="0.35">
      <c r="A32503">
        <f t="shared" ca="1" si="507"/>
        <v>-1.5922087738449959</v>
      </c>
    </row>
    <row r="32504" spans="1:1" x14ac:dyDescent="0.35">
      <c r="A32504">
        <f t="shared" ca="1" si="507"/>
        <v>-0.59833186453772313</v>
      </c>
    </row>
    <row r="32505" spans="1:1" x14ac:dyDescent="0.35">
      <c r="A32505">
        <f t="shared" ca="1" si="507"/>
        <v>0.42569477658305049</v>
      </c>
    </row>
    <row r="32506" spans="1:1" x14ac:dyDescent="0.35">
      <c r="A32506">
        <f t="shared" ca="1" si="507"/>
        <v>0.24447663090082902</v>
      </c>
    </row>
    <row r="32507" spans="1:1" x14ac:dyDescent="0.35">
      <c r="A32507">
        <f t="shared" ca="1" si="507"/>
        <v>5.7299560344897171E-3</v>
      </c>
    </row>
    <row r="32508" spans="1:1" x14ac:dyDescent="0.35">
      <c r="A32508">
        <f t="shared" ca="1" si="507"/>
        <v>-0.57658446024396703</v>
      </c>
    </row>
    <row r="32509" spans="1:1" x14ac:dyDescent="0.35">
      <c r="A32509">
        <f t="shared" ca="1" si="507"/>
        <v>-0.10544964245807584</v>
      </c>
    </row>
    <row r="32510" spans="1:1" x14ac:dyDescent="0.35">
      <c r="A32510">
        <f t="shared" ca="1" si="507"/>
        <v>1.6384499007976756</v>
      </c>
    </row>
    <row r="32511" spans="1:1" x14ac:dyDescent="0.35">
      <c r="A32511">
        <f t="shared" ca="1" si="507"/>
        <v>-0.7768908793448609</v>
      </c>
    </row>
    <row r="32512" spans="1:1" x14ac:dyDescent="0.35">
      <c r="A32512">
        <f t="shared" ca="1" si="507"/>
        <v>8.4130949293741847E-2</v>
      </c>
    </row>
    <row r="32513" spans="1:1" x14ac:dyDescent="0.35">
      <c r="A32513">
        <f t="shared" ca="1" si="507"/>
        <v>0.77596637557828163</v>
      </c>
    </row>
    <row r="32514" spans="1:1" x14ac:dyDescent="0.35">
      <c r="A32514">
        <f t="shared" ca="1" si="507"/>
        <v>0.62187324480481565</v>
      </c>
    </row>
    <row r="32515" spans="1:1" x14ac:dyDescent="0.35">
      <c r="A32515">
        <f t="shared" ref="A32515:A32578" ca="1" si="508">_xlfn.NORM.INV(RAND(),0,1)</f>
        <v>-0.81017075496964341</v>
      </c>
    </row>
    <row r="32516" spans="1:1" x14ac:dyDescent="0.35">
      <c r="A32516">
        <f t="shared" ca="1" si="508"/>
        <v>-0.62425864057092706</v>
      </c>
    </row>
    <row r="32517" spans="1:1" x14ac:dyDescent="0.35">
      <c r="A32517">
        <f t="shared" ca="1" si="508"/>
        <v>-3.0162832469331673</v>
      </c>
    </row>
    <row r="32518" spans="1:1" x14ac:dyDescent="0.35">
      <c r="A32518">
        <f t="shared" ca="1" si="508"/>
        <v>0.8539323085031969</v>
      </c>
    </row>
    <row r="32519" spans="1:1" x14ac:dyDescent="0.35">
      <c r="A32519">
        <f t="shared" ca="1" si="508"/>
        <v>1.0563796453489829</v>
      </c>
    </row>
    <row r="32520" spans="1:1" x14ac:dyDescent="0.35">
      <c r="A32520">
        <f t="shared" ca="1" si="508"/>
        <v>0.75915295881889944</v>
      </c>
    </row>
    <row r="32521" spans="1:1" x14ac:dyDescent="0.35">
      <c r="A32521">
        <f t="shared" ca="1" si="508"/>
        <v>-1.6233656217710799</v>
      </c>
    </row>
    <row r="32522" spans="1:1" x14ac:dyDescent="0.35">
      <c r="A32522">
        <f t="shared" ca="1" si="508"/>
        <v>1.3228431701656005</v>
      </c>
    </row>
    <row r="32523" spans="1:1" x14ac:dyDescent="0.35">
      <c r="A32523">
        <f t="shared" ca="1" si="508"/>
        <v>-0.31983076463945886</v>
      </c>
    </row>
    <row r="32524" spans="1:1" x14ac:dyDescent="0.35">
      <c r="A32524">
        <f t="shared" ca="1" si="508"/>
        <v>-0.27061011773095783</v>
      </c>
    </row>
    <row r="32525" spans="1:1" x14ac:dyDescent="0.35">
      <c r="A32525">
        <f t="shared" ca="1" si="508"/>
        <v>-0.68495899415476103</v>
      </c>
    </row>
    <row r="32526" spans="1:1" x14ac:dyDescent="0.35">
      <c r="A32526">
        <f t="shared" ca="1" si="508"/>
        <v>-1.5883609013064743</v>
      </c>
    </row>
    <row r="32527" spans="1:1" x14ac:dyDescent="0.35">
      <c r="A32527">
        <f t="shared" ca="1" si="508"/>
        <v>0.18122138669875132</v>
      </c>
    </row>
    <row r="32528" spans="1:1" x14ac:dyDescent="0.35">
      <c r="A32528">
        <f t="shared" ca="1" si="508"/>
        <v>-1.6913744685451362</v>
      </c>
    </row>
    <row r="32529" spans="1:1" x14ac:dyDescent="0.35">
      <c r="A32529">
        <f t="shared" ca="1" si="508"/>
        <v>-1.7061678127376656</v>
      </c>
    </row>
    <row r="32530" spans="1:1" x14ac:dyDescent="0.35">
      <c r="A32530">
        <f t="shared" ca="1" si="508"/>
        <v>-0.21228787958400414</v>
      </c>
    </row>
    <row r="32531" spans="1:1" x14ac:dyDescent="0.35">
      <c r="A32531">
        <f t="shared" ca="1" si="508"/>
        <v>0.43207936579743572</v>
      </c>
    </row>
    <row r="32532" spans="1:1" x14ac:dyDescent="0.35">
      <c r="A32532">
        <f t="shared" ca="1" si="508"/>
        <v>0.16637617886518419</v>
      </c>
    </row>
    <row r="32533" spans="1:1" x14ac:dyDescent="0.35">
      <c r="A32533">
        <f t="shared" ca="1" si="508"/>
        <v>-2.8811054503679819E-2</v>
      </c>
    </row>
    <row r="32534" spans="1:1" x14ac:dyDescent="0.35">
      <c r="A32534">
        <f t="shared" ca="1" si="508"/>
        <v>-0.65185458911302041</v>
      </c>
    </row>
    <row r="32535" spans="1:1" x14ac:dyDescent="0.35">
      <c r="A32535">
        <f t="shared" ca="1" si="508"/>
        <v>0.24124410431802665</v>
      </c>
    </row>
    <row r="32536" spans="1:1" x14ac:dyDescent="0.35">
      <c r="A32536">
        <f t="shared" ca="1" si="508"/>
        <v>-1.2643443111298316</v>
      </c>
    </row>
    <row r="32537" spans="1:1" x14ac:dyDescent="0.35">
      <c r="A32537">
        <f t="shared" ca="1" si="508"/>
        <v>-1.4530237377859363</v>
      </c>
    </row>
    <row r="32538" spans="1:1" x14ac:dyDescent="0.35">
      <c r="A32538">
        <f t="shared" ca="1" si="508"/>
        <v>0.75487258360560527</v>
      </c>
    </row>
    <row r="32539" spans="1:1" x14ac:dyDescent="0.35">
      <c r="A32539">
        <f t="shared" ca="1" si="508"/>
        <v>-0.91935139052559589</v>
      </c>
    </row>
    <row r="32540" spans="1:1" x14ac:dyDescent="0.35">
      <c r="A32540">
        <f t="shared" ca="1" si="508"/>
        <v>2.3741162066423751</v>
      </c>
    </row>
    <row r="32541" spans="1:1" x14ac:dyDescent="0.35">
      <c r="A32541">
        <f t="shared" ca="1" si="508"/>
        <v>-0.6930446252536574</v>
      </c>
    </row>
    <row r="32542" spans="1:1" x14ac:dyDescent="0.35">
      <c r="A32542">
        <f t="shared" ca="1" si="508"/>
        <v>-1.1587398142372238</v>
      </c>
    </row>
    <row r="32543" spans="1:1" x14ac:dyDescent="0.35">
      <c r="A32543">
        <f t="shared" ca="1" si="508"/>
        <v>0.41995746309404086</v>
      </c>
    </row>
    <row r="32544" spans="1:1" x14ac:dyDescent="0.35">
      <c r="A32544">
        <f t="shared" ca="1" si="508"/>
        <v>-1.3791462071467231</v>
      </c>
    </row>
    <row r="32545" spans="1:1" x14ac:dyDescent="0.35">
      <c r="A32545">
        <f t="shared" ca="1" si="508"/>
        <v>-1.0842021473489412</v>
      </c>
    </row>
    <row r="32546" spans="1:1" x14ac:dyDescent="0.35">
      <c r="A32546">
        <f t="shared" ca="1" si="508"/>
        <v>0.66382546094242889</v>
      </c>
    </row>
    <row r="32547" spans="1:1" x14ac:dyDescent="0.35">
      <c r="A32547">
        <f t="shared" ca="1" si="508"/>
        <v>0.87666334692301295</v>
      </c>
    </row>
    <row r="32548" spans="1:1" x14ac:dyDescent="0.35">
      <c r="A32548">
        <f t="shared" ca="1" si="508"/>
        <v>1.3656356012910169</v>
      </c>
    </row>
    <row r="32549" spans="1:1" x14ac:dyDescent="0.35">
      <c r="A32549">
        <f t="shared" ca="1" si="508"/>
        <v>-0.80990746994535801</v>
      </c>
    </row>
    <row r="32550" spans="1:1" x14ac:dyDescent="0.35">
      <c r="A32550">
        <f t="shared" ca="1" si="508"/>
        <v>0.7848616857677484</v>
      </c>
    </row>
    <row r="32551" spans="1:1" x14ac:dyDescent="0.35">
      <c r="A32551">
        <f t="shared" ca="1" si="508"/>
        <v>0.27380121906264765</v>
      </c>
    </row>
    <row r="32552" spans="1:1" x14ac:dyDescent="0.35">
      <c r="A32552">
        <f t="shared" ca="1" si="508"/>
        <v>4.8134217315588486E-2</v>
      </c>
    </row>
    <row r="32553" spans="1:1" x14ac:dyDescent="0.35">
      <c r="A32553">
        <f t="shared" ca="1" si="508"/>
        <v>-0.64396287452301948</v>
      </c>
    </row>
    <row r="32554" spans="1:1" x14ac:dyDescent="0.35">
      <c r="A32554">
        <f t="shared" ca="1" si="508"/>
        <v>2.2162905956750318</v>
      </c>
    </row>
    <row r="32555" spans="1:1" x14ac:dyDescent="0.35">
      <c r="A32555">
        <f t="shared" ca="1" si="508"/>
        <v>-1.2170892675290201</v>
      </c>
    </row>
    <row r="32556" spans="1:1" x14ac:dyDescent="0.35">
      <c r="A32556">
        <f t="shared" ca="1" si="508"/>
        <v>-0.30475004294266322</v>
      </c>
    </row>
    <row r="32557" spans="1:1" x14ac:dyDescent="0.35">
      <c r="A32557">
        <f t="shared" ca="1" si="508"/>
        <v>0.16160977942443208</v>
      </c>
    </row>
    <row r="32558" spans="1:1" x14ac:dyDescent="0.35">
      <c r="A32558">
        <f t="shared" ca="1" si="508"/>
        <v>0.11345971262331039</v>
      </c>
    </row>
    <row r="32559" spans="1:1" x14ac:dyDescent="0.35">
      <c r="A32559">
        <f t="shared" ca="1" si="508"/>
        <v>0.41964894908638029</v>
      </c>
    </row>
    <row r="32560" spans="1:1" x14ac:dyDescent="0.35">
      <c r="A32560">
        <f t="shared" ca="1" si="508"/>
        <v>0.56823655378304061</v>
      </c>
    </row>
    <row r="32561" spans="1:1" x14ac:dyDescent="0.35">
      <c r="A32561">
        <f t="shared" ca="1" si="508"/>
        <v>-0.97851161171579326</v>
      </c>
    </row>
    <row r="32562" spans="1:1" x14ac:dyDescent="0.35">
      <c r="A32562">
        <f t="shared" ca="1" si="508"/>
        <v>-0.60224528165819746</v>
      </c>
    </row>
    <row r="32563" spans="1:1" x14ac:dyDescent="0.35">
      <c r="A32563">
        <f t="shared" ca="1" si="508"/>
        <v>1.0889317790982023</v>
      </c>
    </row>
    <row r="32564" spans="1:1" x14ac:dyDescent="0.35">
      <c r="A32564">
        <f t="shared" ca="1" si="508"/>
        <v>0.56457125134860398</v>
      </c>
    </row>
    <row r="32565" spans="1:1" x14ac:dyDescent="0.35">
      <c r="A32565">
        <f t="shared" ca="1" si="508"/>
        <v>0.10152989805487776</v>
      </c>
    </row>
    <row r="32566" spans="1:1" x14ac:dyDescent="0.35">
      <c r="A32566">
        <f t="shared" ca="1" si="508"/>
        <v>-0.42263113815652537</v>
      </c>
    </row>
    <row r="32567" spans="1:1" x14ac:dyDescent="0.35">
      <c r="A32567">
        <f t="shared" ca="1" si="508"/>
        <v>-0.58449061781362777</v>
      </c>
    </row>
    <row r="32568" spans="1:1" x14ac:dyDescent="0.35">
      <c r="A32568">
        <f t="shared" ca="1" si="508"/>
        <v>-0.57794518491306635</v>
      </c>
    </row>
    <row r="32569" spans="1:1" x14ac:dyDescent="0.35">
      <c r="A32569">
        <f t="shared" ca="1" si="508"/>
        <v>-1.4707005716352384</v>
      </c>
    </row>
    <row r="32570" spans="1:1" x14ac:dyDescent="0.35">
      <c r="A32570">
        <f t="shared" ca="1" si="508"/>
        <v>-0.35893986428322927</v>
      </c>
    </row>
    <row r="32571" spans="1:1" x14ac:dyDescent="0.35">
      <c r="A32571">
        <f t="shared" ca="1" si="508"/>
        <v>-1.9605309494600511</v>
      </c>
    </row>
    <row r="32572" spans="1:1" x14ac:dyDescent="0.35">
      <c r="A32572">
        <f t="shared" ca="1" si="508"/>
        <v>1.9012056670340094</v>
      </c>
    </row>
    <row r="32573" spans="1:1" x14ac:dyDescent="0.35">
      <c r="A32573">
        <f t="shared" ca="1" si="508"/>
        <v>2.0605208475499381</v>
      </c>
    </row>
    <row r="32574" spans="1:1" x14ac:dyDescent="0.35">
      <c r="A32574">
        <f t="shared" ca="1" si="508"/>
        <v>-2.2272715073804683</v>
      </c>
    </row>
    <row r="32575" spans="1:1" x14ac:dyDescent="0.35">
      <c r="A32575">
        <f t="shared" ca="1" si="508"/>
        <v>0.42421601115403207</v>
      </c>
    </row>
    <row r="32576" spans="1:1" x14ac:dyDescent="0.35">
      <c r="A32576">
        <f t="shared" ca="1" si="508"/>
        <v>0.65202626516636675</v>
      </c>
    </row>
    <row r="32577" spans="1:1" x14ac:dyDescent="0.35">
      <c r="A32577">
        <f t="shared" ca="1" si="508"/>
        <v>0.8109315220534854</v>
      </c>
    </row>
    <row r="32578" spans="1:1" x14ac:dyDescent="0.35">
      <c r="A32578">
        <f t="shared" ca="1" si="508"/>
        <v>-0.30063487058925759</v>
      </c>
    </row>
    <row r="32579" spans="1:1" x14ac:dyDescent="0.35">
      <c r="A32579">
        <f t="shared" ref="A32579:A32642" ca="1" si="509">_xlfn.NORM.INV(RAND(),0,1)</f>
        <v>-0.34852090176078065</v>
      </c>
    </row>
    <row r="32580" spans="1:1" x14ac:dyDescent="0.35">
      <c r="A32580">
        <f t="shared" ca="1" si="509"/>
        <v>-1.3330393926595321</v>
      </c>
    </row>
    <row r="32581" spans="1:1" x14ac:dyDescent="0.35">
      <c r="A32581">
        <f t="shared" ca="1" si="509"/>
        <v>-0.32552016011486434</v>
      </c>
    </row>
    <row r="32582" spans="1:1" x14ac:dyDescent="0.35">
      <c r="A32582">
        <f t="shared" ca="1" si="509"/>
        <v>0.59346729972942691</v>
      </c>
    </row>
    <row r="32583" spans="1:1" x14ac:dyDescent="0.35">
      <c r="A32583">
        <f t="shared" ca="1" si="509"/>
        <v>-0.22583447160087192</v>
      </c>
    </row>
    <row r="32584" spans="1:1" x14ac:dyDescent="0.35">
      <c r="A32584">
        <f t="shared" ca="1" si="509"/>
        <v>0.11514553669634783</v>
      </c>
    </row>
    <row r="32585" spans="1:1" x14ac:dyDescent="0.35">
      <c r="A32585">
        <f t="shared" ca="1" si="509"/>
        <v>-0.82092253417472383</v>
      </c>
    </row>
    <row r="32586" spans="1:1" x14ac:dyDescent="0.35">
      <c r="A32586">
        <f t="shared" ca="1" si="509"/>
        <v>-0.50401504389951535</v>
      </c>
    </row>
    <row r="32587" spans="1:1" x14ac:dyDescent="0.35">
      <c r="A32587">
        <f t="shared" ca="1" si="509"/>
        <v>1.683472515141738</v>
      </c>
    </row>
    <row r="32588" spans="1:1" x14ac:dyDescent="0.35">
      <c r="A32588">
        <f t="shared" ca="1" si="509"/>
        <v>-0.51485629815982881</v>
      </c>
    </row>
    <row r="32589" spans="1:1" x14ac:dyDescent="0.35">
      <c r="A32589">
        <f t="shared" ca="1" si="509"/>
        <v>-1.3819301966890976</v>
      </c>
    </row>
    <row r="32590" spans="1:1" x14ac:dyDescent="0.35">
      <c r="A32590">
        <f t="shared" ca="1" si="509"/>
        <v>-0.45166571623204727</v>
      </c>
    </row>
    <row r="32591" spans="1:1" x14ac:dyDescent="0.35">
      <c r="A32591">
        <f t="shared" ca="1" si="509"/>
        <v>-0.69707392476359575</v>
      </c>
    </row>
    <row r="32592" spans="1:1" x14ac:dyDescent="0.35">
      <c r="A32592">
        <f t="shared" ca="1" si="509"/>
        <v>-1.5372025867424408</v>
      </c>
    </row>
    <row r="32593" spans="1:1" x14ac:dyDescent="0.35">
      <c r="A32593">
        <f t="shared" ca="1" si="509"/>
        <v>1.0627352863327995</v>
      </c>
    </row>
    <row r="32594" spans="1:1" x14ac:dyDescent="0.35">
      <c r="A32594">
        <f t="shared" ca="1" si="509"/>
        <v>-0.48778217158702702</v>
      </c>
    </row>
    <row r="32595" spans="1:1" x14ac:dyDescent="0.35">
      <c r="A32595">
        <f t="shared" ca="1" si="509"/>
        <v>0.77408877789178998</v>
      </c>
    </row>
    <row r="32596" spans="1:1" x14ac:dyDescent="0.35">
      <c r="A32596">
        <f t="shared" ca="1" si="509"/>
        <v>-0.33802688747509035</v>
      </c>
    </row>
    <row r="32597" spans="1:1" x14ac:dyDescent="0.35">
      <c r="A32597">
        <f t="shared" ca="1" si="509"/>
        <v>-0.70173218490381806</v>
      </c>
    </row>
    <row r="32598" spans="1:1" x14ac:dyDescent="0.35">
      <c r="A32598">
        <f t="shared" ca="1" si="509"/>
        <v>-1.5438719186137768</v>
      </c>
    </row>
    <row r="32599" spans="1:1" x14ac:dyDescent="0.35">
      <c r="A32599">
        <f t="shared" ca="1" si="509"/>
        <v>0.91158905248818034</v>
      </c>
    </row>
    <row r="32600" spans="1:1" x14ac:dyDescent="0.35">
      <c r="A32600">
        <f t="shared" ca="1" si="509"/>
        <v>0.27718845208637055</v>
      </c>
    </row>
    <row r="32601" spans="1:1" x14ac:dyDescent="0.35">
      <c r="A32601">
        <f t="shared" ca="1" si="509"/>
        <v>-0.93029892534489844</v>
      </c>
    </row>
    <row r="32602" spans="1:1" x14ac:dyDescent="0.35">
      <c r="A32602">
        <f t="shared" ca="1" si="509"/>
        <v>1.0175344492665011</v>
      </c>
    </row>
    <row r="32603" spans="1:1" x14ac:dyDescent="0.35">
      <c r="A32603">
        <f t="shared" ca="1" si="509"/>
        <v>-1.2044236132422261</v>
      </c>
    </row>
    <row r="32604" spans="1:1" x14ac:dyDescent="0.35">
      <c r="A32604">
        <f t="shared" ca="1" si="509"/>
        <v>0.62812532831564794</v>
      </c>
    </row>
    <row r="32605" spans="1:1" x14ac:dyDescent="0.35">
      <c r="A32605">
        <f t="shared" ca="1" si="509"/>
        <v>0.89161967212389659</v>
      </c>
    </row>
    <row r="32606" spans="1:1" x14ac:dyDescent="0.35">
      <c r="A32606">
        <f t="shared" ca="1" si="509"/>
        <v>0.53374940721177977</v>
      </c>
    </row>
    <row r="32607" spans="1:1" x14ac:dyDescent="0.35">
      <c r="A32607">
        <f t="shared" ca="1" si="509"/>
        <v>3.9828930180372285E-2</v>
      </c>
    </row>
    <row r="32608" spans="1:1" x14ac:dyDescent="0.35">
      <c r="A32608">
        <f t="shared" ca="1" si="509"/>
        <v>-0.39191236240796939</v>
      </c>
    </row>
    <row r="32609" spans="1:1" x14ac:dyDescent="0.35">
      <c r="A32609">
        <f t="shared" ca="1" si="509"/>
        <v>-0.1488520811185228</v>
      </c>
    </row>
    <row r="32610" spans="1:1" x14ac:dyDescent="0.35">
      <c r="A32610">
        <f t="shared" ca="1" si="509"/>
        <v>-0.4270993421746499</v>
      </c>
    </row>
    <row r="32611" spans="1:1" x14ac:dyDescent="0.35">
      <c r="A32611">
        <f t="shared" ca="1" si="509"/>
        <v>-2.0096203217028399</v>
      </c>
    </row>
    <row r="32612" spans="1:1" x14ac:dyDescent="0.35">
      <c r="A32612">
        <f t="shared" ca="1" si="509"/>
        <v>-1.2433573109186238</v>
      </c>
    </row>
    <row r="32613" spans="1:1" x14ac:dyDescent="0.35">
      <c r="A32613">
        <f t="shared" ca="1" si="509"/>
        <v>0.51000669240044372</v>
      </c>
    </row>
    <row r="32614" spans="1:1" x14ac:dyDescent="0.35">
      <c r="A32614">
        <f t="shared" ca="1" si="509"/>
        <v>-1.3491942659784417</v>
      </c>
    </row>
    <row r="32615" spans="1:1" x14ac:dyDescent="0.35">
      <c r="A32615">
        <f t="shared" ca="1" si="509"/>
        <v>-1.7758734832504386</v>
      </c>
    </row>
    <row r="32616" spans="1:1" x14ac:dyDescent="0.35">
      <c r="A32616">
        <f t="shared" ca="1" si="509"/>
        <v>-0.17533101508464027</v>
      </c>
    </row>
    <row r="32617" spans="1:1" x14ac:dyDescent="0.35">
      <c r="A32617">
        <f t="shared" ca="1" si="509"/>
        <v>-0.41720237568034285</v>
      </c>
    </row>
    <row r="32618" spans="1:1" x14ac:dyDescent="0.35">
      <c r="A32618">
        <f t="shared" ca="1" si="509"/>
        <v>-2.5775212374332259</v>
      </c>
    </row>
    <row r="32619" spans="1:1" x14ac:dyDescent="0.35">
      <c r="A32619">
        <f t="shared" ca="1" si="509"/>
        <v>0.78289655967650107</v>
      </c>
    </row>
    <row r="32620" spans="1:1" x14ac:dyDescent="0.35">
      <c r="A32620">
        <f t="shared" ca="1" si="509"/>
        <v>1.0765666549766852</v>
      </c>
    </row>
    <row r="32621" spans="1:1" x14ac:dyDescent="0.35">
      <c r="A32621">
        <f t="shared" ca="1" si="509"/>
        <v>0.13843960401843503</v>
      </c>
    </row>
    <row r="32622" spans="1:1" x14ac:dyDescent="0.35">
      <c r="A32622">
        <f t="shared" ca="1" si="509"/>
        <v>9.8331355874226228E-2</v>
      </c>
    </row>
    <row r="32623" spans="1:1" x14ac:dyDescent="0.35">
      <c r="A32623">
        <f t="shared" ca="1" si="509"/>
        <v>0.77594538233601829</v>
      </c>
    </row>
    <row r="32624" spans="1:1" x14ac:dyDescent="0.35">
      <c r="A32624">
        <f t="shared" ca="1" si="509"/>
        <v>1.0876008522243763</v>
      </c>
    </row>
    <row r="32625" spans="1:1" x14ac:dyDescent="0.35">
      <c r="A32625">
        <f t="shared" ca="1" si="509"/>
        <v>0.24747496972553429</v>
      </c>
    </row>
    <row r="32626" spans="1:1" x14ac:dyDescent="0.35">
      <c r="A32626">
        <f t="shared" ca="1" si="509"/>
        <v>0.59994675216367288</v>
      </c>
    </row>
    <row r="32627" spans="1:1" x14ac:dyDescent="0.35">
      <c r="A32627">
        <f t="shared" ca="1" si="509"/>
        <v>3.4439752237180601</v>
      </c>
    </row>
    <row r="32628" spans="1:1" x14ac:dyDescent="0.35">
      <c r="A32628">
        <f t="shared" ca="1" si="509"/>
        <v>-0.9326699930551382</v>
      </c>
    </row>
    <row r="32629" spans="1:1" x14ac:dyDescent="0.35">
      <c r="A32629">
        <f t="shared" ca="1" si="509"/>
        <v>-1.1688251602984689</v>
      </c>
    </row>
    <row r="32630" spans="1:1" x14ac:dyDescent="0.35">
      <c r="A32630">
        <f t="shared" ca="1" si="509"/>
        <v>1.2831529964072095</v>
      </c>
    </row>
    <row r="32631" spans="1:1" x14ac:dyDescent="0.35">
      <c r="A32631">
        <f t="shared" ca="1" si="509"/>
        <v>0.79379902473958008</v>
      </c>
    </row>
    <row r="32632" spans="1:1" x14ac:dyDescent="0.35">
      <c r="A32632">
        <f t="shared" ca="1" si="509"/>
        <v>1.1627806731562063</v>
      </c>
    </row>
    <row r="32633" spans="1:1" x14ac:dyDescent="0.35">
      <c r="A32633">
        <f t="shared" ca="1" si="509"/>
        <v>-0.51206413966652276</v>
      </c>
    </row>
    <row r="32634" spans="1:1" x14ac:dyDescent="0.35">
      <c r="A32634">
        <f t="shared" ca="1" si="509"/>
        <v>0.23240049004780375</v>
      </c>
    </row>
    <row r="32635" spans="1:1" x14ac:dyDescent="0.35">
      <c r="A32635">
        <f t="shared" ca="1" si="509"/>
        <v>-0.54001902071653907</v>
      </c>
    </row>
    <row r="32636" spans="1:1" x14ac:dyDescent="0.35">
      <c r="A32636">
        <f t="shared" ca="1" si="509"/>
        <v>-0.57026932645382644</v>
      </c>
    </row>
    <row r="32637" spans="1:1" x14ac:dyDescent="0.35">
      <c r="A32637">
        <f t="shared" ca="1" si="509"/>
        <v>-0.59614883972517785</v>
      </c>
    </row>
    <row r="32638" spans="1:1" x14ac:dyDescent="0.35">
      <c r="A32638">
        <f t="shared" ca="1" si="509"/>
        <v>-1.2667020432545006</v>
      </c>
    </row>
    <row r="32639" spans="1:1" x14ac:dyDescent="0.35">
      <c r="A32639">
        <f t="shared" ca="1" si="509"/>
        <v>0.45490143834512564</v>
      </c>
    </row>
    <row r="32640" spans="1:1" x14ac:dyDescent="0.35">
      <c r="A32640">
        <f t="shared" ca="1" si="509"/>
        <v>6.9425248774283035E-2</v>
      </c>
    </row>
    <row r="32641" spans="1:1" x14ac:dyDescent="0.35">
      <c r="A32641">
        <f t="shared" ca="1" si="509"/>
        <v>-0.64906888698470155</v>
      </c>
    </row>
    <row r="32642" spans="1:1" x14ac:dyDescent="0.35">
      <c r="A32642">
        <f t="shared" ca="1" si="509"/>
        <v>1.5300929180745695</v>
      </c>
    </row>
    <row r="32643" spans="1:1" x14ac:dyDescent="0.35">
      <c r="A32643">
        <f t="shared" ref="A32643:A32706" ca="1" si="510">_xlfn.NORM.INV(RAND(),0,1)</f>
        <v>1.4077890299414253</v>
      </c>
    </row>
    <row r="32644" spans="1:1" x14ac:dyDescent="0.35">
      <c r="A32644">
        <f t="shared" ca="1" si="510"/>
        <v>-1.3277521471091904</v>
      </c>
    </row>
    <row r="32645" spans="1:1" x14ac:dyDescent="0.35">
      <c r="A32645">
        <f t="shared" ca="1" si="510"/>
        <v>-0.66258543141419057</v>
      </c>
    </row>
    <row r="32646" spans="1:1" x14ac:dyDescent="0.35">
      <c r="A32646">
        <f t="shared" ca="1" si="510"/>
        <v>-0.18217417992808743</v>
      </c>
    </row>
    <row r="32647" spans="1:1" x14ac:dyDescent="0.35">
      <c r="A32647">
        <f t="shared" ca="1" si="510"/>
        <v>0.17767143649808409</v>
      </c>
    </row>
    <row r="32648" spans="1:1" x14ac:dyDescent="0.35">
      <c r="A32648">
        <f t="shared" ca="1" si="510"/>
        <v>-1.8051307722498073</v>
      </c>
    </row>
    <row r="32649" spans="1:1" x14ac:dyDescent="0.35">
      <c r="A32649">
        <f t="shared" ca="1" si="510"/>
        <v>0.73505398646092823</v>
      </c>
    </row>
    <row r="32650" spans="1:1" x14ac:dyDescent="0.35">
      <c r="A32650">
        <f t="shared" ca="1" si="510"/>
        <v>0.16337970450987988</v>
      </c>
    </row>
    <row r="32651" spans="1:1" x14ac:dyDescent="0.35">
      <c r="A32651">
        <f t="shared" ca="1" si="510"/>
        <v>-0.15643136021836138</v>
      </c>
    </row>
    <row r="32652" spans="1:1" x14ac:dyDescent="0.35">
      <c r="A32652">
        <f t="shared" ca="1" si="510"/>
        <v>-1.2812997798768615</v>
      </c>
    </row>
    <row r="32653" spans="1:1" x14ac:dyDescent="0.35">
      <c r="A32653">
        <f t="shared" ca="1" si="510"/>
        <v>-0.64544894007880305</v>
      </c>
    </row>
    <row r="32654" spans="1:1" x14ac:dyDescent="0.35">
      <c r="A32654">
        <f t="shared" ca="1" si="510"/>
        <v>0.3475450773648065</v>
      </c>
    </row>
    <row r="32655" spans="1:1" x14ac:dyDescent="0.35">
      <c r="A32655">
        <f t="shared" ca="1" si="510"/>
        <v>1.484663941726452</v>
      </c>
    </row>
    <row r="32656" spans="1:1" x14ac:dyDescent="0.35">
      <c r="A32656">
        <f t="shared" ca="1" si="510"/>
        <v>-0.78740025248436463</v>
      </c>
    </row>
    <row r="32657" spans="1:1" x14ac:dyDescent="0.35">
      <c r="A32657">
        <f t="shared" ca="1" si="510"/>
        <v>-1.2464506295199624</v>
      </c>
    </row>
    <row r="32658" spans="1:1" x14ac:dyDescent="0.35">
      <c r="A32658">
        <f t="shared" ca="1" si="510"/>
        <v>2.8012310240811065</v>
      </c>
    </row>
    <row r="32659" spans="1:1" x14ac:dyDescent="0.35">
      <c r="A32659">
        <f t="shared" ca="1" si="510"/>
        <v>-1.2819959973070281</v>
      </c>
    </row>
    <row r="32660" spans="1:1" x14ac:dyDescent="0.35">
      <c r="A32660">
        <f t="shared" ca="1" si="510"/>
        <v>0.55959115343157173</v>
      </c>
    </row>
    <row r="32661" spans="1:1" x14ac:dyDescent="0.35">
      <c r="A32661">
        <f t="shared" ca="1" si="510"/>
        <v>-0.89595833104996825</v>
      </c>
    </row>
    <row r="32662" spans="1:1" x14ac:dyDescent="0.35">
      <c r="A32662">
        <f t="shared" ca="1" si="510"/>
        <v>-0.98044719908875411</v>
      </c>
    </row>
    <row r="32663" spans="1:1" x14ac:dyDescent="0.35">
      <c r="A32663">
        <f t="shared" ca="1" si="510"/>
        <v>-1.6620060925701827</v>
      </c>
    </row>
    <row r="32664" spans="1:1" x14ac:dyDescent="0.35">
      <c r="A32664">
        <f t="shared" ca="1" si="510"/>
        <v>-0.16930510390875192</v>
      </c>
    </row>
    <row r="32665" spans="1:1" x14ac:dyDescent="0.35">
      <c r="A32665">
        <f t="shared" ca="1" si="510"/>
        <v>1.1245521363040509</v>
      </c>
    </row>
    <row r="32666" spans="1:1" x14ac:dyDescent="0.35">
      <c r="A32666">
        <f t="shared" ca="1" si="510"/>
        <v>0.18451746503621064</v>
      </c>
    </row>
    <row r="32667" spans="1:1" x14ac:dyDescent="0.35">
      <c r="A32667">
        <f t="shared" ca="1" si="510"/>
        <v>0.4498924986016069</v>
      </c>
    </row>
    <row r="32668" spans="1:1" x14ac:dyDescent="0.35">
      <c r="A32668">
        <f t="shared" ca="1" si="510"/>
        <v>-0.24416135964034341</v>
      </c>
    </row>
    <row r="32669" spans="1:1" x14ac:dyDescent="0.35">
      <c r="A32669">
        <f t="shared" ca="1" si="510"/>
        <v>-0.2059214705916593</v>
      </c>
    </row>
    <row r="32670" spans="1:1" x14ac:dyDescent="0.35">
      <c r="A32670">
        <f t="shared" ca="1" si="510"/>
        <v>-2.6560193394444324E-2</v>
      </c>
    </row>
    <row r="32671" spans="1:1" x14ac:dyDescent="0.35">
      <c r="A32671">
        <f t="shared" ca="1" si="510"/>
        <v>-3.2935600704831036E-2</v>
      </c>
    </row>
    <row r="32672" spans="1:1" x14ac:dyDescent="0.35">
      <c r="A32672">
        <f t="shared" ca="1" si="510"/>
        <v>0.28252204088403943</v>
      </c>
    </row>
    <row r="32673" spans="1:1" x14ac:dyDescent="0.35">
      <c r="A32673">
        <f t="shared" ca="1" si="510"/>
        <v>0.78393654211659003</v>
      </c>
    </row>
    <row r="32674" spans="1:1" x14ac:dyDescent="0.35">
      <c r="A32674">
        <f t="shared" ca="1" si="510"/>
        <v>-0.17246819467414637</v>
      </c>
    </row>
    <row r="32675" spans="1:1" x14ac:dyDescent="0.35">
      <c r="A32675">
        <f t="shared" ca="1" si="510"/>
        <v>3.8293358494284072E-2</v>
      </c>
    </row>
    <row r="32676" spans="1:1" x14ac:dyDescent="0.35">
      <c r="A32676">
        <f t="shared" ca="1" si="510"/>
        <v>0.90992769472280333</v>
      </c>
    </row>
    <row r="32677" spans="1:1" x14ac:dyDescent="0.35">
      <c r="A32677">
        <f t="shared" ca="1" si="510"/>
        <v>7.5575763496134249E-2</v>
      </c>
    </row>
    <row r="32678" spans="1:1" x14ac:dyDescent="0.35">
      <c r="A32678">
        <f t="shared" ca="1" si="510"/>
        <v>1.4921891032622865</v>
      </c>
    </row>
    <row r="32679" spans="1:1" x14ac:dyDescent="0.35">
      <c r="A32679">
        <f t="shared" ca="1" si="510"/>
        <v>0.73744686605369625</v>
      </c>
    </row>
    <row r="32680" spans="1:1" x14ac:dyDescent="0.35">
      <c r="A32680">
        <f t="shared" ca="1" si="510"/>
        <v>-0.58003605350714238</v>
      </c>
    </row>
    <row r="32681" spans="1:1" x14ac:dyDescent="0.35">
      <c r="A32681">
        <f t="shared" ca="1" si="510"/>
        <v>-1.7869144016042795</v>
      </c>
    </row>
    <row r="32682" spans="1:1" x14ac:dyDescent="0.35">
      <c r="A32682">
        <f t="shared" ca="1" si="510"/>
        <v>0.25490409742180686</v>
      </c>
    </row>
    <row r="32683" spans="1:1" x14ac:dyDescent="0.35">
      <c r="A32683">
        <f t="shared" ca="1" si="510"/>
        <v>0.22904297107099364</v>
      </c>
    </row>
    <row r="32684" spans="1:1" x14ac:dyDescent="0.35">
      <c r="A32684">
        <f t="shared" ca="1" si="510"/>
        <v>-0.56150294708657877</v>
      </c>
    </row>
    <row r="32685" spans="1:1" x14ac:dyDescent="0.35">
      <c r="A32685">
        <f t="shared" ca="1" si="510"/>
        <v>-1.1072354396245423</v>
      </c>
    </row>
    <row r="32686" spans="1:1" x14ac:dyDescent="0.35">
      <c r="A32686">
        <f t="shared" ca="1" si="510"/>
        <v>0.44969031464052706</v>
      </c>
    </row>
    <row r="32687" spans="1:1" x14ac:dyDescent="0.35">
      <c r="A32687">
        <f t="shared" ca="1" si="510"/>
        <v>-1.1017216758634338</v>
      </c>
    </row>
    <row r="32688" spans="1:1" x14ac:dyDescent="0.35">
      <c r="A32688">
        <f t="shared" ca="1" si="510"/>
        <v>-0.728547490850463</v>
      </c>
    </row>
    <row r="32689" spans="1:1" x14ac:dyDescent="0.35">
      <c r="A32689">
        <f t="shared" ca="1" si="510"/>
        <v>0.75194389423499985</v>
      </c>
    </row>
    <row r="32690" spans="1:1" x14ac:dyDescent="0.35">
      <c r="A32690">
        <f t="shared" ca="1" si="510"/>
        <v>-0.19747196149492277</v>
      </c>
    </row>
    <row r="32691" spans="1:1" x14ac:dyDescent="0.35">
      <c r="A32691">
        <f t="shared" ca="1" si="510"/>
        <v>-3.4372801005052827</v>
      </c>
    </row>
    <row r="32692" spans="1:1" x14ac:dyDescent="0.35">
      <c r="A32692">
        <f t="shared" ca="1" si="510"/>
        <v>0.3486268113827321</v>
      </c>
    </row>
    <row r="32693" spans="1:1" x14ac:dyDescent="0.35">
      <c r="A32693">
        <f t="shared" ca="1" si="510"/>
        <v>-1.3556045031813795</v>
      </c>
    </row>
    <row r="32694" spans="1:1" x14ac:dyDescent="0.35">
      <c r="A32694">
        <f t="shared" ca="1" si="510"/>
        <v>-0.31186905201774562</v>
      </c>
    </row>
    <row r="32695" spans="1:1" x14ac:dyDescent="0.35">
      <c r="A32695">
        <f t="shared" ca="1" si="510"/>
        <v>0.7446863600285808</v>
      </c>
    </row>
    <row r="32696" spans="1:1" x14ac:dyDescent="0.35">
      <c r="A32696">
        <f t="shared" ca="1" si="510"/>
        <v>0.8882243172225559</v>
      </c>
    </row>
    <row r="32697" spans="1:1" x14ac:dyDescent="0.35">
      <c r="A32697">
        <f t="shared" ca="1" si="510"/>
        <v>-0.30097968482253085</v>
      </c>
    </row>
    <row r="32698" spans="1:1" x14ac:dyDescent="0.35">
      <c r="A32698">
        <f t="shared" ca="1" si="510"/>
        <v>-0.77907725855865173</v>
      </c>
    </row>
    <row r="32699" spans="1:1" x14ac:dyDescent="0.35">
      <c r="A32699">
        <f t="shared" ca="1" si="510"/>
        <v>0.15459599199930968</v>
      </c>
    </row>
    <row r="32700" spans="1:1" x14ac:dyDescent="0.35">
      <c r="A32700">
        <f t="shared" ca="1" si="510"/>
        <v>0.72944570439466716</v>
      </c>
    </row>
    <row r="32701" spans="1:1" x14ac:dyDescent="0.35">
      <c r="A32701">
        <f t="shared" ca="1" si="510"/>
        <v>1.2840535662486283</v>
      </c>
    </row>
    <row r="32702" spans="1:1" x14ac:dyDescent="0.35">
      <c r="A32702">
        <f t="shared" ca="1" si="510"/>
        <v>0.18834423668449859</v>
      </c>
    </row>
    <row r="32703" spans="1:1" x14ac:dyDescent="0.35">
      <c r="A32703">
        <f t="shared" ca="1" si="510"/>
        <v>0.67526603217431302</v>
      </c>
    </row>
    <row r="32704" spans="1:1" x14ac:dyDescent="0.35">
      <c r="A32704">
        <f t="shared" ca="1" si="510"/>
        <v>-0.36373324510441357</v>
      </c>
    </row>
    <row r="32705" spans="1:1" x14ac:dyDescent="0.35">
      <c r="A32705">
        <f t="shared" ca="1" si="510"/>
        <v>0.43822435315342639</v>
      </c>
    </row>
    <row r="32706" spans="1:1" x14ac:dyDescent="0.35">
      <c r="A32706">
        <f t="shared" ca="1" si="510"/>
        <v>0.51341769361357592</v>
      </c>
    </row>
    <row r="32707" spans="1:1" x14ac:dyDescent="0.35">
      <c r="A32707">
        <f t="shared" ref="A32707:A32770" ca="1" si="511">_xlfn.NORM.INV(RAND(),0,1)</f>
        <v>0.85028782836701833</v>
      </c>
    </row>
    <row r="32708" spans="1:1" x14ac:dyDescent="0.35">
      <c r="A32708">
        <f t="shared" ca="1" si="511"/>
        <v>0.73282434645336392</v>
      </c>
    </row>
    <row r="32709" spans="1:1" x14ac:dyDescent="0.35">
      <c r="A32709">
        <f t="shared" ca="1" si="511"/>
        <v>1.3337042955987606</v>
      </c>
    </row>
    <row r="32710" spans="1:1" x14ac:dyDescent="0.35">
      <c r="A32710">
        <f t="shared" ca="1" si="511"/>
        <v>-0.50891494945728921</v>
      </c>
    </row>
    <row r="32711" spans="1:1" x14ac:dyDescent="0.35">
      <c r="A32711">
        <f t="shared" ca="1" si="511"/>
        <v>1.062095342122046</v>
      </c>
    </row>
    <row r="32712" spans="1:1" x14ac:dyDescent="0.35">
      <c r="A32712">
        <f t="shared" ca="1" si="511"/>
        <v>0.66158392220380657</v>
      </c>
    </row>
    <row r="32713" spans="1:1" x14ac:dyDescent="0.35">
      <c r="A32713">
        <f t="shared" ca="1" si="511"/>
        <v>1.3205908015791901</v>
      </c>
    </row>
    <row r="32714" spans="1:1" x14ac:dyDescent="0.35">
      <c r="A32714">
        <f t="shared" ca="1" si="511"/>
        <v>0.17343545999778601</v>
      </c>
    </row>
    <row r="32715" spans="1:1" x14ac:dyDescent="0.35">
      <c r="A32715">
        <f t="shared" ca="1" si="511"/>
        <v>0.13570374813571751</v>
      </c>
    </row>
    <row r="32716" spans="1:1" x14ac:dyDescent="0.35">
      <c r="A32716">
        <f t="shared" ca="1" si="511"/>
        <v>-0.56237546473918665</v>
      </c>
    </row>
    <row r="32717" spans="1:1" x14ac:dyDescent="0.35">
      <c r="A32717">
        <f t="shared" ca="1" si="511"/>
        <v>-1.8261719242622316</v>
      </c>
    </row>
    <row r="32718" spans="1:1" x14ac:dyDescent="0.35">
      <c r="A32718">
        <f t="shared" ca="1" si="511"/>
        <v>0.53001802376626694</v>
      </c>
    </row>
    <row r="32719" spans="1:1" x14ac:dyDescent="0.35">
      <c r="A32719">
        <f t="shared" ca="1" si="511"/>
        <v>-1.4392325889840534</v>
      </c>
    </row>
    <row r="32720" spans="1:1" x14ac:dyDescent="0.35">
      <c r="A32720">
        <f t="shared" ca="1" si="511"/>
        <v>-1.3802777552278258</v>
      </c>
    </row>
    <row r="32721" spans="1:1" x14ac:dyDescent="0.35">
      <c r="A32721">
        <f t="shared" ca="1" si="511"/>
        <v>-7.3830575481480712E-2</v>
      </c>
    </row>
    <row r="32722" spans="1:1" x14ac:dyDescent="0.35">
      <c r="A32722">
        <f t="shared" ca="1" si="511"/>
        <v>0.65398139664217336</v>
      </c>
    </row>
    <row r="32723" spans="1:1" x14ac:dyDescent="0.35">
      <c r="A32723">
        <f t="shared" ca="1" si="511"/>
        <v>0.31309919214039728</v>
      </c>
    </row>
    <row r="32724" spans="1:1" x14ac:dyDescent="0.35">
      <c r="A32724">
        <f t="shared" ca="1" si="511"/>
        <v>-0.35145121406155144</v>
      </c>
    </row>
    <row r="32725" spans="1:1" x14ac:dyDescent="0.35">
      <c r="A32725">
        <f t="shared" ca="1" si="511"/>
        <v>-0.88980247068872453</v>
      </c>
    </row>
    <row r="32726" spans="1:1" x14ac:dyDescent="0.35">
      <c r="A32726">
        <f t="shared" ca="1" si="511"/>
        <v>-0.89859481056608548</v>
      </c>
    </row>
    <row r="32727" spans="1:1" x14ac:dyDescent="0.35">
      <c r="A32727">
        <f t="shared" ca="1" si="511"/>
        <v>-0.50293661981551563</v>
      </c>
    </row>
    <row r="32728" spans="1:1" x14ac:dyDescent="0.35">
      <c r="A32728">
        <f t="shared" ca="1" si="511"/>
        <v>1.8521437572398736</v>
      </c>
    </row>
    <row r="32729" spans="1:1" x14ac:dyDescent="0.35">
      <c r="A32729">
        <f t="shared" ca="1" si="511"/>
        <v>-0.83014002646959861</v>
      </c>
    </row>
    <row r="32730" spans="1:1" x14ac:dyDescent="0.35">
      <c r="A32730">
        <f t="shared" ca="1" si="511"/>
        <v>-2.6430858883607771</v>
      </c>
    </row>
    <row r="32731" spans="1:1" x14ac:dyDescent="0.35">
      <c r="A32731">
        <f t="shared" ca="1" si="511"/>
        <v>-0.78425066992997128</v>
      </c>
    </row>
    <row r="32732" spans="1:1" x14ac:dyDescent="0.35">
      <c r="A32732">
        <f t="shared" ca="1" si="511"/>
        <v>1.2268766454027644</v>
      </c>
    </row>
    <row r="32733" spans="1:1" x14ac:dyDescent="0.35">
      <c r="A32733">
        <f t="shared" ca="1" si="511"/>
        <v>0.58778075366132154</v>
      </c>
    </row>
    <row r="32734" spans="1:1" x14ac:dyDescent="0.35">
      <c r="A32734">
        <f t="shared" ca="1" si="511"/>
        <v>1.9064414384421708</v>
      </c>
    </row>
    <row r="32735" spans="1:1" x14ac:dyDescent="0.35">
      <c r="A32735">
        <f t="shared" ca="1" si="511"/>
        <v>-1.4064134733838718</v>
      </c>
    </row>
    <row r="32736" spans="1:1" x14ac:dyDescent="0.35">
      <c r="A32736">
        <f t="shared" ca="1" si="511"/>
        <v>0.29336580790173405</v>
      </c>
    </row>
    <row r="32737" spans="1:1" x14ac:dyDescent="0.35">
      <c r="A32737">
        <f t="shared" ca="1" si="511"/>
        <v>-0.23235788357162554</v>
      </c>
    </row>
    <row r="32738" spans="1:1" x14ac:dyDescent="0.35">
      <c r="A32738">
        <f t="shared" ca="1" si="511"/>
        <v>-1.4165030974241306</v>
      </c>
    </row>
    <row r="32739" spans="1:1" x14ac:dyDescent="0.35">
      <c r="A32739">
        <f t="shared" ca="1" si="511"/>
        <v>-0.30143882173046366</v>
      </c>
    </row>
    <row r="32740" spans="1:1" x14ac:dyDescent="0.35">
      <c r="A32740">
        <f t="shared" ca="1" si="511"/>
        <v>1.9242047400794722</v>
      </c>
    </row>
    <row r="32741" spans="1:1" x14ac:dyDescent="0.35">
      <c r="A32741">
        <f t="shared" ca="1" si="511"/>
        <v>-0.71635182644716489</v>
      </c>
    </row>
    <row r="32742" spans="1:1" x14ac:dyDescent="0.35">
      <c r="A32742">
        <f t="shared" ca="1" si="511"/>
        <v>0.24475030798250128</v>
      </c>
    </row>
    <row r="32743" spans="1:1" x14ac:dyDescent="0.35">
      <c r="A32743">
        <f t="shared" ca="1" si="511"/>
        <v>0.30255619472304374</v>
      </c>
    </row>
    <row r="32744" spans="1:1" x14ac:dyDescent="0.35">
      <c r="A32744">
        <f t="shared" ca="1" si="511"/>
        <v>-1.9545856406284676</v>
      </c>
    </row>
    <row r="32745" spans="1:1" x14ac:dyDescent="0.35">
      <c r="A32745">
        <f t="shared" ca="1" si="511"/>
        <v>0.86955459907899468</v>
      </c>
    </row>
    <row r="32746" spans="1:1" x14ac:dyDescent="0.35">
      <c r="A32746">
        <f t="shared" ca="1" si="511"/>
        <v>0.17099199555452846</v>
      </c>
    </row>
    <row r="32747" spans="1:1" x14ac:dyDescent="0.35">
      <c r="A32747">
        <f t="shared" ca="1" si="511"/>
        <v>-1.5870823492243</v>
      </c>
    </row>
    <row r="32748" spans="1:1" x14ac:dyDescent="0.35">
      <c r="A32748">
        <f t="shared" ca="1" si="511"/>
        <v>1.4144203379271971</v>
      </c>
    </row>
    <row r="32749" spans="1:1" x14ac:dyDescent="0.35">
      <c r="A32749">
        <f t="shared" ca="1" si="511"/>
        <v>-0.58254552964683415</v>
      </c>
    </row>
    <row r="32750" spans="1:1" x14ac:dyDescent="0.35">
      <c r="A32750">
        <f t="shared" ca="1" si="511"/>
        <v>0.62559076226977628</v>
      </c>
    </row>
    <row r="32751" spans="1:1" x14ac:dyDescent="0.35">
      <c r="A32751">
        <f t="shared" ca="1" si="511"/>
        <v>0.72350457751861141</v>
      </c>
    </row>
    <row r="32752" spans="1:1" x14ac:dyDescent="0.35">
      <c r="A32752">
        <f t="shared" ca="1" si="511"/>
        <v>-0.33556611329833574</v>
      </c>
    </row>
    <row r="32753" spans="1:1" x14ac:dyDescent="0.35">
      <c r="A32753">
        <f t="shared" ca="1" si="511"/>
        <v>-1.5100780084162015</v>
      </c>
    </row>
    <row r="32754" spans="1:1" x14ac:dyDescent="0.35">
      <c r="A32754">
        <f t="shared" ca="1" si="511"/>
        <v>1.5670494063428007</v>
      </c>
    </row>
    <row r="32755" spans="1:1" x14ac:dyDescent="0.35">
      <c r="A32755">
        <f t="shared" ca="1" si="511"/>
        <v>0.44651262806064784</v>
      </c>
    </row>
    <row r="32756" spans="1:1" x14ac:dyDescent="0.35">
      <c r="A32756">
        <f t="shared" ca="1" si="511"/>
        <v>1.1931034729807455</v>
      </c>
    </row>
    <row r="32757" spans="1:1" x14ac:dyDescent="0.35">
      <c r="A32757">
        <f t="shared" ca="1" si="511"/>
        <v>-7.0330956409734358E-2</v>
      </c>
    </row>
    <row r="32758" spans="1:1" x14ac:dyDescent="0.35">
      <c r="A32758">
        <f t="shared" ca="1" si="511"/>
        <v>0.35539469680837099</v>
      </c>
    </row>
    <row r="32759" spans="1:1" x14ac:dyDescent="0.35">
      <c r="A32759">
        <f t="shared" ca="1" si="511"/>
        <v>-0.32365651146898294</v>
      </c>
    </row>
    <row r="32760" spans="1:1" x14ac:dyDescent="0.35">
      <c r="A32760">
        <f t="shared" ca="1" si="511"/>
        <v>-1.009797153840422</v>
      </c>
    </row>
    <row r="32761" spans="1:1" x14ac:dyDescent="0.35">
      <c r="A32761">
        <f t="shared" ca="1" si="511"/>
        <v>-1.6753526344584893</v>
      </c>
    </row>
    <row r="32762" spans="1:1" x14ac:dyDescent="0.35">
      <c r="A32762">
        <f t="shared" ca="1" si="511"/>
        <v>1.0413841619718096</v>
      </c>
    </row>
    <row r="32763" spans="1:1" x14ac:dyDescent="0.35">
      <c r="A32763">
        <f t="shared" ca="1" si="511"/>
        <v>-5.2522675468474535E-2</v>
      </c>
    </row>
    <row r="32764" spans="1:1" x14ac:dyDescent="0.35">
      <c r="A32764">
        <f t="shared" ca="1" si="511"/>
        <v>-2.2281834712505386</v>
      </c>
    </row>
    <row r="32765" spans="1:1" x14ac:dyDescent="0.35">
      <c r="A32765">
        <f t="shared" ca="1" si="511"/>
        <v>3.2063766312343929E-2</v>
      </c>
    </row>
    <row r="32766" spans="1:1" x14ac:dyDescent="0.35">
      <c r="A32766">
        <f t="shared" ca="1" si="511"/>
        <v>0.79690976535373237</v>
      </c>
    </row>
    <row r="32767" spans="1:1" x14ac:dyDescent="0.35">
      <c r="A32767">
        <f t="shared" ca="1" si="511"/>
        <v>-0.27472704437675916</v>
      </c>
    </row>
    <row r="32768" spans="1:1" x14ac:dyDescent="0.35">
      <c r="A32768">
        <f t="shared" ca="1" si="511"/>
        <v>-0.3775908581143142</v>
      </c>
    </row>
    <row r="32769" spans="1:1" x14ac:dyDescent="0.35">
      <c r="A32769">
        <f t="shared" ca="1" si="511"/>
        <v>-2.1147260635026219</v>
      </c>
    </row>
    <row r="32770" spans="1:1" x14ac:dyDescent="0.35">
      <c r="A32770">
        <f t="shared" ca="1" si="511"/>
        <v>0.94838111130058711</v>
      </c>
    </row>
    <row r="32771" spans="1:1" x14ac:dyDescent="0.35">
      <c r="A32771">
        <f t="shared" ref="A32771:A32834" ca="1" si="512">_xlfn.NORM.INV(RAND(),0,1)</f>
        <v>1.3516208983373745E-2</v>
      </c>
    </row>
    <row r="32772" spans="1:1" x14ac:dyDescent="0.35">
      <c r="A32772">
        <f t="shared" ca="1" si="512"/>
        <v>-6.4599543542196103E-2</v>
      </c>
    </row>
    <row r="32773" spans="1:1" x14ac:dyDescent="0.35">
      <c r="A32773">
        <f t="shared" ca="1" si="512"/>
        <v>0.44063697747295361</v>
      </c>
    </row>
    <row r="32774" spans="1:1" x14ac:dyDescent="0.35">
      <c r="A32774">
        <f t="shared" ca="1" si="512"/>
        <v>-0.11778124860640322</v>
      </c>
    </row>
    <row r="32775" spans="1:1" x14ac:dyDescent="0.35">
      <c r="A32775">
        <f t="shared" ca="1" si="512"/>
        <v>-0.87579375487268041</v>
      </c>
    </row>
    <row r="32776" spans="1:1" x14ac:dyDescent="0.35">
      <c r="A32776">
        <f t="shared" ca="1" si="512"/>
        <v>-0.43561927176112492</v>
      </c>
    </row>
    <row r="32777" spans="1:1" x14ac:dyDescent="0.35">
      <c r="A32777">
        <f t="shared" ca="1" si="512"/>
        <v>-0.47235940023017542</v>
      </c>
    </row>
    <row r="32778" spans="1:1" x14ac:dyDescent="0.35">
      <c r="A32778">
        <f t="shared" ca="1" si="512"/>
        <v>0.71315633673576662</v>
      </c>
    </row>
    <row r="32779" spans="1:1" x14ac:dyDescent="0.35">
      <c r="A32779">
        <f t="shared" ca="1" si="512"/>
        <v>0.31973375697293327</v>
      </c>
    </row>
    <row r="32780" spans="1:1" x14ac:dyDescent="0.35">
      <c r="A32780">
        <f t="shared" ca="1" si="512"/>
        <v>1.7344495934849349</v>
      </c>
    </row>
    <row r="32781" spans="1:1" x14ac:dyDescent="0.35">
      <c r="A32781">
        <f t="shared" ca="1" si="512"/>
        <v>-6.9049441068590373E-2</v>
      </c>
    </row>
    <row r="32782" spans="1:1" x14ac:dyDescent="0.35">
      <c r="A32782">
        <f t="shared" ca="1" si="512"/>
        <v>0.13005542347207333</v>
      </c>
    </row>
    <row r="32783" spans="1:1" x14ac:dyDescent="0.35">
      <c r="A32783">
        <f t="shared" ca="1" si="512"/>
        <v>-1.5456373481513586</v>
      </c>
    </row>
    <row r="32784" spans="1:1" x14ac:dyDescent="0.35">
      <c r="A32784">
        <f t="shared" ca="1" si="512"/>
        <v>0.13322148527011568</v>
      </c>
    </row>
    <row r="32785" spans="1:1" x14ac:dyDescent="0.35">
      <c r="A32785">
        <f t="shared" ca="1" si="512"/>
        <v>1.5006730825791896</v>
      </c>
    </row>
    <row r="32786" spans="1:1" x14ac:dyDescent="0.35">
      <c r="A32786">
        <f t="shared" ca="1" si="512"/>
        <v>-0.93521423131012504</v>
      </c>
    </row>
    <row r="32787" spans="1:1" x14ac:dyDescent="0.35">
      <c r="A32787">
        <f t="shared" ca="1" si="512"/>
        <v>-1.8474351620222214</v>
      </c>
    </row>
    <row r="32788" spans="1:1" x14ac:dyDescent="0.35">
      <c r="A32788">
        <f t="shared" ca="1" si="512"/>
        <v>-0.26178731131484828</v>
      </c>
    </row>
    <row r="32789" spans="1:1" x14ac:dyDescent="0.35">
      <c r="A32789">
        <f t="shared" ca="1" si="512"/>
        <v>-1.3405873976359668</v>
      </c>
    </row>
    <row r="32790" spans="1:1" x14ac:dyDescent="0.35">
      <c r="A32790">
        <f t="shared" ca="1" si="512"/>
        <v>-0.10617215463384579</v>
      </c>
    </row>
    <row r="32791" spans="1:1" x14ac:dyDescent="0.35">
      <c r="A32791">
        <f t="shared" ca="1" si="512"/>
        <v>-1.2198444746933246</v>
      </c>
    </row>
    <row r="32792" spans="1:1" x14ac:dyDescent="0.35">
      <c r="A32792">
        <f t="shared" ca="1" si="512"/>
        <v>0.30429411344425034</v>
      </c>
    </row>
    <row r="32793" spans="1:1" x14ac:dyDescent="0.35">
      <c r="A32793">
        <f t="shared" ca="1" si="512"/>
        <v>-1.5405247020762269E-3</v>
      </c>
    </row>
    <row r="32794" spans="1:1" x14ac:dyDescent="0.35">
      <c r="A32794">
        <f t="shared" ca="1" si="512"/>
        <v>-0.19604985605195821</v>
      </c>
    </row>
    <row r="32795" spans="1:1" x14ac:dyDescent="0.35">
      <c r="A32795">
        <f t="shared" ca="1" si="512"/>
        <v>-2.7856289507421861E-2</v>
      </c>
    </row>
    <row r="32796" spans="1:1" x14ac:dyDescent="0.35">
      <c r="A32796">
        <f t="shared" ca="1" si="512"/>
        <v>1.8423088654843489</v>
      </c>
    </row>
    <row r="32797" spans="1:1" x14ac:dyDescent="0.35">
      <c r="A32797">
        <f t="shared" ca="1" si="512"/>
        <v>-1.0467897593989073</v>
      </c>
    </row>
    <row r="32798" spans="1:1" x14ac:dyDescent="0.35">
      <c r="A32798">
        <f t="shared" ca="1" si="512"/>
        <v>1.4691796709993556</v>
      </c>
    </row>
    <row r="32799" spans="1:1" x14ac:dyDescent="0.35">
      <c r="A32799">
        <f t="shared" ca="1" si="512"/>
        <v>0.79486902791290548</v>
      </c>
    </row>
    <row r="32800" spans="1:1" x14ac:dyDescent="0.35">
      <c r="A32800">
        <f t="shared" ca="1" si="512"/>
        <v>4.321853025216317E-2</v>
      </c>
    </row>
    <row r="32801" spans="1:1" x14ac:dyDescent="0.35">
      <c r="A32801">
        <f t="shared" ca="1" si="512"/>
        <v>0.99383792121069481</v>
      </c>
    </row>
    <row r="32802" spans="1:1" x14ac:dyDescent="0.35">
      <c r="A32802">
        <f t="shared" ca="1" si="512"/>
        <v>1.104270648954415</v>
      </c>
    </row>
    <row r="32803" spans="1:1" x14ac:dyDescent="0.35">
      <c r="A32803">
        <f t="shared" ca="1" si="512"/>
        <v>-1.7435379728664862</v>
      </c>
    </row>
    <row r="32804" spans="1:1" x14ac:dyDescent="0.35">
      <c r="A32804">
        <f t="shared" ca="1" si="512"/>
        <v>-0.46024461441479531</v>
      </c>
    </row>
    <row r="32805" spans="1:1" x14ac:dyDescent="0.35">
      <c r="A32805">
        <f t="shared" ca="1" si="512"/>
        <v>-2.6122238388763841</v>
      </c>
    </row>
    <row r="32806" spans="1:1" x14ac:dyDescent="0.35">
      <c r="A32806">
        <f t="shared" ca="1" si="512"/>
        <v>0.79885370467958294</v>
      </c>
    </row>
    <row r="32807" spans="1:1" x14ac:dyDescent="0.35">
      <c r="A32807">
        <f t="shared" ca="1" si="512"/>
        <v>-0.4940981555691189</v>
      </c>
    </row>
    <row r="32808" spans="1:1" x14ac:dyDescent="0.35">
      <c r="A32808">
        <f t="shared" ca="1" si="512"/>
        <v>-0.24104756450660919</v>
      </c>
    </row>
    <row r="32809" spans="1:1" x14ac:dyDescent="0.35">
      <c r="A32809">
        <f t="shared" ca="1" si="512"/>
        <v>-0.72871346524444081</v>
      </c>
    </row>
    <row r="32810" spans="1:1" x14ac:dyDescent="0.35">
      <c r="A32810">
        <f t="shared" ca="1" si="512"/>
        <v>0.49665447762535353</v>
      </c>
    </row>
    <row r="32811" spans="1:1" x14ac:dyDescent="0.35">
      <c r="A32811">
        <f t="shared" ca="1" si="512"/>
        <v>-2.0893287243236025</v>
      </c>
    </row>
    <row r="32812" spans="1:1" x14ac:dyDescent="0.35">
      <c r="A32812">
        <f t="shared" ca="1" si="512"/>
        <v>0.67384398727618344</v>
      </c>
    </row>
    <row r="32813" spans="1:1" x14ac:dyDescent="0.35">
      <c r="A32813">
        <f t="shared" ca="1" si="512"/>
        <v>1.4631884919530367</v>
      </c>
    </row>
    <row r="32814" spans="1:1" x14ac:dyDescent="0.35">
      <c r="A32814">
        <f t="shared" ca="1" si="512"/>
        <v>-0.20458703978606119</v>
      </c>
    </row>
    <row r="32815" spans="1:1" x14ac:dyDescent="0.35">
      <c r="A32815">
        <f t="shared" ca="1" si="512"/>
        <v>0.93651303378793183</v>
      </c>
    </row>
    <row r="32816" spans="1:1" x14ac:dyDescent="0.35">
      <c r="A32816">
        <f t="shared" ca="1" si="512"/>
        <v>-0.86772971346507999</v>
      </c>
    </row>
    <row r="32817" spans="1:1" x14ac:dyDescent="0.35">
      <c r="A32817">
        <f t="shared" ca="1" si="512"/>
        <v>-0.94330932874978302</v>
      </c>
    </row>
    <row r="32818" spans="1:1" x14ac:dyDescent="0.35">
      <c r="A32818">
        <f t="shared" ca="1" si="512"/>
        <v>8.5108829812464551E-2</v>
      </c>
    </row>
    <row r="32819" spans="1:1" x14ac:dyDescent="0.35">
      <c r="A32819">
        <f t="shared" ca="1" si="512"/>
        <v>-0.64390752827351316</v>
      </c>
    </row>
    <row r="32820" spans="1:1" x14ac:dyDescent="0.35">
      <c r="A32820">
        <f t="shared" ca="1" si="512"/>
        <v>2.1141215627351988</v>
      </c>
    </row>
    <row r="32821" spans="1:1" x14ac:dyDescent="0.35">
      <c r="A32821">
        <f t="shared" ca="1" si="512"/>
        <v>4.3163111358269335E-2</v>
      </c>
    </row>
    <row r="32822" spans="1:1" x14ac:dyDescent="0.35">
      <c r="A32822">
        <f t="shared" ca="1" si="512"/>
        <v>1.2282105253348352</v>
      </c>
    </row>
    <row r="32823" spans="1:1" x14ac:dyDescent="0.35">
      <c r="A32823">
        <f t="shared" ca="1" si="512"/>
        <v>-0.21303293852580127</v>
      </c>
    </row>
    <row r="32824" spans="1:1" x14ac:dyDescent="0.35">
      <c r="A32824">
        <f t="shared" ca="1" si="512"/>
        <v>-0.52633802246269701</v>
      </c>
    </row>
    <row r="32825" spans="1:1" x14ac:dyDescent="0.35">
      <c r="A32825">
        <f t="shared" ca="1" si="512"/>
        <v>-1.7969255964385296</v>
      </c>
    </row>
    <row r="32826" spans="1:1" x14ac:dyDescent="0.35">
      <c r="A32826">
        <f t="shared" ca="1" si="512"/>
        <v>-0.73311098562143928</v>
      </c>
    </row>
    <row r="32827" spans="1:1" x14ac:dyDescent="0.35">
      <c r="A32827">
        <f t="shared" ca="1" si="512"/>
        <v>0.60857566609939828</v>
      </c>
    </row>
    <row r="32828" spans="1:1" x14ac:dyDescent="0.35">
      <c r="A32828">
        <f t="shared" ca="1" si="512"/>
        <v>-0.64044931658125026</v>
      </c>
    </row>
    <row r="32829" spans="1:1" x14ac:dyDescent="0.35">
      <c r="A32829">
        <f t="shared" ca="1" si="512"/>
        <v>-0.28872192596444263</v>
      </c>
    </row>
    <row r="32830" spans="1:1" x14ac:dyDescent="0.35">
      <c r="A32830">
        <f t="shared" ca="1" si="512"/>
        <v>-6.1074755340574651E-3</v>
      </c>
    </row>
    <row r="32831" spans="1:1" x14ac:dyDescent="0.35">
      <c r="A32831">
        <f t="shared" ca="1" si="512"/>
        <v>0.96505525084764487</v>
      </c>
    </row>
    <row r="32832" spans="1:1" x14ac:dyDescent="0.35">
      <c r="A32832">
        <f t="shared" ca="1" si="512"/>
        <v>-0.70086307129629766</v>
      </c>
    </row>
    <row r="32833" spans="1:1" x14ac:dyDescent="0.35">
      <c r="A32833">
        <f t="shared" ca="1" si="512"/>
        <v>-0.88147628497123653</v>
      </c>
    </row>
    <row r="32834" spans="1:1" x14ac:dyDescent="0.35">
      <c r="A32834">
        <f t="shared" ca="1" si="512"/>
        <v>-1.9861480103144349</v>
      </c>
    </row>
    <row r="32835" spans="1:1" x14ac:dyDescent="0.35">
      <c r="A32835">
        <f t="shared" ref="A32835:A32898" ca="1" si="513">_xlfn.NORM.INV(RAND(),0,1)</f>
        <v>0.170283349401397</v>
      </c>
    </row>
    <row r="32836" spans="1:1" x14ac:dyDescent="0.35">
      <c r="A32836">
        <f t="shared" ca="1" si="513"/>
        <v>1.0941755088562908</v>
      </c>
    </row>
    <row r="32837" spans="1:1" x14ac:dyDescent="0.35">
      <c r="A32837">
        <f t="shared" ca="1" si="513"/>
        <v>-1.2501957637505268</v>
      </c>
    </row>
    <row r="32838" spans="1:1" x14ac:dyDescent="0.35">
      <c r="A32838">
        <f t="shared" ca="1" si="513"/>
        <v>-1.2091926082317608</v>
      </c>
    </row>
    <row r="32839" spans="1:1" x14ac:dyDescent="0.35">
      <c r="A32839">
        <f t="shared" ca="1" si="513"/>
        <v>0.6250721477236153</v>
      </c>
    </row>
    <row r="32840" spans="1:1" x14ac:dyDescent="0.35">
      <c r="A32840">
        <f t="shared" ca="1" si="513"/>
        <v>-0.64320791194944571</v>
      </c>
    </row>
    <row r="32841" spans="1:1" x14ac:dyDescent="0.35">
      <c r="A32841">
        <f t="shared" ca="1" si="513"/>
        <v>0.56382741152343374</v>
      </c>
    </row>
    <row r="32842" spans="1:1" x14ac:dyDescent="0.35">
      <c r="A32842">
        <f t="shared" ca="1" si="513"/>
        <v>-1.7403571273076399</v>
      </c>
    </row>
    <row r="32843" spans="1:1" x14ac:dyDescent="0.35">
      <c r="A32843">
        <f t="shared" ca="1" si="513"/>
        <v>-0.58502846461139946</v>
      </c>
    </row>
    <row r="32844" spans="1:1" x14ac:dyDescent="0.35">
      <c r="A32844">
        <f t="shared" ca="1" si="513"/>
        <v>0.20985069793923314</v>
      </c>
    </row>
    <row r="32845" spans="1:1" x14ac:dyDescent="0.35">
      <c r="A32845">
        <f t="shared" ca="1" si="513"/>
        <v>0.16960764219483895</v>
      </c>
    </row>
    <row r="32846" spans="1:1" x14ac:dyDescent="0.35">
      <c r="A32846">
        <f t="shared" ca="1" si="513"/>
        <v>-1.4534072744441573</v>
      </c>
    </row>
    <row r="32847" spans="1:1" x14ac:dyDescent="0.35">
      <c r="A32847">
        <f t="shared" ca="1" si="513"/>
        <v>1.4689064718495163E-2</v>
      </c>
    </row>
    <row r="32848" spans="1:1" x14ac:dyDescent="0.35">
      <c r="A32848">
        <f t="shared" ca="1" si="513"/>
        <v>1.9077802826740671</v>
      </c>
    </row>
    <row r="32849" spans="1:1" x14ac:dyDescent="0.35">
      <c r="A32849">
        <f t="shared" ca="1" si="513"/>
        <v>-1.7367107871301088</v>
      </c>
    </row>
    <row r="32850" spans="1:1" x14ac:dyDescent="0.35">
      <c r="A32850">
        <f t="shared" ca="1" si="513"/>
        <v>-0.41192688298750985</v>
      </c>
    </row>
    <row r="32851" spans="1:1" x14ac:dyDescent="0.35">
      <c r="A32851">
        <f t="shared" ca="1" si="513"/>
        <v>0.2698705833515338</v>
      </c>
    </row>
    <row r="32852" spans="1:1" x14ac:dyDescent="0.35">
      <c r="A32852">
        <f t="shared" ca="1" si="513"/>
        <v>1.5970207460324726</v>
      </c>
    </row>
    <row r="32853" spans="1:1" x14ac:dyDescent="0.35">
      <c r="A32853">
        <f t="shared" ca="1" si="513"/>
        <v>0.10551937825417915</v>
      </c>
    </row>
    <row r="32854" spans="1:1" x14ac:dyDescent="0.35">
      <c r="A32854">
        <f t="shared" ca="1" si="513"/>
        <v>1.3453403911355921</v>
      </c>
    </row>
    <row r="32855" spans="1:1" x14ac:dyDescent="0.35">
      <c r="A32855">
        <f t="shared" ca="1" si="513"/>
        <v>1.0765617789391189</v>
      </c>
    </row>
    <row r="32856" spans="1:1" x14ac:dyDescent="0.35">
      <c r="A32856">
        <f t="shared" ca="1" si="513"/>
        <v>-6.355874501113791E-2</v>
      </c>
    </row>
    <row r="32857" spans="1:1" x14ac:dyDescent="0.35">
      <c r="A32857">
        <f t="shared" ca="1" si="513"/>
        <v>-1.8469094748420012</v>
      </c>
    </row>
    <row r="32858" spans="1:1" x14ac:dyDescent="0.35">
      <c r="A32858">
        <f t="shared" ca="1" si="513"/>
        <v>-6.5692644598188465E-2</v>
      </c>
    </row>
    <row r="32859" spans="1:1" x14ac:dyDescent="0.35">
      <c r="A32859">
        <f t="shared" ca="1" si="513"/>
        <v>1.090650375513293</v>
      </c>
    </row>
    <row r="32860" spans="1:1" x14ac:dyDescent="0.35">
      <c r="A32860">
        <f t="shared" ca="1" si="513"/>
        <v>0.93310074064500326</v>
      </c>
    </row>
    <row r="32861" spans="1:1" x14ac:dyDescent="0.35">
      <c r="A32861">
        <f t="shared" ca="1" si="513"/>
        <v>0.67122085108970542</v>
      </c>
    </row>
    <row r="32862" spans="1:1" x14ac:dyDescent="0.35">
      <c r="A32862">
        <f t="shared" ca="1" si="513"/>
        <v>-2.2391518006468325</v>
      </c>
    </row>
    <row r="32863" spans="1:1" x14ac:dyDescent="0.35">
      <c r="A32863">
        <f t="shared" ca="1" si="513"/>
        <v>-1.1655002097761504</v>
      </c>
    </row>
    <row r="32864" spans="1:1" x14ac:dyDescent="0.35">
      <c r="A32864">
        <f t="shared" ca="1" si="513"/>
        <v>0.86465811195071651</v>
      </c>
    </row>
    <row r="32865" spans="1:1" x14ac:dyDescent="0.35">
      <c r="A32865">
        <f t="shared" ca="1" si="513"/>
        <v>-0.34827028835072593</v>
      </c>
    </row>
    <row r="32866" spans="1:1" x14ac:dyDescent="0.35">
      <c r="A32866">
        <f t="shared" ca="1" si="513"/>
        <v>1.0225202357349481</v>
      </c>
    </row>
    <row r="32867" spans="1:1" x14ac:dyDescent="0.35">
      <c r="A32867">
        <f t="shared" ca="1" si="513"/>
        <v>0.24620290452702262</v>
      </c>
    </row>
    <row r="32868" spans="1:1" x14ac:dyDescent="0.35">
      <c r="A32868">
        <f t="shared" ca="1" si="513"/>
        <v>-0.30459549654681045</v>
      </c>
    </row>
    <row r="32869" spans="1:1" x14ac:dyDescent="0.35">
      <c r="A32869">
        <f t="shared" ca="1" si="513"/>
        <v>0.75534269785834296</v>
      </c>
    </row>
    <row r="32870" spans="1:1" x14ac:dyDescent="0.35">
      <c r="A32870">
        <f t="shared" ca="1" si="513"/>
        <v>1.6017152246615929</v>
      </c>
    </row>
    <row r="32871" spans="1:1" x14ac:dyDescent="0.35">
      <c r="A32871">
        <f t="shared" ca="1" si="513"/>
        <v>-0.84335306973009472</v>
      </c>
    </row>
    <row r="32872" spans="1:1" x14ac:dyDescent="0.35">
      <c r="A32872">
        <f t="shared" ca="1" si="513"/>
        <v>-0.86598514828790785</v>
      </c>
    </row>
    <row r="32873" spans="1:1" x14ac:dyDescent="0.35">
      <c r="A32873">
        <f t="shared" ca="1" si="513"/>
        <v>-0.23141672225085197</v>
      </c>
    </row>
    <row r="32874" spans="1:1" x14ac:dyDescent="0.35">
      <c r="A32874">
        <f t="shared" ca="1" si="513"/>
        <v>0.54153883928768842</v>
      </c>
    </row>
    <row r="32875" spans="1:1" x14ac:dyDescent="0.35">
      <c r="A32875">
        <f t="shared" ca="1" si="513"/>
        <v>0.29662452514423032</v>
      </c>
    </row>
    <row r="32876" spans="1:1" x14ac:dyDescent="0.35">
      <c r="A32876">
        <f t="shared" ca="1" si="513"/>
        <v>-0.12882680389543252</v>
      </c>
    </row>
    <row r="32877" spans="1:1" x14ac:dyDescent="0.35">
      <c r="A32877">
        <f t="shared" ca="1" si="513"/>
        <v>-0.97465286244365978</v>
      </c>
    </row>
    <row r="32878" spans="1:1" x14ac:dyDescent="0.35">
      <c r="A32878">
        <f t="shared" ca="1" si="513"/>
        <v>-8.4373351847685227E-2</v>
      </c>
    </row>
    <row r="32879" spans="1:1" x14ac:dyDescent="0.35">
      <c r="A32879">
        <f t="shared" ca="1" si="513"/>
        <v>-0.9557590913032058</v>
      </c>
    </row>
    <row r="32880" spans="1:1" x14ac:dyDescent="0.35">
      <c r="A32880">
        <f t="shared" ca="1" si="513"/>
        <v>-1.9034805855863199</v>
      </c>
    </row>
    <row r="32881" spans="1:1" x14ac:dyDescent="0.35">
      <c r="A32881">
        <f t="shared" ca="1" si="513"/>
        <v>-0.66695659869329638</v>
      </c>
    </row>
    <row r="32882" spans="1:1" x14ac:dyDescent="0.35">
      <c r="A32882">
        <f t="shared" ca="1" si="513"/>
        <v>1.1950593363356774</v>
      </c>
    </row>
    <row r="32883" spans="1:1" x14ac:dyDescent="0.35">
      <c r="A32883">
        <f t="shared" ca="1" si="513"/>
        <v>-0.6795498637306272</v>
      </c>
    </row>
    <row r="32884" spans="1:1" x14ac:dyDescent="0.35">
      <c r="A32884">
        <f t="shared" ca="1" si="513"/>
        <v>-0.94260068879285575</v>
      </c>
    </row>
    <row r="32885" spans="1:1" x14ac:dyDescent="0.35">
      <c r="A32885">
        <f t="shared" ca="1" si="513"/>
        <v>1.0733031578276337</v>
      </c>
    </row>
    <row r="32886" spans="1:1" x14ac:dyDescent="0.35">
      <c r="A32886">
        <f t="shared" ca="1" si="513"/>
        <v>1.2157659006394534</v>
      </c>
    </row>
    <row r="32887" spans="1:1" x14ac:dyDescent="0.35">
      <c r="A32887">
        <f t="shared" ca="1" si="513"/>
        <v>0.34928321210624036</v>
      </c>
    </row>
    <row r="32888" spans="1:1" x14ac:dyDescent="0.35">
      <c r="A32888">
        <f t="shared" ca="1" si="513"/>
        <v>0.93134636535613902</v>
      </c>
    </row>
    <row r="32889" spans="1:1" x14ac:dyDescent="0.35">
      <c r="A32889">
        <f t="shared" ca="1" si="513"/>
        <v>0.1638569377499321</v>
      </c>
    </row>
    <row r="32890" spans="1:1" x14ac:dyDescent="0.35">
      <c r="A32890">
        <f t="shared" ca="1" si="513"/>
        <v>-0.30950551242870761</v>
      </c>
    </row>
    <row r="32891" spans="1:1" x14ac:dyDescent="0.35">
      <c r="A32891">
        <f t="shared" ca="1" si="513"/>
        <v>0.40940315209371131</v>
      </c>
    </row>
    <row r="32892" spans="1:1" x14ac:dyDescent="0.35">
      <c r="A32892">
        <f t="shared" ca="1" si="513"/>
        <v>-1.6113432183382412</v>
      </c>
    </row>
    <row r="32893" spans="1:1" x14ac:dyDescent="0.35">
      <c r="A32893">
        <f t="shared" ca="1" si="513"/>
        <v>0.79829180978109415</v>
      </c>
    </row>
    <row r="32894" spans="1:1" x14ac:dyDescent="0.35">
      <c r="A32894">
        <f t="shared" ca="1" si="513"/>
        <v>0.44898655189259434</v>
      </c>
    </row>
    <row r="32895" spans="1:1" x14ac:dyDescent="0.35">
      <c r="A32895">
        <f t="shared" ca="1" si="513"/>
        <v>0.44251307015037333</v>
      </c>
    </row>
    <row r="32896" spans="1:1" x14ac:dyDescent="0.35">
      <c r="A32896">
        <f t="shared" ca="1" si="513"/>
        <v>0.7471896283863303</v>
      </c>
    </row>
    <row r="32897" spans="1:1" x14ac:dyDescent="0.35">
      <c r="A32897">
        <f t="shared" ca="1" si="513"/>
        <v>-0.75467932311452213</v>
      </c>
    </row>
    <row r="32898" spans="1:1" x14ac:dyDescent="0.35">
      <c r="A32898">
        <f t="shared" ca="1" si="513"/>
        <v>-0.55911652626878916</v>
      </c>
    </row>
    <row r="32899" spans="1:1" x14ac:dyDescent="0.35">
      <c r="A32899">
        <f t="shared" ref="A32899:A32962" ca="1" si="514">_xlfn.NORM.INV(RAND(),0,1)</f>
        <v>-0.6315436288290649</v>
      </c>
    </row>
    <row r="32900" spans="1:1" x14ac:dyDescent="0.35">
      <c r="A32900">
        <f t="shared" ca="1" si="514"/>
        <v>1.7130881603153973</v>
      </c>
    </row>
    <row r="32901" spans="1:1" x14ac:dyDescent="0.35">
      <c r="A32901">
        <f t="shared" ca="1" si="514"/>
        <v>-0.91966088527928547</v>
      </c>
    </row>
    <row r="32902" spans="1:1" x14ac:dyDescent="0.35">
      <c r="A32902">
        <f t="shared" ca="1" si="514"/>
        <v>-0.60582576294760937</v>
      </c>
    </row>
    <row r="32903" spans="1:1" x14ac:dyDescent="0.35">
      <c r="A32903">
        <f t="shared" ca="1" si="514"/>
        <v>-0.76079924059720661</v>
      </c>
    </row>
    <row r="32904" spans="1:1" x14ac:dyDescent="0.35">
      <c r="A32904">
        <f t="shared" ca="1" si="514"/>
        <v>-0.49814879679058266</v>
      </c>
    </row>
    <row r="32905" spans="1:1" x14ac:dyDescent="0.35">
      <c r="A32905">
        <f t="shared" ca="1" si="514"/>
        <v>0.75922678978536928</v>
      </c>
    </row>
    <row r="32906" spans="1:1" x14ac:dyDescent="0.35">
      <c r="A32906">
        <f t="shared" ca="1" si="514"/>
        <v>0.95233400959759862</v>
      </c>
    </row>
    <row r="32907" spans="1:1" x14ac:dyDescent="0.35">
      <c r="A32907">
        <f t="shared" ca="1" si="514"/>
        <v>-0.62097850546847932</v>
      </c>
    </row>
    <row r="32908" spans="1:1" x14ac:dyDescent="0.35">
      <c r="A32908">
        <f t="shared" ca="1" si="514"/>
        <v>-0.46827739291437537</v>
      </c>
    </row>
    <row r="32909" spans="1:1" x14ac:dyDescent="0.35">
      <c r="A32909">
        <f t="shared" ca="1" si="514"/>
        <v>-0.48582992292926763</v>
      </c>
    </row>
    <row r="32910" spans="1:1" x14ac:dyDescent="0.35">
      <c r="A32910">
        <f t="shared" ca="1" si="514"/>
        <v>1.2803743454762273</v>
      </c>
    </row>
    <row r="32911" spans="1:1" x14ac:dyDescent="0.35">
      <c r="A32911">
        <f t="shared" ca="1" si="514"/>
        <v>1.2171526055025079</v>
      </c>
    </row>
    <row r="32912" spans="1:1" x14ac:dyDescent="0.35">
      <c r="A32912">
        <f t="shared" ca="1" si="514"/>
        <v>-0.66684811898699525</v>
      </c>
    </row>
    <row r="32913" spans="1:1" x14ac:dyDescent="0.35">
      <c r="A32913">
        <f t="shared" ca="1" si="514"/>
        <v>0.12460052421343111</v>
      </c>
    </row>
    <row r="32914" spans="1:1" x14ac:dyDescent="0.35">
      <c r="A32914">
        <f t="shared" ca="1" si="514"/>
        <v>-0.40935941941277892</v>
      </c>
    </row>
    <row r="32915" spans="1:1" x14ac:dyDescent="0.35">
      <c r="A32915">
        <f t="shared" ca="1" si="514"/>
        <v>0.85685691053514434</v>
      </c>
    </row>
    <row r="32916" spans="1:1" x14ac:dyDescent="0.35">
      <c r="A32916">
        <f t="shared" ca="1" si="514"/>
        <v>-0.9600183748020894</v>
      </c>
    </row>
    <row r="32917" spans="1:1" x14ac:dyDescent="0.35">
      <c r="A32917">
        <f t="shared" ca="1" si="514"/>
        <v>-0.23069501684734511</v>
      </c>
    </row>
    <row r="32918" spans="1:1" x14ac:dyDescent="0.35">
      <c r="A32918">
        <f t="shared" ca="1" si="514"/>
        <v>0.85452333769420474</v>
      </c>
    </row>
    <row r="32919" spans="1:1" x14ac:dyDescent="0.35">
      <c r="A32919">
        <f t="shared" ca="1" si="514"/>
        <v>-0.63072427082707816</v>
      </c>
    </row>
    <row r="32920" spans="1:1" x14ac:dyDescent="0.35">
      <c r="A32920">
        <f t="shared" ca="1" si="514"/>
        <v>-0.1818904028420133</v>
      </c>
    </row>
    <row r="32921" spans="1:1" x14ac:dyDescent="0.35">
      <c r="A32921">
        <f t="shared" ca="1" si="514"/>
        <v>-0.62576212884278182</v>
      </c>
    </row>
    <row r="32922" spans="1:1" x14ac:dyDescent="0.35">
      <c r="A32922">
        <f t="shared" ca="1" si="514"/>
        <v>-1.1716676343506067</v>
      </c>
    </row>
    <row r="32923" spans="1:1" x14ac:dyDescent="0.35">
      <c r="A32923">
        <f t="shared" ca="1" si="514"/>
        <v>0.36461761931047693</v>
      </c>
    </row>
    <row r="32924" spans="1:1" x14ac:dyDescent="0.35">
      <c r="A32924">
        <f t="shared" ca="1" si="514"/>
        <v>0.76619227967690451</v>
      </c>
    </row>
    <row r="32925" spans="1:1" x14ac:dyDescent="0.35">
      <c r="A32925">
        <f t="shared" ca="1" si="514"/>
        <v>0.8188186551234562</v>
      </c>
    </row>
    <row r="32926" spans="1:1" x14ac:dyDescent="0.35">
      <c r="A32926">
        <f t="shared" ca="1" si="514"/>
        <v>0.41972948762480355</v>
      </c>
    </row>
    <row r="32927" spans="1:1" x14ac:dyDescent="0.35">
      <c r="A32927">
        <f t="shared" ca="1" si="514"/>
        <v>0.65350741412352875</v>
      </c>
    </row>
    <row r="32928" spans="1:1" x14ac:dyDescent="0.35">
      <c r="A32928">
        <f t="shared" ca="1" si="514"/>
        <v>2.7413840973940787E-2</v>
      </c>
    </row>
    <row r="32929" spans="1:1" x14ac:dyDescent="0.35">
      <c r="A32929">
        <f t="shared" ca="1" si="514"/>
        <v>0.81362683509866107</v>
      </c>
    </row>
    <row r="32930" spans="1:1" x14ac:dyDescent="0.35">
      <c r="A32930">
        <f t="shared" ca="1" si="514"/>
        <v>-1.6171163641964323</v>
      </c>
    </row>
    <row r="32931" spans="1:1" x14ac:dyDescent="0.35">
      <c r="A32931">
        <f t="shared" ca="1" si="514"/>
        <v>0.45962771229335209</v>
      </c>
    </row>
    <row r="32932" spans="1:1" x14ac:dyDescent="0.35">
      <c r="A32932">
        <f t="shared" ca="1" si="514"/>
        <v>-1.2811218389561367</v>
      </c>
    </row>
    <row r="32933" spans="1:1" x14ac:dyDescent="0.35">
      <c r="A32933">
        <f t="shared" ca="1" si="514"/>
        <v>1.867852305781514</v>
      </c>
    </row>
    <row r="32934" spans="1:1" x14ac:dyDescent="0.35">
      <c r="A32934">
        <f t="shared" ca="1" si="514"/>
        <v>-6.2255995495318642E-2</v>
      </c>
    </row>
    <row r="32935" spans="1:1" x14ac:dyDescent="0.35">
      <c r="A32935">
        <f t="shared" ca="1" si="514"/>
        <v>0.1134241244220376</v>
      </c>
    </row>
    <row r="32936" spans="1:1" x14ac:dyDescent="0.35">
      <c r="A32936">
        <f t="shared" ca="1" si="514"/>
        <v>8.2167464246911247E-3</v>
      </c>
    </row>
    <row r="32937" spans="1:1" x14ac:dyDescent="0.35">
      <c r="A32937">
        <f t="shared" ca="1" si="514"/>
        <v>-0.92083038059928213</v>
      </c>
    </row>
    <row r="32938" spans="1:1" x14ac:dyDescent="0.35">
      <c r="A32938">
        <f t="shared" ca="1" si="514"/>
        <v>0.20598903080085185</v>
      </c>
    </row>
    <row r="32939" spans="1:1" x14ac:dyDescent="0.35">
      <c r="A32939">
        <f t="shared" ca="1" si="514"/>
        <v>-0.21320612470956601</v>
      </c>
    </row>
    <row r="32940" spans="1:1" x14ac:dyDescent="0.35">
      <c r="A32940">
        <f t="shared" ca="1" si="514"/>
        <v>4.5760248329350571E-2</v>
      </c>
    </row>
    <row r="32941" spans="1:1" x14ac:dyDescent="0.35">
      <c r="A32941">
        <f t="shared" ca="1" si="514"/>
        <v>-1.5656020276980964</v>
      </c>
    </row>
    <row r="32942" spans="1:1" x14ac:dyDescent="0.35">
      <c r="A32942">
        <f t="shared" ca="1" si="514"/>
        <v>1.3280443324164326</v>
      </c>
    </row>
    <row r="32943" spans="1:1" x14ac:dyDescent="0.35">
      <c r="A32943">
        <f t="shared" ca="1" si="514"/>
        <v>-0.34319263072365475</v>
      </c>
    </row>
    <row r="32944" spans="1:1" x14ac:dyDescent="0.35">
      <c r="A32944">
        <f t="shared" ca="1" si="514"/>
        <v>0.53339433781451628</v>
      </c>
    </row>
    <row r="32945" spans="1:1" x14ac:dyDescent="0.35">
      <c r="A32945">
        <f t="shared" ca="1" si="514"/>
        <v>0.27363588199914624</v>
      </c>
    </row>
    <row r="32946" spans="1:1" x14ac:dyDescent="0.35">
      <c r="A32946">
        <f t="shared" ca="1" si="514"/>
        <v>6.5292162839845028E-2</v>
      </c>
    </row>
    <row r="32947" spans="1:1" x14ac:dyDescent="0.35">
      <c r="A32947">
        <f t="shared" ca="1" si="514"/>
        <v>-0.62251872029728583</v>
      </c>
    </row>
    <row r="32948" spans="1:1" x14ac:dyDescent="0.35">
      <c r="A32948">
        <f t="shared" ca="1" si="514"/>
        <v>-1.1122027690691378</v>
      </c>
    </row>
    <row r="32949" spans="1:1" x14ac:dyDescent="0.35">
      <c r="A32949">
        <f t="shared" ca="1" si="514"/>
        <v>-0.31540543837586693</v>
      </c>
    </row>
    <row r="32950" spans="1:1" x14ac:dyDescent="0.35">
      <c r="A32950">
        <f t="shared" ca="1" si="514"/>
        <v>0.1405638804628519</v>
      </c>
    </row>
    <row r="32951" spans="1:1" x14ac:dyDescent="0.35">
      <c r="A32951">
        <f t="shared" ca="1" si="514"/>
        <v>-8.4548129072037848E-2</v>
      </c>
    </row>
    <row r="32952" spans="1:1" x14ac:dyDescent="0.35">
      <c r="A32952">
        <f t="shared" ca="1" si="514"/>
        <v>1.8500338073919504</v>
      </c>
    </row>
    <row r="32953" spans="1:1" x14ac:dyDescent="0.35">
      <c r="A32953">
        <f t="shared" ca="1" si="514"/>
        <v>0.71729410248999648</v>
      </c>
    </row>
    <row r="32954" spans="1:1" x14ac:dyDescent="0.35">
      <c r="A32954">
        <f t="shared" ca="1" si="514"/>
        <v>-1.2920065267225209</v>
      </c>
    </row>
    <row r="32955" spans="1:1" x14ac:dyDescent="0.35">
      <c r="A32955">
        <f t="shared" ca="1" si="514"/>
        <v>0.82392907162403994</v>
      </c>
    </row>
    <row r="32956" spans="1:1" x14ac:dyDescent="0.35">
      <c r="A32956">
        <f t="shared" ca="1" si="514"/>
        <v>-0.35980090343328386</v>
      </c>
    </row>
    <row r="32957" spans="1:1" x14ac:dyDescent="0.35">
      <c r="A32957">
        <f t="shared" ca="1" si="514"/>
        <v>-0.28739301387045013</v>
      </c>
    </row>
    <row r="32958" spans="1:1" x14ac:dyDescent="0.35">
      <c r="A32958">
        <f t="shared" ca="1" si="514"/>
        <v>-0.15298471001117228</v>
      </c>
    </row>
    <row r="32959" spans="1:1" x14ac:dyDescent="0.35">
      <c r="A32959">
        <f t="shared" ca="1" si="514"/>
        <v>0.10340533480156892</v>
      </c>
    </row>
    <row r="32960" spans="1:1" x14ac:dyDescent="0.35">
      <c r="A32960">
        <f t="shared" ca="1" si="514"/>
        <v>-1.3735583575744015</v>
      </c>
    </row>
    <row r="32961" spans="1:1" x14ac:dyDescent="0.35">
      <c r="A32961">
        <f t="shared" ca="1" si="514"/>
        <v>-0.11608970557031406</v>
      </c>
    </row>
    <row r="32962" spans="1:1" x14ac:dyDescent="0.35">
      <c r="A32962">
        <f t="shared" ca="1" si="514"/>
        <v>-1.9146439688969985</v>
      </c>
    </row>
    <row r="32963" spans="1:1" x14ac:dyDescent="0.35">
      <c r="A32963">
        <f t="shared" ref="A32963:A33026" ca="1" si="515">_xlfn.NORM.INV(RAND(),0,1)</f>
        <v>-2.1900242787762663</v>
      </c>
    </row>
    <row r="32964" spans="1:1" x14ac:dyDescent="0.35">
      <c r="A32964">
        <f t="shared" ca="1" si="515"/>
        <v>-0.65536975312728474</v>
      </c>
    </row>
    <row r="32965" spans="1:1" x14ac:dyDescent="0.35">
      <c r="A32965">
        <f t="shared" ca="1" si="515"/>
        <v>0.73184318137322824</v>
      </c>
    </row>
    <row r="32966" spans="1:1" x14ac:dyDescent="0.35">
      <c r="A32966">
        <f t="shared" ca="1" si="515"/>
        <v>0.21274012391248986</v>
      </c>
    </row>
    <row r="32967" spans="1:1" x14ac:dyDescent="0.35">
      <c r="A32967">
        <f t="shared" ca="1" si="515"/>
        <v>0.3173187784063754</v>
      </c>
    </row>
    <row r="32968" spans="1:1" x14ac:dyDescent="0.35">
      <c r="A32968">
        <f t="shared" ca="1" si="515"/>
        <v>-1.0034386163255955</v>
      </c>
    </row>
    <row r="32969" spans="1:1" x14ac:dyDescent="0.35">
      <c r="A32969">
        <f t="shared" ca="1" si="515"/>
        <v>0.9246281287305399</v>
      </c>
    </row>
    <row r="32970" spans="1:1" x14ac:dyDescent="0.35">
      <c r="A32970">
        <f t="shared" ca="1" si="515"/>
        <v>-1.705993644200241</v>
      </c>
    </row>
    <row r="32971" spans="1:1" x14ac:dyDescent="0.35">
      <c r="A32971">
        <f t="shared" ca="1" si="515"/>
        <v>2.1694247987168862</v>
      </c>
    </row>
    <row r="32972" spans="1:1" x14ac:dyDescent="0.35">
      <c r="A32972">
        <f t="shared" ca="1" si="515"/>
        <v>-1.3935166692276619</v>
      </c>
    </row>
    <row r="32973" spans="1:1" x14ac:dyDescent="0.35">
      <c r="A32973">
        <f t="shared" ca="1" si="515"/>
        <v>1.0863778375487809</v>
      </c>
    </row>
    <row r="32974" spans="1:1" x14ac:dyDescent="0.35">
      <c r="A32974">
        <f t="shared" ca="1" si="515"/>
        <v>-0.18256809455769224</v>
      </c>
    </row>
    <row r="32975" spans="1:1" x14ac:dyDescent="0.35">
      <c r="A32975">
        <f t="shared" ca="1" si="515"/>
        <v>0.61699895606781252</v>
      </c>
    </row>
    <row r="32976" spans="1:1" x14ac:dyDescent="0.35">
      <c r="A32976">
        <f t="shared" ca="1" si="515"/>
        <v>0.72998674987817003</v>
      </c>
    </row>
    <row r="32977" spans="1:1" x14ac:dyDescent="0.35">
      <c r="A32977">
        <f t="shared" ca="1" si="515"/>
        <v>-1.3956239673637874</v>
      </c>
    </row>
    <row r="32978" spans="1:1" x14ac:dyDescent="0.35">
      <c r="A32978">
        <f t="shared" ca="1" si="515"/>
        <v>1.7106339793957737</v>
      </c>
    </row>
    <row r="32979" spans="1:1" x14ac:dyDescent="0.35">
      <c r="A32979">
        <f t="shared" ca="1" si="515"/>
        <v>-1.6287500860099888</v>
      </c>
    </row>
    <row r="32980" spans="1:1" x14ac:dyDescent="0.35">
      <c r="A32980">
        <f t="shared" ca="1" si="515"/>
        <v>-0.5915910880513402</v>
      </c>
    </row>
    <row r="32981" spans="1:1" x14ac:dyDescent="0.35">
      <c r="A32981">
        <f t="shared" ca="1" si="515"/>
        <v>1.0718986657441951</v>
      </c>
    </row>
    <row r="32982" spans="1:1" x14ac:dyDescent="0.35">
      <c r="A32982">
        <f t="shared" ca="1" si="515"/>
        <v>-9.39950698347847E-2</v>
      </c>
    </row>
    <row r="32983" spans="1:1" x14ac:dyDescent="0.35">
      <c r="A32983">
        <f t="shared" ca="1" si="515"/>
        <v>-2.002521242074156</v>
      </c>
    </row>
    <row r="32984" spans="1:1" x14ac:dyDescent="0.35">
      <c r="A32984">
        <f t="shared" ca="1" si="515"/>
        <v>-1.1357833230014818</v>
      </c>
    </row>
    <row r="32985" spans="1:1" x14ac:dyDescent="0.35">
      <c r="A32985">
        <f t="shared" ca="1" si="515"/>
        <v>-0.96280953617889153</v>
      </c>
    </row>
    <row r="32986" spans="1:1" x14ac:dyDescent="0.35">
      <c r="A32986">
        <f t="shared" ca="1" si="515"/>
        <v>-0.35160478495556474</v>
      </c>
    </row>
    <row r="32987" spans="1:1" x14ac:dyDescent="0.35">
      <c r="A32987">
        <f t="shared" ca="1" si="515"/>
        <v>-1.3808471606507295</v>
      </c>
    </row>
    <row r="32988" spans="1:1" x14ac:dyDescent="0.35">
      <c r="A32988">
        <f t="shared" ca="1" si="515"/>
        <v>2.1285069852715743</v>
      </c>
    </row>
    <row r="32989" spans="1:1" x14ac:dyDescent="0.35">
      <c r="A32989">
        <f t="shared" ca="1" si="515"/>
        <v>-1.7967829841366274</v>
      </c>
    </row>
    <row r="32990" spans="1:1" x14ac:dyDescent="0.35">
      <c r="A32990">
        <f t="shared" ca="1" si="515"/>
        <v>1.2746914446128841</v>
      </c>
    </row>
    <row r="32991" spans="1:1" x14ac:dyDescent="0.35">
      <c r="A32991">
        <f t="shared" ca="1" si="515"/>
        <v>-0.280760266224449</v>
      </c>
    </row>
    <row r="32992" spans="1:1" x14ac:dyDescent="0.35">
      <c r="A32992">
        <f t="shared" ca="1" si="515"/>
        <v>-0.19070854261595604</v>
      </c>
    </row>
    <row r="32993" spans="1:1" x14ac:dyDescent="0.35">
      <c r="A32993">
        <f t="shared" ca="1" si="515"/>
        <v>-0.37904526699507041</v>
      </c>
    </row>
    <row r="32994" spans="1:1" x14ac:dyDescent="0.35">
      <c r="A32994">
        <f t="shared" ca="1" si="515"/>
        <v>0.49887769387803949</v>
      </c>
    </row>
    <row r="32995" spans="1:1" x14ac:dyDescent="0.35">
      <c r="A32995">
        <f t="shared" ca="1" si="515"/>
        <v>0.32208676315977236</v>
      </c>
    </row>
    <row r="32996" spans="1:1" x14ac:dyDescent="0.35">
      <c r="A32996">
        <f t="shared" ca="1" si="515"/>
        <v>1.2030486136380569</v>
      </c>
    </row>
    <row r="32997" spans="1:1" x14ac:dyDescent="0.35">
      <c r="A32997">
        <f t="shared" ca="1" si="515"/>
        <v>2.4347436610877873E-2</v>
      </c>
    </row>
    <row r="32998" spans="1:1" x14ac:dyDescent="0.35">
      <c r="A32998">
        <f t="shared" ca="1" si="515"/>
        <v>-0.20578139719899854</v>
      </c>
    </row>
    <row r="32999" spans="1:1" x14ac:dyDescent="0.35">
      <c r="A32999">
        <f t="shared" ca="1" si="515"/>
        <v>-0.72565676289400727</v>
      </c>
    </row>
    <row r="33000" spans="1:1" x14ac:dyDescent="0.35">
      <c r="A33000">
        <f t="shared" ca="1" si="515"/>
        <v>1.161718871473062</v>
      </c>
    </row>
    <row r="33001" spans="1:1" x14ac:dyDescent="0.35">
      <c r="A33001">
        <f t="shared" ca="1" si="515"/>
        <v>-0.55813093750132259</v>
      </c>
    </row>
    <row r="33002" spans="1:1" x14ac:dyDescent="0.35">
      <c r="A33002">
        <f t="shared" ca="1" si="515"/>
        <v>1.3133925153236092</v>
      </c>
    </row>
    <row r="33003" spans="1:1" x14ac:dyDescent="0.35">
      <c r="A33003">
        <f t="shared" ca="1" si="515"/>
        <v>5.0633338279256174E-2</v>
      </c>
    </row>
    <row r="33004" spans="1:1" x14ac:dyDescent="0.35">
      <c r="A33004">
        <f t="shared" ca="1" si="515"/>
        <v>-8.1393004869461189E-2</v>
      </c>
    </row>
    <row r="33005" spans="1:1" x14ac:dyDescent="0.35">
      <c r="A33005">
        <f t="shared" ca="1" si="515"/>
        <v>1.5300378337530978</v>
      </c>
    </row>
    <row r="33006" spans="1:1" x14ac:dyDescent="0.35">
      <c r="A33006">
        <f t="shared" ca="1" si="515"/>
        <v>-2.053174460767254</v>
      </c>
    </row>
    <row r="33007" spans="1:1" x14ac:dyDescent="0.35">
      <c r="A33007">
        <f t="shared" ca="1" si="515"/>
        <v>-0.73644266602712027</v>
      </c>
    </row>
    <row r="33008" spans="1:1" x14ac:dyDescent="0.35">
      <c r="A33008">
        <f t="shared" ca="1" si="515"/>
        <v>-0.64289098020096103</v>
      </c>
    </row>
    <row r="33009" spans="1:1" x14ac:dyDescent="0.35">
      <c r="A33009">
        <f t="shared" ca="1" si="515"/>
        <v>0.27430335918140653</v>
      </c>
    </row>
    <row r="33010" spans="1:1" x14ac:dyDescent="0.35">
      <c r="A33010">
        <f t="shared" ca="1" si="515"/>
        <v>0.17596479313947505</v>
      </c>
    </row>
    <row r="33011" spans="1:1" x14ac:dyDescent="0.35">
      <c r="A33011">
        <f t="shared" ca="1" si="515"/>
        <v>1.2731632935067965</v>
      </c>
    </row>
    <row r="33012" spans="1:1" x14ac:dyDescent="0.35">
      <c r="A33012">
        <f t="shared" ca="1" si="515"/>
        <v>-0.67673348836976455</v>
      </c>
    </row>
    <row r="33013" spans="1:1" x14ac:dyDescent="0.35">
      <c r="A33013">
        <f t="shared" ca="1" si="515"/>
        <v>-0.4030879181886754</v>
      </c>
    </row>
    <row r="33014" spans="1:1" x14ac:dyDescent="0.35">
      <c r="A33014">
        <f t="shared" ca="1" si="515"/>
        <v>-4.6022865821811559E-2</v>
      </c>
    </row>
    <row r="33015" spans="1:1" x14ac:dyDescent="0.35">
      <c r="A33015">
        <f t="shared" ca="1" si="515"/>
        <v>-1.1208253666915178</v>
      </c>
    </row>
    <row r="33016" spans="1:1" x14ac:dyDescent="0.35">
      <c r="A33016">
        <f t="shared" ca="1" si="515"/>
        <v>-1.5694577080129586</v>
      </c>
    </row>
    <row r="33017" spans="1:1" x14ac:dyDescent="0.35">
      <c r="A33017">
        <f t="shared" ca="1" si="515"/>
        <v>8.1674101281652201E-2</v>
      </c>
    </row>
    <row r="33018" spans="1:1" x14ac:dyDescent="0.35">
      <c r="A33018">
        <f t="shared" ca="1" si="515"/>
        <v>0.90734216297036818</v>
      </c>
    </row>
    <row r="33019" spans="1:1" x14ac:dyDescent="0.35">
      <c r="A33019">
        <f t="shared" ca="1" si="515"/>
        <v>0.7194170174735145</v>
      </c>
    </row>
    <row r="33020" spans="1:1" x14ac:dyDescent="0.35">
      <c r="A33020">
        <f t="shared" ca="1" si="515"/>
        <v>1.6858644056091092</v>
      </c>
    </row>
    <row r="33021" spans="1:1" x14ac:dyDescent="0.35">
      <c r="A33021">
        <f t="shared" ca="1" si="515"/>
        <v>0.29053651505060402</v>
      </c>
    </row>
    <row r="33022" spans="1:1" x14ac:dyDescent="0.35">
      <c r="A33022">
        <f t="shared" ca="1" si="515"/>
        <v>0.74975185561629309</v>
      </c>
    </row>
    <row r="33023" spans="1:1" x14ac:dyDescent="0.35">
      <c r="A33023">
        <f t="shared" ca="1" si="515"/>
        <v>-0.18639731036941043</v>
      </c>
    </row>
    <row r="33024" spans="1:1" x14ac:dyDescent="0.35">
      <c r="A33024">
        <f t="shared" ca="1" si="515"/>
        <v>-1.1823248461042908</v>
      </c>
    </row>
    <row r="33025" spans="1:1" x14ac:dyDescent="0.35">
      <c r="A33025">
        <f t="shared" ca="1" si="515"/>
        <v>-0.97742026261301118</v>
      </c>
    </row>
    <row r="33026" spans="1:1" x14ac:dyDescent="0.35">
      <c r="A33026">
        <f t="shared" ca="1" si="515"/>
        <v>1.1636124543799635</v>
      </c>
    </row>
    <row r="33027" spans="1:1" x14ac:dyDescent="0.35">
      <c r="A33027">
        <f t="shared" ref="A33027:A33090" ca="1" si="516">_xlfn.NORM.INV(RAND(),0,1)</f>
        <v>-0.52341861058087902</v>
      </c>
    </row>
    <row r="33028" spans="1:1" x14ac:dyDescent="0.35">
      <c r="A33028">
        <f t="shared" ca="1" si="516"/>
        <v>0.92920465256481988</v>
      </c>
    </row>
    <row r="33029" spans="1:1" x14ac:dyDescent="0.35">
      <c r="A33029">
        <f t="shared" ca="1" si="516"/>
        <v>-0.64027035223672302</v>
      </c>
    </row>
    <row r="33030" spans="1:1" x14ac:dyDescent="0.35">
      <c r="A33030">
        <f t="shared" ca="1" si="516"/>
        <v>1.5789351178989255</v>
      </c>
    </row>
    <row r="33031" spans="1:1" x14ac:dyDescent="0.35">
      <c r="A33031">
        <f t="shared" ca="1" si="516"/>
        <v>-1.6269400167384662</v>
      </c>
    </row>
    <row r="33032" spans="1:1" x14ac:dyDescent="0.35">
      <c r="A33032">
        <f t="shared" ca="1" si="516"/>
        <v>1.1049975495306403</v>
      </c>
    </row>
    <row r="33033" spans="1:1" x14ac:dyDescent="0.35">
      <c r="A33033">
        <f t="shared" ca="1" si="516"/>
        <v>-0.62255592186799302</v>
      </c>
    </row>
    <row r="33034" spans="1:1" x14ac:dyDescent="0.35">
      <c r="A33034">
        <f t="shared" ca="1" si="516"/>
        <v>1.1105049485935119</v>
      </c>
    </row>
    <row r="33035" spans="1:1" x14ac:dyDescent="0.35">
      <c r="A33035">
        <f t="shared" ca="1" si="516"/>
        <v>-0.2076693296662514</v>
      </c>
    </row>
    <row r="33036" spans="1:1" x14ac:dyDescent="0.35">
      <c r="A33036">
        <f t="shared" ca="1" si="516"/>
        <v>-0.21463436084859083</v>
      </c>
    </row>
    <row r="33037" spans="1:1" x14ac:dyDescent="0.35">
      <c r="A33037">
        <f t="shared" ca="1" si="516"/>
        <v>0.31780192180423261</v>
      </c>
    </row>
    <row r="33038" spans="1:1" x14ac:dyDescent="0.35">
      <c r="A33038">
        <f t="shared" ca="1" si="516"/>
        <v>1.1228619530931785</v>
      </c>
    </row>
    <row r="33039" spans="1:1" x14ac:dyDescent="0.35">
      <c r="A33039">
        <f t="shared" ca="1" si="516"/>
        <v>8.2914746838497894E-3</v>
      </c>
    </row>
    <row r="33040" spans="1:1" x14ac:dyDescent="0.35">
      <c r="A33040">
        <f t="shared" ca="1" si="516"/>
        <v>-0.39512497439857375</v>
      </c>
    </row>
    <row r="33041" spans="1:1" x14ac:dyDescent="0.35">
      <c r="A33041">
        <f t="shared" ca="1" si="516"/>
        <v>0.36483830990569105</v>
      </c>
    </row>
    <row r="33042" spans="1:1" x14ac:dyDescent="0.35">
      <c r="A33042">
        <f t="shared" ca="1" si="516"/>
        <v>-0.28883582354580473</v>
      </c>
    </row>
    <row r="33043" spans="1:1" x14ac:dyDescent="0.35">
      <c r="A33043">
        <f t="shared" ca="1" si="516"/>
        <v>1.5737318514829295</v>
      </c>
    </row>
    <row r="33044" spans="1:1" x14ac:dyDescent="0.35">
      <c r="A33044">
        <f t="shared" ca="1" si="516"/>
        <v>1.0050420982004544</v>
      </c>
    </row>
    <row r="33045" spans="1:1" x14ac:dyDescent="0.35">
      <c r="A33045">
        <f t="shared" ca="1" si="516"/>
        <v>0.3511348460624219</v>
      </c>
    </row>
    <row r="33046" spans="1:1" x14ac:dyDescent="0.35">
      <c r="A33046">
        <f t="shared" ca="1" si="516"/>
        <v>-0.697880778169781</v>
      </c>
    </row>
    <row r="33047" spans="1:1" x14ac:dyDescent="0.35">
      <c r="A33047">
        <f t="shared" ca="1" si="516"/>
        <v>-1.0814145348312236</v>
      </c>
    </row>
    <row r="33048" spans="1:1" x14ac:dyDescent="0.35">
      <c r="A33048">
        <f t="shared" ca="1" si="516"/>
        <v>0.30516619588096472</v>
      </c>
    </row>
    <row r="33049" spans="1:1" x14ac:dyDescent="0.35">
      <c r="A33049">
        <f t="shared" ca="1" si="516"/>
        <v>-2.0764361997812051</v>
      </c>
    </row>
    <row r="33050" spans="1:1" x14ac:dyDescent="0.35">
      <c r="A33050">
        <f t="shared" ca="1" si="516"/>
        <v>0.59698691282787797</v>
      </c>
    </row>
    <row r="33051" spans="1:1" x14ac:dyDescent="0.35">
      <c r="A33051">
        <f t="shared" ca="1" si="516"/>
        <v>-1.2899324712885345</v>
      </c>
    </row>
    <row r="33052" spans="1:1" x14ac:dyDescent="0.35">
      <c r="A33052">
        <f t="shared" ca="1" si="516"/>
        <v>0.29156930487566812</v>
      </c>
    </row>
    <row r="33053" spans="1:1" x14ac:dyDescent="0.35">
      <c r="A33053">
        <f t="shared" ca="1" si="516"/>
        <v>-0.98946731912598196</v>
      </c>
    </row>
    <row r="33054" spans="1:1" x14ac:dyDescent="0.35">
      <c r="A33054">
        <f t="shared" ca="1" si="516"/>
        <v>-0.37509307357576327</v>
      </c>
    </row>
    <row r="33055" spans="1:1" x14ac:dyDescent="0.35">
      <c r="A33055">
        <f t="shared" ca="1" si="516"/>
        <v>0.35389287813309533</v>
      </c>
    </row>
    <row r="33056" spans="1:1" x14ac:dyDescent="0.35">
      <c r="A33056">
        <f t="shared" ca="1" si="516"/>
        <v>-0.32803546206949163</v>
      </c>
    </row>
    <row r="33057" spans="1:1" x14ac:dyDescent="0.35">
      <c r="A33057">
        <f t="shared" ca="1" si="516"/>
        <v>1.0515359717651538</v>
      </c>
    </row>
    <row r="33058" spans="1:1" x14ac:dyDescent="0.35">
      <c r="A33058">
        <f t="shared" ca="1" si="516"/>
        <v>-0.71348719998976362</v>
      </c>
    </row>
    <row r="33059" spans="1:1" x14ac:dyDescent="0.35">
      <c r="A33059">
        <f t="shared" ca="1" si="516"/>
        <v>7.7002061235520905E-2</v>
      </c>
    </row>
    <row r="33060" spans="1:1" x14ac:dyDescent="0.35">
      <c r="A33060">
        <f t="shared" ca="1" si="516"/>
        <v>1.1759954612952968</v>
      </c>
    </row>
    <row r="33061" spans="1:1" x14ac:dyDescent="0.35">
      <c r="A33061">
        <f t="shared" ca="1" si="516"/>
        <v>-1.3047232457748925</v>
      </c>
    </row>
    <row r="33062" spans="1:1" x14ac:dyDescent="0.35">
      <c r="A33062">
        <f t="shared" ca="1" si="516"/>
        <v>-1.3354501798356502</v>
      </c>
    </row>
    <row r="33063" spans="1:1" x14ac:dyDescent="0.35">
      <c r="A33063">
        <f t="shared" ca="1" si="516"/>
        <v>4.390766822892243E-3</v>
      </c>
    </row>
    <row r="33064" spans="1:1" x14ac:dyDescent="0.35">
      <c r="A33064">
        <f t="shared" ca="1" si="516"/>
        <v>-0.57062960152655662</v>
      </c>
    </row>
    <row r="33065" spans="1:1" x14ac:dyDescent="0.35">
      <c r="A33065">
        <f t="shared" ca="1" si="516"/>
        <v>-0.61541197004926296</v>
      </c>
    </row>
    <row r="33066" spans="1:1" x14ac:dyDescent="0.35">
      <c r="A33066">
        <f t="shared" ca="1" si="516"/>
        <v>-0.64288013518469933</v>
      </c>
    </row>
    <row r="33067" spans="1:1" x14ac:dyDescent="0.35">
      <c r="A33067">
        <f t="shared" ca="1" si="516"/>
        <v>-2.671314393935992</v>
      </c>
    </row>
    <row r="33068" spans="1:1" x14ac:dyDescent="0.35">
      <c r="A33068">
        <f t="shared" ca="1" si="516"/>
        <v>-0.4982903557045148</v>
      </c>
    </row>
    <row r="33069" spans="1:1" x14ac:dyDescent="0.35">
      <c r="A33069">
        <f t="shared" ca="1" si="516"/>
        <v>-1.2679184707373836</v>
      </c>
    </row>
    <row r="33070" spans="1:1" x14ac:dyDescent="0.35">
      <c r="A33070">
        <f t="shared" ca="1" si="516"/>
        <v>0.29673417643949096</v>
      </c>
    </row>
    <row r="33071" spans="1:1" x14ac:dyDescent="0.35">
      <c r="A33071">
        <f t="shared" ca="1" si="516"/>
        <v>-1.4142939355774666</v>
      </c>
    </row>
    <row r="33072" spans="1:1" x14ac:dyDescent="0.35">
      <c r="A33072">
        <f t="shared" ca="1" si="516"/>
        <v>0.55369924052432706</v>
      </c>
    </row>
    <row r="33073" spans="1:1" x14ac:dyDescent="0.35">
      <c r="A33073">
        <f t="shared" ca="1" si="516"/>
        <v>1.4214354805162126</v>
      </c>
    </row>
    <row r="33074" spans="1:1" x14ac:dyDescent="0.35">
      <c r="A33074">
        <f t="shared" ca="1" si="516"/>
        <v>-0.95895985489476632</v>
      </c>
    </row>
    <row r="33075" spans="1:1" x14ac:dyDescent="0.35">
      <c r="A33075">
        <f t="shared" ca="1" si="516"/>
        <v>0.38220252323849047</v>
      </c>
    </row>
    <row r="33076" spans="1:1" x14ac:dyDescent="0.35">
      <c r="A33076">
        <f t="shared" ca="1" si="516"/>
        <v>-0.8527895943191941</v>
      </c>
    </row>
    <row r="33077" spans="1:1" x14ac:dyDescent="0.35">
      <c r="A33077">
        <f t="shared" ca="1" si="516"/>
        <v>-0.42730339105747833</v>
      </c>
    </row>
    <row r="33078" spans="1:1" x14ac:dyDescent="0.35">
      <c r="A33078">
        <f t="shared" ca="1" si="516"/>
        <v>0.31864733133123291</v>
      </c>
    </row>
    <row r="33079" spans="1:1" x14ac:dyDescent="0.35">
      <c r="A33079">
        <f t="shared" ca="1" si="516"/>
        <v>0.56891411244597301</v>
      </c>
    </row>
    <row r="33080" spans="1:1" x14ac:dyDescent="0.35">
      <c r="A33080">
        <f t="shared" ca="1" si="516"/>
        <v>0.48970981592926766</v>
      </c>
    </row>
    <row r="33081" spans="1:1" x14ac:dyDescent="0.35">
      <c r="A33081">
        <f t="shared" ca="1" si="516"/>
        <v>0.15571607028285825</v>
      </c>
    </row>
    <row r="33082" spans="1:1" x14ac:dyDescent="0.35">
      <c r="A33082">
        <f t="shared" ca="1" si="516"/>
        <v>0.62769150062682566</v>
      </c>
    </row>
    <row r="33083" spans="1:1" x14ac:dyDescent="0.35">
      <c r="A33083">
        <f t="shared" ca="1" si="516"/>
        <v>-0.67342679953412277</v>
      </c>
    </row>
    <row r="33084" spans="1:1" x14ac:dyDescent="0.35">
      <c r="A33084">
        <f t="shared" ca="1" si="516"/>
        <v>-1.4602729951741313</v>
      </c>
    </row>
    <row r="33085" spans="1:1" x14ac:dyDescent="0.35">
      <c r="A33085">
        <f t="shared" ca="1" si="516"/>
        <v>0.8946408343985307</v>
      </c>
    </row>
    <row r="33086" spans="1:1" x14ac:dyDescent="0.35">
      <c r="A33086">
        <f t="shared" ca="1" si="516"/>
        <v>0.57893766184325102</v>
      </c>
    </row>
    <row r="33087" spans="1:1" x14ac:dyDescent="0.35">
      <c r="A33087">
        <f t="shared" ca="1" si="516"/>
        <v>1.8205279947195816</v>
      </c>
    </row>
    <row r="33088" spans="1:1" x14ac:dyDescent="0.35">
      <c r="A33088">
        <f t="shared" ca="1" si="516"/>
        <v>7.8710637287628088E-2</v>
      </c>
    </row>
    <row r="33089" spans="1:1" x14ac:dyDescent="0.35">
      <c r="A33089">
        <f t="shared" ca="1" si="516"/>
        <v>9.1453290925306463E-2</v>
      </c>
    </row>
    <row r="33090" spans="1:1" x14ac:dyDescent="0.35">
      <c r="A33090">
        <f t="shared" ca="1" si="516"/>
        <v>-2.036545994715067</v>
      </c>
    </row>
    <row r="33091" spans="1:1" x14ac:dyDescent="0.35">
      <c r="A33091">
        <f t="shared" ref="A33091:A33154" ca="1" si="517">_xlfn.NORM.INV(RAND(),0,1)</f>
        <v>0.18035150294096733</v>
      </c>
    </row>
    <row r="33092" spans="1:1" x14ac:dyDescent="0.35">
      <c r="A33092">
        <f t="shared" ca="1" si="517"/>
        <v>-1.3533451852156608</v>
      </c>
    </row>
    <row r="33093" spans="1:1" x14ac:dyDescent="0.35">
      <c r="A33093">
        <f t="shared" ca="1" si="517"/>
        <v>0.73556300192512891</v>
      </c>
    </row>
    <row r="33094" spans="1:1" x14ac:dyDescent="0.35">
      <c r="A33094">
        <f t="shared" ca="1" si="517"/>
        <v>-0.36494893664023842</v>
      </c>
    </row>
    <row r="33095" spans="1:1" x14ac:dyDescent="0.35">
      <c r="A33095">
        <f t="shared" ca="1" si="517"/>
        <v>0.35676430682000759</v>
      </c>
    </row>
    <row r="33096" spans="1:1" x14ac:dyDescent="0.35">
      <c r="A33096">
        <f t="shared" ca="1" si="517"/>
        <v>0.46667410154548011</v>
      </c>
    </row>
    <row r="33097" spans="1:1" x14ac:dyDescent="0.35">
      <c r="A33097">
        <f t="shared" ca="1" si="517"/>
        <v>1.5833324006081717</v>
      </c>
    </row>
    <row r="33098" spans="1:1" x14ac:dyDescent="0.35">
      <c r="A33098">
        <f t="shared" ca="1" si="517"/>
        <v>0.81739565306561379</v>
      </c>
    </row>
    <row r="33099" spans="1:1" x14ac:dyDescent="0.35">
      <c r="A33099">
        <f t="shared" ca="1" si="517"/>
        <v>3.0844338764370005</v>
      </c>
    </row>
    <row r="33100" spans="1:1" x14ac:dyDescent="0.35">
      <c r="A33100">
        <f t="shared" ca="1" si="517"/>
        <v>-0.8014625462509688</v>
      </c>
    </row>
    <row r="33101" spans="1:1" x14ac:dyDescent="0.35">
      <c r="A33101">
        <f t="shared" ca="1" si="517"/>
        <v>0.75080755878683569</v>
      </c>
    </row>
    <row r="33102" spans="1:1" x14ac:dyDescent="0.35">
      <c r="A33102">
        <f t="shared" ca="1" si="517"/>
        <v>0.60260350668517204</v>
      </c>
    </row>
    <row r="33103" spans="1:1" x14ac:dyDescent="0.35">
      <c r="A33103">
        <f t="shared" ca="1" si="517"/>
        <v>-0.61907791429899006</v>
      </c>
    </row>
    <row r="33104" spans="1:1" x14ac:dyDescent="0.35">
      <c r="A33104">
        <f t="shared" ca="1" si="517"/>
        <v>1.9626524285665172</v>
      </c>
    </row>
    <row r="33105" spans="1:1" x14ac:dyDescent="0.35">
      <c r="A33105">
        <f t="shared" ca="1" si="517"/>
        <v>-0.82452111171908826</v>
      </c>
    </row>
    <row r="33106" spans="1:1" x14ac:dyDescent="0.35">
      <c r="A33106">
        <f t="shared" ca="1" si="517"/>
        <v>-3.0851462848784449E-2</v>
      </c>
    </row>
    <row r="33107" spans="1:1" x14ac:dyDescent="0.35">
      <c r="A33107">
        <f t="shared" ca="1" si="517"/>
        <v>-0.2342859123553965</v>
      </c>
    </row>
    <row r="33108" spans="1:1" x14ac:dyDescent="0.35">
      <c r="A33108">
        <f t="shared" ca="1" si="517"/>
        <v>0.15752370625685466</v>
      </c>
    </row>
    <row r="33109" spans="1:1" x14ac:dyDescent="0.35">
      <c r="A33109">
        <f t="shared" ca="1" si="517"/>
        <v>0.31621662175661658</v>
      </c>
    </row>
    <row r="33110" spans="1:1" x14ac:dyDescent="0.35">
      <c r="A33110">
        <f t="shared" ca="1" si="517"/>
        <v>5.2042890617398405E-2</v>
      </c>
    </row>
    <row r="33111" spans="1:1" x14ac:dyDescent="0.35">
      <c r="A33111">
        <f t="shared" ca="1" si="517"/>
        <v>1.8075897022671421</v>
      </c>
    </row>
    <row r="33112" spans="1:1" x14ac:dyDescent="0.35">
      <c r="A33112">
        <f t="shared" ca="1" si="517"/>
        <v>-8.8090203951711007E-2</v>
      </c>
    </row>
    <row r="33113" spans="1:1" x14ac:dyDescent="0.35">
      <c r="A33113">
        <f t="shared" ca="1" si="517"/>
        <v>-0.65614185876329489</v>
      </c>
    </row>
    <row r="33114" spans="1:1" x14ac:dyDescent="0.35">
      <c r="A33114">
        <f t="shared" ca="1" si="517"/>
        <v>0.94636124595895921</v>
      </c>
    </row>
    <row r="33115" spans="1:1" x14ac:dyDescent="0.35">
      <c r="A33115">
        <f t="shared" ca="1" si="517"/>
        <v>0.55296019039135347</v>
      </c>
    </row>
    <row r="33116" spans="1:1" x14ac:dyDescent="0.35">
      <c r="A33116">
        <f t="shared" ca="1" si="517"/>
        <v>1.1393891424078142</v>
      </c>
    </row>
    <row r="33117" spans="1:1" x14ac:dyDescent="0.35">
      <c r="A33117">
        <f t="shared" ca="1" si="517"/>
        <v>0.22729169768914589</v>
      </c>
    </row>
    <row r="33118" spans="1:1" x14ac:dyDescent="0.35">
      <c r="A33118">
        <f t="shared" ca="1" si="517"/>
        <v>0.66755498411861025</v>
      </c>
    </row>
    <row r="33119" spans="1:1" x14ac:dyDescent="0.35">
      <c r="A33119">
        <f t="shared" ca="1" si="517"/>
        <v>-0.11534323172205757</v>
      </c>
    </row>
    <row r="33120" spans="1:1" x14ac:dyDescent="0.35">
      <c r="A33120">
        <f t="shared" ca="1" si="517"/>
        <v>0.84205445599937989</v>
      </c>
    </row>
    <row r="33121" spans="1:1" x14ac:dyDescent="0.35">
      <c r="A33121">
        <f t="shared" ca="1" si="517"/>
        <v>-1.4840107967230234</v>
      </c>
    </row>
    <row r="33122" spans="1:1" x14ac:dyDescent="0.35">
      <c r="A33122">
        <f t="shared" ca="1" si="517"/>
        <v>0.39990499372723792</v>
      </c>
    </row>
    <row r="33123" spans="1:1" x14ac:dyDescent="0.35">
      <c r="A33123">
        <f t="shared" ca="1" si="517"/>
        <v>1.138605299796259</v>
      </c>
    </row>
    <row r="33124" spans="1:1" x14ac:dyDescent="0.35">
      <c r="A33124">
        <f t="shared" ca="1" si="517"/>
        <v>-1.8243645511540172</v>
      </c>
    </row>
    <row r="33125" spans="1:1" x14ac:dyDescent="0.35">
      <c r="A33125">
        <f t="shared" ca="1" si="517"/>
        <v>-0.55463776622567451</v>
      </c>
    </row>
    <row r="33126" spans="1:1" x14ac:dyDescent="0.35">
      <c r="A33126">
        <f t="shared" ca="1" si="517"/>
        <v>1.3796791141814149</v>
      </c>
    </row>
    <row r="33127" spans="1:1" x14ac:dyDescent="0.35">
      <c r="A33127">
        <f t="shared" ca="1" si="517"/>
        <v>-0.7285117872532656</v>
      </c>
    </row>
    <row r="33128" spans="1:1" x14ac:dyDescent="0.35">
      <c r="A33128">
        <f t="shared" ca="1" si="517"/>
        <v>0.48419276548876938</v>
      </c>
    </row>
    <row r="33129" spans="1:1" x14ac:dyDescent="0.35">
      <c r="A33129">
        <f t="shared" ca="1" si="517"/>
        <v>-1.2594673826764151</v>
      </c>
    </row>
    <row r="33130" spans="1:1" x14ac:dyDescent="0.35">
      <c r="A33130">
        <f t="shared" ca="1" si="517"/>
        <v>1.236969188323775</v>
      </c>
    </row>
    <row r="33131" spans="1:1" x14ac:dyDescent="0.35">
      <c r="A33131">
        <f t="shared" ca="1" si="517"/>
        <v>-0.57199076708575147</v>
      </c>
    </row>
    <row r="33132" spans="1:1" x14ac:dyDescent="0.35">
      <c r="A33132">
        <f t="shared" ca="1" si="517"/>
        <v>-2.0230418701819635</v>
      </c>
    </row>
    <row r="33133" spans="1:1" x14ac:dyDescent="0.35">
      <c r="A33133">
        <f t="shared" ca="1" si="517"/>
        <v>-1.214200872024896</v>
      </c>
    </row>
    <row r="33134" spans="1:1" x14ac:dyDescent="0.35">
      <c r="A33134">
        <f t="shared" ca="1" si="517"/>
        <v>0.49478313595036966</v>
      </c>
    </row>
    <row r="33135" spans="1:1" x14ac:dyDescent="0.35">
      <c r="A33135">
        <f t="shared" ca="1" si="517"/>
        <v>0.57322530633430824</v>
      </c>
    </row>
    <row r="33136" spans="1:1" x14ac:dyDescent="0.35">
      <c r="A33136">
        <f t="shared" ca="1" si="517"/>
        <v>-0.92014001796951395</v>
      </c>
    </row>
    <row r="33137" spans="1:1" x14ac:dyDescent="0.35">
      <c r="A33137">
        <f t="shared" ca="1" si="517"/>
        <v>-0.37239602838459468</v>
      </c>
    </row>
    <row r="33138" spans="1:1" x14ac:dyDescent="0.35">
      <c r="A33138">
        <f t="shared" ca="1" si="517"/>
        <v>-1.710479762147477</v>
      </c>
    </row>
    <row r="33139" spans="1:1" x14ac:dyDescent="0.35">
      <c r="A33139">
        <f t="shared" ca="1" si="517"/>
        <v>-0.48902964429959467</v>
      </c>
    </row>
    <row r="33140" spans="1:1" x14ac:dyDescent="0.35">
      <c r="A33140">
        <f t="shared" ca="1" si="517"/>
        <v>0.5318736772019107</v>
      </c>
    </row>
    <row r="33141" spans="1:1" x14ac:dyDescent="0.35">
      <c r="A33141">
        <f t="shared" ca="1" si="517"/>
        <v>-1.3883242642960365</v>
      </c>
    </row>
    <row r="33142" spans="1:1" x14ac:dyDescent="0.35">
      <c r="A33142">
        <f t="shared" ca="1" si="517"/>
        <v>-0.12760348657460349</v>
      </c>
    </row>
    <row r="33143" spans="1:1" x14ac:dyDescent="0.35">
      <c r="A33143">
        <f t="shared" ca="1" si="517"/>
        <v>0.7293593339039891</v>
      </c>
    </row>
    <row r="33144" spans="1:1" x14ac:dyDescent="0.35">
      <c r="A33144">
        <f t="shared" ca="1" si="517"/>
        <v>-0.3274524058654053</v>
      </c>
    </row>
    <row r="33145" spans="1:1" x14ac:dyDescent="0.35">
      <c r="A33145">
        <f t="shared" ca="1" si="517"/>
        <v>-0.1309329815748764</v>
      </c>
    </row>
    <row r="33146" spans="1:1" x14ac:dyDescent="0.35">
      <c r="A33146">
        <f t="shared" ca="1" si="517"/>
        <v>0.26916295054909145</v>
      </c>
    </row>
    <row r="33147" spans="1:1" x14ac:dyDescent="0.35">
      <c r="A33147">
        <f t="shared" ca="1" si="517"/>
        <v>-1.1778161029280265</v>
      </c>
    </row>
    <row r="33148" spans="1:1" x14ac:dyDescent="0.35">
      <c r="A33148">
        <f t="shared" ca="1" si="517"/>
        <v>-0.30362122221111143</v>
      </c>
    </row>
    <row r="33149" spans="1:1" x14ac:dyDescent="0.35">
      <c r="A33149">
        <f t="shared" ca="1" si="517"/>
        <v>1.1900889934231524</v>
      </c>
    </row>
    <row r="33150" spans="1:1" x14ac:dyDescent="0.35">
      <c r="A33150">
        <f t="shared" ca="1" si="517"/>
        <v>0.79682258841727438</v>
      </c>
    </row>
    <row r="33151" spans="1:1" x14ac:dyDescent="0.35">
      <c r="A33151">
        <f t="shared" ca="1" si="517"/>
        <v>-0.78033595902369546</v>
      </c>
    </row>
    <row r="33152" spans="1:1" x14ac:dyDescent="0.35">
      <c r="A33152">
        <f t="shared" ca="1" si="517"/>
        <v>0.68413902385479641</v>
      </c>
    </row>
    <row r="33153" spans="1:1" x14ac:dyDescent="0.35">
      <c r="A33153">
        <f t="shared" ca="1" si="517"/>
        <v>-6.0329715757556919E-2</v>
      </c>
    </row>
    <row r="33154" spans="1:1" x14ac:dyDescent="0.35">
      <c r="A33154">
        <f t="shared" ca="1" si="517"/>
        <v>-1.9182621657864671</v>
      </c>
    </row>
    <row r="33155" spans="1:1" x14ac:dyDescent="0.35">
      <c r="A33155">
        <f t="shared" ref="A33155:A33218" ca="1" si="518">_xlfn.NORM.INV(RAND(),0,1)</f>
        <v>0.80871432075182315</v>
      </c>
    </row>
    <row r="33156" spans="1:1" x14ac:dyDescent="0.35">
      <c r="A33156">
        <f t="shared" ca="1" si="518"/>
        <v>-1.8652548902081085</v>
      </c>
    </row>
    <row r="33157" spans="1:1" x14ac:dyDescent="0.35">
      <c r="A33157">
        <f t="shared" ca="1" si="518"/>
        <v>-1.0046511733790928</v>
      </c>
    </row>
    <row r="33158" spans="1:1" x14ac:dyDescent="0.35">
      <c r="A33158">
        <f t="shared" ca="1" si="518"/>
        <v>-0.55859649797079414</v>
      </c>
    </row>
    <row r="33159" spans="1:1" x14ac:dyDescent="0.35">
      <c r="A33159">
        <f t="shared" ca="1" si="518"/>
        <v>0.40935597118066919</v>
      </c>
    </row>
    <row r="33160" spans="1:1" x14ac:dyDescent="0.35">
      <c r="A33160">
        <f t="shared" ca="1" si="518"/>
        <v>-1.6422450211102</v>
      </c>
    </row>
    <row r="33161" spans="1:1" x14ac:dyDescent="0.35">
      <c r="A33161">
        <f t="shared" ca="1" si="518"/>
        <v>-0.76224779438498313</v>
      </c>
    </row>
    <row r="33162" spans="1:1" x14ac:dyDescent="0.35">
      <c r="A33162">
        <f t="shared" ca="1" si="518"/>
        <v>1.456325321013054</v>
      </c>
    </row>
    <row r="33163" spans="1:1" x14ac:dyDescent="0.35">
      <c r="A33163">
        <f t="shared" ca="1" si="518"/>
        <v>1.4042840100501595</v>
      </c>
    </row>
    <row r="33164" spans="1:1" x14ac:dyDescent="0.35">
      <c r="A33164">
        <f t="shared" ca="1" si="518"/>
        <v>1.1605891263586439</v>
      </c>
    </row>
    <row r="33165" spans="1:1" x14ac:dyDescent="0.35">
      <c r="A33165">
        <f t="shared" ca="1" si="518"/>
        <v>0.7209327717763423</v>
      </c>
    </row>
    <row r="33166" spans="1:1" x14ac:dyDescent="0.35">
      <c r="A33166">
        <f t="shared" ca="1" si="518"/>
        <v>-0.64605628668280735</v>
      </c>
    </row>
    <row r="33167" spans="1:1" x14ac:dyDescent="0.35">
      <c r="A33167">
        <f t="shared" ca="1" si="518"/>
        <v>-1.1029054348664453</v>
      </c>
    </row>
    <row r="33168" spans="1:1" x14ac:dyDescent="0.35">
      <c r="A33168">
        <f t="shared" ca="1" si="518"/>
        <v>0.31893299737321545</v>
      </c>
    </row>
    <row r="33169" spans="1:1" x14ac:dyDescent="0.35">
      <c r="A33169">
        <f t="shared" ca="1" si="518"/>
        <v>-0.38284339600997164</v>
      </c>
    </row>
    <row r="33170" spans="1:1" x14ac:dyDescent="0.35">
      <c r="A33170">
        <f t="shared" ca="1" si="518"/>
        <v>0.64362781310943362</v>
      </c>
    </row>
    <row r="33171" spans="1:1" x14ac:dyDescent="0.35">
      <c r="A33171">
        <f t="shared" ca="1" si="518"/>
        <v>-0.17753041546966253</v>
      </c>
    </row>
    <row r="33172" spans="1:1" x14ac:dyDescent="0.35">
      <c r="A33172">
        <f t="shared" ca="1" si="518"/>
        <v>-1.0164115144213823</v>
      </c>
    </row>
    <row r="33173" spans="1:1" x14ac:dyDescent="0.35">
      <c r="A33173">
        <f t="shared" ca="1" si="518"/>
        <v>0.20097219916272355</v>
      </c>
    </row>
    <row r="33174" spans="1:1" x14ac:dyDescent="0.35">
      <c r="A33174">
        <f t="shared" ca="1" si="518"/>
        <v>1.4521704283386143</v>
      </c>
    </row>
    <row r="33175" spans="1:1" x14ac:dyDescent="0.35">
      <c r="A33175">
        <f t="shared" ca="1" si="518"/>
        <v>-0.71915023478850149</v>
      </c>
    </row>
    <row r="33176" spans="1:1" x14ac:dyDescent="0.35">
      <c r="A33176">
        <f t="shared" ca="1" si="518"/>
        <v>-1.4794186444436639</v>
      </c>
    </row>
    <row r="33177" spans="1:1" x14ac:dyDescent="0.35">
      <c r="A33177">
        <f t="shared" ca="1" si="518"/>
        <v>-0.7296755881671847</v>
      </c>
    </row>
    <row r="33178" spans="1:1" x14ac:dyDescent="0.35">
      <c r="A33178">
        <f t="shared" ca="1" si="518"/>
        <v>-1.5668420479036207</v>
      </c>
    </row>
    <row r="33179" spans="1:1" x14ac:dyDescent="0.35">
      <c r="A33179">
        <f t="shared" ca="1" si="518"/>
        <v>-9.9891381130180923E-2</v>
      </c>
    </row>
    <row r="33180" spans="1:1" x14ac:dyDescent="0.35">
      <c r="A33180">
        <f t="shared" ca="1" si="518"/>
        <v>0.42950959774262903</v>
      </c>
    </row>
    <row r="33181" spans="1:1" x14ac:dyDescent="0.35">
      <c r="A33181">
        <f t="shared" ca="1" si="518"/>
        <v>1.1793027793726163</v>
      </c>
    </row>
    <row r="33182" spans="1:1" x14ac:dyDescent="0.35">
      <c r="A33182">
        <f t="shared" ca="1" si="518"/>
        <v>-0.76220989164491826</v>
      </c>
    </row>
    <row r="33183" spans="1:1" x14ac:dyDescent="0.35">
      <c r="A33183">
        <f t="shared" ca="1" si="518"/>
        <v>-1.9633192522441021</v>
      </c>
    </row>
    <row r="33184" spans="1:1" x14ac:dyDescent="0.35">
      <c r="A33184">
        <f t="shared" ca="1" si="518"/>
        <v>-0.37961835412199696</v>
      </c>
    </row>
    <row r="33185" spans="1:1" x14ac:dyDescent="0.35">
      <c r="A33185">
        <f t="shared" ca="1" si="518"/>
        <v>0.69152714038423269</v>
      </c>
    </row>
    <row r="33186" spans="1:1" x14ac:dyDescent="0.35">
      <c r="A33186">
        <f t="shared" ca="1" si="518"/>
        <v>0.67015456479662738</v>
      </c>
    </row>
    <row r="33187" spans="1:1" x14ac:dyDescent="0.35">
      <c r="A33187">
        <f t="shared" ca="1" si="518"/>
        <v>1.3256495044067964</v>
      </c>
    </row>
    <row r="33188" spans="1:1" x14ac:dyDescent="0.35">
      <c r="A33188">
        <f t="shared" ca="1" si="518"/>
        <v>0.76455366470572306</v>
      </c>
    </row>
    <row r="33189" spans="1:1" x14ac:dyDescent="0.35">
      <c r="A33189">
        <f t="shared" ca="1" si="518"/>
        <v>0.65536234384264547</v>
      </c>
    </row>
    <row r="33190" spans="1:1" x14ac:dyDescent="0.35">
      <c r="A33190">
        <f t="shared" ca="1" si="518"/>
        <v>0.20259273264868677</v>
      </c>
    </row>
    <row r="33191" spans="1:1" x14ac:dyDescent="0.35">
      <c r="A33191">
        <f t="shared" ca="1" si="518"/>
        <v>0.28409814410743389</v>
      </c>
    </row>
    <row r="33192" spans="1:1" x14ac:dyDescent="0.35">
      <c r="A33192">
        <f t="shared" ca="1" si="518"/>
        <v>0.83262580549177956</v>
      </c>
    </row>
    <row r="33193" spans="1:1" x14ac:dyDescent="0.35">
      <c r="A33193">
        <f t="shared" ca="1" si="518"/>
        <v>-0.75778280543433785</v>
      </c>
    </row>
    <row r="33194" spans="1:1" x14ac:dyDescent="0.35">
      <c r="A33194">
        <f t="shared" ca="1" si="518"/>
        <v>-0.41475650012482784</v>
      </c>
    </row>
    <row r="33195" spans="1:1" x14ac:dyDescent="0.35">
      <c r="A33195">
        <f t="shared" ca="1" si="518"/>
        <v>-1.3044130763416775</v>
      </c>
    </row>
    <row r="33196" spans="1:1" x14ac:dyDescent="0.35">
      <c r="A33196">
        <f t="shared" ca="1" si="518"/>
        <v>0.21265419361647814</v>
      </c>
    </row>
    <row r="33197" spans="1:1" x14ac:dyDescent="0.35">
      <c r="A33197">
        <f t="shared" ca="1" si="518"/>
        <v>-0.76827525521888795</v>
      </c>
    </row>
    <row r="33198" spans="1:1" x14ac:dyDescent="0.35">
      <c r="A33198">
        <f t="shared" ca="1" si="518"/>
        <v>-1.7969725340355818</v>
      </c>
    </row>
    <row r="33199" spans="1:1" x14ac:dyDescent="0.35">
      <c r="A33199">
        <f t="shared" ca="1" si="518"/>
        <v>0.41828789020964352</v>
      </c>
    </row>
    <row r="33200" spans="1:1" x14ac:dyDescent="0.35">
      <c r="A33200">
        <f t="shared" ca="1" si="518"/>
        <v>-0.5203687459955959</v>
      </c>
    </row>
    <row r="33201" spans="1:1" x14ac:dyDescent="0.35">
      <c r="A33201">
        <f t="shared" ca="1" si="518"/>
        <v>0.1702732981380907</v>
      </c>
    </row>
    <row r="33202" spans="1:1" x14ac:dyDescent="0.35">
      <c r="A33202">
        <f t="shared" ca="1" si="518"/>
        <v>3.4707653810657053</v>
      </c>
    </row>
    <row r="33203" spans="1:1" x14ac:dyDescent="0.35">
      <c r="A33203">
        <f t="shared" ca="1" si="518"/>
        <v>-2.2243760904552077</v>
      </c>
    </row>
    <row r="33204" spans="1:1" x14ac:dyDescent="0.35">
      <c r="A33204">
        <f t="shared" ca="1" si="518"/>
        <v>-0.74749799357437108</v>
      </c>
    </row>
    <row r="33205" spans="1:1" x14ac:dyDescent="0.35">
      <c r="A33205">
        <f t="shared" ca="1" si="518"/>
        <v>-0.30195874178149829</v>
      </c>
    </row>
    <row r="33206" spans="1:1" x14ac:dyDescent="0.35">
      <c r="A33206">
        <f t="shared" ca="1" si="518"/>
        <v>-0.36994806077952097</v>
      </c>
    </row>
    <row r="33207" spans="1:1" x14ac:dyDescent="0.35">
      <c r="A33207">
        <f t="shared" ca="1" si="518"/>
        <v>-0.17198521299640601</v>
      </c>
    </row>
    <row r="33208" spans="1:1" x14ac:dyDescent="0.35">
      <c r="A33208">
        <f t="shared" ca="1" si="518"/>
        <v>1.0083967834258429</v>
      </c>
    </row>
    <row r="33209" spans="1:1" x14ac:dyDescent="0.35">
      <c r="A33209">
        <f t="shared" ca="1" si="518"/>
        <v>-1.2095559306369157</v>
      </c>
    </row>
    <row r="33210" spans="1:1" x14ac:dyDescent="0.35">
      <c r="A33210">
        <f t="shared" ca="1" si="518"/>
        <v>-1.6822580026804694</v>
      </c>
    </row>
    <row r="33211" spans="1:1" x14ac:dyDescent="0.35">
      <c r="A33211">
        <f t="shared" ca="1" si="518"/>
        <v>0.61651127239646875</v>
      </c>
    </row>
    <row r="33212" spans="1:1" x14ac:dyDescent="0.35">
      <c r="A33212">
        <f t="shared" ca="1" si="518"/>
        <v>0.72135349072076116</v>
      </c>
    </row>
    <row r="33213" spans="1:1" x14ac:dyDescent="0.35">
      <c r="A33213">
        <f t="shared" ca="1" si="518"/>
        <v>9.0583519261655934E-2</v>
      </c>
    </row>
    <row r="33214" spans="1:1" x14ac:dyDescent="0.35">
      <c r="A33214">
        <f t="shared" ca="1" si="518"/>
        <v>0.7823637505781682</v>
      </c>
    </row>
    <row r="33215" spans="1:1" x14ac:dyDescent="0.35">
      <c r="A33215">
        <f t="shared" ca="1" si="518"/>
        <v>-0.92418785469260667</v>
      </c>
    </row>
    <row r="33216" spans="1:1" x14ac:dyDescent="0.35">
      <c r="A33216">
        <f t="shared" ca="1" si="518"/>
        <v>-1.9915649613535475</v>
      </c>
    </row>
    <row r="33217" spans="1:1" x14ac:dyDescent="0.35">
      <c r="A33217">
        <f t="shared" ca="1" si="518"/>
        <v>1.4638688831250679</v>
      </c>
    </row>
    <row r="33218" spans="1:1" x14ac:dyDescent="0.35">
      <c r="A33218">
        <f t="shared" ca="1" si="518"/>
        <v>-1.3668311615169755</v>
      </c>
    </row>
    <row r="33219" spans="1:1" x14ac:dyDescent="0.35">
      <c r="A33219">
        <f t="shared" ref="A33219:A33282" ca="1" si="519">_xlfn.NORM.INV(RAND(),0,1)</f>
        <v>2.7062944021945885</v>
      </c>
    </row>
    <row r="33220" spans="1:1" x14ac:dyDescent="0.35">
      <c r="A33220">
        <f t="shared" ca="1" si="519"/>
        <v>-0.69920581506838753</v>
      </c>
    </row>
    <row r="33221" spans="1:1" x14ac:dyDescent="0.35">
      <c r="A33221">
        <f t="shared" ca="1" si="519"/>
        <v>0.79887550400339824</v>
      </c>
    </row>
    <row r="33222" spans="1:1" x14ac:dyDescent="0.35">
      <c r="A33222">
        <f t="shared" ca="1" si="519"/>
        <v>1.1941016465448784</v>
      </c>
    </row>
    <row r="33223" spans="1:1" x14ac:dyDescent="0.35">
      <c r="A33223">
        <f t="shared" ca="1" si="519"/>
        <v>-0.41883192197434999</v>
      </c>
    </row>
    <row r="33224" spans="1:1" x14ac:dyDescent="0.35">
      <c r="A33224">
        <f t="shared" ca="1" si="519"/>
        <v>0.45060601425915114</v>
      </c>
    </row>
    <row r="33225" spans="1:1" x14ac:dyDescent="0.35">
      <c r="A33225">
        <f t="shared" ca="1" si="519"/>
        <v>-0.44589746305157518</v>
      </c>
    </row>
    <row r="33226" spans="1:1" x14ac:dyDescent="0.35">
      <c r="A33226">
        <f t="shared" ca="1" si="519"/>
        <v>0.50137757807392724</v>
      </c>
    </row>
    <row r="33227" spans="1:1" x14ac:dyDescent="0.35">
      <c r="A33227">
        <f t="shared" ca="1" si="519"/>
        <v>1.1899708869209069</v>
      </c>
    </row>
    <row r="33228" spans="1:1" x14ac:dyDescent="0.35">
      <c r="A33228">
        <f t="shared" ca="1" si="519"/>
        <v>-1.1894043602396842</v>
      </c>
    </row>
    <row r="33229" spans="1:1" x14ac:dyDescent="0.35">
      <c r="A33229">
        <f t="shared" ca="1" si="519"/>
        <v>-6.1351176375782503E-2</v>
      </c>
    </row>
    <row r="33230" spans="1:1" x14ac:dyDescent="0.35">
      <c r="A33230">
        <f t="shared" ca="1" si="519"/>
        <v>-1.6404767876737827</v>
      </c>
    </row>
    <row r="33231" spans="1:1" x14ac:dyDescent="0.35">
      <c r="A33231">
        <f t="shared" ca="1" si="519"/>
        <v>8.4204927534876642E-2</v>
      </c>
    </row>
    <row r="33232" spans="1:1" x14ac:dyDescent="0.35">
      <c r="A33232">
        <f t="shared" ca="1" si="519"/>
        <v>-0.26556300658855214</v>
      </c>
    </row>
    <row r="33233" spans="1:1" x14ac:dyDescent="0.35">
      <c r="A33233">
        <f t="shared" ca="1" si="519"/>
        <v>1.1114907758289392</v>
      </c>
    </row>
    <row r="33234" spans="1:1" x14ac:dyDescent="0.35">
      <c r="A33234">
        <f t="shared" ca="1" si="519"/>
        <v>0.20359545459413791</v>
      </c>
    </row>
    <row r="33235" spans="1:1" x14ac:dyDescent="0.35">
      <c r="A33235">
        <f t="shared" ca="1" si="519"/>
        <v>-1.1140277054072387</v>
      </c>
    </row>
    <row r="33236" spans="1:1" x14ac:dyDescent="0.35">
      <c r="A33236">
        <f t="shared" ca="1" si="519"/>
        <v>1.2936082158761937</v>
      </c>
    </row>
    <row r="33237" spans="1:1" x14ac:dyDescent="0.35">
      <c r="A33237">
        <f t="shared" ca="1" si="519"/>
        <v>1.4464131532034674</v>
      </c>
    </row>
    <row r="33238" spans="1:1" x14ac:dyDescent="0.35">
      <c r="A33238">
        <f t="shared" ca="1" si="519"/>
        <v>0.25634859992509268</v>
      </c>
    </row>
    <row r="33239" spans="1:1" x14ac:dyDescent="0.35">
      <c r="A33239">
        <f t="shared" ca="1" si="519"/>
        <v>-1.5170678192015179</v>
      </c>
    </row>
    <row r="33240" spans="1:1" x14ac:dyDescent="0.35">
      <c r="A33240">
        <f t="shared" ca="1" si="519"/>
        <v>0.77027776202939957</v>
      </c>
    </row>
    <row r="33241" spans="1:1" x14ac:dyDescent="0.35">
      <c r="A33241">
        <f t="shared" ca="1" si="519"/>
        <v>-0.10879150296298935</v>
      </c>
    </row>
    <row r="33242" spans="1:1" x14ac:dyDescent="0.35">
      <c r="A33242">
        <f t="shared" ca="1" si="519"/>
        <v>0.143743858169637</v>
      </c>
    </row>
    <row r="33243" spans="1:1" x14ac:dyDescent="0.35">
      <c r="A33243">
        <f t="shared" ca="1" si="519"/>
        <v>1.1770531238448594</v>
      </c>
    </row>
    <row r="33244" spans="1:1" x14ac:dyDescent="0.35">
      <c r="A33244">
        <f t="shared" ca="1" si="519"/>
        <v>-0.3128788678407512</v>
      </c>
    </row>
    <row r="33245" spans="1:1" x14ac:dyDescent="0.35">
      <c r="A33245">
        <f t="shared" ca="1" si="519"/>
        <v>-0.71183764239798475</v>
      </c>
    </row>
    <row r="33246" spans="1:1" x14ac:dyDescent="0.35">
      <c r="A33246">
        <f t="shared" ca="1" si="519"/>
        <v>-0.31406956522851875</v>
      </c>
    </row>
    <row r="33247" spans="1:1" x14ac:dyDescent="0.35">
      <c r="A33247">
        <f t="shared" ca="1" si="519"/>
        <v>-1.2840130451373875</v>
      </c>
    </row>
    <row r="33248" spans="1:1" x14ac:dyDescent="0.35">
      <c r="A33248">
        <f t="shared" ca="1" si="519"/>
        <v>-1.0566916991726063</v>
      </c>
    </row>
    <row r="33249" spans="1:1" x14ac:dyDescent="0.35">
      <c r="A33249">
        <f t="shared" ca="1" si="519"/>
        <v>1.0535225255063911</v>
      </c>
    </row>
    <row r="33250" spans="1:1" x14ac:dyDescent="0.35">
      <c r="A33250">
        <f t="shared" ca="1" si="519"/>
        <v>1.1537906732917353</v>
      </c>
    </row>
    <row r="33251" spans="1:1" x14ac:dyDescent="0.35">
      <c r="A33251">
        <f t="shared" ca="1" si="519"/>
        <v>-0.64096095164704747</v>
      </c>
    </row>
    <row r="33252" spans="1:1" x14ac:dyDescent="0.35">
      <c r="A33252">
        <f t="shared" ca="1" si="519"/>
        <v>0.50319909742550251</v>
      </c>
    </row>
    <row r="33253" spans="1:1" x14ac:dyDescent="0.35">
      <c r="A33253">
        <f t="shared" ca="1" si="519"/>
        <v>0.69747750876355319</v>
      </c>
    </row>
    <row r="33254" spans="1:1" x14ac:dyDescent="0.35">
      <c r="A33254">
        <f t="shared" ca="1" si="519"/>
        <v>0.64434630151439864</v>
      </c>
    </row>
    <row r="33255" spans="1:1" x14ac:dyDescent="0.35">
      <c r="A33255">
        <f t="shared" ca="1" si="519"/>
        <v>-1.1367904082686044</v>
      </c>
    </row>
    <row r="33256" spans="1:1" x14ac:dyDescent="0.35">
      <c r="A33256">
        <f t="shared" ca="1" si="519"/>
        <v>-0.47711268790200168</v>
      </c>
    </row>
    <row r="33257" spans="1:1" x14ac:dyDescent="0.35">
      <c r="A33257">
        <f t="shared" ca="1" si="519"/>
        <v>-0.66899181909790273</v>
      </c>
    </row>
    <row r="33258" spans="1:1" x14ac:dyDescent="0.35">
      <c r="A33258">
        <f t="shared" ca="1" si="519"/>
        <v>0.94820017495792575</v>
      </c>
    </row>
    <row r="33259" spans="1:1" x14ac:dyDescent="0.35">
      <c r="A33259">
        <f t="shared" ca="1" si="519"/>
        <v>1.0398729407923013</v>
      </c>
    </row>
    <row r="33260" spans="1:1" x14ac:dyDescent="0.35">
      <c r="A33260">
        <f t="shared" ca="1" si="519"/>
        <v>0.67062646554993244</v>
      </c>
    </row>
    <row r="33261" spans="1:1" x14ac:dyDescent="0.35">
      <c r="A33261">
        <f t="shared" ca="1" si="519"/>
        <v>0.26301461108979424</v>
      </c>
    </row>
    <row r="33262" spans="1:1" x14ac:dyDescent="0.35">
      <c r="A33262">
        <f t="shared" ca="1" si="519"/>
        <v>-1.7306332173130625E-2</v>
      </c>
    </row>
    <row r="33263" spans="1:1" x14ac:dyDescent="0.35">
      <c r="A33263">
        <f t="shared" ca="1" si="519"/>
        <v>4.5580311702118771E-2</v>
      </c>
    </row>
    <row r="33264" spans="1:1" x14ac:dyDescent="0.35">
      <c r="A33264">
        <f t="shared" ca="1" si="519"/>
        <v>0.9598414157011923</v>
      </c>
    </row>
    <row r="33265" spans="1:1" x14ac:dyDescent="0.35">
      <c r="A33265">
        <f t="shared" ca="1" si="519"/>
        <v>1.9298352311527607</v>
      </c>
    </row>
    <row r="33266" spans="1:1" x14ac:dyDescent="0.35">
      <c r="A33266">
        <f t="shared" ca="1" si="519"/>
        <v>0.40871516104310512</v>
      </c>
    </row>
    <row r="33267" spans="1:1" x14ac:dyDescent="0.35">
      <c r="A33267">
        <f t="shared" ca="1" si="519"/>
        <v>1.1415699600026246</v>
      </c>
    </row>
    <row r="33268" spans="1:1" x14ac:dyDescent="0.35">
      <c r="A33268">
        <f t="shared" ca="1" si="519"/>
        <v>0.60181935204657022</v>
      </c>
    </row>
    <row r="33269" spans="1:1" x14ac:dyDescent="0.35">
      <c r="A33269">
        <f t="shared" ca="1" si="519"/>
        <v>-0.61088393303191035</v>
      </c>
    </row>
    <row r="33270" spans="1:1" x14ac:dyDescent="0.35">
      <c r="A33270">
        <f t="shared" ca="1" si="519"/>
        <v>0.47277124984195379</v>
      </c>
    </row>
    <row r="33271" spans="1:1" x14ac:dyDescent="0.35">
      <c r="A33271">
        <f t="shared" ca="1" si="519"/>
        <v>0.28133429973307378</v>
      </c>
    </row>
    <row r="33272" spans="1:1" x14ac:dyDescent="0.35">
      <c r="A33272">
        <f t="shared" ca="1" si="519"/>
        <v>1.5044749864901299</v>
      </c>
    </row>
    <row r="33273" spans="1:1" x14ac:dyDescent="0.35">
      <c r="A33273">
        <f t="shared" ca="1" si="519"/>
        <v>-1.0455760676342363</v>
      </c>
    </row>
    <row r="33274" spans="1:1" x14ac:dyDescent="0.35">
      <c r="A33274">
        <f t="shared" ca="1" si="519"/>
        <v>-1.6521734532044818</v>
      </c>
    </row>
    <row r="33275" spans="1:1" x14ac:dyDescent="0.35">
      <c r="A33275">
        <f t="shared" ca="1" si="519"/>
        <v>-2.5674463625802177</v>
      </c>
    </row>
    <row r="33276" spans="1:1" x14ac:dyDescent="0.35">
      <c r="A33276">
        <f t="shared" ca="1" si="519"/>
        <v>0.28799393095727299</v>
      </c>
    </row>
    <row r="33277" spans="1:1" x14ac:dyDescent="0.35">
      <c r="A33277">
        <f t="shared" ca="1" si="519"/>
        <v>2.0597343737799814</v>
      </c>
    </row>
    <row r="33278" spans="1:1" x14ac:dyDescent="0.35">
      <c r="A33278">
        <f t="shared" ca="1" si="519"/>
        <v>-0.2850773806283633</v>
      </c>
    </row>
    <row r="33279" spans="1:1" x14ac:dyDescent="0.35">
      <c r="A33279">
        <f t="shared" ca="1" si="519"/>
        <v>-0.7405751657464732</v>
      </c>
    </row>
    <row r="33280" spans="1:1" x14ac:dyDescent="0.35">
      <c r="A33280">
        <f t="shared" ca="1" si="519"/>
        <v>-0.69823712980096786</v>
      </c>
    </row>
    <row r="33281" spans="1:1" x14ac:dyDescent="0.35">
      <c r="A33281">
        <f t="shared" ca="1" si="519"/>
        <v>-1.1756737214155186</v>
      </c>
    </row>
    <row r="33282" spans="1:1" x14ac:dyDescent="0.35">
      <c r="A33282">
        <f t="shared" ca="1" si="519"/>
        <v>1.0720772573570609</v>
      </c>
    </row>
    <row r="33283" spans="1:1" x14ac:dyDescent="0.35">
      <c r="A33283">
        <f t="shared" ref="A33283:A33346" ca="1" si="520">_xlfn.NORM.INV(RAND(),0,1)</f>
        <v>6.2690568889634785E-2</v>
      </c>
    </row>
    <row r="33284" spans="1:1" x14ac:dyDescent="0.35">
      <c r="A33284">
        <f t="shared" ca="1" si="520"/>
        <v>0.84471373466426924</v>
      </c>
    </row>
    <row r="33285" spans="1:1" x14ac:dyDescent="0.35">
      <c r="A33285">
        <f t="shared" ca="1" si="520"/>
        <v>0.52563657837009492</v>
      </c>
    </row>
    <row r="33286" spans="1:1" x14ac:dyDescent="0.35">
      <c r="A33286">
        <f t="shared" ca="1" si="520"/>
        <v>-2.2072788815337478</v>
      </c>
    </row>
    <row r="33287" spans="1:1" x14ac:dyDescent="0.35">
      <c r="A33287">
        <f t="shared" ca="1" si="520"/>
        <v>-0.63155088781378343</v>
      </c>
    </row>
    <row r="33288" spans="1:1" x14ac:dyDescent="0.35">
      <c r="A33288">
        <f t="shared" ca="1" si="520"/>
        <v>1.5717213040963571</v>
      </c>
    </row>
    <row r="33289" spans="1:1" x14ac:dyDescent="0.35">
      <c r="A33289">
        <f t="shared" ca="1" si="520"/>
        <v>0.68481531287948172</v>
      </c>
    </row>
    <row r="33290" spans="1:1" x14ac:dyDescent="0.35">
      <c r="A33290">
        <f t="shared" ca="1" si="520"/>
        <v>0.10439570076046384</v>
      </c>
    </row>
    <row r="33291" spans="1:1" x14ac:dyDescent="0.35">
      <c r="A33291">
        <f t="shared" ca="1" si="520"/>
        <v>0.34878959648638225</v>
      </c>
    </row>
    <row r="33292" spans="1:1" x14ac:dyDescent="0.35">
      <c r="A33292">
        <f t="shared" ca="1" si="520"/>
        <v>-1.9979556331791075</v>
      </c>
    </row>
    <row r="33293" spans="1:1" x14ac:dyDescent="0.35">
      <c r="A33293">
        <f t="shared" ca="1" si="520"/>
        <v>0.2659064050307885</v>
      </c>
    </row>
    <row r="33294" spans="1:1" x14ac:dyDescent="0.35">
      <c r="A33294">
        <f t="shared" ca="1" si="520"/>
        <v>-0.94777914257966267</v>
      </c>
    </row>
    <row r="33295" spans="1:1" x14ac:dyDescent="0.35">
      <c r="A33295">
        <f t="shared" ca="1" si="520"/>
        <v>5.0252005321912256E-2</v>
      </c>
    </row>
    <row r="33296" spans="1:1" x14ac:dyDescent="0.35">
      <c r="A33296">
        <f t="shared" ca="1" si="520"/>
        <v>0.25764246493876292</v>
      </c>
    </row>
    <row r="33297" spans="1:1" x14ac:dyDescent="0.35">
      <c r="A33297">
        <f t="shared" ca="1" si="520"/>
        <v>-0.24345425129405934</v>
      </c>
    </row>
    <row r="33298" spans="1:1" x14ac:dyDescent="0.35">
      <c r="A33298">
        <f t="shared" ca="1" si="520"/>
        <v>-0.5660911490432079</v>
      </c>
    </row>
    <row r="33299" spans="1:1" x14ac:dyDescent="0.35">
      <c r="A33299">
        <f t="shared" ca="1" si="520"/>
        <v>0.54696322504232908</v>
      </c>
    </row>
    <row r="33300" spans="1:1" x14ac:dyDescent="0.35">
      <c r="A33300">
        <f t="shared" ca="1" si="520"/>
        <v>-0.72320738806359952</v>
      </c>
    </row>
    <row r="33301" spans="1:1" x14ac:dyDescent="0.35">
      <c r="A33301">
        <f t="shared" ca="1" si="520"/>
        <v>-0.18860924489388572</v>
      </c>
    </row>
    <row r="33302" spans="1:1" x14ac:dyDescent="0.35">
      <c r="A33302">
        <f t="shared" ca="1" si="520"/>
        <v>-0.43978214842916213</v>
      </c>
    </row>
    <row r="33303" spans="1:1" x14ac:dyDescent="0.35">
      <c r="A33303">
        <f t="shared" ca="1" si="520"/>
        <v>-0.46688939847140731</v>
      </c>
    </row>
    <row r="33304" spans="1:1" x14ac:dyDescent="0.35">
      <c r="A33304">
        <f t="shared" ca="1" si="520"/>
        <v>1.0052867678513036</v>
      </c>
    </row>
    <row r="33305" spans="1:1" x14ac:dyDescent="0.35">
      <c r="A33305">
        <f t="shared" ca="1" si="520"/>
        <v>2.1529394896979501</v>
      </c>
    </row>
    <row r="33306" spans="1:1" x14ac:dyDescent="0.35">
      <c r="A33306">
        <f t="shared" ca="1" si="520"/>
        <v>1.5519893240535021</v>
      </c>
    </row>
    <row r="33307" spans="1:1" x14ac:dyDescent="0.35">
      <c r="A33307">
        <f t="shared" ca="1" si="520"/>
        <v>0.75249077262318287</v>
      </c>
    </row>
    <row r="33308" spans="1:1" x14ac:dyDescent="0.35">
      <c r="A33308">
        <f t="shared" ca="1" si="520"/>
        <v>1.4051517354844016</v>
      </c>
    </row>
    <row r="33309" spans="1:1" x14ac:dyDescent="0.35">
      <c r="A33309">
        <f t="shared" ca="1" si="520"/>
        <v>-0.95719275111966928</v>
      </c>
    </row>
    <row r="33310" spans="1:1" x14ac:dyDescent="0.35">
      <c r="A33310">
        <f t="shared" ca="1" si="520"/>
        <v>-3.5694146070696077E-2</v>
      </c>
    </row>
    <row r="33311" spans="1:1" x14ac:dyDescent="0.35">
      <c r="A33311">
        <f t="shared" ca="1" si="520"/>
        <v>0.97993267237393389</v>
      </c>
    </row>
    <row r="33312" spans="1:1" x14ac:dyDescent="0.35">
      <c r="A33312">
        <f t="shared" ca="1" si="520"/>
        <v>-0.10751909133787499</v>
      </c>
    </row>
    <row r="33313" spans="1:1" x14ac:dyDescent="0.35">
      <c r="A33313">
        <f t="shared" ca="1" si="520"/>
        <v>-0.33945555460134585</v>
      </c>
    </row>
    <row r="33314" spans="1:1" x14ac:dyDescent="0.35">
      <c r="A33314">
        <f t="shared" ca="1" si="520"/>
        <v>-0.36546206530394976</v>
      </c>
    </row>
    <row r="33315" spans="1:1" x14ac:dyDescent="0.35">
      <c r="A33315">
        <f t="shared" ca="1" si="520"/>
        <v>-0.68684465651371829</v>
      </c>
    </row>
    <row r="33316" spans="1:1" x14ac:dyDescent="0.35">
      <c r="A33316">
        <f t="shared" ca="1" si="520"/>
        <v>-0.10178983329199019</v>
      </c>
    </row>
    <row r="33317" spans="1:1" x14ac:dyDescent="0.35">
      <c r="A33317">
        <f t="shared" ca="1" si="520"/>
        <v>-0.40356184262640504</v>
      </c>
    </row>
    <row r="33318" spans="1:1" x14ac:dyDescent="0.35">
      <c r="A33318">
        <f t="shared" ca="1" si="520"/>
        <v>-5.7897751257273866E-2</v>
      </c>
    </row>
    <row r="33319" spans="1:1" x14ac:dyDescent="0.35">
      <c r="A33319">
        <f t="shared" ca="1" si="520"/>
        <v>0.97191180892719709</v>
      </c>
    </row>
    <row r="33320" spans="1:1" x14ac:dyDescent="0.35">
      <c r="A33320">
        <f t="shared" ca="1" si="520"/>
        <v>-1.3111045918612816</v>
      </c>
    </row>
    <row r="33321" spans="1:1" x14ac:dyDescent="0.35">
      <c r="A33321">
        <f t="shared" ca="1" si="520"/>
        <v>0.25087820536999716</v>
      </c>
    </row>
    <row r="33322" spans="1:1" x14ac:dyDescent="0.35">
      <c r="A33322">
        <f t="shared" ca="1" si="520"/>
        <v>-2.3502271856310775</v>
      </c>
    </row>
    <row r="33323" spans="1:1" x14ac:dyDescent="0.35">
      <c r="A33323">
        <f t="shared" ca="1" si="520"/>
        <v>-0.98083521518991346</v>
      </c>
    </row>
    <row r="33324" spans="1:1" x14ac:dyDescent="0.35">
      <c r="A33324">
        <f t="shared" ca="1" si="520"/>
        <v>0.51660643204739298</v>
      </c>
    </row>
    <row r="33325" spans="1:1" x14ac:dyDescent="0.35">
      <c r="A33325">
        <f t="shared" ca="1" si="520"/>
        <v>1.2597961472492119</v>
      </c>
    </row>
    <row r="33326" spans="1:1" x14ac:dyDescent="0.35">
      <c r="A33326">
        <f t="shared" ca="1" si="520"/>
        <v>0.70168842521095331</v>
      </c>
    </row>
    <row r="33327" spans="1:1" x14ac:dyDescent="0.35">
      <c r="A33327">
        <f t="shared" ca="1" si="520"/>
        <v>-0.88511656771633862</v>
      </c>
    </row>
    <row r="33328" spans="1:1" x14ac:dyDescent="0.35">
      <c r="A33328">
        <f t="shared" ca="1" si="520"/>
        <v>-1.7707575436874052</v>
      </c>
    </row>
    <row r="33329" spans="1:1" x14ac:dyDescent="0.35">
      <c r="A33329">
        <f t="shared" ca="1" si="520"/>
        <v>-2.1664140519708304</v>
      </c>
    </row>
    <row r="33330" spans="1:1" x14ac:dyDescent="0.35">
      <c r="A33330">
        <f t="shared" ca="1" si="520"/>
        <v>-0.51010368205124501</v>
      </c>
    </row>
    <row r="33331" spans="1:1" x14ac:dyDescent="0.35">
      <c r="A33331">
        <f t="shared" ca="1" si="520"/>
        <v>0.4745614244193625</v>
      </c>
    </row>
    <row r="33332" spans="1:1" x14ac:dyDescent="0.35">
      <c r="A33332">
        <f t="shared" ca="1" si="520"/>
        <v>-0.47381192614747975</v>
      </c>
    </row>
    <row r="33333" spans="1:1" x14ac:dyDescent="0.35">
      <c r="A33333">
        <f t="shared" ca="1" si="520"/>
        <v>0.61684430629383635</v>
      </c>
    </row>
    <row r="33334" spans="1:1" x14ac:dyDescent="0.35">
      <c r="A33334">
        <f t="shared" ca="1" si="520"/>
        <v>1.4796939650996297</v>
      </c>
    </row>
    <row r="33335" spans="1:1" x14ac:dyDescent="0.35">
      <c r="A33335">
        <f t="shared" ca="1" si="520"/>
        <v>-0.26696094871676956</v>
      </c>
    </row>
    <row r="33336" spans="1:1" x14ac:dyDescent="0.35">
      <c r="A33336">
        <f t="shared" ca="1" si="520"/>
        <v>-1.9491626176354759</v>
      </c>
    </row>
    <row r="33337" spans="1:1" x14ac:dyDescent="0.35">
      <c r="A33337">
        <f t="shared" ca="1" si="520"/>
        <v>0.59348800248151323</v>
      </c>
    </row>
    <row r="33338" spans="1:1" x14ac:dyDescent="0.35">
      <c r="A33338">
        <f t="shared" ca="1" si="520"/>
        <v>-1.3553589577153551</v>
      </c>
    </row>
    <row r="33339" spans="1:1" x14ac:dyDescent="0.35">
      <c r="A33339">
        <f t="shared" ca="1" si="520"/>
        <v>-0.55225876108611716</v>
      </c>
    </row>
    <row r="33340" spans="1:1" x14ac:dyDescent="0.35">
      <c r="A33340">
        <f t="shared" ca="1" si="520"/>
        <v>0.55898150302114979</v>
      </c>
    </row>
    <row r="33341" spans="1:1" x14ac:dyDescent="0.35">
      <c r="A33341">
        <f t="shared" ca="1" si="520"/>
        <v>-0.9220167528902713</v>
      </c>
    </row>
    <row r="33342" spans="1:1" x14ac:dyDescent="0.35">
      <c r="A33342">
        <f t="shared" ca="1" si="520"/>
        <v>1.0140869557046099</v>
      </c>
    </row>
    <row r="33343" spans="1:1" x14ac:dyDescent="0.35">
      <c r="A33343">
        <f t="shared" ca="1" si="520"/>
        <v>-0.74297950961924653</v>
      </c>
    </row>
    <row r="33344" spans="1:1" x14ac:dyDescent="0.35">
      <c r="A33344">
        <f t="shared" ca="1" si="520"/>
        <v>-1.3568085351578727</v>
      </c>
    </row>
    <row r="33345" spans="1:1" x14ac:dyDescent="0.35">
      <c r="A33345">
        <f t="shared" ca="1" si="520"/>
        <v>-0.20582277920761488</v>
      </c>
    </row>
    <row r="33346" spans="1:1" x14ac:dyDescent="0.35">
      <c r="A33346">
        <f t="shared" ca="1" si="520"/>
        <v>0.67487580671883673</v>
      </c>
    </row>
    <row r="33347" spans="1:1" x14ac:dyDescent="0.35">
      <c r="A33347">
        <f t="shared" ref="A33347:A33410" ca="1" si="521">_xlfn.NORM.INV(RAND(),0,1)</f>
        <v>-4.3021602751053538E-2</v>
      </c>
    </row>
    <row r="33348" spans="1:1" x14ac:dyDescent="0.35">
      <c r="A33348">
        <f t="shared" ca="1" si="521"/>
        <v>-1.0408789155756519</v>
      </c>
    </row>
    <row r="33349" spans="1:1" x14ac:dyDescent="0.35">
      <c r="A33349">
        <f t="shared" ca="1" si="521"/>
        <v>-0.92785605689818185</v>
      </c>
    </row>
    <row r="33350" spans="1:1" x14ac:dyDescent="0.35">
      <c r="A33350">
        <f t="shared" ca="1" si="521"/>
        <v>-1.7932830670265812E-2</v>
      </c>
    </row>
    <row r="33351" spans="1:1" x14ac:dyDescent="0.35">
      <c r="A33351">
        <f t="shared" ca="1" si="521"/>
        <v>-0.42666663726636361</v>
      </c>
    </row>
    <row r="33352" spans="1:1" x14ac:dyDescent="0.35">
      <c r="A33352">
        <f t="shared" ca="1" si="521"/>
        <v>-1.6600913969855122</v>
      </c>
    </row>
    <row r="33353" spans="1:1" x14ac:dyDescent="0.35">
      <c r="A33353">
        <f t="shared" ca="1" si="521"/>
        <v>-1.7192973253990202</v>
      </c>
    </row>
    <row r="33354" spans="1:1" x14ac:dyDescent="0.35">
      <c r="A33354">
        <f t="shared" ca="1" si="521"/>
        <v>-0.99167023671799792</v>
      </c>
    </row>
    <row r="33355" spans="1:1" x14ac:dyDescent="0.35">
      <c r="A33355">
        <f t="shared" ca="1" si="521"/>
        <v>0.99429622890124292</v>
      </c>
    </row>
    <row r="33356" spans="1:1" x14ac:dyDescent="0.35">
      <c r="A33356">
        <f t="shared" ca="1" si="521"/>
        <v>-0.58534434780944355</v>
      </c>
    </row>
    <row r="33357" spans="1:1" x14ac:dyDescent="0.35">
      <c r="A33357">
        <f t="shared" ca="1" si="521"/>
        <v>1.0484586686868071</v>
      </c>
    </row>
    <row r="33358" spans="1:1" x14ac:dyDescent="0.35">
      <c r="A33358">
        <f t="shared" ca="1" si="521"/>
        <v>-0.4470771495011478</v>
      </c>
    </row>
    <row r="33359" spans="1:1" x14ac:dyDescent="0.35">
      <c r="A33359">
        <f t="shared" ca="1" si="521"/>
        <v>-0.55590070917659051</v>
      </c>
    </row>
    <row r="33360" spans="1:1" x14ac:dyDescent="0.35">
      <c r="A33360">
        <f t="shared" ca="1" si="521"/>
        <v>0.92228697283381567</v>
      </c>
    </row>
    <row r="33361" spans="1:1" x14ac:dyDescent="0.35">
      <c r="A33361">
        <f t="shared" ca="1" si="521"/>
        <v>0.56621551351276944</v>
      </c>
    </row>
    <row r="33362" spans="1:1" x14ac:dyDescent="0.35">
      <c r="A33362">
        <f t="shared" ca="1" si="521"/>
        <v>0.82581929972636992</v>
      </c>
    </row>
    <row r="33363" spans="1:1" x14ac:dyDescent="0.35">
      <c r="A33363">
        <f t="shared" ca="1" si="521"/>
        <v>1.2928294575103425</v>
      </c>
    </row>
    <row r="33364" spans="1:1" x14ac:dyDescent="0.35">
      <c r="A33364">
        <f t="shared" ca="1" si="521"/>
        <v>0.21532008502691902</v>
      </c>
    </row>
    <row r="33365" spans="1:1" x14ac:dyDescent="0.35">
      <c r="A33365">
        <f t="shared" ca="1" si="521"/>
        <v>0.20021972212618286</v>
      </c>
    </row>
    <row r="33366" spans="1:1" x14ac:dyDescent="0.35">
      <c r="A33366">
        <f t="shared" ca="1" si="521"/>
        <v>1.7090123967016861</v>
      </c>
    </row>
    <row r="33367" spans="1:1" x14ac:dyDescent="0.35">
      <c r="A33367">
        <f t="shared" ca="1" si="521"/>
        <v>-0.45812767433448431</v>
      </c>
    </row>
    <row r="33368" spans="1:1" x14ac:dyDescent="0.35">
      <c r="A33368">
        <f t="shared" ca="1" si="521"/>
        <v>-0.41481203135002831</v>
      </c>
    </row>
    <row r="33369" spans="1:1" x14ac:dyDescent="0.35">
      <c r="A33369">
        <f t="shared" ca="1" si="521"/>
        <v>-0.26800077682546258</v>
      </c>
    </row>
    <row r="33370" spans="1:1" x14ac:dyDescent="0.35">
      <c r="A33370">
        <f t="shared" ca="1" si="521"/>
        <v>-0.33910150575657172</v>
      </c>
    </row>
    <row r="33371" spans="1:1" x14ac:dyDescent="0.35">
      <c r="A33371">
        <f t="shared" ca="1" si="521"/>
        <v>-0.13720715248337004</v>
      </c>
    </row>
    <row r="33372" spans="1:1" x14ac:dyDescent="0.35">
      <c r="A33372">
        <f t="shared" ca="1" si="521"/>
        <v>-1.6580971550514434</v>
      </c>
    </row>
    <row r="33373" spans="1:1" x14ac:dyDescent="0.35">
      <c r="A33373">
        <f t="shared" ca="1" si="521"/>
        <v>0.10774007124554653</v>
      </c>
    </row>
    <row r="33374" spans="1:1" x14ac:dyDescent="0.35">
      <c r="A33374">
        <f t="shared" ca="1" si="521"/>
        <v>-7.8351423288866053E-3</v>
      </c>
    </row>
    <row r="33375" spans="1:1" x14ac:dyDescent="0.35">
      <c r="A33375">
        <f t="shared" ca="1" si="521"/>
        <v>1.921880714963017</v>
      </c>
    </row>
    <row r="33376" spans="1:1" x14ac:dyDescent="0.35">
      <c r="A33376">
        <f t="shared" ca="1" si="521"/>
        <v>0.35564903869236586</v>
      </c>
    </row>
    <row r="33377" spans="1:1" x14ac:dyDescent="0.35">
      <c r="A33377">
        <f t="shared" ca="1" si="521"/>
        <v>-0.38607375937766197</v>
      </c>
    </row>
    <row r="33378" spans="1:1" x14ac:dyDescent="0.35">
      <c r="A33378">
        <f t="shared" ca="1" si="521"/>
        <v>-0.20461347648775327</v>
      </c>
    </row>
    <row r="33379" spans="1:1" x14ac:dyDescent="0.35">
      <c r="A33379">
        <f t="shared" ca="1" si="521"/>
        <v>1.045665919971754</v>
      </c>
    </row>
    <row r="33380" spans="1:1" x14ac:dyDescent="0.35">
      <c r="A33380">
        <f t="shared" ca="1" si="521"/>
        <v>0.30222081845851134</v>
      </c>
    </row>
    <row r="33381" spans="1:1" x14ac:dyDescent="0.35">
      <c r="A33381">
        <f t="shared" ca="1" si="521"/>
        <v>-1.1857602808122731</v>
      </c>
    </row>
    <row r="33382" spans="1:1" x14ac:dyDescent="0.35">
      <c r="A33382">
        <f t="shared" ca="1" si="521"/>
        <v>1.447317255523298</v>
      </c>
    </row>
    <row r="33383" spans="1:1" x14ac:dyDescent="0.35">
      <c r="A33383">
        <f t="shared" ca="1" si="521"/>
        <v>-0.35337187546261495</v>
      </c>
    </row>
    <row r="33384" spans="1:1" x14ac:dyDescent="0.35">
      <c r="A33384">
        <f t="shared" ca="1" si="521"/>
        <v>0.16564229959260948</v>
      </c>
    </row>
    <row r="33385" spans="1:1" x14ac:dyDescent="0.35">
      <c r="A33385">
        <f t="shared" ca="1" si="521"/>
        <v>0.18701641085278178</v>
      </c>
    </row>
    <row r="33386" spans="1:1" x14ac:dyDescent="0.35">
      <c r="A33386">
        <f t="shared" ca="1" si="521"/>
        <v>6.0703581786666447E-2</v>
      </c>
    </row>
    <row r="33387" spans="1:1" x14ac:dyDescent="0.35">
      <c r="A33387">
        <f t="shared" ca="1" si="521"/>
        <v>-0.24708995962093358</v>
      </c>
    </row>
    <row r="33388" spans="1:1" x14ac:dyDescent="0.35">
      <c r="A33388">
        <f t="shared" ca="1" si="521"/>
        <v>1.0502792764417077</v>
      </c>
    </row>
    <row r="33389" spans="1:1" x14ac:dyDescent="0.35">
      <c r="A33389">
        <f t="shared" ca="1" si="521"/>
        <v>-0.76735509412905023</v>
      </c>
    </row>
    <row r="33390" spans="1:1" x14ac:dyDescent="0.35">
      <c r="A33390">
        <f t="shared" ca="1" si="521"/>
        <v>1.0161958639583852</v>
      </c>
    </row>
    <row r="33391" spans="1:1" x14ac:dyDescent="0.35">
      <c r="A33391">
        <f t="shared" ca="1" si="521"/>
        <v>1.0732225584949853</v>
      </c>
    </row>
    <row r="33392" spans="1:1" x14ac:dyDescent="0.35">
      <c r="A33392">
        <f t="shared" ca="1" si="521"/>
        <v>-0.39462807489188528</v>
      </c>
    </row>
    <row r="33393" spans="1:1" x14ac:dyDescent="0.35">
      <c r="A33393">
        <f t="shared" ca="1" si="521"/>
        <v>0.65345931370995314</v>
      </c>
    </row>
    <row r="33394" spans="1:1" x14ac:dyDescent="0.35">
      <c r="A33394">
        <f t="shared" ca="1" si="521"/>
        <v>-0.98258848592905013</v>
      </c>
    </row>
    <row r="33395" spans="1:1" x14ac:dyDescent="0.35">
      <c r="A33395">
        <f t="shared" ca="1" si="521"/>
        <v>-0.84185577019566604</v>
      </c>
    </row>
    <row r="33396" spans="1:1" x14ac:dyDescent="0.35">
      <c r="A33396">
        <f t="shared" ca="1" si="521"/>
        <v>-1.0037478270381772</v>
      </c>
    </row>
    <row r="33397" spans="1:1" x14ac:dyDescent="0.35">
      <c r="A33397">
        <f t="shared" ca="1" si="521"/>
        <v>1.6513509531793398</v>
      </c>
    </row>
    <row r="33398" spans="1:1" x14ac:dyDescent="0.35">
      <c r="A33398">
        <f t="shared" ca="1" si="521"/>
        <v>-0.94970562559971416</v>
      </c>
    </row>
    <row r="33399" spans="1:1" x14ac:dyDescent="0.35">
      <c r="A33399">
        <f t="shared" ca="1" si="521"/>
        <v>0.45157552946164287</v>
      </c>
    </row>
    <row r="33400" spans="1:1" x14ac:dyDescent="0.35">
      <c r="A33400">
        <f t="shared" ca="1" si="521"/>
        <v>0.59928970631262313</v>
      </c>
    </row>
    <row r="33401" spans="1:1" x14ac:dyDescent="0.35">
      <c r="A33401">
        <f t="shared" ca="1" si="521"/>
        <v>0.75509029262155425</v>
      </c>
    </row>
    <row r="33402" spans="1:1" x14ac:dyDescent="0.35">
      <c r="A33402">
        <f t="shared" ca="1" si="521"/>
        <v>-0.26526697956318396</v>
      </c>
    </row>
    <row r="33403" spans="1:1" x14ac:dyDescent="0.35">
      <c r="A33403">
        <f t="shared" ca="1" si="521"/>
        <v>0.28948605641398883</v>
      </c>
    </row>
    <row r="33404" spans="1:1" x14ac:dyDescent="0.35">
      <c r="A33404">
        <f t="shared" ca="1" si="521"/>
        <v>-0.50797629252367571</v>
      </c>
    </row>
    <row r="33405" spans="1:1" x14ac:dyDescent="0.35">
      <c r="A33405">
        <f t="shared" ca="1" si="521"/>
        <v>-3.8762830699892818</v>
      </c>
    </row>
    <row r="33406" spans="1:1" x14ac:dyDescent="0.35">
      <c r="A33406">
        <f t="shared" ca="1" si="521"/>
        <v>0.79635741216938705</v>
      </c>
    </row>
    <row r="33407" spans="1:1" x14ac:dyDescent="0.35">
      <c r="A33407">
        <f t="shared" ca="1" si="521"/>
        <v>0.94586366459883719</v>
      </c>
    </row>
    <row r="33408" spans="1:1" x14ac:dyDescent="0.35">
      <c r="A33408">
        <f t="shared" ca="1" si="521"/>
        <v>0.10767848203375069</v>
      </c>
    </row>
    <row r="33409" spans="1:1" x14ac:dyDescent="0.35">
      <c r="A33409">
        <f t="shared" ca="1" si="521"/>
        <v>3.2884756181375013E-2</v>
      </c>
    </row>
    <row r="33410" spans="1:1" x14ac:dyDescent="0.35">
      <c r="A33410">
        <f t="shared" ca="1" si="521"/>
        <v>-1.6811362997553994</v>
      </c>
    </row>
    <row r="33411" spans="1:1" x14ac:dyDescent="0.35">
      <c r="A33411">
        <f t="shared" ref="A33411:A33474" ca="1" si="522">_xlfn.NORM.INV(RAND(),0,1)</f>
        <v>-0.53336315809750512</v>
      </c>
    </row>
    <row r="33412" spans="1:1" x14ac:dyDescent="0.35">
      <c r="A33412">
        <f t="shared" ca="1" si="522"/>
        <v>0.56269104522656965</v>
      </c>
    </row>
    <row r="33413" spans="1:1" x14ac:dyDescent="0.35">
      <c r="A33413">
        <f t="shared" ca="1" si="522"/>
        <v>-1.1744176470750627</v>
      </c>
    </row>
    <row r="33414" spans="1:1" x14ac:dyDescent="0.35">
      <c r="A33414">
        <f t="shared" ca="1" si="522"/>
        <v>1.1539013187816949</v>
      </c>
    </row>
    <row r="33415" spans="1:1" x14ac:dyDescent="0.35">
      <c r="A33415">
        <f t="shared" ca="1" si="522"/>
        <v>1.1007059146336198</v>
      </c>
    </row>
    <row r="33416" spans="1:1" x14ac:dyDescent="0.35">
      <c r="A33416">
        <f t="shared" ca="1" si="522"/>
        <v>-0.10616056672526186</v>
      </c>
    </row>
    <row r="33417" spans="1:1" x14ac:dyDescent="0.35">
      <c r="A33417">
        <f t="shared" ca="1" si="522"/>
        <v>0.97626631876454906</v>
      </c>
    </row>
    <row r="33418" spans="1:1" x14ac:dyDescent="0.35">
      <c r="A33418">
        <f t="shared" ca="1" si="522"/>
        <v>0.85747438195575998</v>
      </c>
    </row>
    <row r="33419" spans="1:1" x14ac:dyDescent="0.35">
      <c r="A33419">
        <f t="shared" ca="1" si="522"/>
        <v>2.1633656086291159E-2</v>
      </c>
    </row>
    <row r="33420" spans="1:1" x14ac:dyDescent="0.35">
      <c r="A33420">
        <f t="shared" ca="1" si="522"/>
        <v>-2.1919373925047601</v>
      </c>
    </row>
    <row r="33421" spans="1:1" x14ac:dyDescent="0.35">
      <c r="A33421">
        <f t="shared" ca="1" si="522"/>
        <v>1.5822479079914775</v>
      </c>
    </row>
    <row r="33422" spans="1:1" x14ac:dyDescent="0.35">
      <c r="A33422">
        <f t="shared" ca="1" si="522"/>
        <v>-0.35045060070617851</v>
      </c>
    </row>
    <row r="33423" spans="1:1" x14ac:dyDescent="0.35">
      <c r="A33423">
        <f t="shared" ca="1" si="522"/>
        <v>-0.45966096743571427</v>
      </c>
    </row>
    <row r="33424" spans="1:1" x14ac:dyDescent="0.35">
      <c r="A33424">
        <f t="shared" ca="1" si="522"/>
        <v>-0.83531368272949569</v>
      </c>
    </row>
    <row r="33425" spans="1:1" x14ac:dyDescent="0.35">
      <c r="A33425">
        <f t="shared" ca="1" si="522"/>
        <v>0.81342663027852646</v>
      </c>
    </row>
    <row r="33426" spans="1:1" x14ac:dyDescent="0.35">
      <c r="A33426">
        <f t="shared" ca="1" si="522"/>
        <v>0.79397494715845851</v>
      </c>
    </row>
    <row r="33427" spans="1:1" x14ac:dyDescent="0.35">
      <c r="A33427">
        <f t="shared" ca="1" si="522"/>
        <v>0.21670356334314425</v>
      </c>
    </row>
    <row r="33428" spans="1:1" x14ac:dyDescent="0.35">
      <c r="A33428">
        <f t="shared" ca="1" si="522"/>
        <v>1.2520972707866507</v>
      </c>
    </row>
    <row r="33429" spans="1:1" x14ac:dyDescent="0.35">
      <c r="A33429">
        <f t="shared" ca="1" si="522"/>
        <v>-0.43418167991949669</v>
      </c>
    </row>
    <row r="33430" spans="1:1" x14ac:dyDescent="0.35">
      <c r="A33430">
        <f t="shared" ca="1" si="522"/>
        <v>-1.2639104751090127</v>
      </c>
    </row>
    <row r="33431" spans="1:1" x14ac:dyDescent="0.35">
      <c r="A33431">
        <f t="shared" ca="1" si="522"/>
        <v>-1.3880185703354966</v>
      </c>
    </row>
    <row r="33432" spans="1:1" x14ac:dyDescent="0.35">
      <c r="A33432">
        <f t="shared" ca="1" si="522"/>
        <v>0.26476076325649806</v>
      </c>
    </row>
    <row r="33433" spans="1:1" x14ac:dyDescent="0.35">
      <c r="A33433">
        <f t="shared" ca="1" si="522"/>
        <v>0.39374851510246012</v>
      </c>
    </row>
    <row r="33434" spans="1:1" x14ac:dyDescent="0.35">
      <c r="A33434">
        <f t="shared" ca="1" si="522"/>
        <v>1.3618650052356569</v>
      </c>
    </row>
    <row r="33435" spans="1:1" x14ac:dyDescent="0.35">
      <c r="A33435">
        <f t="shared" ca="1" si="522"/>
        <v>-1.1430495473875102</v>
      </c>
    </row>
    <row r="33436" spans="1:1" x14ac:dyDescent="0.35">
      <c r="A33436">
        <f t="shared" ca="1" si="522"/>
        <v>0.49848037330033501</v>
      </c>
    </row>
    <row r="33437" spans="1:1" x14ac:dyDescent="0.35">
      <c r="A33437">
        <f t="shared" ca="1" si="522"/>
        <v>-0.17308268588365616</v>
      </c>
    </row>
    <row r="33438" spans="1:1" x14ac:dyDescent="0.35">
      <c r="A33438">
        <f t="shared" ca="1" si="522"/>
        <v>-8.2850151136529715E-2</v>
      </c>
    </row>
    <row r="33439" spans="1:1" x14ac:dyDescent="0.35">
      <c r="A33439">
        <f t="shared" ca="1" si="522"/>
        <v>-7.1482758058481463E-2</v>
      </c>
    </row>
    <row r="33440" spans="1:1" x14ac:dyDescent="0.35">
      <c r="A33440">
        <f t="shared" ca="1" si="522"/>
        <v>-0.57227521781465551</v>
      </c>
    </row>
    <row r="33441" spans="1:1" x14ac:dyDescent="0.35">
      <c r="A33441">
        <f t="shared" ca="1" si="522"/>
        <v>1.0225423571992442</v>
      </c>
    </row>
    <row r="33442" spans="1:1" x14ac:dyDescent="0.35">
      <c r="A33442">
        <f t="shared" ca="1" si="522"/>
        <v>1.1513932592676819</v>
      </c>
    </row>
    <row r="33443" spans="1:1" x14ac:dyDescent="0.35">
      <c r="A33443">
        <f t="shared" ca="1" si="522"/>
        <v>-0.27364311663693897</v>
      </c>
    </row>
    <row r="33444" spans="1:1" x14ac:dyDescent="0.35">
      <c r="A33444">
        <f t="shared" ca="1" si="522"/>
        <v>0.93503772711305677</v>
      </c>
    </row>
    <row r="33445" spans="1:1" x14ac:dyDescent="0.35">
      <c r="A33445">
        <f t="shared" ca="1" si="522"/>
        <v>2.1795509165825391</v>
      </c>
    </row>
    <row r="33446" spans="1:1" x14ac:dyDescent="0.35">
      <c r="A33446">
        <f t="shared" ca="1" si="522"/>
        <v>-0.39007717431055966</v>
      </c>
    </row>
    <row r="33447" spans="1:1" x14ac:dyDescent="0.35">
      <c r="A33447">
        <f t="shared" ca="1" si="522"/>
        <v>-1.1580334946253568</v>
      </c>
    </row>
    <row r="33448" spans="1:1" x14ac:dyDescent="0.35">
      <c r="A33448">
        <f t="shared" ca="1" si="522"/>
        <v>-0.68375970752460657</v>
      </c>
    </row>
    <row r="33449" spans="1:1" x14ac:dyDescent="0.35">
      <c r="A33449">
        <f t="shared" ca="1" si="522"/>
        <v>-0.45666050139383485</v>
      </c>
    </row>
    <row r="33450" spans="1:1" x14ac:dyDescent="0.35">
      <c r="A33450">
        <f t="shared" ca="1" si="522"/>
        <v>0.16870547871709665</v>
      </c>
    </row>
    <row r="33451" spans="1:1" x14ac:dyDescent="0.35">
      <c r="A33451">
        <f t="shared" ca="1" si="522"/>
        <v>-0.425591312465116</v>
      </c>
    </row>
    <row r="33452" spans="1:1" x14ac:dyDescent="0.35">
      <c r="A33452">
        <f t="shared" ca="1" si="522"/>
        <v>-0.83565355125922924</v>
      </c>
    </row>
    <row r="33453" spans="1:1" x14ac:dyDescent="0.35">
      <c r="A33453">
        <f t="shared" ca="1" si="522"/>
        <v>-1.8017279181813757</v>
      </c>
    </row>
    <row r="33454" spans="1:1" x14ac:dyDescent="0.35">
      <c r="A33454">
        <f t="shared" ca="1" si="522"/>
        <v>-1.9298985941904128</v>
      </c>
    </row>
    <row r="33455" spans="1:1" x14ac:dyDescent="0.35">
      <c r="A33455">
        <f t="shared" ca="1" si="522"/>
        <v>0.85887837540306655</v>
      </c>
    </row>
    <row r="33456" spans="1:1" x14ac:dyDescent="0.35">
      <c r="A33456">
        <f t="shared" ca="1" si="522"/>
        <v>-1.162415285350171</v>
      </c>
    </row>
    <row r="33457" spans="1:1" x14ac:dyDescent="0.35">
      <c r="A33457">
        <f t="shared" ca="1" si="522"/>
        <v>-0.11253006513827334</v>
      </c>
    </row>
    <row r="33458" spans="1:1" x14ac:dyDescent="0.35">
      <c r="A33458">
        <f t="shared" ca="1" si="522"/>
        <v>1.2478324683268109</v>
      </c>
    </row>
    <row r="33459" spans="1:1" x14ac:dyDescent="0.35">
      <c r="A33459">
        <f t="shared" ca="1" si="522"/>
        <v>-7.5438101153872714E-2</v>
      </c>
    </row>
    <row r="33460" spans="1:1" x14ac:dyDescent="0.35">
      <c r="A33460">
        <f t="shared" ca="1" si="522"/>
        <v>1.3246295330908209</v>
      </c>
    </row>
    <row r="33461" spans="1:1" x14ac:dyDescent="0.35">
      <c r="A33461">
        <f t="shared" ca="1" si="522"/>
        <v>0.32097520349519137</v>
      </c>
    </row>
    <row r="33462" spans="1:1" x14ac:dyDescent="0.35">
      <c r="A33462">
        <f t="shared" ca="1" si="522"/>
        <v>-0.20251735086023584</v>
      </c>
    </row>
    <row r="33463" spans="1:1" x14ac:dyDescent="0.35">
      <c r="A33463">
        <f t="shared" ca="1" si="522"/>
        <v>-0.70228181601423367</v>
      </c>
    </row>
    <row r="33464" spans="1:1" x14ac:dyDescent="0.35">
      <c r="A33464">
        <f t="shared" ca="1" si="522"/>
        <v>-1.8189003974323403</v>
      </c>
    </row>
    <row r="33465" spans="1:1" x14ac:dyDescent="0.35">
      <c r="A33465">
        <f t="shared" ca="1" si="522"/>
        <v>0.3914996302630514</v>
      </c>
    </row>
    <row r="33466" spans="1:1" x14ac:dyDescent="0.35">
      <c r="A33466">
        <f t="shared" ca="1" si="522"/>
        <v>1.4738851511726072</v>
      </c>
    </row>
    <row r="33467" spans="1:1" x14ac:dyDescent="0.35">
      <c r="A33467">
        <f t="shared" ca="1" si="522"/>
        <v>-0.18320112334715224</v>
      </c>
    </row>
    <row r="33468" spans="1:1" x14ac:dyDescent="0.35">
      <c r="A33468">
        <f t="shared" ca="1" si="522"/>
        <v>-1.0415497928548731</v>
      </c>
    </row>
    <row r="33469" spans="1:1" x14ac:dyDescent="0.35">
      <c r="A33469">
        <f t="shared" ca="1" si="522"/>
        <v>0.46713228609780416</v>
      </c>
    </row>
    <row r="33470" spans="1:1" x14ac:dyDescent="0.35">
      <c r="A33470">
        <f t="shared" ca="1" si="522"/>
        <v>0.63212217060014786</v>
      </c>
    </row>
    <row r="33471" spans="1:1" x14ac:dyDescent="0.35">
      <c r="A33471">
        <f t="shared" ca="1" si="522"/>
        <v>-1.198503033747115</v>
      </c>
    </row>
    <row r="33472" spans="1:1" x14ac:dyDescent="0.35">
      <c r="A33472">
        <f t="shared" ca="1" si="522"/>
        <v>-0.61058809414741855</v>
      </c>
    </row>
    <row r="33473" spans="1:1" x14ac:dyDescent="0.35">
      <c r="A33473">
        <f t="shared" ca="1" si="522"/>
        <v>1.2293290190569583</v>
      </c>
    </row>
    <row r="33474" spans="1:1" x14ac:dyDescent="0.35">
      <c r="A33474">
        <f t="shared" ca="1" si="522"/>
        <v>1.8172775716887843</v>
      </c>
    </row>
    <row r="33475" spans="1:1" x14ac:dyDescent="0.35">
      <c r="A33475">
        <f t="shared" ref="A33475:A33538" ca="1" si="523">_xlfn.NORM.INV(RAND(),0,1)</f>
        <v>0.50415006939274321</v>
      </c>
    </row>
    <row r="33476" spans="1:1" x14ac:dyDescent="0.35">
      <c r="A33476">
        <f t="shared" ca="1" si="523"/>
        <v>-0.59448680083757921</v>
      </c>
    </row>
    <row r="33477" spans="1:1" x14ac:dyDescent="0.35">
      <c r="A33477">
        <f t="shared" ca="1" si="523"/>
        <v>-4.1665929684507282E-2</v>
      </c>
    </row>
    <row r="33478" spans="1:1" x14ac:dyDescent="0.35">
      <c r="A33478">
        <f t="shared" ca="1" si="523"/>
        <v>0.15799318043570706</v>
      </c>
    </row>
    <row r="33479" spans="1:1" x14ac:dyDescent="0.35">
      <c r="A33479">
        <f t="shared" ca="1" si="523"/>
        <v>-0.37077965517438061</v>
      </c>
    </row>
    <row r="33480" spans="1:1" x14ac:dyDescent="0.35">
      <c r="A33480">
        <f t="shared" ca="1" si="523"/>
        <v>-0.11852394044522006</v>
      </c>
    </row>
    <row r="33481" spans="1:1" x14ac:dyDescent="0.35">
      <c r="A33481">
        <f t="shared" ca="1" si="523"/>
        <v>0.79929097100300461</v>
      </c>
    </row>
    <row r="33482" spans="1:1" x14ac:dyDescent="0.35">
      <c r="A33482">
        <f t="shared" ca="1" si="523"/>
        <v>0.50898300522150786</v>
      </c>
    </row>
    <row r="33483" spans="1:1" x14ac:dyDescent="0.35">
      <c r="A33483">
        <f t="shared" ca="1" si="523"/>
        <v>-0.92184635923695213</v>
      </c>
    </row>
    <row r="33484" spans="1:1" x14ac:dyDescent="0.35">
      <c r="A33484">
        <f t="shared" ca="1" si="523"/>
        <v>0.14194360594001343</v>
      </c>
    </row>
    <row r="33485" spans="1:1" x14ac:dyDescent="0.35">
      <c r="A33485">
        <f t="shared" ca="1" si="523"/>
        <v>-2.4462490870376041</v>
      </c>
    </row>
    <row r="33486" spans="1:1" x14ac:dyDescent="0.35">
      <c r="A33486">
        <f t="shared" ca="1" si="523"/>
        <v>-0.23080802146623206</v>
      </c>
    </row>
    <row r="33487" spans="1:1" x14ac:dyDescent="0.35">
      <c r="A33487">
        <f t="shared" ca="1" si="523"/>
        <v>-0.97370363676283955</v>
      </c>
    </row>
    <row r="33488" spans="1:1" x14ac:dyDescent="0.35">
      <c r="A33488">
        <f t="shared" ca="1" si="523"/>
        <v>-0.55570580581018125</v>
      </c>
    </row>
    <row r="33489" spans="1:1" x14ac:dyDescent="0.35">
      <c r="A33489">
        <f t="shared" ca="1" si="523"/>
        <v>-2.2831305058905394E-2</v>
      </c>
    </row>
    <row r="33490" spans="1:1" x14ac:dyDescent="0.35">
      <c r="A33490">
        <f t="shared" ca="1" si="523"/>
        <v>-0.46383377869572107</v>
      </c>
    </row>
    <row r="33491" spans="1:1" x14ac:dyDescent="0.35">
      <c r="A33491">
        <f t="shared" ca="1" si="523"/>
        <v>-0.18060127987159658</v>
      </c>
    </row>
    <row r="33492" spans="1:1" x14ac:dyDescent="0.35">
      <c r="A33492">
        <f t="shared" ca="1" si="523"/>
        <v>0.79254534537234933</v>
      </c>
    </row>
    <row r="33493" spans="1:1" x14ac:dyDescent="0.35">
      <c r="A33493">
        <f t="shared" ca="1" si="523"/>
        <v>-1.168413915372527</v>
      </c>
    </row>
    <row r="33494" spans="1:1" x14ac:dyDescent="0.35">
      <c r="A33494">
        <f t="shared" ca="1" si="523"/>
        <v>-0.22019806346419002</v>
      </c>
    </row>
    <row r="33495" spans="1:1" x14ac:dyDescent="0.35">
      <c r="A33495">
        <f t="shared" ca="1" si="523"/>
        <v>0.5330761445220128</v>
      </c>
    </row>
    <row r="33496" spans="1:1" x14ac:dyDescent="0.35">
      <c r="A33496">
        <f t="shared" ca="1" si="523"/>
        <v>-0.87076131551029912</v>
      </c>
    </row>
    <row r="33497" spans="1:1" x14ac:dyDescent="0.35">
      <c r="A33497">
        <f t="shared" ca="1" si="523"/>
        <v>-0.83214692634728749</v>
      </c>
    </row>
    <row r="33498" spans="1:1" x14ac:dyDescent="0.35">
      <c r="A33498">
        <f t="shared" ca="1" si="523"/>
        <v>0.21736320657923366</v>
      </c>
    </row>
    <row r="33499" spans="1:1" x14ac:dyDescent="0.35">
      <c r="A33499">
        <f t="shared" ca="1" si="523"/>
        <v>0.21962394814186736</v>
      </c>
    </row>
    <row r="33500" spans="1:1" x14ac:dyDescent="0.35">
      <c r="A33500">
        <f t="shared" ca="1" si="523"/>
        <v>-1.0220565269206441</v>
      </c>
    </row>
    <row r="33501" spans="1:1" x14ac:dyDescent="0.35">
      <c r="A33501">
        <f t="shared" ca="1" si="523"/>
        <v>-0.16127337958816132</v>
      </c>
    </row>
    <row r="33502" spans="1:1" x14ac:dyDescent="0.35">
      <c r="A33502">
        <f t="shared" ca="1" si="523"/>
        <v>-1.6254511116980657</v>
      </c>
    </row>
    <row r="33503" spans="1:1" x14ac:dyDescent="0.35">
      <c r="A33503">
        <f t="shared" ca="1" si="523"/>
        <v>-1.8950103631310047</v>
      </c>
    </row>
    <row r="33504" spans="1:1" x14ac:dyDescent="0.35">
      <c r="A33504">
        <f t="shared" ca="1" si="523"/>
        <v>-0.54933309068236214</v>
      </c>
    </row>
    <row r="33505" spans="1:1" x14ac:dyDescent="0.35">
      <c r="A33505">
        <f t="shared" ca="1" si="523"/>
        <v>-0.61971763696646198</v>
      </c>
    </row>
    <row r="33506" spans="1:1" x14ac:dyDescent="0.35">
      <c r="A33506">
        <f t="shared" ca="1" si="523"/>
        <v>-0.47691159324766225</v>
      </c>
    </row>
    <row r="33507" spans="1:1" x14ac:dyDescent="0.35">
      <c r="A33507">
        <f t="shared" ca="1" si="523"/>
        <v>-4.0668367761881735E-2</v>
      </c>
    </row>
    <row r="33508" spans="1:1" x14ac:dyDescent="0.35">
      <c r="A33508">
        <f t="shared" ca="1" si="523"/>
        <v>-0.28640778609118173</v>
      </c>
    </row>
    <row r="33509" spans="1:1" x14ac:dyDescent="0.35">
      <c r="A33509">
        <f t="shared" ca="1" si="523"/>
        <v>-1.618115667828961</v>
      </c>
    </row>
    <row r="33510" spans="1:1" x14ac:dyDescent="0.35">
      <c r="A33510">
        <f t="shared" ca="1" si="523"/>
        <v>-2.6136642805446496E-2</v>
      </c>
    </row>
    <row r="33511" spans="1:1" x14ac:dyDescent="0.35">
      <c r="A33511">
        <f t="shared" ca="1" si="523"/>
        <v>-0.64499623450054333</v>
      </c>
    </row>
    <row r="33512" spans="1:1" x14ac:dyDescent="0.35">
      <c r="A33512">
        <f t="shared" ca="1" si="523"/>
        <v>2.1216082656098805</v>
      </c>
    </row>
    <row r="33513" spans="1:1" x14ac:dyDescent="0.35">
      <c r="A33513">
        <f t="shared" ca="1" si="523"/>
        <v>-1.8466147281987169</v>
      </c>
    </row>
    <row r="33514" spans="1:1" x14ac:dyDescent="0.35">
      <c r="A33514">
        <f t="shared" ca="1" si="523"/>
        <v>-0.3669113719145678</v>
      </c>
    </row>
    <row r="33515" spans="1:1" x14ac:dyDescent="0.35">
      <c r="A33515">
        <f t="shared" ca="1" si="523"/>
        <v>3.6619047514455071E-2</v>
      </c>
    </row>
    <row r="33516" spans="1:1" x14ac:dyDescent="0.35">
      <c r="A33516">
        <f t="shared" ca="1" si="523"/>
        <v>-0.21364446446756108</v>
      </c>
    </row>
    <row r="33517" spans="1:1" x14ac:dyDescent="0.35">
      <c r="A33517">
        <f t="shared" ca="1" si="523"/>
        <v>0.54456487085991101</v>
      </c>
    </row>
    <row r="33518" spans="1:1" x14ac:dyDescent="0.35">
      <c r="A33518">
        <f t="shared" ca="1" si="523"/>
        <v>-1.230039161634098</v>
      </c>
    </row>
    <row r="33519" spans="1:1" x14ac:dyDescent="0.35">
      <c r="A33519">
        <f t="shared" ca="1" si="523"/>
        <v>0.64935878869048957</v>
      </c>
    </row>
    <row r="33520" spans="1:1" x14ac:dyDescent="0.35">
      <c r="A33520">
        <f t="shared" ca="1" si="523"/>
        <v>1.3857847303612982</v>
      </c>
    </row>
    <row r="33521" spans="1:1" x14ac:dyDescent="0.35">
      <c r="A33521">
        <f t="shared" ca="1" si="523"/>
        <v>0.61786707150848774</v>
      </c>
    </row>
    <row r="33522" spans="1:1" x14ac:dyDescent="0.35">
      <c r="A33522">
        <f t="shared" ca="1" si="523"/>
        <v>0.61551955790756929</v>
      </c>
    </row>
    <row r="33523" spans="1:1" x14ac:dyDescent="0.35">
      <c r="A33523">
        <f t="shared" ca="1" si="523"/>
        <v>-0.73422372632439348</v>
      </c>
    </row>
    <row r="33524" spans="1:1" x14ac:dyDescent="0.35">
      <c r="A33524">
        <f t="shared" ca="1" si="523"/>
        <v>2.4316233138028185</v>
      </c>
    </row>
    <row r="33525" spans="1:1" x14ac:dyDescent="0.35">
      <c r="A33525">
        <f t="shared" ca="1" si="523"/>
        <v>-0.6122404929898132</v>
      </c>
    </row>
    <row r="33526" spans="1:1" x14ac:dyDescent="0.35">
      <c r="A33526">
        <f t="shared" ca="1" si="523"/>
        <v>0.8451738645159943</v>
      </c>
    </row>
    <row r="33527" spans="1:1" x14ac:dyDescent="0.35">
      <c r="A33527">
        <f t="shared" ca="1" si="523"/>
        <v>-0.35578981870428411</v>
      </c>
    </row>
    <row r="33528" spans="1:1" x14ac:dyDescent="0.35">
      <c r="A33528">
        <f t="shared" ca="1" si="523"/>
        <v>0.54366764698113645</v>
      </c>
    </row>
    <row r="33529" spans="1:1" x14ac:dyDescent="0.35">
      <c r="A33529">
        <f t="shared" ca="1" si="523"/>
        <v>-0.13117548495065481</v>
      </c>
    </row>
    <row r="33530" spans="1:1" x14ac:dyDescent="0.35">
      <c r="A33530">
        <f t="shared" ca="1" si="523"/>
        <v>0.56774021461894042</v>
      </c>
    </row>
    <row r="33531" spans="1:1" x14ac:dyDescent="0.35">
      <c r="A33531">
        <f t="shared" ca="1" si="523"/>
        <v>0.19041353992447396</v>
      </c>
    </row>
    <row r="33532" spans="1:1" x14ac:dyDescent="0.35">
      <c r="A33532">
        <f t="shared" ca="1" si="523"/>
        <v>-0.36830982078212465</v>
      </c>
    </row>
    <row r="33533" spans="1:1" x14ac:dyDescent="0.35">
      <c r="A33533">
        <f t="shared" ca="1" si="523"/>
        <v>0.5767416166647702</v>
      </c>
    </row>
    <row r="33534" spans="1:1" x14ac:dyDescent="0.35">
      <c r="A33534">
        <f t="shared" ca="1" si="523"/>
        <v>1.923566201574483</v>
      </c>
    </row>
    <row r="33535" spans="1:1" x14ac:dyDescent="0.35">
      <c r="A33535">
        <f t="shared" ca="1" si="523"/>
        <v>0.17863485403731227</v>
      </c>
    </row>
    <row r="33536" spans="1:1" x14ac:dyDescent="0.35">
      <c r="A33536">
        <f t="shared" ca="1" si="523"/>
        <v>-0.34128858577991095</v>
      </c>
    </row>
    <row r="33537" spans="1:1" x14ac:dyDescent="0.35">
      <c r="A33537">
        <f t="shared" ca="1" si="523"/>
        <v>0.7848897572537844</v>
      </c>
    </row>
    <row r="33538" spans="1:1" x14ac:dyDescent="0.35">
      <c r="A33538">
        <f t="shared" ca="1" si="523"/>
        <v>0.26562124903377166</v>
      </c>
    </row>
    <row r="33539" spans="1:1" x14ac:dyDescent="0.35">
      <c r="A33539">
        <f t="shared" ref="A33539:A33602" ca="1" si="524">_xlfn.NORM.INV(RAND(),0,1)</f>
        <v>1.1679689213449138</v>
      </c>
    </row>
    <row r="33540" spans="1:1" x14ac:dyDescent="0.35">
      <c r="A33540">
        <f t="shared" ca="1" si="524"/>
        <v>0.54371714700522211</v>
      </c>
    </row>
    <row r="33541" spans="1:1" x14ac:dyDescent="0.35">
      <c r="A33541">
        <f t="shared" ca="1" si="524"/>
        <v>-1.0693669426898376</v>
      </c>
    </row>
    <row r="33542" spans="1:1" x14ac:dyDescent="0.35">
      <c r="A33542">
        <f t="shared" ca="1" si="524"/>
        <v>-0.1590141965093026</v>
      </c>
    </row>
    <row r="33543" spans="1:1" x14ac:dyDescent="0.35">
      <c r="A33543">
        <f t="shared" ca="1" si="524"/>
        <v>1.1521875384780196</v>
      </c>
    </row>
    <row r="33544" spans="1:1" x14ac:dyDescent="0.35">
      <c r="A33544">
        <f t="shared" ca="1" si="524"/>
        <v>-0.7627324557844708</v>
      </c>
    </row>
    <row r="33545" spans="1:1" x14ac:dyDescent="0.35">
      <c r="A33545">
        <f t="shared" ca="1" si="524"/>
        <v>-0.42243934700504071</v>
      </c>
    </row>
    <row r="33546" spans="1:1" x14ac:dyDescent="0.35">
      <c r="A33546">
        <f t="shared" ca="1" si="524"/>
        <v>1.0195668945958265</v>
      </c>
    </row>
    <row r="33547" spans="1:1" x14ac:dyDescent="0.35">
      <c r="A33547">
        <f t="shared" ca="1" si="524"/>
        <v>0.94959664111323994</v>
      </c>
    </row>
    <row r="33548" spans="1:1" x14ac:dyDescent="0.35">
      <c r="A33548">
        <f t="shared" ca="1" si="524"/>
        <v>-0.31000785804708414</v>
      </c>
    </row>
    <row r="33549" spans="1:1" x14ac:dyDescent="0.35">
      <c r="A33549">
        <f t="shared" ca="1" si="524"/>
        <v>0.76789335065578823</v>
      </c>
    </row>
    <row r="33550" spans="1:1" x14ac:dyDescent="0.35">
      <c r="A33550">
        <f t="shared" ca="1" si="524"/>
        <v>-0.52356621864861974</v>
      </c>
    </row>
    <row r="33551" spans="1:1" x14ac:dyDescent="0.35">
      <c r="A33551">
        <f t="shared" ca="1" si="524"/>
        <v>-0.56614571766025523</v>
      </c>
    </row>
    <row r="33552" spans="1:1" x14ac:dyDescent="0.35">
      <c r="A33552">
        <f t="shared" ca="1" si="524"/>
        <v>-5.4534565511100974E-2</v>
      </c>
    </row>
    <row r="33553" spans="1:1" x14ac:dyDescent="0.35">
      <c r="A33553">
        <f t="shared" ca="1" si="524"/>
        <v>0.57531750337959975</v>
      </c>
    </row>
    <row r="33554" spans="1:1" x14ac:dyDescent="0.35">
      <c r="A33554">
        <f t="shared" ca="1" si="524"/>
        <v>-1.2040235182877754</v>
      </c>
    </row>
    <row r="33555" spans="1:1" x14ac:dyDescent="0.35">
      <c r="A33555">
        <f t="shared" ca="1" si="524"/>
        <v>-0.29939633325636017</v>
      </c>
    </row>
    <row r="33556" spans="1:1" x14ac:dyDescent="0.35">
      <c r="A33556">
        <f t="shared" ca="1" si="524"/>
        <v>-1.2227411090097742</v>
      </c>
    </row>
    <row r="33557" spans="1:1" x14ac:dyDescent="0.35">
      <c r="A33557">
        <f t="shared" ca="1" si="524"/>
        <v>-7.8067546959865786E-2</v>
      </c>
    </row>
    <row r="33558" spans="1:1" x14ac:dyDescent="0.35">
      <c r="A33558">
        <f t="shared" ca="1" si="524"/>
        <v>-1.3096686814739225</v>
      </c>
    </row>
    <row r="33559" spans="1:1" x14ac:dyDescent="0.35">
      <c r="A33559">
        <f t="shared" ca="1" si="524"/>
        <v>0.89802468241721212</v>
      </c>
    </row>
    <row r="33560" spans="1:1" x14ac:dyDescent="0.35">
      <c r="A33560">
        <f t="shared" ca="1" si="524"/>
        <v>-0.47507322030101073</v>
      </c>
    </row>
    <row r="33561" spans="1:1" x14ac:dyDescent="0.35">
      <c r="A33561">
        <f t="shared" ca="1" si="524"/>
        <v>-0.99779116160029324</v>
      </c>
    </row>
    <row r="33562" spans="1:1" x14ac:dyDescent="0.35">
      <c r="A33562">
        <f t="shared" ca="1" si="524"/>
        <v>0.87226471931977245</v>
      </c>
    </row>
    <row r="33563" spans="1:1" x14ac:dyDescent="0.35">
      <c r="A33563">
        <f t="shared" ca="1" si="524"/>
        <v>1.4646878509898271</v>
      </c>
    </row>
    <row r="33564" spans="1:1" x14ac:dyDescent="0.35">
      <c r="A33564">
        <f t="shared" ca="1" si="524"/>
        <v>-0.18841613619124697</v>
      </c>
    </row>
    <row r="33565" spans="1:1" x14ac:dyDescent="0.35">
      <c r="A33565">
        <f t="shared" ca="1" si="524"/>
        <v>1.8946678454589774E-2</v>
      </c>
    </row>
    <row r="33566" spans="1:1" x14ac:dyDescent="0.35">
      <c r="A33566">
        <f t="shared" ca="1" si="524"/>
        <v>0.87598967060989874</v>
      </c>
    </row>
    <row r="33567" spans="1:1" x14ac:dyDescent="0.35">
      <c r="A33567">
        <f t="shared" ca="1" si="524"/>
        <v>-1.0071597869430096</v>
      </c>
    </row>
    <row r="33568" spans="1:1" x14ac:dyDescent="0.35">
      <c r="A33568">
        <f t="shared" ca="1" si="524"/>
        <v>1.5393995038670627</v>
      </c>
    </row>
    <row r="33569" spans="1:1" x14ac:dyDescent="0.35">
      <c r="A33569">
        <f t="shared" ca="1" si="524"/>
        <v>-0.89713532364163007</v>
      </c>
    </row>
    <row r="33570" spans="1:1" x14ac:dyDescent="0.35">
      <c r="A33570">
        <f t="shared" ca="1" si="524"/>
        <v>0.35246707008714989</v>
      </c>
    </row>
    <row r="33571" spans="1:1" x14ac:dyDescent="0.35">
      <c r="A33571">
        <f t="shared" ca="1" si="524"/>
        <v>0.63849901980931101</v>
      </c>
    </row>
    <row r="33572" spans="1:1" x14ac:dyDescent="0.35">
      <c r="A33572">
        <f t="shared" ca="1" si="524"/>
        <v>-7.8827879151611338E-2</v>
      </c>
    </row>
    <row r="33573" spans="1:1" x14ac:dyDescent="0.35">
      <c r="A33573">
        <f t="shared" ca="1" si="524"/>
        <v>0.3787929887811492</v>
      </c>
    </row>
    <row r="33574" spans="1:1" x14ac:dyDescent="0.35">
      <c r="A33574">
        <f t="shared" ca="1" si="524"/>
        <v>-1.2783281778841074</v>
      </c>
    </row>
    <row r="33575" spans="1:1" x14ac:dyDescent="0.35">
      <c r="A33575">
        <f t="shared" ca="1" si="524"/>
        <v>-1.8102007533148496</v>
      </c>
    </row>
    <row r="33576" spans="1:1" x14ac:dyDescent="0.35">
      <c r="A33576">
        <f t="shared" ca="1" si="524"/>
        <v>-3.9697653231836522E-2</v>
      </c>
    </row>
    <row r="33577" spans="1:1" x14ac:dyDescent="0.35">
      <c r="A33577">
        <f t="shared" ca="1" si="524"/>
        <v>0.56063239198490655</v>
      </c>
    </row>
    <row r="33578" spans="1:1" x14ac:dyDescent="0.35">
      <c r="A33578">
        <f t="shared" ca="1" si="524"/>
        <v>-0.37325833416331516</v>
      </c>
    </row>
    <row r="33579" spans="1:1" x14ac:dyDescent="0.35">
      <c r="A33579">
        <f t="shared" ca="1" si="524"/>
        <v>-0.32388549557547536</v>
      </c>
    </row>
    <row r="33580" spans="1:1" x14ac:dyDescent="0.35">
      <c r="A33580">
        <f t="shared" ca="1" si="524"/>
        <v>-0.14739054788598899</v>
      </c>
    </row>
    <row r="33581" spans="1:1" x14ac:dyDescent="0.35">
      <c r="A33581">
        <f t="shared" ca="1" si="524"/>
        <v>0.89241850446592963</v>
      </c>
    </row>
    <row r="33582" spans="1:1" x14ac:dyDescent="0.35">
      <c r="A33582">
        <f t="shared" ca="1" si="524"/>
        <v>1.6742614442572425</v>
      </c>
    </row>
    <row r="33583" spans="1:1" x14ac:dyDescent="0.35">
      <c r="A33583">
        <f t="shared" ca="1" si="524"/>
        <v>1.1972349418065626</v>
      </c>
    </row>
    <row r="33584" spans="1:1" x14ac:dyDescent="0.35">
      <c r="A33584">
        <f t="shared" ca="1" si="524"/>
        <v>-1.0301326455567876</v>
      </c>
    </row>
    <row r="33585" spans="1:1" x14ac:dyDescent="0.35">
      <c r="A33585">
        <f t="shared" ca="1" si="524"/>
        <v>-1.9373432773688122</v>
      </c>
    </row>
    <row r="33586" spans="1:1" x14ac:dyDescent="0.35">
      <c r="A33586">
        <f t="shared" ca="1" si="524"/>
        <v>-9.5827732220317721E-2</v>
      </c>
    </row>
    <row r="33587" spans="1:1" x14ac:dyDescent="0.35">
      <c r="A33587">
        <f t="shared" ca="1" si="524"/>
        <v>-6.4560050613542322E-2</v>
      </c>
    </row>
    <row r="33588" spans="1:1" x14ac:dyDescent="0.35">
      <c r="A33588">
        <f t="shared" ca="1" si="524"/>
        <v>0.54645198392742167</v>
      </c>
    </row>
    <row r="33589" spans="1:1" x14ac:dyDescent="0.35">
      <c r="A33589">
        <f t="shared" ca="1" si="524"/>
        <v>1.912974375843353E-3</v>
      </c>
    </row>
    <row r="33590" spans="1:1" x14ac:dyDescent="0.35">
      <c r="A33590">
        <f t="shared" ca="1" si="524"/>
        <v>-1.8364285152557338</v>
      </c>
    </row>
    <row r="33591" spans="1:1" x14ac:dyDescent="0.35">
      <c r="A33591">
        <f t="shared" ca="1" si="524"/>
        <v>8.6820154625403725E-2</v>
      </c>
    </row>
    <row r="33592" spans="1:1" x14ac:dyDescent="0.35">
      <c r="A33592">
        <f t="shared" ca="1" si="524"/>
        <v>-0.50151234338296413</v>
      </c>
    </row>
    <row r="33593" spans="1:1" x14ac:dyDescent="0.35">
      <c r="A33593">
        <f t="shared" ca="1" si="524"/>
        <v>-0.2121008428399121</v>
      </c>
    </row>
    <row r="33594" spans="1:1" x14ac:dyDescent="0.35">
      <c r="A33594">
        <f t="shared" ca="1" si="524"/>
        <v>-0.35537692305226709</v>
      </c>
    </row>
    <row r="33595" spans="1:1" x14ac:dyDescent="0.35">
      <c r="A33595">
        <f t="shared" ca="1" si="524"/>
        <v>-0.26723713716572733</v>
      </c>
    </row>
    <row r="33596" spans="1:1" x14ac:dyDescent="0.35">
      <c r="A33596">
        <f t="shared" ca="1" si="524"/>
        <v>-0.19471452436073944</v>
      </c>
    </row>
    <row r="33597" spans="1:1" x14ac:dyDescent="0.35">
      <c r="A33597">
        <f t="shared" ca="1" si="524"/>
        <v>0.50661720204424132</v>
      </c>
    </row>
    <row r="33598" spans="1:1" x14ac:dyDescent="0.35">
      <c r="A33598">
        <f t="shared" ca="1" si="524"/>
        <v>-0.50381105943876248</v>
      </c>
    </row>
    <row r="33599" spans="1:1" x14ac:dyDescent="0.35">
      <c r="A33599">
        <f t="shared" ca="1" si="524"/>
        <v>-1.3824750150786507</v>
      </c>
    </row>
    <row r="33600" spans="1:1" x14ac:dyDescent="0.35">
      <c r="A33600">
        <f t="shared" ca="1" si="524"/>
        <v>1.2306961820331777</v>
      </c>
    </row>
    <row r="33601" spans="1:1" x14ac:dyDescent="0.35">
      <c r="A33601">
        <f t="shared" ca="1" si="524"/>
        <v>-1.1160172824358319</v>
      </c>
    </row>
    <row r="33602" spans="1:1" x14ac:dyDescent="0.35">
      <c r="A33602">
        <f t="shared" ca="1" si="524"/>
        <v>-1.2389507155671957</v>
      </c>
    </row>
    <row r="33603" spans="1:1" x14ac:dyDescent="0.35">
      <c r="A33603">
        <f t="shared" ref="A33603:A33666" ca="1" si="525">_xlfn.NORM.INV(RAND(),0,1)</f>
        <v>0.2490635881553532</v>
      </c>
    </row>
    <row r="33604" spans="1:1" x14ac:dyDescent="0.35">
      <c r="A33604">
        <f t="shared" ca="1" si="525"/>
        <v>0.18953529749979772</v>
      </c>
    </row>
    <row r="33605" spans="1:1" x14ac:dyDescent="0.35">
      <c r="A33605">
        <f t="shared" ca="1" si="525"/>
        <v>2.2077442444538607E-2</v>
      </c>
    </row>
    <row r="33606" spans="1:1" x14ac:dyDescent="0.35">
      <c r="A33606">
        <f t="shared" ca="1" si="525"/>
        <v>1.6350507289288798</v>
      </c>
    </row>
    <row r="33607" spans="1:1" x14ac:dyDescent="0.35">
      <c r="A33607">
        <f t="shared" ca="1" si="525"/>
        <v>2.1251406328120699</v>
      </c>
    </row>
    <row r="33608" spans="1:1" x14ac:dyDescent="0.35">
      <c r="A33608">
        <f t="shared" ca="1" si="525"/>
        <v>1.2216211851968133</v>
      </c>
    </row>
    <row r="33609" spans="1:1" x14ac:dyDescent="0.35">
      <c r="A33609">
        <f t="shared" ca="1" si="525"/>
        <v>0.5685818667307625</v>
      </c>
    </row>
    <row r="33610" spans="1:1" x14ac:dyDescent="0.35">
      <c r="A33610">
        <f t="shared" ca="1" si="525"/>
        <v>-0.34706276827014348</v>
      </c>
    </row>
    <row r="33611" spans="1:1" x14ac:dyDescent="0.35">
      <c r="A33611">
        <f t="shared" ca="1" si="525"/>
        <v>0.70387963735002235</v>
      </c>
    </row>
    <row r="33612" spans="1:1" x14ac:dyDescent="0.35">
      <c r="A33612">
        <f t="shared" ca="1" si="525"/>
        <v>0.6113477974906989</v>
      </c>
    </row>
    <row r="33613" spans="1:1" x14ac:dyDescent="0.35">
      <c r="A33613">
        <f t="shared" ca="1" si="525"/>
        <v>-1.8208616184907089</v>
      </c>
    </row>
    <row r="33614" spans="1:1" x14ac:dyDescent="0.35">
      <c r="A33614">
        <f t="shared" ca="1" si="525"/>
        <v>-1.4331516346331499</v>
      </c>
    </row>
    <row r="33615" spans="1:1" x14ac:dyDescent="0.35">
      <c r="A33615">
        <f t="shared" ca="1" si="525"/>
        <v>1.9702274907198107</v>
      </c>
    </row>
    <row r="33616" spans="1:1" x14ac:dyDescent="0.35">
      <c r="A33616">
        <f t="shared" ca="1" si="525"/>
        <v>0.38806411168704236</v>
      </c>
    </row>
    <row r="33617" spans="1:1" x14ac:dyDescent="0.35">
      <c r="A33617">
        <f t="shared" ca="1" si="525"/>
        <v>0.40928342347610946</v>
      </c>
    </row>
    <row r="33618" spans="1:1" x14ac:dyDescent="0.35">
      <c r="A33618">
        <f t="shared" ca="1" si="525"/>
        <v>0.43359915954540701</v>
      </c>
    </row>
    <row r="33619" spans="1:1" x14ac:dyDescent="0.35">
      <c r="A33619">
        <f t="shared" ca="1" si="525"/>
        <v>-0.50633053898160896</v>
      </c>
    </row>
    <row r="33620" spans="1:1" x14ac:dyDescent="0.35">
      <c r="A33620">
        <f t="shared" ca="1" si="525"/>
        <v>2.2829338973178497</v>
      </c>
    </row>
    <row r="33621" spans="1:1" x14ac:dyDescent="0.35">
      <c r="A33621">
        <f t="shared" ca="1" si="525"/>
        <v>2.1358486483717467</v>
      </c>
    </row>
    <row r="33622" spans="1:1" x14ac:dyDescent="0.35">
      <c r="A33622">
        <f t="shared" ca="1" si="525"/>
        <v>0.90406400642257667</v>
      </c>
    </row>
    <row r="33623" spans="1:1" x14ac:dyDescent="0.35">
      <c r="A33623">
        <f t="shared" ca="1" si="525"/>
        <v>-0.65369263036531755</v>
      </c>
    </row>
    <row r="33624" spans="1:1" x14ac:dyDescent="0.35">
      <c r="A33624">
        <f t="shared" ca="1" si="525"/>
        <v>-2.1264540691625661E-2</v>
      </c>
    </row>
    <row r="33625" spans="1:1" x14ac:dyDescent="0.35">
      <c r="A33625">
        <f t="shared" ca="1" si="525"/>
        <v>-0.97688462161725753</v>
      </c>
    </row>
    <row r="33626" spans="1:1" x14ac:dyDescent="0.35">
      <c r="A33626">
        <f t="shared" ca="1" si="525"/>
        <v>1.9084456158397625</v>
      </c>
    </row>
    <row r="33627" spans="1:1" x14ac:dyDescent="0.35">
      <c r="A33627">
        <f t="shared" ca="1" si="525"/>
        <v>-1.563706243298387</v>
      </c>
    </row>
    <row r="33628" spans="1:1" x14ac:dyDescent="0.35">
      <c r="A33628">
        <f t="shared" ca="1" si="525"/>
        <v>-0.1187397606175777</v>
      </c>
    </row>
    <row r="33629" spans="1:1" x14ac:dyDescent="0.35">
      <c r="A33629">
        <f t="shared" ca="1" si="525"/>
        <v>0.27221659527971193</v>
      </c>
    </row>
    <row r="33630" spans="1:1" x14ac:dyDescent="0.35">
      <c r="A33630">
        <f t="shared" ca="1" si="525"/>
        <v>1.3671597541129321</v>
      </c>
    </row>
    <row r="33631" spans="1:1" x14ac:dyDescent="0.35">
      <c r="A33631">
        <f t="shared" ca="1" si="525"/>
        <v>1.0820986680255393</v>
      </c>
    </row>
    <row r="33632" spans="1:1" x14ac:dyDescent="0.35">
      <c r="A33632">
        <f t="shared" ca="1" si="525"/>
        <v>0.45363411739122117</v>
      </c>
    </row>
    <row r="33633" spans="1:1" x14ac:dyDescent="0.35">
      <c r="A33633">
        <f t="shared" ca="1" si="525"/>
        <v>0.31224919411652619</v>
      </c>
    </row>
    <row r="33634" spans="1:1" x14ac:dyDescent="0.35">
      <c r="A33634">
        <f t="shared" ca="1" si="525"/>
        <v>-0.43250378603178063</v>
      </c>
    </row>
    <row r="33635" spans="1:1" x14ac:dyDescent="0.35">
      <c r="A33635">
        <f t="shared" ca="1" si="525"/>
        <v>1.6590630873308871</v>
      </c>
    </row>
    <row r="33636" spans="1:1" x14ac:dyDescent="0.35">
      <c r="A33636">
        <f t="shared" ca="1" si="525"/>
        <v>-0.47707815374855378</v>
      </c>
    </row>
    <row r="33637" spans="1:1" x14ac:dyDescent="0.35">
      <c r="A33637">
        <f t="shared" ca="1" si="525"/>
        <v>1.3201144415722859</v>
      </c>
    </row>
    <row r="33638" spans="1:1" x14ac:dyDescent="0.35">
      <c r="A33638">
        <f t="shared" ca="1" si="525"/>
        <v>-2.6179108606721675</v>
      </c>
    </row>
    <row r="33639" spans="1:1" x14ac:dyDescent="0.35">
      <c r="A33639">
        <f t="shared" ca="1" si="525"/>
        <v>1.0165519486118326</v>
      </c>
    </row>
    <row r="33640" spans="1:1" x14ac:dyDescent="0.35">
      <c r="A33640">
        <f t="shared" ca="1" si="525"/>
        <v>-0.96807449652342092</v>
      </c>
    </row>
    <row r="33641" spans="1:1" x14ac:dyDescent="0.35">
      <c r="A33641">
        <f t="shared" ca="1" si="525"/>
        <v>-8.4251171213057419E-2</v>
      </c>
    </row>
    <row r="33642" spans="1:1" x14ac:dyDescent="0.35">
      <c r="A33642">
        <f t="shared" ca="1" si="525"/>
        <v>-0.68448098111954914</v>
      </c>
    </row>
    <row r="33643" spans="1:1" x14ac:dyDescent="0.35">
      <c r="A33643">
        <f t="shared" ca="1" si="525"/>
        <v>0.10851101295356706</v>
      </c>
    </row>
    <row r="33644" spans="1:1" x14ac:dyDescent="0.35">
      <c r="A33644">
        <f t="shared" ca="1" si="525"/>
        <v>2.0577108886092266E-2</v>
      </c>
    </row>
    <row r="33645" spans="1:1" x14ac:dyDescent="0.35">
      <c r="A33645">
        <f t="shared" ca="1" si="525"/>
        <v>-0.91134175059065825</v>
      </c>
    </row>
    <row r="33646" spans="1:1" x14ac:dyDescent="0.35">
      <c r="A33646">
        <f t="shared" ca="1" si="525"/>
        <v>1.6488313084157142</v>
      </c>
    </row>
    <row r="33647" spans="1:1" x14ac:dyDescent="0.35">
      <c r="A33647">
        <f t="shared" ca="1" si="525"/>
        <v>-0.13538784879884333</v>
      </c>
    </row>
    <row r="33648" spans="1:1" x14ac:dyDescent="0.35">
      <c r="A33648">
        <f t="shared" ca="1" si="525"/>
        <v>0.58192578490070956</v>
      </c>
    </row>
    <row r="33649" spans="1:1" x14ac:dyDescent="0.35">
      <c r="A33649">
        <f t="shared" ca="1" si="525"/>
        <v>0.25034981252749827</v>
      </c>
    </row>
    <row r="33650" spans="1:1" x14ac:dyDescent="0.35">
      <c r="A33650">
        <f t="shared" ca="1" si="525"/>
        <v>-2.1015420015666217</v>
      </c>
    </row>
    <row r="33651" spans="1:1" x14ac:dyDescent="0.35">
      <c r="A33651">
        <f t="shared" ca="1" si="525"/>
        <v>0.15079044084005086</v>
      </c>
    </row>
    <row r="33652" spans="1:1" x14ac:dyDescent="0.35">
      <c r="A33652">
        <f t="shared" ca="1" si="525"/>
        <v>0.32330003321401923</v>
      </c>
    </row>
    <row r="33653" spans="1:1" x14ac:dyDescent="0.35">
      <c r="A33653">
        <f t="shared" ca="1" si="525"/>
        <v>1.1612038951977794</v>
      </c>
    </row>
    <row r="33654" spans="1:1" x14ac:dyDescent="0.35">
      <c r="A33654">
        <f t="shared" ca="1" si="525"/>
        <v>0.15246531873936672</v>
      </c>
    </row>
    <row r="33655" spans="1:1" x14ac:dyDescent="0.35">
      <c r="A33655">
        <f t="shared" ca="1" si="525"/>
        <v>0.73572824526312586</v>
      </c>
    </row>
    <row r="33656" spans="1:1" x14ac:dyDescent="0.35">
      <c r="A33656">
        <f t="shared" ca="1" si="525"/>
        <v>-1.0936307054288419</v>
      </c>
    </row>
    <row r="33657" spans="1:1" x14ac:dyDescent="0.35">
      <c r="A33657">
        <f t="shared" ca="1" si="525"/>
        <v>1.1253634000820136</v>
      </c>
    </row>
    <row r="33658" spans="1:1" x14ac:dyDescent="0.35">
      <c r="A33658">
        <f t="shared" ca="1" si="525"/>
        <v>-1.3176369255863181</v>
      </c>
    </row>
    <row r="33659" spans="1:1" x14ac:dyDescent="0.35">
      <c r="A33659">
        <f t="shared" ca="1" si="525"/>
        <v>0.67416656557739862</v>
      </c>
    </row>
    <row r="33660" spans="1:1" x14ac:dyDescent="0.35">
      <c r="A33660">
        <f t="shared" ca="1" si="525"/>
        <v>0.1886352438923504</v>
      </c>
    </row>
    <row r="33661" spans="1:1" x14ac:dyDescent="0.35">
      <c r="A33661">
        <f t="shared" ca="1" si="525"/>
        <v>-0.78219400532421746</v>
      </c>
    </row>
    <row r="33662" spans="1:1" x14ac:dyDescent="0.35">
      <c r="A33662">
        <f t="shared" ca="1" si="525"/>
        <v>2.2228398771652196</v>
      </c>
    </row>
    <row r="33663" spans="1:1" x14ac:dyDescent="0.35">
      <c r="A33663">
        <f t="shared" ca="1" si="525"/>
        <v>0.82526566805012569</v>
      </c>
    </row>
    <row r="33664" spans="1:1" x14ac:dyDescent="0.35">
      <c r="A33664">
        <f t="shared" ca="1" si="525"/>
        <v>-1.0790480251015435</v>
      </c>
    </row>
    <row r="33665" spans="1:1" x14ac:dyDescent="0.35">
      <c r="A33665">
        <f t="shared" ca="1" si="525"/>
        <v>1.1616363993879946</v>
      </c>
    </row>
    <row r="33666" spans="1:1" x14ac:dyDescent="0.35">
      <c r="A33666">
        <f t="shared" ca="1" si="525"/>
        <v>1.5177542655604819</v>
      </c>
    </row>
    <row r="33667" spans="1:1" x14ac:dyDescent="0.35">
      <c r="A33667">
        <f t="shared" ref="A33667:A33730" ca="1" si="526">_xlfn.NORM.INV(RAND(),0,1)</f>
        <v>-9.6694937531028244E-2</v>
      </c>
    </row>
    <row r="33668" spans="1:1" x14ac:dyDescent="0.35">
      <c r="A33668">
        <f t="shared" ca="1" si="526"/>
        <v>-0.69426638993034651</v>
      </c>
    </row>
    <row r="33669" spans="1:1" x14ac:dyDescent="0.35">
      <c r="A33669">
        <f t="shared" ca="1" si="526"/>
        <v>4.6432024034652512E-2</v>
      </c>
    </row>
    <row r="33670" spans="1:1" x14ac:dyDescent="0.35">
      <c r="A33670">
        <f t="shared" ca="1" si="526"/>
        <v>-2.2484366571392931</v>
      </c>
    </row>
    <row r="33671" spans="1:1" x14ac:dyDescent="0.35">
      <c r="A33671">
        <f t="shared" ca="1" si="526"/>
        <v>1.6173996610400918</v>
      </c>
    </row>
    <row r="33672" spans="1:1" x14ac:dyDescent="0.35">
      <c r="A33672">
        <f t="shared" ca="1" si="526"/>
        <v>0.13757751090730566</v>
      </c>
    </row>
    <row r="33673" spans="1:1" x14ac:dyDescent="0.35">
      <c r="A33673">
        <f t="shared" ca="1" si="526"/>
        <v>-1.0850160385151206</v>
      </c>
    </row>
    <row r="33674" spans="1:1" x14ac:dyDescent="0.35">
      <c r="A33674">
        <f t="shared" ca="1" si="526"/>
        <v>0.16696636384289137</v>
      </c>
    </row>
    <row r="33675" spans="1:1" x14ac:dyDescent="0.35">
      <c r="A33675">
        <f t="shared" ca="1" si="526"/>
        <v>2.6634947134382756E-4</v>
      </c>
    </row>
    <row r="33676" spans="1:1" x14ac:dyDescent="0.35">
      <c r="A33676">
        <f t="shared" ca="1" si="526"/>
        <v>-1.0538432794590935</v>
      </c>
    </row>
    <row r="33677" spans="1:1" x14ac:dyDescent="0.35">
      <c r="A33677">
        <f t="shared" ca="1" si="526"/>
        <v>-1.5508576429353296</v>
      </c>
    </row>
    <row r="33678" spans="1:1" x14ac:dyDescent="0.35">
      <c r="A33678">
        <f t="shared" ca="1" si="526"/>
        <v>-1.0214910573774703</v>
      </c>
    </row>
    <row r="33679" spans="1:1" x14ac:dyDescent="0.35">
      <c r="A33679">
        <f t="shared" ca="1" si="526"/>
        <v>-0.64205029184977025</v>
      </c>
    </row>
    <row r="33680" spans="1:1" x14ac:dyDescent="0.35">
      <c r="A33680">
        <f t="shared" ca="1" si="526"/>
        <v>1.8630896329770534</v>
      </c>
    </row>
    <row r="33681" spans="1:1" x14ac:dyDescent="0.35">
      <c r="A33681">
        <f t="shared" ca="1" si="526"/>
        <v>-1.7650450601776166</v>
      </c>
    </row>
    <row r="33682" spans="1:1" x14ac:dyDescent="0.35">
      <c r="A33682">
        <f t="shared" ca="1" si="526"/>
        <v>-2.0834045774280585</v>
      </c>
    </row>
    <row r="33683" spans="1:1" x14ac:dyDescent="0.35">
      <c r="A33683">
        <f t="shared" ca="1" si="526"/>
        <v>-0.34687101170959667</v>
      </c>
    </row>
    <row r="33684" spans="1:1" x14ac:dyDescent="0.35">
      <c r="A33684">
        <f t="shared" ca="1" si="526"/>
        <v>-0.92717001012188038</v>
      </c>
    </row>
    <row r="33685" spans="1:1" x14ac:dyDescent="0.35">
      <c r="A33685">
        <f t="shared" ca="1" si="526"/>
        <v>-0.84814146276069435</v>
      </c>
    </row>
    <row r="33686" spans="1:1" x14ac:dyDescent="0.35">
      <c r="A33686">
        <f t="shared" ca="1" si="526"/>
        <v>-0.65662039690113749</v>
      </c>
    </row>
    <row r="33687" spans="1:1" x14ac:dyDescent="0.35">
      <c r="A33687">
        <f t="shared" ca="1" si="526"/>
        <v>-0.40756563331860191</v>
      </c>
    </row>
    <row r="33688" spans="1:1" x14ac:dyDescent="0.35">
      <c r="A33688">
        <f t="shared" ca="1" si="526"/>
        <v>0.10378454460253918</v>
      </c>
    </row>
    <row r="33689" spans="1:1" x14ac:dyDescent="0.35">
      <c r="A33689">
        <f t="shared" ca="1" si="526"/>
        <v>-0.35206370838672468</v>
      </c>
    </row>
    <row r="33690" spans="1:1" x14ac:dyDescent="0.35">
      <c r="A33690">
        <f t="shared" ca="1" si="526"/>
        <v>1.1839469378768051</v>
      </c>
    </row>
    <row r="33691" spans="1:1" x14ac:dyDescent="0.35">
      <c r="A33691">
        <f t="shared" ca="1" si="526"/>
        <v>-0.30794400633529068</v>
      </c>
    </row>
    <row r="33692" spans="1:1" x14ac:dyDescent="0.35">
      <c r="A33692">
        <f t="shared" ca="1" si="526"/>
        <v>-1.0202559260661426</v>
      </c>
    </row>
    <row r="33693" spans="1:1" x14ac:dyDescent="0.35">
      <c r="A33693">
        <f t="shared" ca="1" si="526"/>
        <v>0.56596601876630526</v>
      </c>
    </row>
    <row r="33694" spans="1:1" x14ac:dyDescent="0.35">
      <c r="A33694">
        <f t="shared" ca="1" si="526"/>
        <v>-0.63791761960340942</v>
      </c>
    </row>
    <row r="33695" spans="1:1" x14ac:dyDescent="0.35">
      <c r="A33695">
        <f t="shared" ca="1" si="526"/>
        <v>-5.830786957991595E-3</v>
      </c>
    </row>
    <row r="33696" spans="1:1" x14ac:dyDescent="0.35">
      <c r="A33696">
        <f t="shared" ca="1" si="526"/>
        <v>1.7339148292069377</v>
      </c>
    </row>
    <row r="33697" spans="1:1" x14ac:dyDescent="0.35">
      <c r="A33697">
        <f t="shared" ca="1" si="526"/>
        <v>-0.83023396443784425</v>
      </c>
    </row>
    <row r="33698" spans="1:1" x14ac:dyDescent="0.35">
      <c r="A33698">
        <f t="shared" ca="1" si="526"/>
        <v>-0.77958819500849641</v>
      </c>
    </row>
    <row r="33699" spans="1:1" x14ac:dyDescent="0.35">
      <c r="A33699">
        <f t="shared" ca="1" si="526"/>
        <v>-0.69044245968359941</v>
      </c>
    </row>
    <row r="33700" spans="1:1" x14ac:dyDescent="0.35">
      <c r="A33700">
        <f t="shared" ca="1" si="526"/>
        <v>-1.0010639823511207</v>
      </c>
    </row>
    <row r="33701" spans="1:1" x14ac:dyDescent="0.35">
      <c r="A33701">
        <f t="shared" ca="1" si="526"/>
        <v>0.70703571002294141</v>
      </c>
    </row>
    <row r="33702" spans="1:1" x14ac:dyDescent="0.35">
      <c r="A33702">
        <f t="shared" ca="1" si="526"/>
        <v>1.7335602382727437</v>
      </c>
    </row>
    <row r="33703" spans="1:1" x14ac:dyDescent="0.35">
      <c r="A33703">
        <f t="shared" ca="1" si="526"/>
        <v>-1.2262127024265881</v>
      </c>
    </row>
    <row r="33704" spans="1:1" x14ac:dyDescent="0.35">
      <c r="A33704">
        <f t="shared" ca="1" si="526"/>
        <v>0.39955806641340308</v>
      </c>
    </row>
    <row r="33705" spans="1:1" x14ac:dyDescent="0.35">
      <c r="A33705">
        <f t="shared" ca="1" si="526"/>
        <v>-0.6239399244079632</v>
      </c>
    </row>
    <row r="33706" spans="1:1" x14ac:dyDescent="0.35">
      <c r="A33706">
        <f t="shared" ca="1" si="526"/>
        <v>-8.367889781746056E-2</v>
      </c>
    </row>
    <row r="33707" spans="1:1" x14ac:dyDescent="0.35">
      <c r="A33707">
        <f t="shared" ca="1" si="526"/>
        <v>0.67577948584127456</v>
      </c>
    </row>
    <row r="33708" spans="1:1" x14ac:dyDescent="0.35">
      <c r="A33708">
        <f t="shared" ca="1" si="526"/>
        <v>1.2633304435520938</v>
      </c>
    </row>
    <row r="33709" spans="1:1" x14ac:dyDescent="0.35">
      <c r="A33709">
        <f t="shared" ca="1" si="526"/>
        <v>-1.3197025536750164</v>
      </c>
    </row>
    <row r="33710" spans="1:1" x14ac:dyDescent="0.35">
      <c r="A33710">
        <f t="shared" ca="1" si="526"/>
        <v>0.59019251733441547</v>
      </c>
    </row>
    <row r="33711" spans="1:1" x14ac:dyDescent="0.35">
      <c r="A33711">
        <f t="shared" ca="1" si="526"/>
        <v>0.2756339317453026</v>
      </c>
    </row>
    <row r="33712" spans="1:1" x14ac:dyDescent="0.35">
      <c r="A33712">
        <f t="shared" ca="1" si="526"/>
        <v>1.5432941090583077</v>
      </c>
    </row>
    <row r="33713" spans="1:1" x14ac:dyDescent="0.35">
      <c r="A33713">
        <f t="shared" ca="1" si="526"/>
        <v>1.1476666737546559</v>
      </c>
    </row>
    <row r="33714" spans="1:1" x14ac:dyDescent="0.35">
      <c r="A33714">
        <f t="shared" ca="1" si="526"/>
        <v>-0.38935751603169222</v>
      </c>
    </row>
    <row r="33715" spans="1:1" x14ac:dyDescent="0.35">
      <c r="A33715">
        <f t="shared" ca="1" si="526"/>
        <v>0.46747400125408106</v>
      </c>
    </row>
    <row r="33716" spans="1:1" x14ac:dyDescent="0.35">
      <c r="A33716">
        <f t="shared" ca="1" si="526"/>
        <v>-0.53313272898127273</v>
      </c>
    </row>
    <row r="33717" spans="1:1" x14ac:dyDescent="0.35">
      <c r="A33717">
        <f t="shared" ca="1" si="526"/>
        <v>-0.72713515814654572</v>
      </c>
    </row>
    <row r="33718" spans="1:1" x14ac:dyDescent="0.35">
      <c r="A33718">
        <f t="shared" ca="1" si="526"/>
        <v>-1.2066590637377455</v>
      </c>
    </row>
    <row r="33719" spans="1:1" x14ac:dyDescent="0.35">
      <c r="A33719">
        <f t="shared" ca="1" si="526"/>
        <v>1.176103212061604</v>
      </c>
    </row>
    <row r="33720" spans="1:1" x14ac:dyDescent="0.35">
      <c r="A33720">
        <f t="shared" ca="1" si="526"/>
        <v>-1.8900141614218262</v>
      </c>
    </row>
    <row r="33721" spans="1:1" x14ac:dyDescent="0.35">
      <c r="A33721">
        <f t="shared" ca="1" si="526"/>
        <v>-0.10392464810161206</v>
      </c>
    </row>
    <row r="33722" spans="1:1" x14ac:dyDescent="0.35">
      <c r="A33722">
        <f t="shared" ca="1" si="526"/>
        <v>0.52059839435662525</v>
      </c>
    </row>
    <row r="33723" spans="1:1" x14ac:dyDescent="0.35">
      <c r="A33723">
        <f t="shared" ca="1" si="526"/>
        <v>0.37225194504670317</v>
      </c>
    </row>
    <row r="33724" spans="1:1" x14ac:dyDescent="0.35">
      <c r="A33724">
        <f t="shared" ca="1" si="526"/>
        <v>-1.0649055708488038</v>
      </c>
    </row>
    <row r="33725" spans="1:1" x14ac:dyDescent="0.35">
      <c r="A33725">
        <f t="shared" ca="1" si="526"/>
        <v>-7.485854815757266E-2</v>
      </c>
    </row>
    <row r="33726" spans="1:1" x14ac:dyDescent="0.35">
      <c r="A33726">
        <f t="shared" ca="1" si="526"/>
        <v>1.440986918698939</v>
      </c>
    </row>
    <row r="33727" spans="1:1" x14ac:dyDescent="0.35">
      <c r="A33727">
        <f t="shared" ca="1" si="526"/>
        <v>-0.46782174680477273</v>
      </c>
    </row>
    <row r="33728" spans="1:1" x14ac:dyDescent="0.35">
      <c r="A33728">
        <f t="shared" ca="1" si="526"/>
        <v>0.75804046336082564</v>
      </c>
    </row>
    <row r="33729" spans="1:1" x14ac:dyDescent="0.35">
      <c r="A33729">
        <f t="shared" ca="1" si="526"/>
        <v>-0.66004740591101818</v>
      </c>
    </row>
    <row r="33730" spans="1:1" x14ac:dyDescent="0.35">
      <c r="A33730">
        <f t="shared" ca="1" si="526"/>
        <v>0.1927707350602629</v>
      </c>
    </row>
    <row r="33731" spans="1:1" x14ac:dyDescent="0.35">
      <c r="A33731">
        <f t="shared" ref="A33731:A33794" ca="1" si="527">_xlfn.NORM.INV(RAND(),0,1)</f>
        <v>-0.20922681297354701</v>
      </c>
    </row>
    <row r="33732" spans="1:1" x14ac:dyDescent="0.35">
      <c r="A33732">
        <f t="shared" ca="1" si="527"/>
        <v>1.6837456788693304</v>
      </c>
    </row>
    <row r="33733" spans="1:1" x14ac:dyDescent="0.35">
      <c r="A33733">
        <f t="shared" ca="1" si="527"/>
        <v>-0.71443240655759233</v>
      </c>
    </row>
    <row r="33734" spans="1:1" x14ac:dyDescent="0.35">
      <c r="A33734">
        <f t="shared" ca="1" si="527"/>
        <v>1.331672948647215</v>
      </c>
    </row>
    <row r="33735" spans="1:1" x14ac:dyDescent="0.35">
      <c r="A33735">
        <f t="shared" ca="1" si="527"/>
        <v>-0.77084162618375862</v>
      </c>
    </row>
    <row r="33736" spans="1:1" x14ac:dyDescent="0.35">
      <c r="A33736">
        <f t="shared" ca="1" si="527"/>
        <v>9.5878940103523588E-2</v>
      </c>
    </row>
    <row r="33737" spans="1:1" x14ac:dyDescent="0.35">
      <c r="A33737">
        <f t="shared" ca="1" si="527"/>
        <v>1.157040409492418</v>
      </c>
    </row>
    <row r="33738" spans="1:1" x14ac:dyDescent="0.35">
      <c r="A33738">
        <f t="shared" ca="1" si="527"/>
        <v>-0.20217086413905644</v>
      </c>
    </row>
    <row r="33739" spans="1:1" x14ac:dyDescent="0.35">
      <c r="A33739">
        <f t="shared" ca="1" si="527"/>
        <v>0.70211798178406459</v>
      </c>
    </row>
    <row r="33740" spans="1:1" x14ac:dyDescent="0.35">
      <c r="A33740">
        <f t="shared" ca="1" si="527"/>
        <v>0.9513393927358853</v>
      </c>
    </row>
    <row r="33741" spans="1:1" x14ac:dyDescent="0.35">
      <c r="A33741">
        <f t="shared" ca="1" si="527"/>
        <v>-1.9872833058271806</v>
      </c>
    </row>
    <row r="33742" spans="1:1" x14ac:dyDescent="0.35">
      <c r="A33742">
        <f t="shared" ca="1" si="527"/>
        <v>-8.1513919518343539E-2</v>
      </c>
    </row>
    <row r="33743" spans="1:1" x14ac:dyDescent="0.35">
      <c r="A33743">
        <f t="shared" ca="1" si="527"/>
        <v>0.6145193409574653</v>
      </c>
    </row>
    <row r="33744" spans="1:1" x14ac:dyDescent="0.35">
      <c r="A33744">
        <f t="shared" ca="1" si="527"/>
        <v>1.1611495649688133</v>
      </c>
    </row>
    <row r="33745" spans="1:1" x14ac:dyDescent="0.35">
      <c r="A33745">
        <f t="shared" ca="1" si="527"/>
        <v>-0.73738138797529329</v>
      </c>
    </row>
    <row r="33746" spans="1:1" x14ac:dyDescent="0.35">
      <c r="A33746">
        <f t="shared" ca="1" si="527"/>
        <v>-1.616212452295698</v>
      </c>
    </row>
    <row r="33747" spans="1:1" x14ac:dyDescent="0.35">
      <c r="A33747">
        <f t="shared" ca="1" si="527"/>
        <v>9.8657058454283922E-2</v>
      </c>
    </row>
    <row r="33748" spans="1:1" x14ac:dyDescent="0.35">
      <c r="A33748">
        <f t="shared" ca="1" si="527"/>
        <v>-1.2738835453158377</v>
      </c>
    </row>
    <row r="33749" spans="1:1" x14ac:dyDescent="0.35">
      <c r="A33749">
        <f t="shared" ca="1" si="527"/>
        <v>0.93834182240562247</v>
      </c>
    </row>
    <row r="33750" spans="1:1" x14ac:dyDescent="0.35">
      <c r="A33750">
        <f t="shared" ca="1" si="527"/>
        <v>-1.4444955298642099</v>
      </c>
    </row>
    <row r="33751" spans="1:1" x14ac:dyDescent="0.35">
      <c r="A33751">
        <f t="shared" ca="1" si="527"/>
        <v>0.96340683745925193</v>
      </c>
    </row>
    <row r="33752" spans="1:1" x14ac:dyDescent="0.35">
      <c r="A33752">
        <f t="shared" ca="1" si="527"/>
        <v>-0.7449489693292527</v>
      </c>
    </row>
    <row r="33753" spans="1:1" x14ac:dyDescent="0.35">
      <c r="A33753">
        <f t="shared" ca="1" si="527"/>
        <v>-0.45293605148197702</v>
      </c>
    </row>
    <row r="33754" spans="1:1" x14ac:dyDescent="0.35">
      <c r="A33754">
        <f t="shared" ca="1" si="527"/>
        <v>0.48919082900058092</v>
      </c>
    </row>
    <row r="33755" spans="1:1" x14ac:dyDescent="0.35">
      <c r="A33755">
        <f t="shared" ca="1" si="527"/>
        <v>0.84348498342908984</v>
      </c>
    </row>
    <row r="33756" spans="1:1" x14ac:dyDescent="0.35">
      <c r="A33756">
        <f t="shared" ca="1" si="527"/>
        <v>1.0994167303509645</v>
      </c>
    </row>
    <row r="33757" spans="1:1" x14ac:dyDescent="0.35">
      <c r="A33757">
        <f t="shared" ca="1" si="527"/>
        <v>-0.86326323429353524</v>
      </c>
    </row>
    <row r="33758" spans="1:1" x14ac:dyDescent="0.35">
      <c r="A33758">
        <f t="shared" ca="1" si="527"/>
        <v>1.0486441041167234</v>
      </c>
    </row>
    <row r="33759" spans="1:1" x14ac:dyDescent="0.35">
      <c r="A33759">
        <f t="shared" ca="1" si="527"/>
        <v>-0.64080093300302021</v>
      </c>
    </row>
    <row r="33760" spans="1:1" x14ac:dyDescent="0.35">
      <c r="A33760">
        <f t="shared" ca="1" si="527"/>
        <v>-0.36503525003653708</v>
      </c>
    </row>
    <row r="33761" spans="1:1" x14ac:dyDescent="0.35">
      <c r="A33761">
        <f t="shared" ca="1" si="527"/>
        <v>0.33018576881090272</v>
      </c>
    </row>
    <row r="33762" spans="1:1" x14ac:dyDescent="0.35">
      <c r="A33762">
        <f t="shared" ca="1" si="527"/>
        <v>0.95100727104718397</v>
      </c>
    </row>
    <row r="33763" spans="1:1" x14ac:dyDescent="0.35">
      <c r="A33763">
        <f t="shared" ca="1" si="527"/>
        <v>1.473229053209749</v>
      </c>
    </row>
    <row r="33764" spans="1:1" x14ac:dyDescent="0.35">
      <c r="A33764">
        <f t="shared" ca="1" si="527"/>
        <v>-0.92673582458954751</v>
      </c>
    </row>
    <row r="33765" spans="1:1" x14ac:dyDescent="0.35">
      <c r="A33765">
        <f t="shared" ca="1" si="527"/>
        <v>-1.2435438511464956</v>
      </c>
    </row>
    <row r="33766" spans="1:1" x14ac:dyDescent="0.35">
      <c r="A33766">
        <f t="shared" ca="1" si="527"/>
        <v>0.57508309652082723</v>
      </c>
    </row>
    <row r="33767" spans="1:1" x14ac:dyDescent="0.35">
      <c r="A33767">
        <f t="shared" ca="1" si="527"/>
        <v>-0.47586936873586971</v>
      </c>
    </row>
    <row r="33768" spans="1:1" x14ac:dyDescent="0.35">
      <c r="A33768">
        <f t="shared" ca="1" si="527"/>
        <v>1.5644807009216268</v>
      </c>
    </row>
    <row r="33769" spans="1:1" x14ac:dyDescent="0.35">
      <c r="A33769">
        <f t="shared" ca="1" si="527"/>
        <v>-0.65500688477588698</v>
      </c>
    </row>
    <row r="33770" spans="1:1" x14ac:dyDescent="0.35">
      <c r="A33770">
        <f t="shared" ca="1" si="527"/>
        <v>-1.6294679210916188</v>
      </c>
    </row>
    <row r="33771" spans="1:1" x14ac:dyDescent="0.35">
      <c r="A33771">
        <f t="shared" ca="1" si="527"/>
        <v>1.1040690294582032</v>
      </c>
    </row>
    <row r="33772" spans="1:1" x14ac:dyDescent="0.35">
      <c r="A33772">
        <f t="shared" ca="1" si="527"/>
        <v>-0.18734450524915675</v>
      </c>
    </row>
    <row r="33773" spans="1:1" x14ac:dyDescent="0.35">
      <c r="A33773">
        <f t="shared" ca="1" si="527"/>
        <v>-0.23894839865376669</v>
      </c>
    </row>
    <row r="33774" spans="1:1" x14ac:dyDescent="0.35">
      <c r="A33774">
        <f t="shared" ca="1" si="527"/>
        <v>-0.15846363229992785</v>
      </c>
    </row>
    <row r="33775" spans="1:1" x14ac:dyDescent="0.35">
      <c r="A33775">
        <f t="shared" ca="1" si="527"/>
        <v>-0.82128378983732964</v>
      </c>
    </row>
    <row r="33776" spans="1:1" x14ac:dyDescent="0.35">
      <c r="A33776">
        <f t="shared" ca="1" si="527"/>
        <v>2.0318729748617632</v>
      </c>
    </row>
    <row r="33777" spans="1:1" x14ac:dyDescent="0.35">
      <c r="A33777">
        <f t="shared" ca="1" si="527"/>
        <v>-1.1216700307734391</v>
      </c>
    </row>
    <row r="33778" spans="1:1" x14ac:dyDescent="0.35">
      <c r="A33778">
        <f t="shared" ca="1" si="527"/>
        <v>-1.5424564148857534</v>
      </c>
    </row>
    <row r="33779" spans="1:1" x14ac:dyDescent="0.35">
      <c r="A33779">
        <f t="shared" ca="1" si="527"/>
        <v>-0.9613321231479105</v>
      </c>
    </row>
    <row r="33780" spans="1:1" x14ac:dyDescent="0.35">
      <c r="A33780">
        <f t="shared" ca="1" si="527"/>
        <v>1.0157717559647088</v>
      </c>
    </row>
    <row r="33781" spans="1:1" x14ac:dyDescent="0.35">
      <c r="A33781">
        <f t="shared" ca="1" si="527"/>
        <v>1.203255152482009</v>
      </c>
    </row>
    <row r="33782" spans="1:1" x14ac:dyDescent="0.35">
      <c r="A33782">
        <f t="shared" ca="1" si="527"/>
        <v>-0.70114875328427351</v>
      </c>
    </row>
    <row r="33783" spans="1:1" x14ac:dyDescent="0.35">
      <c r="A33783">
        <f t="shared" ca="1" si="527"/>
        <v>4.6268967767068049E-2</v>
      </c>
    </row>
    <row r="33784" spans="1:1" x14ac:dyDescent="0.35">
      <c r="A33784">
        <f t="shared" ca="1" si="527"/>
        <v>1.4046976922659482</v>
      </c>
    </row>
    <row r="33785" spans="1:1" x14ac:dyDescent="0.35">
      <c r="A33785">
        <f t="shared" ca="1" si="527"/>
        <v>0.86122942732316077</v>
      </c>
    </row>
    <row r="33786" spans="1:1" x14ac:dyDescent="0.35">
      <c r="A33786">
        <f t="shared" ca="1" si="527"/>
        <v>1.1899636674470286</v>
      </c>
    </row>
    <row r="33787" spans="1:1" x14ac:dyDescent="0.35">
      <c r="A33787">
        <f t="shared" ca="1" si="527"/>
        <v>0.42508716533603053</v>
      </c>
    </row>
    <row r="33788" spans="1:1" x14ac:dyDescent="0.35">
      <c r="A33788">
        <f t="shared" ca="1" si="527"/>
        <v>-0.53116142606087335</v>
      </c>
    </row>
    <row r="33789" spans="1:1" x14ac:dyDescent="0.35">
      <c r="A33789">
        <f t="shared" ca="1" si="527"/>
        <v>-0.55348717097186073</v>
      </c>
    </row>
    <row r="33790" spans="1:1" x14ac:dyDescent="0.35">
      <c r="A33790">
        <f t="shared" ca="1" si="527"/>
        <v>0.91947767591651808</v>
      </c>
    </row>
    <row r="33791" spans="1:1" x14ac:dyDescent="0.35">
      <c r="A33791">
        <f t="shared" ca="1" si="527"/>
        <v>-1.2762576020212582</v>
      </c>
    </row>
    <row r="33792" spans="1:1" x14ac:dyDescent="0.35">
      <c r="A33792">
        <f t="shared" ca="1" si="527"/>
        <v>-0.48347639434244161</v>
      </c>
    </row>
    <row r="33793" spans="1:1" x14ac:dyDescent="0.35">
      <c r="A33793">
        <f t="shared" ca="1" si="527"/>
        <v>-0.94626319641109624</v>
      </c>
    </row>
    <row r="33794" spans="1:1" x14ac:dyDescent="0.35">
      <c r="A33794">
        <f t="shared" ca="1" si="527"/>
        <v>-4.2717770229664796E-2</v>
      </c>
    </row>
    <row r="33795" spans="1:1" x14ac:dyDescent="0.35">
      <c r="A33795">
        <f t="shared" ref="A33795:A33858" ca="1" si="528">_xlfn.NORM.INV(RAND(),0,1)</f>
        <v>0.60615058468620309</v>
      </c>
    </row>
    <row r="33796" spans="1:1" x14ac:dyDescent="0.35">
      <c r="A33796">
        <f t="shared" ca="1" si="528"/>
        <v>0.22680107090134646</v>
      </c>
    </row>
    <row r="33797" spans="1:1" x14ac:dyDescent="0.35">
      <c r="A33797">
        <f t="shared" ca="1" si="528"/>
        <v>-0.67865917115788976</v>
      </c>
    </row>
    <row r="33798" spans="1:1" x14ac:dyDescent="0.35">
      <c r="A33798">
        <f t="shared" ca="1" si="528"/>
        <v>0.28866856262682505</v>
      </c>
    </row>
    <row r="33799" spans="1:1" x14ac:dyDescent="0.35">
      <c r="A33799">
        <f t="shared" ca="1" si="528"/>
        <v>-0.71276389795875028</v>
      </c>
    </row>
    <row r="33800" spans="1:1" x14ac:dyDescent="0.35">
      <c r="A33800">
        <f t="shared" ca="1" si="528"/>
        <v>1.7274439758714288</v>
      </c>
    </row>
    <row r="33801" spans="1:1" x14ac:dyDescent="0.35">
      <c r="A33801">
        <f t="shared" ca="1" si="528"/>
        <v>-0.86998375896727809</v>
      </c>
    </row>
    <row r="33802" spans="1:1" x14ac:dyDescent="0.35">
      <c r="A33802">
        <f t="shared" ca="1" si="528"/>
        <v>0.61036572468506389</v>
      </c>
    </row>
    <row r="33803" spans="1:1" x14ac:dyDescent="0.35">
      <c r="A33803">
        <f t="shared" ca="1" si="528"/>
        <v>-0.14870355828262055</v>
      </c>
    </row>
    <row r="33804" spans="1:1" x14ac:dyDescent="0.35">
      <c r="A33804">
        <f t="shared" ca="1" si="528"/>
        <v>-0.86002223096724695</v>
      </c>
    </row>
    <row r="33805" spans="1:1" x14ac:dyDescent="0.35">
      <c r="A33805">
        <f t="shared" ca="1" si="528"/>
        <v>-1.3307185692209358</v>
      </c>
    </row>
    <row r="33806" spans="1:1" x14ac:dyDescent="0.35">
      <c r="A33806">
        <f t="shared" ca="1" si="528"/>
        <v>-1.168541302034779</v>
      </c>
    </row>
    <row r="33807" spans="1:1" x14ac:dyDescent="0.35">
      <c r="A33807">
        <f t="shared" ca="1" si="528"/>
        <v>-0.46162212866984997</v>
      </c>
    </row>
    <row r="33808" spans="1:1" x14ac:dyDescent="0.35">
      <c r="A33808">
        <f t="shared" ca="1" si="528"/>
        <v>-0.89352193180783679</v>
      </c>
    </row>
    <row r="33809" spans="1:1" x14ac:dyDescent="0.35">
      <c r="A33809">
        <f t="shared" ca="1" si="528"/>
        <v>-0.48087954014440393</v>
      </c>
    </row>
    <row r="33810" spans="1:1" x14ac:dyDescent="0.35">
      <c r="A33810">
        <f t="shared" ca="1" si="528"/>
        <v>-1.3411700532398152</v>
      </c>
    </row>
    <row r="33811" spans="1:1" x14ac:dyDescent="0.35">
      <c r="A33811">
        <f t="shared" ca="1" si="528"/>
        <v>-0.33800085043959438</v>
      </c>
    </row>
    <row r="33812" spans="1:1" x14ac:dyDescent="0.35">
      <c r="A33812">
        <f t="shared" ca="1" si="528"/>
        <v>0.96943111047084018</v>
      </c>
    </row>
    <row r="33813" spans="1:1" x14ac:dyDescent="0.35">
      <c r="A33813">
        <f t="shared" ca="1" si="528"/>
        <v>0.35314339896798425</v>
      </c>
    </row>
    <row r="33814" spans="1:1" x14ac:dyDescent="0.35">
      <c r="A33814">
        <f t="shared" ca="1" si="528"/>
        <v>-9.1551069050561693E-2</v>
      </c>
    </row>
    <row r="33815" spans="1:1" x14ac:dyDescent="0.35">
      <c r="A33815">
        <f t="shared" ca="1" si="528"/>
        <v>-0.30908635075199881</v>
      </c>
    </row>
    <row r="33816" spans="1:1" x14ac:dyDescent="0.35">
      <c r="A33816">
        <f t="shared" ca="1" si="528"/>
        <v>0.11493233695117726</v>
      </c>
    </row>
    <row r="33817" spans="1:1" x14ac:dyDescent="0.35">
      <c r="A33817">
        <f t="shared" ca="1" si="528"/>
        <v>0.15478798322620149</v>
      </c>
    </row>
    <row r="33818" spans="1:1" x14ac:dyDescent="0.35">
      <c r="A33818">
        <f t="shared" ca="1" si="528"/>
        <v>-0.61355065546130039</v>
      </c>
    </row>
    <row r="33819" spans="1:1" x14ac:dyDescent="0.35">
      <c r="A33819">
        <f t="shared" ca="1" si="528"/>
        <v>1.5812022279834725</v>
      </c>
    </row>
    <row r="33820" spans="1:1" x14ac:dyDescent="0.35">
      <c r="A33820">
        <f t="shared" ca="1" si="528"/>
        <v>-0.41007063479733946</v>
      </c>
    </row>
    <row r="33821" spans="1:1" x14ac:dyDescent="0.35">
      <c r="A33821">
        <f t="shared" ca="1" si="528"/>
        <v>0.17201332289794025</v>
      </c>
    </row>
    <row r="33822" spans="1:1" x14ac:dyDescent="0.35">
      <c r="A33822">
        <f t="shared" ca="1" si="528"/>
        <v>-0.10811915808021114</v>
      </c>
    </row>
    <row r="33823" spans="1:1" x14ac:dyDescent="0.35">
      <c r="A33823">
        <f t="shared" ca="1" si="528"/>
        <v>-1.0435484608844767</v>
      </c>
    </row>
    <row r="33824" spans="1:1" x14ac:dyDescent="0.35">
      <c r="A33824">
        <f t="shared" ca="1" si="528"/>
        <v>1.2760039773668277</v>
      </c>
    </row>
    <row r="33825" spans="1:1" x14ac:dyDescent="0.35">
      <c r="A33825">
        <f t="shared" ca="1" si="528"/>
        <v>0.86909307122574297</v>
      </c>
    </row>
    <row r="33826" spans="1:1" x14ac:dyDescent="0.35">
      <c r="A33826">
        <f t="shared" ca="1" si="528"/>
        <v>1.0081869348210146</v>
      </c>
    </row>
    <row r="33827" spans="1:1" x14ac:dyDescent="0.35">
      <c r="A33827">
        <f t="shared" ca="1" si="528"/>
        <v>2.8031508056054695</v>
      </c>
    </row>
    <row r="33828" spans="1:1" x14ac:dyDescent="0.35">
      <c r="A33828">
        <f t="shared" ca="1" si="528"/>
        <v>0.83807365103492304</v>
      </c>
    </row>
    <row r="33829" spans="1:1" x14ac:dyDescent="0.35">
      <c r="A33829">
        <f t="shared" ca="1" si="528"/>
        <v>0.77567531623095798</v>
      </c>
    </row>
    <row r="33830" spans="1:1" x14ac:dyDescent="0.35">
      <c r="A33830">
        <f t="shared" ca="1" si="528"/>
        <v>7.5798802187751271E-2</v>
      </c>
    </row>
    <row r="33831" spans="1:1" x14ac:dyDescent="0.35">
      <c r="A33831">
        <f t="shared" ca="1" si="528"/>
        <v>0.66164253979817456</v>
      </c>
    </row>
    <row r="33832" spans="1:1" x14ac:dyDescent="0.35">
      <c r="A33832">
        <f t="shared" ca="1" si="528"/>
        <v>-1.988365960694956</v>
      </c>
    </row>
    <row r="33833" spans="1:1" x14ac:dyDescent="0.35">
      <c r="A33833">
        <f t="shared" ca="1" si="528"/>
        <v>0.21878979641253893</v>
      </c>
    </row>
    <row r="33834" spans="1:1" x14ac:dyDescent="0.35">
      <c r="A33834">
        <f t="shared" ca="1" si="528"/>
        <v>-0.47847391092838709</v>
      </c>
    </row>
    <row r="33835" spans="1:1" x14ac:dyDescent="0.35">
      <c r="A33835">
        <f t="shared" ca="1" si="528"/>
        <v>-1.2069009237508251E-2</v>
      </c>
    </row>
    <row r="33836" spans="1:1" x14ac:dyDescent="0.35">
      <c r="A33836">
        <f t="shared" ca="1" si="528"/>
        <v>-0.22183783004111696</v>
      </c>
    </row>
    <row r="33837" spans="1:1" x14ac:dyDescent="0.35">
      <c r="A33837">
        <f t="shared" ca="1" si="528"/>
        <v>1.216487412055598</v>
      </c>
    </row>
    <row r="33838" spans="1:1" x14ac:dyDescent="0.35">
      <c r="A33838">
        <f t="shared" ca="1" si="528"/>
        <v>-3.2140234157404392E-2</v>
      </c>
    </row>
    <row r="33839" spans="1:1" x14ac:dyDescent="0.35">
      <c r="A33839">
        <f t="shared" ca="1" si="528"/>
        <v>0.32882850709570299</v>
      </c>
    </row>
    <row r="33840" spans="1:1" x14ac:dyDescent="0.35">
      <c r="A33840">
        <f t="shared" ca="1" si="528"/>
        <v>0.30615014373285482</v>
      </c>
    </row>
    <row r="33841" spans="1:1" x14ac:dyDescent="0.35">
      <c r="A33841">
        <f t="shared" ca="1" si="528"/>
        <v>-0.44662152275008948</v>
      </c>
    </row>
    <row r="33842" spans="1:1" x14ac:dyDescent="0.35">
      <c r="A33842">
        <f t="shared" ca="1" si="528"/>
        <v>0.14594025943373287</v>
      </c>
    </row>
    <row r="33843" spans="1:1" x14ac:dyDescent="0.35">
      <c r="A33843">
        <f t="shared" ca="1" si="528"/>
        <v>-0.37623783991421983</v>
      </c>
    </row>
    <row r="33844" spans="1:1" x14ac:dyDescent="0.35">
      <c r="A33844">
        <f t="shared" ca="1" si="528"/>
        <v>0.33679507682812321</v>
      </c>
    </row>
    <row r="33845" spans="1:1" x14ac:dyDescent="0.35">
      <c r="A33845">
        <f t="shared" ca="1" si="528"/>
        <v>-0.33035257635303128</v>
      </c>
    </row>
    <row r="33846" spans="1:1" x14ac:dyDescent="0.35">
      <c r="A33846">
        <f t="shared" ca="1" si="528"/>
        <v>-6.5681773866409984E-2</v>
      </c>
    </row>
    <row r="33847" spans="1:1" x14ac:dyDescent="0.35">
      <c r="A33847">
        <f t="shared" ca="1" si="528"/>
        <v>-1.3057150967720379</v>
      </c>
    </row>
    <row r="33848" spans="1:1" x14ac:dyDescent="0.35">
      <c r="A33848">
        <f t="shared" ca="1" si="528"/>
        <v>-0.74908850805970761</v>
      </c>
    </row>
    <row r="33849" spans="1:1" x14ac:dyDescent="0.35">
      <c r="A33849">
        <f t="shared" ca="1" si="528"/>
        <v>0.14491985273261704</v>
      </c>
    </row>
    <row r="33850" spans="1:1" x14ac:dyDescent="0.35">
      <c r="A33850">
        <f t="shared" ca="1" si="528"/>
        <v>0.96324677893025024</v>
      </c>
    </row>
    <row r="33851" spans="1:1" x14ac:dyDescent="0.35">
      <c r="A33851">
        <f t="shared" ca="1" si="528"/>
        <v>0.18168095372113946</v>
      </c>
    </row>
    <row r="33852" spans="1:1" x14ac:dyDescent="0.35">
      <c r="A33852">
        <f t="shared" ca="1" si="528"/>
        <v>-3.9256125050126628E-2</v>
      </c>
    </row>
    <row r="33853" spans="1:1" x14ac:dyDescent="0.35">
      <c r="A33853">
        <f t="shared" ca="1" si="528"/>
        <v>-0.42072688974000344</v>
      </c>
    </row>
    <row r="33854" spans="1:1" x14ac:dyDescent="0.35">
      <c r="A33854">
        <f t="shared" ca="1" si="528"/>
        <v>0.55431979511889384</v>
      </c>
    </row>
    <row r="33855" spans="1:1" x14ac:dyDescent="0.35">
      <c r="A33855">
        <f t="shared" ca="1" si="528"/>
        <v>0.86335389527559148</v>
      </c>
    </row>
    <row r="33856" spans="1:1" x14ac:dyDescent="0.35">
      <c r="A33856">
        <f t="shared" ca="1" si="528"/>
        <v>1.1055594845977412</v>
      </c>
    </row>
    <row r="33857" spans="1:1" x14ac:dyDescent="0.35">
      <c r="A33857">
        <f t="shared" ca="1" si="528"/>
        <v>0.67967113301939408</v>
      </c>
    </row>
    <row r="33858" spans="1:1" x14ac:dyDescent="0.35">
      <c r="A33858">
        <f t="shared" ca="1" si="528"/>
        <v>0.52948430414481229</v>
      </c>
    </row>
    <row r="33859" spans="1:1" x14ac:dyDescent="0.35">
      <c r="A33859">
        <f t="shared" ref="A33859:A33922" ca="1" si="529">_xlfn.NORM.INV(RAND(),0,1)</f>
        <v>1.7174225155088307</v>
      </c>
    </row>
    <row r="33860" spans="1:1" x14ac:dyDescent="0.35">
      <c r="A33860">
        <f t="shared" ca="1" si="529"/>
        <v>-1.7086932758590758</v>
      </c>
    </row>
    <row r="33861" spans="1:1" x14ac:dyDescent="0.35">
      <c r="A33861">
        <f t="shared" ca="1" si="529"/>
        <v>0.97669714449505785</v>
      </c>
    </row>
    <row r="33862" spans="1:1" x14ac:dyDescent="0.35">
      <c r="A33862">
        <f t="shared" ca="1" si="529"/>
        <v>-0.76059348614620692</v>
      </c>
    </row>
    <row r="33863" spans="1:1" x14ac:dyDescent="0.35">
      <c r="A33863">
        <f t="shared" ca="1" si="529"/>
        <v>0.25493334905008802</v>
      </c>
    </row>
    <row r="33864" spans="1:1" x14ac:dyDescent="0.35">
      <c r="A33864">
        <f t="shared" ca="1" si="529"/>
        <v>-5.9645234859549809E-4</v>
      </c>
    </row>
    <row r="33865" spans="1:1" x14ac:dyDescent="0.35">
      <c r="A33865">
        <f t="shared" ca="1" si="529"/>
        <v>-1.2471430623019115</v>
      </c>
    </row>
    <row r="33866" spans="1:1" x14ac:dyDescent="0.35">
      <c r="A33866">
        <f t="shared" ca="1" si="529"/>
        <v>-1.4981898658874286</v>
      </c>
    </row>
    <row r="33867" spans="1:1" x14ac:dyDescent="0.35">
      <c r="A33867">
        <f t="shared" ca="1" si="529"/>
        <v>-0.7702667697625839</v>
      </c>
    </row>
    <row r="33868" spans="1:1" x14ac:dyDescent="0.35">
      <c r="A33868">
        <f t="shared" ca="1" si="529"/>
        <v>0.69352615490087399</v>
      </c>
    </row>
    <row r="33869" spans="1:1" x14ac:dyDescent="0.35">
      <c r="A33869">
        <f t="shared" ca="1" si="529"/>
        <v>-1.1274405792751705</v>
      </c>
    </row>
    <row r="33870" spans="1:1" x14ac:dyDescent="0.35">
      <c r="A33870">
        <f t="shared" ca="1" si="529"/>
        <v>-0.46940880491010967</v>
      </c>
    </row>
    <row r="33871" spans="1:1" x14ac:dyDescent="0.35">
      <c r="A33871">
        <f t="shared" ca="1" si="529"/>
        <v>-0.43920555588685878</v>
      </c>
    </row>
    <row r="33872" spans="1:1" x14ac:dyDescent="0.35">
      <c r="A33872">
        <f t="shared" ca="1" si="529"/>
        <v>-1.3636650878958207</v>
      </c>
    </row>
    <row r="33873" spans="1:1" x14ac:dyDescent="0.35">
      <c r="A33873">
        <f t="shared" ca="1" si="529"/>
        <v>0.43771581229988193</v>
      </c>
    </row>
    <row r="33874" spans="1:1" x14ac:dyDescent="0.35">
      <c r="A33874">
        <f t="shared" ca="1" si="529"/>
        <v>0.54075209601242513</v>
      </c>
    </row>
    <row r="33875" spans="1:1" x14ac:dyDescent="0.35">
      <c r="A33875">
        <f t="shared" ca="1" si="529"/>
        <v>-0.59884476340751147</v>
      </c>
    </row>
    <row r="33876" spans="1:1" x14ac:dyDescent="0.35">
      <c r="A33876">
        <f t="shared" ca="1" si="529"/>
        <v>-0.10048627425054328</v>
      </c>
    </row>
    <row r="33877" spans="1:1" x14ac:dyDescent="0.35">
      <c r="A33877">
        <f t="shared" ca="1" si="529"/>
        <v>1.8864267329227169</v>
      </c>
    </row>
    <row r="33878" spans="1:1" x14ac:dyDescent="0.35">
      <c r="A33878">
        <f t="shared" ca="1" si="529"/>
        <v>-1.2940711293822493</v>
      </c>
    </row>
    <row r="33879" spans="1:1" x14ac:dyDescent="0.35">
      <c r="A33879">
        <f t="shared" ca="1" si="529"/>
        <v>6.5304065823918164E-2</v>
      </c>
    </row>
    <row r="33880" spans="1:1" x14ac:dyDescent="0.35">
      <c r="A33880">
        <f t="shared" ca="1" si="529"/>
        <v>-0.47489103539772226</v>
      </c>
    </row>
    <row r="33881" spans="1:1" x14ac:dyDescent="0.35">
      <c r="A33881">
        <f t="shared" ca="1" si="529"/>
        <v>-0.48091887659689564</v>
      </c>
    </row>
    <row r="33882" spans="1:1" x14ac:dyDescent="0.35">
      <c r="A33882">
        <f t="shared" ca="1" si="529"/>
        <v>1.210194529129311</v>
      </c>
    </row>
    <row r="33883" spans="1:1" x14ac:dyDescent="0.35">
      <c r="A33883">
        <f t="shared" ca="1" si="529"/>
        <v>-0.22085153585920944</v>
      </c>
    </row>
    <row r="33884" spans="1:1" x14ac:dyDescent="0.35">
      <c r="A33884">
        <f t="shared" ca="1" si="529"/>
        <v>0.71446695430318297</v>
      </c>
    </row>
    <row r="33885" spans="1:1" x14ac:dyDescent="0.35">
      <c r="A33885">
        <f t="shared" ca="1" si="529"/>
        <v>1.3470280328273552</v>
      </c>
    </row>
    <row r="33886" spans="1:1" x14ac:dyDescent="0.35">
      <c r="A33886">
        <f t="shared" ca="1" si="529"/>
        <v>-1.3695627574761036</v>
      </c>
    </row>
    <row r="33887" spans="1:1" x14ac:dyDescent="0.35">
      <c r="A33887">
        <f t="shared" ca="1" si="529"/>
        <v>0.62943574510171851</v>
      </c>
    </row>
    <row r="33888" spans="1:1" x14ac:dyDescent="0.35">
      <c r="A33888">
        <f t="shared" ca="1" si="529"/>
        <v>-0.22760980502416328</v>
      </c>
    </row>
    <row r="33889" spans="1:1" x14ac:dyDescent="0.35">
      <c r="A33889">
        <f t="shared" ca="1" si="529"/>
        <v>-0.12884583404517558</v>
      </c>
    </row>
    <row r="33890" spans="1:1" x14ac:dyDescent="0.35">
      <c r="A33890">
        <f t="shared" ca="1" si="529"/>
        <v>0.60988075707178013</v>
      </c>
    </row>
    <row r="33891" spans="1:1" x14ac:dyDescent="0.35">
      <c r="A33891">
        <f t="shared" ca="1" si="529"/>
        <v>0.96810898086360497</v>
      </c>
    </row>
    <row r="33892" spans="1:1" x14ac:dyDescent="0.35">
      <c r="A33892">
        <f t="shared" ca="1" si="529"/>
        <v>0.56324948577950318</v>
      </c>
    </row>
    <row r="33893" spans="1:1" x14ac:dyDescent="0.35">
      <c r="A33893">
        <f t="shared" ca="1" si="529"/>
        <v>-1.5501907318044523</v>
      </c>
    </row>
    <row r="33894" spans="1:1" x14ac:dyDescent="0.35">
      <c r="A33894">
        <f t="shared" ca="1" si="529"/>
        <v>1.7371982452800732</v>
      </c>
    </row>
    <row r="33895" spans="1:1" x14ac:dyDescent="0.35">
      <c r="A33895">
        <f t="shared" ca="1" si="529"/>
        <v>-1.592332143918527</v>
      </c>
    </row>
    <row r="33896" spans="1:1" x14ac:dyDescent="0.35">
      <c r="A33896">
        <f t="shared" ca="1" si="529"/>
        <v>0.28596131042151191</v>
      </c>
    </row>
    <row r="33897" spans="1:1" x14ac:dyDescent="0.35">
      <c r="A33897">
        <f t="shared" ca="1" si="529"/>
        <v>1.1292435377723291</v>
      </c>
    </row>
    <row r="33898" spans="1:1" x14ac:dyDescent="0.35">
      <c r="A33898">
        <f t="shared" ca="1" si="529"/>
        <v>-0.54959241089547772</v>
      </c>
    </row>
    <row r="33899" spans="1:1" x14ac:dyDescent="0.35">
      <c r="A33899">
        <f t="shared" ca="1" si="529"/>
        <v>-1.7542828729353552</v>
      </c>
    </row>
    <row r="33900" spans="1:1" x14ac:dyDescent="0.35">
      <c r="A33900">
        <f t="shared" ca="1" si="529"/>
        <v>1.2695087160583707</v>
      </c>
    </row>
    <row r="33901" spans="1:1" x14ac:dyDescent="0.35">
      <c r="A33901">
        <f t="shared" ca="1" si="529"/>
        <v>0.18457913628120384</v>
      </c>
    </row>
    <row r="33902" spans="1:1" x14ac:dyDescent="0.35">
      <c r="A33902">
        <f t="shared" ca="1" si="529"/>
        <v>-1.3779722248228827</v>
      </c>
    </row>
    <row r="33903" spans="1:1" x14ac:dyDescent="0.35">
      <c r="A33903">
        <f t="shared" ca="1" si="529"/>
        <v>-0.23009839785819494</v>
      </c>
    </row>
    <row r="33904" spans="1:1" x14ac:dyDescent="0.35">
      <c r="A33904">
        <f t="shared" ca="1" si="529"/>
        <v>-0.50655386930030988</v>
      </c>
    </row>
    <row r="33905" spans="1:1" x14ac:dyDescent="0.35">
      <c r="A33905">
        <f t="shared" ca="1" si="529"/>
        <v>-9.8268223140374859E-3</v>
      </c>
    </row>
    <row r="33906" spans="1:1" x14ac:dyDescent="0.35">
      <c r="A33906">
        <f t="shared" ca="1" si="529"/>
        <v>-0.30292017261008997</v>
      </c>
    </row>
    <row r="33907" spans="1:1" x14ac:dyDescent="0.35">
      <c r="A33907">
        <f t="shared" ca="1" si="529"/>
        <v>0.84957239656817085</v>
      </c>
    </row>
    <row r="33908" spans="1:1" x14ac:dyDescent="0.35">
      <c r="A33908">
        <f t="shared" ca="1" si="529"/>
        <v>-1.4905503170393364</v>
      </c>
    </row>
    <row r="33909" spans="1:1" x14ac:dyDescent="0.35">
      <c r="A33909">
        <f t="shared" ca="1" si="529"/>
        <v>1.4566119903585091</v>
      </c>
    </row>
    <row r="33910" spans="1:1" x14ac:dyDescent="0.35">
      <c r="A33910">
        <f t="shared" ca="1" si="529"/>
        <v>-1.8711171039612446</v>
      </c>
    </row>
    <row r="33911" spans="1:1" x14ac:dyDescent="0.35">
      <c r="A33911">
        <f t="shared" ca="1" si="529"/>
        <v>-9.7537752931438196E-2</v>
      </c>
    </row>
    <row r="33912" spans="1:1" x14ac:dyDescent="0.35">
      <c r="A33912">
        <f t="shared" ca="1" si="529"/>
        <v>-0.41591754988024882</v>
      </c>
    </row>
    <row r="33913" spans="1:1" x14ac:dyDescent="0.35">
      <c r="A33913">
        <f t="shared" ca="1" si="529"/>
        <v>1.5863241945840851</v>
      </c>
    </row>
    <row r="33914" spans="1:1" x14ac:dyDescent="0.35">
      <c r="A33914">
        <f t="shared" ca="1" si="529"/>
        <v>0.23209975150084622</v>
      </c>
    </row>
    <row r="33915" spans="1:1" x14ac:dyDescent="0.35">
      <c r="A33915">
        <f t="shared" ca="1" si="529"/>
        <v>-1.118223080021111</v>
      </c>
    </row>
    <row r="33916" spans="1:1" x14ac:dyDescent="0.35">
      <c r="A33916">
        <f t="shared" ca="1" si="529"/>
        <v>1.6641017680513948</v>
      </c>
    </row>
    <row r="33917" spans="1:1" x14ac:dyDescent="0.35">
      <c r="A33917">
        <f t="shared" ca="1" si="529"/>
        <v>-1.0588888060825881</v>
      </c>
    </row>
    <row r="33918" spans="1:1" x14ac:dyDescent="0.35">
      <c r="A33918">
        <f t="shared" ca="1" si="529"/>
        <v>-1.2528515412272658</v>
      </c>
    </row>
    <row r="33919" spans="1:1" x14ac:dyDescent="0.35">
      <c r="A33919">
        <f t="shared" ca="1" si="529"/>
        <v>1.598091904315101</v>
      </c>
    </row>
    <row r="33920" spans="1:1" x14ac:dyDescent="0.35">
      <c r="A33920">
        <f t="shared" ca="1" si="529"/>
        <v>0.26909571131655891</v>
      </c>
    </row>
    <row r="33921" spans="1:1" x14ac:dyDescent="0.35">
      <c r="A33921">
        <f t="shared" ca="1" si="529"/>
        <v>1.4667133492703308</v>
      </c>
    </row>
    <row r="33922" spans="1:1" x14ac:dyDescent="0.35">
      <c r="A33922">
        <f t="shared" ca="1" si="529"/>
        <v>0.91773036437557398</v>
      </c>
    </row>
    <row r="33923" spans="1:1" x14ac:dyDescent="0.35">
      <c r="A33923">
        <f t="shared" ref="A33923:A33986" ca="1" si="530">_xlfn.NORM.INV(RAND(),0,1)</f>
        <v>0.31273131113179753</v>
      </c>
    </row>
    <row r="33924" spans="1:1" x14ac:dyDescent="0.35">
      <c r="A33924">
        <f t="shared" ca="1" si="530"/>
        <v>0.49272774346484022</v>
      </c>
    </row>
    <row r="33925" spans="1:1" x14ac:dyDescent="0.35">
      <c r="A33925">
        <f t="shared" ca="1" si="530"/>
        <v>-0.60303296844558141</v>
      </c>
    </row>
    <row r="33926" spans="1:1" x14ac:dyDescent="0.35">
      <c r="A33926">
        <f t="shared" ca="1" si="530"/>
        <v>-2.9592092232918449E-2</v>
      </c>
    </row>
    <row r="33927" spans="1:1" x14ac:dyDescent="0.35">
      <c r="A33927">
        <f t="shared" ca="1" si="530"/>
        <v>5.1463903229197368E-2</v>
      </c>
    </row>
    <row r="33928" spans="1:1" x14ac:dyDescent="0.35">
      <c r="A33928">
        <f t="shared" ca="1" si="530"/>
        <v>-1.0459260408833024</v>
      </c>
    </row>
    <row r="33929" spans="1:1" x14ac:dyDescent="0.35">
      <c r="A33929">
        <f t="shared" ca="1" si="530"/>
        <v>1.4312624125440543</v>
      </c>
    </row>
    <row r="33930" spans="1:1" x14ac:dyDescent="0.35">
      <c r="A33930">
        <f t="shared" ca="1" si="530"/>
        <v>1.5862049620661578</v>
      </c>
    </row>
    <row r="33931" spans="1:1" x14ac:dyDescent="0.35">
      <c r="A33931">
        <f t="shared" ca="1" si="530"/>
        <v>-0.97741477655372699</v>
      </c>
    </row>
    <row r="33932" spans="1:1" x14ac:dyDescent="0.35">
      <c r="A33932">
        <f t="shared" ca="1" si="530"/>
        <v>-1.0565514893690919</v>
      </c>
    </row>
    <row r="33933" spans="1:1" x14ac:dyDescent="0.35">
      <c r="A33933">
        <f t="shared" ca="1" si="530"/>
        <v>-0.51051733219785911</v>
      </c>
    </row>
    <row r="33934" spans="1:1" x14ac:dyDescent="0.35">
      <c r="A33934">
        <f t="shared" ca="1" si="530"/>
        <v>0.5398331180176128</v>
      </c>
    </row>
    <row r="33935" spans="1:1" x14ac:dyDescent="0.35">
      <c r="A33935">
        <f t="shared" ca="1" si="530"/>
        <v>0.37624044667668782</v>
      </c>
    </row>
    <row r="33936" spans="1:1" x14ac:dyDescent="0.35">
      <c r="A33936">
        <f t="shared" ca="1" si="530"/>
        <v>1.8712469957889077</v>
      </c>
    </row>
    <row r="33937" spans="1:1" x14ac:dyDescent="0.35">
      <c r="A33937">
        <f t="shared" ca="1" si="530"/>
        <v>-1.4834802709350734</v>
      </c>
    </row>
    <row r="33938" spans="1:1" x14ac:dyDescent="0.35">
      <c r="A33938">
        <f t="shared" ca="1" si="530"/>
        <v>1.0724058933144609</v>
      </c>
    </row>
    <row r="33939" spans="1:1" x14ac:dyDescent="0.35">
      <c r="A33939">
        <f t="shared" ca="1" si="530"/>
        <v>-0.12812480066941204</v>
      </c>
    </row>
    <row r="33940" spans="1:1" x14ac:dyDescent="0.35">
      <c r="A33940">
        <f t="shared" ca="1" si="530"/>
        <v>1.7075064516901672</v>
      </c>
    </row>
    <row r="33941" spans="1:1" x14ac:dyDescent="0.35">
      <c r="A33941">
        <f t="shared" ca="1" si="530"/>
        <v>0.63088570057919835</v>
      </c>
    </row>
    <row r="33942" spans="1:1" x14ac:dyDescent="0.35">
      <c r="A33942">
        <f t="shared" ca="1" si="530"/>
        <v>-0.57466824529777927</v>
      </c>
    </row>
    <row r="33943" spans="1:1" x14ac:dyDescent="0.35">
      <c r="A33943">
        <f t="shared" ca="1" si="530"/>
        <v>0.39365698398403448</v>
      </c>
    </row>
    <row r="33944" spans="1:1" x14ac:dyDescent="0.35">
      <c r="A33944">
        <f t="shared" ca="1" si="530"/>
        <v>-1.6368800476177483</v>
      </c>
    </row>
    <row r="33945" spans="1:1" x14ac:dyDescent="0.35">
      <c r="A33945">
        <f t="shared" ca="1" si="530"/>
        <v>-0.1538140208418802</v>
      </c>
    </row>
    <row r="33946" spans="1:1" x14ac:dyDescent="0.35">
      <c r="A33946">
        <f t="shared" ca="1" si="530"/>
        <v>0.57621460761145094</v>
      </c>
    </row>
    <row r="33947" spans="1:1" x14ac:dyDescent="0.35">
      <c r="A33947">
        <f t="shared" ca="1" si="530"/>
        <v>0.61761672742656604</v>
      </c>
    </row>
    <row r="33948" spans="1:1" x14ac:dyDescent="0.35">
      <c r="A33948">
        <f t="shared" ca="1" si="530"/>
        <v>-1.5730055993266561</v>
      </c>
    </row>
    <row r="33949" spans="1:1" x14ac:dyDescent="0.35">
      <c r="A33949">
        <f t="shared" ca="1" si="530"/>
        <v>0.50151101850513147</v>
      </c>
    </row>
    <row r="33950" spans="1:1" x14ac:dyDescent="0.35">
      <c r="A33950">
        <f t="shared" ca="1" si="530"/>
        <v>0.27210257678752708</v>
      </c>
    </row>
    <row r="33951" spans="1:1" x14ac:dyDescent="0.35">
      <c r="A33951">
        <f t="shared" ca="1" si="530"/>
        <v>2.0202238038254996</v>
      </c>
    </row>
    <row r="33952" spans="1:1" x14ac:dyDescent="0.35">
      <c r="A33952">
        <f t="shared" ca="1" si="530"/>
        <v>-1.4300654715037088E-2</v>
      </c>
    </row>
    <row r="33953" spans="1:1" x14ac:dyDescent="0.35">
      <c r="A33953">
        <f t="shared" ca="1" si="530"/>
        <v>-0.53669097031150304</v>
      </c>
    </row>
    <row r="33954" spans="1:1" x14ac:dyDescent="0.35">
      <c r="A33954">
        <f t="shared" ca="1" si="530"/>
        <v>-0.58893526601592849</v>
      </c>
    </row>
    <row r="33955" spans="1:1" x14ac:dyDescent="0.35">
      <c r="A33955">
        <f t="shared" ca="1" si="530"/>
        <v>1.7018613512322016</v>
      </c>
    </row>
    <row r="33956" spans="1:1" x14ac:dyDescent="0.35">
      <c r="A33956">
        <f t="shared" ca="1" si="530"/>
        <v>-0.33869865259434856</v>
      </c>
    </row>
    <row r="33957" spans="1:1" x14ac:dyDescent="0.35">
      <c r="A33957">
        <f t="shared" ca="1" si="530"/>
        <v>-0.16208734864222837</v>
      </c>
    </row>
    <row r="33958" spans="1:1" x14ac:dyDescent="0.35">
      <c r="A33958">
        <f t="shared" ca="1" si="530"/>
        <v>-0.22183260930391821</v>
      </c>
    </row>
    <row r="33959" spans="1:1" x14ac:dyDescent="0.35">
      <c r="A33959">
        <f t="shared" ca="1" si="530"/>
        <v>-0.27044051796406776</v>
      </c>
    </row>
    <row r="33960" spans="1:1" x14ac:dyDescent="0.35">
      <c r="A33960">
        <f t="shared" ca="1" si="530"/>
        <v>-0.10307639681781955</v>
      </c>
    </row>
    <row r="33961" spans="1:1" x14ac:dyDescent="0.35">
      <c r="A33961">
        <f t="shared" ca="1" si="530"/>
        <v>1.8569746835730041</v>
      </c>
    </row>
    <row r="33962" spans="1:1" x14ac:dyDescent="0.35">
      <c r="A33962">
        <f t="shared" ca="1" si="530"/>
        <v>1.0319525924822723</v>
      </c>
    </row>
    <row r="33963" spans="1:1" x14ac:dyDescent="0.35">
      <c r="A33963">
        <f t="shared" ca="1" si="530"/>
        <v>-0.35791260274097209</v>
      </c>
    </row>
    <row r="33964" spans="1:1" x14ac:dyDescent="0.35">
      <c r="A33964">
        <f t="shared" ca="1" si="530"/>
        <v>-0.33229025213509794</v>
      </c>
    </row>
    <row r="33965" spans="1:1" x14ac:dyDescent="0.35">
      <c r="A33965">
        <f t="shared" ca="1" si="530"/>
        <v>0.69885520589303507</v>
      </c>
    </row>
    <row r="33966" spans="1:1" x14ac:dyDescent="0.35">
      <c r="A33966">
        <f t="shared" ca="1" si="530"/>
        <v>0.11330468905092701</v>
      </c>
    </row>
    <row r="33967" spans="1:1" x14ac:dyDescent="0.35">
      <c r="A33967">
        <f t="shared" ca="1" si="530"/>
        <v>-0.62305139847534685</v>
      </c>
    </row>
    <row r="33968" spans="1:1" x14ac:dyDescent="0.35">
      <c r="A33968">
        <f t="shared" ca="1" si="530"/>
        <v>1.3644098439959957</v>
      </c>
    </row>
    <row r="33969" spans="1:1" x14ac:dyDescent="0.35">
      <c r="A33969">
        <f t="shared" ca="1" si="530"/>
        <v>-0.17044858928456477</v>
      </c>
    </row>
    <row r="33970" spans="1:1" x14ac:dyDescent="0.35">
      <c r="A33970">
        <f t="shared" ca="1" si="530"/>
        <v>-0.42536586193609044</v>
      </c>
    </row>
    <row r="33971" spans="1:1" x14ac:dyDescent="0.35">
      <c r="A33971">
        <f t="shared" ca="1" si="530"/>
        <v>-1.0352634778230705</v>
      </c>
    </row>
    <row r="33972" spans="1:1" x14ac:dyDescent="0.35">
      <c r="A33972">
        <f t="shared" ca="1" si="530"/>
        <v>-0.14703604014160163</v>
      </c>
    </row>
    <row r="33973" spans="1:1" x14ac:dyDescent="0.35">
      <c r="A33973">
        <f t="shared" ca="1" si="530"/>
        <v>0.23794044055899297</v>
      </c>
    </row>
    <row r="33974" spans="1:1" x14ac:dyDescent="0.35">
      <c r="A33974">
        <f t="shared" ca="1" si="530"/>
        <v>-0.97497925596895207</v>
      </c>
    </row>
    <row r="33975" spans="1:1" x14ac:dyDescent="0.35">
      <c r="A33975">
        <f t="shared" ca="1" si="530"/>
        <v>-0.67652483452543088</v>
      </c>
    </row>
    <row r="33976" spans="1:1" x14ac:dyDescent="0.35">
      <c r="A33976">
        <f t="shared" ca="1" si="530"/>
        <v>0.96928031813230453</v>
      </c>
    </row>
    <row r="33977" spans="1:1" x14ac:dyDescent="0.35">
      <c r="A33977">
        <f t="shared" ca="1" si="530"/>
        <v>0.93108180796757489</v>
      </c>
    </row>
    <row r="33978" spans="1:1" x14ac:dyDescent="0.35">
      <c r="A33978">
        <f t="shared" ca="1" si="530"/>
        <v>1.0183810246869762</v>
      </c>
    </row>
    <row r="33979" spans="1:1" x14ac:dyDescent="0.35">
      <c r="A33979">
        <f t="shared" ca="1" si="530"/>
        <v>-1.5505752600322924</v>
      </c>
    </row>
    <row r="33980" spans="1:1" x14ac:dyDescent="0.35">
      <c r="A33980">
        <f t="shared" ca="1" si="530"/>
        <v>-0.52201567173146524</v>
      </c>
    </row>
    <row r="33981" spans="1:1" x14ac:dyDescent="0.35">
      <c r="A33981">
        <f t="shared" ca="1" si="530"/>
        <v>-2.0096157624581674</v>
      </c>
    </row>
    <row r="33982" spans="1:1" x14ac:dyDescent="0.35">
      <c r="A33982">
        <f t="shared" ca="1" si="530"/>
        <v>0.74919365854821374</v>
      </c>
    </row>
    <row r="33983" spans="1:1" x14ac:dyDescent="0.35">
      <c r="A33983">
        <f t="shared" ca="1" si="530"/>
        <v>1.3973679928519909</v>
      </c>
    </row>
    <row r="33984" spans="1:1" x14ac:dyDescent="0.35">
      <c r="A33984">
        <f t="shared" ca="1" si="530"/>
        <v>-0.93241528429699039</v>
      </c>
    </row>
    <row r="33985" spans="1:1" x14ac:dyDescent="0.35">
      <c r="A33985">
        <f t="shared" ca="1" si="530"/>
        <v>-0.76300064043518956</v>
      </c>
    </row>
    <row r="33986" spans="1:1" x14ac:dyDescent="0.35">
      <c r="A33986">
        <f t="shared" ca="1" si="530"/>
        <v>0.74150670612820546</v>
      </c>
    </row>
    <row r="33987" spans="1:1" x14ac:dyDescent="0.35">
      <c r="A33987">
        <f t="shared" ref="A33987:A34050" ca="1" si="531">_xlfn.NORM.INV(RAND(),0,1)</f>
        <v>1.891374426430078</v>
      </c>
    </row>
    <row r="33988" spans="1:1" x14ac:dyDescent="0.35">
      <c r="A33988">
        <f t="shared" ca="1" si="531"/>
        <v>-0.11201229522997508</v>
      </c>
    </row>
    <row r="33989" spans="1:1" x14ac:dyDescent="0.35">
      <c r="A33989">
        <f t="shared" ca="1" si="531"/>
        <v>5.4977171093807856E-2</v>
      </c>
    </row>
    <row r="33990" spans="1:1" x14ac:dyDescent="0.35">
      <c r="A33990">
        <f t="shared" ca="1" si="531"/>
        <v>1.8790050035098151</v>
      </c>
    </row>
    <row r="33991" spans="1:1" x14ac:dyDescent="0.35">
      <c r="A33991">
        <f t="shared" ca="1" si="531"/>
        <v>-0.53988695218869087</v>
      </c>
    </row>
    <row r="33992" spans="1:1" x14ac:dyDescent="0.35">
      <c r="A33992">
        <f t="shared" ca="1" si="531"/>
        <v>-0.76195748406661257</v>
      </c>
    </row>
    <row r="33993" spans="1:1" x14ac:dyDescent="0.35">
      <c r="A33993">
        <f t="shared" ca="1" si="531"/>
        <v>0.82772814275355711</v>
      </c>
    </row>
    <row r="33994" spans="1:1" x14ac:dyDescent="0.35">
      <c r="A33994">
        <f t="shared" ca="1" si="531"/>
        <v>-3.172147418499309E-2</v>
      </c>
    </row>
    <row r="33995" spans="1:1" x14ac:dyDescent="0.35">
      <c r="A33995">
        <f t="shared" ca="1" si="531"/>
        <v>0.74796849915081487</v>
      </c>
    </row>
    <row r="33996" spans="1:1" x14ac:dyDescent="0.35">
      <c r="A33996">
        <f t="shared" ca="1" si="531"/>
        <v>-0.50162703012179199</v>
      </c>
    </row>
    <row r="33997" spans="1:1" x14ac:dyDescent="0.35">
      <c r="A33997">
        <f t="shared" ca="1" si="531"/>
        <v>-1.1918279776119505</v>
      </c>
    </row>
    <row r="33998" spans="1:1" x14ac:dyDescent="0.35">
      <c r="A33998">
        <f t="shared" ca="1" si="531"/>
        <v>-0.1128631366203077</v>
      </c>
    </row>
    <row r="33999" spans="1:1" x14ac:dyDescent="0.35">
      <c r="A33999">
        <f t="shared" ca="1" si="531"/>
        <v>-0.56916434413160633</v>
      </c>
    </row>
    <row r="34000" spans="1:1" x14ac:dyDescent="0.35">
      <c r="A34000">
        <f t="shared" ca="1" si="531"/>
        <v>0.26521918137055484</v>
      </c>
    </row>
    <row r="34001" spans="1:1" x14ac:dyDescent="0.35">
      <c r="A34001">
        <f t="shared" ca="1" si="531"/>
        <v>2.1446498773745279</v>
      </c>
    </row>
    <row r="34002" spans="1:1" x14ac:dyDescent="0.35">
      <c r="A34002">
        <f t="shared" ca="1" si="531"/>
        <v>-1.4936832907251616</v>
      </c>
    </row>
    <row r="34003" spans="1:1" x14ac:dyDescent="0.35">
      <c r="A34003">
        <f t="shared" ca="1" si="531"/>
        <v>-2.1956596193284508</v>
      </c>
    </row>
    <row r="34004" spans="1:1" x14ac:dyDescent="0.35">
      <c r="A34004">
        <f t="shared" ca="1" si="531"/>
        <v>0.17174439810213493</v>
      </c>
    </row>
    <row r="34005" spans="1:1" x14ac:dyDescent="0.35">
      <c r="A34005">
        <f t="shared" ca="1" si="531"/>
        <v>-0.42862338230041608</v>
      </c>
    </row>
    <row r="34006" spans="1:1" x14ac:dyDescent="0.35">
      <c r="A34006">
        <f t="shared" ca="1" si="531"/>
        <v>-0.6255871918164817</v>
      </c>
    </row>
    <row r="34007" spans="1:1" x14ac:dyDescent="0.35">
      <c r="A34007">
        <f t="shared" ca="1" si="531"/>
        <v>0.42769891558639639</v>
      </c>
    </row>
    <row r="34008" spans="1:1" x14ac:dyDescent="0.35">
      <c r="A34008">
        <f t="shared" ca="1" si="531"/>
        <v>2.4548870982269371</v>
      </c>
    </row>
    <row r="34009" spans="1:1" x14ac:dyDescent="0.35">
      <c r="A34009">
        <f t="shared" ca="1" si="531"/>
        <v>-1.0247224866668139</v>
      </c>
    </row>
    <row r="34010" spans="1:1" x14ac:dyDescent="0.35">
      <c r="A34010">
        <f t="shared" ca="1" si="531"/>
        <v>-1.4373377997876795</v>
      </c>
    </row>
    <row r="34011" spans="1:1" x14ac:dyDescent="0.35">
      <c r="A34011">
        <f t="shared" ca="1" si="531"/>
        <v>7.1970392507992823E-2</v>
      </c>
    </row>
    <row r="34012" spans="1:1" x14ac:dyDescent="0.35">
      <c r="A34012">
        <f t="shared" ca="1" si="531"/>
        <v>-0.97211508549787273</v>
      </c>
    </row>
    <row r="34013" spans="1:1" x14ac:dyDescent="0.35">
      <c r="A34013">
        <f t="shared" ca="1" si="531"/>
        <v>0.5053270220544932</v>
      </c>
    </row>
    <row r="34014" spans="1:1" x14ac:dyDescent="0.35">
      <c r="A34014">
        <f t="shared" ca="1" si="531"/>
        <v>-0.64134046160462399</v>
      </c>
    </row>
    <row r="34015" spans="1:1" x14ac:dyDescent="0.35">
      <c r="A34015">
        <f t="shared" ca="1" si="531"/>
        <v>-0.14486134224927896</v>
      </c>
    </row>
    <row r="34016" spans="1:1" x14ac:dyDescent="0.35">
      <c r="A34016">
        <f t="shared" ca="1" si="531"/>
        <v>1.3777495647271671</v>
      </c>
    </row>
    <row r="34017" spans="1:1" x14ac:dyDescent="0.35">
      <c r="A34017">
        <f t="shared" ca="1" si="531"/>
        <v>-0.97247098002280641</v>
      </c>
    </row>
    <row r="34018" spans="1:1" x14ac:dyDescent="0.35">
      <c r="A34018">
        <f t="shared" ca="1" si="531"/>
        <v>0.25734289946290934</v>
      </c>
    </row>
    <row r="34019" spans="1:1" x14ac:dyDescent="0.35">
      <c r="A34019">
        <f t="shared" ca="1" si="531"/>
        <v>-0.26708459542198876</v>
      </c>
    </row>
    <row r="34020" spans="1:1" x14ac:dyDescent="0.35">
      <c r="A34020">
        <f t="shared" ca="1" si="531"/>
        <v>-2.0596791410450797</v>
      </c>
    </row>
    <row r="34021" spans="1:1" x14ac:dyDescent="0.35">
      <c r="A34021">
        <f t="shared" ca="1" si="531"/>
        <v>-1.5774818500010599</v>
      </c>
    </row>
    <row r="34022" spans="1:1" x14ac:dyDescent="0.35">
      <c r="A34022">
        <f t="shared" ca="1" si="531"/>
        <v>-1.2626095866881231</v>
      </c>
    </row>
    <row r="34023" spans="1:1" x14ac:dyDescent="0.35">
      <c r="A34023">
        <f t="shared" ca="1" si="531"/>
        <v>-0.35527626227535913</v>
      </c>
    </row>
    <row r="34024" spans="1:1" x14ac:dyDescent="0.35">
      <c r="A34024">
        <f t="shared" ca="1" si="531"/>
        <v>-1.816458852424597</v>
      </c>
    </row>
    <row r="34025" spans="1:1" x14ac:dyDescent="0.35">
      <c r="A34025">
        <f t="shared" ca="1" si="531"/>
        <v>0.4638160120955459</v>
      </c>
    </row>
    <row r="34026" spans="1:1" x14ac:dyDescent="0.35">
      <c r="A34026">
        <f t="shared" ca="1" si="531"/>
        <v>3.0087700723936937E-2</v>
      </c>
    </row>
    <row r="34027" spans="1:1" x14ac:dyDescent="0.35">
      <c r="A34027">
        <f t="shared" ca="1" si="531"/>
        <v>-1.2429557158370064</v>
      </c>
    </row>
    <row r="34028" spans="1:1" x14ac:dyDescent="0.35">
      <c r="A34028">
        <f t="shared" ca="1" si="531"/>
        <v>0.92710799660827048</v>
      </c>
    </row>
    <row r="34029" spans="1:1" x14ac:dyDescent="0.35">
      <c r="A34029">
        <f t="shared" ca="1" si="531"/>
        <v>0.58033386814146659</v>
      </c>
    </row>
    <row r="34030" spans="1:1" x14ac:dyDescent="0.35">
      <c r="A34030">
        <f t="shared" ca="1" si="531"/>
        <v>1.3458637941949549</v>
      </c>
    </row>
    <row r="34031" spans="1:1" x14ac:dyDescent="0.35">
      <c r="A34031">
        <f t="shared" ca="1" si="531"/>
        <v>-0.73825441295015315</v>
      </c>
    </row>
    <row r="34032" spans="1:1" x14ac:dyDescent="0.35">
      <c r="A34032">
        <f t="shared" ca="1" si="531"/>
        <v>1.0178982819985005</v>
      </c>
    </row>
    <row r="34033" spans="1:1" x14ac:dyDescent="0.35">
      <c r="A34033">
        <f t="shared" ca="1" si="531"/>
        <v>-0.51223742480395373</v>
      </c>
    </row>
    <row r="34034" spans="1:1" x14ac:dyDescent="0.35">
      <c r="A34034">
        <f t="shared" ca="1" si="531"/>
        <v>0.73864684480647846</v>
      </c>
    </row>
    <row r="34035" spans="1:1" x14ac:dyDescent="0.35">
      <c r="A34035">
        <f t="shared" ca="1" si="531"/>
        <v>-0.94255194487731309</v>
      </c>
    </row>
    <row r="34036" spans="1:1" x14ac:dyDescent="0.35">
      <c r="A34036">
        <f t="shared" ca="1" si="531"/>
        <v>2.6953193172360768E-2</v>
      </c>
    </row>
    <row r="34037" spans="1:1" x14ac:dyDescent="0.35">
      <c r="A34037">
        <f t="shared" ca="1" si="531"/>
        <v>0.40310004172570318</v>
      </c>
    </row>
    <row r="34038" spans="1:1" x14ac:dyDescent="0.35">
      <c r="A34038">
        <f t="shared" ca="1" si="531"/>
        <v>0.33222401950490044</v>
      </c>
    </row>
    <row r="34039" spans="1:1" x14ac:dyDescent="0.35">
      <c r="A34039">
        <f t="shared" ca="1" si="531"/>
        <v>0.18714458698979469</v>
      </c>
    </row>
    <row r="34040" spans="1:1" x14ac:dyDescent="0.35">
      <c r="A34040">
        <f t="shared" ca="1" si="531"/>
        <v>1.4432700802210032</v>
      </c>
    </row>
    <row r="34041" spans="1:1" x14ac:dyDescent="0.35">
      <c r="A34041">
        <f t="shared" ca="1" si="531"/>
        <v>1.3651663580731912</v>
      </c>
    </row>
    <row r="34042" spans="1:1" x14ac:dyDescent="0.35">
      <c r="A34042">
        <f t="shared" ca="1" si="531"/>
        <v>-0.34064659096951755</v>
      </c>
    </row>
    <row r="34043" spans="1:1" x14ac:dyDescent="0.35">
      <c r="A34043">
        <f t="shared" ca="1" si="531"/>
        <v>4.6364482285818139E-2</v>
      </c>
    </row>
    <row r="34044" spans="1:1" x14ac:dyDescent="0.35">
      <c r="A34044">
        <f t="shared" ca="1" si="531"/>
        <v>-2.397297765680253</v>
      </c>
    </row>
    <row r="34045" spans="1:1" x14ac:dyDescent="0.35">
      <c r="A34045">
        <f t="shared" ca="1" si="531"/>
        <v>-0.76068265337920016</v>
      </c>
    </row>
    <row r="34046" spans="1:1" x14ac:dyDescent="0.35">
      <c r="A34046">
        <f t="shared" ca="1" si="531"/>
        <v>0.68360126240341668</v>
      </c>
    </row>
    <row r="34047" spans="1:1" x14ac:dyDescent="0.35">
      <c r="A34047">
        <f t="shared" ca="1" si="531"/>
        <v>-5.5327824870718648E-2</v>
      </c>
    </row>
    <row r="34048" spans="1:1" x14ac:dyDescent="0.35">
      <c r="A34048">
        <f t="shared" ca="1" si="531"/>
        <v>-0.48540264059319838</v>
      </c>
    </row>
    <row r="34049" spans="1:1" x14ac:dyDescent="0.35">
      <c r="A34049">
        <f t="shared" ca="1" si="531"/>
        <v>0.37969232080567078</v>
      </c>
    </row>
    <row r="34050" spans="1:1" x14ac:dyDescent="0.35">
      <c r="A34050">
        <f t="shared" ca="1" si="531"/>
        <v>0.776345409717906</v>
      </c>
    </row>
    <row r="34051" spans="1:1" x14ac:dyDescent="0.35">
      <c r="A34051">
        <f t="shared" ref="A34051:A34114" ca="1" si="532">_xlfn.NORM.INV(RAND(),0,1)</f>
        <v>-1.3564104517552957</v>
      </c>
    </row>
    <row r="34052" spans="1:1" x14ac:dyDescent="0.35">
      <c r="A34052">
        <f t="shared" ca="1" si="532"/>
        <v>-0.83898857881283373</v>
      </c>
    </row>
    <row r="34053" spans="1:1" x14ac:dyDescent="0.35">
      <c r="A34053">
        <f t="shared" ca="1" si="532"/>
        <v>-0.9200758388989545</v>
      </c>
    </row>
    <row r="34054" spans="1:1" x14ac:dyDescent="0.35">
      <c r="A34054">
        <f t="shared" ca="1" si="532"/>
        <v>-2.9114237419506993E-2</v>
      </c>
    </row>
    <row r="34055" spans="1:1" x14ac:dyDescent="0.35">
      <c r="A34055">
        <f t="shared" ca="1" si="532"/>
        <v>-1.0297003128835305</v>
      </c>
    </row>
    <row r="34056" spans="1:1" x14ac:dyDescent="0.35">
      <c r="A34056">
        <f t="shared" ca="1" si="532"/>
        <v>-1.3381260887466613</v>
      </c>
    </row>
    <row r="34057" spans="1:1" x14ac:dyDescent="0.35">
      <c r="A34057">
        <f t="shared" ca="1" si="532"/>
        <v>-0.57772822916507305</v>
      </c>
    </row>
    <row r="34058" spans="1:1" x14ac:dyDescent="0.35">
      <c r="A34058">
        <f t="shared" ca="1" si="532"/>
        <v>-0.2636662596190712</v>
      </c>
    </row>
    <row r="34059" spans="1:1" x14ac:dyDescent="0.35">
      <c r="A34059">
        <f t="shared" ca="1" si="532"/>
        <v>0.26184986639844798</v>
      </c>
    </row>
    <row r="34060" spans="1:1" x14ac:dyDescent="0.35">
      <c r="A34060">
        <f t="shared" ca="1" si="532"/>
        <v>-0.41371117132501406</v>
      </c>
    </row>
    <row r="34061" spans="1:1" x14ac:dyDescent="0.35">
      <c r="A34061">
        <f t="shared" ca="1" si="532"/>
        <v>1.1916202450132216</v>
      </c>
    </row>
    <row r="34062" spans="1:1" x14ac:dyDescent="0.35">
      <c r="A34062">
        <f t="shared" ca="1" si="532"/>
        <v>0.21453763322703984</v>
      </c>
    </row>
    <row r="34063" spans="1:1" x14ac:dyDescent="0.35">
      <c r="A34063">
        <f t="shared" ca="1" si="532"/>
        <v>2.2280603793675873</v>
      </c>
    </row>
    <row r="34064" spans="1:1" x14ac:dyDescent="0.35">
      <c r="A34064">
        <f t="shared" ca="1" si="532"/>
        <v>1.0223554261871663</v>
      </c>
    </row>
    <row r="34065" spans="1:1" x14ac:dyDescent="0.35">
      <c r="A34065">
        <f t="shared" ca="1" si="532"/>
        <v>-0.52501050316364928</v>
      </c>
    </row>
    <row r="34066" spans="1:1" x14ac:dyDescent="0.35">
      <c r="A34066">
        <f t="shared" ca="1" si="532"/>
        <v>-6.8368713880997009E-2</v>
      </c>
    </row>
    <row r="34067" spans="1:1" x14ac:dyDescent="0.35">
      <c r="A34067">
        <f t="shared" ca="1" si="532"/>
        <v>-1.2290232792575604</v>
      </c>
    </row>
    <row r="34068" spans="1:1" x14ac:dyDescent="0.35">
      <c r="A34068">
        <f t="shared" ca="1" si="532"/>
        <v>0.97849959337024028</v>
      </c>
    </row>
    <row r="34069" spans="1:1" x14ac:dyDescent="0.35">
      <c r="A34069">
        <f t="shared" ca="1" si="532"/>
        <v>0.56724280490911216</v>
      </c>
    </row>
    <row r="34070" spans="1:1" x14ac:dyDescent="0.35">
      <c r="A34070">
        <f t="shared" ca="1" si="532"/>
        <v>1.2283534279078852</v>
      </c>
    </row>
    <row r="34071" spans="1:1" x14ac:dyDescent="0.35">
      <c r="A34071">
        <f t="shared" ca="1" si="532"/>
        <v>3.0893192632571571E-3</v>
      </c>
    </row>
    <row r="34072" spans="1:1" x14ac:dyDescent="0.35">
      <c r="A34072">
        <f t="shared" ca="1" si="532"/>
        <v>-0.52194929479831065</v>
      </c>
    </row>
    <row r="34073" spans="1:1" x14ac:dyDescent="0.35">
      <c r="A34073">
        <f t="shared" ca="1" si="532"/>
        <v>0.17249542959342201</v>
      </c>
    </row>
    <row r="34074" spans="1:1" x14ac:dyDescent="0.35">
      <c r="A34074">
        <f t="shared" ca="1" si="532"/>
        <v>0.94107472405716319</v>
      </c>
    </row>
    <row r="34075" spans="1:1" x14ac:dyDescent="0.35">
      <c r="A34075">
        <f t="shared" ca="1" si="532"/>
        <v>0.21939425770642967</v>
      </c>
    </row>
    <row r="34076" spans="1:1" x14ac:dyDescent="0.35">
      <c r="A34076">
        <f t="shared" ca="1" si="532"/>
        <v>0.33409340551779404</v>
      </c>
    </row>
    <row r="34077" spans="1:1" x14ac:dyDescent="0.35">
      <c r="A34077">
        <f t="shared" ca="1" si="532"/>
        <v>-0.27185452019709444</v>
      </c>
    </row>
    <row r="34078" spans="1:1" x14ac:dyDescent="0.35">
      <c r="A34078">
        <f t="shared" ca="1" si="532"/>
        <v>0.83364544399427454</v>
      </c>
    </row>
    <row r="34079" spans="1:1" x14ac:dyDescent="0.35">
      <c r="A34079">
        <f t="shared" ca="1" si="532"/>
        <v>-0.93680439362025247</v>
      </c>
    </row>
    <row r="34080" spans="1:1" x14ac:dyDescent="0.35">
      <c r="A34080">
        <f t="shared" ca="1" si="532"/>
        <v>-0.35370663851420941</v>
      </c>
    </row>
    <row r="34081" spans="1:1" x14ac:dyDescent="0.35">
      <c r="A34081">
        <f t="shared" ca="1" si="532"/>
        <v>2.1014052929455693</v>
      </c>
    </row>
    <row r="34082" spans="1:1" x14ac:dyDescent="0.35">
      <c r="A34082">
        <f t="shared" ca="1" si="532"/>
        <v>0.42112481910716931</v>
      </c>
    </row>
    <row r="34083" spans="1:1" x14ac:dyDescent="0.35">
      <c r="A34083">
        <f t="shared" ca="1" si="532"/>
        <v>-1.4112090272442142</v>
      </c>
    </row>
    <row r="34084" spans="1:1" x14ac:dyDescent="0.35">
      <c r="A34084">
        <f t="shared" ca="1" si="532"/>
        <v>-1.0774702158848795</v>
      </c>
    </row>
    <row r="34085" spans="1:1" x14ac:dyDescent="0.35">
      <c r="A34085">
        <f t="shared" ca="1" si="532"/>
        <v>0.24269471546292753</v>
      </c>
    </row>
    <row r="34086" spans="1:1" x14ac:dyDescent="0.35">
      <c r="A34086">
        <f t="shared" ca="1" si="532"/>
        <v>-0.69260443977497821</v>
      </c>
    </row>
    <row r="34087" spans="1:1" x14ac:dyDescent="0.35">
      <c r="A34087">
        <f t="shared" ca="1" si="532"/>
        <v>-0.28607316025342067</v>
      </c>
    </row>
    <row r="34088" spans="1:1" x14ac:dyDescent="0.35">
      <c r="A34088">
        <f t="shared" ca="1" si="532"/>
        <v>0.49108263418563769</v>
      </c>
    </row>
    <row r="34089" spans="1:1" x14ac:dyDescent="0.35">
      <c r="A34089">
        <f t="shared" ca="1" si="532"/>
        <v>1.3061846181708179</v>
      </c>
    </row>
    <row r="34090" spans="1:1" x14ac:dyDescent="0.35">
      <c r="A34090">
        <f t="shared" ca="1" si="532"/>
        <v>1.4382451330469042</v>
      </c>
    </row>
    <row r="34091" spans="1:1" x14ac:dyDescent="0.35">
      <c r="A34091">
        <f t="shared" ca="1" si="532"/>
        <v>0.97423809872421363</v>
      </c>
    </row>
    <row r="34092" spans="1:1" x14ac:dyDescent="0.35">
      <c r="A34092">
        <f t="shared" ca="1" si="532"/>
        <v>-0.1511051800950737</v>
      </c>
    </row>
    <row r="34093" spans="1:1" x14ac:dyDescent="0.35">
      <c r="A34093">
        <f t="shared" ca="1" si="532"/>
        <v>6.6590579848431836E-2</v>
      </c>
    </row>
    <row r="34094" spans="1:1" x14ac:dyDescent="0.35">
      <c r="A34094">
        <f t="shared" ca="1" si="532"/>
        <v>-0.5388748064367137</v>
      </c>
    </row>
    <row r="34095" spans="1:1" x14ac:dyDescent="0.35">
      <c r="A34095">
        <f t="shared" ca="1" si="532"/>
        <v>-8.5536093778861857E-2</v>
      </c>
    </row>
    <row r="34096" spans="1:1" x14ac:dyDescent="0.35">
      <c r="A34096">
        <f t="shared" ca="1" si="532"/>
        <v>-1.9802551475075458</v>
      </c>
    </row>
    <row r="34097" spans="1:1" x14ac:dyDescent="0.35">
      <c r="A34097">
        <f t="shared" ca="1" si="532"/>
        <v>-0.71085830856490517</v>
      </c>
    </row>
    <row r="34098" spans="1:1" x14ac:dyDescent="0.35">
      <c r="A34098">
        <f t="shared" ca="1" si="532"/>
        <v>-0.62445913489510463</v>
      </c>
    </row>
    <row r="34099" spans="1:1" x14ac:dyDescent="0.35">
      <c r="A34099">
        <f t="shared" ca="1" si="532"/>
        <v>-0.72807203129169185</v>
      </c>
    </row>
    <row r="34100" spans="1:1" x14ac:dyDescent="0.35">
      <c r="A34100">
        <f t="shared" ca="1" si="532"/>
        <v>0.74872074616830897</v>
      </c>
    </row>
    <row r="34101" spans="1:1" x14ac:dyDescent="0.35">
      <c r="A34101">
        <f t="shared" ca="1" si="532"/>
        <v>-0.34535860467113949</v>
      </c>
    </row>
    <row r="34102" spans="1:1" x14ac:dyDescent="0.35">
      <c r="A34102">
        <f t="shared" ca="1" si="532"/>
        <v>-0.5357193913846503</v>
      </c>
    </row>
    <row r="34103" spans="1:1" x14ac:dyDescent="0.35">
      <c r="A34103">
        <f t="shared" ca="1" si="532"/>
        <v>-3.67379359614445E-2</v>
      </c>
    </row>
    <row r="34104" spans="1:1" x14ac:dyDescent="0.35">
      <c r="A34104">
        <f t="shared" ca="1" si="532"/>
        <v>4.9900625016164019E-2</v>
      </c>
    </row>
    <row r="34105" spans="1:1" x14ac:dyDescent="0.35">
      <c r="A34105">
        <f t="shared" ca="1" si="532"/>
        <v>-0.25567207387634022</v>
      </c>
    </row>
    <row r="34106" spans="1:1" x14ac:dyDescent="0.35">
      <c r="A34106">
        <f t="shared" ca="1" si="532"/>
        <v>-0.99201664148152502</v>
      </c>
    </row>
    <row r="34107" spans="1:1" x14ac:dyDescent="0.35">
      <c r="A34107">
        <f t="shared" ca="1" si="532"/>
        <v>0.25543120302368105</v>
      </c>
    </row>
    <row r="34108" spans="1:1" x14ac:dyDescent="0.35">
      <c r="A34108">
        <f t="shared" ca="1" si="532"/>
        <v>0.2299037781937984</v>
      </c>
    </row>
    <row r="34109" spans="1:1" x14ac:dyDescent="0.35">
      <c r="A34109">
        <f t="shared" ca="1" si="532"/>
        <v>0.112979124215624</v>
      </c>
    </row>
    <row r="34110" spans="1:1" x14ac:dyDescent="0.35">
      <c r="A34110">
        <f t="shared" ca="1" si="532"/>
        <v>-0.18195408382907255</v>
      </c>
    </row>
    <row r="34111" spans="1:1" x14ac:dyDescent="0.35">
      <c r="A34111">
        <f t="shared" ca="1" si="532"/>
        <v>8.8283423453915433E-2</v>
      </c>
    </row>
    <row r="34112" spans="1:1" x14ac:dyDescent="0.35">
      <c r="A34112">
        <f t="shared" ca="1" si="532"/>
        <v>-1.0940233840386751</v>
      </c>
    </row>
    <row r="34113" spans="1:1" x14ac:dyDescent="0.35">
      <c r="A34113">
        <f t="shared" ca="1" si="532"/>
        <v>-1.9496218700950412</v>
      </c>
    </row>
    <row r="34114" spans="1:1" x14ac:dyDescent="0.35">
      <c r="A34114">
        <f t="shared" ca="1" si="532"/>
        <v>-2.2742630135027458E-2</v>
      </c>
    </row>
    <row r="34115" spans="1:1" x14ac:dyDescent="0.35">
      <c r="A34115">
        <f t="shared" ref="A34115:A34178" ca="1" si="533">_xlfn.NORM.INV(RAND(),0,1)</f>
        <v>-0.2946153965718184</v>
      </c>
    </row>
    <row r="34116" spans="1:1" x14ac:dyDescent="0.35">
      <c r="A34116">
        <f t="shared" ca="1" si="533"/>
        <v>8.4994863217280461E-2</v>
      </c>
    </row>
    <row r="34117" spans="1:1" x14ac:dyDescent="0.35">
      <c r="A34117">
        <f t="shared" ca="1" si="533"/>
        <v>1.0497738017568243</v>
      </c>
    </row>
    <row r="34118" spans="1:1" x14ac:dyDescent="0.35">
      <c r="A34118">
        <f t="shared" ca="1" si="533"/>
        <v>-0.31148270194458366</v>
      </c>
    </row>
    <row r="34119" spans="1:1" x14ac:dyDescent="0.35">
      <c r="A34119">
        <f t="shared" ca="1" si="533"/>
        <v>0.49313498999655286</v>
      </c>
    </row>
    <row r="34120" spans="1:1" x14ac:dyDescent="0.35">
      <c r="A34120">
        <f t="shared" ca="1" si="533"/>
        <v>-1.2885344060742172</v>
      </c>
    </row>
    <row r="34121" spans="1:1" x14ac:dyDescent="0.35">
      <c r="A34121">
        <f t="shared" ca="1" si="533"/>
        <v>-1.2945966654804171</v>
      </c>
    </row>
    <row r="34122" spans="1:1" x14ac:dyDescent="0.35">
      <c r="A34122">
        <f t="shared" ca="1" si="533"/>
        <v>0.41788440393674631</v>
      </c>
    </row>
    <row r="34123" spans="1:1" x14ac:dyDescent="0.35">
      <c r="A34123">
        <f t="shared" ca="1" si="533"/>
        <v>0.17283852499699023</v>
      </c>
    </row>
    <row r="34124" spans="1:1" x14ac:dyDescent="0.35">
      <c r="A34124">
        <f t="shared" ca="1" si="533"/>
        <v>-5.8028388231249079E-3</v>
      </c>
    </row>
    <row r="34125" spans="1:1" x14ac:dyDescent="0.35">
      <c r="A34125">
        <f t="shared" ca="1" si="533"/>
        <v>-0.27590140453372602</v>
      </c>
    </row>
    <row r="34126" spans="1:1" x14ac:dyDescent="0.35">
      <c r="A34126">
        <f t="shared" ca="1" si="533"/>
        <v>-1.0871738381671474</v>
      </c>
    </row>
    <row r="34127" spans="1:1" x14ac:dyDescent="0.35">
      <c r="A34127">
        <f t="shared" ca="1" si="533"/>
        <v>-0.70721949417153462</v>
      </c>
    </row>
    <row r="34128" spans="1:1" x14ac:dyDescent="0.35">
      <c r="A34128">
        <f t="shared" ca="1" si="533"/>
        <v>-0.63022044644121733</v>
      </c>
    </row>
    <row r="34129" spans="1:1" x14ac:dyDescent="0.35">
      <c r="A34129">
        <f t="shared" ca="1" si="533"/>
        <v>7.2700004633017082E-2</v>
      </c>
    </row>
    <row r="34130" spans="1:1" x14ac:dyDescent="0.35">
      <c r="A34130">
        <f t="shared" ca="1" si="533"/>
        <v>0.66867328174522866</v>
      </c>
    </row>
    <row r="34131" spans="1:1" x14ac:dyDescent="0.35">
      <c r="A34131">
        <f t="shared" ca="1" si="533"/>
        <v>0.47833714026635754</v>
      </c>
    </row>
    <row r="34132" spans="1:1" x14ac:dyDescent="0.35">
      <c r="A34132">
        <f t="shared" ca="1" si="533"/>
        <v>2.1120123395692048</v>
      </c>
    </row>
    <row r="34133" spans="1:1" x14ac:dyDescent="0.35">
      <c r="A34133">
        <f t="shared" ca="1" si="533"/>
        <v>-0.25125472999586296</v>
      </c>
    </row>
    <row r="34134" spans="1:1" x14ac:dyDescent="0.35">
      <c r="A34134">
        <f t="shared" ca="1" si="533"/>
        <v>0.41801954673813385</v>
      </c>
    </row>
    <row r="34135" spans="1:1" x14ac:dyDescent="0.35">
      <c r="A34135">
        <f t="shared" ca="1" si="533"/>
        <v>-1.3117316572126754</v>
      </c>
    </row>
    <row r="34136" spans="1:1" x14ac:dyDescent="0.35">
      <c r="A34136">
        <f t="shared" ca="1" si="533"/>
        <v>-1.436507914344912</v>
      </c>
    </row>
    <row r="34137" spans="1:1" x14ac:dyDescent="0.35">
      <c r="A34137">
        <f t="shared" ca="1" si="533"/>
        <v>8.2080889243266481E-2</v>
      </c>
    </row>
    <row r="34138" spans="1:1" x14ac:dyDescent="0.35">
      <c r="A34138">
        <f t="shared" ca="1" si="533"/>
        <v>1.4201060178415625</v>
      </c>
    </row>
    <row r="34139" spans="1:1" x14ac:dyDescent="0.35">
      <c r="A34139">
        <f t="shared" ca="1" si="533"/>
        <v>-2.2119443622662196</v>
      </c>
    </row>
    <row r="34140" spans="1:1" x14ac:dyDescent="0.35">
      <c r="A34140">
        <f t="shared" ca="1" si="533"/>
        <v>-2.457311841146701</v>
      </c>
    </row>
    <row r="34141" spans="1:1" x14ac:dyDescent="0.35">
      <c r="A34141">
        <f t="shared" ca="1" si="533"/>
        <v>-0.95884152883438822</v>
      </c>
    </row>
    <row r="34142" spans="1:1" x14ac:dyDescent="0.35">
      <c r="A34142">
        <f t="shared" ca="1" si="533"/>
        <v>-0.49072937653541998</v>
      </c>
    </row>
    <row r="34143" spans="1:1" x14ac:dyDescent="0.35">
      <c r="A34143">
        <f t="shared" ca="1" si="533"/>
        <v>-1.8050452962244854</v>
      </c>
    </row>
    <row r="34144" spans="1:1" x14ac:dyDescent="0.35">
      <c r="A34144">
        <f t="shared" ca="1" si="533"/>
        <v>-0.83028079089277729</v>
      </c>
    </row>
    <row r="34145" spans="1:1" x14ac:dyDescent="0.35">
      <c r="A34145">
        <f t="shared" ca="1" si="533"/>
        <v>-0.77360122386504493</v>
      </c>
    </row>
    <row r="34146" spans="1:1" x14ac:dyDescent="0.35">
      <c r="A34146">
        <f t="shared" ca="1" si="533"/>
        <v>0.24380075355369427</v>
      </c>
    </row>
    <row r="34147" spans="1:1" x14ac:dyDescent="0.35">
      <c r="A34147">
        <f t="shared" ca="1" si="533"/>
        <v>0.40839859534523015</v>
      </c>
    </row>
    <row r="34148" spans="1:1" x14ac:dyDescent="0.35">
      <c r="A34148">
        <f t="shared" ca="1" si="533"/>
        <v>-1.1832835006142433</v>
      </c>
    </row>
    <row r="34149" spans="1:1" x14ac:dyDescent="0.35">
      <c r="A34149">
        <f t="shared" ca="1" si="533"/>
        <v>-0.44551861838269569</v>
      </c>
    </row>
    <row r="34150" spans="1:1" x14ac:dyDescent="0.35">
      <c r="A34150">
        <f t="shared" ca="1" si="533"/>
        <v>-1.1446919084369394</v>
      </c>
    </row>
    <row r="34151" spans="1:1" x14ac:dyDescent="0.35">
      <c r="A34151">
        <f t="shared" ca="1" si="533"/>
        <v>-0.14086517613848448</v>
      </c>
    </row>
    <row r="34152" spans="1:1" x14ac:dyDescent="0.35">
      <c r="A34152">
        <f t="shared" ca="1" si="533"/>
        <v>0.5672459605232395</v>
      </c>
    </row>
    <row r="34153" spans="1:1" x14ac:dyDescent="0.35">
      <c r="A34153">
        <f t="shared" ca="1" si="533"/>
        <v>-0.49449612412938343</v>
      </c>
    </row>
    <row r="34154" spans="1:1" x14ac:dyDescent="0.35">
      <c r="A34154">
        <f t="shared" ca="1" si="533"/>
        <v>-0.22064024271906715</v>
      </c>
    </row>
    <row r="34155" spans="1:1" x14ac:dyDescent="0.35">
      <c r="A34155">
        <f t="shared" ca="1" si="533"/>
        <v>0.58828383946965246</v>
      </c>
    </row>
    <row r="34156" spans="1:1" x14ac:dyDescent="0.35">
      <c r="A34156">
        <f t="shared" ca="1" si="533"/>
        <v>-1.2546103162621167</v>
      </c>
    </row>
    <row r="34157" spans="1:1" x14ac:dyDescent="0.35">
      <c r="A34157">
        <f t="shared" ca="1" si="533"/>
        <v>-0.18612277780682182</v>
      </c>
    </row>
    <row r="34158" spans="1:1" x14ac:dyDescent="0.35">
      <c r="A34158">
        <f t="shared" ca="1" si="533"/>
        <v>2.1502754590824336</v>
      </c>
    </row>
    <row r="34159" spans="1:1" x14ac:dyDescent="0.35">
      <c r="A34159">
        <f t="shared" ca="1" si="533"/>
        <v>-0.8032880220782449</v>
      </c>
    </row>
    <row r="34160" spans="1:1" x14ac:dyDescent="0.35">
      <c r="A34160">
        <f t="shared" ca="1" si="533"/>
        <v>-0.87923099055556297</v>
      </c>
    </row>
    <row r="34161" spans="1:1" x14ac:dyDescent="0.35">
      <c r="A34161">
        <f t="shared" ca="1" si="533"/>
        <v>-0.19335473905716419</v>
      </c>
    </row>
    <row r="34162" spans="1:1" x14ac:dyDescent="0.35">
      <c r="A34162">
        <f t="shared" ca="1" si="533"/>
        <v>1.0861870753043403</v>
      </c>
    </row>
    <row r="34163" spans="1:1" x14ac:dyDescent="0.35">
      <c r="A34163">
        <f t="shared" ca="1" si="533"/>
        <v>0.77032254186420024</v>
      </c>
    </row>
    <row r="34164" spans="1:1" x14ac:dyDescent="0.35">
      <c r="A34164">
        <f t="shared" ca="1" si="533"/>
        <v>1.1205209361921979</v>
      </c>
    </row>
    <row r="34165" spans="1:1" x14ac:dyDescent="0.35">
      <c r="A34165">
        <f t="shared" ca="1" si="533"/>
        <v>-0.55085059688062832</v>
      </c>
    </row>
    <row r="34166" spans="1:1" x14ac:dyDescent="0.35">
      <c r="A34166">
        <f t="shared" ca="1" si="533"/>
        <v>-2.0630993570576743</v>
      </c>
    </row>
    <row r="34167" spans="1:1" x14ac:dyDescent="0.35">
      <c r="A34167">
        <f t="shared" ca="1" si="533"/>
        <v>0.1722194001161827</v>
      </c>
    </row>
    <row r="34168" spans="1:1" x14ac:dyDescent="0.35">
      <c r="A34168">
        <f t="shared" ca="1" si="533"/>
        <v>-0.63997165439073034</v>
      </c>
    </row>
    <row r="34169" spans="1:1" x14ac:dyDescent="0.35">
      <c r="A34169">
        <f t="shared" ca="1" si="533"/>
        <v>-0.67725578108267748</v>
      </c>
    </row>
    <row r="34170" spans="1:1" x14ac:dyDescent="0.35">
      <c r="A34170">
        <f t="shared" ca="1" si="533"/>
        <v>0.43182763131292906</v>
      </c>
    </row>
    <row r="34171" spans="1:1" x14ac:dyDescent="0.35">
      <c r="A34171">
        <f t="shared" ca="1" si="533"/>
        <v>0.6113292557137513</v>
      </c>
    </row>
    <row r="34172" spans="1:1" x14ac:dyDescent="0.35">
      <c r="A34172">
        <f t="shared" ca="1" si="533"/>
        <v>-0.12164509459875252</v>
      </c>
    </row>
    <row r="34173" spans="1:1" x14ac:dyDescent="0.35">
      <c r="A34173">
        <f t="shared" ca="1" si="533"/>
        <v>1.1330286271301189</v>
      </c>
    </row>
    <row r="34174" spans="1:1" x14ac:dyDescent="0.35">
      <c r="A34174">
        <f t="shared" ca="1" si="533"/>
        <v>-1.1795071216261352</v>
      </c>
    </row>
    <row r="34175" spans="1:1" x14ac:dyDescent="0.35">
      <c r="A34175">
        <f t="shared" ca="1" si="533"/>
        <v>-0.36675789471701153</v>
      </c>
    </row>
    <row r="34176" spans="1:1" x14ac:dyDescent="0.35">
      <c r="A34176">
        <f t="shared" ca="1" si="533"/>
        <v>1.6525626702513629</v>
      </c>
    </row>
    <row r="34177" spans="1:1" x14ac:dyDescent="0.35">
      <c r="A34177">
        <f t="shared" ca="1" si="533"/>
        <v>1.1925899064072589</v>
      </c>
    </row>
    <row r="34178" spans="1:1" x14ac:dyDescent="0.35">
      <c r="A34178">
        <f t="shared" ca="1" si="533"/>
        <v>-2.1604457839949363</v>
      </c>
    </row>
    <row r="34179" spans="1:1" x14ac:dyDescent="0.35">
      <c r="A34179">
        <f t="shared" ref="A34179:A34242" ca="1" si="534">_xlfn.NORM.INV(RAND(),0,1)</f>
        <v>-1.1989867055374683</v>
      </c>
    </row>
    <row r="34180" spans="1:1" x14ac:dyDescent="0.35">
      <c r="A34180">
        <f t="shared" ca="1" si="534"/>
        <v>-0.45782906612728086</v>
      </c>
    </row>
    <row r="34181" spans="1:1" x14ac:dyDescent="0.35">
      <c r="A34181">
        <f t="shared" ca="1" si="534"/>
        <v>1.6271271785583743</v>
      </c>
    </row>
    <row r="34182" spans="1:1" x14ac:dyDescent="0.35">
      <c r="A34182">
        <f t="shared" ca="1" si="534"/>
        <v>-0.79857317276763184</v>
      </c>
    </row>
    <row r="34183" spans="1:1" x14ac:dyDescent="0.35">
      <c r="A34183">
        <f t="shared" ca="1" si="534"/>
        <v>0.79282120361655994</v>
      </c>
    </row>
    <row r="34184" spans="1:1" x14ac:dyDescent="0.35">
      <c r="A34184">
        <f t="shared" ca="1" si="534"/>
        <v>-0.6871327486561164</v>
      </c>
    </row>
    <row r="34185" spans="1:1" x14ac:dyDescent="0.35">
      <c r="A34185">
        <f t="shared" ca="1" si="534"/>
        <v>0.18619004728430466</v>
      </c>
    </row>
    <row r="34186" spans="1:1" x14ac:dyDescent="0.35">
      <c r="A34186">
        <f t="shared" ca="1" si="534"/>
        <v>1.0097576777838411</v>
      </c>
    </row>
    <row r="34187" spans="1:1" x14ac:dyDescent="0.35">
      <c r="A34187">
        <f t="shared" ca="1" si="534"/>
        <v>-1.4413623599293208</v>
      </c>
    </row>
    <row r="34188" spans="1:1" x14ac:dyDescent="0.35">
      <c r="A34188">
        <f t="shared" ca="1" si="534"/>
        <v>-0.58307881660805017</v>
      </c>
    </row>
    <row r="34189" spans="1:1" x14ac:dyDescent="0.35">
      <c r="A34189">
        <f t="shared" ca="1" si="534"/>
        <v>-9.1067362076735686E-2</v>
      </c>
    </row>
    <row r="34190" spans="1:1" x14ac:dyDescent="0.35">
      <c r="A34190">
        <f t="shared" ca="1" si="534"/>
        <v>1.1119423708214835</v>
      </c>
    </row>
    <row r="34191" spans="1:1" x14ac:dyDescent="0.35">
      <c r="A34191">
        <f t="shared" ca="1" si="534"/>
        <v>-0.43633771013576939</v>
      </c>
    </row>
    <row r="34192" spans="1:1" x14ac:dyDescent="0.35">
      <c r="A34192">
        <f t="shared" ca="1" si="534"/>
        <v>-0.80184135100210818</v>
      </c>
    </row>
    <row r="34193" spans="1:1" x14ac:dyDescent="0.35">
      <c r="A34193">
        <f t="shared" ca="1" si="534"/>
        <v>-0.41601438441955002</v>
      </c>
    </row>
    <row r="34194" spans="1:1" x14ac:dyDescent="0.35">
      <c r="A34194">
        <f t="shared" ca="1" si="534"/>
        <v>1.0758230887217781</v>
      </c>
    </row>
    <row r="34195" spans="1:1" x14ac:dyDescent="0.35">
      <c r="A34195">
        <f t="shared" ca="1" si="534"/>
        <v>0.15938601255787799</v>
      </c>
    </row>
    <row r="34196" spans="1:1" x14ac:dyDescent="0.35">
      <c r="A34196">
        <f t="shared" ca="1" si="534"/>
        <v>0.97926244034183374</v>
      </c>
    </row>
    <row r="34197" spans="1:1" x14ac:dyDescent="0.35">
      <c r="A34197">
        <f t="shared" ca="1" si="534"/>
        <v>-0.96559320407330618</v>
      </c>
    </row>
    <row r="34198" spans="1:1" x14ac:dyDescent="0.35">
      <c r="A34198">
        <f t="shared" ca="1" si="534"/>
        <v>-1.226245590356986</v>
      </c>
    </row>
    <row r="34199" spans="1:1" x14ac:dyDescent="0.35">
      <c r="A34199">
        <f t="shared" ca="1" si="534"/>
        <v>0.17652405197950849</v>
      </c>
    </row>
    <row r="34200" spans="1:1" x14ac:dyDescent="0.35">
      <c r="A34200">
        <f t="shared" ca="1" si="534"/>
        <v>0.4163598090249121</v>
      </c>
    </row>
    <row r="34201" spans="1:1" x14ac:dyDescent="0.35">
      <c r="A34201">
        <f t="shared" ca="1" si="534"/>
        <v>-0.25042803055260737</v>
      </c>
    </row>
    <row r="34202" spans="1:1" x14ac:dyDescent="0.35">
      <c r="A34202">
        <f t="shared" ca="1" si="534"/>
        <v>-0.61724857322287252</v>
      </c>
    </row>
    <row r="34203" spans="1:1" x14ac:dyDescent="0.35">
      <c r="A34203">
        <f t="shared" ca="1" si="534"/>
        <v>-0.30683929537980636</v>
      </c>
    </row>
    <row r="34204" spans="1:1" x14ac:dyDescent="0.35">
      <c r="A34204">
        <f t="shared" ca="1" si="534"/>
        <v>3.6618586454951564E-2</v>
      </c>
    </row>
    <row r="34205" spans="1:1" x14ac:dyDescent="0.35">
      <c r="A34205">
        <f t="shared" ca="1" si="534"/>
        <v>0.2801816023763517</v>
      </c>
    </row>
    <row r="34206" spans="1:1" x14ac:dyDescent="0.35">
      <c r="A34206">
        <f t="shared" ca="1" si="534"/>
        <v>-0.52769042872499949</v>
      </c>
    </row>
    <row r="34207" spans="1:1" x14ac:dyDescent="0.35">
      <c r="A34207">
        <f t="shared" ca="1" si="534"/>
        <v>1.458488625242502</v>
      </c>
    </row>
    <row r="34208" spans="1:1" x14ac:dyDescent="0.35">
      <c r="A34208">
        <f t="shared" ca="1" si="534"/>
        <v>-0.28418106657198527</v>
      </c>
    </row>
    <row r="34209" spans="1:1" x14ac:dyDescent="0.35">
      <c r="A34209">
        <f t="shared" ca="1" si="534"/>
        <v>1.1755481539569734</v>
      </c>
    </row>
    <row r="34210" spans="1:1" x14ac:dyDescent="0.35">
      <c r="A34210">
        <f t="shared" ca="1" si="534"/>
        <v>1.1986554833565881</v>
      </c>
    </row>
    <row r="34211" spans="1:1" x14ac:dyDescent="0.35">
      <c r="A34211">
        <f t="shared" ca="1" si="534"/>
        <v>-0.1298024375500608</v>
      </c>
    </row>
    <row r="34212" spans="1:1" x14ac:dyDescent="0.35">
      <c r="A34212">
        <f t="shared" ca="1" si="534"/>
        <v>-1.8477463912926302</v>
      </c>
    </row>
    <row r="34213" spans="1:1" x14ac:dyDescent="0.35">
      <c r="A34213">
        <f t="shared" ca="1" si="534"/>
        <v>0.92247924588306263</v>
      </c>
    </row>
    <row r="34214" spans="1:1" x14ac:dyDescent="0.35">
      <c r="A34214">
        <f t="shared" ca="1" si="534"/>
        <v>-1.2538693028170984</v>
      </c>
    </row>
    <row r="34215" spans="1:1" x14ac:dyDescent="0.35">
      <c r="A34215">
        <f t="shared" ca="1" si="534"/>
        <v>0.6548277206576083</v>
      </c>
    </row>
    <row r="34216" spans="1:1" x14ac:dyDescent="0.35">
      <c r="A34216">
        <f t="shared" ca="1" si="534"/>
        <v>-0.124277491180356</v>
      </c>
    </row>
    <row r="34217" spans="1:1" x14ac:dyDescent="0.35">
      <c r="A34217">
        <f t="shared" ca="1" si="534"/>
        <v>-0.52521173716080538</v>
      </c>
    </row>
    <row r="34218" spans="1:1" x14ac:dyDescent="0.35">
      <c r="A34218">
        <f t="shared" ca="1" si="534"/>
        <v>-0.53327259457676013</v>
      </c>
    </row>
    <row r="34219" spans="1:1" x14ac:dyDescent="0.35">
      <c r="A34219">
        <f t="shared" ca="1" si="534"/>
        <v>1.2453315359339958</v>
      </c>
    </row>
    <row r="34220" spans="1:1" x14ac:dyDescent="0.35">
      <c r="A34220">
        <f t="shared" ca="1" si="534"/>
        <v>-8.2631698799837561E-2</v>
      </c>
    </row>
    <row r="34221" spans="1:1" x14ac:dyDescent="0.35">
      <c r="A34221">
        <f t="shared" ca="1" si="534"/>
        <v>0.44788446542141397</v>
      </c>
    </row>
    <row r="34222" spans="1:1" x14ac:dyDescent="0.35">
      <c r="A34222">
        <f t="shared" ca="1" si="534"/>
        <v>0.19162088606225586</v>
      </c>
    </row>
    <row r="34223" spans="1:1" x14ac:dyDescent="0.35">
      <c r="A34223">
        <f t="shared" ca="1" si="534"/>
        <v>-0.3121728536309652</v>
      </c>
    </row>
    <row r="34224" spans="1:1" x14ac:dyDescent="0.35">
      <c r="A34224">
        <f t="shared" ca="1" si="534"/>
        <v>-1.4492380320069838</v>
      </c>
    </row>
    <row r="34225" spans="1:1" x14ac:dyDescent="0.35">
      <c r="A34225">
        <f t="shared" ca="1" si="534"/>
        <v>0.5395522934430762</v>
      </c>
    </row>
    <row r="34226" spans="1:1" x14ac:dyDescent="0.35">
      <c r="A34226">
        <f t="shared" ca="1" si="534"/>
        <v>-0.68904971913808055</v>
      </c>
    </row>
    <row r="34227" spans="1:1" x14ac:dyDescent="0.35">
      <c r="A34227">
        <f t="shared" ca="1" si="534"/>
        <v>0.78401547709257402</v>
      </c>
    </row>
    <row r="34228" spans="1:1" x14ac:dyDescent="0.35">
      <c r="A34228">
        <f t="shared" ca="1" si="534"/>
        <v>0.60117848398379414</v>
      </c>
    </row>
    <row r="34229" spans="1:1" x14ac:dyDescent="0.35">
      <c r="A34229">
        <f t="shared" ca="1" si="534"/>
        <v>0.2392403743900364</v>
      </c>
    </row>
    <row r="34230" spans="1:1" x14ac:dyDescent="0.35">
      <c r="A34230">
        <f t="shared" ca="1" si="534"/>
        <v>1.2333589367878182</v>
      </c>
    </row>
    <row r="34231" spans="1:1" x14ac:dyDescent="0.35">
      <c r="A34231">
        <f t="shared" ca="1" si="534"/>
        <v>-0.45338639252775048</v>
      </c>
    </row>
    <row r="34232" spans="1:1" x14ac:dyDescent="0.35">
      <c r="A34232">
        <f t="shared" ca="1" si="534"/>
        <v>1.5976941290303421</v>
      </c>
    </row>
    <row r="34233" spans="1:1" x14ac:dyDescent="0.35">
      <c r="A34233">
        <f t="shared" ca="1" si="534"/>
        <v>-0.22655681114554466</v>
      </c>
    </row>
    <row r="34234" spans="1:1" x14ac:dyDescent="0.35">
      <c r="A34234">
        <f t="shared" ca="1" si="534"/>
        <v>0.33514708819784728</v>
      </c>
    </row>
    <row r="34235" spans="1:1" x14ac:dyDescent="0.35">
      <c r="A34235">
        <f t="shared" ca="1" si="534"/>
        <v>0.43522559688280393</v>
      </c>
    </row>
    <row r="34236" spans="1:1" x14ac:dyDescent="0.35">
      <c r="A34236">
        <f t="shared" ca="1" si="534"/>
        <v>-0.18572834135153091</v>
      </c>
    </row>
    <row r="34237" spans="1:1" x14ac:dyDescent="0.35">
      <c r="A34237">
        <f t="shared" ca="1" si="534"/>
        <v>-1.1882082046457505</v>
      </c>
    </row>
    <row r="34238" spans="1:1" x14ac:dyDescent="0.35">
      <c r="A34238">
        <f t="shared" ca="1" si="534"/>
        <v>-0.81623326114197281</v>
      </c>
    </row>
    <row r="34239" spans="1:1" x14ac:dyDescent="0.35">
      <c r="A34239">
        <f t="shared" ca="1" si="534"/>
        <v>0.91074368431516994</v>
      </c>
    </row>
    <row r="34240" spans="1:1" x14ac:dyDescent="0.35">
      <c r="A34240">
        <f t="shared" ca="1" si="534"/>
        <v>0.87718273273137459</v>
      </c>
    </row>
    <row r="34241" spans="1:1" x14ac:dyDescent="0.35">
      <c r="A34241">
        <f t="shared" ca="1" si="534"/>
        <v>1.3739760845915334</v>
      </c>
    </row>
    <row r="34242" spans="1:1" x14ac:dyDescent="0.35">
      <c r="A34242">
        <f t="shared" ca="1" si="534"/>
        <v>-0.24656354156634097</v>
      </c>
    </row>
    <row r="34243" spans="1:1" x14ac:dyDescent="0.35">
      <c r="A34243">
        <f t="shared" ref="A34243:A34306" ca="1" si="535">_xlfn.NORM.INV(RAND(),0,1)</f>
        <v>-1.2907777549258025E-2</v>
      </c>
    </row>
    <row r="34244" spans="1:1" x14ac:dyDescent="0.35">
      <c r="A34244">
        <f t="shared" ca="1" si="535"/>
        <v>0.12038659645582449</v>
      </c>
    </row>
    <row r="34245" spans="1:1" x14ac:dyDescent="0.35">
      <c r="A34245">
        <f t="shared" ca="1" si="535"/>
        <v>0.63695006375437258</v>
      </c>
    </row>
    <row r="34246" spans="1:1" x14ac:dyDescent="0.35">
      <c r="A34246">
        <f t="shared" ca="1" si="535"/>
        <v>-1.2415268833394166</v>
      </c>
    </row>
    <row r="34247" spans="1:1" x14ac:dyDescent="0.35">
      <c r="A34247">
        <f t="shared" ca="1" si="535"/>
        <v>0.2786142917713722</v>
      </c>
    </row>
    <row r="34248" spans="1:1" x14ac:dyDescent="0.35">
      <c r="A34248">
        <f t="shared" ca="1" si="535"/>
        <v>-1.8252314059693218</v>
      </c>
    </row>
    <row r="34249" spans="1:1" x14ac:dyDescent="0.35">
      <c r="A34249">
        <f t="shared" ca="1" si="535"/>
        <v>0.93414346690878858</v>
      </c>
    </row>
    <row r="34250" spans="1:1" x14ac:dyDescent="0.35">
      <c r="A34250">
        <f t="shared" ca="1" si="535"/>
        <v>1.0861915475381207</v>
      </c>
    </row>
    <row r="34251" spans="1:1" x14ac:dyDescent="0.35">
      <c r="A34251">
        <f t="shared" ca="1" si="535"/>
        <v>0.17294469394503875</v>
      </c>
    </row>
    <row r="34252" spans="1:1" x14ac:dyDescent="0.35">
      <c r="A34252">
        <f t="shared" ca="1" si="535"/>
        <v>0.98155642223847794</v>
      </c>
    </row>
    <row r="34253" spans="1:1" x14ac:dyDescent="0.35">
      <c r="A34253">
        <f t="shared" ca="1" si="535"/>
        <v>-0.20057533118867543</v>
      </c>
    </row>
    <row r="34254" spans="1:1" x14ac:dyDescent="0.35">
      <c r="A34254">
        <f t="shared" ca="1" si="535"/>
        <v>-1.4541306605549915</v>
      </c>
    </row>
    <row r="34255" spans="1:1" x14ac:dyDescent="0.35">
      <c r="A34255">
        <f t="shared" ca="1" si="535"/>
        <v>1.0789870501313579</v>
      </c>
    </row>
    <row r="34256" spans="1:1" x14ac:dyDescent="0.35">
      <c r="A34256">
        <f t="shared" ca="1" si="535"/>
        <v>1.5614768886191199</v>
      </c>
    </row>
    <row r="34257" spans="1:1" x14ac:dyDescent="0.35">
      <c r="A34257">
        <f t="shared" ca="1" si="535"/>
        <v>0.66265598394808289</v>
      </c>
    </row>
    <row r="34258" spans="1:1" x14ac:dyDescent="0.35">
      <c r="A34258">
        <f t="shared" ca="1" si="535"/>
        <v>-0.11939338126083469</v>
      </c>
    </row>
    <row r="34259" spans="1:1" x14ac:dyDescent="0.35">
      <c r="A34259">
        <f t="shared" ca="1" si="535"/>
        <v>-0.89102602096344063</v>
      </c>
    </row>
    <row r="34260" spans="1:1" x14ac:dyDescent="0.35">
      <c r="A34260">
        <f t="shared" ca="1" si="535"/>
        <v>1.2275206384629886</v>
      </c>
    </row>
    <row r="34261" spans="1:1" x14ac:dyDescent="0.35">
      <c r="A34261">
        <f t="shared" ca="1" si="535"/>
        <v>1.0049511742465942</v>
      </c>
    </row>
    <row r="34262" spans="1:1" x14ac:dyDescent="0.35">
      <c r="A34262">
        <f t="shared" ca="1" si="535"/>
        <v>-1.4652359598777476</v>
      </c>
    </row>
    <row r="34263" spans="1:1" x14ac:dyDescent="0.35">
      <c r="A34263">
        <f t="shared" ca="1" si="535"/>
        <v>-0.33832350034043329</v>
      </c>
    </row>
    <row r="34264" spans="1:1" x14ac:dyDescent="0.35">
      <c r="A34264">
        <f t="shared" ca="1" si="535"/>
        <v>-0.73413566462407986</v>
      </c>
    </row>
    <row r="34265" spans="1:1" x14ac:dyDescent="0.35">
      <c r="A34265">
        <f t="shared" ca="1" si="535"/>
        <v>3.531713314230827E-2</v>
      </c>
    </row>
    <row r="34266" spans="1:1" x14ac:dyDescent="0.35">
      <c r="A34266">
        <f t="shared" ca="1" si="535"/>
        <v>-0.76702284696401923</v>
      </c>
    </row>
    <row r="34267" spans="1:1" x14ac:dyDescent="0.35">
      <c r="A34267">
        <f t="shared" ca="1" si="535"/>
        <v>0.29284114379110099</v>
      </c>
    </row>
    <row r="34268" spans="1:1" x14ac:dyDescent="0.35">
      <c r="A34268">
        <f t="shared" ca="1" si="535"/>
        <v>-0.38915056447553714</v>
      </c>
    </row>
    <row r="34269" spans="1:1" x14ac:dyDescent="0.35">
      <c r="A34269">
        <f t="shared" ca="1" si="535"/>
        <v>4.2624876456484342E-2</v>
      </c>
    </row>
    <row r="34270" spans="1:1" x14ac:dyDescent="0.35">
      <c r="A34270">
        <f t="shared" ca="1" si="535"/>
        <v>0.99840783710573056</v>
      </c>
    </row>
    <row r="34271" spans="1:1" x14ac:dyDescent="0.35">
      <c r="A34271">
        <f t="shared" ca="1" si="535"/>
        <v>-0.66925112761109873</v>
      </c>
    </row>
    <row r="34272" spans="1:1" x14ac:dyDescent="0.35">
      <c r="A34272">
        <f t="shared" ca="1" si="535"/>
        <v>-1.0660972080008742</v>
      </c>
    </row>
    <row r="34273" spans="1:1" x14ac:dyDescent="0.35">
      <c r="A34273">
        <f t="shared" ca="1" si="535"/>
        <v>0.49109384238692866</v>
      </c>
    </row>
    <row r="34274" spans="1:1" x14ac:dyDescent="0.35">
      <c r="A34274">
        <f t="shared" ca="1" si="535"/>
        <v>0.20457274385644308</v>
      </c>
    </row>
    <row r="34275" spans="1:1" x14ac:dyDescent="0.35">
      <c r="A34275">
        <f t="shared" ca="1" si="535"/>
        <v>1.3990300346385491</v>
      </c>
    </row>
    <row r="34276" spans="1:1" x14ac:dyDescent="0.35">
      <c r="A34276">
        <f t="shared" ca="1" si="535"/>
        <v>7.7630011090062429E-2</v>
      </c>
    </row>
    <row r="34277" spans="1:1" x14ac:dyDescent="0.35">
      <c r="A34277">
        <f t="shared" ca="1" si="535"/>
        <v>-0.11576455874019938</v>
      </c>
    </row>
    <row r="34278" spans="1:1" x14ac:dyDescent="0.35">
      <c r="A34278">
        <f t="shared" ca="1" si="535"/>
        <v>0.68568506454075051</v>
      </c>
    </row>
    <row r="34279" spans="1:1" x14ac:dyDescent="0.35">
      <c r="A34279">
        <f t="shared" ca="1" si="535"/>
        <v>0.19615330261224023</v>
      </c>
    </row>
    <row r="34280" spans="1:1" x14ac:dyDescent="0.35">
      <c r="A34280">
        <f t="shared" ca="1" si="535"/>
        <v>0.51765887479448192</v>
      </c>
    </row>
    <row r="34281" spans="1:1" x14ac:dyDescent="0.35">
      <c r="A34281">
        <f t="shared" ca="1" si="535"/>
        <v>-0.26063962672257546</v>
      </c>
    </row>
    <row r="34282" spans="1:1" x14ac:dyDescent="0.35">
      <c r="A34282">
        <f t="shared" ca="1" si="535"/>
        <v>-0.13197153592802871</v>
      </c>
    </row>
    <row r="34283" spans="1:1" x14ac:dyDescent="0.35">
      <c r="A34283">
        <f t="shared" ca="1" si="535"/>
        <v>-0.28662338633820322</v>
      </c>
    </row>
    <row r="34284" spans="1:1" x14ac:dyDescent="0.35">
      <c r="A34284">
        <f t="shared" ca="1" si="535"/>
        <v>-1.9392930125644148</v>
      </c>
    </row>
    <row r="34285" spans="1:1" x14ac:dyDescent="0.35">
      <c r="A34285">
        <f t="shared" ca="1" si="535"/>
        <v>-1.3287318278143589</v>
      </c>
    </row>
    <row r="34286" spans="1:1" x14ac:dyDescent="0.35">
      <c r="A34286">
        <f t="shared" ca="1" si="535"/>
        <v>-0.28349899640694454</v>
      </c>
    </row>
    <row r="34287" spans="1:1" x14ac:dyDescent="0.35">
      <c r="A34287">
        <f t="shared" ca="1" si="535"/>
        <v>-1.0594488929975818</v>
      </c>
    </row>
    <row r="34288" spans="1:1" x14ac:dyDescent="0.35">
      <c r="A34288">
        <f t="shared" ca="1" si="535"/>
        <v>1.719109058656016</v>
      </c>
    </row>
    <row r="34289" spans="1:1" x14ac:dyDescent="0.35">
      <c r="A34289">
        <f t="shared" ca="1" si="535"/>
        <v>-5.723641933942937E-2</v>
      </c>
    </row>
    <row r="34290" spans="1:1" x14ac:dyDescent="0.35">
      <c r="A34290">
        <f t="shared" ca="1" si="535"/>
        <v>-1.053483193547978</v>
      </c>
    </row>
    <row r="34291" spans="1:1" x14ac:dyDescent="0.35">
      <c r="A34291">
        <f t="shared" ca="1" si="535"/>
        <v>0.68753681272459788</v>
      </c>
    </row>
    <row r="34292" spans="1:1" x14ac:dyDescent="0.35">
      <c r="A34292">
        <f t="shared" ca="1" si="535"/>
        <v>1.0308238052085279</v>
      </c>
    </row>
    <row r="34293" spans="1:1" x14ac:dyDescent="0.35">
      <c r="A34293">
        <f t="shared" ca="1" si="535"/>
        <v>0.17994217412871638</v>
      </c>
    </row>
    <row r="34294" spans="1:1" x14ac:dyDescent="0.35">
      <c r="A34294">
        <f t="shared" ca="1" si="535"/>
        <v>1.4428312297731773</v>
      </c>
    </row>
    <row r="34295" spans="1:1" x14ac:dyDescent="0.35">
      <c r="A34295">
        <f t="shared" ca="1" si="535"/>
        <v>0.81547181787710588</v>
      </c>
    </row>
    <row r="34296" spans="1:1" x14ac:dyDescent="0.35">
      <c r="A34296">
        <f t="shared" ca="1" si="535"/>
        <v>0.59645821362263696</v>
      </c>
    </row>
    <row r="34297" spans="1:1" x14ac:dyDescent="0.35">
      <c r="A34297">
        <f t="shared" ca="1" si="535"/>
        <v>-0.39863889814769055</v>
      </c>
    </row>
    <row r="34298" spans="1:1" x14ac:dyDescent="0.35">
      <c r="A34298">
        <f t="shared" ca="1" si="535"/>
        <v>0.28049823808362651</v>
      </c>
    </row>
    <row r="34299" spans="1:1" x14ac:dyDescent="0.35">
      <c r="A34299">
        <f t="shared" ca="1" si="535"/>
        <v>-1.4548895681288057</v>
      </c>
    </row>
    <row r="34300" spans="1:1" x14ac:dyDescent="0.35">
      <c r="A34300">
        <f t="shared" ca="1" si="535"/>
        <v>0.71257138437004075</v>
      </c>
    </row>
    <row r="34301" spans="1:1" x14ac:dyDescent="0.35">
      <c r="A34301">
        <f t="shared" ca="1" si="535"/>
        <v>-0.30885397510160195</v>
      </c>
    </row>
    <row r="34302" spans="1:1" x14ac:dyDescent="0.35">
      <c r="A34302">
        <f t="shared" ca="1" si="535"/>
        <v>-0.21647247077202042</v>
      </c>
    </row>
    <row r="34303" spans="1:1" x14ac:dyDescent="0.35">
      <c r="A34303">
        <f t="shared" ca="1" si="535"/>
        <v>0.89532114699552501</v>
      </c>
    </row>
    <row r="34304" spans="1:1" x14ac:dyDescent="0.35">
      <c r="A34304">
        <f t="shared" ca="1" si="535"/>
        <v>-0.38986068107204197</v>
      </c>
    </row>
    <row r="34305" spans="1:1" x14ac:dyDescent="0.35">
      <c r="A34305">
        <f t="shared" ca="1" si="535"/>
        <v>0.56243736383300069</v>
      </c>
    </row>
    <row r="34306" spans="1:1" x14ac:dyDescent="0.35">
      <c r="A34306">
        <f t="shared" ca="1" si="535"/>
        <v>0.13335276633195503</v>
      </c>
    </row>
    <row r="34307" spans="1:1" x14ac:dyDescent="0.35">
      <c r="A34307">
        <f t="shared" ref="A34307:A34370" ca="1" si="536">_xlfn.NORM.INV(RAND(),0,1)</f>
        <v>0.62002123532638442</v>
      </c>
    </row>
    <row r="34308" spans="1:1" x14ac:dyDescent="0.35">
      <c r="A34308">
        <f t="shared" ca="1" si="536"/>
        <v>0.89914801223633112</v>
      </c>
    </row>
    <row r="34309" spans="1:1" x14ac:dyDescent="0.35">
      <c r="A34309">
        <f t="shared" ca="1" si="536"/>
        <v>-0.6433722896979327</v>
      </c>
    </row>
    <row r="34310" spans="1:1" x14ac:dyDescent="0.35">
      <c r="A34310">
        <f t="shared" ca="1" si="536"/>
        <v>-1.1070334648511835</v>
      </c>
    </row>
    <row r="34311" spans="1:1" x14ac:dyDescent="0.35">
      <c r="A34311">
        <f t="shared" ca="1" si="536"/>
        <v>-0.17823980644616777</v>
      </c>
    </row>
    <row r="34312" spans="1:1" x14ac:dyDescent="0.35">
      <c r="A34312">
        <f t="shared" ca="1" si="536"/>
        <v>-0.40501144001206923</v>
      </c>
    </row>
    <row r="34313" spans="1:1" x14ac:dyDescent="0.35">
      <c r="A34313">
        <f t="shared" ca="1" si="536"/>
        <v>0.31711156430842252</v>
      </c>
    </row>
    <row r="34314" spans="1:1" x14ac:dyDescent="0.35">
      <c r="A34314">
        <f t="shared" ca="1" si="536"/>
        <v>-2.0590996944350848</v>
      </c>
    </row>
    <row r="34315" spans="1:1" x14ac:dyDescent="0.35">
      <c r="A34315">
        <f t="shared" ca="1" si="536"/>
        <v>-0.15502193864409511</v>
      </c>
    </row>
    <row r="34316" spans="1:1" x14ac:dyDescent="0.35">
      <c r="A34316">
        <f t="shared" ca="1" si="536"/>
        <v>0.8326974006418435</v>
      </c>
    </row>
    <row r="34317" spans="1:1" x14ac:dyDescent="0.35">
      <c r="A34317">
        <f t="shared" ca="1" si="536"/>
        <v>1.0328411163444884</v>
      </c>
    </row>
    <row r="34318" spans="1:1" x14ac:dyDescent="0.35">
      <c r="A34318">
        <f t="shared" ca="1" si="536"/>
        <v>-0.20969423627107669</v>
      </c>
    </row>
    <row r="34319" spans="1:1" x14ac:dyDescent="0.35">
      <c r="A34319">
        <f t="shared" ca="1" si="536"/>
        <v>-1.5518146422324857</v>
      </c>
    </row>
    <row r="34320" spans="1:1" x14ac:dyDescent="0.35">
      <c r="A34320">
        <f t="shared" ca="1" si="536"/>
        <v>0.93049746700054581</v>
      </c>
    </row>
    <row r="34321" spans="1:1" x14ac:dyDescent="0.35">
      <c r="A34321">
        <f t="shared" ca="1" si="536"/>
        <v>-0.30379409344509595</v>
      </c>
    </row>
    <row r="34322" spans="1:1" x14ac:dyDescent="0.35">
      <c r="A34322">
        <f t="shared" ca="1" si="536"/>
        <v>-0.62748279934071771</v>
      </c>
    </row>
    <row r="34323" spans="1:1" x14ac:dyDescent="0.35">
      <c r="A34323">
        <f t="shared" ca="1" si="536"/>
        <v>-0.2150232565988737</v>
      </c>
    </row>
    <row r="34324" spans="1:1" x14ac:dyDescent="0.35">
      <c r="A34324">
        <f t="shared" ca="1" si="536"/>
        <v>-0.57695232277105468</v>
      </c>
    </row>
    <row r="34325" spans="1:1" x14ac:dyDescent="0.35">
      <c r="A34325">
        <f t="shared" ca="1" si="536"/>
        <v>0.83550032853132583</v>
      </c>
    </row>
    <row r="34326" spans="1:1" x14ac:dyDescent="0.35">
      <c r="A34326">
        <f t="shared" ca="1" si="536"/>
        <v>2.1066464930728861</v>
      </c>
    </row>
    <row r="34327" spans="1:1" x14ac:dyDescent="0.35">
      <c r="A34327">
        <f t="shared" ca="1" si="536"/>
        <v>1.2412514226707267</v>
      </c>
    </row>
    <row r="34328" spans="1:1" x14ac:dyDescent="0.35">
      <c r="A34328">
        <f t="shared" ca="1" si="536"/>
        <v>-0.61367406770245969</v>
      </c>
    </row>
    <row r="34329" spans="1:1" x14ac:dyDescent="0.35">
      <c r="A34329">
        <f t="shared" ca="1" si="536"/>
        <v>-2.3613386903260872E-2</v>
      </c>
    </row>
    <row r="34330" spans="1:1" x14ac:dyDescent="0.35">
      <c r="A34330">
        <f t="shared" ca="1" si="536"/>
        <v>0.27417236926258159</v>
      </c>
    </row>
    <row r="34331" spans="1:1" x14ac:dyDescent="0.35">
      <c r="A34331">
        <f t="shared" ca="1" si="536"/>
        <v>0.11038621171629955</v>
      </c>
    </row>
    <row r="34332" spans="1:1" x14ac:dyDescent="0.35">
      <c r="A34332">
        <f t="shared" ca="1" si="536"/>
        <v>1.3517710045195077</v>
      </c>
    </row>
    <row r="34333" spans="1:1" x14ac:dyDescent="0.35">
      <c r="A34333">
        <f t="shared" ca="1" si="536"/>
        <v>-1.2141045810811921</v>
      </c>
    </row>
    <row r="34334" spans="1:1" x14ac:dyDescent="0.35">
      <c r="A34334">
        <f t="shared" ca="1" si="536"/>
        <v>1.729597565190949</v>
      </c>
    </row>
    <row r="34335" spans="1:1" x14ac:dyDescent="0.35">
      <c r="A34335">
        <f t="shared" ca="1" si="536"/>
        <v>-0.87375485236482264</v>
      </c>
    </row>
    <row r="34336" spans="1:1" x14ac:dyDescent="0.35">
      <c r="A34336">
        <f t="shared" ca="1" si="536"/>
        <v>2.2032323888554135</v>
      </c>
    </row>
    <row r="34337" spans="1:1" x14ac:dyDescent="0.35">
      <c r="A34337">
        <f t="shared" ca="1" si="536"/>
        <v>0.11958051896128737</v>
      </c>
    </row>
    <row r="34338" spans="1:1" x14ac:dyDescent="0.35">
      <c r="A34338">
        <f t="shared" ca="1" si="536"/>
        <v>0.33768659934911566</v>
      </c>
    </row>
    <row r="34339" spans="1:1" x14ac:dyDescent="0.35">
      <c r="A34339">
        <f t="shared" ca="1" si="536"/>
        <v>0.4103821846592709</v>
      </c>
    </row>
    <row r="34340" spans="1:1" x14ac:dyDescent="0.35">
      <c r="A34340">
        <f t="shared" ca="1" si="536"/>
        <v>-0.69694875449170113</v>
      </c>
    </row>
    <row r="34341" spans="1:1" x14ac:dyDescent="0.35">
      <c r="A34341">
        <f t="shared" ca="1" si="536"/>
        <v>1.107929299926063</v>
      </c>
    </row>
    <row r="34342" spans="1:1" x14ac:dyDescent="0.35">
      <c r="A34342">
        <f t="shared" ca="1" si="536"/>
        <v>1.1040699466214461</v>
      </c>
    </row>
    <row r="34343" spans="1:1" x14ac:dyDescent="0.35">
      <c r="A34343">
        <f t="shared" ca="1" si="536"/>
        <v>0.42905103663903782</v>
      </c>
    </row>
    <row r="34344" spans="1:1" x14ac:dyDescent="0.35">
      <c r="A34344">
        <f t="shared" ca="1" si="536"/>
        <v>0.56691911505730974</v>
      </c>
    </row>
    <row r="34345" spans="1:1" x14ac:dyDescent="0.35">
      <c r="A34345">
        <f t="shared" ca="1" si="536"/>
        <v>0.61169915904186434</v>
      </c>
    </row>
    <row r="34346" spans="1:1" x14ac:dyDescent="0.35">
      <c r="A34346">
        <f t="shared" ca="1" si="536"/>
        <v>-0.18204205712146149</v>
      </c>
    </row>
    <row r="34347" spans="1:1" x14ac:dyDescent="0.35">
      <c r="A34347">
        <f t="shared" ca="1" si="536"/>
        <v>0.15161095184078702</v>
      </c>
    </row>
    <row r="34348" spans="1:1" x14ac:dyDescent="0.35">
      <c r="A34348">
        <f t="shared" ca="1" si="536"/>
        <v>1.2081701791768677E-2</v>
      </c>
    </row>
    <row r="34349" spans="1:1" x14ac:dyDescent="0.35">
      <c r="A34349">
        <f t="shared" ca="1" si="536"/>
        <v>-0.41204788868508418</v>
      </c>
    </row>
    <row r="34350" spans="1:1" x14ac:dyDescent="0.35">
      <c r="A34350">
        <f t="shared" ca="1" si="536"/>
        <v>-0.24511771959996193</v>
      </c>
    </row>
    <row r="34351" spans="1:1" x14ac:dyDescent="0.35">
      <c r="A34351">
        <f t="shared" ca="1" si="536"/>
        <v>0.8035334318476004</v>
      </c>
    </row>
    <row r="34352" spans="1:1" x14ac:dyDescent="0.35">
      <c r="A34352">
        <f t="shared" ca="1" si="536"/>
        <v>0.79084228796547251</v>
      </c>
    </row>
    <row r="34353" spans="1:1" x14ac:dyDescent="0.35">
      <c r="A34353">
        <f t="shared" ca="1" si="536"/>
        <v>-0.43203376028637946</v>
      </c>
    </row>
    <row r="34354" spans="1:1" x14ac:dyDescent="0.35">
      <c r="A34354">
        <f t="shared" ca="1" si="536"/>
        <v>0.40698323765563799</v>
      </c>
    </row>
    <row r="34355" spans="1:1" x14ac:dyDescent="0.35">
      <c r="A34355">
        <f t="shared" ca="1" si="536"/>
        <v>-0.30829117371869746</v>
      </c>
    </row>
    <row r="34356" spans="1:1" x14ac:dyDescent="0.35">
      <c r="A34356">
        <f t="shared" ca="1" si="536"/>
        <v>-0.43004200805650483</v>
      </c>
    </row>
    <row r="34357" spans="1:1" x14ac:dyDescent="0.35">
      <c r="A34357">
        <f t="shared" ca="1" si="536"/>
        <v>1.2483402614624188</v>
      </c>
    </row>
    <row r="34358" spans="1:1" x14ac:dyDescent="0.35">
      <c r="A34358">
        <f t="shared" ca="1" si="536"/>
        <v>0.40744854670362901</v>
      </c>
    </row>
    <row r="34359" spans="1:1" x14ac:dyDescent="0.35">
      <c r="A34359">
        <f t="shared" ca="1" si="536"/>
        <v>-0.99044266059221808</v>
      </c>
    </row>
    <row r="34360" spans="1:1" x14ac:dyDescent="0.35">
      <c r="A34360">
        <f t="shared" ca="1" si="536"/>
        <v>-1.9969285522810658</v>
      </c>
    </row>
    <row r="34361" spans="1:1" x14ac:dyDescent="0.35">
      <c r="A34361">
        <f t="shared" ca="1" si="536"/>
        <v>1.8995749703243421</v>
      </c>
    </row>
    <row r="34362" spans="1:1" x14ac:dyDescent="0.35">
      <c r="A34362">
        <f t="shared" ca="1" si="536"/>
        <v>-0.28975814456419569</v>
      </c>
    </row>
    <row r="34363" spans="1:1" x14ac:dyDescent="0.35">
      <c r="A34363">
        <f t="shared" ca="1" si="536"/>
        <v>-0.95429833954296417</v>
      </c>
    </row>
    <row r="34364" spans="1:1" x14ac:dyDescent="0.35">
      <c r="A34364">
        <f t="shared" ca="1" si="536"/>
        <v>-1.3234222915048741</v>
      </c>
    </row>
    <row r="34365" spans="1:1" x14ac:dyDescent="0.35">
      <c r="A34365">
        <f t="shared" ca="1" si="536"/>
        <v>0.75380766941767841</v>
      </c>
    </row>
    <row r="34366" spans="1:1" x14ac:dyDescent="0.35">
      <c r="A34366">
        <f t="shared" ca="1" si="536"/>
        <v>-0.62066375865227019</v>
      </c>
    </row>
    <row r="34367" spans="1:1" x14ac:dyDescent="0.35">
      <c r="A34367">
        <f t="shared" ca="1" si="536"/>
        <v>-1.8823694750737108</v>
      </c>
    </row>
    <row r="34368" spans="1:1" x14ac:dyDescent="0.35">
      <c r="A34368">
        <f t="shared" ca="1" si="536"/>
        <v>2.1445783472633582</v>
      </c>
    </row>
    <row r="34369" spans="1:1" x14ac:dyDescent="0.35">
      <c r="A34369">
        <f t="shared" ca="1" si="536"/>
        <v>1.6758728587700613</v>
      </c>
    </row>
    <row r="34370" spans="1:1" x14ac:dyDescent="0.35">
      <c r="A34370">
        <f t="shared" ca="1" si="536"/>
        <v>0.87774535469073656</v>
      </c>
    </row>
    <row r="34371" spans="1:1" x14ac:dyDescent="0.35">
      <c r="A34371">
        <f t="shared" ref="A34371:A34434" ca="1" si="537">_xlfn.NORM.INV(RAND(),0,1)</f>
        <v>0.80791350928158678</v>
      </c>
    </row>
    <row r="34372" spans="1:1" x14ac:dyDescent="0.35">
      <c r="A34372">
        <f t="shared" ca="1" si="537"/>
        <v>0.48401884686904695</v>
      </c>
    </row>
    <row r="34373" spans="1:1" x14ac:dyDescent="0.35">
      <c r="A34373">
        <f t="shared" ca="1" si="537"/>
        <v>1.1151501219751292</v>
      </c>
    </row>
    <row r="34374" spans="1:1" x14ac:dyDescent="0.35">
      <c r="A34374">
        <f t="shared" ca="1" si="537"/>
        <v>-1.5867134587364706</v>
      </c>
    </row>
    <row r="34375" spans="1:1" x14ac:dyDescent="0.35">
      <c r="A34375">
        <f t="shared" ca="1" si="537"/>
        <v>0.17477434385377011</v>
      </c>
    </row>
    <row r="34376" spans="1:1" x14ac:dyDescent="0.35">
      <c r="A34376">
        <f t="shared" ca="1" si="537"/>
        <v>0.14967497052913165</v>
      </c>
    </row>
    <row r="34377" spans="1:1" x14ac:dyDescent="0.35">
      <c r="A34377">
        <f t="shared" ca="1" si="537"/>
        <v>-0.77621812164570914</v>
      </c>
    </row>
    <row r="34378" spans="1:1" x14ac:dyDescent="0.35">
      <c r="A34378">
        <f t="shared" ca="1" si="537"/>
        <v>-0.49403819288227757</v>
      </c>
    </row>
    <row r="34379" spans="1:1" x14ac:dyDescent="0.35">
      <c r="A34379">
        <f t="shared" ca="1" si="537"/>
        <v>1.3652988450109951</v>
      </c>
    </row>
    <row r="34380" spans="1:1" x14ac:dyDescent="0.35">
      <c r="A34380">
        <f t="shared" ca="1" si="537"/>
        <v>0.58733890372998077</v>
      </c>
    </row>
    <row r="34381" spans="1:1" x14ac:dyDescent="0.35">
      <c r="A34381">
        <f t="shared" ca="1" si="537"/>
        <v>0.15809360853217966</v>
      </c>
    </row>
    <row r="34382" spans="1:1" x14ac:dyDescent="0.35">
      <c r="A34382">
        <f t="shared" ca="1" si="537"/>
        <v>0.62758405861774458</v>
      </c>
    </row>
    <row r="34383" spans="1:1" x14ac:dyDescent="0.35">
      <c r="A34383">
        <f t="shared" ca="1" si="537"/>
        <v>1.0455648516000802</v>
      </c>
    </row>
    <row r="34384" spans="1:1" x14ac:dyDescent="0.35">
      <c r="A34384">
        <f t="shared" ca="1" si="537"/>
        <v>-0.50410119986898405</v>
      </c>
    </row>
    <row r="34385" spans="1:1" x14ac:dyDescent="0.35">
      <c r="A34385">
        <f t="shared" ca="1" si="537"/>
        <v>-1.6238392599045768</v>
      </c>
    </row>
    <row r="34386" spans="1:1" x14ac:dyDescent="0.35">
      <c r="A34386">
        <f t="shared" ca="1" si="537"/>
        <v>0.52990845138675313</v>
      </c>
    </row>
    <row r="34387" spans="1:1" x14ac:dyDescent="0.35">
      <c r="A34387">
        <f t="shared" ca="1" si="537"/>
        <v>-1.007282501726908</v>
      </c>
    </row>
    <row r="34388" spans="1:1" x14ac:dyDescent="0.35">
      <c r="A34388">
        <f t="shared" ca="1" si="537"/>
        <v>-2.1204712105169317</v>
      </c>
    </row>
    <row r="34389" spans="1:1" x14ac:dyDescent="0.35">
      <c r="A34389">
        <f t="shared" ca="1" si="537"/>
        <v>-1.486506099073307</v>
      </c>
    </row>
    <row r="34390" spans="1:1" x14ac:dyDescent="0.35">
      <c r="A34390">
        <f t="shared" ca="1" si="537"/>
        <v>1.7005282961015172E-3</v>
      </c>
    </row>
    <row r="34391" spans="1:1" x14ac:dyDescent="0.35">
      <c r="A34391">
        <f t="shared" ca="1" si="537"/>
        <v>0.56402680337302047</v>
      </c>
    </row>
    <row r="34392" spans="1:1" x14ac:dyDescent="0.35">
      <c r="A34392">
        <f t="shared" ca="1" si="537"/>
        <v>1.4174521189441367</v>
      </c>
    </row>
    <row r="34393" spans="1:1" x14ac:dyDescent="0.35">
      <c r="A34393">
        <f t="shared" ca="1" si="537"/>
        <v>-0.71459902361476468</v>
      </c>
    </row>
    <row r="34394" spans="1:1" x14ac:dyDescent="0.35">
      <c r="A34394">
        <f t="shared" ca="1" si="537"/>
        <v>4.0618144809795961E-2</v>
      </c>
    </row>
    <row r="34395" spans="1:1" x14ac:dyDescent="0.35">
      <c r="A34395">
        <f t="shared" ca="1" si="537"/>
        <v>1.6066950930036217</v>
      </c>
    </row>
    <row r="34396" spans="1:1" x14ac:dyDescent="0.35">
      <c r="A34396">
        <f t="shared" ca="1" si="537"/>
        <v>-1.9023637522784151</v>
      </c>
    </row>
    <row r="34397" spans="1:1" x14ac:dyDescent="0.35">
      <c r="A34397">
        <f t="shared" ca="1" si="537"/>
        <v>-8.6067008919461535E-2</v>
      </c>
    </row>
    <row r="34398" spans="1:1" x14ac:dyDescent="0.35">
      <c r="A34398">
        <f t="shared" ca="1" si="537"/>
        <v>1.6674354664852544</v>
      </c>
    </row>
    <row r="34399" spans="1:1" x14ac:dyDescent="0.35">
      <c r="A34399">
        <f t="shared" ca="1" si="537"/>
        <v>0.95563350912213352</v>
      </c>
    </row>
    <row r="34400" spans="1:1" x14ac:dyDescent="0.35">
      <c r="A34400">
        <f t="shared" ca="1" si="537"/>
        <v>1.0824850443830762</v>
      </c>
    </row>
    <row r="34401" spans="1:1" x14ac:dyDescent="0.35">
      <c r="A34401">
        <f t="shared" ca="1" si="537"/>
        <v>-6.9339460522903254E-2</v>
      </c>
    </row>
    <row r="34402" spans="1:1" x14ac:dyDescent="0.35">
      <c r="A34402">
        <f t="shared" ca="1" si="537"/>
        <v>0.53949905543438859</v>
      </c>
    </row>
    <row r="34403" spans="1:1" x14ac:dyDescent="0.35">
      <c r="A34403">
        <f t="shared" ca="1" si="537"/>
        <v>-0.55617132484721166</v>
      </c>
    </row>
    <row r="34404" spans="1:1" x14ac:dyDescent="0.35">
      <c r="A34404">
        <f t="shared" ca="1" si="537"/>
        <v>0.67059436916924919</v>
      </c>
    </row>
    <row r="34405" spans="1:1" x14ac:dyDescent="0.35">
      <c r="A34405">
        <f t="shared" ca="1" si="537"/>
        <v>-1.5809397764727346</v>
      </c>
    </row>
    <row r="34406" spans="1:1" x14ac:dyDescent="0.35">
      <c r="A34406">
        <f t="shared" ca="1" si="537"/>
        <v>1.5701373063756541</v>
      </c>
    </row>
    <row r="34407" spans="1:1" x14ac:dyDescent="0.35">
      <c r="A34407">
        <f t="shared" ca="1" si="537"/>
        <v>-0.85705160574626016</v>
      </c>
    </row>
    <row r="34408" spans="1:1" x14ac:dyDescent="0.35">
      <c r="A34408">
        <f t="shared" ca="1" si="537"/>
        <v>-0.13890699167144996</v>
      </c>
    </row>
    <row r="34409" spans="1:1" x14ac:dyDescent="0.35">
      <c r="A34409">
        <f t="shared" ca="1" si="537"/>
        <v>-0.49476798533135569</v>
      </c>
    </row>
    <row r="34410" spans="1:1" x14ac:dyDescent="0.35">
      <c r="A34410">
        <f t="shared" ca="1" si="537"/>
        <v>-1.7497235202419659</v>
      </c>
    </row>
    <row r="34411" spans="1:1" x14ac:dyDescent="0.35">
      <c r="A34411">
        <f t="shared" ca="1" si="537"/>
        <v>-0.26140110086509433</v>
      </c>
    </row>
    <row r="34412" spans="1:1" x14ac:dyDescent="0.35">
      <c r="A34412">
        <f t="shared" ca="1" si="537"/>
        <v>-1.0747104250258366</v>
      </c>
    </row>
    <row r="34413" spans="1:1" x14ac:dyDescent="0.35">
      <c r="A34413">
        <f t="shared" ca="1" si="537"/>
        <v>-1.1201837128700278</v>
      </c>
    </row>
    <row r="34414" spans="1:1" x14ac:dyDescent="0.35">
      <c r="A34414">
        <f t="shared" ca="1" si="537"/>
        <v>-8.9192919732069789E-2</v>
      </c>
    </row>
    <row r="34415" spans="1:1" x14ac:dyDescent="0.35">
      <c r="A34415">
        <f t="shared" ca="1" si="537"/>
        <v>0.33790460093352537</v>
      </c>
    </row>
    <row r="34416" spans="1:1" x14ac:dyDescent="0.35">
      <c r="A34416">
        <f t="shared" ca="1" si="537"/>
        <v>0.81760634272094324</v>
      </c>
    </row>
    <row r="34417" spans="1:1" x14ac:dyDescent="0.35">
      <c r="A34417">
        <f t="shared" ca="1" si="537"/>
        <v>-0.49960882533448886</v>
      </c>
    </row>
    <row r="34418" spans="1:1" x14ac:dyDescent="0.35">
      <c r="A34418">
        <f t="shared" ca="1" si="537"/>
        <v>-0.16251981795381121</v>
      </c>
    </row>
    <row r="34419" spans="1:1" x14ac:dyDescent="0.35">
      <c r="A34419">
        <f t="shared" ca="1" si="537"/>
        <v>-0.63758378407366612</v>
      </c>
    </row>
    <row r="34420" spans="1:1" x14ac:dyDescent="0.35">
      <c r="A34420">
        <f t="shared" ca="1" si="537"/>
        <v>-0.20966706815850758</v>
      </c>
    </row>
    <row r="34421" spans="1:1" x14ac:dyDescent="0.35">
      <c r="A34421">
        <f t="shared" ca="1" si="537"/>
        <v>0.89718871945730683</v>
      </c>
    </row>
    <row r="34422" spans="1:1" x14ac:dyDescent="0.35">
      <c r="A34422">
        <f t="shared" ca="1" si="537"/>
        <v>1.2384351220378356</v>
      </c>
    </row>
    <row r="34423" spans="1:1" x14ac:dyDescent="0.35">
      <c r="A34423">
        <f t="shared" ca="1" si="537"/>
        <v>-0.22726182221391469</v>
      </c>
    </row>
    <row r="34424" spans="1:1" x14ac:dyDescent="0.35">
      <c r="A34424">
        <f t="shared" ca="1" si="537"/>
        <v>0.81341381866611473</v>
      </c>
    </row>
    <row r="34425" spans="1:1" x14ac:dyDescent="0.35">
      <c r="A34425">
        <f t="shared" ca="1" si="537"/>
        <v>1.6456031821903478</v>
      </c>
    </row>
    <row r="34426" spans="1:1" x14ac:dyDescent="0.35">
      <c r="A34426">
        <f t="shared" ca="1" si="537"/>
        <v>-9.6345209127546905E-2</v>
      </c>
    </row>
    <row r="34427" spans="1:1" x14ac:dyDescent="0.35">
      <c r="A34427">
        <f t="shared" ca="1" si="537"/>
        <v>1.0101230587035051</v>
      </c>
    </row>
    <row r="34428" spans="1:1" x14ac:dyDescent="0.35">
      <c r="A34428">
        <f t="shared" ca="1" si="537"/>
        <v>0.349063034741948</v>
      </c>
    </row>
    <row r="34429" spans="1:1" x14ac:dyDescent="0.35">
      <c r="A34429">
        <f t="shared" ca="1" si="537"/>
        <v>0.7570696138331191</v>
      </c>
    </row>
    <row r="34430" spans="1:1" x14ac:dyDescent="0.35">
      <c r="A34430">
        <f t="shared" ca="1" si="537"/>
        <v>0.88288974858113811</v>
      </c>
    </row>
    <row r="34431" spans="1:1" x14ac:dyDescent="0.35">
      <c r="A34431">
        <f t="shared" ca="1" si="537"/>
        <v>0.70071265029582308</v>
      </c>
    </row>
    <row r="34432" spans="1:1" x14ac:dyDescent="0.35">
      <c r="A34432">
        <f t="shared" ca="1" si="537"/>
        <v>0.42732253675443721</v>
      </c>
    </row>
    <row r="34433" spans="1:1" x14ac:dyDescent="0.35">
      <c r="A34433">
        <f t="shared" ca="1" si="537"/>
        <v>0.81397911605097706</v>
      </c>
    </row>
    <row r="34434" spans="1:1" x14ac:dyDescent="0.35">
      <c r="A34434">
        <f t="shared" ca="1" si="537"/>
        <v>-0.24627191884801897</v>
      </c>
    </row>
    <row r="34435" spans="1:1" x14ac:dyDescent="0.35">
      <c r="A34435">
        <f t="shared" ref="A34435:A34498" ca="1" si="538">_xlfn.NORM.INV(RAND(),0,1)</f>
        <v>0.89746095759257138</v>
      </c>
    </row>
    <row r="34436" spans="1:1" x14ac:dyDescent="0.35">
      <c r="A34436">
        <f t="shared" ca="1" si="538"/>
        <v>0.15915477599051994</v>
      </c>
    </row>
    <row r="34437" spans="1:1" x14ac:dyDescent="0.35">
      <c r="A34437">
        <f t="shared" ca="1" si="538"/>
        <v>-0.39364705807359218</v>
      </c>
    </row>
    <row r="34438" spans="1:1" x14ac:dyDescent="0.35">
      <c r="A34438">
        <f t="shared" ca="1" si="538"/>
        <v>-0.61397185051420111</v>
      </c>
    </row>
    <row r="34439" spans="1:1" x14ac:dyDescent="0.35">
      <c r="A34439">
        <f t="shared" ca="1" si="538"/>
        <v>0.32526116651099402</v>
      </c>
    </row>
    <row r="34440" spans="1:1" x14ac:dyDescent="0.35">
      <c r="A34440">
        <f t="shared" ca="1" si="538"/>
        <v>-8.9734917961879643E-2</v>
      </c>
    </row>
    <row r="34441" spans="1:1" x14ac:dyDescent="0.35">
      <c r="A34441">
        <f t="shared" ca="1" si="538"/>
        <v>-3.5097019425486931E-2</v>
      </c>
    </row>
    <row r="34442" spans="1:1" x14ac:dyDescent="0.35">
      <c r="A34442">
        <f t="shared" ca="1" si="538"/>
        <v>1.9783710701665749</v>
      </c>
    </row>
    <row r="34443" spans="1:1" x14ac:dyDescent="0.35">
      <c r="A34443">
        <f t="shared" ca="1" si="538"/>
        <v>0.54612956339945917</v>
      </c>
    </row>
    <row r="34444" spans="1:1" x14ac:dyDescent="0.35">
      <c r="A34444">
        <f t="shared" ca="1" si="538"/>
        <v>2.453810617852461</v>
      </c>
    </row>
    <row r="34445" spans="1:1" x14ac:dyDescent="0.35">
      <c r="A34445">
        <f t="shared" ca="1" si="538"/>
        <v>-1.593027452393923</v>
      </c>
    </row>
    <row r="34446" spans="1:1" x14ac:dyDescent="0.35">
      <c r="A34446">
        <f t="shared" ca="1" si="538"/>
        <v>0.29361777865463073</v>
      </c>
    </row>
    <row r="34447" spans="1:1" x14ac:dyDescent="0.35">
      <c r="A34447">
        <f t="shared" ca="1" si="538"/>
        <v>-0.71534034243669187</v>
      </c>
    </row>
    <row r="34448" spans="1:1" x14ac:dyDescent="0.35">
      <c r="A34448">
        <f t="shared" ca="1" si="538"/>
        <v>-8.4865112598247333E-2</v>
      </c>
    </row>
    <row r="34449" spans="1:1" x14ac:dyDescent="0.35">
      <c r="A34449">
        <f t="shared" ca="1" si="538"/>
        <v>-0.54144945805870681</v>
      </c>
    </row>
    <row r="34450" spans="1:1" x14ac:dyDescent="0.35">
      <c r="A34450">
        <f t="shared" ca="1" si="538"/>
        <v>0.71588379624851473</v>
      </c>
    </row>
    <row r="34451" spans="1:1" x14ac:dyDescent="0.35">
      <c r="A34451">
        <f t="shared" ca="1" si="538"/>
        <v>-0.50290816610164546</v>
      </c>
    </row>
    <row r="34452" spans="1:1" x14ac:dyDescent="0.35">
      <c r="A34452">
        <f t="shared" ca="1" si="538"/>
        <v>-0.37415949574835483</v>
      </c>
    </row>
    <row r="34453" spans="1:1" x14ac:dyDescent="0.35">
      <c r="A34453">
        <f t="shared" ca="1" si="538"/>
        <v>-0.19251951301559445</v>
      </c>
    </row>
    <row r="34454" spans="1:1" x14ac:dyDescent="0.35">
      <c r="A34454">
        <f t="shared" ca="1" si="538"/>
        <v>2.0028989745561732</v>
      </c>
    </row>
    <row r="34455" spans="1:1" x14ac:dyDescent="0.35">
      <c r="A34455">
        <f t="shared" ca="1" si="538"/>
        <v>0.9799154740106748</v>
      </c>
    </row>
    <row r="34456" spans="1:1" x14ac:dyDescent="0.35">
      <c r="A34456">
        <f t="shared" ca="1" si="538"/>
        <v>1.659104957463776</v>
      </c>
    </row>
    <row r="34457" spans="1:1" x14ac:dyDescent="0.35">
      <c r="A34457">
        <f t="shared" ca="1" si="538"/>
        <v>0.38233183279057814</v>
      </c>
    </row>
    <row r="34458" spans="1:1" x14ac:dyDescent="0.35">
      <c r="A34458">
        <f t="shared" ca="1" si="538"/>
        <v>-0.36029941473919253</v>
      </c>
    </row>
    <row r="34459" spans="1:1" x14ac:dyDescent="0.35">
      <c r="A34459">
        <f t="shared" ca="1" si="538"/>
        <v>1.5245549009614752</v>
      </c>
    </row>
    <row r="34460" spans="1:1" x14ac:dyDescent="0.35">
      <c r="A34460">
        <f t="shared" ca="1" si="538"/>
        <v>2.5863613804928538</v>
      </c>
    </row>
    <row r="34461" spans="1:1" x14ac:dyDescent="0.35">
      <c r="A34461">
        <f t="shared" ca="1" si="538"/>
        <v>0.49852749230357751</v>
      </c>
    </row>
    <row r="34462" spans="1:1" x14ac:dyDescent="0.35">
      <c r="A34462">
        <f t="shared" ca="1" si="538"/>
        <v>-0.10754169356851183</v>
      </c>
    </row>
    <row r="34463" spans="1:1" x14ac:dyDescent="0.35">
      <c r="A34463">
        <f t="shared" ca="1" si="538"/>
        <v>0.93967956838825872</v>
      </c>
    </row>
    <row r="34464" spans="1:1" x14ac:dyDescent="0.35">
      <c r="A34464">
        <f t="shared" ca="1" si="538"/>
        <v>0.54919103547836534</v>
      </c>
    </row>
    <row r="34465" spans="1:1" x14ac:dyDescent="0.35">
      <c r="A34465">
        <f t="shared" ca="1" si="538"/>
        <v>-1.1769172465883364</v>
      </c>
    </row>
    <row r="34466" spans="1:1" x14ac:dyDescent="0.35">
      <c r="A34466">
        <f t="shared" ca="1" si="538"/>
        <v>-1.5489730782297197</v>
      </c>
    </row>
    <row r="34467" spans="1:1" x14ac:dyDescent="0.35">
      <c r="A34467">
        <f t="shared" ca="1" si="538"/>
        <v>0.55833227607268432</v>
      </c>
    </row>
    <row r="34468" spans="1:1" x14ac:dyDescent="0.35">
      <c r="A34468">
        <f t="shared" ca="1" si="538"/>
        <v>-0.41562527420370021</v>
      </c>
    </row>
    <row r="34469" spans="1:1" x14ac:dyDescent="0.35">
      <c r="A34469">
        <f t="shared" ca="1" si="538"/>
        <v>-1.2351559807500059</v>
      </c>
    </row>
    <row r="34470" spans="1:1" x14ac:dyDescent="0.35">
      <c r="A34470">
        <f t="shared" ca="1" si="538"/>
        <v>1.0599853759046083</v>
      </c>
    </row>
    <row r="34471" spans="1:1" x14ac:dyDescent="0.35">
      <c r="A34471">
        <f t="shared" ca="1" si="538"/>
        <v>0.58983109898878328</v>
      </c>
    </row>
    <row r="34472" spans="1:1" x14ac:dyDescent="0.35">
      <c r="A34472">
        <f t="shared" ca="1" si="538"/>
        <v>-4.5023697849644947E-4</v>
      </c>
    </row>
    <row r="34473" spans="1:1" x14ac:dyDescent="0.35">
      <c r="A34473">
        <f t="shared" ca="1" si="538"/>
        <v>-1.156491006747036</v>
      </c>
    </row>
    <row r="34474" spans="1:1" x14ac:dyDescent="0.35">
      <c r="A34474">
        <f t="shared" ca="1" si="538"/>
        <v>0.24865259642185783</v>
      </c>
    </row>
    <row r="34475" spans="1:1" x14ac:dyDescent="0.35">
      <c r="A34475">
        <f t="shared" ca="1" si="538"/>
        <v>-0.27561270011533989</v>
      </c>
    </row>
    <row r="34476" spans="1:1" x14ac:dyDescent="0.35">
      <c r="A34476">
        <f t="shared" ca="1" si="538"/>
        <v>-2.164331548923101</v>
      </c>
    </row>
    <row r="34477" spans="1:1" x14ac:dyDescent="0.35">
      <c r="A34477">
        <f t="shared" ca="1" si="538"/>
        <v>-0.50083545697554177</v>
      </c>
    </row>
    <row r="34478" spans="1:1" x14ac:dyDescent="0.35">
      <c r="A34478">
        <f t="shared" ca="1" si="538"/>
        <v>1.0443236612173754</v>
      </c>
    </row>
    <row r="34479" spans="1:1" x14ac:dyDescent="0.35">
      <c r="A34479">
        <f t="shared" ca="1" si="538"/>
        <v>1.9574276282623004</v>
      </c>
    </row>
    <row r="34480" spans="1:1" x14ac:dyDescent="0.35">
      <c r="A34480">
        <f t="shared" ca="1" si="538"/>
        <v>-1.3999622854406402</v>
      </c>
    </row>
    <row r="34481" spans="1:1" x14ac:dyDescent="0.35">
      <c r="A34481">
        <f t="shared" ca="1" si="538"/>
        <v>0.11535355869076275</v>
      </c>
    </row>
    <row r="34482" spans="1:1" x14ac:dyDescent="0.35">
      <c r="A34482">
        <f t="shared" ca="1" si="538"/>
        <v>-0.45674383537273927</v>
      </c>
    </row>
    <row r="34483" spans="1:1" x14ac:dyDescent="0.35">
      <c r="A34483">
        <f t="shared" ca="1" si="538"/>
        <v>-0.14159643400739091</v>
      </c>
    </row>
    <row r="34484" spans="1:1" x14ac:dyDescent="0.35">
      <c r="A34484">
        <f t="shared" ca="1" si="538"/>
        <v>1.7561223543585674E-2</v>
      </c>
    </row>
    <row r="34485" spans="1:1" x14ac:dyDescent="0.35">
      <c r="A34485">
        <f t="shared" ca="1" si="538"/>
        <v>0.41904804791168765</v>
      </c>
    </row>
    <row r="34486" spans="1:1" x14ac:dyDescent="0.35">
      <c r="A34486">
        <f t="shared" ca="1" si="538"/>
        <v>0.19438983180720429</v>
      </c>
    </row>
    <row r="34487" spans="1:1" x14ac:dyDescent="0.35">
      <c r="A34487">
        <f t="shared" ca="1" si="538"/>
        <v>-1.7445305988890183</v>
      </c>
    </row>
    <row r="34488" spans="1:1" x14ac:dyDescent="0.35">
      <c r="A34488">
        <f t="shared" ca="1" si="538"/>
        <v>3.3190412512579391E-2</v>
      </c>
    </row>
    <row r="34489" spans="1:1" x14ac:dyDescent="0.35">
      <c r="A34489">
        <f t="shared" ca="1" si="538"/>
        <v>-0.21364419022104966</v>
      </c>
    </row>
    <row r="34490" spans="1:1" x14ac:dyDescent="0.35">
      <c r="A34490">
        <f t="shared" ca="1" si="538"/>
        <v>6.4014632024480142E-2</v>
      </c>
    </row>
    <row r="34491" spans="1:1" x14ac:dyDescent="0.35">
      <c r="A34491">
        <f t="shared" ca="1" si="538"/>
        <v>0.98874143895134192</v>
      </c>
    </row>
    <row r="34492" spans="1:1" x14ac:dyDescent="0.35">
      <c r="A34492">
        <f t="shared" ca="1" si="538"/>
        <v>0.14764658532917058</v>
      </c>
    </row>
    <row r="34493" spans="1:1" x14ac:dyDescent="0.35">
      <c r="A34493">
        <f t="shared" ca="1" si="538"/>
        <v>-0.16296895493258387</v>
      </c>
    </row>
    <row r="34494" spans="1:1" x14ac:dyDescent="0.35">
      <c r="A34494">
        <f t="shared" ca="1" si="538"/>
        <v>-0.77798620546675912</v>
      </c>
    </row>
    <row r="34495" spans="1:1" x14ac:dyDescent="0.35">
      <c r="A34495">
        <f t="shared" ca="1" si="538"/>
        <v>-0.22576544227314041</v>
      </c>
    </row>
    <row r="34496" spans="1:1" x14ac:dyDescent="0.35">
      <c r="A34496">
        <f t="shared" ca="1" si="538"/>
        <v>0.13011076159105958</v>
      </c>
    </row>
    <row r="34497" spans="1:1" x14ac:dyDescent="0.35">
      <c r="A34497">
        <f t="shared" ca="1" si="538"/>
        <v>0.51542591081505029</v>
      </c>
    </row>
    <row r="34498" spans="1:1" x14ac:dyDescent="0.35">
      <c r="A34498">
        <f t="shared" ca="1" si="538"/>
        <v>-1.7498866427687736</v>
      </c>
    </row>
    <row r="34499" spans="1:1" x14ac:dyDescent="0.35">
      <c r="A34499">
        <f t="shared" ref="A34499:A34562" ca="1" si="539">_xlfn.NORM.INV(RAND(),0,1)</f>
        <v>0.23687909616274677</v>
      </c>
    </row>
    <row r="34500" spans="1:1" x14ac:dyDescent="0.35">
      <c r="A34500">
        <f t="shared" ca="1" si="539"/>
        <v>1.1140742490363018</v>
      </c>
    </row>
    <row r="34501" spans="1:1" x14ac:dyDescent="0.35">
      <c r="A34501">
        <f t="shared" ca="1" si="539"/>
        <v>-0.34030232416752237</v>
      </c>
    </row>
    <row r="34502" spans="1:1" x14ac:dyDescent="0.35">
      <c r="A34502">
        <f t="shared" ca="1" si="539"/>
        <v>-2.1718107536068465</v>
      </c>
    </row>
    <row r="34503" spans="1:1" x14ac:dyDescent="0.35">
      <c r="A34503">
        <f t="shared" ca="1" si="539"/>
        <v>0.93419503615035526</v>
      </c>
    </row>
    <row r="34504" spans="1:1" x14ac:dyDescent="0.35">
      <c r="A34504">
        <f t="shared" ca="1" si="539"/>
        <v>-2.4497153312727917</v>
      </c>
    </row>
    <row r="34505" spans="1:1" x14ac:dyDescent="0.35">
      <c r="A34505">
        <f t="shared" ca="1" si="539"/>
        <v>0.9154677065468152</v>
      </c>
    </row>
    <row r="34506" spans="1:1" x14ac:dyDescent="0.35">
      <c r="A34506">
        <f t="shared" ca="1" si="539"/>
        <v>0.99424749755673958</v>
      </c>
    </row>
    <row r="34507" spans="1:1" x14ac:dyDescent="0.35">
      <c r="A34507">
        <f t="shared" ca="1" si="539"/>
        <v>0.5780672721747544</v>
      </c>
    </row>
    <row r="34508" spans="1:1" x14ac:dyDescent="0.35">
      <c r="A34508">
        <f t="shared" ca="1" si="539"/>
        <v>-0.20850649519684225</v>
      </c>
    </row>
    <row r="34509" spans="1:1" x14ac:dyDescent="0.35">
      <c r="A34509">
        <f t="shared" ca="1" si="539"/>
        <v>0.55218245557501822</v>
      </c>
    </row>
    <row r="34510" spans="1:1" x14ac:dyDescent="0.35">
      <c r="A34510">
        <f t="shared" ca="1" si="539"/>
        <v>-7.2659562876257067E-3</v>
      </c>
    </row>
    <row r="34511" spans="1:1" x14ac:dyDescent="0.35">
      <c r="A34511">
        <f t="shared" ca="1" si="539"/>
        <v>-0.95833660660098841</v>
      </c>
    </row>
    <row r="34512" spans="1:1" x14ac:dyDescent="0.35">
      <c r="A34512">
        <f t="shared" ca="1" si="539"/>
        <v>-0.92458774364973362</v>
      </c>
    </row>
    <row r="34513" spans="1:1" x14ac:dyDescent="0.35">
      <c r="A34513">
        <f t="shared" ca="1" si="539"/>
        <v>-1.420315576191499</v>
      </c>
    </row>
    <row r="34514" spans="1:1" x14ac:dyDescent="0.35">
      <c r="A34514">
        <f t="shared" ca="1" si="539"/>
        <v>-0.2326878198932337</v>
      </c>
    </row>
    <row r="34515" spans="1:1" x14ac:dyDescent="0.35">
      <c r="A34515">
        <f t="shared" ca="1" si="539"/>
        <v>-1.4022894060420483</v>
      </c>
    </row>
    <row r="34516" spans="1:1" x14ac:dyDescent="0.35">
      <c r="A34516">
        <f t="shared" ca="1" si="539"/>
        <v>0.1866361512345163</v>
      </c>
    </row>
    <row r="34517" spans="1:1" x14ac:dyDescent="0.35">
      <c r="A34517">
        <f t="shared" ca="1" si="539"/>
        <v>0.23540720019951811</v>
      </c>
    </row>
    <row r="34518" spans="1:1" x14ac:dyDescent="0.35">
      <c r="A34518">
        <f t="shared" ca="1" si="539"/>
        <v>0.47076230211350029</v>
      </c>
    </row>
    <row r="34519" spans="1:1" x14ac:dyDescent="0.35">
      <c r="A34519">
        <f t="shared" ca="1" si="539"/>
        <v>9.1231233707315326E-2</v>
      </c>
    </row>
    <row r="34520" spans="1:1" x14ac:dyDescent="0.35">
      <c r="A34520">
        <f t="shared" ca="1" si="539"/>
        <v>-0.91213100053590535</v>
      </c>
    </row>
    <row r="34521" spans="1:1" x14ac:dyDescent="0.35">
      <c r="A34521">
        <f t="shared" ca="1" si="539"/>
        <v>9.20543201847739E-2</v>
      </c>
    </row>
    <row r="34522" spans="1:1" x14ac:dyDescent="0.35">
      <c r="A34522">
        <f t="shared" ca="1" si="539"/>
        <v>1.2881138191313792</v>
      </c>
    </row>
    <row r="34523" spans="1:1" x14ac:dyDescent="0.35">
      <c r="A34523">
        <f t="shared" ca="1" si="539"/>
        <v>-5.2903375816771056E-2</v>
      </c>
    </row>
    <row r="34524" spans="1:1" x14ac:dyDescent="0.35">
      <c r="A34524">
        <f t="shared" ca="1" si="539"/>
        <v>-0.18661054747925737</v>
      </c>
    </row>
    <row r="34525" spans="1:1" x14ac:dyDescent="0.35">
      <c r="A34525">
        <f t="shared" ca="1" si="539"/>
        <v>2.1267234975198321</v>
      </c>
    </row>
    <row r="34526" spans="1:1" x14ac:dyDescent="0.35">
      <c r="A34526">
        <f t="shared" ca="1" si="539"/>
        <v>2.0364800165142252</v>
      </c>
    </row>
    <row r="34527" spans="1:1" x14ac:dyDescent="0.35">
      <c r="A34527">
        <f t="shared" ca="1" si="539"/>
        <v>-0.16661186848366541</v>
      </c>
    </row>
    <row r="34528" spans="1:1" x14ac:dyDescent="0.35">
      <c r="A34528">
        <f t="shared" ca="1" si="539"/>
        <v>0.34875401097142378</v>
      </c>
    </row>
    <row r="34529" spans="1:1" x14ac:dyDescent="0.35">
      <c r="A34529">
        <f t="shared" ca="1" si="539"/>
        <v>-0.8676905725236328</v>
      </c>
    </row>
    <row r="34530" spans="1:1" x14ac:dyDescent="0.35">
      <c r="A34530">
        <f t="shared" ca="1" si="539"/>
        <v>0.74991105072160369</v>
      </c>
    </row>
    <row r="34531" spans="1:1" x14ac:dyDescent="0.35">
      <c r="A34531">
        <f t="shared" ca="1" si="539"/>
        <v>0.63183529289690277</v>
      </c>
    </row>
    <row r="34532" spans="1:1" x14ac:dyDescent="0.35">
      <c r="A34532">
        <f t="shared" ca="1" si="539"/>
        <v>1.5872103545200831</v>
      </c>
    </row>
    <row r="34533" spans="1:1" x14ac:dyDescent="0.35">
      <c r="A34533">
        <f t="shared" ca="1" si="539"/>
        <v>1.4558392847215782</v>
      </c>
    </row>
    <row r="34534" spans="1:1" x14ac:dyDescent="0.35">
      <c r="A34534">
        <f t="shared" ca="1" si="539"/>
        <v>1.8112759485954906</v>
      </c>
    </row>
    <row r="34535" spans="1:1" x14ac:dyDescent="0.35">
      <c r="A34535">
        <f t="shared" ca="1" si="539"/>
        <v>-1.1947073218034188</v>
      </c>
    </row>
    <row r="34536" spans="1:1" x14ac:dyDescent="0.35">
      <c r="A34536">
        <f t="shared" ca="1" si="539"/>
        <v>-1.1779893722111734</v>
      </c>
    </row>
    <row r="34537" spans="1:1" x14ac:dyDescent="0.35">
      <c r="A34537">
        <f t="shared" ca="1" si="539"/>
        <v>0.50767738935354034</v>
      </c>
    </row>
    <row r="34538" spans="1:1" x14ac:dyDescent="0.35">
      <c r="A34538">
        <f t="shared" ca="1" si="539"/>
        <v>-1.3087457278754113</v>
      </c>
    </row>
    <row r="34539" spans="1:1" x14ac:dyDescent="0.35">
      <c r="A34539">
        <f t="shared" ca="1" si="539"/>
        <v>0.83176344203407981</v>
      </c>
    </row>
    <row r="34540" spans="1:1" x14ac:dyDescent="0.35">
      <c r="A34540">
        <f t="shared" ca="1" si="539"/>
        <v>-0.36051733178764328</v>
      </c>
    </row>
    <row r="34541" spans="1:1" x14ac:dyDescent="0.35">
      <c r="A34541">
        <f t="shared" ca="1" si="539"/>
        <v>0.80231213562827253</v>
      </c>
    </row>
    <row r="34542" spans="1:1" x14ac:dyDescent="0.35">
      <c r="A34542">
        <f t="shared" ca="1" si="539"/>
        <v>-0.54718138085309187</v>
      </c>
    </row>
    <row r="34543" spans="1:1" x14ac:dyDescent="0.35">
      <c r="A34543">
        <f t="shared" ca="1" si="539"/>
        <v>-1.3267609233561313</v>
      </c>
    </row>
    <row r="34544" spans="1:1" x14ac:dyDescent="0.35">
      <c r="A34544">
        <f t="shared" ca="1" si="539"/>
        <v>-0.84739626163417481</v>
      </c>
    </row>
    <row r="34545" spans="1:1" x14ac:dyDescent="0.35">
      <c r="A34545">
        <f t="shared" ca="1" si="539"/>
        <v>-2.0999461871884404</v>
      </c>
    </row>
    <row r="34546" spans="1:1" x14ac:dyDescent="0.35">
      <c r="A34546">
        <f t="shared" ca="1" si="539"/>
        <v>0.14592201390919668</v>
      </c>
    </row>
    <row r="34547" spans="1:1" x14ac:dyDescent="0.35">
      <c r="A34547">
        <f t="shared" ca="1" si="539"/>
        <v>0.67680404712265896</v>
      </c>
    </row>
    <row r="34548" spans="1:1" x14ac:dyDescent="0.35">
      <c r="A34548">
        <f t="shared" ca="1" si="539"/>
        <v>0.37812833456760225</v>
      </c>
    </row>
    <row r="34549" spans="1:1" x14ac:dyDescent="0.35">
      <c r="A34549">
        <f t="shared" ca="1" si="539"/>
        <v>0.3100631737174408</v>
      </c>
    </row>
    <row r="34550" spans="1:1" x14ac:dyDescent="0.35">
      <c r="A34550">
        <f t="shared" ca="1" si="539"/>
        <v>-1.3690929220715335</v>
      </c>
    </row>
    <row r="34551" spans="1:1" x14ac:dyDescent="0.35">
      <c r="A34551">
        <f t="shared" ca="1" si="539"/>
        <v>-0.10801587015026506</v>
      </c>
    </row>
    <row r="34552" spans="1:1" x14ac:dyDescent="0.35">
      <c r="A34552">
        <f t="shared" ca="1" si="539"/>
        <v>-1.2714003894100092</v>
      </c>
    </row>
    <row r="34553" spans="1:1" x14ac:dyDescent="0.35">
      <c r="A34553">
        <f t="shared" ca="1" si="539"/>
        <v>4.8462679587933273E-2</v>
      </c>
    </row>
    <row r="34554" spans="1:1" x14ac:dyDescent="0.35">
      <c r="A34554">
        <f t="shared" ca="1" si="539"/>
        <v>-1.5005190528296297</v>
      </c>
    </row>
    <row r="34555" spans="1:1" x14ac:dyDescent="0.35">
      <c r="A34555">
        <f t="shared" ca="1" si="539"/>
        <v>1.7637873026735031</v>
      </c>
    </row>
    <row r="34556" spans="1:1" x14ac:dyDescent="0.35">
      <c r="A34556">
        <f t="shared" ca="1" si="539"/>
        <v>-0.67941928990896772</v>
      </c>
    </row>
    <row r="34557" spans="1:1" x14ac:dyDescent="0.35">
      <c r="A34557">
        <f t="shared" ca="1" si="539"/>
        <v>-0.14760628527257805</v>
      </c>
    </row>
    <row r="34558" spans="1:1" x14ac:dyDescent="0.35">
      <c r="A34558">
        <f t="shared" ca="1" si="539"/>
        <v>-0.38511066938903726</v>
      </c>
    </row>
    <row r="34559" spans="1:1" x14ac:dyDescent="0.35">
      <c r="A34559">
        <f t="shared" ca="1" si="539"/>
        <v>0.41578983980261086</v>
      </c>
    </row>
    <row r="34560" spans="1:1" x14ac:dyDescent="0.35">
      <c r="A34560">
        <f t="shared" ca="1" si="539"/>
        <v>4.5478894551672283E-2</v>
      </c>
    </row>
    <row r="34561" spans="1:1" x14ac:dyDescent="0.35">
      <c r="A34561">
        <f t="shared" ca="1" si="539"/>
        <v>-0.99328501456805007</v>
      </c>
    </row>
    <row r="34562" spans="1:1" x14ac:dyDescent="0.35">
      <c r="A34562">
        <f t="shared" ca="1" si="539"/>
        <v>0.8461816956728393</v>
      </c>
    </row>
    <row r="34563" spans="1:1" x14ac:dyDescent="0.35">
      <c r="A34563">
        <f t="shared" ref="A34563:A34626" ca="1" si="540">_xlfn.NORM.INV(RAND(),0,1)</f>
        <v>1.159837342627464</v>
      </c>
    </row>
    <row r="34564" spans="1:1" x14ac:dyDescent="0.35">
      <c r="A34564">
        <f t="shared" ca="1" si="540"/>
        <v>0.87856606156295669</v>
      </c>
    </row>
    <row r="34565" spans="1:1" x14ac:dyDescent="0.35">
      <c r="A34565">
        <f t="shared" ca="1" si="540"/>
        <v>1.3567617057032981</v>
      </c>
    </row>
    <row r="34566" spans="1:1" x14ac:dyDescent="0.35">
      <c r="A34566">
        <f t="shared" ca="1" si="540"/>
        <v>0.18946297019294808</v>
      </c>
    </row>
    <row r="34567" spans="1:1" x14ac:dyDescent="0.35">
      <c r="A34567">
        <f t="shared" ca="1" si="540"/>
        <v>1.3053476426389112</v>
      </c>
    </row>
    <row r="34568" spans="1:1" x14ac:dyDescent="0.35">
      <c r="A34568">
        <f t="shared" ca="1" si="540"/>
        <v>-0.63071702811729069</v>
      </c>
    </row>
    <row r="34569" spans="1:1" x14ac:dyDescent="0.35">
      <c r="A34569">
        <f t="shared" ca="1" si="540"/>
        <v>0.63292129504134986</v>
      </c>
    </row>
    <row r="34570" spans="1:1" x14ac:dyDescent="0.35">
      <c r="A34570">
        <f t="shared" ca="1" si="540"/>
        <v>-0.85270231801506569</v>
      </c>
    </row>
    <row r="34571" spans="1:1" x14ac:dyDescent="0.35">
      <c r="A34571">
        <f t="shared" ca="1" si="540"/>
        <v>-2.3084834956795519</v>
      </c>
    </row>
    <row r="34572" spans="1:1" x14ac:dyDescent="0.35">
      <c r="A34572">
        <f t="shared" ca="1" si="540"/>
        <v>-1.1299925837414522</v>
      </c>
    </row>
    <row r="34573" spans="1:1" x14ac:dyDescent="0.35">
      <c r="A34573">
        <f t="shared" ca="1" si="540"/>
        <v>-0.1150241843486087</v>
      </c>
    </row>
    <row r="34574" spans="1:1" x14ac:dyDescent="0.35">
      <c r="A34574">
        <f t="shared" ca="1" si="540"/>
        <v>-0.20514505541828829</v>
      </c>
    </row>
    <row r="34575" spans="1:1" x14ac:dyDescent="0.35">
      <c r="A34575">
        <f t="shared" ca="1" si="540"/>
        <v>-0.27038555813887832</v>
      </c>
    </row>
    <row r="34576" spans="1:1" x14ac:dyDescent="0.35">
      <c r="A34576">
        <f t="shared" ca="1" si="540"/>
        <v>-0.33227844084282565</v>
      </c>
    </row>
    <row r="34577" spans="1:1" x14ac:dyDescent="0.35">
      <c r="A34577">
        <f t="shared" ca="1" si="540"/>
        <v>0.69876403305345325</v>
      </c>
    </row>
    <row r="34578" spans="1:1" x14ac:dyDescent="0.35">
      <c r="A34578">
        <f t="shared" ca="1" si="540"/>
        <v>-0.858034027443622</v>
      </c>
    </row>
    <row r="34579" spans="1:1" x14ac:dyDescent="0.35">
      <c r="A34579">
        <f t="shared" ca="1" si="540"/>
        <v>0.68022415335900011</v>
      </c>
    </row>
    <row r="34580" spans="1:1" x14ac:dyDescent="0.35">
      <c r="A34580">
        <f t="shared" ca="1" si="540"/>
        <v>1.8407875190524452</v>
      </c>
    </row>
    <row r="34581" spans="1:1" x14ac:dyDescent="0.35">
      <c r="A34581">
        <f t="shared" ca="1" si="540"/>
        <v>0.74680717782562966</v>
      </c>
    </row>
    <row r="34582" spans="1:1" x14ac:dyDescent="0.35">
      <c r="A34582">
        <f t="shared" ca="1" si="540"/>
        <v>-0.32000731226764401</v>
      </c>
    </row>
    <row r="34583" spans="1:1" x14ac:dyDescent="0.35">
      <c r="A34583">
        <f t="shared" ca="1" si="540"/>
        <v>1.408000417035506</v>
      </c>
    </row>
    <row r="34584" spans="1:1" x14ac:dyDescent="0.35">
      <c r="A34584">
        <f t="shared" ca="1" si="540"/>
        <v>1.4140116078673277</v>
      </c>
    </row>
    <row r="34585" spans="1:1" x14ac:dyDescent="0.35">
      <c r="A34585">
        <f t="shared" ca="1" si="540"/>
        <v>-1.427036269508331</v>
      </c>
    </row>
    <row r="34586" spans="1:1" x14ac:dyDescent="0.35">
      <c r="A34586">
        <f t="shared" ca="1" si="540"/>
        <v>1.4591417730486149</v>
      </c>
    </row>
    <row r="34587" spans="1:1" x14ac:dyDescent="0.35">
      <c r="A34587">
        <f t="shared" ca="1" si="540"/>
        <v>-1.0004584427861076</v>
      </c>
    </row>
    <row r="34588" spans="1:1" x14ac:dyDescent="0.35">
      <c r="A34588">
        <f t="shared" ca="1" si="540"/>
        <v>2.3096004100557619</v>
      </c>
    </row>
    <row r="34589" spans="1:1" x14ac:dyDescent="0.35">
      <c r="A34589">
        <f t="shared" ca="1" si="540"/>
        <v>1.0465296280094509</v>
      </c>
    </row>
    <row r="34590" spans="1:1" x14ac:dyDescent="0.35">
      <c r="A34590">
        <f t="shared" ca="1" si="540"/>
        <v>-0.6303389870905427</v>
      </c>
    </row>
    <row r="34591" spans="1:1" x14ac:dyDescent="0.35">
      <c r="A34591">
        <f t="shared" ca="1" si="540"/>
        <v>-0.52119127578510827</v>
      </c>
    </row>
    <row r="34592" spans="1:1" x14ac:dyDescent="0.35">
      <c r="A34592">
        <f t="shared" ca="1" si="540"/>
        <v>-3.9729141537524007E-2</v>
      </c>
    </row>
    <row r="34593" spans="1:1" x14ac:dyDescent="0.35">
      <c r="A34593">
        <f t="shared" ca="1" si="540"/>
        <v>-6.5648488778095732E-2</v>
      </c>
    </row>
    <row r="34594" spans="1:1" x14ac:dyDescent="0.35">
      <c r="A34594">
        <f t="shared" ca="1" si="540"/>
        <v>0.28120573087328954</v>
      </c>
    </row>
    <row r="34595" spans="1:1" x14ac:dyDescent="0.35">
      <c r="A34595">
        <f t="shared" ca="1" si="540"/>
        <v>-0.4018757822067946</v>
      </c>
    </row>
    <row r="34596" spans="1:1" x14ac:dyDescent="0.35">
      <c r="A34596">
        <f t="shared" ca="1" si="540"/>
        <v>0.57409954711813582</v>
      </c>
    </row>
    <row r="34597" spans="1:1" x14ac:dyDescent="0.35">
      <c r="A34597">
        <f t="shared" ca="1" si="540"/>
        <v>-1.4727619168281656</v>
      </c>
    </row>
    <row r="34598" spans="1:1" x14ac:dyDescent="0.35">
      <c r="A34598">
        <f t="shared" ca="1" si="540"/>
        <v>0.72270458745399024</v>
      </c>
    </row>
    <row r="34599" spans="1:1" x14ac:dyDescent="0.35">
      <c r="A34599">
        <f t="shared" ca="1" si="540"/>
        <v>0.57894272669216262</v>
      </c>
    </row>
    <row r="34600" spans="1:1" x14ac:dyDescent="0.35">
      <c r="A34600">
        <f t="shared" ca="1" si="540"/>
        <v>0.7033385696103408</v>
      </c>
    </row>
    <row r="34601" spans="1:1" x14ac:dyDescent="0.35">
      <c r="A34601">
        <f t="shared" ca="1" si="540"/>
        <v>-0.18087708495068125</v>
      </c>
    </row>
    <row r="34602" spans="1:1" x14ac:dyDescent="0.35">
      <c r="A34602">
        <f t="shared" ca="1" si="540"/>
        <v>-0.69046444046615685</v>
      </c>
    </row>
    <row r="34603" spans="1:1" x14ac:dyDescent="0.35">
      <c r="A34603">
        <f t="shared" ca="1" si="540"/>
        <v>0.12212255305880697</v>
      </c>
    </row>
    <row r="34604" spans="1:1" x14ac:dyDescent="0.35">
      <c r="A34604">
        <f t="shared" ca="1" si="540"/>
        <v>0.846913947780492</v>
      </c>
    </row>
    <row r="34605" spans="1:1" x14ac:dyDescent="0.35">
      <c r="A34605">
        <f t="shared" ca="1" si="540"/>
        <v>1.1585735814653597</v>
      </c>
    </row>
    <row r="34606" spans="1:1" x14ac:dyDescent="0.35">
      <c r="A34606">
        <f t="shared" ca="1" si="540"/>
        <v>0.12389519049841201</v>
      </c>
    </row>
    <row r="34607" spans="1:1" x14ac:dyDescent="0.35">
      <c r="A34607">
        <f t="shared" ca="1" si="540"/>
        <v>-2.4764129109849438</v>
      </c>
    </row>
    <row r="34608" spans="1:1" x14ac:dyDescent="0.35">
      <c r="A34608">
        <f t="shared" ca="1" si="540"/>
        <v>1.5481911391866818</v>
      </c>
    </row>
    <row r="34609" spans="1:1" x14ac:dyDescent="0.35">
      <c r="A34609">
        <f t="shared" ca="1" si="540"/>
        <v>0.60033168260704051</v>
      </c>
    </row>
    <row r="34610" spans="1:1" x14ac:dyDescent="0.35">
      <c r="A34610">
        <f t="shared" ca="1" si="540"/>
        <v>1.2966616998390423</v>
      </c>
    </row>
    <row r="34611" spans="1:1" x14ac:dyDescent="0.35">
      <c r="A34611">
        <f t="shared" ca="1" si="540"/>
        <v>0.66664059742830151</v>
      </c>
    </row>
    <row r="34612" spans="1:1" x14ac:dyDescent="0.35">
      <c r="A34612">
        <f t="shared" ca="1" si="540"/>
        <v>-1.0214627795815401</v>
      </c>
    </row>
    <row r="34613" spans="1:1" x14ac:dyDescent="0.35">
      <c r="A34613">
        <f t="shared" ca="1" si="540"/>
        <v>0.27622124923959412</v>
      </c>
    </row>
    <row r="34614" spans="1:1" x14ac:dyDescent="0.35">
      <c r="A34614">
        <f t="shared" ca="1" si="540"/>
        <v>0.7531297398220258</v>
      </c>
    </row>
    <row r="34615" spans="1:1" x14ac:dyDescent="0.35">
      <c r="A34615">
        <f t="shared" ca="1" si="540"/>
        <v>4.2435427440620767E-2</v>
      </c>
    </row>
    <row r="34616" spans="1:1" x14ac:dyDescent="0.35">
      <c r="A34616">
        <f t="shared" ca="1" si="540"/>
        <v>-8.0072508406741433E-2</v>
      </c>
    </row>
    <row r="34617" spans="1:1" x14ac:dyDescent="0.35">
      <c r="A34617">
        <f t="shared" ca="1" si="540"/>
        <v>1.1389784009042097</v>
      </c>
    </row>
    <row r="34618" spans="1:1" x14ac:dyDescent="0.35">
      <c r="A34618">
        <f t="shared" ca="1" si="540"/>
        <v>-0.81423865556142061</v>
      </c>
    </row>
    <row r="34619" spans="1:1" x14ac:dyDescent="0.35">
      <c r="A34619">
        <f t="shared" ca="1" si="540"/>
        <v>4.5656780818895855E-2</v>
      </c>
    </row>
    <row r="34620" spans="1:1" x14ac:dyDescent="0.35">
      <c r="A34620">
        <f t="shared" ca="1" si="540"/>
        <v>0.2807218365371475</v>
      </c>
    </row>
    <row r="34621" spans="1:1" x14ac:dyDescent="0.35">
      <c r="A34621">
        <f t="shared" ca="1" si="540"/>
        <v>-0.5561003857115312</v>
      </c>
    </row>
    <row r="34622" spans="1:1" x14ac:dyDescent="0.35">
      <c r="A34622">
        <f t="shared" ca="1" si="540"/>
        <v>1.5715086415076727</v>
      </c>
    </row>
    <row r="34623" spans="1:1" x14ac:dyDescent="0.35">
      <c r="A34623">
        <f t="shared" ca="1" si="540"/>
        <v>-0.86917699604927934</v>
      </c>
    </row>
    <row r="34624" spans="1:1" x14ac:dyDescent="0.35">
      <c r="A34624">
        <f t="shared" ca="1" si="540"/>
        <v>0.94240921299656066</v>
      </c>
    </row>
    <row r="34625" spans="1:1" x14ac:dyDescent="0.35">
      <c r="A34625">
        <f t="shared" ca="1" si="540"/>
        <v>-0.16097579395502748</v>
      </c>
    </row>
    <row r="34626" spans="1:1" x14ac:dyDescent="0.35">
      <c r="A34626">
        <f t="shared" ca="1" si="540"/>
        <v>0.41301231785532788</v>
      </c>
    </row>
    <row r="34627" spans="1:1" x14ac:dyDescent="0.35">
      <c r="A34627">
        <f t="shared" ref="A34627:A34690" ca="1" si="541">_xlfn.NORM.INV(RAND(),0,1)</f>
        <v>-1.5379050097375633</v>
      </c>
    </row>
    <row r="34628" spans="1:1" x14ac:dyDescent="0.35">
      <c r="A34628">
        <f t="shared" ca="1" si="541"/>
        <v>-0.56389179138855661</v>
      </c>
    </row>
    <row r="34629" spans="1:1" x14ac:dyDescent="0.35">
      <c r="A34629">
        <f t="shared" ca="1" si="541"/>
        <v>-0.6482415562816819</v>
      </c>
    </row>
    <row r="34630" spans="1:1" x14ac:dyDescent="0.35">
      <c r="A34630">
        <f t="shared" ca="1" si="541"/>
        <v>1.9228604073787541</v>
      </c>
    </row>
    <row r="34631" spans="1:1" x14ac:dyDescent="0.35">
      <c r="A34631">
        <f t="shared" ca="1" si="541"/>
        <v>1.2813976407144123</v>
      </c>
    </row>
    <row r="34632" spans="1:1" x14ac:dyDescent="0.35">
      <c r="A34632">
        <f t="shared" ca="1" si="541"/>
        <v>-0.58544650084264971</v>
      </c>
    </row>
    <row r="34633" spans="1:1" x14ac:dyDescent="0.35">
      <c r="A34633">
        <f t="shared" ca="1" si="541"/>
        <v>-0.88085924429456375</v>
      </c>
    </row>
    <row r="34634" spans="1:1" x14ac:dyDescent="0.35">
      <c r="A34634">
        <f t="shared" ca="1" si="541"/>
        <v>-2.8211649512203523</v>
      </c>
    </row>
    <row r="34635" spans="1:1" x14ac:dyDescent="0.35">
      <c r="A34635">
        <f t="shared" ca="1" si="541"/>
        <v>1.4390144780481</v>
      </c>
    </row>
    <row r="34636" spans="1:1" x14ac:dyDescent="0.35">
      <c r="A34636">
        <f t="shared" ca="1" si="541"/>
        <v>-0.14169985195412324</v>
      </c>
    </row>
    <row r="34637" spans="1:1" x14ac:dyDescent="0.35">
      <c r="A34637">
        <f t="shared" ca="1" si="541"/>
        <v>0.38158405495069919</v>
      </c>
    </row>
    <row r="34638" spans="1:1" x14ac:dyDescent="0.35">
      <c r="A34638">
        <f t="shared" ca="1" si="541"/>
        <v>-0.80353102696521261</v>
      </c>
    </row>
    <row r="34639" spans="1:1" x14ac:dyDescent="0.35">
      <c r="A34639">
        <f t="shared" ca="1" si="541"/>
        <v>1.3792123618679892</v>
      </c>
    </row>
    <row r="34640" spans="1:1" x14ac:dyDescent="0.35">
      <c r="A34640">
        <f t="shared" ca="1" si="541"/>
        <v>1.4036570124586483</v>
      </c>
    </row>
    <row r="34641" spans="1:1" x14ac:dyDescent="0.35">
      <c r="A34641">
        <f t="shared" ca="1" si="541"/>
        <v>-0.75684168146838038</v>
      </c>
    </row>
    <row r="34642" spans="1:1" x14ac:dyDescent="0.35">
      <c r="A34642">
        <f t="shared" ca="1" si="541"/>
        <v>-0.78187203170965069</v>
      </c>
    </row>
    <row r="34643" spans="1:1" x14ac:dyDescent="0.35">
      <c r="A34643">
        <f t="shared" ca="1" si="541"/>
        <v>-4.3498729648172637E-3</v>
      </c>
    </row>
    <row r="34644" spans="1:1" x14ac:dyDescent="0.35">
      <c r="A34644">
        <f t="shared" ca="1" si="541"/>
        <v>0.48669431211177455</v>
      </c>
    </row>
    <row r="34645" spans="1:1" x14ac:dyDescent="0.35">
      <c r="A34645">
        <f t="shared" ca="1" si="541"/>
        <v>-0.52340116516119106</v>
      </c>
    </row>
    <row r="34646" spans="1:1" x14ac:dyDescent="0.35">
      <c r="A34646">
        <f t="shared" ca="1" si="541"/>
        <v>9.7721589324497787E-2</v>
      </c>
    </row>
    <row r="34647" spans="1:1" x14ac:dyDescent="0.35">
      <c r="A34647">
        <f t="shared" ca="1" si="541"/>
        <v>0.84975697347015078</v>
      </c>
    </row>
    <row r="34648" spans="1:1" x14ac:dyDescent="0.35">
      <c r="A34648">
        <f t="shared" ca="1" si="541"/>
        <v>-0.96328236730152739</v>
      </c>
    </row>
    <row r="34649" spans="1:1" x14ac:dyDescent="0.35">
      <c r="A34649">
        <f t="shared" ca="1" si="541"/>
        <v>-0.66899563147827112</v>
      </c>
    </row>
    <row r="34650" spans="1:1" x14ac:dyDescent="0.35">
      <c r="A34650">
        <f t="shared" ca="1" si="541"/>
        <v>0.26506796901673119</v>
      </c>
    </row>
    <row r="34651" spans="1:1" x14ac:dyDescent="0.35">
      <c r="A34651">
        <f t="shared" ca="1" si="541"/>
        <v>1.1834194193634384</v>
      </c>
    </row>
    <row r="34652" spans="1:1" x14ac:dyDescent="0.35">
      <c r="A34652">
        <f t="shared" ca="1" si="541"/>
        <v>-0.10782694673959649</v>
      </c>
    </row>
    <row r="34653" spans="1:1" x14ac:dyDescent="0.35">
      <c r="A34653">
        <f t="shared" ca="1" si="541"/>
        <v>-1.5839145103029737</v>
      </c>
    </row>
    <row r="34654" spans="1:1" x14ac:dyDescent="0.35">
      <c r="A34654">
        <f t="shared" ca="1" si="541"/>
        <v>1.9243036478345945</v>
      </c>
    </row>
    <row r="34655" spans="1:1" x14ac:dyDescent="0.35">
      <c r="A34655">
        <f t="shared" ca="1" si="541"/>
        <v>-0.32960086945707534</v>
      </c>
    </row>
    <row r="34656" spans="1:1" x14ac:dyDescent="0.35">
      <c r="A34656">
        <f t="shared" ca="1" si="541"/>
        <v>0.46062338085009097</v>
      </c>
    </row>
    <row r="34657" spans="1:1" x14ac:dyDescent="0.35">
      <c r="A34657">
        <f t="shared" ca="1" si="541"/>
        <v>1.2552239179707001</v>
      </c>
    </row>
    <row r="34658" spans="1:1" x14ac:dyDescent="0.35">
      <c r="A34658">
        <f t="shared" ca="1" si="541"/>
        <v>-0.29037939981305966</v>
      </c>
    </row>
    <row r="34659" spans="1:1" x14ac:dyDescent="0.35">
      <c r="A34659">
        <f t="shared" ca="1" si="541"/>
        <v>2.6666883226396534</v>
      </c>
    </row>
    <row r="34660" spans="1:1" x14ac:dyDescent="0.35">
      <c r="A34660">
        <f t="shared" ca="1" si="541"/>
        <v>0.91679839455563472</v>
      </c>
    </row>
    <row r="34661" spans="1:1" x14ac:dyDescent="0.35">
      <c r="A34661">
        <f t="shared" ca="1" si="541"/>
        <v>-0.1707571706736371</v>
      </c>
    </row>
    <row r="34662" spans="1:1" x14ac:dyDescent="0.35">
      <c r="A34662">
        <f t="shared" ca="1" si="541"/>
        <v>0.52457285798663245</v>
      </c>
    </row>
    <row r="34663" spans="1:1" x14ac:dyDescent="0.35">
      <c r="A34663">
        <f t="shared" ca="1" si="541"/>
        <v>1.0170651178300185</v>
      </c>
    </row>
    <row r="34664" spans="1:1" x14ac:dyDescent="0.35">
      <c r="A34664">
        <f t="shared" ca="1" si="541"/>
        <v>1.656750412924618</v>
      </c>
    </row>
    <row r="34665" spans="1:1" x14ac:dyDescent="0.35">
      <c r="A34665">
        <f t="shared" ca="1" si="541"/>
        <v>-3.6321819857802917E-2</v>
      </c>
    </row>
    <row r="34666" spans="1:1" x14ac:dyDescent="0.35">
      <c r="A34666">
        <f t="shared" ca="1" si="541"/>
        <v>-0.19721054509003672</v>
      </c>
    </row>
    <row r="34667" spans="1:1" x14ac:dyDescent="0.35">
      <c r="A34667">
        <f t="shared" ca="1" si="541"/>
        <v>-0.65490124897638236</v>
      </c>
    </row>
    <row r="34668" spans="1:1" x14ac:dyDescent="0.35">
      <c r="A34668">
        <f t="shared" ca="1" si="541"/>
        <v>-0.60437748583782358</v>
      </c>
    </row>
    <row r="34669" spans="1:1" x14ac:dyDescent="0.35">
      <c r="A34669">
        <f t="shared" ca="1" si="541"/>
        <v>-1.7986788843465682</v>
      </c>
    </row>
    <row r="34670" spans="1:1" x14ac:dyDescent="0.35">
      <c r="A34670">
        <f t="shared" ca="1" si="541"/>
        <v>0.51232139977515667</v>
      </c>
    </row>
    <row r="34671" spans="1:1" x14ac:dyDescent="0.35">
      <c r="A34671">
        <f t="shared" ca="1" si="541"/>
        <v>-1.2425278785376968</v>
      </c>
    </row>
    <row r="34672" spans="1:1" x14ac:dyDescent="0.35">
      <c r="A34672">
        <f t="shared" ca="1" si="541"/>
        <v>-0.15478532134111747</v>
      </c>
    </row>
    <row r="34673" spans="1:1" x14ac:dyDescent="0.35">
      <c r="A34673">
        <f t="shared" ca="1" si="541"/>
        <v>-1.4201810994822048</v>
      </c>
    </row>
    <row r="34674" spans="1:1" x14ac:dyDescent="0.35">
      <c r="A34674">
        <f t="shared" ca="1" si="541"/>
        <v>1.2171371524332582</v>
      </c>
    </row>
    <row r="34675" spans="1:1" x14ac:dyDescent="0.35">
      <c r="A34675">
        <f t="shared" ca="1" si="541"/>
        <v>-1.0010027939234345</v>
      </c>
    </row>
    <row r="34676" spans="1:1" x14ac:dyDescent="0.35">
      <c r="A34676">
        <f t="shared" ca="1" si="541"/>
        <v>-0.66090603772185397</v>
      </c>
    </row>
    <row r="34677" spans="1:1" x14ac:dyDescent="0.35">
      <c r="A34677">
        <f t="shared" ca="1" si="541"/>
        <v>0.42700582721771296</v>
      </c>
    </row>
    <row r="34678" spans="1:1" x14ac:dyDescent="0.35">
      <c r="A34678">
        <f t="shared" ca="1" si="541"/>
        <v>-0.77213572464058733</v>
      </c>
    </row>
    <row r="34679" spans="1:1" x14ac:dyDescent="0.35">
      <c r="A34679">
        <f t="shared" ca="1" si="541"/>
        <v>-1.5142522894182537</v>
      </c>
    </row>
    <row r="34680" spans="1:1" x14ac:dyDescent="0.35">
      <c r="A34680">
        <f t="shared" ca="1" si="541"/>
        <v>-3.1669220394509332</v>
      </c>
    </row>
    <row r="34681" spans="1:1" x14ac:dyDescent="0.35">
      <c r="A34681">
        <f t="shared" ca="1" si="541"/>
        <v>-0.79854087320391609</v>
      </c>
    </row>
    <row r="34682" spans="1:1" x14ac:dyDescent="0.35">
      <c r="A34682">
        <f t="shared" ca="1" si="541"/>
        <v>2.9002089391152315</v>
      </c>
    </row>
    <row r="34683" spans="1:1" x14ac:dyDescent="0.35">
      <c r="A34683">
        <f t="shared" ca="1" si="541"/>
        <v>-0.36042887155361791</v>
      </c>
    </row>
    <row r="34684" spans="1:1" x14ac:dyDescent="0.35">
      <c r="A34684">
        <f t="shared" ca="1" si="541"/>
        <v>3.4885692717346366E-2</v>
      </c>
    </row>
    <row r="34685" spans="1:1" x14ac:dyDescent="0.35">
      <c r="A34685">
        <f t="shared" ca="1" si="541"/>
        <v>-0.30390518409233314</v>
      </c>
    </row>
    <row r="34686" spans="1:1" x14ac:dyDescent="0.35">
      <c r="A34686">
        <f t="shared" ca="1" si="541"/>
        <v>0.48497955012459548</v>
      </c>
    </row>
    <row r="34687" spans="1:1" x14ac:dyDescent="0.35">
      <c r="A34687">
        <f t="shared" ca="1" si="541"/>
        <v>-1.2810202418165624</v>
      </c>
    </row>
    <row r="34688" spans="1:1" x14ac:dyDescent="0.35">
      <c r="A34688">
        <f t="shared" ca="1" si="541"/>
        <v>-0.85514438926180025</v>
      </c>
    </row>
    <row r="34689" spans="1:1" x14ac:dyDescent="0.35">
      <c r="A34689">
        <f t="shared" ca="1" si="541"/>
        <v>-0.52175348956079493</v>
      </c>
    </row>
    <row r="34690" spans="1:1" x14ac:dyDescent="0.35">
      <c r="A34690">
        <f t="shared" ca="1" si="541"/>
        <v>-7.3379301927605778E-2</v>
      </c>
    </row>
    <row r="34691" spans="1:1" x14ac:dyDescent="0.35">
      <c r="A34691">
        <f t="shared" ref="A34691:A34754" ca="1" si="542">_xlfn.NORM.INV(RAND(),0,1)</f>
        <v>1.1117245729646925</v>
      </c>
    </row>
    <row r="34692" spans="1:1" x14ac:dyDescent="0.35">
      <c r="A34692">
        <f t="shared" ca="1" si="542"/>
        <v>2.0695198009763121</v>
      </c>
    </row>
    <row r="34693" spans="1:1" x14ac:dyDescent="0.35">
      <c r="A34693">
        <f t="shared" ca="1" si="542"/>
        <v>-0.31971541711757417</v>
      </c>
    </row>
    <row r="34694" spans="1:1" x14ac:dyDescent="0.35">
      <c r="A34694">
        <f t="shared" ca="1" si="542"/>
        <v>0.7576946298559063</v>
      </c>
    </row>
    <row r="34695" spans="1:1" x14ac:dyDescent="0.35">
      <c r="A34695">
        <f t="shared" ca="1" si="542"/>
        <v>-1.0031919812905181</v>
      </c>
    </row>
    <row r="34696" spans="1:1" x14ac:dyDescent="0.35">
      <c r="A34696">
        <f t="shared" ca="1" si="542"/>
        <v>1.2750104651899166</v>
      </c>
    </row>
    <row r="34697" spans="1:1" x14ac:dyDescent="0.35">
      <c r="A34697">
        <f t="shared" ca="1" si="542"/>
        <v>-1.0229341288706977</v>
      </c>
    </row>
    <row r="34698" spans="1:1" x14ac:dyDescent="0.35">
      <c r="A34698">
        <f t="shared" ca="1" si="542"/>
        <v>-0.96202126500481966</v>
      </c>
    </row>
    <row r="34699" spans="1:1" x14ac:dyDescent="0.35">
      <c r="A34699">
        <f t="shared" ca="1" si="542"/>
        <v>1.035205777634892</v>
      </c>
    </row>
    <row r="34700" spans="1:1" x14ac:dyDescent="0.35">
      <c r="A34700">
        <f t="shared" ca="1" si="542"/>
        <v>-0.79480268127087006</v>
      </c>
    </row>
    <row r="34701" spans="1:1" x14ac:dyDescent="0.35">
      <c r="A34701">
        <f t="shared" ca="1" si="542"/>
        <v>-4.8927095258233085E-2</v>
      </c>
    </row>
    <row r="34702" spans="1:1" x14ac:dyDescent="0.35">
      <c r="A34702">
        <f t="shared" ca="1" si="542"/>
        <v>0.97384334539293205</v>
      </c>
    </row>
    <row r="34703" spans="1:1" x14ac:dyDescent="0.35">
      <c r="A34703">
        <f t="shared" ca="1" si="542"/>
        <v>-0.4969469212067027</v>
      </c>
    </row>
    <row r="34704" spans="1:1" x14ac:dyDescent="0.35">
      <c r="A34704">
        <f t="shared" ca="1" si="542"/>
        <v>-0.50010240473734358</v>
      </c>
    </row>
    <row r="34705" spans="1:1" x14ac:dyDescent="0.35">
      <c r="A34705">
        <f t="shared" ca="1" si="542"/>
        <v>0.16937976537285448</v>
      </c>
    </row>
    <row r="34706" spans="1:1" x14ac:dyDescent="0.35">
      <c r="A34706">
        <f t="shared" ca="1" si="542"/>
        <v>-1.7144974286709038</v>
      </c>
    </row>
    <row r="34707" spans="1:1" x14ac:dyDescent="0.35">
      <c r="A34707">
        <f t="shared" ca="1" si="542"/>
        <v>-0.25125654611160148</v>
      </c>
    </row>
    <row r="34708" spans="1:1" x14ac:dyDescent="0.35">
      <c r="A34708">
        <f t="shared" ca="1" si="542"/>
        <v>-0.38495428702915629</v>
      </c>
    </row>
    <row r="34709" spans="1:1" x14ac:dyDescent="0.35">
      <c r="A34709">
        <f t="shared" ca="1" si="542"/>
        <v>-0.56725587488164353</v>
      </c>
    </row>
    <row r="34710" spans="1:1" x14ac:dyDescent="0.35">
      <c r="A34710">
        <f t="shared" ca="1" si="542"/>
        <v>-1.0933374120640629</v>
      </c>
    </row>
    <row r="34711" spans="1:1" x14ac:dyDescent="0.35">
      <c r="A34711">
        <f t="shared" ca="1" si="542"/>
        <v>0.83144717166975091</v>
      </c>
    </row>
    <row r="34712" spans="1:1" x14ac:dyDescent="0.35">
      <c r="A34712">
        <f t="shared" ca="1" si="542"/>
        <v>-0.11423128723161191</v>
      </c>
    </row>
    <row r="34713" spans="1:1" x14ac:dyDescent="0.35">
      <c r="A34713">
        <f t="shared" ca="1" si="542"/>
        <v>-1.0955486673541666</v>
      </c>
    </row>
    <row r="34714" spans="1:1" x14ac:dyDescent="0.35">
      <c r="A34714">
        <f t="shared" ca="1" si="542"/>
        <v>-1.2244244678225924</v>
      </c>
    </row>
    <row r="34715" spans="1:1" x14ac:dyDescent="0.35">
      <c r="A34715">
        <f t="shared" ca="1" si="542"/>
        <v>1.4411153879446581</v>
      </c>
    </row>
    <row r="34716" spans="1:1" x14ac:dyDescent="0.35">
      <c r="A34716">
        <f t="shared" ca="1" si="542"/>
        <v>-0.89023179311576595</v>
      </c>
    </row>
    <row r="34717" spans="1:1" x14ac:dyDescent="0.35">
      <c r="A34717">
        <f t="shared" ca="1" si="542"/>
        <v>-1.7033401089990021</v>
      </c>
    </row>
    <row r="34718" spans="1:1" x14ac:dyDescent="0.35">
      <c r="A34718">
        <f t="shared" ca="1" si="542"/>
        <v>1.2879072083308145</v>
      </c>
    </row>
    <row r="34719" spans="1:1" x14ac:dyDescent="0.35">
      <c r="A34719">
        <f t="shared" ca="1" si="542"/>
        <v>-0.17540750601855726</v>
      </c>
    </row>
    <row r="34720" spans="1:1" x14ac:dyDescent="0.35">
      <c r="A34720">
        <f t="shared" ca="1" si="542"/>
        <v>-4.4866222670066616E-3</v>
      </c>
    </row>
    <row r="34721" spans="1:1" x14ac:dyDescent="0.35">
      <c r="A34721">
        <f t="shared" ca="1" si="542"/>
        <v>-1.141057904483989</v>
      </c>
    </row>
    <row r="34722" spans="1:1" x14ac:dyDescent="0.35">
      <c r="A34722">
        <f t="shared" ca="1" si="542"/>
        <v>-1.2335228346890779</v>
      </c>
    </row>
    <row r="34723" spans="1:1" x14ac:dyDescent="0.35">
      <c r="A34723">
        <f t="shared" ca="1" si="542"/>
        <v>-0.98844583724476887</v>
      </c>
    </row>
    <row r="34724" spans="1:1" x14ac:dyDescent="0.35">
      <c r="A34724">
        <f t="shared" ca="1" si="542"/>
        <v>-0.10952707950158773</v>
      </c>
    </row>
    <row r="34725" spans="1:1" x14ac:dyDescent="0.35">
      <c r="A34725">
        <f t="shared" ca="1" si="542"/>
        <v>-0.3765024485830904</v>
      </c>
    </row>
    <row r="34726" spans="1:1" x14ac:dyDescent="0.35">
      <c r="A34726">
        <f t="shared" ca="1" si="542"/>
        <v>-0.15105780698192758</v>
      </c>
    </row>
    <row r="34727" spans="1:1" x14ac:dyDescent="0.35">
      <c r="A34727">
        <f t="shared" ca="1" si="542"/>
        <v>1.8554289344770476</v>
      </c>
    </row>
    <row r="34728" spans="1:1" x14ac:dyDescent="0.35">
      <c r="A34728">
        <f t="shared" ca="1" si="542"/>
        <v>-3.3071986945770537</v>
      </c>
    </row>
    <row r="34729" spans="1:1" x14ac:dyDescent="0.35">
      <c r="A34729">
        <f t="shared" ca="1" si="542"/>
        <v>-1.0331190234723344</v>
      </c>
    </row>
    <row r="34730" spans="1:1" x14ac:dyDescent="0.35">
      <c r="A34730">
        <f t="shared" ca="1" si="542"/>
        <v>1.7423562067492604</v>
      </c>
    </row>
    <row r="34731" spans="1:1" x14ac:dyDescent="0.35">
      <c r="A34731">
        <f t="shared" ca="1" si="542"/>
        <v>0.45598709990354458</v>
      </c>
    </row>
    <row r="34732" spans="1:1" x14ac:dyDescent="0.35">
      <c r="A34732">
        <f t="shared" ca="1" si="542"/>
        <v>-0.40759997051076574</v>
      </c>
    </row>
    <row r="34733" spans="1:1" x14ac:dyDescent="0.35">
      <c r="A34733">
        <f t="shared" ca="1" si="542"/>
        <v>-0.28906977074556373</v>
      </c>
    </row>
    <row r="34734" spans="1:1" x14ac:dyDescent="0.35">
      <c r="A34734">
        <f t="shared" ca="1" si="542"/>
        <v>-1.4921208490411062</v>
      </c>
    </row>
    <row r="34735" spans="1:1" x14ac:dyDescent="0.35">
      <c r="A34735">
        <f t="shared" ca="1" si="542"/>
        <v>0.26753193839533196</v>
      </c>
    </row>
    <row r="34736" spans="1:1" x14ac:dyDescent="0.35">
      <c r="A34736">
        <f t="shared" ca="1" si="542"/>
        <v>-0.46619289146591747</v>
      </c>
    </row>
    <row r="34737" spans="1:1" x14ac:dyDescent="0.35">
      <c r="A34737">
        <f t="shared" ca="1" si="542"/>
        <v>-0.7305509719377169</v>
      </c>
    </row>
    <row r="34738" spans="1:1" x14ac:dyDescent="0.35">
      <c r="A34738">
        <f t="shared" ca="1" si="542"/>
        <v>1.0859529973976036</v>
      </c>
    </row>
    <row r="34739" spans="1:1" x14ac:dyDescent="0.35">
      <c r="A34739">
        <f t="shared" ca="1" si="542"/>
        <v>0.57383498589289383</v>
      </c>
    </row>
    <row r="34740" spans="1:1" x14ac:dyDescent="0.35">
      <c r="A34740">
        <f t="shared" ca="1" si="542"/>
        <v>6.8499105683494863E-2</v>
      </c>
    </row>
    <row r="34741" spans="1:1" x14ac:dyDescent="0.35">
      <c r="A34741">
        <f t="shared" ca="1" si="542"/>
        <v>-3.5527924134483473</v>
      </c>
    </row>
    <row r="34742" spans="1:1" x14ac:dyDescent="0.35">
      <c r="A34742">
        <f t="shared" ca="1" si="542"/>
        <v>-0.62772522901049721</v>
      </c>
    </row>
    <row r="34743" spans="1:1" x14ac:dyDescent="0.35">
      <c r="A34743">
        <f t="shared" ca="1" si="542"/>
        <v>0.85239036874818852</v>
      </c>
    </row>
    <row r="34744" spans="1:1" x14ac:dyDescent="0.35">
      <c r="A34744">
        <f t="shared" ca="1" si="542"/>
        <v>0.67842730721171562</v>
      </c>
    </row>
    <row r="34745" spans="1:1" x14ac:dyDescent="0.35">
      <c r="A34745">
        <f t="shared" ca="1" si="542"/>
        <v>2.8140165875089065</v>
      </c>
    </row>
    <row r="34746" spans="1:1" x14ac:dyDescent="0.35">
      <c r="A34746">
        <f t="shared" ca="1" si="542"/>
        <v>0.92861813403005633</v>
      </c>
    </row>
    <row r="34747" spans="1:1" x14ac:dyDescent="0.35">
      <c r="A34747">
        <f t="shared" ca="1" si="542"/>
        <v>0.98659393388228367</v>
      </c>
    </row>
    <row r="34748" spans="1:1" x14ac:dyDescent="0.35">
      <c r="A34748">
        <f t="shared" ca="1" si="542"/>
        <v>1.1497536346380188</v>
      </c>
    </row>
    <row r="34749" spans="1:1" x14ac:dyDescent="0.35">
      <c r="A34749">
        <f t="shared" ca="1" si="542"/>
        <v>-0.8922032441593275</v>
      </c>
    </row>
    <row r="34750" spans="1:1" x14ac:dyDescent="0.35">
      <c r="A34750">
        <f t="shared" ca="1" si="542"/>
        <v>-0.27379420992676845</v>
      </c>
    </row>
    <row r="34751" spans="1:1" x14ac:dyDescent="0.35">
      <c r="A34751">
        <f t="shared" ca="1" si="542"/>
        <v>-0.81375660639541725</v>
      </c>
    </row>
    <row r="34752" spans="1:1" x14ac:dyDescent="0.35">
      <c r="A34752">
        <f t="shared" ca="1" si="542"/>
        <v>-0.50654410021283969</v>
      </c>
    </row>
    <row r="34753" spans="1:1" x14ac:dyDescent="0.35">
      <c r="A34753">
        <f t="shared" ca="1" si="542"/>
        <v>-0.42349976489110092</v>
      </c>
    </row>
    <row r="34754" spans="1:1" x14ac:dyDescent="0.35">
      <c r="A34754">
        <f t="shared" ca="1" si="542"/>
        <v>0.19262919846013599</v>
      </c>
    </row>
    <row r="34755" spans="1:1" x14ac:dyDescent="0.35">
      <c r="A34755">
        <f t="shared" ref="A34755:A34818" ca="1" si="543">_xlfn.NORM.INV(RAND(),0,1)</f>
        <v>1.1355676670460231</v>
      </c>
    </row>
    <row r="34756" spans="1:1" x14ac:dyDescent="0.35">
      <c r="A34756">
        <f t="shared" ca="1" si="543"/>
        <v>-0.27362362215501157</v>
      </c>
    </row>
    <row r="34757" spans="1:1" x14ac:dyDescent="0.35">
      <c r="A34757">
        <f t="shared" ca="1" si="543"/>
        <v>-0.49742579844283202</v>
      </c>
    </row>
    <row r="34758" spans="1:1" x14ac:dyDescent="0.35">
      <c r="A34758">
        <f t="shared" ca="1" si="543"/>
        <v>-0.81850665904736442</v>
      </c>
    </row>
    <row r="34759" spans="1:1" x14ac:dyDescent="0.35">
      <c r="A34759">
        <f t="shared" ca="1" si="543"/>
        <v>-0.31146083189373941</v>
      </c>
    </row>
    <row r="34760" spans="1:1" x14ac:dyDescent="0.35">
      <c r="A34760">
        <f t="shared" ca="1" si="543"/>
        <v>-0.71115261476912695</v>
      </c>
    </row>
    <row r="34761" spans="1:1" x14ac:dyDescent="0.35">
      <c r="A34761">
        <f t="shared" ca="1" si="543"/>
        <v>6.9228167355472239E-3</v>
      </c>
    </row>
    <row r="34762" spans="1:1" x14ac:dyDescent="0.35">
      <c r="A34762">
        <f t="shared" ca="1" si="543"/>
        <v>-0.71061670113527631</v>
      </c>
    </row>
    <row r="34763" spans="1:1" x14ac:dyDescent="0.35">
      <c r="A34763">
        <f t="shared" ca="1" si="543"/>
        <v>0.92463283254638684</v>
      </c>
    </row>
    <row r="34764" spans="1:1" x14ac:dyDescent="0.35">
      <c r="A34764">
        <f t="shared" ca="1" si="543"/>
        <v>0.49829446346715839</v>
      </c>
    </row>
    <row r="34765" spans="1:1" x14ac:dyDescent="0.35">
      <c r="A34765">
        <f t="shared" ca="1" si="543"/>
        <v>-0.50378352112203462</v>
      </c>
    </row>
    <row r="34766" spans="1:1" x14ac:dyDescent="0.35">
      <c r="A34766">
        <f t="shared" ca="1" si="543"/>
        <v>-2.4590543907827493</v>
      </c>
    </row>
    <row r="34767" spans="1:1" x14ac:dyDescent="0.35">
      <c r="A34767">
        <f t="shared" ca="1" si="543"/>
        <v>-1.9307454304853875</v>
      </c>
    </row>
    <row r="34768" spans="1:1" x14ac:dyDescent="0.35">
      <c r="A34768">
        <f t="shared" ca="1" si="543"/>
        <v>0.34451073494948486</v>
      </c>
    </row>
    <row r="34769" spans="1:1" x14ac:dyDescent="0.35">
      <c r="A34769">
        <f t="shared" ca="1" si="543"/>
        <v>-1.4554101349251414</v>
      </c>
    </row>
    <row r="34770" spans="1:1" x14ac:dyDescent="0.35">
      <c r="A34770">
        <f t="shared" ca="1" si="543"/>
        <v>-0.4276230362994084</v>
      </c>
    </row>
    <row r="34771" spans="1:1" x14ac:dyDescent="0.35">
      <c r="A34771">
        <f t="shared" ca="1" si="543"/>
        <v>-1.5378235608148039</v>
      </c>
    </row>
    <row r="34772" spans="1:1" x14ac:dyDescent="0.35">
      <c r="A34772">
        <f t="shared" ca="1" si="543"/>
        <v>0.38381332932731532</v>
      </c>
    </row>
    <row r="34773" spans="1:1" x14ac:dyDescent="0.35">
      <c r="A34773">
        <f t="shared" ca="1" si="543"/>
        <v>-0.68618386009627086</v>
      </c>
    </row>
    <row r="34774" spans="1:1" x14ac:dyDescent="0.35">
      <c r="A34774">
        <f t="shared" ca="1" si="543"/>
        <v>4.2096812036730567E-2</v>
      </c>
    </row>
    <row r="34775" spans="1:1" x14ac:dyDescent="0.35">
      <c r="A34775">
        <f t="shared" ca="1" si="543"/>
        <v>1.7332158933190542</v>
      </c>
    </row>
    <row r="34776" spans="1:1" x14ac:dyDescent="0.35">
      <c r="A34776">
        <f t="shared" ca="1" si="543"/>
        <v>0.73753871061162801</v>
      </c>
    </row>
    <row r="34777" spans="1:1" x14ac:dyDescent="0.35">
      <c r="A34777">
        <f t="shared" ca="1" si="543"/>
        <v>0.8865111472200804</v>
      </c>
    </row>
    <row r="34778" spans="1:1" x14ac:dyDescent="0.35">
      <c r="A34778">
        <f t="shared" ca="1" si="543"/>
        <v>1.7128476058287527</v>
      </c>
    </row>
    <row r="34779" spans="1:1" x14ac:dyDescent="0.35">
      <c r="A34779">
        <f t="shared" ca="1" si="543"/>
        <v>0.16173215443510755</v>
      </c>
    </row>
    <row r="34780" spans="1:1" x14ac:dyDescent="0.35">
      <c r="A34780">
        <f t="shared" ca="1" si="543"/>
        <v>-1.6826692359605475</v>
      </c>
    </row>
    <row r="34781" spans="1:1" x14ac:dyDescent="0.35">
      <c r="A34781">
        <f t="shared" ca="1" si="543"/>
        <v>0.96151697815242898</v>
      </c>
    </row>
    <row r="34782" spans="1:1" x14ac:dyDescent="0.35">
      <c r="A34782">
        <f t="shared" ca="1" si="543"/>
        <v>-2.7647213380513884</v>
      </c>
    </row>
    <row r="34783" spans="1:1" x14ac:dyDescent="0.35">
      <c r="A34783">
        <f t="shared" ca="1" si="543"/>
        <v>0.7377243885983753</v>
      </c>
    </row>
    <row r="34784" spans="1:1" x14ac:dyDescent="0.35">
      <c r="A34784">
        <f t="shared" ca="1" si="543"/>
        <v>2.0811103331396463E-2</v>
      </c>
    </row>
    <row r="34785" spans="1:1" x14ac:dyDescent="0.35">
      <c r="A34785">
        <f t="shared" ca="1" si="543"/>
        <v>0.30235794941390876</v>
      </c>
    </row>
    <row r="34786" spans="1:1" x14ac:dyDescent="0.35">
      <c r="A34786">
        <f t="shared" ca="1" si="543"/>
        <v>0.28957130656804958</v>
      </c>
    </row>
    <row r="34787" spans="1:1" x14ac:dyDescent="0.35">
      <c r="A34787">
        <f t="shared" ca="1" si="543"/>
        <v>-0.70832410254141775</v>
      </c>
    </row>
    <row r="34788" spans="1:1" x14ac:dyDescent="0.35">
      <c r="A34788">
        <f t="shared" ca="1" si="543"/>
        <v>2.1946516096355291</v>
      </c>
    </row>
    <row r="34789" spans="1:1" x14ac:dyDescent="0.35">
      <c r="A34789">
        <f t="shared" ca="1" si="543"/>
        <v>0.65073948774086521</v>
      </c>
    </row>
    <row r="34790" spans="1:1" x14ac:dyDescent="0.35">
      <c r="A34790">
        <f t="shared" ca="1" si="543"/>
        <v>-1.1437488489719747</v>
      </c>
    </row>
    <row r="34791" spans="1:1" x14ac:dyDescent="0.35">
      <c r="A34791">
        <f t="shared" ca="1" si="543"/>
        <v>5.3541253729163874E-3</v>
      </c>
    </row>
    <row r="34792" spans="1:1" x14ac:dyDescent="0.35">
      <c r="A34792">
        <f t="shared" ca="1" si="543"/>
        <v>0.31640994083065055</v>
      </c>
    </row>
    <row r="34793" spans="1:1" x14ac:dyDescent="0.35">
      <c r="A34793">
        <f t="shared" ca="1" si="543"/>
        <v>0.80710351921725565</v>
      </c>
    </row>
    <row r="34794" spans="1:1" x14ac:dyDescent="0.35">
      <c r="A34794">
        <f t="shared" ca="1" si="543"/>
        <v>0.54818437531951547</v>
      </c>
    </row>
    <row r="34795" spans="1:1" x14ac:dyDescent="0.35">
      <c r="A34795">
        <f t="shared" ca="1" si="543"/>
        <v>-1.6072495945786678</v>
      </c>
    </row>
    <row r="34796" spans="1:1" x14ac:dyDescent="0.35">
      <c r="A34796">
        <f t="shared" ca="1" si="543"/>
        <v>0.70531978069705004</v>
      </c>
    </row>
    <row r="34797" spans="1:1" x14ac:dyDescent="0.35">
      <c r="A34797">
        <f t="shared" ca="1" si="543"/>
        <v>-1.2253187957504723</v>
      </c>
    </row>
    <row r="34798" spans="1:1" x14ac:dyDescent="0.35">
      <c r="A34798">
        <f t="shared" ca="1" si="543"/>
        <v>-0.68735244764217129</v>
      </c>
    </row>
    <row r="34799" spans="1:1" x14ac:dyDescent="0.35">
      <c r="A34799">
        <f t="shared" ca="1" si="543"/>
        <v>1.0648275630240172</v>
      </c>
    </row>
    <row r="34800" spans="1:1" x14ac:dyDescent="0.35">
      <c r="A34800">
        <f t="shared" ca="1" si="543"/>
        <v>0.71585800783095388</v>
      </c>
    </row>
    <row r="34801" spans="1:1" x14ac:dyDescent="0.35">
      <c r="A34801">
        <f t="shared" ca="1" si="543"/>
        <v>1.9178698377868071</v>
      </c>
    </row>
    <row r="34802" spans="1:1" x14ac:dyDescent="0.35">
      <c r="A34802">
        <f t="shared" ca="1" si="543"/>
        <v>9.6306019289885039E-2</v>
      </c>
    </row>
    <row r="34803" spans="1:1" x14ac:dyDescent="0.35">
      <c r="A34803">
        <f t="shared" ca="1" si="543"/>
        <v>-0.24714518332754393</v>
      </c>
    </row>
    <row r="34804" spans="1:1" x14ac:dyDescent="0.35">
      <c r="A34804">
        <f t="shared" ca="1" si="543"/>
        <v>5.2613942084287289E-2</v>
      </c>
    </row>
    <row r="34805" spans="1:1" x14ac:dyDescent="0.35">
      <c r="A34805">
        <f t="shared" ca="1" si="543"/>
        <v>1.0898339640874908</v>
      </c>
    </row>
    <row r="34806" spans="1:1" x14ac:dyDescent="0.35">
      <c r="A34806">
        <f t="shared" ca="1" si="543"/>
        <v>-1.8829281879192654</v>
      </c>
    </row>
    <row r="34807" spans="1:1" x14ac:dyDescent="0.35">
      <c r="A34807">
        <f t="shared" ca="1" si="543"/>
        <v>-1.7554121130013491</v>
      </c>
    </row>
    <row r="34808" spans="1:1" x14ac:dyDescent="0.35">
      <c r="A34808">
        <f t="shared" ca="1" si="543"/>
        <v>0.51362629587027031</v>
      </c>
    </row>
    <row r="34809" spans="1:1" x14ac:dyDescent="0.35">
      <c r="A34809">
        <f t="shared" ca="1" si="543"/>
        <v>1.7349391897139861</v>
      </c>
    </row>
    <row r="34810" spans="1:1" x14ac:dyDescent="0.35">
      <c r="A34810">
        <f t="shared" ca="1" si="543"/>
        <v>0.64087782878515287</v>
      </c>
    </row>
    <row r="34811" spans="1:1" x14ac:dyDescent="0.35">
      <c r="A34811">
        <f t="shared" ca="1" si="543"/>
        <v>0.69033997043347817</v>
      </c>
    </row>
    <row r="34812" spans="1:1" x14ac:dyDescent="0.35">
      <c r="A34812">
        <f t="shared" ca="1" si="543"/>
        <v>0.7368019468919379</v>
      </c>
    </row>
    <row r="34813" spans="1:1" x14ac:dyDescent="0.35">
      <c r="A34813">
        <f t="shared" ca="1" si="543"/>
        <v>-8.9936245019729411E-2</v>
      </c>
    </row>
    <row r="34814" spans="1:1" x14ac:dyDescent="0.35">
      <c r="A34814">
        <f t="shared" ca="1" si="543"/>
        <v>-1.1834600401054773</v>
      </c>
    </row>
    <row r="34815" spans="1:1" x14ac:dyDescent="0.35">
      <c r="A34815">
        <f t="shared" ca="1" si="543"/>
        <v>-0.10879005959517653</v>
      </c>
    </row>
    <row r="34816" spans="1:1" x14ac:dyDescent="0.35">
      <c r="A34816">
        <f t="shared" ca="1" si="543"/>
        <v>-0.84861706392469671</v>
      </c>
    </row>
    <row r="34817" spans="1:1" x14ac:dyDescent="0.35">
      <c r="A34817">
        <f t="shared" ca="1" si="543"/>
        <v>0.84552055338259557</v>
      </c>
    </row>
    <row r="34818" spans="1:1" x14ac:dyDescent="0.35">
      <c r="A34818">
        <f t="shared" ca="1" si="543"/>
        <v>0.48293907487702292</v>
      </c>
    </row>
    <row r="34819" spans="1:1" x14ac:dyDescent="0.35">
      <c r="A34819">
        <f t="shared" ref="A34819:A34882" ca="1" si="544">_xlfn.NORM.INV(RAND(),0,1)</f>
        <v>-0.59767193214227166</v>
      </c>
    </row>
    <row r="34820" spans="1:1" x14ac:dyDescent="0.35">
      <c r="A34820">
        <f t="shared" ca="1" si="544"/>
        <v>1.5850720861181256</v>
      </c>
    </row>
    <row r="34821" spans="1:1" x14ac:dyDescent="0.35">
      <c r="A34821">
        <f t="shared" ca="1" si="544"/>
        <v>-0.72276424729024191</v>
      </c>
    </row>
    <row r="34822" spans="1:1" x14ac:dyDescent="0.35">
      <c r="A34822">
        <f t="shared" ca="1" si="544"/>
        <v>0.3027204003193712</v>
      </c>
    </row>
    <row r="34823" spans="1:1" x14ac:dyDescent="0.35">
      <c r="A34823">
        <f t="shared" ca="1" si="544"/>
        <v>1.159062352205781</v>
      </c>
    </row>
    <row r="34824" spans="1:1" x14ac:dyDescent="0.35">
      <c r="A34824">
        <f t="shared" ca="1" si="544"/>
        <v>-1.0200351280120814</v>
      </c>
    </row>
    <row r="34825" spans="1:1" x14ac:dyDescent="0.35">
      <c r="A34825">
        <f t="shared" ca="1" si="544"/>
        <v>-0.64222565161408629</v>
      </c>
    </row>
    <row r="34826" spans="1:1" x14ac:dyDescent="0.35">
      <c r="A34826">
        <f t="shared" ca="1" si="544"/>
        <v>-0.28120026050979435</v>
      </c>
    </row>
    <row r="34827" spans="1:1" x14ac:dyDescent="0.35">
      <c r="A34827">
        <f t="shared" ca="1" si="544"/>
        <v>0.15254251563092577</v>
      </c>
    </row>
    <row r="34828" spans="1:1" x14ac:dyDescent="0.35">
      <c r="A34828">
        <f t="shared" ca="1" si="544"/>
        <v>-1.124966085071802</v>
      </c>
    </row>
    <row r="34829" spans="1:1" x14ac:dyDescent="0.35">
      <c r="A34829">
        <f t="shared" ca="1" si="544"/>
        <v>-1.4913718577949973</v>
      </c>
    </row>
    <row r="34830" spans="1:1" x14ac:dyDescent="0.35">
      <c r="A34830">
        <f t="shared" ca="1" si="544"/>
        <v>-1.2593686482258191</v>
      </c>
    </row>
    <row r="34831" spans="1:1" x14ac:dyDescent="0.35">
      <c r="A34831">
        <f t="shared" ca="1" si="544"/>
        <v>1.3180890731021777</v>
      </c>
    </row>
    <row r="34832" spans="1:1" x14ac:dyDescent="0.35">
      <c r="A34832">
        <f t="shared" ca="1" si="544"/>
        <v>-0.33596823820082738</v>
      </c>
    </row>
    <row r="34833" spans="1:1" x14ac:dyDescent="0.35">
      <c r="A34833">
        <f t="shared" ca="1" si="544"/>
        <v>0.6589860395993189</v>
      </c>
    </row>
    <row r="34834" spans="1:1" x14ac:dyDescent="0.35">
      <c r="A34834">
        <f t="shared" ca="1" si="544"/>
        <v>-0.80156479702670047</v>
      </c>
    </row>
    <row r="34835" spans="1:1" x14ac:dyDescent="0.35">
      <c r="A34835">
        <f t="shared" ca="1" si="544"/>
        <v>-8.206155043696256E-2</v>
      </c>
    </row>
    <row r="34836" spans="1:1" x14ac:dyDescent="0.35">
      <c r="A34836">
        <f t="shared" ca="1" si="544"/>
        <v>-0.966469464079586</v>
      </c>
    </row>
    <row r="34837" spans="1:1" x14ac:dyDescent="0.35">
      <c r="A34837">
        <f t="shared" ca="1" si="544"/>
        <v>-0.21351551638204419</v>
      </c>
    </row>
    <row r="34838" spans="1:1" x14ac:dyDescent="0.35">
      <c r="A34838">
        <f t="shared" ca="1" si="544"/>
        <v>0.24755357168768111</v>
      </c>
    </row>
    <row r="34839" spans="1:1" x14ac:dyDescent="0.35">
      <c r="A34839">
        <f t="shared" ca="1" si="544"/>
        <v>0.20501756209739908</v>
      </c>
    </row>
    <row r="34840" spans="1:1" x14ac:dyDescent="0.35">
      <c r="A34840">
        <f t="shared" ca="1" si="544"/>
        <v>-2.0473749320699715</v>
      </c>
    </row>
    <row r="34841" spans="1:1" x14ac:dyDescent="0.35">
      <c r="A34841">
        <f t="shared" ca="1" si="544"/>
        <v>0.38406790487657699</v>
      </c>
    </row>
    <row r="34842" spans="1:1" x14ac:dyDescent="0.35">
      <c r="A34842">
        <f t="shared" ca="1" si="544"/>
        <v>0.86858182014996344</v>
      </c>
    </row>
    <row r="34843" spans="1:1" x14ac:dyDescent="0.35">
      <c r="A34843">
        <f t="shared" ca="1" si="544"/>
        <v>-1.9107134067885028</v>
      </c>
    </row>
    <row r="34844" spans="1:1" x14ac:dyDescent="0.35">
      <c r="A34844">
        <f t="shared" ca="1" si="544"/>
        <v>1.15195081260244</v>
      </c>
    </row>
    <row r="34845" spans="1:1" x14ac:dyDescent="0.35">
      <c r="A34845">
        <f t="shared" ca="1" si="544"/>
        <v>-0.50700994667525268</v>
      </c>
    </row>
    <row r="34846" spans="1:1" x14ac:dyDescent="0.35">
      <c r="A34846">
        <f t="shared" ca="1" si="544"/>
        <v>1.3731380072186863</v>
      </c>
    </row>
    <row r="34847" spans="1:1" x14ac:dyDescent="0.35">
      <c r="A34847">
        <f t="shared" ca="1" si="544"/>
        <v>-0.9219186911935261</v>
      </c>
    </row>
    <row r="34848" spans="1:1" x14ac:dyDescent="0.35">
      <c r="A34848">
        <f t="shared" ca="1" si="544"/>
        <v>-2.5799755864883249E-2</v>
      </c>
    </row>
    <row r="34849" spans="1:1" x14ac:dyDescent="0.35">
      <c r="A34849">
        <f t="shared" ca="1" si="544"/>
        <v>-1.2428507367871717</v>
      </c>
    </row>
    <row r="34850" spans="1:1" x14ac:dyDescent="0.35">
      <c r="A34850">
        <f t="shared" ca="1" si="544"/>
        <v>-2.9027911233403406E-3</v>
      </c>
    </row>
    <row r="34851" spans="1:1" x14ac:dyDescent="0.35">
      <c r="A34851">
        <f t="shared" ca="1" si="544"/>
        <v>1.7410802083319501</v>
      </c>
    </row>
    <row r="34852" spans="1:1" x14ac:dyDescent="0.35">
      <c r="A34852">
        <f t="shared" ca="1" si="544"/>
        <v>1.5001402887759006</v>
      </c>
    </row>
    <row r="34853" spans="1:1" x14ac:dyDescent="0.35">
      <c r="A34853">
        <f t="shared" ca="1" si="544"/>
        <v>0.15290256131215585</v>
      </c>
    </row>
    <row r="34854" spans="1:1" x14ac:dyDescent="0.35">
      <c r="A34854">
        <f t="shared" ca="1" si="544"/>
        <v>8.2794330613937317E-2</v>
      </c>
    </row>
    <row r="34855" spans="1:1" x14ac:dyDescent="0.35">
      <c r="A34855">
        <f t="shared" ca="1" si="544"/>
        <v>0.99782555805353645</v>
      </c>
    </row>
    <row r="34856" spans="1:1" x14ac:dyDescent="0.35">
      <c r="A34856">
        <f t="shared" ca="1" si="544"/>
        <v>-1.4726390493410171</v>
      </c>
    </row>
    <row r="34857" spans="1:1" x14ac:dyDescent="0.35">
      <c r="A34857">
        <f t="shared" ca="1" si="544"/>
        <v>0.66431149370797904</v>
      </c>
    </row>
    <row r="34858" spans="1:1" x14ac:dyDescent="0.35">
      <c r="A34858">
        <f t="shared" ca="1" si="544"/>
        <v>-6.9221520707834758E-2</v>
      </c>
    </row>
    <row r="34859" spans="1:1" x14ac:dyDescent="0.35">
      <c r="A34859">
        <f t="shared" ca="1" si="544"/>
        <v>0.45983442870342423</v>
      </c>
    </row>
    <row r="34860" spans="1:1" x14ac:dyDescent="0.35">
      <c r="A34860">
        <f t="shared" ca="1" si="544"/>
        <v>1.6196499470422401</v>
      </c>
    </row>
    <row r="34861" spans="1:1" x14ac:dyDescent="0.35">
      <c r="A34861">
        <f t="shared" ca="1" si="544"/>
        <v>-1.4985601113770783</v>
      </c>
    </row>
    <row r="34862" spans="1:1" x14ac:dyDescent="0.35">
      <c r="A34862">
        <f t="shared" ca="1" si="544"/>
        <v>-0.47204400607548608</v>
      </c>
    </row>
    <row r="34863" spans="1:1" x14ac:dyDescent="0.35">
      <c r="A34863">
        <f t="shared" ca="1" si="544"/>
        <v>-1.77951253137912</v>
      </c>
    </row>
    <row r="34864" spans="1:1" x14ac:dyDescent="0.35">
      <c r="A34864">
        <f t="shared" ca="1" si="544"/>
        <v>-1.6753061944590373</v>
      </c>
    </row>
    <row r="34865" spans="1:1" x14ac:dyDescent="0.35">
      <c r="A34865">
        <f t="shared" ca="1" si="544"/>
        <v>0.79695724025179659</v>
      </c>
    </row>
    <row r="34866" spans="1:1" x14ac:dyDescent="0.35">
      <c r="A34866">
        <f t="shared" ca="1" si="544"/>
        <v>-1.0608344607137368</v>
      </c>
    </row>
    <row r="34867" spans="1:1" x14ac:dyDescent="0.35">
      <c r="A34867">
        <f t="shared" ca="1" si="544"/>
        <v>0.30863072933451591</v>
      </c>
    </row>
    <row r="34868" spans="1:1" x14ac:dyDescent="0.35">
      <c r="A34868">
        <f t="shared" ca="1" si="544"/>
        <v>-1.1213117569570648</v>
      </c>
    </row>
    <row r="34869" spans="1:1" x14ac:dyDescent="0.35">
      <c r="A34869">
        <f t="shared" ca="1" si="544"/>
        <v>0.31973931848336312</v>
      </c>
    </row>
    <row r="34870" spans="1:1" x14ac:dyDescent="0.35">
      <c r="A34870">
        <f t="shared" ca="1" si="544"/>
        <v>0.69276017959189296</v>
      </c>
    </row>
    <row r="34871" spans="1:1" x14ac:dyDescent="0.35">
      <c r="A34871">
        <f t="shared" ca="1" si="544"/>
        <v>0.24663269543285779</v>
      </c>
    </row>
    <row r="34872" spans="1:1" x14ac:dyDescent="0.35">
      <c r="A34872">
        <f t="shared" ca="1" si="544"/>
        <v>0.78352428176542299</v>
      </c>
    </row>
    <row r="34873" spans="1:1" x14ac:dyDescent="0.35">
      <c r="A34873">
        <f t="shared" ca="1" si="544"/>
        <v>1.2115425156283612</v>
      </c>
    </row>
    <row r="34874" spans="1:1" x14ac:dyDescent="0.35">
      <c r="A34874">
        <f t="shared" ca="1" si="544"/>
        <v>-1.1001599752440478</v>
      </c>
    </row>
    <row r="34875" spans="1:1" x14ac:dyDescent="0.35">
      <c r="A34875">
        <f t="shared" ca="1" si="544"/>
        <v>0.22143272757189311</v>
      </c>
    </row>
    <row r="34876" spans="1:1" x14ac:dyDescent="0.35">
      <c r="A34876">
        <f t="shared" ca="1" si="544"/>
        <v>0.90021404702547714</v>
      </c>
    </row>
    <row r="34877" spans="1:1" x14ac:dyDescent="0.35">
      <c r="A34877">
        <f t="shared" ca="1" si="544"/>
        <v>1.1383637847743298</v>
      </c>
    </row>
    <row r="34878" spans="1:1" x14ac:dyDescent="0.35">
      <c r="A34878">
        <f t="shared" ca="1" si="544"/>
        <v>1.7012028565539032</v>
      </c>
    </row>
    <row r="34879" spans="1:1" x14ac:dyDescent="0.35">
      <c r="A34879">
        <f t="shared" ca="1" si="544"/>
        <v>2.4947635878567399E-2</v>
      </c>
    </row>
    <row r="34880" spans="1:1" x14ac:dyDescent="0.35">
      <c r="A34880">
        <f t="shared" ca="1" si="544"/>
        <v>0.86574038566978329</v>
      </c>
    </row>
    <row r="34881" spans="1:1" x14ac:dyDescent="0.35">
      <c r="A34881">
        <f t="shared" ca="1" si="544"/>
        <v>1.3220553396882111</v>
      </c>
    </row>
    <row r="34882" spans="1:1" x14ac:dyDescent="0.35">
      <c r="A34882">
        <f t="shared" ca="1" si="544"/>
        <v>-0.75670200033829871</v>
      </c>
    </row>
    <row r="34883" spans="1:1" x14ac:dyDescent="0.35">
      <c r="A34883">
        <f t="shared" ref="A34883:A34946" ca="1" si="545">_xlfn.NORM.INV(RAND(),0,1)</f>
        <v>0.94323370505171089</v>
      </c>
    </row>
    <row r="34884" spans="1:1" x14ac:dyDescent="0.35">
      <c r="A34884">
        <f t="shared" ca="1" si="545"/>
        <v>-1.3567046420604525</v>
      </c>
    </row>
    <row r="34885" spans="1:1" x14ac:dyDescent="0.35">
      <c r="A34885">
        <f t="shared" ca="1" si="545"/>
        <v>-1.0813786615504211</v>
      </c>
    </row>
    <row r="34886" spans="1:1" x14ac:dyDescent="0.35">
      <c r="A34886">
        <f t="shared" ca="1" si="545"/>
        <v>-2.1851745528782436</v>
      </c>
    </row>
    <row r="34887" spans="1:1" x14ac:dyDescent="0.35">
      <c r="A34887">
        <f t="shared" ca="1" si="545"/>
        <v>0.16733865679724125</v>
      </c>
    </row>
    <row r="34888" spans="1:1" x14ac:dyDescent="0.35">
      <c r="A34888">
        <f t="shared" ca="1" si="545"/>
        <v>-0.30421025796422996</v>
      </c>
    </row>
    <row r="34889" spans="1:1" x14ac:dyDescent="0.35">
      <c r="A34889">
        <f t="shared" ca="1" si="545"/>
        <v>0.52278096392333895</v>
      </c>
    </row>
    <row r="34890" spans="1:1" x14ac:dyDescent="0.35">
      <c r="A34890">
        <f t="shared" ca="1" si="545"/>
        <v>-0.53120803596588562</v>
      </c>
    </row>
    <row r="34891" spans="1:1" x14ac:dyDescent="0.35">
      <c r="A34891">
        <f t="shared" ca="1" si="545"/>
        <v>-0.95790617342982731</v>
      </c>
    </row>
    <row r="34892" spans="1:1" x14ac:dyDescent="0.35">
      <c r="A34892">
        <f t="shared" ca="1" si="545"/>
        <v>0.69238569871252265</v>
      </c>
    </row>
    <row r="34893" spans="1:1" x14ac:dyDescent="0.35">
      <c r="A34893">
        <f t="shared" ca="1" si="545"/>
        <v>-1.4465850726066891</v>
      </c>
    </row>
    <row r="34894" spans="1:1" x14ac:dyDescent="0.35">
      <c r="A34894">
        <f t="shared" ca="1" si="545"/>
        <v>-1.3795558636790799</v>
      </c>
    </row>
    <row r="34895" spans="1:1" x14ac:dyDescent="0.35">
      <c r="A34895">
        <f t="shared" ca="1" si="545"/>
        <v>-1.0038382335721909</v>
      </c>
    </row>
    <row r="34896" spans="1:1" x14ac:dyDescent="0.35">
      <c r="A34896">
        <f t="shared" ca="1" si="545"/>
        <v>-0.71261903251895364</v>
      </c>
    </row>
    <row r="34897" spans="1:1" x14ac:dyDescent="0.35">
      <c r="A34897">
        <f t="shared" ca="1" si="545"/>
        <v>-0.75422336136610235</v>
      </c>
    </row>
    <row r="34898" spans="1:1" x14ac:dyDescent="0.35">
      <c r="A34898">
        <f t="shared" ca="1" si="545"/>
        <v>-0.63924189053665625</v>
      </c>
    </row>
    <row r="34899" spans="1:1" x14ac:dyDescent="0.35">
      <c r="A34899">
        <f t="shared" ca="1" si="545"/>
        <v>1.6816444410605229</v>
      </c>
    </row>
    <row r="34900" spans="1:1" x14ac:dyDescent="0.35">
      <c r="A34900">
        <f t="shared" ca="1" si="545"/>
        <v>0.84474928546169237</v>
      </c>
    </row>
    <row r="34901" spans="1:1" x14ac:dyDescent="0.35">
      <c r="A34901">
        <f t="shared" ca="1" si="545"/>
        <v>0.42873090553041399</v>
      </c>
    </row>
    <row r="34902" spans="1:1" x14ac:dyDescent="0.35">
      <c r="A34902">
        <f t="shared" ca="1" si="545"/>
        <v>0.37014033289337284</v>
      </c>
    </row>
    <row r="34903" spans="1:1" x14ac:dyDescent="0.35">
      <c r="A34903">
        <f t="shared" ca="1" si="545"/>
        <v>0.56674166390575265</v>
      </c>
    </row>
    <row r="34904" spans="1:1" x14ac:dyDescent="0.35">
      <c r="A34904">
        <f t="shared" ca="1" si="545"/>
        <v>0.35532161530669698</v>
      </c>
    </row>
    <row r="34905" spans="1:1" x14ac:dyDescent="0.35">
      <c r="A34905">
        <f t="shared" ca="1" si="545"/>
        <v>0.24026212803184843</v>
      </c>
    </row>
    <row r="34906" spans="1:1" x14ac:dyDescent="0.35">
      <c r="A34906">
        <f t="shared" ca="1" si="545"/>
        <v>0.69041164389271148</v>
      </c>
    </row>
    <row r="34907" spans="1:1" x14ac:dyDescent="0.35">
      <c r="A34907">
        <f t="shared" ca="1" si="545"/>
        <v>0.4469627189730096</v>
      </c>
    </row>
    <row r="34908" spans="1:1" x14ac:dyDescent="0.35">
      <c r="A34908">
        <f t="shared" ca="1" si="545"/>
        <v>-4.2275952723213744E-2</v>
      </c>
    </row>
    <row r="34909" spans="1:1" x14ac:dyDescent="0.35">
      <c r="A34909">
        <f t="shared" ca="1" si="545"/>
        <v>0.80725487495648962</v>
      </c>
    </row>
    <row r="34910" spans="1:1" x14ac:dyDescent="0.35">
      <c r="A34910">
        <f t="shared" ca="1" si="545"/>
        <v>-0.75915692537081547</v>
      </c>
    </row>
    <row r="34911" spans="1:1" x14ac:dyDescent="0.35">
      <c r="A34911">
        <f t="shared" ca="1" si="545"/>
        <v>-0.32118867242261029</v>
      </c>
    </row>
    <row r="34912" spans="1:1" x14ac:dyDescent="0.35">
      <c r="A34912">
        <f t="shared" ca="1" si="545"/>
        <v>-0.46508124269537432</v>
      </c>
    </row>
    <row r="34913" spans="1:1" x14ac:dyDescent="0.35">
      <c r="A34913">
        <f t="shared" ca="1" si="545"/>
        <v>0.57708543762258235</v>
      </c>
    </row>
    <row r="34914" spans="1:1" x14ac:dyDescent="0.35">
      <c r="A34914">
        <f t="shared" ca="1" si="545"/>
        <v>-2.4096807603675581</v>
      </c>
    </row>
    <row r="34915" spans="1:1" x14ac:dyDescent="0.35">
      <c r="A34915">
        <f t="shared" ca="1" si="545"/>
        <v>-1.0499429378058371</v>
      </c>
    </row>
    <row r="34916" spans="1:1" x14ac:dyDescent="0.35">
      <c r="A34916">
        <f t="shared" ca="1" si="545"/>
        <v>-0.62242145636970614</v>
      </c>
    </row>
    <row r="34917" spans="1:1" x14ac:dyDescent="0.35">
      <c r="A34917">
        <f t="shared" ca="1" si="545"/>
        <v>2.1222904742052111</v>
      </c>
    </row>
    <row r="34918" spans="1:1" x14ac:dyDescent="0.35">
      <c r="A34918">
        <f t="shared" ca="1" si="545"/>
        <v>-0.39475209022815688</v>
      </c>
    </row>
    <row r="34919" spans="1:1" x14ac:dyDescent="0.35">
      <c r="A34919">
        <f t="shared" ca="1" si="545"/>
        <v>-0.96021963499297469</v>
      </c>
    </row>
    <row r="34920" spans="1:1" x14ac:dyDescent="0.35">
      <c r="A34920">
        <f t="shared" ca="1" si="545"/>
        <v>7.5249108232562381E-2</v>
      </c>
    </row>
    <row r="34921" spans="1:1" x14ac:dyDescent="0.35">
      <c r="A34921">
        <f t="shared" ca="1" si="545"/>
        <v>0.38999268262721842</v>
      </c>
    </row>
    <row r="34922" spans="1:1" x14ac:dyDescent="0.35">
      <c r="A34922">
        <f t="shared" ca="1" si="545"/>
        <v>-0.57641745228012919</v>
      </c>
    </row>
    <row r="34923" spans="1:1" x14ac:dyDescent="0.35">
      <c r="A34923">
        <f t="shared" ca="1" si="545"/>
        <v>0.67353715538080605</v>
      </c>
    </row>
    <row r="34924" spans="1:1" x14ac:dyDescent="0.35">
      <c r="A34924">
        <f t="shared" ca="1" si="545"/>
        <v>2.2810153394988717</v>
      </c>
    </row>
    <row r="34925" spans="1:1" x14ac:dyDescent="0.35">
      <c r="A34925">
        <f t="shared" ca="1" si="545"/>
        <v>0.59398280081072774</v>
      </c>
    </row>
    <row r="34926" spans="1:1" x14ac:dyDescent="0.35">
      <c r="A34926">
        <f t="shared" ca="1" si="545"/>
        <v>1.118133898918392</v>
      </c>
    </row>
    <row r="34927" spans="1:1" x14ac:dyDescent="0.35">
      <c r="A34927">
        <f t="shared" ca="1" si="545"/>
        <v>-0.33387850708216471</v>
      </c>
    </row>
    <row r="34928" spans="1:1" x14ac:dyDescent="0.35">
      <c r="A34928">
        <f t="shared" ca="1" si="545"/>
        <v>-7.5555008239680506E-3</v>
      </c>
    </row>
    <row r="34929" spans="1:1" x14ac:dyDescent="0.35">
      <c r="A34929">
        <f t="shared" ca="1" si="545"/>
        <v>0.56449628506786886</v>
      </c>
    </row>
    <row r="34930" spans="1:1" x14ac:dyDescent="0.35">
      <c r="A34930">
        <f t="shared" ca="1" si="545"/>
        <v>-1.0500393140473208</v>
      </c>
    </row>
    <row r="34931" spans="1:1" x14ac:dyDescent="0.35">
      <c r="A34931">
        <f t="shared" ca="1" si="545"/>
        <v>-0.69951178247127854</v>
      </c>
    </row>
    <row r="34932" spans="1:1" x14ac:dyDescent="0.35">
      <c r="A34932">
        <f t="shared" ca="1" si="545"/>
        <v>-0.28324956052699829</v>
      </c>
    </row>
    <row r="34933" spans="1:1" x14ac:dyDescent="0.35">
      <c r="A34933">
        <f t="shared" ca="1" si="545"/>
        <v>-0.72551478864122831</v>
      </c>
    </row>
    <row r="34934" spans="1:1" x14ac:dyDescent="0.35">
      <c r="A34934">
        <f t="shared" ca="1" si="545"/>
        <v>-1.089375909461259</v>
      </c>
    </row>
    <row r="34935" spans="1:1" x14ac:dyDescent="0.35">
      <c r="A34935">
        <f t="shared" ca="1" si="545"/>
        <v>0.89676803769022295</v>
      </c>
    </row>
    <row r="34936" spans="1:1" x14ac:dyDescent="0.35">
      <c r="A34936">
        <f t="shared" ca="1" si="545"/>
        <v>-0.10229596009691874</v>
      </c>
    </row>
    <row r="34937" spans="1:1" x14ac:dyDescent="0.35">
      <c r="A34937">
        <f t="shared" ca="1" si="545"/>
        <v>3.6663391989623317E-2</v>
      </c>
    </row>
    <row r="34938" spans="1:1" x14ac:dyDescent="0.35">
      <c r="A34938">
        <f t="shared" ca="1" si="545"/>
        <v>-1.5380538083244444</v>
      </c>
    </row>
    <row r="34939" spans="1:1" x14ac:dyDescent="0.35">
      <c r="A34939">
        <f t="shared" ca="1" si="545"/>
        <v>0.65201412007599635</v>
      </c>
    </row>
    <row r="34940" spans="1:1" x14ac:dyDescent="0.35">
      <c r="A34940">
        <f t="shared" ca="1" si="545"/>
        <v>9.2587315787013943E-2</v>
      </c>
    </row>
    <row r="34941" spans="1:1" x14ac:dyDescent="0.35">
      <c r="A34941">
        <f t="shared" ca="1" si="545"/>
        <v>0.16446367913268373</v>
      </c>
    </row>
    <row r="34942" spans="1:1" x14ac:dyDescent="0.35">
      <c r="A34942">
        <f t="shared" ca="1" si="545"/>
        <v>0.69019539734672097</v>
      </c>
    </row>
    <row r="34943" spans="1:1" x14ac:dyDescent="0.35">
      <c r="A34943">
        <f t="shared" ca="1" si="545"/>
        <v>-0.37722299188373209</v>
      </c>
    </row>
    <row r="34944" spans="1:1" x14ac:dyDescent="0.35">
      <c r="A34944">
        <f t="shared" ca="1" si="545"/>
        <v>1.4912998291803097</v>
      </c>
    </row>
    <row r="34945" spans="1:1" x14ac:dyDescent="0.35">
      <c r="A34945">
        <f t="shared" ca="1" si="545"/>
        <v>-1.2887955408834511</v>
      </c>
    </row>
    <row r="34946" spans="1:1" x14ac:dyDescent="0.35">
      <c r="A34946">
        <f t="shared" ca="1" si="545"/>
        <v>-0.35647495026288001</v>
      </c>
    </row>
    <row r="34947" spans="1:1" x14ac:dyDescent="0.35">
      <c r="A34947">
        <f t="shared" ref="A34947:A35010" ca="1" si="546">_xlfn.NORM.INV(RAND(),0,1)</f>
        <v>-0.22957341161468334</v>
      </c>
    </row>
    <row r="34948" spans="1:1" x14ac:dyDescent="0.35">
      <c r="A34948">
        <f t="shared" ca="1" si="546"/>
        <v>-0.40087342154893829</v>
      </c>
    </row>
    <row r="34949" spans="1:1" x14ac:dyDescent="0.35">
      <c r="A34949">
        <f t="shared" ca="1" si="546"/>
        <v>-1.4987060384465571</v>
      </c>
    </row>
    <row r="34950" spans="1:1" x14ac:dyDescent="0.35">
      <c r="A34950">
        <f t="shared" ca="1" si="546"/>
        <v>1.3454479884703587</v>
      </c>
    </row>
    <row r="34951" spans="1:1" x14ac:dyDescent="0.35">
      <c r="A34951">
        <f t="shared" ca="1" si="546"/>
        <v>0.53866551845904376</v>
      </c>
    </row>
    <row r="34952" spans="1:1" x14ac:dyDescent="0.35">
      <c r="A34952">
        <f t="shared" ca="1" si="546"/>
        <v>-0.2796612791389505</v>
      </c>
    </row>
    <row r="34953" spans="1:1" x14ac:dyDescent="0.35">
      <c r="A34953">
        <f t="shared" ca="1" si="546"/>
        <v>-0.5210425308961425</v>
      </c>
    </row>
    <row r="34954" spans="1:1" x14ac:dyDescent="0.35">
      <c r="A34954">
        <f t="shared" ca="1" si="546"/>
        <v>-1.4465884537760612</v>
      </c>
    </row>
    <row r="34955" spans="1:1" x14ac:dyDescent="0.35">
      <c r="A34955">
        <f t="shared" ca="1" si="546"/>
        <v>1.7199836028079201</v>
      </c>
    </row>
    <row r="34956" spans="1:1" x14ac:dyDescent="0.35">
      <c r="A34956">
        <f t="shared" ca="1" si="546"/>
        <v>-0.69165479539748664</v>
      </c>
    </row>
    <row r="34957" spans="1:1" x14ac:dyDescent="0.35">
      <c r="A34957">
        <f t="shared" ca="1" si="546"/>
        <v>0.46387524841135774</v>
      </c>
    </row>
    <row r="34958" spans="1:1" x14ac:dyDescent="0.35">
      <c r="A34958">
        <f t="shared" ca="1" si="546"/>
        <v>-0.81512427798547904</v>
      </c>
    </row>
    <row r="34959" spans="1:1" x14ac:dyDescent="0.35">
      <c r="A34959">
        <f t="shared" ca="1" si="546"/>
        <v>-0.77880706250184417</v>
      </c>
    </row>
    <row r="34960" spans="1:1" x14ac:dyDescent="0.35">
      <c r="A34960">
        <f t="shared" ca="1" si="546"/>
        <v>-1.4052226701873047</v>
      </c>
    </row>
    <row r="34961" spans="1:1" x14ac:dyDescent="0.35">
      <c r="A34961">
        <f t="shared" ca="1" si="546"/>
        <v>0.12481915908250141</v>
      </c>
    </row>
    <row r="34962" spans="1:1" x14ac:dyDescent="0.35">
      <c r="A34962">
        <f t="shared" ca="1" si="546"/>
        <v>0.21213845906398607</v>
      </c>
    </row>
    <row r="34963" spans="1:1" x14ac:dyDescent="0.35">
      <c r="A34963">
        <f t="shared" ca="1" si="546"/>
        <v>0.82315606223789028</v>
      </c>
    </row>
    <row r="34964" spans="1:1" x14ac:dyDescent="0.35">
      <c r="A34964">
        <f t="shared" ca="1" si="546"/>
        <v>-0.49056159883230305</v>
      </c>
    </row>
    <row r="34965" spans="1:1" x14ac:dyDescent="0.35">
      <c r="A34965">
        <f t="shared" ca="1" si="546"/>
        <v>-0.47017117001163627</v>
      </c>
    </row>
    <row r="34966" spans="1:1" x14ac:dyDescent="0.35">
      <c r="A34966">
        <f t="shared" ca="1" si="546"/>
        <v>-0.29106266755217247</v>
      </c>
    </row>
    <row r="34967" spans="1:1" x14ac:dyDescent="0.35">
      <c r="A34967">
        <f t="shared" ca="1" si="546"/>
        <v>1.6551451805248263</v>
      </c>
    </row>
    <row r="34968" spans="1:1" x14ac:dyDescent="0.35">
      <c r="A34968">
        <f t="shared" ca="1" si="546"/>
        <v>0.56385120471143479</v>
      </c>
    </row>
    <row r="34969" spans="1:1" x14ac:dyDescent="0.35">
      <c r="A34969">
        <f t="shared" ca="1" si="546"/>
        <v>2.0257958347109168</v>
      </c>
    </row>
    <row r="34970" spans="1:1" x14ac:dyDescent="0.35">
      <c r="A34970">
        <f t="shared" ca="1" si="546"/>
        <v>0.86096956866090457</v>
      </c>
    </row>
    <row r="34971" spans="1:1" x14ac:dyDescent="0.35">
      <c r="A34971">
        <f t="shared" ca="1" si="546"/>
        <v>-0.60166549025208538</v>
      </c>
    </row>
    <row r="34972" spans="1:1" x14ac:dyDescent="0.35">
      <c r="A34972">
        <f t="shared" ca="1" si="546"/>
        <v>-0.96046845963873084</v>
      </c>
    </row>
    <row r="34973" spans="1:1" x14ac:dyDescent="0.35">
      <c r="A34973">
        <f t="shared" ca="1" si="546"/>
        <v>1.6449209728287317</v>
      </c>
    </row>
    <row r="34974" spans="1:1" x14ac:dyDescent="0.35">
      <c r="A34974">
        <f t="shared" ca="1" si="546"/>
        <v>-0.54418357050606503</v>
      </c>
    </row>
    <row r="34975" spans="1:1" x14ac:dyDescent="0.35">
      <c r="A34975">
        <f t="shared" ca="1" si="546"/>
        <v>-1.0014694210324442</v>
      </c>
    </row>
    <row r="34976" spans="1:1" x14ac:dyDescent="0.35">
      <c r="A34976">
        <f t="shared" ca="1" si="546"/>
        <v>2.0988938677594748</v>
      </c>
    </row>
    <row r="34977" spans="1:1" x14ac:dyDescent="0.35">
      <c r="A34977">
        <f t="shared" ca="1" si="546"/>
        <v>-0.13313814926371231</v>
      </c>
    </row>
    <row r="34978" spans="1:1" x14ac:dyDescent="0.35">
      <c r="A34978">
        <f t="shared" ca="1" si="546"/>
        <v>-0.65857729639272877</v>
      </c>
    </row>
    <row r="34979" spans="1:1" x14ac:dyDescent="0.35">
      <c r="A34979">
        <f t="shared" ca="1" si="546"/>
        <v>0.59245387200700783</v>
      </c>
    </row>
    <row r="34980" spans="1:1" x14ac:dyDescent="0.35">
      <c r="A34980">
        <f t="shared" ca="1" si="546"/>
        <v>-1.5438752335688701</v>
      </c>
    </row>
    <row r="34981" spans="1:1" x14ac:dyDescent="0.35">
      <c r="A34981">
        <f t="shared" ca="1" si="546"/>
        <v>-1.3519130787804028</v>
      </c>
    </row>
    <row r="34982" spans="1:1" x14ac:dyDescent="0.35">
      <c r="A34982">
        <f t="shared" ca="1" si="546"/>
        <v>0.30028795857248936</v>
      </c>
    </row>
    <row r="34983" spans="1:1" x14ac:dyDescent="0.35">
      <c r="A34983">
        <f t="shared" ca="1" si="546"/>
        <v>-1.3707809921709739</v>
      </c>
    </row>
    <row r="34984" spans="1:1" x14ac:dyDescent="0.35">
      <c r="A34984">
        <f t="shared" ca="1" si="546"/>
        <v>-0.20950845148569949</v>
      </c>
    </row>
    <row r="34985" spans="1:1" x14ac:dyDescent="0.35">
      <c r="A34985">
        <f t="shared" ca="1" si="546"/>
        <v>-0.8139599901754575</v>
      </c>
    </row>
    <row r="34986" spans="1:1" x14ac:dyDescent="0.35">
      <c r="A34986">
        <f t="shared" ca="1" si="546"/>
        <v>-7.8501909368314193E-2</v>
      </c>
    </row>
    <row r="34987" spans="1:1" x14ac:dyDescent="0.35">
      <c r="A34987">
        <f t="shared" ca="1" si="546"/>
        <v>-1.0981554806588123</v>
      </c>
    </row>
    <row r="34988" spans="1:1" x14ac:dyDescent="0.35">
      <c r="A34988">
        <f t="shared" ca="1" si="546"/>
        <v>-0.18018780948196284</v>
      </c>
    </row>
    <row r="34989" spans="1:1" x14ac:dyDescent="0.35">
      <c r="A34989">
        <f t="shared" ca="1" si="546"/>
        <v>-0.39010138603593741</v>
      </c>
    </row>
    <row r="34990" spans="1:1" x14ac:dyDescent="0.35">
      <c r="A34990">
        <f t="shared" ca="1" si="546"/>
        <v>0.44614155974876124</v>
      </c>
    </row>
    <row r="34991" spans="1:1" x14ac:dyDescent="0.35">
      <c r="A34991">
        <f t="shared" ca="1" si="546"/>
        <v>-0.39573999708718449</v>
      </c>
    </row>
    <row r="34992" spans="1:1" x14ac:dyDescent="0.35">
      <c r="A34992">
        <f t="shared" ca="1" si="546"/>
        <v>-0.28433186689512668</v>
      </c>
    </row>
    <row r="34993" spans="1:1" x14ac:dyDescent="0.35">
      <c r="A34993">
        <f t="shared" ca="1" si="546"/>
        <v>0.19008015003735002</v>
      </c>
    </row>
    <row r="34994" spans="1:1" x14ac:dyDescent="0.35">
      <c r="A34994">
        <f t="shared" ca="1" si="546"/>
        <v>0.51473726210611381</v>
      </c>
    </row>
    <row r="34995" spans="1:1" x14ac:dyDescent="0.35">
      <c r="A34995">
        <f t="shared" ca="1" si="546"/>
        <v>-0.91197143779546164</v>
      </c>
    </row>
    <row r="34996" spans="1:1" x14ac:dyDescent="0.35">
      <c r="A34996">
        <f t="shared" ca="1" si="546"/>
        <v>0.17949554549499089</v>
      </c>
    </row>
    <row r="34997" spans="1:1" x14ac:dyDescent="0.35">
      <c r="A34997">
        <f t="shared" ca="1" si="546"/>
        <v>0.96783066831414499</v>
      </c>
    </row>
    <row r="34998" spans="1:1" x14ac:dyDescent="0.35">
      <c r="A34998">
        <f t="shared" ca="1" si="546"/>
        <v>0.20281293360209404</v>
      </c>
    </row>
    <row r="34999" spans="1:1" x14ac:dyDescent="0.35">
      <c r="A34999">
        <f t="shared" ca="1" si="546"/>
        <v>0.72495726385762316</v>
      </c>
    </row>
    <row r="35000" spans="1:1" x14ac:dyDescent="0.35">
      <c r="A35000">
        <f t="shared" ca="1" si="546"/>
        <v>1.6826081755428535</v>
      </c>
    </row>
    <row r="35001" spans="1:1" x14ac:dyDescent="0.35">
      <c r="A35001">
        <f t="shared" ca="1" si="546"/>
        <v>0.23577095478115351</v>
      </c>
    </row>
    <row r="35002" spans="1:1" x14ac:dyDescent="0.35">
      <c r="A35002">
        <f t="shared" ca="1" si="546"/>
        <v>0.80972475803239474</v>
      </c>
    </row>
    <row r="35003" spans="1:1" x14ac:dyDescent="0.35">
      <c r="A35003">
        <f t="shared" ca="1" si="546"/>
        <v>0.94883475718943644</v>
      </c>
    </row>
    <row r="35004" spans="1:1" x14ac:dyDescent="0.35">
      <c r="A35004">
        <f t="shared" ca="1" si="546"/>
        <v>0.92626281358438201</v>
      </c>
    </row>
    <row r="35005" spans="1:1" x14ac:dyDescent="0.35">
      <c r="A35005">
        <f t="shared" ca="1" si="546"/>
        <v>-0.20452230964230597</v>
      </c>
    </row>
    <row r="35006" spans="1:1" x14ac:dyDescent="0.35">
      <c r="A35006">
        <f t="shared" ca="1" si="546"/>
        <v>3.2857719623283317</v>
      </c>
    </row>
    <row r="35007" spans="1:1" x14ac:dyDescent="0.35">
      <c r="A35007">
        <f t="shared" ca="1" si="546"/>
        <v>-0.8586806682611382</v>
      </c>
    </row>
    <row r="35008" spans="1:1" x14ac:dyDescent="0.35">
      <c r="A35008">
        <f t="shared" ca="1" si="546"/>
        <v>0.23626136499018563</v>
      </c>
    </row>
    <row r="35009" spans="1:1" x14ac:dyDescent="0.35">
      <c r="A35009">
        <f t="shared" ca="1" si="546"/>
        <v>-1.7630980198292734</v>
      </c>
    </row>
    <row r="35010" spans="1:1" x14ac:dyDescent="0.35">
      <c r="A35010">
        <f t="shared" ca="1" si="546"/>
        <v>-0.2796625857551796</v>
      </c>
    </row>
    <row r="35011" spans="1:1" x14ac:dyDescent="0.35">
      <c r="A35011">
        <f t="shared" ref="A35011:A35074" ca="1" si="547">_xlfn.NORM.INV(RAND(),0,1)</f>
        <v>1.6484966468701565</v>
      </c>
    </row>
    <row r="35012" spans="1:1" x14ac:dyDescent="0.35">
      <c r="A35012">
        <f t="shared" ca="1" si="547"/>
        <v>0.71546625890405668</v>
      </c>
    </row>
    <row r="35013" spans="1:1" x14ac:dyDescent="0.35">
      <c r="A35013">
        <f t="shared" ca="1" si="547"/>
        <v>-0.34581141663944082</v>
      </c>
    </row>
    <row r="35014" spans="1:1" x14ac:dyDescent="0.35">
      <c r="A35014">
        <f t="shared" ca="1" si="547"/>
        <v>-0.36808821323613405</v>
      </c>
    </row>
    <row r="35015" spans="1:1" x14ac:dyDescent="0.35">
      <c r="A35015">
        <f t="shared" ca="1" si="547"/>
        <v>1.2767877767469347</v>
      </c>
    </row>
    <row r="35016" spans="1:1" x14ac:dyDescent="0.35">
      <c r="A35016">
        <f t="shared" ca="1" si="547"/>
        <v>0.93266400702605989</v>
      </c>
    </row>
    <row r="35017" spans="1:1" x14ac:dyDescent="0.35">
      <c r="A35017">
        <f t="shared" ca="1" si="547"/>
        <v>-2.1425710522825194</v>
      </c>
    </row>
    <row r="35018" spans="1:1" x14ac:dyDescent="0.35">
      <c r="A35018">
        <f t="shared" ca="1" si="547"/>
        <v>1.3194336534637512</v>
      </c>
    </row>
    <row r="35019" spans="1:1" x14ac:dyDescent="0.35">
      <c r="A35019">
        <f t="shared" ca="1" si="547"/>
        <v>-0.29529787463373752</v>
      </c>
    </row>
    <row r="35020" spans="1:1" x14ac:dyDescent="0.35">
      <c r="A35020">
        <f t="shared" ca="1" si="547"/>
        <v>-1.5959091752845447</v>
      </c>
    </row>
    <row r="35021" spans="1:1" x14ac:dyDescent="0.35">
      <c r="A35021">
        <f t="shared" ca="1" si="547"/>
        <v>3.9290412070868842E-2</v>
      </c>
    </row>
    <row r="35022" spans="1:1" x14ac:dyDescent="0.35">
      <c r="A35022">
        <f t="shared" ca="1" si="547"/>
        <v>1.2014605614276825</v>
      </c>
    </row>
    <row r="35023" spans="1:1" x14ac:dyDescent="0.35">
      <c r="A35023">
        <f t="shared" ca="1" si="547"/>
        <v>0.83132597239157846</v>
      </c>
    </row>
    <row r="35024" spans="1:1" x14ac:dyDescent="0.35">
      <c r="A35024">
        <f t="shared" ca="1" si="547"/>
        <v>-2.5012717309981221</v>
      </c>
    </row>
    <row r="35025" spans="1:1" x14ac:dyDescent="0.35">
      <c r="A35025">
        <f t="shared" ca="1" si="547"/>
        <v>-1.3366130768365025</v>
      </c>
    </row>
    <row r="35026" spans="1:1" x14ac:dyDescent="0.35">
      <c r="A35026">
        <f t="shared" ca="1" si="547"/>
        <v>-0.92871375377703247</v>
      </c>
    </row>
    <row r="35027" spans="1:1" x14ac:dyDescent="0.35">
      <c r="A35027">
        <f t="shared" ca="1" si="547"/>
        <v>0.31217100522456653</v>
      </c>
    </row>
    <row r="35028" spans="1:1" x14ac:dyDescent="0.35">
      <c r="A35028">
        <f t="shared" ca="1" si="547"/>
        <v>1.231815263970482</v>
      </c>
    </row>
    <row r="35029" spans="1:1" x14ac:dyDescent="0.35">
      <c r="A35029">
        <f t="shared" ca="1" si="547"/>
        <v>1.2786075988310603</v>
      </c>
    </row>
    <row r="35030" spans="1:1" x14ac:dyDescent="0.35">
      <c r="A35030">
        <f t="shared" ca="1" si="547"/>
        <v>0.36120524401207649</v>
      </c>
    </row>
    <row r="35031" spans="1:1" x14ac:dyDescent="0.35">
      <c r="A35031">
        <f t="shared" ca="1" si="547"/>
        <v>1.0747838393705076</v>
      </c>
    </row>
    <row r="35032" spans="1:1" x14ac:dyDescent="0.35">
      <c r="A35032">
        <f t="shared" ca="1" si="547"/>
        <v>1.2707843767921254</v>
      </c>
    </row>
    <row r="35033" spans="1:1" x14ac:dyDescent="0.35">
      <c r="A35033">
        <f t="shared" ca="1" si="547"/>
        <v>-0.8250138605835573</v>
      </c>
    </row>
    <row r="35034" spans="1:1" x14ac:dyDescent="0.35">
      <c r="A35034">
        <f t="shared" ca="1" si="547"/>
        <v>-0.77555943172877695</v>
      </c>
    </row>
    <row r="35035" spans="1:1" x14ac:dyDescent="0.35">
      <c r="A35035">
        <f t="shared" ca="1" si="547"/>
        <v>0.33112054788423095</v>
      </c>
    </row>
    <row r="35036" spans="1:1" x14ac:dyDescent="0.35">
      <c r="A35036">
        <f t="shared" ca="1" si="547"/>
        <v>1.0748619196806874</v>
      </c>
    </row>
    <row r="35037" spans="1:1" x14ac:dyDescent="0.35">
      <c r="A35037">
        <f t="shared" ca="1" si="547"/>
        <v>2.3740440612870839</v>
      </c>
    </row>
    <row r="35038" spans="1:1" x14ac:dyDescent="0.35">
      <c r="A35038">
        <f t="shared" ca="1" si="547"/>
        <v>2.6263630384984209</v>
      </c>
    </row>
    <row r="35039" spans="1:1" x14ac:dyDescent="0.35">
      <c r="A35039">
        <f t="shared" ca="1" si="547"/>
        <v>0.51143207373299504</v>
      </c>
    </row>
    <row r="35040" spans="1:1" x14ac:dyDescent="0.35">
      <c r="A35040">
        <f t="shared" ca="1" si="547"/>
        <v>-0.41291134383459821</v>
      </c>
    </row>
    <row r="35041" spans="1:1" x14ac:dyDescent="0.35">
      <c r="A35041">
        <f t="shared" ca="1" si="547"/>
        <v>0.3833072220320024</v>
      </c>
    </row>
    <row r="35042" spans="1:1" x14ac:dyDescent="0.35">
      <c r="A35042">
        <f t="shared" ca="1" si="547"/>
        <v>-1.4704150599391059</v>
      </c>
    </row>
    <row r="35043" spans="1:1" x14ac:dyDescent="0.35">
      <c r="A35043">
        <f t="shared" ca="1" si="547"/>
        <v>-0.26652037613622681</v>
      </c>
    </row>
    <row r="35044" spans="1:1" x14ac:dyDescent="0.35">
      <c r="A35044">
        <f t="shared" ca="1" si="547"/>
        <v>-0.22898143299976742</v>
      </c>
    </row>
    <row r="35045" spans="1:1" x14ac:dyDescent="0.35">
      <c r="A35045">
        <f t="shared" ca="1" si="547"/>
        <v>-1.8424963627726823</v>
      </c>
    </row>
    <row r="35046" spans="1:1" x14ac:dyDescent="0.35">
      <c r="A35046">
        <f t="shared" ca="1" si="547"/>
        <v>-0.26323381935846796</v>
      </c>
    </row>
    <row r="35047" spans="1:1" x14ac:dyDescent="0.35">
      <c r="A35047">
        <f t="shared" ca="1" si="547"/>
        <v>-0.82543312013215009</v>
      </c>
    </row>
    <row r="35048" spans="1:1" x14ac:dyDescent="0.35">
      <c r="A35048">
        <f t="shared" ca="1" si="547"/>
        <v>-0.28572448873113271</v>
      </c>
    </row>
    <row r="35049" spans="1:1" x14ac:dyDescent="0.35">
      <c r="A35049">
        <f t="shared" ca="1" si="547"/>
        <v>-0.35609108895517599</v>
      </c>
    </row>
    <row r="35050" spans="1:1" x14ac:dyDescent="0.35">
      <c r="A35050">
        <f t="shared" ca="1" si="547"/>
        <v>-0.12905943910579293</v>
      </c>
    </row>
    <row r="35051" spans="1:1" x14ac:dyDescent="0.35">
      <c r="A35051">
        <f t="shared" ca="1" si="547"/>
        <v>-0.30210117109920392</v>
      </c>
    </row>
    <row r="35052" spans="1:1" x14ac:dyDescent="0.35">
      <c r="A35052">
        <f t="shared" ca="1" si="547"/>
        <v>0.81568431439021816</v>
      </c>
    </row>
    <row r="35053" spans="1:1" x14ac:dyDescent="0.35">
      <c r="A35053">
        <f t="shared" ca="1" si="547"/>
        <v>6.515546776242917E-2</v>
      </c>
    </row>
    <row r="35054" spans="1:1" x14ac:dyDescent="0.35">
      <c r="A35054">
        <f t="shared" ca="1" si="547"/>
        <v>7.2704026419563278E-2</v>
      </c>
    </row>
    <row r="35055" spans="1:1" x14ac:dyDescent="0.35">
      <c r="A35055">
        <f t="shared" ca="1" si="547"/>
        <v>-0.14514301723593695</v>
      </c>
    </row>
    <row r="35056" spans="1:1" x14ac:dyDescent="0.35">
      <c r="A35056">
        <f t="shared" ca="1" si="547"/>
        <v>0.44991490265878264</v>
      </c>
    </row>
    <row r="35057" spans="1:1" x14ac:dyDescent="0.35">
      <c r="A35057">
        <f t="shared" ca="1" si="547"/>
        <v>-0.35935986967205613</v>
      </c>
    </row>
    <row r="35058" spans="1:1" x14ac:dyDescent="0.35">
      <c r="A35058">
        <f t="shared" ca="1" si="547"/>
        <v>0.89970526158958442</v>
      </c>
    </row>
    <row r="35059" spans="1:1" x14ac:dyDescent="0.35">
      <c r="A35059">
        <f t="shared" ca="1" si="547"/>
        <v>-0.39629682058423171</v>
      </c>
    </row>
    <row r="35060" spans="1:1" x14ac:dyDescent="0.35">
      <c r="A35060">
        <f t="shared" ca="1" si="547"/>
        <v>-0.73417069033629656</v>
      </c>
    </row>
    <row r="35061" spans="1:1" x14ac:dyDescent="0.35">
      <c r="A35061">
        <f t="shared" ca="1" si="547"/>
        <v>-0.18480052857307949</v>
      </c>
    </row>
    <row r="35062" spans="1:1" x14ac:dyDescent="0.35">
      <c r="A35062">
        <f t="shared" ca="1" si="547"/>
        <v>-0.3721744106791271</v>
      </c>
    </row>
    <row r="35063" spans="1:1" x14ac:dyDescent="0.35">
      <c r="A35063">
        <f t="shared" ca="1" si="547"/>
        <v>1.3067269611438415</v>
      </c>
    </row>
    <row r="35064" spans="1:1" x14ac:dyDescent="0.35">
      <c r="A35064">
        <f t="shared" ca="1" si="547"/>
        <v>0.29871384417432412</v>
      </c>
    </row>
    <row r="35065" spans="1:1" x14ac:dyDescent="0.35">
      <c r="A35065">
        <f t="shared" ca="1" si="547"/>
        <v>0.72600446851612233</v>
      </c>
    </row>
    <row r="35066" spans="1:1" x14ac:dyDescent="0.35">
      <c r="A35066">
        <f t="shared" ca="1" si="547"/>
        <v>-0.6938240988703599</v>
      </c>
    </row>
    <row r="35067" spans="1:1" x14ac:dyDescent="0.35">
      <c r="A35067">
        <f t="shared" ca="1" si="547"/>
        <v>-0.34644138865505864</v>
      </c>
    </row>
    <row r="35068" spans="1:1" x14ac:dyDescent="0.35">
      <c r="A35068">
        <f t="shared" ca="1" si="547"/>
        <v>-1.1731035940683232</v>
      </c>
    </row>
    <row r="35069" spans="1:1" x14ac:dyDescent="0.35">
      <c r="A35069">
        <f t="shared" ca="1" si="547"/>
        <v>-0.17428209940810704</v>
      </c>
    </row>
    <row r="35070" spans="1:1" x14ac:dyDescent="0.35">
      <c r="A35070">
        <f t="shared" ca="1" si="547"/>
        <v>0.54010805091547542</v>
      </c>
    </row>
    <row r="35071" spans="1:1" x14ac:dyDescent="0.35">
      <c r="A35071">
        <f t="shared" ca="1" si="547"/>
        <v>1.5764526916127122</v>
      </c>
    </row>
    <row r="35072" spans="1:1" x14ac:dyDescent="0.35">
      <c r="A35072">
        <f t="shared" ca="1" si="547"/>
        <v>2.3018236418880589</v>
      </c>
    </row>
    <row r="35073" spans="1:1" x14ac:dyDescent="0.35">
      <c r="A35073">
        <f t="shared" ca="1" si="547"/>
        <v>-0.76822999974382122</v>
      </c>
    </row>
    <row r="35074" spans="1:1" x14ac:dyDescent="0.35">
      <c r="A35074">
        <f t="shared" ca="1" si="547"/>
        <v>-0.19212210041742769</v>
      </c>
    </row>
    <row r="35075" spans="1:1" x14ac:dyDescent="0.35">
      <c r="A35075">
        <f t="shared" ref="A35075:A35138" ca="1" si="548">_xlfn.NORM.INV(RAND(),0,1)</f>
        <v>-0.46229107839262085</v>
      </c>
    </row>
    <row r="35076" spans="1:1" x14ac:dyDescent="0.35">
      <c r="A35076">
        <f t="shared" ca="1" si="548"/>
        <v>-0.58628632857575502</v>
      </c>
    </row>
    <row r="35077" spans="1:1" x14ac:dyDescent="0.35">
      <c r="A35077">
        <f t="shared" ca="1" si="548"/>
        <v>-1.6520441815690234</v>
      </c>
    </row>
    <row r="35078" spans="1:1" x14ac:dyDescent="0.35">
      <c r="A35078">
        <f t="shared" ca="1" si="548"/>
        <v>-0.88240848488835655</v>
      </c>
    </row>
    <row r="35079" spans="1:1" x14ac:dyDescent="0.35">
      <c r="A35079">
        <f t="shared" ca="1" si="548"/>
        <v>2.5991724456755181</v>
      </c>
    </row>
    <row r="35080" spans="1:1" x14ac:dyDescent="0.35">
      <c r="A35080">
        <f t="shared" ca="1" si="548"/>
        <v>-1.0458559254297914E-2</v>
      </c>
    </row>
    <row r="35081" spans="1:1" x14ac:dyDescent="0.35">
      <c r="A35081">
        <f t="shared" ca="1" si="548"/>
        <v>0.48229623634388902</v>
      </c>
    </row>
    <row r="35082" spans="1:1" x14ac:dyDescent="0.35">
      <c r="A35082">
        <f t="shared" ca="1" si="548"/>
        <v>0.29031629709339141</v>
      </c>
    </row>
    <row r="35083" spans="1:1" x14ac:dyDescent="0.35">
      <c r="A35083">
        <f t="shared" ca="1" si="548"/>
        <v>0.38015235232830968</v>
      </c>
    </row>
    <row r="35084" spans="1:1" x14ac:dyDescent="0.35">
      <c r="A35084">
        <f t="shared" ca="1" si="548"/>
        <v>-0.43881352272753277</v>
      </c>
    </row>
    <row r="35085" spans="1:1" x14ac:dyDescent="0.35">
      <c r="A35085">
        <f t="shared" ca="1" si="548"/>
        <v>-1.6320780782613</v>
      </c>
    </row>
    <row r="35086" spans="1:1" x14ac:dyDescent="0.35">
      <c r="A35086">
        <f t="shared" ca="1" si="548"/>
        <v>-0.59077484676131897</v>
      </c>
    </row>
    <row r="35087" spans="1:1" x14ac:dyDescent="0.35">
      <c r="A35087">
        <f t="shared" ca="1" si="548"/>
        <v>-0.94887925423605635</v>
      </c>
    </row>
    <row r="35088" spans="1:1" x14ac:dyDescent="0.35">
      <c r="A35088">
        <f t="shared" ca="1" si="548"/>
        <v>0.72614888412484935</v>
      </c>
    </row>
    <row r="35089" spans="1:1" x14ac:dyDescent="0.35">
      <c r="A35089">
        <f t="shared" ca="1" si="548"/>
        <v>-1.4305996360225963</v>
      </c>
    </row>
    <row r="35090" spans="1:1" x14ac:dyDescent="0.35">
      <c r="A35090">
        <f t="shared" ca="1" si="548"/>
        <v>-1.6876287700829797E-2</v>
      </c>
    </row>
    <row r="35091" spans="1:1" x14ac:dyDescent="0.35">
      <c r="A35091">
        <f t="shared" ca="1" si="548"/>
        <v>0.85478188344094508</v>
      </c>
    </row>
    <row r="35092" spans="1:1" x14ac:dyDescent="0.35">
      <c r="A35092">
        <f t="shared" ca="1" si="548"/>
        <v>-0.96785529398523218</v>
      </c>
    </row>
    <row r="35093" spans="1:1" x14ac:dyDescent="0.35">
      <c r="A35093">
        <f t="shared" ca="1" si="548"/>
        <v>0.77612201678694337</v>
      </c>
    </row>
    <row r="35094" spans="1:1" x14ac:dyDescent="0.35">
      <c r="A35094">
        <f t="shared" ca="1" si="548"/>
        <v>-1.218009288810596</v>
      </c>
    </row>
    <row r="35095" spans="1:1" x14ac:dyDescent="0.35">
      <c r="A35095">
        <f t="shared" ca="1" si="548"/>
        <v>9.3906553605186793E-2</v>
      </c>
    </row>
    <row r="35096" spans="1:1" x14ac:dyDescent="0.35">
      <c r="A35096">
        <f t="shared" ca="1" si="548"/>
        <v>0.11567555968606909</v>
      </c>
    </row>
    <row r="35097" spans="1:1" x14ac:dyDescent="0.35">
      <c r="A35097">
        <f t="shared" ca="1" si="548"/>
        <v>0.81955088527062869</v>
      </c>
    </row>
    <row r="35098" spans="1:1" x14ac:dyDescent="0.35">
      <c r="A35098">
        <f t="shared" ca="1" si="548"/>
        <v>0.54780032711279492</v>
      </c>
    </row>
    <row r="35099" spans="1:1" x14ac:dyDescent="0.35">
      <c r="A35099">
        <f t="shared" ca="1" si="548"/>
        <v>0.97312557077139017</v>
      </c>
    </row>
    <row r="35100" spans="1:1" x14ac:dyDescent="0.35">
      <c r="A35100">
        <f t="shared" ca="1" si="548"/>
        <v>-0.9973667013915769</v>
      </c>
    </row>
    <row r="35101" spans="1:1" x14ac:dyDescent="0.35">
      <c r="A35101">
        <f t="shared" ca="1" si="548"/>
        <v>-0.5472310195097263</v>
      </c>
    </row>
    <row r="35102" spans="1:1" x14ac:dyDescent="0.35">
      <c r="A35102">
        <f t="shared" ca="1" si="548"/>
        <v>-0.22879017783082531</v>
      </c>
    </row>
    <row r="35103" spans="1:1" x14ac:dyDescent="0.35">
      <c r="A35103">
        <f t="shared" ca="1" si="548"/>
        <v>0.35299941540024049</v>
      </c>
    </row>
    <row r="35104" spans="1:1" x14ac:dyDescent="0.35">
      <c r="A35104">
        <f t="shared" ca="1" si="548"/>
        <v>0.18474184521809883</v>
      </c>
    </row>
    <row r="35105" spans="1:1" x14ac:dyDescent="0.35">
      <c r="A35105">
        <f t="shared" ca="1" si="548"/>
        <v>-0.26190778307174384</v>
      </c>
    </row>
    <row r="35106" spans="1:1" x14ac:dyDescent="0.35">
      <c r="A35106">
        <f t="shared" ca="1" si="548"/>
        <v>-2.3929622249405433</v>
      </c>
    </row>
    <row r="35107" spans="1:1" x14ac:dyDescent="0.35">
      <c r="A35107">
        <f t="shared" ca="1" si="548"/>
        <v>-3.2015350105193997E-2</v>
      </c>
    </row>
    <row r="35108" spans="1:1" x14ac:dyDescent="0.35">
      <c r="A35108">
        <f t="shared" ca="1" si="548"/>
        <v>-1.74047974522751</v>
      </c>
    </row>
    <row r="35109" spans="1:1" x14ac:dyDescent="0.35">
      <c r="A35109">
        <f t="shared" ca="1" si="548"/>
        <v>-0.75359133100280229</v>
      </c>
    </row>
    <row r="35110" spans="1:1" x14ac:dyDescent="0.35">
      <c r="A35110">
        <f t="shared" ca="1" si="548"/>
        <v>-0.84730869499399697</v>
      </c>
    </row>
    <row r="35111" spans="1:1" x14ac:dyDescent="0.35">
      <c r="A35111">
        <f t="shared" ca="1" si="548"/>
        <v>-8.7691953117677607E-2</v>
      </c>
    </row>
    <row r="35112" spans="1:1" x14ac:dyDescent="0.35">
      <c r="A35112">
        <f t="shared" ca="1" si="548"/>
        <v>4.9383944433849299E-3</v>
      </c>
    </row>
    <row r="35113" spans="1:1" x14ac:dyDescent="0.35">
      <c r="A35113">
        <f t="shared" ca="1" si="548"/>
        <v>-1.4998710328162093</v>
      </c>
    </row>
    <row r="35114" spans="1:1" x14ac:dyDescent="0.35">
      <c r="A35114">
        <f t="shared" ca="1" si="548"/>
        <v>2.2106508138736576</v>
      </c>
    </row>
    <row r="35115" spans="1:1" x14ac:dyDescent="0.35">
      <c r="A35115">
        <f t="shared" ca="1" si="548"/>
        <v>-0.68342577919732528</v>
      </c>
    </row>
    <row r="35116" spans="1:1" x14ac:dyDescent="0.35">
      <c r="A35116">
        <f t="shared" ca="1" si="548"/>
        <v>1.1866112735109573</v>
      </c>
    </row>
    <row r="35117" spans="1:1" x14ac:dyDescent="0.35">
      <c r="A35117">
        <f t="shared" ca="1" si="548"/>
        <v>-0.16368189061654848</v>
      </c>
    </row>
    <row r="35118" spans="1:1" x14ac:dyDescent="0.35">
      <c r="A35118">
        <f t="shared" ca="1" si="548"/>
        <v>-1.8593493556004537</v>
      </c>
    </row>
    <row r="35119" spans="1:1" x14ac:dyDescent="0.35">
      <c r="A35119">
        <f t="shared" ca="1" si="548"/>
        <v>1.7195626607122914</v>
      </c>
    </row>
    <row r="35120" spans="1:1" x14ac:dyDescent="0.35">
      <c r="A35120">
        <f t="shared" ca="1" si="548"/>
        <v>2.1080902665552532</v>
      </c>
    </row>
    <row r="35121" spans="1:1" x14ac:dyDescent="0.35">
      <c r="A35121">
        <f t="shared" ca="1" si="548"/>
        <v>-0.80538842835778368</v>
      </c>
    </row>
    <row r="35122" spans="1:1" x14ac:dyDescent="0.35">
      <c r="A35122">
        <f t="shared" ca="1" si="548"/>
        <v>7.6478186791435032E-2</v>
      </c>
    </row>
    <row r="35123" spans="1:1" x14ac:dyDescent="0.35">
      <c r="A35123">
        <f t="shared" ca="1" si="548"/>
        <v>0.81249771317280839</v>
      </c>
    </row>
    <row r="35124" spans="1:1" x14ac:dyDescent="0.35">
      <c r="A35124">
        <f t="shared" ca="1" si="548"/>
        <v>0.26778458082856238</v>
      </c>
    </row>
    <row r="35125" spans="1:1" x14ac:dyDescent="0.35">
      <c r="A35125">
        <f t="shared" ca="1" si="548"/>
        <v>0.4344916964020995</v>
      </c>
    </row>
    <row r="35126" spans="1:1" x14ac:dyDescent="0.35">
      <c r="A35126">
        <f t="shared" ca="1" si="548"/>
        <v>-0.97953679583832132</v>
      </c>
    </row>
    <row r="35127" spans="1:1" x14ac:dyDescent="0.35">
      <c r="A35127">
        <f t="shared" ca="1" si="548"/>
        <v>1.6318266835264943</v>
      </c>
    </row>
    <row r="35128" spans="1:1" x14ac:dyDescent="0.35">
      <c r="A35128">
        <f t="shared" ca="1" si="548"/>
        <v>-0.14061366729060276</v>
      </c>
    </row>
    <row r="35129" spans="1:1" x14ac:dyDescent="0.35">
      <c r="A35129">
        <f t="shared" ca="1" si="548"/>
        <v>-5.7056689758058235E-2</v>
      </c>
    </row>
    <row r="35130" spans="1:1" x14ac:dyDescent="0.35">
      <c r="A35130">
        <f t="shared" ca="1" si="548"/>
        <v>-3.8630760506639591E-2</v>
      </c>
    </row>
    <row r="35131" spans="1:1" x14ac:dyDescent="0.35">
      <c r="A35131">
        <f t="shared" ca="1" si="548"/>
        <v>0.67618920161707607</v>
      </c>
    </row>
    <row r="35132" spans="1:1" x14ac:dyDescent="0.35">
      <c r="A35132">
        <f t="shared" ca="1" si="548"/>
        <v>-1.7595871629796538</v>
      </c>
    </row>
    <row r="35133" spans="1:1" x14ac:dyDescent="0.35">
      <c r="A35133">
        <f t="shared" ca="1" si="548"/>
        <v>0.97888136313192353</v>
      </c>
    </row>
    <row r="35134" spans="1:1" x14ac:dyDescent="0.35">
      <c r="A35134">
        <f t="shared" ca="1" si="548"/>
        <v>-0.11223308420601329</v>
      </c>
    </row>
    <row r="35135" spans="1:1" x14ac:dyDescent="0.35">
      <c r="A35135">
        <f t="shared" ca="1" si="548"/>
        <v>1.333632097400905</v>
      </c>
    </row>
    <row r="35136" spans="1:1" x14ac:dyDescent="0.35">
      <c r="A35136">
        <f t="shared" ca="1" si="548"/>
        <v>1.9455230190115478</v>
      </c>
    </row>
    <row r="35137" spans="1:1" x14ac:dyDescent="0.35">
      <c r="A35137">
        <f t="shared" ca="1" si="548"/>
        <v>2.7775497283178709</v>
      </c>
    </row>
    <row r="35138" spans="1:1" x14ac:dyDescent="0.35">
      <c r="A35138">
        <f t="shared" ca="1" si="548"/>
        <v>0.30643222683820198</v>
      </c>
    </row>
    <row r="35139" spans="1:1" x14ac:dyDescent="0.35">
      <c r="A35139">
        <f t="shared" ref="A35139:A35202" ca="1" si="549">_xlfn.NORM.INV(RAND(),0,1)</f>
        <v>-0.51596130477423952</v>
      </c>
    </row>
    <row r="35140" spans="1:1" x14ac:dyDescent="0.35">
      <c r="A35140">
        <f t="shared" ca="1" si="549"/>
        <v>-0.13449781050967322</v>
      </c>
    </row>
    <row r="35141" spans="1:1" x14ac:dyDescent="0.35">
      <c r="A35141">
        <f t="shared" ca="1" si="549"/>
        <v>-0.29342609384894014</v>
      </c>
    </row>
    <row r="35142" spans="1:1" x14ac:dyDescent="0.35">
      <c r="A35142">
        <f t="shared" ca="1" si="549"/>
        <v>-1.3004969235004518</v>
      </c>
    </row>
    <row r="35143" spans="1:1" x14ac:dyDescent="0.35">
      <c r="A35143">
        <f t="shared" ca="1" si="549"/>
        <v>1.5856543282900042</v>
      </c>
    </row>
    <row r="35144" spans="1:1" x14ac:dyDescent="0.35">
      <c r="A35144">
        <f t="shared" ca="1" si="549"/>
        <v>0.34224134636886622</v>
      </c>
    </row>
    <row r="35145" spans="1:1" x14ac:dyDescent="0.35">
      <c r="A35145">
        <f t="shared" ca="1" si="549"/>
        <v>2.6636040784097405E-2</v>
      </c>
    </row>
    <row r="35146" spans="1:1" x14ac:dyDescent="0.35">
      <c r="A35146">
        <f t="shared" ca="1" si="549"/>
        <v>-0.5339696973156608</v>
      </c>
    </row>
    <row r="35147" spans="1:1" x14ac:dyDescent="0.35">
      <c r="A35147">
        <f t="shared" ca="1" si="549"/>
        <v>-1.4940925688542033</v>
      </c>
    </row>
    <row r="35148" spans="1:1" x14ac:dyDescent="0.35">
      <c r="A35148">
        <f t="shared" ca="1" si="549"/>
        <v>-0.4526713293892381</v>
      </c>
    </row>
    <row r="35149" spans="1:1" x14ac:dyDescent="0.35">
      <c r="A35149">
        <f t="shared" ca="1" si="549"/>
        <v>1.2832471171837236</v>
      </c>
    </row>
    <row r="35150" spans="1:1" x14ac:dyDescent="0.35">
      <c r="A35150">
        <f t="shared" ca="1" si="549"/>
        <v>2.1164689472774185</v>
      </c>
    </row>
    <row r="35151" spans="1:1" x14ac:dyDescent="0.35">
      <c r="A35151">
        <f t="shared" ca="1" si="549"/>
        <v>-1.4467274621057626</v>
      </c>
    </row>
    <row r="35152" spans="1:1" x14ac:dyDescent="0.35">
      <c r="A35152">
        <f t="shared" ca="1" si="549"/>
        <v>-0.27079489354862618</v>
      </c>
    </row>
    <row r="35153" spans="1:1" x14ac:dyDescent="0.35">
      <c r="A35153">
        <f t="shared" ca="1" si="549"/>
        <v>-0.99084918342258099</v>
      </c>
    </row>
    <row r="35154" spans="1:1" x14ac:dyDescent="0.35">
      <c r="A35154">
        <f t="shared" ca="1" si="549"/>
        <v>-0.47205946936257348</v>
      </c>
    </row>
    <row r="35155" spans="1:1" x14ac:dyDescent="0.35">
      <c r="A35155">
        <f t="shared" ca="1" si="549"/>
        <v>-1.5225621440167798</v>
      </c>
    </row>
    <row r="35156" spans="1:1" x14ac:dyDescent="0.35">
      <c r="A35156">
        <f t="shared" ca="1" si="549"/>
        <v>0.444318167222014</v>
      </c>
    </row>
    <row r="35157" spans="1:1" x14ac:dyDescent="0.35">
      <c r="A35157">
        <f t="shared" ca="1" si="549"/>
        <v>0.4601482632185292</v>
      </c>
    </row>
    <row r="35158" spans="1:1" x14ac:dyDescent="0.35">
      <c r="A35158">
        <f t="shared" ca="1" si="549"/>
        <v>0.91533590393599096</v>
      </c>
    </row>
    <row r="35159" spans="1:1" x14ac:dyDescent="0.35">
      <c r="A35159">
        <f t="shared" ca="1" si="549"/>
        <v>-0.12831005738493337</v>
      </c>
    </row>
    <row r="35160" spans="1:1" x14ac:dyDescent="0.35">
      <c r="A35160">
        <f t="shared" ca="1" si="549"/>
        <v>0.97207224938378223</v>
      </c>
    </row>
    <row r="35161" spans="1:1" x14ac:dyDescent="0.35">
      <c r="A35161">
        <f t="shared" ca="1" si="549"/>
        <v>-0.72618830261319955</v>
      </c>
    </row>
    <row r="35162" spans="1:1" x14ac:dyDescent="0.35">
      <c r="A35162">
        <f t="shared" ca="1" si="549"/>
        <v>0.41662665464303716</v>
      </c>
    </row>
    <row r="35163" spans="1:1" x14ac:dyDescent="0.35">
      <c r="A35163">
        <f t="shared" ca="1" si="549"/>
        <v>-1.9420177411904522</v>
      </c>
    </row>
    <row r="35164" spans="1:1" x14ac:dyDescent="0.35">
      <c r="A35164">
        <f t="shared" ca="1" si="549"/>
        <v>0.94005027904400973</v>
      </c>
    </row>
    <row r="35165" spans="1:1" x14ac:dyDescent="0.35">
      <c r="A35165">
        <f t="shared" ca="1" si="549"/>
        <v>-0.72268651093261804</v>
      </c>
    </row>
    <row r="35166" spans="1:1" x14ac:dyDescent="0.35">
      <c r="A35166">
        <f t="shared" ca="1" si="549"/>
        <v>0.52111780456842993</v>
      </c>
    </row>
    <row r="35167" spans="1:1" x14ac:dyDescent="0.35">
      <c r="A35167">
        <f t="shared" ca="1" si="549"/>
        <v>-0.84784937222455092</v>
      </c>
    </row>
    <row r="35168" spans="1:1" x14ac:dyDescent="0.35">
      <c r="A35168">
        <f t="shared" ca="1" si="549"/>
        <v>1.1975347879504212</v>
      </c>
    </row>
    <row r="35169" spans="1:1" x14ac:dyDescent="0.35">
      <c r="A35169">
        <f t="shared" ca="1" si="549"/>
        <v>-0.48033141240079902</v>
      </c>
    </row>
    <row r="35170" spans="1:1" x14ac:dyDescent="0.35">
      <c r="A35170">
        <f t="shared" ca="1" si="549"/>
        <v>-0.45170269244167666</v>
      </c>
    </row>
    <row r="35171" spans="1:1" x14ac:dyDescent="0.35">
      <c r="A35171">
        <f t="shared" ca="1" si="549"/>
        <v>0.53650249039280362</v>
      </c>
    </row>
    <row r="35172" spans="1:1" x14ac:dyDescent="0.35">
      <c r="A35172">
        <f t="shared" ca="1" si="549"/>
        <v>-0.19559478599080873</v>
      </c>
    </row>
    <row r="35173" spans="1:1" x14ac:dyDescent="0.35">
      <c r="A35173">
        <f t="shared" ca="1" si="549"/>
        <v>-6.6168776957376746E-2</v>
      </c>
    </row>
    <row r="35174" spans="1:1" x14ac:dyDescent="0.35">
      <c r="A35174">
        <f t="shared" ca="1" si="549"/>
        <v>0.87604754031978371</v>
      </c>
    </row>
    <row r="35175" spans="1:1" x14ac:dyDescent="0.35">
      <c r="A35175">
        <f t="shared" ca="1" si="549"/>
        <v>-1.1429606596974917</v>
      </c>
    </row>
    <row r="35176" spans="1:1" x14ac:dyDescent="0.35">
      <c r="A35176">
        <f t="shared" ca="1" si="549"/>
        <v>0.71021472870581936</v>
      </c>
    </row>
    <row r="35177" spans="1:1" x14ac:dyDescent="0.35">
      <c r="A35177">
        <f t="shared" ca="1" si="549"/>
        <v>0.84928251958169465</v>
      </c>
    </row>
    <row r="35178" spans="1:1" x14ac:dyDescent="0.35">
      <c r="A35178">
        <f t="shared" ca="1" si="549"/>
        <v>-1.4923868517909549</v>
      </c>
    </row>
    <row r="35179" spans="1:1" x14ac:dyDescent="0.35">
      <c r="A35179">
        <f t="shared" ca="1" si="549"/>
        <v>0.10250120568983485</v>
      </c>
    </row>
    <row r="35180" spans="1:1" x14ac:dyDescent="0.35">
      <c r="A35180">
        <f t="shared" ca="1" si="549"/>
        <v>2.3498878614689471</v>
      </c>
    </row>
    <row r="35181" spans="1:1" x14ac:dyDescent="0.35">
      <c r="A35181">
        <f t="shared" ca="1" si="549"/>
        <v>-1.089259030455382</v>
      </c>
    </row>
    <row r="35182" spans="1:1" x14ac:dyDescent="0.35">
      <c r="A35182">
        <f t="shared" ca="1" si="549"/>
        <v>-3.1072325304309704E-2</v>
      </c>
    </row>
    <row r="35183" spans="1:1" x14ac:dyDescent="0.35">
      <c r="A35183">
        <f t="shared" ca="1" si="549"/>
        <v>6.0189895050692388E-3</v>
      </c>
    </row>
    <row r="35184" spans="1:1" x14ac:dyDescent="0.35">
      <c r="A35184">
        <f t="shared" ca="1" si="549"/>
        <v>-0.81299241210814521</v>
      </c>
    </row>
    <row r="35185" spans="1:1" x14ac:dyDescent="0.35">
      <c r="A35185">
        <f t="shared" ca="1" si="549"/>
        <v>-1.1827698460761904</v>
      </c>
    </row>
    <row r="35186" spans="1:1" x14ac:dyDescent="0.35">
      <c r="A35186">
        <f t="shared" ca="1" si="549"/>
        <v>1.4580938458547679</v>
      </c>
    </row>
    <row r="35187" spans="1:1" x14ac:dyDescent="0.35">
      <c r="A35187">
        <f t="shared" ca="1" si="549"/>
        <v>0.4366937547782993</v>
      </c>
    </row>
    <row r="35188" spans="1:1" x14ac:dyDescent="0.35">
      <c r="A35188">
        <f t="shared" ca="1" si="549"/>
        <v>0.14158342888154377</v>
      </c>
    </row>
    <row r="35189" spans="1:1" x14ac:dyDescent="0.35">
      <c r="A35189">
        <f t="shared" ca="1" si="549"/>
        <v>0.3142649293124784</v>
      </c>
    </row>
    <row r="35190" spans="1:1" x14ac:dyDescent="0.35">
      <c r="A35190">
        <f t="shared" ca="1" si="549"/>
        <v>-0.59657931072669035</v>
      </c>
    </row>
    <row r="35191" spans="1:1" x14ac:dyDescent="0.35">
      <c r="A35191">
        <f t="shared" ca="1" si="549"/>
        <v>0.40269954713371164</v>
      </c>
    </row>
    <row r="35192" spans="1:1" x14ac:dyDescent="0.35">
      <c r="A35192">
        <f t="shared" ca="1" si="549"/>
        <v>1.4299053433731062</v>
      </c>
    </row>
    <row r="35193" spans="1:1" x14ac:dyDescent="0.35">
      <c r="A35193">
        <f t="shared" ca="1" si="549"/>
        <v>5.9150653176627481E-2</v>
      </c>
    </row>
    <row r="35194" spans="1:1" x14ac:dyDescent="0.35">
      <c r="A35194">
        <f t="shared" ca="1" si="549"/>
        <v>-0.52954267483809758</v>
      </c>
    </row>
    <row r="35195" spans="1:1" x14ac:dyDescent="0.35">
      <c r="A35195">
        <f t="shared" ca="1" si="549"/>
        <v>1.2707331526846442</v>
      </c>
    </row>
    <row r="35196" spans="1:1" x14ac:dyDescent="0.35">
      <c r="A35196">
        <f t="shared" ca="1" si="549"/>
        <v>1.7773329126832598</v>
      </c>
    </row>
    <row r="35197" spans="1:1" x14ac:dyDescent="0.35">
      <c r="A35197">
        <f t="shared" ca="1" si="549"/>
        <v>0.93192171894852505</v>
      </c>
    </row>
    <row r="35198" spans="1:1" x14ac:dyDescent="0.35">
      <c r="A35198">
        <f t="shared" ca="1" si="549"/>
        <v>8.6612139228248924E-2</v>
      </c>
    </row>
    <row r="35199" spans="1:1" x14ac:dyDescent="0.35">
      <c r="A35199">
        <f t="shared" ca="1" si="549"/>
        <v>1.1550971250577462</v>
      </c>
    </row>
    <row r="35200" spans="1:1" x14ac:dyDescent="0.35">
      <c r="A35200">
        <f t="shared" ca="1" si="549"/>
        <v>-1.3898887006262499</v>
      </c>
    </row>
    <row r="35201" spans="1:1" x14ac:dyDescent="0.35">
      <c r="A35201">
        <f t="shared" ca="1" si="549"/>
        <v>-0.75512323251276448</v>
      </c>
    </row>
    <row r="35202" spans="1:1" x14ac:dyDescent="0.35">
      <c r="A35202">
        <f t="shared" ca="1" si="549"/>
        <v>-1.0284255688007351</v>
      </c>
    </row>
    <row r="35203" spans="1:1" x14ac:dyDescent="0.35">
      <c r="A35203">
        <f t="shared" ref="A35203:A35266" ca="1" si="550">_xlfn.NORM.INV(RAND(),0,1)</f>
        <v>0.57586077429492843</v>
      </c>
    </row>
    <row r="35204" spans="1:1" x14ac:dyDescent="0.35">
      <c r="A35204">
        <f t="shared" ca="1" si="550"/>
        <v>-0.60262197780019178</v>
      </c>
    </row>
    <row r="35205" spans="1:1" x14ac:dyDescent="0.35">
      <c r="A35205">
        <f t="shared" ca="1" si="550"/>
        <v>1.0359426416521451</v>
      </c>
    </row>
    <row r="35206" spans="1:1" x14ac:dyDescent="0.35">
      <c r="A35206">
        <f t="shared" ca="1" si="550"/>
        <v>0.84273009875870231</v>
      </c>
    </row>
    <row r="35207" spans="1:1" x14ac:dyDescent="0.35">
      <c r="A35207">
        <f t="shared" ca="1" si="550"/>
        <v>-0.86034500308452133</v>
      </c>
    </row>
    <row r="35208" spans="1:1" x14ac:dyDescent="0.35">
      <c r="A35208">
        <f t="shared" ca="1" si="550"/>
        <v>-0.7762898120656162</v>
      </c>
    </row>
    <row r="35209" spans="1:1" x14ac:dyDescent="0.35">
      <c r="A35209">
        <f t="shared" ca="1" si="550"/>
        <v>-0.30757001053771821</v>
      </c>
    </row>
    <row r="35210" spans="1:1" x14ac:dyDescent="0.35">
      <c r="A35210">
        <f t="shared" ca="1" si="550"/>
        <v>0.26337766786626132</v>
      </c>
    </row>
    <row r="35211" spans="1:1" x14ac:dyDescent="0.35">
      <c r="A35211">
        <f t="shared" ca="1" si="550"/>
        <v>-1.7009597330772455</v>
      </c>
    </row>
    <row r="35212" spans="1:1" x14ac:dyDescent="0.35">
      <c r="A35212">
        <f t="shared" ca="1" si="550"/>
        <v>1.0663656709542326</v>
      </c>
    </row>
    <row r="35213" spans="1:1" x14ac:dyDescent="0.35">
      <c r="A35213">
        <f t="shared" ca="1" si="550"/>
        <v>-1.627269597197335</v>
      </c>
    </row>
    <row r="35214" spans="1:1" x14ac:dyDescent="0.35">
      <c r="A35214">
        <f t="shared" ca="1" si="550"/>
        <v>0.26495741397930767</v>
      </c>
    </row>
    <row r="35215" spans="1:1" x14ac:dyDescent="0.35">
      <c r="A35215">
        <f t="shared" ca="1" si="550"/>
        <v>-0.63681465755789424</v>
      </c>
    </row>
    <row r="35216" spans="1:1" x14ac:dyDescent="0.35">
      <c r="A35216">
        <f t="shared" ca="1" si="550"/>
        <v>0.13337769398837812</v>
      </c>
    </row>
    <row r="35217" spans="1:1" x14ac:dyDescent="0.35">
      <c r="A35217">
        <f t="shared" ca="1" si="550"/>
        <v>6.0394353179562502E-2</v>
      </c>
    </row>
    <row r="35218" spans="1:1" x14ac:dyDescent="0.35">
      <c r="A35218">
        <f t="shared" ca="1" si="550"/>
        <v>-0.27131368809357514</v>
      </c>
    </row>
    <row r="35219" spans="1:1" x14ac:dyDescent="0.35">
      <c r="A35219">
        <f t="shared" ca="1" si="550"/>
        <v>1.0358311441029453</v>
      </c>
    </row>
    <row r="35220" spans="1:1" x14ac:dyDescent="0.35">
      <c r="A35220">
        <f t="shared" ca="1" si="550"/>
        <v>0.92965513000337741</v>
      </c>
    </row>
    <row r="35221" spans="1:1" x14ac:dyDescent="0.35">
      <c r="A35221">
        <f t="shared" ca="1" si="550"/>
        <v>1.735383529470258</v>
      </c>
    </row>
    <row r="35222" spans="1:1" x14ac:dyDescent="0.35">
      <c r="A35222">
        <f t="shared" ca="1" si="550"/>
        <v>-0.75198491101670373</v>
      </c>
    </row>
    <row r="35223" spans="1:1" x14ac:dyDescent="0.35">
      <c r="A35223">
        <f t="shared" ca="1" si="550"/>
        <v>-1.4967566543507425</v>
      </c>
    </row>
    <row r="35224" spans="1:1" x14ac:dyDescent="0.35">
      <c r="A35224">
        <f t="shared" ca="1" si="550"/>
        <v>-0.11559732140724865</v>
      </c>
    </row>
    <row r="35225" spans="1:1" x14ac:dyDescent="0.35">
      <c r="A35225">
        <f t="shared" ca="1" si="550"/>
        <v>3.8487644104431291E-2</v>
      </c>
    </row>
    <row r="35226" spans="1:1" x14ac:dyDescent="0.35">
      <c r="A35226">
        <f t="shared" ca="1" si="550"/>
        <v>0.76304307671601856</v>
      </c>
    </row>
    <row r="35227" spans="1:1" x14ac:dyDescent="0.35">
      <c r="A35227">
        <f t="shared" ca="1" si="550"/>
        <v>1.6162945956330612</v>
      </c>
    </row>
    <row r="35228" spans="1:1" x14ac:dyDescent="0.35">
      <c r="A35228">
        <f t="shared" ca="1" si="550"/>
        <v>0.33162071049727909</v>
      </c>
    </row>
    <row r="35229" spans="1:1" x14ac:dyDescent="0.35">
      <c r="A35229">
        <f t="shared" ca="1" si="550"/>
        <v>0.1299428136768514</v>
      </c>
    </row>
    <row r="35230" spans="1:1" x14ac:dyDescent="0.35">
      <c r="A35230">
        <f t="shared" ca="1" si="550"/>
        <v>-0.40145691140651435</v>
      </c>
    </row>
    <row r="35231" spans="1:1" x14ac:dyDescent="0.35">
      <c r="A35231">
        <f t="shared" ca="1" si="550"/>
        <v>6.07127563604365E-2</v>
      </c>
    </row>
    <row r="35232" spans="1:1" x14ac:dyDescent="0.35">
      <c r="A35232">
        <f t="shared" ca="1" si="550"/>
        <v>2.5151981635021099</v>
      </c>
    </row>
    <row r="35233" spans="1:1" x14ac:dyDescent="0.35">
      <c r="A35233">
        <f t="shared" ca="1" si="550"/>
        <v>-0.34301419737382793</v>
      </c>
    </row>
    <row r="35234" spans="1:1" x14ac:dyDescent="0.35">
      <c r="A35234">
        <f t="shared" ca="1" si="550"/>
        <v>1.0231843193943553</v>
      </c>
    </row>
    <row r="35235" spans="1:1" x14ac:dyDescent="0.35">
      <c r="A35235">
        <f t="shared" ca="1" si="550"/>
        <v>-1.3572583055881304</v>
      </c>
    </row>
    <row r="35236" spans="1:1" x14ac:dyDescent="0.35">
      <c r="A35236">
        <f t="shared" ca="1" si="550"/>
        <v>-0.80650338609913386</v>
      </c>
    </row>
    <row r="35237" spans="1:1" x14ac:dyDescent="0.35">
      <c r="A35237">
        <f t="shared" ca="1" si="550"/>
        <v>-1.6259988566480152</v>
      </c>
    </row>
    <row r="35238" spans="1:1" x14ac:dyDescent="0.35">
      <c r="A35238">
        <f t="shared" ca="1" si="550"/>
        <v>-0.23768802455384441</v>
      </c>
    </row>
    <row r="35239" spans="1:1" x14ac:dyDescent="0.35">
      <c r="A35239">
        <f t="shared" ca="1" si="550"/>
        <v>1.292816765310326</v>
      </c>
    </row>
    <row r="35240" spans="1:1" x14ac:dyDescent="0.35">
      <c r="A35240">
        <f t="shared" ca="1" si="550"/>
        <v>-1.2831734927262188</v>
      </c>
    </row>
    <row r="35241" spans="1:1" x14ac:dyDescent="0.35">
      <c r="A35241">
        <f t="shared" ca="1" si="550"/>
        <v>-0.38157828241512959</v>
      </c>
    </row>
    <row r="35242" spans="1:1" x14ac:dyDescent="0.35">
      <c r="A35242">
        <f t="shared" ca="1" si="550"/>
        <v>-0.96132615225383156</v>
      </c>
    </row>
    <row r="35243" spans="1:1" x14ac:dyDescent="0.35">
      <c r="A35243">
        <f t="shared" ca="1" si="550"/>
        <v>-1.4112359758118109</v>
      </c>
    </row>
    <row r="35244" spans="1:1" x14ac:dyDescent="0.35">
      <c r="A35244">
        <f t="shared" ca="1" si="550"/>
        <v>1.9367259069689469</v>
      </c>
    </row>
    <row r="35245" spans="1:1" x14ac:dyDescent="0.35">
      <c r="A35245">
        <f t="shared" ca="1" si="550"/>
        <v>-0.40698511981690816</v>
      </c>
    </row>
    <row r="35246" spans="1:1" x14ac:dyDescent="0.35">
      <c r="A35246">
        <f t="shared" ca="1" si="550"/>
        <v>-1.3432151184828707</v>
      </c>
    </row>
    <row r="35247" spans="1:1" x14ac:dyDescent="0.35">
      <c r="A35247">
        <f t="shared" ca="1" si="550"/>
        <v>0.6527591344117406</v>
      </c>
    </row>
    <row r="35248" spans="1:1" x14ac:dyDescent="0.35">
      <c r="A35248">
        <f t="shared" ca="1" si="550"/>
        <v>-1.792516650783436</v>
      </c>
    </row>
    <row r="35249" spans="1:1" x14ac:dyDescent="0.35">
      <c r="A35249">
        <f t="shared" ca="1" si="550"/>
        <v>1.1745675436265863</v>
      </c>
    </row>
    <row r="35250" spans="1:1" x14ac:dyDescent="0.35">
      <c r="A35250">
        <f t="shared" ca="1" si="550"/>
        <v>1.9371947096170112</v>
      </c>
    </row>
    <row r="35251" spans="1:1" x14ac:dyDescent="0.35">
      <c r="A35251">
        <f t="shared" ca="1" si="550"/>
        <v>1.7796896427169948</v>
      </c>
    </row>
    <row r="35252" spans="1:1" x14ac:dyDescent="0.35">
      <c r="A35252">
        <f t="shared" ca="1" si="550"/>
        <v>0.56044719004343146</v>
      </c>
    </row>
    <row r="35253" spans="1:1" x14ac:dyDescent="0.35">
      <c r="A35253">
        <f t="shared" ca="1" si="550"/>
        <v>-2.776968048401014</v>
      </c>
    </row>
    <row r="35254" spans="1:1" x14ac:dyDescent="0.35">
      <c r="A35254">
        <f t="shared" ca="1" si="550"/>
        <v>-0.61668341955087835</v>
      </c>
    </row>
    <row r="35255" spans="1:1" x14ac:dyDescent="0.35">
      <c r="A35255">
        <f t="shared" ca="1" si="550"/>
        <v>0.81271260349196772</v>
      </c>
    </row>
    <row r="35256" spans="1:1" x14ac:dyDescent="0.35">
      <c r="A35256">
        <f t="shared" ca="1" si="550"/>
        <v>1.2534542069868602</v>
      </c>
    </row>
    <row r="35257" spans="1:1" x14ac:dyDescent="0.35">
      <c r="A35257">
        <f t="shared" ca="1" si="550"/>
        <v>0.85920730756444252</v>
      </c>
    </row>
    <row r="35258" spans="1:1" x14ac:dyDescent="0.35">
      <c r="A35258">
        <f t="shared" ca="1" si="550"/>
        <v>0.41588667788595363</v>
      </c>
    </row>
    <row r="35259" spans="1:1" x14ac:dyDescent="0.35">
      <c r="A35259">
        <f t="shared" ca="1" si="550"/>
        <v>0.16772226986790481</v>
      </c>
    </row>
    <row r="35260" spans="1:1" x14ac:dyDescent="0.35">
      <c r="A35260">
        <f t="shared" ca="1" si="550"/>
        <v>1.2520407990223759</v>
      </c>
    </row>
    <row r="35261" spans="1:1" x14ac:dyDescent="0.35">
      <c r="A35261">
        <f t="shared" ca="1" si="550"/>
        <v>-1.0761279127972403</v>
      </c>
    </row>
    <row r="35262" spans="1:1" x14ac:dyDescent="0.35">
      <c r="A35262">
        <f t="shared" ca="1" si="550"/>
        <v>2.477370884376223</v>
      </c>
    </row>
    <row r="35263" spans="1:1" x14ac:dyDescent="0.35">
      <c r="A35263">
        <f t="shared" ca="1" si="550"/>
        <v>-0.41814019787042261</v>
      </c>
    </row>
    <row r="35264" spans="1:1" x14ac:dyDescent="0.35">
      <c r="A35264">
        <f t="shared" ca="1" si="550"/>
        <v>-0.33384087851947153</v>
      </c>
    </row>
    <row r="35265" spans="1:1" x14ac:dyDescent="0.35">
      <c r="A35265">
        <f t="shared" ca="1" si="550"/>
        <v>-0.18450426350646959</v>
      </c>
    </row>
    <row r="35266" spans="1:1" x14ac:dyDescent="0.35">
      <c r="A35266">
        <f t="shared" ca="1" si="550"/>
        <v>1.8964833095595188</v>
      </c>
    </row>
    <row r="35267" spans="1:1" x14ac:dyDescent="0.35">
      <c r="A35267">
        <f t="shared" ref="A35267:A35330" ca="1" si="551">_xlfn.NORM.INV(RAND(),0,1)</f>
        <v>1.1471146470237512</v>
      </c>
    </row>
    <row r="35268" spans="1:1" x14ac:dyDescent="0.35">
      <c r="A35268">
        <f t="shared" ca="1" si="551"/>
        <v>0.42403733754872708</v>
      </c>
    </row>
    <row r="35269" spans="1:1" x14ac:dyDescent="0.35">
      <c r="A35269">
        <f t="shared" ca="1" si="551"/>
        <v>-0.78147513943294256</v>
      </c>
    </row>
    <row r="35270" spans="1:1" x14ac:dyDescent="0.35">
      <c r="A35270">
        <f t="shared" ca="1" si="551"/>
        <v>-0.57701577598192477</v>
      </c>
    </row>
    <row r="35271" spans="1:1" x14ac:dyDescent="0.35">
      <c r="A35271">
        <f t="shared" ca="1" si="551"/>
        <v>9.9363615272646338E-2</v>
      </c>
    </row>
    <row r="35272" spans="1:1" x14ac:dyDescent="0.35">
      <c r="A35272">
        <f t="shared" ca="1" si="551"/>
        <v>-1.0343910282040183</v>
      </c>
    </row>
    <row r="35273" spans="1:1" x14ac:dyDescent="0.35">
      <c r="A35273">
        <f t="shared" ca="1" si="551"/>
        <v>-7.5051908099207545E-2</v>
      </c>
    </row>
    <row r="35274" spans="1:1" x14ac:dyDescent="0.35">
      <c r="A35274">
        <f t="shared" ca="1" si="551"/>
        <v>0.40436095817383161</v>
      </c>
    </row>
    <row r="35275" spans="1:1" x14ac:dyDescent="0.35">
      <c r="A35275">
        <f t="shared" ca="1" si="551"/>
        <v>0.29422521142961922</v>
      </c>
    </row>
    <row r="35276" spans="1:1" x14ac:dyDescent="0.35">
      <c r="A35276">
        <f t="shared" ca="1" si="551"/>
        <v>-0.30960532251973383</v>
      </c>
    </row>
    <row r="35277" spans="1:1" x14ac:dyDescent="0.35">
      <c r="A35277">
        <f t="shared" ca="1" si="551"/>
        <v>-0.54270995593287752</v>
      </c>
    </row>
    <row r="35278" spans="1:1" x14ac:dyDescent="0.35">
      <c r="A35278">
        <f t="shared" ca="1" si="551"/>
        <v>0.70603034081042526</v>
      </c>
    </row>
    <row r="35279" spans="1:1" x14ac:dyDescent="0.35">
      <c r="A35279">
        <f t="shared" ca="1" si="551"/>
        <v>-1.4622036241339349</v>
      </c>
    </row>
    <row r="35280" spans="1:1" x14ac:dyDescent="0.35">
      <c r="A35280">
        <f t="shared" ca="1" si="551"/>
        <v>0.53614538437981174</v>
      </c>
    </row>
    <row r="35281" spans="1:1" x14ac:dyDescent="0.35">
      <c r="A35281">
        <f t="shared" ca="1" si="551"/>
        <v>-0.56603321465450396</v>
      </c>
    </row>
    <row r="35282" spans="1:1" x14ac:dyDescent="0.35">
      <c r="A35282">
        <f t="shared" ca="1" si="551"/>
        <v>-1.3280692382482162</v>
      </c>
    </row>
    <row r="35283" spans="1:1" x14ac:dyDescent="0.35">
      <c r="A35283">
        <f t="shared" ca="1" si="551"/>
        <v>-0.45811040570664846</v>
      </c>
    </row>
    <row r="35284" spans="1:1" x14ac:dyDescent="0.35">
      <c r="A35284">
        <f t="shared" ca="1" si="551"/>
        <v>-1.1427102389164467</v>
      </c>
    </row>
    <row r="35285" spans="1:1" x14ac:dyDescent="0.35">
      <c r="A35285">
        <f t="shared" ca="1" si="551"/>
        <v>0.61395750498917445</v>
      </c>
    </row>
    <row r="35286" spans="1:1" x14ac:dyDescent="0.35">
      <c r="A35286">
        <f t="shared" ca="1" si="551"/>
        <v>-0.68499556335120704</v>
      </c>
    </row>
    <row r="35287" spans="1:1" x14ac:dyDescent="0.35">
      <c r="A35287">
        <f t="shared" ca="1" si="551"/>
        <v>9.4609883081637744E-2</v>
      </c>
    </row>
    <row r="35288" spans="1:1" x14ac:dyDescent="0.35">
      <c r="A35288">
        <f t="shared" ca="1" si="551"/>
        <v>-0.80266909446773305</v>
      </c>
    </row>
    <row r="35289" spans="1:1" x14ac:dyDescent="0.35">
      <c r="A35289">
        <f t="shared" ca="1" si="551"/>
        <v>5.3160132251333862E-2</v>
      </c>
    </row>
    <row r="35290" spans="1:1" x14ac:dyDescent="0.35">
      <c r="A35290">
        <f t="shared" ca="1" si="551"/>
        <v>0.56820513679092832</v>
      </c>
    </row>
    <row r="35291" spans="1:1" x14ac:dyDescent="0.35">
      <c r="A35291">
        <f t="shared" ca="1" si="551"/>
        <v>-0.82271572298114859</v>
      </c>
    </row>
    <row r="35292" spans="1:1" x14ac:dyDescent="0.35">
      <c r="A35292">
        <f t="shared" ca="1" si="551"/>
        <v>-1.2317989384612611</v>
      </c>
    </row>
    <row r="35293" spans="1:1" x14ac:dyDescent="0.35">
      <c r="A35293">
        <f t="shared" ca="1" si="551"/>
        <v>-0.27448973194007331</v>
      </c>
    </row>
    <row r="35294" spans="1:1" x14ac:dyDescent="0.35">
      <c r="A35294">
        <f t="shared" ca="1" si="551"/>
        <v>-1.0936659593417977</v>
      </c>
    </row>
    <row r="35295" spans="1:1" x14ac:dyDescent="0.35">
      <c r="A35295">
        <f t="shared" ca="1" si="551"/>
        <v>-0.42691731809620698</v>
      </c>
    </row>
    <row r="35296" spans="1:1" x14ac:dyDescent="0.35">
      <c r="A35296">
        <f t="shared" ca="1" si="551"/>
        <v>1.4205359855768571</v>
      </c>
    </row>
    <row r="35297" spans="1:1" x14ac:dyDescent="0.35">
      <c r="A35297">
        <f t="shared" ca="1" si="551"/>
        <v>0.64401489116346022</v>
      </c>
    </row>
    <row r="35298" spans="1:1" x14ac:dyDescent="0.35">
      <c r="A35298">
        <f t="shared" ca="1" si="551"/>
        <v>0.51971431003088531</v>
      </c>
    </row>
    <row r="35299" spans="1:1" x14ac:dyDescent="0.35">
      <c r="A35299">
        <f t="shared" ca="1" si="551"/>
        <v>-6.4104633257116655E-2</v>
      </c>
    </row>
    <row r="35300" spans="1:1" x14ac:dyDescent="0.35">
      <c r="A35300">
        <f t="shared" ca="1" si="551"/>
        <v>0.85965137021130911</v>
      </c>
    </row>
    <row r="35301" spans="1:1" x14ac:dyDescent="0.35">
      <c r="A35301">
        <f t="shared" ca="1" si="551"/>
        <v>-0.15930206299893229</v>
      </c>
    </row>
    <row r="35302" spans="1:1" x14ac:dyDescent="0.35">
      <c r="A35302">
        <f t="shared" ca="1" si="551"/>
        <v>-0.78735216626591409</v>
      </c>
    </row>
    <row r="35303" spans="1:1" x14ac:dyDescent="0.35">
      <c r="A35303">
        <f t="shared" ca="1" si="551"/>
        <v>-1.9327589141096952</v>
      </c>
    </row>
    <row r="35304" spans="1:1" x14ac:dyDescent="0.35">
      <c r="A35304">
        <f t="shared" ca="1" si="551"/>
        <v>-0.64228060818842836</v>
      </c>
    </row>
    <row r="35305" spans="1:1" x14ac:dyDescent="0.35">
      <c r="A35305">
        <f t="shared" ca="1" si="551"/>
        <v>-0.63362828834927853</v>
      </c>
    </row>
    <row r="35306" spans="1:1" x14ac:dyDescent="0.35">
      <c r="A35306">
        <f t="shared" ca="1" si="551"/>
        <v>-0.22295997901468695</v>
      </c>
    </row>
    <row r="35307" spans="1:1" x14ac:dyDescent="0.35">
      <c r="A35307">
        <f t="shared" ca="1" si="551"/>
        <v>0.52138051736693281</v>
      </c>
    </row>
    <row r="35308" spans="1:1" x14ac:dyDescent="0.35">
      <c r="A35308">
        <f t="shared" ca="1" si="551"/>
        <v>2.1653114267003746</v>
      </c>
    </row>
    <row r="35309" spans="1:1" x14ac:dyDescent="0.35">
      <c r="A35309">
        <f t="shared" ca="1" si="551"/>
        <v>-3.6364056966197204E-2</v>
      </c>
    </row>
    <row r="35310" spans="1:1" x14ac:dyDescent="0.35">
      <c r="A35310">
        <f t="shared" ca="1" si="551"/>
        <v>2.7393675302565534</v>
      </c>
    </row>
    <row r="35311" spans="1:1" x14ac:dyDescent="0.35">
      <c r="A35311">
        <f t="shared" ca="1" si="551"/>
        <v>0.77545450728657039</v>
      </c>
    </row>
    <row r="35312" spans="1:1" x14ac:dyDescent="0.35">
      <c r="A35312">
        <f t="shared" ca="1" si="551"/>
        <v>1.7090919651141978</v>
      </c>
    </row>
    <row r="35313" spans="1:1" x14ac:dyDescent="0.35">
      <c r="A35313">
        <f t="shared" ca="1" si="551"/>
        <v>-0.6513759194968286</v>
      </c>
    </row>
    <row r="35314" spans="1:1" x14ac:dyDescent="0.35">
      <c r="A35314">
        <f t="shared" ca="1" si="551"/>
        <v>-0.69763009345651728</v>
      </c>
    </row>
    <row r="35315" spans="1:1" x14ac:dyDescent="0.35">
      <c r="A35315">
        <f t="shared" ca="1" si="551"/>
        <v>-0.14673709813004593</v>
      </c>
    </row>
    <row r="35316" spans="1:1" x14ac:dyDescent="0.35">
      <c r="A35316">
        <f t="shared" ca="1" si="551"/>
        <v>-0.96169220235367747</v>
      </c>
    </row>
    <row r="35317" spans="1:1" x14ac:dyDescent="0.35">
      <c r="A35317">
        <f t="shared" ca="1" si="551"/>
        <v>0.80814261255049247</v>
      </c>
    </row>
    <row r="35318" spans="1:1" x14ac:dyDescent="0.35">
      <c r="A35318">
        <f t="shared" ca="1" si="551"/>
        <v>-0.8151013407579808</v>
      </c>
    </row>
    <row r="35319" spans="1:1" x14ac:dyDescent="0.35">
      <c r="A35319">
        <f t="shared" ca="1" si="551"/>
        <v>0.61252422808278539</v>
      </c>
    </row>
    <row r="35320" spans="1:1" x14ac:dyDescent="0.35">
      <c r="A35320">
        <f t="shared" ca="1" si="551"/>
        <v>0.91141913593313995</v>
      </c>
    </row>
    <row r="35321" spans="1:1" x14ac:dyDescent="0.35">
      <c r="A35321">
        <f t="shared" ca="1" si="551"/>
        <v>0.43000039455360073</v>
      </c>
    </row>
    <row r="35322" spans="1:1" x14ac:dyDescent="0.35">
      <c r="A35322">
        <f t="shared" ca="1" si="551"/>
        <v>-0.43376683043508757</v>
      </c>
    </row>
    <row r="35323" spans="1:1" x14ac:dyDescent="0.35">
      <c r="A35323">
        <f t="shared" ca="1" si="551"/>
        <v>0.14273930901044068</v>
      </c>
    </row>
    <row r="35324" spans="1:1" x14ac:dyDescent="0.35">
      <c r="A35324">
        <f t="shared" ca="1" si="551"/>
        <v>0.1904475531465917</v>
      </c>
    </row>
    <row r="35325" spans="1:1" x14ac:dyDescent="0.35">
      <c r="A35325">
        <f t="shared" ca="1" si="551"/>
        <v>0.83933733963813939</v>
      </c>
    </row>
    <row r="35326" spans="1:1" x14ac:dyDescent="0.35">
      <c r="A35326">
        <f t="shared" ca="1" si="551"/>
        <v>0.3925513095052971</v>
      </c>
    </row>
    <row r="35327" spans="1:1" x14ac:dyDescent="0.35">
      <c r="A35327">
        <f t="shared" ca="1" si="551"/>
        <v>-0.81812522878424321</v>
      </c>
    </row>
    <row r="35328" spans="1:1" x14ac:dyDescent="0.35">
      <c r="A35328">
        <f t="shared" ca="1" si="551"/>
        <v>-0.87316961117286451</v>
      </c>
    </row>
    <row r="35329" spans="1:1" x14ac:dyDescent="0.35">
      <c r="A35329">
        <f t="shared" ca="1" si="551"/>
        <v>0.42547727124348173</v>
      </c>
    </row>
    <row r="35330" spans="1:1" x14ac:dyDescent="0.35">
      <c r="A35330">
        <f t="shared" ca="1" si="551"/>
        <v>4.8543629169479725E-3</v>
      </c>
    </row>
    <row r="35331" spans="1:1" x14ac:dyDescent="0.35">
      <c r="A35331">
        <f t="shared" ref="A35331:A35394" ca="1" si="552">_xlfn.NORM.INV(RAND(),0,1)</f>
        <v>0.39579244930717289</v>
      </c>
    </row>
    <row r="35332" spans="1:1" x14ac:dyDescent="0.35">
      <c r="A35332">
        <f t="shared" ca="1" si="552"/>
        <v>-2.2029368720163118</v>
      </c>
    </row>
    <row r="35333" spans="1:1" x14ac:dyDescent="0.35">
      <c r="A35333">
        <f t="shared" ca="1" si="552"/>
        <v>-0.75784012617767627</v>
      </c>
    </row>
    <row r="35334" spans="1:1" x14ac:dyDescent="0.35">
      <c r="A35334">
        <f t="shared" ca="1" si="552"/>
        <v>0.62297685570098549</v>
      </c>
    </row>
    <row r="35335" spans="1:1" x14ac:dyDescent="0.35">
      <c r="A35335">
        <f t="shared" ca="1" si="552"/>
        <v>0.28532214168529235</v>
      </c>
    </row>
    <row r="35336" spans="1:1" x14ac:dyDescent="0.35">
      <c r="A35336">
        <f t="shared" ca="1" si="552"/>
        <v>-0.17808317053447856</v>
      </c>
    </row>
    <row r="35337" spans="1:1" x14ac:dyDescent="0.35">
      <c r="A35337">
        <f t="shared" ca="1" si="552"/>
        <v>-6.2052236921580481E-3</v>
      </c>
    </row>
    <row r="35338" spans="1:1" x14ac:dyDescent="0.35">
      <c r="A35338">
        <f t="shared" ca="1" si="552"/>
        <v>-0.31876043395367365</v>
      </c>
    </row>
    <row r="35339" spans="1:1" x14ac:dyDescent="0.35">
      <c r="A35339">
        <f t="shared" ca="1" si="552"/>
        <v>0.95349143814213821</v>
      </c>
    </row>
    <row r="35340" spans="1:1" x14ac:dyDescent="0.35">
      <c r="A35340">
        <f t="shared" ca="1" si="552"/>
        <v>-0.24668402367027736</v>
      </c>
    </row>
    <row r="35341" spans="1:1" x14ac:dyDescent="0.35">
      <c r="A35341">
        <f t="shared" ca="1" si="552"/>
        <v>-0.28185924064263235</v>
      </c>
    </row>
    <row r="35342" spans="1:1" x14ac:dyDescent="0.35">
      <c r="A35342">
        <f t="shared" ca="1" si="552"/>
        <v>1.9869980120486017</v>
      </c>
    </row>
    <row r="35343" spans="1:1" x14ac:dyDescent="0.35">
      <c r="A35343">
        <f t="shared" ca="1" si="552"/>
        <v>0.10029203610395243</v>
      </c>
    </row>
    <row r="35344" spans="1:1" x14ac:dyDescent="0.35">
      <c r="A35344">
        <f t="shared" ca="1" si="552"/>
        <v>-0.97646431471440831</v>
      </c>
    </row>
    <row r="35345" spans="1:1" x14ac:dyDescent="0.35">
      <c r="A35345">
        <f t="shared" ca="1" si="552"/>
        <v>-0.71060877613614515</v>
      </c>
    </row>
    <row r="35346" spans="1:1" x14ac:dyDescent="0.35">
      <c r="A35346">
        <f t="shared" ca="1" si="552"/>
        <v>0.39853653999833927</v>
      </c>
    </row>
    <row r="35347" spans="1:1" x14ac:dyDescent="0.35">
      <c r="A35347">
        <f t="shared" ca="1" si="552"/>
        <v>1.461698081075453</v>
      </c>
    </row>
    <row r="35348" spans="1:1" x14ac:dyDescent="0.35">
      <c r="A35348">
        <f t="shared" ca="1" si="552"/>
        <v>0.72582808949048783</v>
      </c>
    </row>
    <row r="35349" spans="1:1" x14ac:dyDescent="0.35">
      <c r="A35349">
        <f t="shared" ca="1" si="552"/>
        <v>-0.28641490284342103</v>
      </c>
    </row>
    <row r="35350" spans="1:1" x14ac:dyDescent="0.35">
      <c r="A35350">
        <f t="shared" ca="1" si="552"/>
        <v>1.2024343596265454</v>
      </c>
    </row>
    <row r="35351" spans="1:1" x14ac:dyDescent="0.35">
      <c r="A35351">
        <f t="shared" ca="1" si="552"/>
        <v>1.3413422303406626</v>
      </c>
    </row>
    <row r="35352" spans="1:1" x14ac:dyDescent="0.35">
      <c r="A35352">
        <f t="shared" ca="1" si="552"/>
        <v>0.50822326861326039</v>
      </c>
    </row>
    <row r="35353" spans="1:1" x14ac:dyDescent="0.35">
      <c r="A35353">
        <f t="shared" ca="1" si="552"/>
        <v>-0.16436200555681127</v>
      </c>
    </row>
    <row r="35354" spans="1:1" x14ac:dyDescent="0.35">
      <c r="A35354">
        <f t="shared" ca="1" si="552"/>
        <v>-0.13075109279172378</v>
      </c>
    </row>
    <row r="35355" spans="1:1" x14ac:dyDescent="0.35">
      <c r="A35355">
        <f t="shared" ca="1" si="552"/>
        <v>-0.49327931744223646</v>
      </c>
    </row>
    <row r="35356" spans="1:1" x14ac:dyDescent="0.35">
      <c r="A35356">
        <f t="shared" ca="1" si="552"/>
        <v>0.59146168246615438</v>
      </c>
    </row>
    <row r="35357" spans="1:1" x14ac:dyDescent="0.35">
      <c r="A35357">
        <f t="shared" ca="1" si="552"/>
        <v>-1.0648250298754269</v>
      </c>
    </row>
    <row r="35358" spans="1:1" x14ac:dyDescent="0.35">
      <c r="A35358">
        <f t="shared" ca="1" si="552"/>
        <v>-1.4858012241161827</v>
      </c>
    </row>
    <row r="35359" spans="1:1" x14ac:dyDescent="0.35">
      <c r="A35359">
        <f t="shared" ca="1" si="552"/>
        <v>-0.34771762506668269</v>
      </c>
    </row>
    <row r="35360" spans="1:1" x14ac:dyDescent="0.35">
      <c r="A35360">
        <f t="shared" ca="1" si="552"/>
        <v>0.58743365283721793</v>
      </c>
    </row>
    <row r="35361" spans="1:1" x14ac:dyDescent="0.35">
      <c r="A35361">
        <f t="shared" ca="1" si="552"/>
        <v>-1.7773773374036435</v>
      </c>
    </row>
    <row r="35362" spans="1:1" x14ac:dyDescent="0.35">
      <c r="A35362">
        <f t="shared" ca="1" si="552"/>
        <v>-1.3363642923228551</v>
      </c>
    </row>
    <row r="35363" spans="1:1" x14ac:dyDescent="0.35">
      <c r="A35363">
        <f t="shared" ca="1" si="552"/>
        <v>-1.5087400742951576</v>
      </c>
    </row>
    <row r="35364" spans="1:1" x14ac:dyDescent="0.35">
      <c r="A35364">
        <f t="shared" ca="1" si="552"/>
        <v>-0.93680394945865242</v>
      </c>
    </row>
    <row r="35365" spans="1:1" x14ac:dyDescent="0.35">
      <c r="A35365">
        <f t="shared" ca="1" si="552"/>
        <v>1.228346192450813</v>
      </c>
    </row>
    <row r="35366" spans="1:1" x14ac:dyDescent="0.35">
      <c r="A35366">
        <f t="shared" ca="1" si="552"/>
        <v>0.50911772924864973</v>
      </c>
    </row>
    <row r="35367" spans="1:1" x14ac:dyDescent="0.35">
      <c r="A35367">
        <f t="shared" ca="1" si="552"/>
        <v>0.29179331021309213</v>
      </c>
    </row>
    <row r="35368" spans="1:1" x14ac:dyDescent="0.35">
      <c r="A35368">
        <f t="shared" ca="1" si="552"/>
        <v>-1.9392432458802877</v>
      </c>
    </row>
    <row r="35369" spans="1:1" x14ac:dyDescent="0.35">
      <c r="A35369">
        <f t="shared" ca="1" si="552"/>
        <v>-0.82085212054460277</v>
      </c>
    </row>
    <row r="35370" spans="1:1" x14ac:dyDescent="0.35">
      <c r="A35370">
        <f t="shared" ca="1" si="552"/>
        <v>1.5312311800862726</v>
      </c>
    </row>
    <row r="35371" spans="1:1" x14ac:dyDescent="0.35">
      <c r="A35371">
        <f t="shared" ca="1" si="552"/>
        <v>0.11486650332572977</v>
      </c>
    </row>
    <row r="35372" spans="1:1" x14ac:dyDescent="0.35">
      <c r="A35372">
        <f t="shared" ca="1" si="552"/>
        <v>-0.89414699398595054</v>
      </c>
    </row>
    <row r="35373" spans="1:1" x14ac:dyDescent="0.35">
      <c r="A35373">
        <f t="shared" ca="1" si="552"/>
        <v>-0.85084746112663157</v>
      </c>
    </row>
    <row r="35374" spans="1:1" x14ac:dyDescent="0.35">
      <c r="A35374">
        <f t="shared" ca="1" si="552"/>
        <v>0.56988780184358112</v>
      </c>
    </row>
    <row r="35375" spans="1:1" x14ac:dyDescent="0.35">
      <c r="A35375">
        <f t="shared" ca="1" si="552"/>
        <v>-1.9745835882832634</v>
      </c>
    </row>
    <row r="35376" spans="1:1" x14ac:dyDescent="0.35">
      <c r="A35376">
        <f t="shared" ca="1" si="552"/>
        <v>0.82684521396630362</v>
      </c>
    </row>
    <row r="35377" spans="1:1" x14ac:dyDescent="0.35">
      <c r="A35377">
        <f t="shared" ca="1" si="552"/>
        <v>-1.5752646186351038</v>
      </c>
    </row>
    <row r="35378" spans="1:1" x14ac:dyDescent="0.35">
      <c r="A35378">
        <f t="shared" ca="1" si="552"/>
        <v>1.22335910338633</v>
      </c>
    </row>
    <row r="35379" spans="1:1" x14ac:dyDescent="0.35">
      <c r="A35379">
        <f t="shared" ca="1" si="552"/>
        <v>-1.2170191003147131</v>
      </c>
    </row>
    <row r="35380" spans="1:1" x14ac:dyDescent="0.35">
      <c r="A35380">
        <f t="shared" ca="1" si="552"/>
        <v>3.4586057625079656</v>
      </c>
    </row>
    <row r="35381" spans="1:1" x14ac:dyDescent="0.35">
      <c r="A35381">
        <f t="shared" ca="1" si="552"/>
        <v>-0.62088220298354868</v>
      </c>
    </row>
    <row r="35382" spans="1:1" x14ac:dyDescent="0.35">
      <c r="A35382">
        <f t="shared" ca="1" si="552"/>
        <v>-0.39070425842362339</v>
      </c>
    </row>
    <row r="35383" spans="1:1" x14ac:dyDescent="0.35">
      <c r="A35383">
        <f t="shared" ca="1" si="552"/>
        <v>0.59740036431833132</v>
      </c>
    </row>
    <row r="35384" spans="1:1" x14ac:dyDescent="0.35">
      <c r="A35384">
        <f t="shared" ca="1" si="552"/>
        <v>-1.0051241944615055</v>
      </c>
    </row>
    <row r="35385" spans="1:1" x14ac:dyDescent="0.35">
      <c r="A35385">
        <f t="shared" ca="1" si="552"/>
        <v>0.31906569565372511</v>
      </c>
    </row>
    <row r="35386" spans="1:1" x14ac:dyDescent="0.35">
      <c r="A35386">
        <f t="shared" ca="1" si="552"/>
        <v>-0.5497760875885912</v>
      </c>
    </row>
    <row r="35387" spans="1:1" x14ac:dyDescent="0.35">
      <c r="A35387">
        <f t="shared" ca="1" si="552"/>
        <v>-1.3095464547652726</v>
      </c>
    </row>
    <row r="35388" spans="1:1" x14ac:dyDescent="0.35">
      <c r="A35388">
        <f t="shared" ca="1" si="552"/>
        <v>0.18155543273881913</v>
      </c>
    </row>
    <row r="35389" spans="1:1" x14ac:dyDescent="0.35">
      <c r="A35389">
        <f t="shared" ca="1" si="552"/>
        <v>-0.31286195202074663</v>
      </c>
    </row>
    <row r="35390" spans="1:1" x14ac:dyDescent="0.35">
      <c r="A35390">
        <f t="shared" ca="1" si="552"/>
        <v>0.75304122100608595</v>
      </c>
    </row>
    <row r="35391" spans="1:1" x14ac:dyDescent="0.35">
      <c r="A35391">
        <f t="shared" ca="1" si="552"/>
        <v>-2.1664260342941337</v>
      </c>
    </row>
    <row r="35392" spans="1:1" x14ac:dyDescent="0.35">
      <c r="A35392">
        <f t="shared" ca="1" si="552"/>
        <v>-0.42418351672251264</v>
      </c>
    </row>
    <row r="35393" spans="1:1" x14ac:dyDescent="0.35">
      <c r="A35393">
        <f t="shared" ca="1" si="552"/>
        <v>-1.8184122176241779</v>
      </c>
    </row>
    <row r="35394" spans="1:1" x14ac:dyDescent="0.35">
      <c r="A35394">
        <f t="shared" ca="1" si="552"/>
        <v>0.38255789212821351</v>
      </c>
    </row>
    <row r="35395" spans="1:1" x14ac:dyDescent="0.35">
      <c r="A35395">
        <f t="shared" ref="A35395:A35458" ca="1" si="553">_xlfn.NORM.INV(RAND(),0,1)</f>
        <v>0.59872789591360343</v>
      </c>
    </row>
    <row r="35396" spans="1:1" x14ac:dyDescent="0.35">
      <c r="A35396">
        <f t="shared" ca="1" si="553"/>
        <v>-6.2921372829956135E-2</v>
      </c>
    </row>
    <row r="35397" spans="1:1" x14ac:dyDescent="0.35">
      <c r="A35397">
        <f t="shared" ca="1" si="553"/>
        <v>1.3769279502056035</v>
      </c>
    </row>
    <row r="35398" spans="1:1" x14ac:dyDescent="0.35">
      <c r="A35398">
        <f t="shared" ca="1" si="553"/>
        <v>1.622166655802429</v>
      </c>
    </row>
    <row r="35399" spans="1:1" x14ac:dyDescent="0.35">
      <c r="A35399">
        <f t="shared" ca="1" si="553"/>
        <v>-0.20266359178901205</v>
      </c>
    </row>
    <row r="35400" spans="1:1" x14ac:dyDescent="0.35">
      <c r="A35400">
        <f t="shared" ca="1" si="553"/>
        <v>0.32845966536756055</v>
      </c>
    </row>
    <row r="35401" spans="1:1" x14ac:dyDescent="0.35">
      <c r="A35401">
        <f t="shared" ca="1" si="553"/>
        <v>-1.6813566956660471</v>
      </c>
    </row>
    <row r="35402" spans="1:1" x14ac:dyDescent="0.35">
      <c r="A35402">
        <f t="shared" ca="1" si="553"/>
        <v>-0.40748316659904021</v>
      </c>
    </row>
    <row r="35403" spans="1:1" x14ac:dyDescent="0.35">
      <c r="A35403">
        <f t="shared" ca="1" si="553"/>
        <v>-9.8395304670364669E-2</v>
      </c>
    </row>
    <row r="35404" spans="1:1" x14ac:dyDescent="0.35">
      <c r="A35404">
        <f t="shared" ca="1" si="553"/>
        <v>0.9371588964190225</v>
      </c>
    </row>
    <row r="35405" spans="1:1" x14ac:dyDescent="0.35">
      <c r="A35405">
        <f t="shared" ca="1" si="553"/>
        <v>1.7201781447515538</v>
      </c>
    </row>
    <row r="35406" spans="1:1" x14ac:dyDescent="0.35">
      <c r="A35406">
        <f t="shared" ca="1" si="553"/>
        <v>0.95516115207486463</v>
      </c>
    </row>
    <row r="35407" spans="1:1" x14ac:dyDescent="0.35">
      <c r="A35407">
        <f t="shared" ca="1" si="553"/>
        <v>-1.100657275743991</v>
      </c>
    </row>
    <row r="35408" spans="1:1" x14ac:dyDescent="0.35">
      <c r="A35408">
        <f t="shared" ca="1" si="553"/>
        <v>4.7422699100469666E-2</v>
      </c>
    </row>
    <row r="35409" spans="1:1" x14ac:dyDescent="0.35">
      <c r="A35409">
        <f t="shared" ca="1" si="553"/>
        <v>0.14224858461322076</v>
      </c>
    </row>
    <row r="35410" spans="1:1" x14ac:dyDescent="0.35">
      <c r="A35410">
        <f t="shared" ca="1" si="553"/>
        <v>0.47567577500199609</v>
      </c>
    </row>
    <row r="35411" spans="1:1" x14ac:dyDescent="0.35">
      <c r="A35411">
        <f t="shared" ca="1" si="553"/>
        <v>1.6446403767629512</v>
      </c>
    </row>
    <row r="35412" spans="1:1" x14ac:dyDescent="0.35">
      <c r="A35412">
        <f t="shared" ca="1" si="553"/>
        <v>-0.3552301843655542</v>
      </c>
    </row>
    <row r="35413" spans="1:1" x14ac:dyDescent="0.35">
      <c r="A35413">
        <f t="shared" ca="1" si="553"/>
        <v>1.8281406882629279</v>
      </c>
    </row>
    <row r="35414" spans="1:1" x14ac:dyDescent="0.35">
      <c r="A35414">
        <f t="shared" ca="1" si="553"/>
        <v>1.4401126390793837</v>
      </c>
    </row>
    <row r="35415" spans="1:1" x14ac:dyDescent="0.35">
      <c r="A35415">
        <f t="shared" ca="1" si="553"/>
        <v>-1.2414842711411735</v>
      </c>
    </row>
    <row r="35416" spans="1:1" x14ac:dyDescent="0.35">
      <c r="A35416">
        <f t="shared" ca="1" si="553"/>
        <v>0.2183644875890704</v>
      </c>
    </row>
    <row r="35417" spans="1:1" x14ac:dyDescent="0.35">
      <c r="A35417">
        <f t="shared" ca="1" si="553"/>
        <v>1.4735774590138833</v>
      </c>
    </row>
    <row r="35418" spans="1:1" x14ac:dyDescent="0.35">
      <c r="A35418">
        <f t="shared" ca="1" si="553"/>
        <v>0.93128033794319964</v>
      </c>
    </row>
    <row r="35419" spans="1:1" x14ac:dyDescent="0.35">
      <c r="A35419">
        <f t="shared" ca="1" si="553"/>
        <v>-0.54014954951306415</v>
      </c>
    </row>
    <row r="35420" spans="1:1" x14ac:dyDescent="0.35">
      <c r="A35420">
        <f t="shared" ca="1" si="553"/>
        <v>-0.61459739703377703</v>
      </c>
    </row>
    <row r="35421" spans="1:1" x14ac:dyDescent="0.35">
      <c r="A35421">
        <f t="shared" ca="1" si="553"/>
        <v>-0.83215385026076005</v>
      </c>
    </row>
    <row r="35422" spans="1:1" x14ac:dyDescent="0.35">
      <c r="A35422">
        <f t="shared" ca="1" si="553"/>
        <v>-1.1355679436488966</v>
      </c>
    </row>
    <row r="35423" spans="1:1" x14ac:dyDescent="0.35">
      <c r="A35423">
        <f t="shared" ca="1" si="553"/>
        <v>-0.82781072228859098</v>
      </c>
    </row>
    <row r="35424" spans="1:1" x14ac:dyDescent="0.35">
      <c r="A35424">
        <f t="shared" ca="1" si="553"/>
        <v>0.20588887749257173</v>
      </c>
    </row>
    <row r="35425" spans="1:1" x14ac:dyDescent="0.35">
      <c r="A35425">
        <f t="shared" ca="1" si="553"/>
        <v>-0.22121326498933189</v>
      </c>
    </row>
    <row r="35426" spans="1:1" x14ac:dyDescent="0.35">
      <c r="A35426">
        <f t="shared" ca="1" si="553"/>
        <v>-0.344344197793023</v>
      </c>
    </row>
    <row r="35427" spans="1:1" x14ac:dyDescent="0.35">
      <c r="A35427">
        <f t="shared" ca="1" si="553"/>
        <v>0.22304325730036734</v>
      </c>
    </row>
    <row r="35428" spans="1:1" x14ac:dyDescent="0.35">
      <c r="A35428">
        <f t="shared" ca="1" si="553"/>
        <v>-2.5253422248081221</v>
      </c>
    </row>
    <row r="35429" spans="1:1" x14ac:dyDescent="0.35">
      <c r="A35429">
        <f t="shared" ca="1" si="553"/>
        <v>-0.8617179102312541</v>
      </c>
    </row>
    <row r="35430" spans="1:1" x14ac:dyDescent="0.35">
      <c r="A35430">
        <f t="shared" ca="1" si="553"/>
        <v>-7.7452127357338259E-3</v>
      </c>
    </row>
    <row r="35431" spans="1:1" x14ac:dyDescent="0.35">
      <c r="A35431">
        <f t="shared" ca="1" si="553"/>
        <v>0.14684241220017405</v>
      </c>
    </row>
    <row r="35432" spans="1:1" x14ac:dyDescent="0.35">
      <c r="A35432">
        <f t="shared" ca="1" si="553"/>
        <v>0.18012951205562103</v>
      </c>
    </row>
    <row r="35433" spans="1:1" x14ac:dyDescent="0.35">
      <c r="A35433">
        <f t="shared" ca="1" si="553"/>
        <v>-2.2284996727337645</v>
      </c>
    </row>
    <row r="35434" spans="1:1" x14ac:dyDescent="0.35">
      <c r="A35434">
        <f t="shared" ca="1" si="553"/>
        <v>-2.5470209669564634E-2</v>
      </c>
    </row>
    <row r="35435" spans="1:1" x14ac:dyDescent="0.35">
      <c r="A35435">
        <f t="shared" ca="1" si="553"/>
        <v>0.21111299550562918</v>
      </c>
    </row>
    <row r="35436" spans="1:1" x14ac:dyDescent="0.35">
      <c r="A35436">
        <f t="shared" ca="1" si="553"/>
        <v>0.13233447260932865</v>
      </c>
    </row>
    <row r="35437" spans="1:1" x14ac:dyDescent="0.35">
      <c r="A35437">
        <f t="shared" ca="1" si="553"/>
        <v>-0.7194135157951822</v>
      </c>
    </row>
    <row r="35438" spans="1:1" x14ac:dyDescent="0.35">
      <c r="A35438">
        <f t="shared" ca="1" si="553"/>
        <v>1.1418431658780108E-2</v>
      </c>
    </row>
    <row r="35439" spans="1:1" x14ac:dyDescent="0.35">
      <c r="A35439">
        <f t="shared" ca="1" si="553"/>
        <v>-1.6840900378250998</v>
      </c>
    </row>
    <row r="35440" spans="1:1" x14ac:dyDescent="0.35">
      <c r="A35440">
        <f t="shared" ca="1" si="553"/>
        <v>0.30009310314398269</v>
      </c>
    </row>
    <row r="35441" spans="1:1" x14ac:dyDescent="0.35">
      <c r="A35441">
        <f t="shared" ca="1" si="553"/>
        <v>-3.2291680473116875E-2</v>
      </c>
    </row>
    <row r="35442" spans="1:1" x14ac:dyDescent="0.35">
      <c r="A35442">
        <f t="shared" ca="1" si="553"/>
        <v>-1.4284282617025219</v>
      </c>
    </row>
    <row r="35443" spans="1:1" x14ac:dyDescent="0.35">
      <c r="A35443">
        <f t="shared" ca="1" si="553"/>
        <v>-0.39847505471684064</v>
      </c>
    </row>
    <row r="35444" spans="1:1" x14ac:dyDescent="0.35">
      <c r="A35444">
        <f t="shared" ca="1" si="553"/>
        <v>1.7636221717313119</v>
      </c>
    </row>
    <row r="35445" spans="1:1" x14ac:dyDescent="0.35">
      <c r="A35445">
        <f t="shared" ca="1" si="553"/>
        <v>-0.19656865659602107</v>
      </c>
    </row>
    <row r="35446" spans="1:1" x14ac:dyDescent="0.35">
      <c r="A35446">
        <f t="shared" ca="1" si="553"/>
        <v>0.36970584868158579</v>
      </c>
    </row>
    <row r="35447" spans="1:1" x14ac:dyDescent="0.35">
      <c r="A35447">
        <f t="shared" ca="1" si="553"/>
        <v>-2.1537547250373832</v>
      </c>
    </row>
    <row r="35448" spans="1:1" x14ac:dyDescent="0.35">
      <c r="A35448">
        <f t="shared" ca="1" si="553"/>
        <v>0.14647879150685353</v>
      </c>
    </row>
    <row r="35449" spans="1:1" x14ac:dyDescent="0.35">
      <c r="A35449">
        <f t="shared" ca="1" si="553"/>
        <v>0.46388922260007048</v>
      </c>
    </row>
    <row r="35450" spans="1:1" x14ac:dyDescent="0.35">
      <c r="A35450">
        <f t="shared" ca="1" si="553"/>
        <v>-0.37290298218613238</v>
      </c>
    </row>
    <row r="35451" spans="1:1" x14ac:dyDescent="0.35">
      <c r="A35451">
        <f t="shared" ca="1" si="553"/>
        <v>-0.87707681440956753</v>
      </c>
    </row>
    <row r="35452" spans="1:1" x14ac:dyDescent="0.35">
      <c r="A35452">
        <f t="shared" ca="1" si="553"/>
        <v>-1.2117510858491127</v>
      </c>
    </row>
    <row r="35453" spans="1:1" x14ac:dyDescent="0.35">
      <c r="A35453">
        <f t="shared" ca="1" si="553"/>
        <v>-1.3776876729681684</v>
      </c>
    </row>
    <row r="35454" spans="1:1" x14ac:dyDescent="0.35">
      <c r="A35454">
        <f t="shared" ca="1" si="553"/>
        <v>-0.43412340440047664</v>
      </c>
    </row>
    <row r="35455" spans="1:1" x14ac:dyDescent="0.35">
      <c r="A35455">
        <f t="shared" ca="1" si="553"/>
        <v>-0.753524386943626</v>
      </c>
    </row>
    <row r="35456" spans="1:1" x14ac:dyDescent="0.35">
      <c r="A35456">
        <f t="shared" ca="1" si="553"/>
        <v>2.6718586061406082</v>
      </c>
    </row>
    <row r="35457" spans="1:1" x14ac:dyDescent="0.35">
      <c r="A35457">
        <f t="shared" ca="1" si="553"/>
        <v>5.9114527841481107E-2</v>
      </c>
    </row>
    <row r="35458" spans="1:1" x14ac:dyDescent="0.35">
      <c r="A35458">
        <f t="shared" ca="1" si="553"/>
        <v>-0.49490105223132108</v>
      </c>
    </row>
    <row r="35459" spans="1:1" x14ac:dyDescent="0.35">
      <c r="A35459">
        <f t="shared" ref="A35459:A35522" ca="1" si="554">_xlfn.NORM.INV(RAND(),0,1)</f>
        <v>-1.3108715926014924</v>
      </c>
    </row>
    <row r="35460" spans="1:1" x14ac:dyDescent="0.35">
      <c r="A35460">
        <f t="shared" ca="1" si="554"/>
        <v>0.62774938093255472</v>
      </c>
    </row>
    <row r="35461" spans="1:1" x14ac:dyDescent="0.35">
      <c r="A35461">
        <f t="shared" ca="1" si="554"/>
        <v>-0.43080751724700656</v>
      </c>
    </row>
    <row r="35462" spans="1:1" x14ac:dyDescent="0.35">
      <c r="A35462">
        <f t="shared" ca="1" si="554"/>
        <v>-1.1995509193673959</v>
      </c>
    </row>
    <row r="35463" spans="1:1" x14ac:dyDescent="0.35">
      <c r="A35463">
        <f t="shared" ca="1" si="554"/>
        <v>3.1663599704361043</v>
      </c>
    </row>
    <row r="35464" spans="1:1" x14ac:dyDescent="0.35">
      <c r="A35464">
        <f t="shared" ca="1" si="554"/>
        <v>2.7976038361963156E-2</v>
      </c>
    </row>
    <row r="35465" spans="1:1" x14ac:dyDescent="0.35">
      <c r="A35465">
        <f t="shared" ca="1" si="554"/>
        <v>0.30538652627181356</v>
      </c>
    </row>
    <row r="35466" spans="1:1" x14ac:dyDescent="0.35">
      <c r="A35466">
        <f t="shared" ca="1" si="554"/>
        <v>-0.65771008551120413</v>
      </c>
    </row>
    <row r="35467" spans="1:1" x14ac:dyDescent="0.35">
      <c r="A35467">
        <f t="shared" ca="1" si="554"/>
        <v>-0.31746721290095942</v>
      </c>
    </row>
    <row r="35468" spans="1:1" x14ac:dyDescent="0.35">
      <c r="A35468">
        <f t="shared" ca="1" si="554"/>
        <v>-0.76569054028469985</v>
      </c>
    </row>
    <row r="35469" spans="1:1" x14ac:dyDescent="0.35">
      <c r="A35469">
        <f t="shared" ca="1" si="554"/>
        <v>0.41759514561354433</v>
      </c>
    </row>
    <row r="35470" spans="1:1" x14ac:dyDescent="0.35">
      <c r="A35470">
        <f t="shared" ca="1" si="554"/>
        <v>1.301105000495127</v>
      </c>
    </row>
    <row r="35471" spans="1:1" x14ac:dyDescent="0.35">
      <c r="A35471">
        <f t="shared" ca="1" si="554"/>
        <v>0.73047701955593891</v>
      </c>
    </row>
    <row r="35472" spans="1:1" x14ac:dyDescent="0.35">
      <c r="A35472">
        <f t="shared" ca="1" si="554"/>
        <v>0.81379628123325687</v>
      </c>
    </row>
    <row r="35473" spans="1:1" x14ac:dyDescent="0.35">
      <c r="A35473">
        <f t="shared" ca="1" si="554"/>
        <v>-0.84337303953394882</v>
      </c>
    </row>
    <row r="35474" spans="1:1" x14ac:dyDescent="0.35">
      <c r="A35474">
        <f t="shared" ca="1" si="554"/>
        <v>0.13382011531079849</v>
      </c>
    </row>
    <row r="35475" spans="1:1" x14ac:dyDescent="0.35">
      <c r="A35475">
        <f t="shared" ca="1" si="554"/>
        <v>1.9069490383393298E-2</v>
      </c>
    </row>
    <row r="35476" spans="1:1" x14ac:dyDescent="0.35">
      <c r="A35476">
        <f t="shared" ca="1" si="554"/>
        <v>0.41046472499756953</v>
      </c>
    </row>
    <row r="35477" spans="1:1" x14ac:dyDescent="0.35">
      <c r="A35477">
        <f t="shared" ca="1" si="554"/>
        <v>0.36606424269774279</v>
      </c>
    </row>
    <row r="35478" spans="1:1" x14ac:dyDescent="0.35">
      <c r="A35478">
        <f t="shared" ca="1" si="554"/>
        <v>1.5729265367792806</v>
      </c>
    </row>
    <row r="35479" spans="1:1" x14ac:dyDescent="0.35">
      <c r="A35479">
        <f t="shared" ca="1" si="554"/>
        <v>-0.6072346448046827</v>
      </c>
    </row>
    <row r="35480" spans="1:1" x14ac:dyDescent="0.35">
      <c r="A35480">
        <f t="shared" ca="1" si="554"/>
        <v>0.16166851203501492</v>
      </c>
    </row>
    <row r="35481" spans="1:1" x14ac:dyDescent="0.35">
      <c r="A35481">
        <f t="shared" ca="1" si="554"/>
        <v>-7.8337681788780682E-3</v>
      </c>
    </row>
    <row r="35482" spans="1:1" x14ac:dyDescent="0.35">
      <c r="A35482">
        <f t="shared" ca="1" si="554"/>
        <v>-0.57621013307930091</v>
      </c>
    </row>
    <row r="35483" spans="1:1" x14ac:dyDescent="0.35">
      <c r="A35483">
        <f t="shared" ca="1" si="554"/>
        <v>6.7963738708018015E-2</v>
      </c>
    </row>
    <row r="35484" spans="1:1" x14ac:dyDescent="0.35">
      <c r="A35484">
        <f t="shared" ca="1" si="554"/>
        <v>-1.1818271251361714</v>
      </c>
    </row>
    <row r="35485" spans="1:1" x14ac:dyDescent="0.35">
      <c r="A35485">
        <f t="shared" ca="1" si="554"/>
        <v>-1.2660965987696209</v>
      </c>
    </row>
    <row r="35486" spans="1:1" x14ac:dyDescent="0.35">
      <c r="A35486">
        <f t="shared" ca="1" si="554"/>
        <v>0.84087981195855321</v>
      </c>
    </row>
    <row r="35487" spans="1:1" x14ac:dyDescent="0.35">
      <c r="A35487">
        <f t="shared" ca="1" si="554"/>
        <v>0.49009164290285578</v>
      </c>
    </row>
    <row r="35488" spans="1:1" x14ac:dyDescent="0.35">
      <c r="A35488">
        <f t="shared" ca="1" si="554"/>
        <v>-2.0514968037466756</v>
      </c>
    </row>
    <row r="35489" spans="1:1" x14ac:dyDescent="0.35">
      <c r="A35489">
        <f t="shared" ca="1" si="554"/>
        <v>-1.4091010901371741</v>
      </c>
    </row>
    <row r="35490" spans="1:1" x14ac:dyDescent="0.35">
      <c r="A35490">
        <f t="shared" ca="1" si="554"/>
        <v>9.0582831315513243E-2</v>
      </c>
    </row>
    <row r="35491" spans="1:1" x14ac:dyDescent="0.35">
      <c r="A35491">
        <f t="shared" ca="1" si="554"/>
        <v>1.230156733416679</v>
      </c>
    </row>
    <row r="35492" spans="1:1" x14ac:dyDescent="0.35">
      <c r="A35492">
        <f t="shared" ca="1" si="554"/>
        <v>-2.2656302624177931</v>
      </c>
    </row>
    <row r="35493" spans="1:1" x14ac:dyDescent="0.35">
      <c r="A35493">
        <f t="shared" ca="1" si="554"/>
        <v>1.0849168892224135</v>
      </c>
    </row>
    <row r="35494" spans="1:1" x14ac:dyDescent="0.35">
      <c r="A35494">
        <f t="shared" ca="1" si="554"/>
        <v>-0.58625503645906341</v>
      </c>
    </row>
    <row r="35495" spans="1:1" x14ac:dyDescent="0.35">
      <c r="A35495">
        <f t="shared" ca="1" si="554"/>
        <v>0.84041594227001226</v>
      </c>
    </row>
    <row r="35496" spans="1:1" x14ac:dyDescent="0.35">
      <c r="A35496">
        <f t="shared" ca="1" si="554"/>
        <v>-1.1491485608724059</v>
      </c>
    </row>
    <row r="35497" spans="1:1" x14ac:dyDescent="0.35">
      <c r="A35497">
        <f t="shared" ca="1" si="554"/>
        <v>0.26328745747894933</v>
      </c>
    </row>
    <row r="35498" spans="1:1" x14ac:dyDescent="0.35">
      <c r="A35498">
        <f t="shared" ca="1" si="554"/>
        <v>-0.30740130344888267</v>
      </c>
    </row>
    <row r="35499" spans="1:1" x14ac:dyDescent="0.35">
      <c r="A35499">
        <f t="shared" ca="1" si="554"/>
        <v>0.17814210902995639</v>
      </c>
    </row>
    <row r="35500" spans="1:1" x14ac:dyDescent="0.35">
      <c r="A35500">
        <f t="shared" ca="1" si="554"/>
        <v>-0.24071714113742174</v>
      </c>
    </row>
    <row r="35501" spans="1:1" x14ac:dyDescent="0.35">
      <c r="A35501">
        <f t="shared" ca="1" si="554"/>
        <v>-2.1565741310614133</v>
      </c>
    </row>
    <row r="35502" spans="1:1" x14ac:dyDescent="0.35">
      <c r="A35502">
        <f t="shared" ca="1" si="554"/>
        <v>0.60215661334881154</v>
      </c>
    </row>
    <row r="35503" spans="1:1" x14ac:dyDescent="0.35">
      <c r="A35503">
        <f t="shared" ca="1" si="554"/>
        <v>1.1670392597158754</v>
      </c>
    </row>
    <row r="35504" spans="1:1" x14ac:dyDescent="0.35">
      <c r="A35504">
        <f t="shared" ca="1" si="554"/>
        <v>2.1006488434267854</v>
      </c>
    </row>
    <row r="35505" spans="1:1" x14ac:dyDescent="0.35">
      <c r="A35505">
        <f t="shared" ca="1" si="554"/>
        <v>-0.37615965532598239</v>
      </c>
    </row>
    <row r="35506" spans="1:1" x14ac:dyDescent="0.35">
      <c r="A35506">
        <f t="shared" ca="1" si="554"/>
        <v>-0.58850545652562847</v>
      </c>
    </row>
    <row r="35507" spans="1:1" x14ac:dyDescent="0.35">
      <c r="A35507">
        <f t="shared" ca="1" si="554"/>
        <v>-0.93496647077105288</v>
      </c>
    </row>
    <row r="35508" spans="1:1" x14ac:dyDescent="0.35">
      <c r="A35508">
        <f t="shared" ca="1" si="554"/>
        <v>-0.33611342028537589</v>
      </c>
    </row>
    <row r="35509" spans="1:1" x14ac:dyDescent="0.35">
      <c r="A35509">
        <f t="shared" ca="1" si="554"/>
        <v>1.6118256793142187</v>
      </c>
    </row>
    <row r="35510" spans="1:1" x14ac:dyDescent="0.35">
      <c r="A35510">
        <f t="shared" ca="1" si="554"/>
        <v>0.22561618894516128</v>
      </c>
    </row>
    <row r="35511" spans="1:1" x14ac:dyDescent="0.35">
      <c r="A35511">
        <f t="shared" ca="1" si="554"/>
        <v>-0.67705180563679712</v>
      </c>
    </row>
    <row r="35512" spans="1:1" x14ac:dyDescent="0.35">
      <c r="A35512">
        <f t="shared" ca="1" si="554"/>
        <v>2.2319129739961276</v>
      </c>
    </row>
    <row r="35513" spans="1:1" x14ac:dyDescent="0.35">
      <c r="A35513">
        <f t="shared" ca="1" si="554"/>
        <v>1.5627166804170287</v>
      </c>
    </row>
    <row r="35514" spans="1:1" x14ac:dyDescent="0.35">
      <c r="A35514">
        <f t="shared" ca="1" si="554"/>
        <v>-1.4735009360674973</v>
      </c>
    </row>
    <row r="35515" spans="1:1" x14ac:dyDescent="0.35">
      <c r="A35515">
        <f t="shared" ca="1" si="554"/>
        <v>0.18386452041655668</v>
      </c>
    </row>
    <row r="35516" spans="1:1" x14ac:dyDescent="0.35">
      <c r="A35516">
        <f t="shared" ca="1" si="554"/>
        <v>-1.2495897874919364</v>
      </c>
    </row>
    <row r="35517" spans="1:1" x14ac:dyDescent="0.35">
      <c r="A35517">
        <f t="shared" ca="1" si="554"/>
        <v>-0.23347446719923717</v>
      </c>
    </row>
    <row r="35518" spans="1:1" x14ac:dyDescent="0.35">
      <c r="A35518">
        <f t="shared" ca="1" si="554"/>
        <v>0.19465001616023975</v>
      </c>
    </row>
    <row r="35519" spans="1:1" x14ac:dyDescent="0.35">
      <c r="A35519">
        <f t="shared" ca="1" si="554"/>
        <v>-1.5024785528625209</v>
      </c>
    </row>
    <row r="35520" spans="1:1" x14ac:dyDescent="0.35">
      <c r="A35520">
        <f t="shared" ca="1" si="554"/>
        <v>1.6160743513630607</v>
      </c>
    </row>
    <row r="35521" spans="1:1" x14ac:dyDescent="0.35">
      <c r="A35521">
        <f t="shared" ca="1" si="554"/>
        <v>0.93993507785645825</v>
      </c>
    </row>
    <row r="35522" spans="1:1" x14ac:dyDescent="0.35">
      <c r="A35522">
        <f t="shared" ca="1" si="554"/>
        <v>-7.8327414613963461E-2</v>
      </c>
    </row>
    <row r="35523" spans="1:1" x14ac:dyDescent="0.35">
      <c r="A35523">
        <f t="shared" ref="A35523:A35586" ca="1" si="555">_xlfn.NORM.INV(RAND(),0,1)</f>
        <v>0.39505680843560059</v>
      </c>
    </row>
    <row r="35524" spans="1:1" x14ac:dyDescent="0.35">
      <c r="A35524">
        <f t="shared" ca="1" si="555"/>
        <v>-1.0281615555296901</v>
      </c>
    </row>
    <row r="35525" spans="1:1" x14ac:dyDescent="0.35">
      <c r="A35525">
        <f t="shared" ca="1" si="555"/>
        <v>0.82667421715910039</v>
      </c>
    </row>
    <row r="35526" spans="1:1" x14ac:dyDescent="0.35">
      <c r="A35526">
        <f t="shared" ca="1" si="555"/>
        <v>-0.42630509729387051</v>
      </c>
    </row>
    <row r="35527" spans="1:1" x14ac:dyDescent="0.35">
      <c r="A35527">
        <f t="shared" ca="1" si="555"/>
        <v>-1.3219626435004392</v>
      </c>
    </row>
    <row r="35528" spans="1:1" x14ac:dyDescent="0.35">
      <c r="A35528">
        <f t="shared" ca="1" si="555"/>
        <v>-0.27356157182331564</v>
      </c>
    </row>
    <row r="35529" spans="1:1" x14ac:dyDescent="0.35">
      <c r="A35529">
        <f t="shared" ca="1" si="555"/>
        <v>1.4892996410286825</v>
      </c>
    </row>
    <row r="35530" spans="1:1" x14ac:dyDescent="0.35">
      <c r="A35530">
        <f t="shared" ca="1" si="555"/>
        <v>-0.16998034021337757</v>
      </c>
    </row>
    <row r="35531" spans="1:1" x14ac:dyDescent="0.35">
      <c r="A35531">
        <f t="shared" ca="1" si="555"/>
        <v>2.2740591798246022</v>
      </c>
    </row>
    <row r="35532" spans="1:1" x14ac:dyDescent="0.35">
      <c r="A35532">
        <f t="shared" ca="1" si="555"/>
        <v>-0.67652627607874527</v>
      </c>
    </row>
    <row r="35533" spans="1:1" x14ac:dyDescent="0.35">
      <c r="A35533">
        <f t="shared" ca="1" si="555"/>
        <v>-1.259979778573066</v>
      </c>
    </row>
    <row r="35534" spans="1:1" x14ac:dyDescent="0.35">
      <c r="A35534">
        <f t="shared" ca="1" si="555"/>
        <v>1.8430297111029983</v>
      </c>
    </row>
    <row r="35535" spans="1:1" x14ac:dyDescent="0.35">
      <c r="A35535">
        <f t="shared" ca="1" si="555"/>
        <v>-1.0710593138290838</v>
      </c>
    </row>
    <row r="35536" spans="1:1" x14ac:dyDescent="0.35">
      <c r="A35536">
        <f t="shared" ca="1" si="555"/>
        <v>-0.20843506107506551</v>
      </c>
    </row>
    <row r="35537" spans="1:1" x14ac:dyDescent="0.35">
      <c r="A35537">
        <f t="shared" ca="1" si="555"/>
        <v>-0.65915512038998736</v>
      </c>
    </row>
    <row r="35538" spans="1:1" x14ac:dyDescent="0.35">
      <c r="A35538">
        <f t="shared" ca="1" si="555"/>
        <v>-9.0958137758333155E-2</v>
      </c>
    </row>
    <row r="35539" spans="1:1" x14ac:dyDescent="0.35">
      <c r="A35539">
        <f t="shared" ca="1" si="555"/>
        <v>-0.95823616699466008</v>
      </c>
    </row>
    <row r="35540" spans="1:1" x14ac:dyDescent="0.35">
      <c r="A35540">
        <f t="shared" ca="1" si="555"/>
        <v>1.4752406151712232</v>
      </c>
    </row>
    <row r="35541" spans="1:1" x14ac:dyDescent="0.35">
      <c r="A35541">
        <f t="shared" ca="1" si="555"/>
        <v>0.66345874246256553</v>
      </c>
    </row>
    <row r="35542" spans="1:1" x14ac:dyDescent="0.35">
      <c r="A35542">
        <f t="shared" ca="1" si="555"/>
        <v>0.72449216182164522</v>
      </c>
    </row>
    <row r="35543" spans="1:1" x14ac:dyDescent="0.35">
      <c r="A35543">
        <f t="shared" ca="1" si="555"/>
        <v>-0.64100766972768675</v>
      </c>
    </row>
    <row r="35544" spans="1:1" x14ac:dyDescent="0.35">
      <c r="A35544">
        <f t="shared" ca="1" si="555"/>
        <v>1.1513474925561982</v>
      </c>
    </row>
    <row r="35545" spans="1:1" x14ac:dyDescent="0.35">
      <c r="A35545">
        <f t="shared" ca="1" si="555"/>
        <v>1.2953720862078824</v>
      </c>
    </row>
    <row r="35546" spans="1:1" x14ac:dyDescent="0.35">
      <c r="A35546">
        <f t="shared" ca="1" si="555"/>
        <v>1.4608430826121828</v>
      </c>
    </row>
    <row r="35547" spans="1:1" x14ac:dyDescent="0.35">
      <c r="A35547">
        <f t="shared" ca="1" si="555"/>
        <v>-1.1538460293453479</v>
      </c>
    </row>
    <row r="35548" spans="1:1" x14ac:dyDescent="0.35">
      <c r="A35548">
        <f t="shared" ca="1" si="555"/>
        <v>-2.5652488351829312</v>
      </c>
    </row>
    <row r="35549" spans="1:1" x14ac:dyDescent="0.35">
      <c r="A35549">
        <f t="shared" ca="1" si="555"/>
        <v>1.1182808152750099</v>
      </c>
    </row>
    <row r="35550" spans="1:1" x14ac:dyDescent="0.35">
      <c r="A35550">
        <f t="shared" ca="1" si="555"/>
        <v>-0.89621339720207405</v>
      </c>
    </row>
    <row r="35551" spans="1:1" x14ac:dyDescent="0.35">
      <c r="A35551">
        <f t="shared" ca="1" si="555"/>
        <v>0.73461663432003854</v>
      </c>
    </row>
    <row r="35552" spans="1:1" x14ac:dyDescent="0.35">
      <c r="A35552">
        <f t="shared" ca="1" si="555"/>
        <v>1.6019512962440396</v>
      </c>
    </row>
    <row r="35553" spans="1:1" x14ac:dyDescent="0.35">
      <c r="A35553">
        <f t="shared" ca="1" si="555"/>
        <v>0.31551474692159692</v>
      </c>
    </row>
    <row r="35554" spans="1:1" x14ac:dyDescent="0.35">
      <c r="A35554">
        <f t="shared" ca="1" si="555"/>
        <v>-2.3673384833790689</v>
      </c>
    </row>
    <row r="35555" spans="1:1" x14ac:dyDescent="0.35">
      <c r="A35555">
        <f t="shared" ca="1" si="555"/>
        <v>0.57285099102435089</v>
      </c>
    </row>
    <row r="35556" spans="1:1" x14ac:dyDescent="0.35">
      <c r="A35556">
        <f t="shared" ca="1" si="555"/>
        <v>-0.35398759834340654</v>
      </c>
    </row>
    <row r="35557" spans="1:1" x14ac:dyDescent="0.35">
      <c r="A35557">
        <f t="shared" ca="1" si="555"/>
        <v>-2.1191519405217827</v>
      </c>
    </row>
    <row r="35558" spans="1:1" x14ac:dyDescent="0.35">
      <c r="A35558">
        <f t="shared" ca="1" si="555"/>
        <v>-0.80221290590377481</v>
      </c>
    </row>
    <row r="35559" spans="1:1" x14ac:dyDescent="0.35">
      <c r="A35559">
        <f t="shared" ca="1" si="555"/>
        <v>0.17722363727469151</v>
      </c>
    </row>
    <row r="35560" spans="1:1" x14ac:dyDescent="0.35">
      <c r="A35560">
        <f t="shared" ca="1" si="555"/>
        <v>-0.13337891222598688</v>
      </c>
    </row>
    <row r="35561" spans="1:1" x14ac:dyDescent="0.35">
      <c r="A35561">
        <f t="shared" ca="1" si="555"/>
        <v>0.83593914602361663</v>
      </c>
    </row>
    <row r="35562" spans="1:1" x14ac:dyDescent="0.35">
      <c r="A35562">
        <f t="shared" ca="1" si="555"/>
        <v>0.8160054454353568</v>
      </c>
    </row>
    <row r="35563" spans="1:1" x14ac:dyDescent="0.35">
      <c r="A35563">
        <f t="shared" ca="1" si="555"/>
        <v>0.16814118952516921</v>
      </c>
    </row>
    <row r="35564" spans="1:1" x14ac:dyDescent="0.35">
      <c r="A35564">
        <f t="shared" ca="1" si="555"/>
        <v>1.3380104639851838</v>
      </c>
    </row>
    <row r="35565" spans="1:1" x14ac:dyDescent="0.35">
      <c r="A35565">
        <f t="shared" ca="1" si="555"/>
        <v>-0.77543766438089978</v>
      </c>
    </row>
    <row r="35566" spans="1:1" x14ac:dyDescent="0.35">
      <c r="A35566">
        <f t="shared" ca="1" si="555"/>
        <v>-0.86695129525359815</v>
      </c>
    </row>
    <row r="35567" spans="1:1" x14ac:dyDescent="0.35">
      <c r="A35567">
        <f t="shared" ca="1" si="555"/>
        <v>0.63630989535677474</v>
      </c>
    </row>
    <row r="35568" spans="1:1" x14ac:dyDescent="0.35">
      <c r="A35568">
        <f t="shared" ca="1" si="555"/>
        <v>-0.29423291779208993</v>
      </c>
    </row>
    <row r="35569" spans="1:1" x14ac:dyDescent="0.35">
      <c r="A35569">
        <f t="shared" ca="1" si="555"/>
        <v>-1.8390793683862412</v>
      </c>
    </row>
    <row r="35570" spans="1:1" x14ac:dyDescent="0.35">
      <c r="A35570">
        <f t="shared" ca="1" si="555"/>
        <v>-1.0314346309191516</v>
      </c>
    </row>
    <row r="35571" spans="1:1" x14ac:dyDescent="0.35">
      <c r="A35571">
        <f t="shared" ca="1" si="555"/>
        <v>-0.10309188512429807</v>
      </c>
    </row>
    <row r="35572" spans="1:1" x14ac:dyDescent="0.35">
      <c r="A35572">
        <f t="shared" ca="1" si="555"/>
        <v>-0.51603745318733085</v>
      </c>
    </row>
    <row r="35573" spans="1:1" x14ac:dyDescent="0.35">
      <c r="A35573">
        <f t="shared" ca="1" si="555"/>
        <v>5.6928183593483145E-2</v>
      </c>
    </row>
    <row r="35574" spans="1:1" x14ac:dyDescent="0.35">
      <c r="A35574">
        <f t="shared" ca="1" si="555"/>
        <v>-0.89935913246032961</v>
      </c>
    </row>
    <row r="35575" spans="1:1" x14ac:dyDescent="0.35">
      <c r="A35575">
        <f t="shared" ca="1" si="555"/>
        <v>0.31146184860357939</v>
      </c>
    </row>
    <row r="35576" spans="1:1" x14ac:dyDescent="0.35">
      <c r="A35576">
        <f t="shared" ca="1" si="555"/>
        <v>-0.26281877373451329</v>
      </c>
    </row>
    <row r="35577" spans="1:1" x14ac:dyDescent="0.35">
      <c r="A35577">
        <f t="shared" ca="1" si="555"/>
        <v>-0.25590722033884428</v>
      </c>
    </row>
    <row r="35578" spans="1:1" x14ac:dyDescent="0.35">
      <c r="A35578">
        <f t="shared" ca="1" si="555"/>
        <v>-1.1578407664857959</v>
      </c>
    </row>
    <row r="35579" spans="1:1" x14ac:dyDescent="0.35">
      <c r="A35579">
        <f t="shared" ca="1" si="555"/>
        <v>-0.40961996076135027</v>
      </c>
    </row>
    <row r="35580" spans="1:1" x14ac:dyDescent="0.35">
      <c r="A35580">
        <f t="shared" ca="1" si="555"/>
        <v>0.63088662965532538</v>
      </c>
    </row>
    <row r="35581" spans="1:1" x14ac:dyDescent="0.35">
      <c r="A35581">
        <f t="shared" ca="1" si="555"/>
        <v>-0.85078828963568398</v>
      </c>
    </row>
    <row r="35582" spans="1:1" x14ac:dyDescent="0.35">
      <c r="A35582">
        <f t="shared" ca="1" si="555"/>
        <v>0.25091279545627754</v>
      </c>
    </row>
    <row r="35583" spans="1:1" x14ac:dyDescent="0.35">
      <c r="A35583">
        <f t="shared" ca="1" si="555"/>
        <v>0.14953757832134143</v>
      </c>
    </row>
    <row r="35584" spans="1:1" x14ac:dyDescent="0.35">
      <c r="A35584">
        <f t="shared" ca="1" si="555"/>
        <v>0.12365543807682247</v>
      </c>
    </row>
    <row r="35585" spans="1:1" x14ac:dyDescent="0.35">
      <c r="A35585">
        <f t="shared" ca="1" si="555"/>
        <v>-0.21290027145193818</v>
      </c>
    </row>
    <row r="35586" spans="1:1" x14ac:dyDescent="0.35">
      <c r="A35586">
        <f t="shared" ca="1" si="555"/>
        <v>0.79614331576326614</v>
      </c>
    </row>
    <row r="35587" spans="1:1" x14ac:dyDescent="0.35">
      <c r="A35587">
        <f t="shared" ref="A35587:A35650" ca="1" si="556">_xlfn.NORM.INV(RAND(),0,1)</f>
        <v>-0.51623817835472008</v>
      </c>
    </row>
    <row r="35588" spans="1:1" x14ac:dyDescent="0.35">
      <c r="A35588">
        <f t="shared" ca="1" si="556"/>
        <v>0.69171136085790952</v>
      </c>
    </row>
    <row r="35589" spans="1:1" x14ac:dyDescent="0.35">
      <c r="A35589">
        <f t="shared" ca="1" si="556"/>
        <v>0.27101245592985507</v>
      </c>
    </row>
    <row r="35590" spans="1:1" x14ac:dyDescent="0.35">
      <c r="A35590">
        <f t="shared" ca="1" si="556"/>
        <v>7.7321150963235247E-2</v>
      </c>
    </row>
    <row r="35591" spans="1:1" x14ac:dyDescent="0.35">
      <c r="A35591">
        <f t="shared" ca="1" si="556"/>
        <v>0.7421888323614545</v>
      </c>
    </row>
    <row r="35592" spans="1:1" x14ac:dyDescent="0.35">
      <c r="A35592">
        <f t="shared" ca="1" si="556"/>
        <v>0.39876584885713484</v>
      </c>
    </row>
    <row r="35593" spans="1:1" x14ac:dyDescent="0.35">
      <c r="A35593">
        <f t="shared" ca="1" si="556"/>
        <v>-0.60084381506198703</v>
      </c>
    </row>
    <row r="35594" spans="1:1" x14ac:dyDescent="0.35">
      <c r="A35594">
        <f t="shared" ca="1" si="556"/>
        <v>0.1351207926581256</v>
      </c>
    </row>
    <row r="35595" spans="1:1" x14ac:dyDescent="0.35">
      <c r="A35595">
        <f t="shared" ca="1" si="556"/>
        <v>-1.5590871283004426</v>
      </c>
    </row>
    <row r="35596" spans="1:1" x14ac:dyDescent="0.35">
      <c r="A35596">
        <f t="shared" ca="1" si="556"/>
        <v>-0.55504528418272847</v>
      </c>
    </row>
    <row r="35597" spans="1:1" x14ac:dyDescent="0.35">
      <c r="A35597">
        <f t="shared" ca="1" si="556"/>
        <v>-0.89594109252428644</v>
      </c>
    </row>
    <row r="35598" spans="1:1" x14ac:dyDescent="0.35">
      <c r="A35598">
        <f t="shared" ca="1" si="556"/>
        <v>1.1192740919519457</v>
      </c>
    </row>
    <row r="35599" spans="1:1" x14ac:dyDescent="0.35">
      <c r="A35599">
        <f t="shared" ca="1" si="556"/>
        <v>-0.22155072452719529</v>
      </c>
    </row>
    <row r="35600" spans="1:1" x14ac:dyDescent="0.35">
      <c r="A35600">
        <f t="shared" ca="1" si="556"/>
        <v>-2.6814416515431063E-2</v>
      </c>
    </row>
    <row r="35601" spans="1:1" x14ac:dyDescent="0.35">
      <c r="A35601">
        <f t="shared" ca="1" si="556"/>
        <v>-0.6248357589511464</v>
      </c>
    </row>
    <row r="35602" spans="1:1" x14ac:dyDescent="0.35">
      <c r="A35602">
        <f t="shared" ca="1" si="556"/>
        <v>0.50827389826902336</v>
      </c>
    </row>
    <row r="35603" spans="1:1" x14ac:dyDescent="0.35">
      <c r="A35603">
        <f t="shared" ca="1" si="556"/>
        <v>0.12752495230755004</v>
      </c>
    </row>
    <row r="35604" spans="1:1" x14ac:dyDescent="0.35">
      <c r="A35604">
        <f t="shared" ca="1" si="556"/>
        <v>1.487968858724475</v>
      </c>
    </row>
    <row r="35605" spans="1:1" x14ac:dyDescent="0.35">
      <c r="A35605">
        <f t="shared" ca="1" si="556"/>
        <v>-0.99527366596124578</v>
      </c>
    </row>
    <row r="35606" spans="1:1" x14ac:dyDescent="0.35">
      <c r="A35606">
        <f t="shared" ca="1" si="556"/>
        <v>-0.6770753856961379</v>
      </c>
    </row>
    <row r="35607" spans="1:1" x14ac:dyDescent="0.35">
      <c r="A35607">
        <f t="shared" ca="1" si="556"/>
        <v>0.44897921135255553</v>
      </c>
    </row>
    <row r="35608" spans="1:1" x14ac:dyDescent="0.35">
      <c r="A35608">
        <f t="shared" ca="1" si="556"/>
        <v>2.0085004441181757</v>
      </c>
    </row>
    <row r="35609" spans="1:1" x14ac:dyDescent="0.35">
      <c r="A35609">
        <f t="shared" ca="1" si="556"/>
        <v>0.16433610853751279</v>
      </c>
    </row>
    <row r="35610" spans="1:1" x14ac:dyDescent="0.35">
      <c r="A35610">
        <f t="shared" ca="1" si="556"/>
        <v>-2.840730121430405E-2</v>
      </c>
    </row>
    <row r="35611" spans="1:1" x14ac:dyDescent="0.35">
      <c r="A35611">
        <f t="shared" ca="1" si="556"/>
        <v>1.6378185792761408</v>
      </c>
    </row>
    <row r="35612" spans="1:1" x14ac:dyDescent="0.35">
      <c r="A35612">
        <f t="shared" ca="1" si="556"/>
        <v>-1.398402526209727</v>
      </c>
    </row>
    <row r="35613" spans="1:1" x14ac:dyDescent="0.35">
      <c r="A35613">
        <f t="shared" ca="1" si="556"/>
        <v>-1.6515099595486338</v>
      </c>
    </row>
    <row r="35614" spans="1:1" x14ac:dyDescent="0.35">
      <c r="A35614">
        <f t="shared" ca="1" si="556"/>
        <v>1.142870890992248</v>
      </c>
    </row>
    <row r="35615" spans="1:1" x14ac:dyDescent="0.35">
      <c r="A35615">
        <f t="shared" ca="1" si="556"/>
        <v>-0.20147775311494381</v>
      </c>
    </row>
    <row r="35616" spans="1:1" x14ac:dyDescent="0.35">
      <c r="A35616">
        <f t="shared" ca="1" si="556"/>
        <v>0.51161199644942124</v>
      </c>
    </row>
    <row r="35617" spans="1:1" x14ac:dyDescent="0.35">
      <c r="A35617">
        <f t="shared" ca="1" si="556"/>
        <v>-0.38163217571051</v>
      </c>
    </row>
    <row r="35618" spans="1:1" x14ac:dyDescent="0.35">
      <c r="A35618">
        <f t="shared" ca="1" si="556"/>
        <v>-0.85149969991787278</v>
      </c>
    </row>
    <row r="35619" spans="1:1" x14ac:dyDescent="0.35">
      <c r="A35619">
        <f t="shared" ca="1" si="556"/>
        <v>0.34326927439347577</v>
      </c>
    </row>
    <row r="35620" spans="1:1" x14ac:dyDescent="0.35">
      <c r="A35620">
        <f t="shared" ca="1" si="556"/>
        <v>0.44210256747894144</v>
      </c>
    </row>
    <row r="35621" spans="1:1" x14ac:dyDescent="0.35">
      <c r="A35621">
        <f t="shared" ca="1" si="556"/>
        <v>1.248405363192336</v>
      </c>
    </row>
    <row r="35622" spans="1:1" x14ac:dyDescent="0.35">
      <c r="A35622">
        <f t="shared" ca="1" si="556"/>
        <v>0.22674847607760423</v>
      </c>
    </row>
    <row r="35623" spans="1:1" x14ac:dyDescent="0.35">
      <c r="A35623">
        <f t="shared" ca="1" si="556"/>
        <v>0.8316160546146637</v>
      </c>
    </row>
    <row r="35624" spans="1:1" x14ac:dyDescent="0.35">
      <c r="A35624">
        <f t="shared" ca="1" si="556"/>
        <v>0.12023080353129721</v>
      </c>
    </row>
    <row r="35625" spans="1:1" x14ac:dyDescent="0.35">
      <c r="A35625">
        <f t="shared" ca="1" si="556"/>
        <v>-1.820157634949035E-2</v>
      </c>
    </row>
    <row r="35626" spans="1:1" x14ac:dyDescent="0.35">
      <c r="A35626">
        <f t="shared" ca="1" si="556"/>
        <v>0.34811366823280826</v>
      </c>
    </row>
    <row r="35627" spans="1:1" x14ac:dyDescent="0.35">
      <c r="A35627">
        <f t="shared" ca="1" si="556"/>
        <v>1.12724977725478</v>
      </c>
    </row>
    <row r="35628" spans="1:1" x14ac:dyDescent="0.35">
      <c r="A35628">
        <f t="shared" ca="1" si="556"/>
        <v>-0.26178941306192088</v>
      </c>
    </row>
    <row r="35629" spans="1:1" x14ac:dyDescent="0.35">
      <c r="A35629">
        <f t="shared" ca="1" si="556"/>
        <v>0.24579207973258102</v>
      </c>
    </row>
    <row r="35630" spans="1:1" x14ac:dyDescent="0.35">
      <c r="A35630">
        <f t="shared" ca="1" si="556"/>
        <v>8.2174227223491603E-2</v>
      </c>
    </row>
    <row r="35631" spans="1:1" x14ac:dyDescent="0.35">
      <c r="A35631">
        <f t="shared" ca="1" si="556"/>
        <v>-0.95199288031175699</v>
      </c>
    </row>
    <row r="35632" spans="1:1" x14ac:dyDescent="0.35">
      <c r="A35632">
        <f t="shared" ca="1" si="556"/>
        <v>1.0430796861738283</v>
      </c>
    </row>
    <row r="35633" spans="1:1" x14ac:dyDescent="0.35">
      <c r="A35633">
        <f t="shared" ca="1" si="556"/>
        <v>-0.3709485648746364</v>
      </c>
    </row>
    <row r="35634" spans="1:1" x14ac:dyDescent="0.35">
      <c r="A35634">
        <f t="shared" ca="1" si="556"/>
        <v>-1.0351568926838677</v>
      </c>
    </row>
    <row r="35635" spans="1:1" x14ac:dyDescent="0.35">
      <c r="A35635">
        <f t="shared" ca="1" si="556"/>
        <v>-0.60928127791585462</v>
      </c>
    </row>
    <row r="35636" spans="1:1" x14ac:dyDescent="0.35">
      <c r="A35636">
        <f t="shared" ca="1" si="556"/>
        <v>-0.70430100919208261</v>
      </c>
    </row>
    <row r="35637" spans="1:1" x14ac:dyDescent="0.35">
      <c r="A35637">
        <f t="shared" ca="1" si="556"/>
        <v>0.88185010007457654</v>
      </c>
    </row>
    <row r="35638" spans="1:1" x14ac:dyDescent="0.35">
      <c r="A35638">
        <f t="shared" ca="1" si="556"/>
        <v>5.1390047550297607E-2</v>
      </c>
    </row>
    <row r="35639" spans="1:1" x14ac:dyDescent="0.35">
      <c r="A35639">
        <f t="shared" ca="1" si="556"/>
        <v>0.84252064911955626</v>
      </c>
    </row>
    <row r="35640" spans="1:1" x14ac:dyDescent="0.35">
      <c r="A35640">
        <f t="shared" ca="1" si="556"/>
        <v>0.28171902814106364</v>
      </c>
    </row>
    <row r="35641" spans="1:1" x14ac:dyDescent="0.35">
      <c r="A35641">
        <f t="shared" ca="1" si="556"/>
        <v>-0.87892656594896923</v>
      </c>
    </row>
    <row r="35642" spans="1:1" x14ac:dyDescent="0.35">
      <c r="A35642">
        <f t="shared" ca="1" si="556"/>
        <v>2.7999781548887346</v>
      </c>
    </row>
    <row r="35643" spans="1:1" x14ac:dyDescent="0.35">
      <c r="A35643">
        <f t="shared" ca="1" si="556"/>
        <v>-0.37481647845744742</v>
      </c>
    </row>
    <row r="35644" spans="1:1" x14ac:dyDescent="0.35">
      <c r="A35644">
        <f t="shared" ca="1" si="556"/>
        <v>0.25790303904080919</v>
      </c>
    </row>
    <row r="35645" spans="1:1" x14ac:dyDescent="0.35">
      <c r="A35645">
        <f t="shared" ca="1" si="556"/>
        <v>0.43729280981053859</v>
      </c>
    </row>
    <row r="35646" spans="1:1" x14ac:dyDescent="0.35">
      <c r="A35646">
        <f t="shared" ca="1" si="556"/>
        <v>0.70095688484460117</v>
      </c>
    </row>
    <row r="35647" spans="1:1" x14ac:dyDescent="0.35">
      <c r="A35647">
        <f t="shared" ca="1" si="556"/>
        <v>0.44783448614318194</v>
      </c>
    </row>
    <row r="35648" spans="1:1" x14ac:dyDescent="0.35">
      <c r="A35648">
        <f t="shared" ca="1" si="556"/>
        <v>0.8533702152177508</v>
      </c>
    </row>
    <row r="35649" spans="1:1" x14ac:dyDescent="0.35">
      <c r="A35649">
        <f t="shared" ca="1" si="556"/>
        <v>0.71569621452247201</v>
      </c>
    </row>
    <row r="35650" spans="1:1" x14ac:dyDescent="0.35">
      <c r="A35650">
        <f t="shared" ca="1" si="556"/>
        <v>1.1630312699638512</v>
      </c>
    </row>
    <row r="35651" spans="1:1" x14ac:dyDescent="0.35">
      <c r="A35651">
        <f t="shared" ref="A35651:A35714" ca="1" si="557">_xlfn.NORM.INV(RAND(),0,1)</f>
        <v>-0.4455446715198873</v>
      </c>
    </row>
    <row r="35652" spans="1:1" x14ac:dyDescent="0.35">
      <c r="A35652">
        <f t="shared" ca="1" si="557"/>
        <v>-1.2811978783767808</v>
      </c>
    </row>
    <row r="35653" spans="1:1" x14ac:dyDescent="0.35">
      <c r="A35653">
        <f t="shared" ca="1" si="557"/>
        <v>-1.5874794569971376</v>
      </c>
    </row>
    <row r="35654" spans="1:1" x14ac:dyDescent="0.35">
      <c r="A35654">
        <f t="shared" ca="1" si="557"/>
        <v>2.2378131415332314</v>
      </c>
    </row>
    <row r="35655" spans="1:1" x14ac:dyDescent="0.35">
      <c r="A35655">
        <f t="shared" ca="1" si="557"/>
        <v>0.420699731226368</v>
      </c>
    </row>
    <row r="35656" spans="1:1" x14ac:dyDescent="0.35">
      <c r="A35656">
        <f t="shared" ca="1" si="557"/>
        <v>0.59419628910759148</v>
      </c>
    </row>
    <row r="35657" spans="1:1" x14ac:dyDescent="0.35">
      <c r="A35657">
        <f t="shared" ca="1" si="557"/>
        <v>-0.32782739499864894</v>
      </c>
    </row>
    <row r="35658" spans="1:1" x14ac:dyDescent="0.35">
      <c r="A35658">
        <f t="shared" ca="1" si="557"/>
        <v>0.12348922993452585</v>
      </c>
    </row>
    <row r="35659" spans="1:1" x14ac:dyDescent="0.35">
      <c r="A35659">
        <f t="shared" ca="1" si="557"/>
        <v>-9.1934065066832688E-2</v>
      </c>
    </row>
    <row r="35660" spans="1:1" x14ac:dyDescent="0.35">
      <c r="A35660">
        <f t="shared" ca="1" si="557"/>
        <v>-0.48139966433234677</v>
      </c>
    </row>
    <row r="35661" spans="1:1" x14ac:dyDescent="0.35">
      <c r="A35661">
        <f t="shared" ca="1" si="557"/>
        <v>0.1806106728821214</v>
      </c>
    </row>
    <row r="35662" spans="1:1" x14ac:dyDescent="0.35">
      <c r="A35662">
        <f t="shared" ca="1" si="557"/>
        <v>0.65115545883099601</v>
      </c>
    </row>
    <row r="35663" spans="1:1" x14ac:dyDescent="0.35">
      <c r="A35663">
        <f t="shared" ca="1" si="557"/>
        <v>0.84085126054156412</v>
      </c>
    </row>
    <row r="35664" spans="1:1" x14ac:dyDescent="0.35">
      <c r="A35664">
        <f t="shared" ca="1" si="557"/>
        <v>0.75171571584852814</v>
      </c>
    </row>
    <row r="35665" spans="1:1" x14ac:dyDescent="0.35">
      <c r="A35665">
        <f t="shared" ca="1" si="557"/>
        <v>-0.45401151132641038</v>
      </c>
    </row>
    <row r="35666" spans="1:1" x14ac:dyDescent="0.35">
      <c r="A35666">
        <f t="shared" ca="1" si="557"/>
        <v>0.72388234601251211</v>
      </c>
    </row>
    <row r="35667" spans="1:1" x14ac:dyDescent="0.35">
      <c r="A35667">
        <f t="shared" ca="1" si="557"/>
        <v>0.4120141393596683</v>
      </c>
    </row>
    <row r="35668" spans="1:1" x14ac:dyDescent="0.35">
      <c r="A35668">
        <f t="shared" ca="1" si="557"/>
        <v>1.392557235496046</v>
      </c>
    </row>
    <row r="35669" spans="1:1" x14ac:dyDescent="0.35">
      <c r="A35669">
        <f t="shared" ca="1" si="557"/>
        <v>-9.5611416819152598E-2</v>
      </c>
    </row>
    <row r="35670" spans="1:1" x14ac:dyDescent="0.35">
      <c r="A35670">
        <f t="shared" ca="1" si="557"/>
        <v>-0.44495774761510903</v>
      </c>
    </row>
    <row r="35671" spans="1:1" x14ac:dyDescent="0.35">
      <c r="A35671">
        <f t="shared" ca="1" si="557"/>
        <v>-0.43875180857968005</v>
      </c>
    </row>
    <row r="35672" spans="1:1" x14ac:dyDescent="0.35">
      <c r="A35672">
        <f t="shared" ca="1" si="557"/>
        <v>0.3335389447129295</v>
      </c>
    </row>
    <row r="35673" spans="1:1" x14ac:dyDescent="0.35">
      <c r="A35673">
        <f t="shared" ca="1" si="557"/>
        <v>-0.500045847074303</v>
      </c>
    </row>
    <row r="35674" spans="1:1" x14ac:dyDescent="0.35">
      <c r="A35674">
        <f t="shared" ca="1" si="557"/>
        <v>0.20871742716725253</v>
      </c>
    </row>
    <row r="35675" spans="1:1" x14ac:dyDescent="0.35">
      <c r="A35675">
        <f t="shared" ca="1" si="557"/>
        <v>-1.6350762544105277</v>
      </c>
    </row>
    <row r="35676" spans="1:1" x14ac:dyDescent="0.35">
      <c r="A35676">
        <f t="shared" ca="1" si="557"/>
        <v>0.28619719147547401</v>
      </c>
    </row>
    <row r="35677" spans="1:1" x14ac:dyDescent="0.35">
      <c r="A35677">
        <f t="shared" ca="1" si="557"/>
        <v>0.33360417471060411</v>
      </c>
    </row>
    <row r="35678" spans="1:1" x14ac:dyDescent="0.35">
      <c r="A35678">
        <f t="shared" ca="1" si="557"/>
        <v>0.91477853411437182</v>
      </c>
    </row>
    <row r="35679" spans="1:1" x14ac:dyDescent="0.35">
      <c r="A35679">
        <f t="shared" ca="1" si="557"/>
        <v>-1.950124080510897</v>
      </c>
    </row>
    <row r="35680" spans="1:1" x14ac:dyDescent="0.35">
      <c r="A35680">
        <f t="shared" ca="1" si="557"/>
        <v>1.2509460194216644</v>
      </c>
    </row>
    <row r="35681" spans="1:1" x14ac:dyDescent="0.35">
      <c r="A35681">
        <f t="shared" ca="1" si="557"/>
        <v>1.4009014117477905</v>
      </c>
    </row>
    <row r="35682" spans="1:1" x14ac:dyDescent="0.35">
      <c r="A35682">
        <f t="shared" ca="1" si="557"/>
        <v>-0.39686994009497101</v>
      </c>
    </row>
    <row r="35683" spans="1:1" x14ac:dyDescent="0.35">
      <c r="A35683">
        <f t="shared" ca="1" si="557"/>
        <v>1.0320422773491678</v>
      </c>
    </row>
    <row r="35684" spans="1:1" x14ac:dyDescent="0.35">
      <c r="A35684">
        <f t="shared" ca="1" si="557"/>
        <v>1.3040615143220335</v>
      </c>
    </row>
    <row r="35685" spans="1:1" x14ac:dyDescent="0.35">
      <c r="A35685">
        <f t="shared" ca="1" si="557"/>
        <v>2.528408400119881</v>
      </c>
    </row>
    <row r="35686" spans="1:1" x14ac:dyDescent="0.35">
      <c r="A35686">
        <f t="shared" ca="1" si="557"/>
        <v>-0.59621366559351063</v>
      </c>
    </row>
    <row r="35687" spans="1:1" x14ac:dyDescent="0.35">
      <c r="A35687">
        <f t="shared" ca="1" si="557"/>
        <v>-1.3525511243655412E-2</v>
      </c>
    </row>
    <row r="35688" spans="1:1" x14ac:dyDescent="0.35">
      <c r="A35688">
        <f t="shared" ca="1" si="557"/>
        <v>-7.3348065215775055E-2</v>
      </c>
    </row>
    <row r="35689" spans="1:1" x14ac:dyDescent="0.35">
      <c r="A35689">
        <f t="shared" ca="1" si="557"/>
        <v>-0.70476876784581244</v>
      </c>
    </row>
    <row r="35690" spans="1:1" x14ac:dyDescent="0.35">
      <c r="A35690">
        <f t="shared" ca="1" si="557"/>
        <v>-0.53939880244039118</v>
      </c>
    </row>
    <row r="35691" spans="1:1" x14ac:dyDescent="0.35">
      <c r="A35691">
        <f t="shared" ca="1" si="557"/>
        <v>-2.3496563064273168</v>
      </c>
    </row>
    <row r="35692" spans="1:1" x14ac:dyDescent="0.35">
      <c r="A35692">
        <f t="shared" ca="1" si="557"/>
        <v>-1.5017147550578631</v>
      </c>
    </row>
    <row r="35693" spans="1:1" x14ac:dyDescent="0.35">
      <c r="A35693">
        <f t="shared" ca="1" si="557"/>
        <v>-0.16840710371685508</v>
      </c>
    </row>
    <row r="35694" spans="1:1" x14ac:dyDescent="0.35">
      <c r="A35694">
        <f t="shared" ca="1" si="557"/>
        <v>-0.32450624455661886</v>
      </c>
    </row>
    <row r="35695" spans="1:1" x14ac:dyDescent="0.35">
      <c r="A35695">
        <f t="shared" ca="1" si="557"/>
        <v>0.96426237222197542</v>
      </c>
    </row>
    <row r="35696" spans="1:1" x14ac:dyDescent="0.35">
      <c r="A35696">
        <f t="shared" ca="1" si="557"/>
        <v>1.2302180948909365</v>
      </c>
    </row>
    <row r="35697" spans="1:1" x14ac:dyDescent="0.35">
      <c r="A35697">
        <f t="shared" ca="1" si="557"/>
        <v>-4.2075466634192262E-3</v>
      </c>
    </row>
    <row r="35698" spans="1:1" x14ac:dyDescent="0.35">
      <c r="A35698">
        <f t="shared" ca="1" si="557"/>
        <v>-1.1248796086790993</v>
      </c>
    </row>
    <row r="35699" spans="1:1" x14ac:dyDescent="0.35">
      <c r="A35699">
        <f t="shared" ca="1" si="557"/>
        <v>0.1011879057203917</v>
      </c>
    </row>
    <row r="35700" spans="1:1" x14ac:dyDescent="0.35">
      <c r="A35700">
        <f t="shared" ca="1" si="557"/>
        <v>-1.9673178474592123</v>
      </c>
    </row>
    <row r="35701" spans="1:1" x14ac:dyDescent="0.35">
      <c r="A35701">
        <f t="shared" ca="1" si="557"/>
        <v>-1.3896227379506909</v>
      </c>
    </row>
    <row r="35702" spans="1:1" x14ac:dyDescent="0.35">
      <c r="A35702">
        <f t="shared" ca="1" si="557"/>
        <v>-0.41126676224911907</v>
      </c>
    </row>
    <row r="35703" spans="1:1" x14ac:dyDescent="0.35">
      <c r="A35703">
        <f t="shared" ca="1" si="557"/>
        <v>1.8601706133748346</v>
      </c>
    </row>
    <row r="35704" spans="1:1" x14ac:dyDescent="0.35">
      <c r="A35704">
        <f t="shared" ca="1" si="557"/>
        <v>-9.1434013853002843E-2</v>
      </c>
    </row>
    <row r="35705" spans="1:1" x14ac:dyDescent="0.35">
      <c r="A35705">
        <f t="shared" ca="1" si="557"/>
        <v>0.64433602996300654</v>
      </c>
    </row>
    <row r="35706" spans="1:1" x14ac:dyDescent="0.35">
      <c r="A35706">
        <f t="shared" ca="1" si="557"/>
        <v>-2.348304272188551E-4</v>
      </c>
    </row>
    <row r="35707" spans="1:1" x14ac:dyDescent="0.35">
      <c r="A35707">
        <f t="shared" ca="1" si="557"/>
        <v>1.4449343330517153</v>
      </c>
    </row>
    <row r="35708" spans="1:1" x14ac:dyDescent="0.35">
      <c r="A35708">
        <f t="shared" ca="1" si="557"/>
        <v>-1.4135311856020583</v>
      </c>
    </row>
    <row r="35709" spans="1:1" x14ac:dyDescent="0.35">
      <c r="A35709">
        <f t="shared" ca="1" si="557"/>
        <v>-0.51779080265305044</v>
      </c>
    </row>
    <row r="35710" spans="1:1" x14ac:dyDescent="0.35">
      <c r="A35710">
        <f t="shared" ca="1" si="557"/>
        <v>0.11765189085474914</v>
      </c>
    </row>
    <row r="35711" spans="1:1" x14ac:dyDescent="0.35">
      <c r="A35711">
        <f t="shared" ca="1" si="557"/>
        <v>0.85583014292964232</v>
      </c>
    </row>
    <row r="35712" spans="1:1" x14ac:dyDescent="0.35">
      <c r="A35712">
        <f t="shared" ca="1" si="557"/>
        <v>0.76123616774782765</v>
      </c>
    </row>
    <row r="35713" spans="1:1" x14ac:dyDescent="0.35">
      <c r="A35713">
        <f t="shared" ca="1" si="557"/>
        <v>-5.2812776602360015E-2</v>
      </c>
    </row>
    <row r="35714" spans="1:1" x14ac:dyDescent="0.35">
      <c r="A35714">
        <f t="shared" ca="1" si="557"/>
        <v>-0.18325961283610562</v>
      </c>
    </row>
    <row r="35715" spans="1:1" x14ac:dyDescent="0.35">
      <c r="A35715">
        <f t="shared" ref="A35715:A35778" ca="1" si="558">_xlfn.NORM.INV(RAND(),0,1)</f>
        <v>0.39884264245954232</v>
      </c>
    </row>
    <row r="35716" spans="1:1" x14ac:dyDescent="0.35">
      <c r="A35716">
        <f t="shared" ca="1" si="558"/>
        <v>-0.49028434439346508</v>
      </c>
    </row>
    <row r="35717" spans="1:1" x14ac:dyDescent="0.35">
      <c r="A35717">
        <f t="shared" ca="1" si="558"/>
        <v>-0.21074578546676553</v>
      </c>
    </row>
    <row r="35718" spans="1:1" x14ac:dyDescent="0.35">
      <c r="A35718">
        <f t="shared" ca="1" si="558"/>
        <v>-1.3323506951580533</v>
      </c>
    </row>
    <row r="35719" spans="1:1" x14ac:dyDescent="0.35">
      <c r="A35719">
        <f t="shared" ca="1" si="558"/>
        <v>0.38974541744729185</v>
      </c>
    </row>
    <row r="35720" spans="1:1" x14ac:dyDescent="0.35">
      <c r="A35720">
        <f t="shared" ca="1" si="558"/>
        <v>-0.31246296658673683</v>
      </c>
    </row>
    <row r="35721" spans="1:1" x14ac:dyDescent="0.35">
      <c r="A35721">
        <f t="shared" ca="1" si="558"/>
        <v>0.80234281509241512</v>
      </c>
    </row>
    <row r="35722" spans="1:1" x14ac:dyDescent="0.35">
      <c r="A35722">
        <f t="shared" ca="1" si="558"/>
        <v>-1.6779267948392742</v>
      </c>
    </row>
    <row r="35723" spans="1:1" x14ac:dyDescent="0.35">
      <c r="A35723">
        <f t="shared" ca="1" si="558"/>
        <v>-0.38343154279624164</v>
      </c>
    </row>
    <row r="35724" spans="1:1" x14ac:dyDescent="0.35">
      <c r="A35724">
        <f t="shared" ca="1" si="558"/>
        <v>-0.37112076754663037</v>
      </c>
    </row>
    <row r="35725" spans="1:1" x14ac:dyDescent="0.35">
      <c r="A35725">
        <f t="shared" ca="1" si="558"/>
        <v>-0.78500738764164701</v>
      </c>
    </row>
    <row r="35726" spans="1:1" x14ac:dyDescent="0.35">
      <c r="A35726">
        <f t="shared" ca="1" si="558"/>
        <v>-0.30178839046146894</v>
      </c>
    </row>
    <row r="35727" spans="1:1" x14ac:dyDescent="0.35">
      <c r="A35727">
        <f t="shared" ca="1" si="558"/>
        <v>0.88865501048148299</v>
      </c>
    </row>
    <row r="35728" spans="1:1" x14ac:dyDescent="0.35">
      <c r="A35728">
        <f t="shared" ca="1" si="558"/>
        <v>1.3308455218558626</v>
      </c>
    </row>
    <row r="35729" spans="1:1" x14ac:dyDescent="0.35">
      <c r="A35729">
        <f t="shared" ca="1" si="558"/>
        <v>-0.95484248730499122</v>
      </c>
    </row>
    <row r="35730" spans="1:1" x14ac:dyDescent="0.35">
      <c r="A35730">
        <f t="shared" ca="1" si="558"/>
        <v>-0.93162392439368302</v>
      </c>
    </row>
    <row r="35731" spans="1:1" x14ac:dyDescent="0.35">
      <c r="A35731">
        <f t="shared" ca="1" si="558"/>
        <v>-1.0693646559757695</v>
      </c>
    </row>
    <row r="35732" spans="1:1" x14ac:dyDescent="0.35">
      <c r="A35732">
        <f t="shared" ca="1" si="558"/>
        <v>-0.47026472234603028</v>
      </c>
    </row>
    <row r="35733" spans="1:1" x14ac:dyDescent="0.35">
      <c r="A35733">
        <f t="shared" ca="1" si="558"/>
        <v>0.83734563910229176</v>
      </c>
    </row>
    <row r="35734" spans="1:1" x14ac:dyDescent="0.35">
      <c r="A35734">
        <f t="shared" ca="1" si="558"/>
        <v>-3.464116517052885E-4</v>
      </c>
    </row>
    <row r="35735" spans="1:1" x14ac:dyDescent="0.35">
      <c r="A35735">
        <f t="shared" ca="1" si="558"/>
        <v>-1.111690960546688</v>
      </c>
    </row>
    <row r="35736" spans="1:1" x14ac:dyDescent="0.35">
      <c r="A35736">
        <f t="shared" ca="1" si="558"/>
        <v>0.78294322691923735</v>
      </c>
    </row>
    <row r="35737" spans="1:1" x14ac:dyDescent="0.35">
      <c r="A35737">
        <f t="shared" ca="1" si="558"/>
        <v>-0.51808023712410256</v>
      </c>
    </row>
    <row r="35738" spans="1:1" x14ac:dyDescent="0.35">
      <c r="A35738">
        <f t="shared" ca="1" si="558"/>
        <v>-0.60674886031627751</v>
      </c>
    </row>
    <row r="35739" spans="1:1" x14ac:dyDescent="0.35">
      <c r="A35739">
        <f t="shared" ca="1" si="558"/>
        <v>-1.7778995404070379</v>
      </c>
    </row>
    <row r="35740" spans="1:1" x14ac:dyDescent="0.35">
      <c r="A35740">
        <f t="shared" ca="1" si="558"/>
        <v>-0.67340136695993236</v>
      </c>
    </row>
    <row r="35741" spans="1:1" x14ac:dyDescent="0.35">
      <c r="A35741">
        <f t="shared" ca="1" si="558"/>
        <v>-0.32690377052838487</v>
      </c>
    </row>
    <row r="35742" spans="1:1" x14ac:dyDescent="0.35">
      <c r="A35742">
        <f t="shared" ca="1" si="558"/>
        <v>0.38394595663382292</v>
      </c>
    </row>
    <row r="35743" spans="1:1" x14ac:dyDescent="0.35">
      <c r="A35743">
        <f t="shared" ca="1" si="558"/>
        <v>0.58959118886016826</v>
      </c>
    </row>
    <row r="35744" spans="1:1" x14ac:dyDescent="0.35">
      <c r="A35744">
        <f t="shared" ca="1" si="558"/>
        <v>-1.3983557841624952</v>
      </c>
    </row>
    <row r="35745" spans="1:1" x14ac:dyDescent="0.35">
      <c r="A35745">
        <f t="shared" ca="1" si="558"/>
        <v>0.16136713505274897</v>
      </c>
    </row>
    <row r="35746" spans="1:1" x14ac:dyDescent="0.35">
      <c r="A35746">
        <f t="shared" ca="1" si="558"/>
        <v>-0.7224973918343065</v>
      </c>
    </row>
    <row r="35747" spans="1:1" x14ac:dyDescent="0.35">
      <c r="A35747">
        <f t="shared" ca="1" si="558"/>
        <v>-0.14446578374538319</v>
      </c>
    </row>
    <row r="35748" spans="1:1" x14ac:dyDescent="0.35">
      <c r="A35748">
        <f t="shared" ca="1" si="558"/>
        <v>1.0199746131081755</v>
      </c>
    </row>
    <row r="35749" spans="1:1" x14ac:dyDescent="0.35">
      <c r="A35749">
        <f t="shared" ca="1" si="558"/>
        <v>-0.21047510560863147</v>
      </c>
    </row>
    <row r="35750" spans="1:1" x14ac:dyDescent="0.35">
      <c r="A35750">
        <f t="shared" ca="1" si="558"/>
        <v>1.8202066788850215</v>
      </c>
    </row>
    <row r="35751" spans="1:1" x14ac:dyDescent="0.35">
      <c r="A35751">
        <f t="shared" ca="1" si="558"/>
        <v>-0.75811013074931977</v>
      </c>
    </row>
    <row r="35752" spans="1:1" x14ac:dyDescent="0.35">
      <c r="A35752">
        <f t="shared" ca="1" si="558"/>
        <v>-0.36887649131146982</v>
      </c>
    </row>
    <row r="35753" spans="1:1" x14ac:dyDescent="0.35">
      <c r="A35753">
        <f t="shared" ca="1" si="558"/>
        <v>-0.57334842849247403</v>
      </c>
    </row>
    <row r="35754" spans="1:1" x14ac:dyDescent="0.35">
      <c r="A35754">
        <f t="shared" ca="1" si="558"/>
        <v>-0.6422230666376294</v>
      </c>
    </row>
    <row r="35755" spans="1:1" x14ac:dyDescent="0.35">
      <c r="A35755">
        <f t="shared" ca="1" si="558"/>
        <v>-1.4942831568698177E-2</v>
      </c>
    </row>
    <row r="35756" spans="1:1" x14ac:dyDescent="0.35">
      <c r="A35756">
        <f t="shared" ca="1" si="558"/>
        <v>1.155982234198516E-2</v>
      </c>
    </row>
    <row r="35757" spans="1:1" x14ac:dyDescent="0.35">
      <c r="A35757">
        <f t="shared" ca="1" si="558"/>
        <v>7.9068386791927875E-2</v>
      </c>
    </row>
    <row r="35758" spans="1:1" x14ac:dyDescent="0.35">
      <c r="A35758">
        <f t="shared" ca="1" si="558"/>
        <v>0.96853113397510981</v>
      </c>
    </row>
    <row r="35759" spans="1:1" x14ac:dyDescent="0.35">
      <c r="A35759">
        <f t="shared" ca="1" si="558"/>
        <v>0.98685242102404036</v>
      </c>
    </row>
    <row r="35760" spans="1:1" x14ac:dyDescent="0.35">
      <c r="A35760">
        <f t="shared" ca="1" si="558"/>
        <v>-0.5829580122273269</v>
      </c>
    </row>
    <row r="35761" spans="1:1" x14ac:dyDescent="0.35">
      <c r="A35761">
        <f t="shared" ca="1" si="558"/>
        <v>0.61006111228542126</v>
      </c>
    </row>
    <row r="35762" spans="1:1" x14ac:dyDescent="0.35">
      <c r="A35762">
        <f t="shared" ca="1" si="558"/>
        <v>0.88861654926679834</v>
      </c>
    </row>
    <row r="35763" spans="1:1" x14ac:dyDescent="0.35">
      <c r="A35763">
        <f t="shared" ca="1" si="558"/>
        <v>1.04589637700168</v>
      </c>
    </row>
    <row r="35764" spans="1:1" x14ac:dyDescent="0.35">
      <c r="A35764">
        <f t="shared" ca="1" si="558"/>
        <v>-0.6409358144894407</v>
      </c>
    </row>
    <row r="35765" spans="1:1" x14ac:dyDescent="0.35">
      <c r="A35765">
        <f t="shared" ca="1" si="558"/>
        <v>-0.51187867437457502</v>
      </c>
    </row>
    <row r="35766" spans="1:1" x14ac:dyDescent="0.35">
      <c r="A35766">
        <f t="shared" ca="1" si="558"/>
        <v>0.66470185494360368</v>
      </c>
    </row>
    <row r="35767" spans="1:1" x14ac:dyDescent="0.35">
      <c r="A35767">
        <f t="shared" ca="1" si="558"/>
        <v>6.9711700893068398E-2</v>
      </c>
    </row>
    <row r="35768" spans="1:1" x14ac:dyDescent="0.35">
      <c r="A35768">
        <f t="shared" ca="1" si="558"/>
        <v>0.49616194475832881</v>
      </c>
    </row>
    <row r="35769" spans="1:1" x14ac:dyDescent="0.35">
      <c r="A35769">
        <f t="shared" ca="1" si="558"/>
        <v>-0.51398169100088176</v>
      </c>
    </row>
    <row r="35770" spans="1:1" x14ac:dyDescent="0.35">
      <c r="A35770">
        <f t="shared" ca="1" si="558"/>
        <v>0.20711122275366459</v>
      </c>
    </row>
    <row r="35771" spans="1:1" x14ac:dyDescent="0.35">
      <c r="A35771">
        <f t="shared" ca="1" si="558"/>
        <v>0.73895320534409981</v>
      </c>
    </row>
    <row r="35772" spans="1:1" x14ac:dyDescent="0.35">
      <c r="A35772">
        <f t="shared" ca="1" si="558"/>
        <v>-0.60870629739992443</v>
      </c>
    </row>
    <row r="35773" spans="1:1" x14ac:dyDescent="0.35">
      <c r="A35773">
        <f t="shared" ca="1" si="558"/>
        <v>0.38603627615166158</v>
      </c>
    </row>
    <row r="35774" spans="1:1" x14ac:dyDescent="0.35">
      <c r="A35774">
        <f t="shared" ca="1" si="558"/>
        <v>0.61188164606513173</v>
      </c>
    </row>
    <row r="35775" spans="1:1" x14ac:dyDescent="0.35">
      <c r="A35775">
        <f t="shared" ca="1" si="558"/>
        <v>0.60084276797739011</v>
      </c>
    </row>
    <row r="35776" spans="1:1" x14ac:dyDescent="0.35">
      <c r="A35776">
        <f t="shared" ca="1" si="558"/>
        <v>1.1687073408102335</v>
      </c>
    </row>
    <row r="35777" spans="1:1" x14ac:dyDescent="0.35">
      <c r="A35777">
        <f t="shared" ca="1" si="558"/>
        <v>0.87217350254829329</v>
      </c>
    </row>
    <row r="35778" spans="1:1" x14ac:dyDescent="0.35">
      <c r="A35778">
        <f t="shared" ca="1" si="558"/>
        <v>1.07966169579815</v>
      </c>
    </row>
    <row r="35779" spans="1:1" x14ac:dyDescent="0.35">
      <c r="A35779">
        <f t="shared" ref="A35779:A35842" ca="1" si="559">_xlfn.NORM.INV(RAND(),0,1)</f>
        <v>-0.20733566865846562</v>
      </c>
    </row>
    <row r="35780" spans="1:1" x14ac:dyDescent="0.35">
      <c r="A35780">
        <f t="shared" ca="1" si="559"/>
        <v>-0.60912655179800257</v>
      </c>
    </row>
    <row r="35781" spans="1:1" x14ac:dyDescent="0.35">
      <c r="A35781">
        <f t="shared" ca="1" si="559"/>
        <v>0.17476886315507384</v>
      </c>
    </row>
    <row r="35782" spans="1:1" x14ac:dyDescent="0.35">
      <c r="A35782">
        <f t="shared" ca="1" si="559"/>
        <v>0.67349699197652635</v>
      </c>
    </row>
    <row r="35783" spans="1:1" x14ac:dyDescent="0.35">
      <c r="A35783">
        <f t="shared" ca="1" si="559"/>
        <v>-1.3847852960916871</v>
      </c>
    </row>
    <row r="35784" spans="1:1" x14ac:dyDescent="0.35">
      <c r="A35784">
        <f t="shared" ca="1" si="559"/>
        <v>-1.1188994951139539</v>
      </c>
    </row>
    <row r="35785" spans="1:1" x14ac:dyDescent="0.35">
      <c r="A35785">
        <f t="shared" ca="1" si="559"/>
        <v>-0.8560437003995901</v>
      </c>
    </row>
    <row r="35786" spans="1:1" x14ac:dyDescent="0.35">
      <c r="A35786">
        <f t="shared" ca="1" si="559"/>
        <v>0.60146619042588356</v>
      </c>
    </row>
    <row r="35787" spans="1:1" x14ac:dyDescent="0.35">
      <c r="A35787">
        <f t="shared" ca="1" si="559"/>
        <v>-0.8730714853650392</v>
      </c>
    </row>
    <row r="35788" spans="1:1" x14ac:dyDescent="0.35">
      <c r="A35788">
        <f t="shared" ca="1" si="559"/>
        <v>-0.29913978001358993</v>
      </c>
    </row>
    <row r="35789" spans="1:1" x14ac:dyDescent="0.35">
      <c r="A35789">
        <f t="shared" ca="1" si="559"/>
        <v>1.4244623486270576</v>
      </c>
    </row>
    <row r="35790" spans="1:1" x14ac:dyDescent="0.35">
      <c r="A35790">
        <f t="shared" ca="1" si="559"/>
        <v>0.56463502781113406</v>
      </c>
    </row>
    <row r="35791" spans="1:1" x14ac:dyDescent="0.35">
      <c r="A35791">
        <f t="shared" ca="1" si="559"/>
        <v>-0.57612537999119573</v>
      </c>
    </row>
    <row r="35792" spans="1:1" x14ac:dyDescent="0.35">
      <c r="A35792">
        <f t="shared" ca="1" si="559"/>
        <v>0.71066808080816457</v>
      </c>
    </row>
    <row r="35793" spans="1:1" x14ac:dyDescent="0.35">
      <c r="A35793">
        <f t="shared" ca="1" si="559"/>
        <v>-0.29465466107286442</v>
      </c>
    </row>
    <row r="35794" spans="1:1" x14ac:dyDescent="0.35">
      <c r="A35794">
        <f t="shared" ca="1" si="559"/>
        <v>0.90114233202088467</v>
      </c>
    </row>
    <row r="35795" spans="1:1" x14ac:dyDescent="0.35">
      <c r="A35795">
        <f t="shared" ca="1" si="559"/>
        <v>-1.2858975050787049</v>
      </c>
    </row>
    <row r="35796" spans="1:1" x14ac:dyDescent="0.35">
      <c r="A35796">
        <f t="shared" ca="1" si="559"/>
        <v>1.2671421692412113</v>
      </c>
    </row>
    <row r="35797" spans="1:1" x14ac:dyDescent="0.35">
      <c r="A35797">
        <f t="shared" ca="1" si="559"/>
        <v>-2.4161593074200516</v>
      </c>
    </row>
    <row r="35798" spans="1:1" x14ac:dyDescent="0.35">
      <c r="A35798">
        <f t="shared" ca="1" si="559"/>
        <v>-0.25551883476885123</v>
      </c>
    </row>
    <row r="35799" spans="1:1" x14ac:dyDescent="0.35">
      <c r="A35799">
        <f t="shared" ca="1" si="559"/>
        <v>-0.78803710363705426</v>
      </c>
    </row>
    <row r="35800" spans="1:1" x14ac:dyDescent="0.35">
      <c r="A35800">
        <f t="shared" ca="1" si="559"/>
        <v>-2.027822325751536</v>
      </c>
    </row>
    <row r="35801" spans="1:1" x14ac:dyDescent="0.35">
      <c r="A35801">
        <f t="shared" ca="1" si="559"/>
        <v>1.374367003249759</v>
      </c>
    </row>
    <row r="35802" spans="1:1" x14ac:dyDescent="0.35">
      <c r="A35802">
        <f t="shared" ca="1" si="559"/>
        <v>2.5452964311290298</v>
      </c>
    </row>
    <row r="35803" spans="1:1" x14ac:dyDescent="0.35">
      <c r="A35803">
        <f t="shared" ca="1" si="559"/>
        <v>-1.6762101135871388</v>
      </c>
    </row>
    <row r="35804" spans="1:1" x14ac:dyDescent="0.35">
      <c r="A35804">
        <f t="shared" ca="1" si="559"/>
        <v>-0.29753081252155744</v>
      </c>
    </row>
    <row r="35805" spans="1:1" x14ac:dyDescent="0.35">
      <c r="A35805">
        <f t="shared" ca="1" si="559"/>
        <v>1.1709061873000568</v>
      </c>
    </row>
    <row r="35806" spans="1:1" x14ac:dyDescent="0.35">
      <c r="A35806">
        <f t="shared" ca="1" si="559"/>
        <v>0.77215678892376971</v>
      </c>
    </row>
    <row r="35807" spans="1:1" x14ac:dyDescent="0.35">
      <c r="A35807">
        <f t="shared" ca="1" si="559"/>
        <v>-0.18976807098092671</v>
      </c>
    </row>
    <row r="35808" spans="1:1" x14ac:dyDescent="0.35">
      <c r="A35808">
        <f t="shared" ca="1" si="559"/>
        <v>-0.81718723125908577</v>
      </c>
    </row>
    <row r="35809" spans="1:1" x14ac:dyDescent="0.35">
      <c r="A35809">
        <f t="shared" ca="1" si="559"/>
        <v>1.0284612192152649</v>
      </c>
    </row>
    <row r="35810" spans="1:1" x14ac:dyDescent="0.35">
      <c r="A35810">
        <f t="shared" ca="1" si="559"/>
        <v>-0.56557771676403668</v>
      </c>
    </row>
    <row r="35811" spans="1:1" x14ac:dyDescent="0.35">
      <c r="A35811">
        <f t="shared" ca="1" si="559"/>
        <v>-0.23802960108858459</v>
      </c>
    </row>
    <row r="35812" spans="1:1" x14ac:dyDescent="0.35">
      <c r="A35812">
        <f t="shared" ca="1" si="559"/>
        <v>-0.97885533332142061</v>
      </c>
    </row>
    <row r="35813" spans="1:1" x14ac:dyDescent="0.35">
      <c r="A35813">
        <f t="shared" ca="1" si="559"/>
        <v>0.42897535986058732</v>
      </c>
    </row>
    <row r="35814" spans="1:1" x14ac:dyDescent="0.35">
      <c r="A35814">
        <f t="shared" ca="1" si="559"/>
        <v>-0.23995606566422154</v>
      </c>
    </row>
    <row r="35815" spans="1:1" x14ac:dyDescent="0.35">
      <c r="A35815">
        <f t="shared" ca="1" si="559"/>
        <v>0.74226945907673703</v>
      </c>
    </row>
    <row r="35816" spans="1:1" x14ac:dyDescent="0.35">
      <c r="A35816">
        <f t="shared" ca="1" si="559"/>
        <v>0.38855516885491009</v>
      </c>
    </row>
    <row r="35817" spans="1:1" x14ac:dyDescent="0.35">
      <c r="A35817">
        <f t="shared" ca="1" si="559"/>
        <v>0.38027457919659485</v>
      </c>
    </row>
    <row r="35818" spans="1:1" x14ac:dyDescent="0.35">
      <c r="A35818">
        <f t="shared" ca="1" si="559"/>
        <v>0.44022114411592755</v>
      </c>
    </row>
    <row r="35819" spans="1:1" x14ac:dyDescent="0.35">
      <c r="A35819">
        <f t="shared" ca="1" si="559"/>
        <v>0.53871895817406779</v>
      </c>
    </row>
    <row r="35820" spans="1:1" x14ac:dyDescent="0.35">
      <c r="A35820">
        <f t="shared" ca="1" si="559"/>
        <v>1.7466640709656378</v>
      </c>
    </row>
    <row r="35821" spans="1:1" x14ac:dyDescent="0.35">
      <c r="A35821">
        <f t="shared" ca="1" si="559"/>
        <v>-0.71177960468722579</v>
      </c>
    </row>
    <row r="35822" spans="1:1" x14ac:dyDescent="0.35">
      <c r="A35822">
        <f t="shared" ca="1" si="559"/>
        <v>0.99287736803848914</v>
      </c>
    </row>
    <row r="35823" spans="1:1" x14ac:dyDescent="0.35">
      <c r="A35823">
        <f t="shared" ca="1" si="559"/>
        <v>0.68131727380430784</v>
      </c>
    </row>
    <row r="35824" spans="1:1" x14ac:dyDescent="0.35">
      <c r="A35824">
        <f t="shared" ca="1" si="559"/>
        <v>-0.72809880890152923</v>
      </c>
    </row>
    <row r="35825" spans="1:1" x14ac:dyDescent="0.35">
      <c r="A35825">
        <f t="shared" ca="1" si="559"/>
        <v>-0.84640060356092639</v>
      </c>
    </row>
    <row r="35826" spans="1:1" x14ac:dyDescent="0.35">
      <c r="A35826">
        <f t="shared" ca="1" si="559"/>
        <v>-0.23061481605417461</v>
      </c>
    </row>
    <row r="35827" spans="1:1" x14ac:dyDescent="0.35">
      <c r="A35827">
        <f t="shared" ca="1" si="559"/>
        <v>-0.96982571688054342</v>
      </c>
    </row>
    <row r="35828" spans="1:1" x14ac:dyDescent="0.35">
      <c r="A35828">
        <f t="shared" ca="1" si="559"/>
        <v>0.9559604807420381</v>
      </c>
    </row>
    <row r="35829" spans="1:1" x14ac:dyDescent="0.35">
      <c r="A35829">
        <f t="shared" ca="1" si="559"/>
        <v>-0.37394216137676128</v>
      </c>
    </row>
    <row r="35830" spans="1:1" x14ac:dyDescent="0.35">
      <c r="A35830">
        <f t="shared" ca="1" si="559"/>
        <v>-0.84074622855128722</v>
      </c>
    </row>
    <row r="35831" spans="1:1" x14ac:dyDescent="0.35">
      <c r="A35831">
        <f t="shared" ca="1" si="559"/>
        <v>-0.31665311206149116</v>
      </c>
    </row>
    <row r="35832" spans="1:1" x14ac:dyDescent="0.35">
      <c r="A35832">
        <f t="shared" ca="1" si="559"/>
        <v>-2.7940519480622993E-3</v>
      </c>
    </row>
    <row r="35833" spans="1:1" x14ac:dyDescent="0.35">
      <c r="A35833">
        <f t="shared" ca="1" si="559"/>
        <v>0.35235784879204179</v>
      </c>
    </row>
    <row r="35834" spans="1:1" x14ac:dyDescent="0.35">
      <c r="A35834">
        <f t="shared" ca="1" si="559"/>
        <v>1.2971841609485815</v>
      </c>
    </row>
    <row r="35835" spans="1:1" x14ac:dyDescent="0.35">
      <c r="A35835">
        <f t="shared" ca="1" si="559"/>
        <v>0.87751819767384809</v>
      </c>
    </row>
    <row r="35836" spans="1:1" x14ac:dyDescent="0.35">
      <c r="A35836">
        <f t="shared" ca="1" si="559"/>
        <v>-0.74775135065022913</v>
      </c>
    </row>
    <row r="35837" spans="1:1" x14ac:dyDescent="0.35">
      <c r="A35837">
        <f t="shared" ca="1" si="559"/>
        <v>0.30043192494548471</v>
      </c>
    </row>
    <row r="35838" spans="1:1" x14ac:dyDescent="0.35">
      <c r="A35838">
        <f t="shared" ca="1" si="559"/>
        <v>-0.63348791155049111</v>
      </c>
    </row>
    <row r="35839" spans="1:1" x14ac:dyDescent="0.35">
      <c r="A35839">
        <f t="shared" ca="1" si="559"/>
        <v>-0.82596716496315226</v>
      </c>
    </row>
    <row r="35840" spans="1:1" x14ac:dyDescent="0.35">
      <c r="A35840">
        <f t="shared" ca="1" si="559"/>
        <v>-0.19891701377839963</v>
      </c>
    </row>
    <row r="35841" spans="1:1" x14ac:dyDescent="0.35">
      <c r="A35841">
        <f t="shared" ca="1" si="559"/>
        <v>-0.84473854714275898</v>
      </c>
    </row>
    <row r="35842" spans="1:1" x14ac:dyDescent="0.35">
      <c r="A35842">
        <f t="shared" ca="1" si="559"/>
        <v>0.13740615563204525</v>
      </c>
    </row>
    <row r="35843" spans="1:1" x14ac:dyDescent="0.35">
      <c r="A35843">
        <f t="shared" ref="A35843:A35906" ca="1" si="560">_xlfn.NORM.INV(RAND(),0,1)</f>
        <v>-0.9756726036790091</v>
      </c>
    </row>
    <row r="35844" spans="1:1" x14ac:dyDescent="0.35">
      <c r="A35844">
        <f t="shared" ca="1" si="560"/>
        <v>-6.2805123517518047E-2</v>
      </c>
    </row>
    <row r="35845" spans="1:1" x14ac:dyDescent="0.35">
      <c r="A35845">
        <f t="shared" ca="1" si="560"/>
        <v>0.53468503869672046</v>
      </c>
    </row>
    <row r="35846" spans="1:1" x14ac:dyDescent="0.35">
      <c r="A35846">
        <f t="shared" ca="1" si="560"/>
        <v>-1.3828327450157227</v>
      </c>
    </row>
    <row r="35847" spans="1:1" x14ac:dyDescent="0.35">
      <c r="A35847">
        <f t="shared" ca="1" si="560"/>
        <v>-1.4809994834980467</v>
      </c>
    </row>
    <row r="35848" spans="1:1" x14ac:dyDescent="0.35">
      <c r="A35848">
        <f t="shared" ca="1" si="560"/>
        <v>-1.5786698593662968E-2</v>
      </c>
    </row>
    <row r="35849" spans="1:1" x14ac:dyDescent="0.35">
      <c r="A35849">
        <f t="shared" ca="1" si="560"/>
        <v>1.3772026734624077</v>
      </c>
    </row>
    <row r="35850" spans="1:1" x14ac:dyDescent="0.35">
      <c r="A35850">
        <f t="shared" ca="1" si="560"/>
        <v>0.59996382643536805</v>
      </c>
    </row>
    <row r="35851" spans="1:1" x14ac:dyDescent="0.35">
      <c r="A35851">
        <f t="shared" ca="1" si="560"/>
        <v>-0.28936300172879864</v>
      </c>
    </row>
    <row r="35852" spans="1:1" x14ac:dyDescent="0.35">
      <c r="A35852">
        <f t="shared" ca="1" si="560"/>
        <v>2.6325249704273257</v>
      </c>
    </row>
    <row r="35853" spans="1:1" x14ac:dyDescent="0.35">
      <c r="A35853">
        <f t="shared" ca="1" si="560"/>
        <v>0.71491134219880315</v>
      </c>
    </row>
    <row r="35854" spans="1:1" x14ac:dyDescent="0.35">
      <c r="A35854">
        <f t="shared" ca="1" si="560"/>
        <v>2.4615370931525649E-2</v>
      </c>
    </row>
    <row r="35855" spans="1:1" x14ac:dyDescent="0.35">
      <c r="A35855">
        <f t="shared" ca="1" si="560"/>
        <v>0.28995038025146558</v>
      </c>
    </row>
    <row r="35856" spans="1:1" x14ac:dyDescent="0.35">
      <c r="A35856">
        <f t="shared" ca="1" si="560"/>
        <v>1.4765455980132569</v>
      </c>
    </row>
    <row r="35857" spans="1:1" x14ac:dyDescent="0.35">
      <c r="A35857">
        <f t="shared" ca="1" si="560"/>
        <v>0.46024337400816306</v>
      </c>
    </row>
    <row r="35858" spans="1:1" x14ac:dyDescent="0.35">
      <c r="A35858">
        <f t="shared" ca="1" si="560"/>
        <v>-0.86649381216994525</v>
      </c>
    </row>
    <row r="35859" spans="1:1" x14ac:dyDescent="0.35">
      <c r="A35859">
        <f t="shared" ca="1" si="560"/>
        <v>0.63661549837010833</v>
      </c>
    </row>
    <row r="35860" spans="1:1" x14ac:dyDescent="0.35">
      <c r="A35860">
        <f t="shared" ca="1" si="560"/>
        <v>-6.3704407543911074E-2</v>
      </c>
    </row>
    <row r="35861" spans="1:1" x14ac:dyDescent="0.35">
      <c r="A35861">
        <f t="shared" ca="1" si="560"/>
        <v>-1.3873389827174591</v>
      </c>
    </row>
    <row r="35862" spans="1:1" x14ac:dyDescent="0.35">
      <c r="A35862">
        <f t="shared" ca="1" si="560"/>
        <v>-0.5451254178614402</v>
      </c>
    </row>
    <row r="35863" spans="1:1" x14ac:dyDescent="0.35">
      <c r="A35863">
        <f t="shared" ca="1" si="560"/>
        <v>-0.54159207523345021</v>
      </c>
    </row>
    <row r="35864" spans="1:1" x14ac:dyDescent="0.35">
      <c r="A35864">
        <f t="shared" ca="1" si="560"/>
        <v>-1.1305384537754632</v>
      </c>
    </row>
    <row r="35865" spans="1:1" x14ac:dyDescent="0.35">
      <c r="A35865">
        <f t="shared" ca="1" si="560"/>
        <v>-1.4125629058140643</v>
      </c>
    </row>
    <row r="35866" spans="1:1" x14ac:dyDescent="0.35">
      <c r="A35866">
        <f t="shared" ca="1" si="560"/>
        <v>0.50475373904802812</v>
      </c>
    </row>
    <row r="35867" spans="1:1" x14ac:dyDescent="0.35">
      <c r="A35867">
        <f t="shared" ca="1" si="560"/>
        <v>0.68886759054283275</v>
      </c>
    </row>
    <row r="35868" spans="1:1" x14ac:dyDescent="0.35">
      <c r="A35868">
        <f t="shared" ca="1" si="560"/>
        <v>-0.10511434172054795</v>
      </c>
    </row>
    <row r="35869" spans="1:1" x14ac:dyDescent="0.35">
      <c r="A35869">
        <f t="shared" ca="1" si="560"/>
        <v>1.4534494500491688</v>
      </c>
    </row>
    <row r="35870" spans="1:1" x14ac:dyDescent="0.35">
      <c r="A35870">
        <f t="shared" ca="1" si="560"/>
        <v>0.10887391098254019</v>
      </c>
    </row>
    <row r="35871" spans="1:1" x14ac:dyDescent="0.35">
      <c r="A35871">
        <f t="shared" ca="1" si="560"/>
        <v>-1.4942370348802949</v>
      </c>
    </row>
    <row r="35872" spans="1:1" x14ac:dyDescent="0.35">
      <c r="A35872">
        <f t="shared" ca="1" si="560"/>
        <v>-0.60587214211685281</v>
      </c>
    </row>
    <row r="35873" spans="1:1" x14ac:dyDescent="0.35">
      <c r="A35873">
        <f t="shared" ca="1" si="560"/>
        <v>-1.2946237409485073</v>
      </c>
    </row>
    <row r="35874" spans="1:1" x14ac:dyDescent="0.35">
      <c r="A35874">
        <f t="shared" ca="1" si="560"/>
        <v>-0.79722737493723461</v>
      </c>
    </row>
    <row r="35875" spans="1:1" x14ac:dyDescent="0.35">
      <c r="A35875">
        <f t="shared" ca="1" si="560"/>
        <v>-1.212442041966842</v>
      </c>
    </row>
    <row r="35876" spans="1:1" x14ac:dyDescent="0.35">
      <c r="A35876">
        <f t="shared" ca="1" si="560"/>
        <v>0.86497999297666395</v>
      </c>
    </row>
    <row r="35877" spans="1:1" x14ac:dyDescent="0.35">
      <c r="A35877">
        <f t="shared" ca="1" si="560"/>
        <v>-0.48462616528741376</v>
      </c>
    </row>
    <row r="35878" spans="1:1" x14ac:dyDescent="0.35">
      <c r="A35878">
        <f t="shared" ca="1" si="560"/>
        <v>-0.20789161681102955</v>
      </c>
    </row>
    <row r="35879" spans="1:1" x14ac:dyDescent="0.35">
      <c r="A35879">
        <f t="shared" ca="1" si="560"/>
        <v>0.31257377771582034</v>
      </c>
    </row>
    <row r="35880" spans="1:1" x14ac:dyDescent="0.35">
      <c r="A35880">
        <f t="shared" ca="1" si="560"/>
        <v>0.20041856669879785</v>
      </c>
    </row>
    <row r="35881" spans="1:1" x14ac:dyDescent="0.35">
      <c r="A35881">
        <f t="shared" ca="1" si="560"/>
        <v>6.9956768453833279E-2</v>
      </c>
    </row>
    <row r="35882" spans="1:1" x14ac:dyDescent="0.35">
      <c r="A35882">
        <f t="shared" ca="1" si="560"/>
        <v>-0.22184871769658243</v>
      </c>
    </row>
    <row r="35883" spans="1:1" x14ac:dyDescent="0.35">
      <c r="A35883">
        <f t="shared" ca="1" si="560"/>
        <v>-0.38537372586399199</v>
      </c>
    </row>
    <row r="35884" spans="1:1" x14ac:dyDescent="0.35">
      <c r="A35884">
        <f t="shared" ca="1" si="560"/>
        <v>1.7335967587710627E-2</v>
      </c>
    </row>
    <row r="35885" spans="1:1" x14ac:dyDescent="0.35">
      <c r="A35885">
        <f t="shared" ca="1" si="560"/>
        <v>-1.2521831619627661</v>
      </c>
    </row>
    <row r="35886" spans="1:1" x14ac:dyDescent="0.35">
      <c r="A35886">
        <f t="shared" ca="1" si="560"/>
        <v>-1.4412217583308673</v>
      </c>
    </row>
    <row r="35887" spans="1:1" x14ac:dyDescent="0.35">
      <c r="A35887">
        <f t="shared" ca="1" si="560"/>
        <v>-8.5236488009905881E-2</v>
      </c>
    </row>
    <row r="35888" spans="1:1" x14ac:dyDescent="0.35">
      <c r="A35888">
        <f t="shared" ca="1" si="560"/>
        <v>-1.5825962566713863</v>
      </c>
    </row>
    <row r="35889" spans="1:1" x14ac:dyDescent="0.35">
      <c r="A35889">
        <f t="shared" ca="1" si="560"/>
        <v>0.5570086800141818</v>
      </c>
    </row>
    <row r="35890" spans="1:1" x14ac:dyDescent="0.35">
      <c r="A35890">
        <f t="shared" ca="1" si="560"/>
        <v>3.3896803981083946E-2</v>
      </c>
    </row>
    <row r="35891" spans="1:1" x14ac:dyDescent="0.35">
      <c r="A35891">
        <f t="shared" ca="1" si="560"/>
        <v>-0.92685108421401952</v>
      </c>
    </row>
    <row r="35892" spans="1:1" x14ac:dyDescent="0.35">
      <c r="A35892">
        <f t="shared" ca="1" si="560"/>
        <v>-0.24218113322211487</v>
      </c>
    </row>
    <row r="35893" spans="1:1" x14ac:dyDescent="0.35">
      <c r="A35893">
        <f t="shared" ca="1" si="560"/>
        <v>0.60337291492343237</v>
      </c>
    </row>
    <row r="35894" spans="1:1" x14ac:dyDescent="0.35">
      <c r="A35894">
        <f t="shared" ca="1" si="560"/>
        <v>0.6311712363038281</v>
      </c>
    </row>
    <row r="35895" spans="1:1" x14ac:dyDescent="0.35">
      <c r="A35895">
        <f t="shared" ca="1" si="560"/>
        <v>0.47523635467377151</v>
      </c>
    </row>
    <row r="35896" spans="1:1" x14ac:dyDescent="0.35">
      <c r="A35896">
        <f t="shared" ca="1" si="560"/>
        <v>-2.1312274906141</v>
      </c>
    </row>
    <row r="35897" spans="1:1" x14ac:dyDescent="0.35">
      <c r="A35897">
        <f t="shared" ca="1" si="560"/>
        <v>-0.29754798009944877</v>
      </c>
    </row>
    <row r="35898" spans="1:1" x14ac:dyDescent="0.35">
      <c r="A35898">
        <f t="shared" ca="1" si="560"/>
        <v>-0.16980234392944002</v>
      </c>
    </row>
    <row r="35899" spans="1:1" x14ac:dyDescent="0.35">
      <c r="A35899">
        <f t="shared" ca="1" si="560"/>
        <v>-0.22769172358060405</v>
      </c>
    </row>
    <row r="35900" spans="1:1" x14ac:dyDescent="0.35">
      <c r="A35900">
        <f t="shared" ca="1" si="560"/>
        <v>0.48810570446732116</v>
      </c>
    </row>
    <row r="35901" spans="1:1" x14ac:dyDescent="0.35">
      <c r="A35901">
        <f t="shared" ca="1" si="560"/>
        <v>0.85782726370702533</v>
      </c>
    </row>
    <row r="35902" spans="1:1" x14ac:dyDescent="0.35">
      <c r="A35902">
        <f t="shared" ca="1" si="560"/>
        <v>-1.5336518962074619</v>
      </c>
    </row>
    <row r="35903" spans="1:1" x14ac:dyDescent="0.35">
      <c r="A35903">
        <f t="shared" ca="1" si="560"/>
        <v>-0.82471194292906302</v>
      </c>
    </row>
    <row r="35904" spans="1:1" x14ac:dyDescent="0.35">
      <c r="A35904">
        <f t="shared" ca="1" si="560"/>
        <v>0.85596942781174523</v>
      </c>
    </row>
    <row r="35905" spans="1:1" x14ac:dyDescent="0.35">
      <c r="A35905">
        <f t="shared" ca="1" si="560"/>
        <v>0.46852980955008289</v>
      </c>
    </row>
    <row r="35906" spans="1:1" x14ac:dyDescent="0.35">
      <c r="A35906">
        <f t="shared" ca="1" si="560"/>
        <v>-0.62314892423422041</v>
      </c>
    </row>
    <row r="35907" spans="1:1" x14ac:dyDescent="0.35">
      <c r="A35907">
        <f t="shared" ref="A35907:A35970" ca="1" si="561">_xlfn.NORM.INV(RAND(),0,1)</f>
        <v>-0.74545127564939695</v>
      </c>
    </row>
    <row r="35908" spans="1:1" x14ac:dyDescent="0.35">
      <c r="A35908">
        <f t="shared" ca="1" si="561"/>
        <v>1.6129530945015638</v>
      </c>
    </row>
    <row r="35909" spans="1:1" x14ac:dyDescent="0.35">
      <c r="A35909">
        <f t="shared" ca="1" si="561"/>
        <v>-0.32588198530391582</v>
      </c>
    </row>
    <row r="35910" spans="1:1" x14ac:dyDescent="0.35">
      <c r="A35910">
        <f t="shared" ca="1" si="561"/>
        <v>-9.1582699723526562E-2</v>
      </c>
    </row>
    <row r="35911" spans="1:1" x14ac:dyDescent="0.35">
      <c r="A35911">
        <f t="shared" ca="1" si="561"/>
        <v>-0.31406265937715511</v>
      </c>
    </row>
    <row r="35912" spans="1:1" x14ac:dyDescent="0.35">
      <c r="A35912">
        <f t="shared" ca="1" si="561"/>
        <v>0.54502892781330858</v>
      </c>
    </row>
    <row r="35913" spans="1:1" x14ac:dyDescent="0.35">
      <c r="A35913">
        <f t="shared" ca="1" si="561"/>
        <v>-0.78432824654993782</v>
      </c>
    </row>
    <row r="35914" spans="1:1" x14ac:dyDescent="0.35">
      <c r="A35914">
        <f t="shared" ca="1" si="561"/>
        <v>-1.7057859893533271</v>
      </c>
    </row>
    <row r="35915" spans="1:1" x14ac:dyDescent="0.35">
      <c r="A35915">
        <f t="shared" ca="1" si="561"/>
        <v>-1.2537885525574788</v>
      </c>
    </row>
    <row r="35916" spans="1:1" x14ac:dyDescent="0.35">
      <c r="A35916">
        <f t="shared" ca="1" si="561"/>
        <v>-1.2042757843381766</v>
      </c>
    </row>
    <row r="35917" spans="1:1" x14ac:dyDescent="0.35">
      <c r="A35917">
        <f t="shared" ca="1" si="561"/>
        <v>-0.42183478470164171</v>
      </c>
    </row>
    <row r="35918" spans="1:1" x14ac:dyDescent="0.35">
      <c r="A35918">
        <f t="shared" ca="1" si="561"/>
        <v>-0.24117641814807569</v>
      </c>
    </row>
    <row r="35919" spans="1:1" x14ac:dyDescent="0.35">
      <c r="A35919">
        <f t="shared" ca="1" si="561"/>
        <v>1.3185173361575351</v>
      </c>
    </row>
    <row r="35920" spans="1:1" x14ac:dyDescent="0.35">
      <c r="A35920">
        <f t="shared" ca="1" si="561"/>
        <v>-0.97602556729137291</v>
      </c>
    </row>
    <row r="35921" spans="1:1" x14ac:dyDescent="0.35">
      <c r="A35921">
        <f t="shared" ca="1" si="561"/>
        <v>-0.80567731878000903</v>
      </c>
    </row>
    <row r="35922" spans="1:1" x14ac:dyDescent="0.35">
      <c r="A35922">
        <f t="shared" ca="1" si="561"/>
        <v>1.5058944068186622</v>
      </c>
    </row>
    <row r="35923" spans="1:1" x14ac:dyDescent="0.35">
      <c r="A35923">
        <f t="shared" ca="1" si="561"/>
        <v>1.1062865191635287</v>
      </c>
    </row>
    <row r="35924" spans="1:1" x14ac:dyDescent="0.35">
      <c r="A35924">
        <f t="shared" ca="1" si="561"/>
        <v>-0.29103694927208279</v>
      </c>
    </row>
    <row r="35925" spans="1:1" x14ac:dyDescent="0.35">
      <c r="A35925">
        <f t="shared" ca="1" si="561"/>
        <v>-0.68302457315697407</v>
      </c>
    </row>
    <row r="35926" spans="1:1" x14ac:dyDescent="0.35">
      <c r="A35926">
        <f t="shared" ca="1" si="561"/>
        <v>-1.5043579320101947</v>
      </c>
    </row>
    <row r="35927" spans="1:1" x14ac:dyDescent="0.35">
      <c r="A35927">
        <f t="shared" ca="1" si="561"/>
        <v>0.56066192459719988</v>
      </c>
    </row>
    <row r="35928" spans="1:1" x14ac:dyDescent="0.35">
      <c r="A35928">
        <f t="shared" ca="1" si="561"/>
        <v>-0.51671535629899035</v>
      </c>
    </row>
    <row r="35929" spans="1:1" x14ac:dyDescent="0.35">
      <c r="A35929">
        <f t="shared" ca="1" si="561"/>
        <v>0.57186160433549671</v>
      </c>
    </row>
    <row r="35930" spans="1:1" x14ac:dyDescent="0.35">
      <c r="A35930">
        <f t="shared" ca="1" si="561"/>
        <v>0.10129218435005247</v>
      </c>
    </row>
    <row r="35931" spans="1:1" x14ac:dyDescent="0.35">
      <c r="A35931">
        <f t="shared" ca="1" si="561"/>
        <v>1.3967974055828094</v>
      </c>
    </row>
    <row r="35932" spans="1:1" x14ac:dyDescent="0.35">
      <c r="A35932">
        <f t="shared" ca="1" si="561"/>
        <v>0.70358955313137006</v>
      </c>
    </row>
    <row r="35933" spans="1:1" x14ac:dyDescent="0.35">
      <c r="A35933">
        <f t="shared" ca="1" si="561"/>
        <v>-0.31454748105885544</v>
      </c>
    </row>
    <row r="35934" spans="1:1" x14ac:dyDescent="0.35">
      <c r="A35934">
        <f t="shared" ca="1" si="561"/>
        <v>1.0556303217323106</v>
      </c>
    </row>
    <row r="35935" spans="1:1" x14ac:dyDescent="0.35">
      <c r="A35935">
        <f t="shared" ca="1" si="561"/>
        <v>7.4960946523488975E-2</v>
      </c>
    </row>
    <row r="35936" spans="1:1" x14ac:dyDescent="0.35">
      <c r="A35936">
        <f t="shared" ca="1" si="561"/>
        <v>1.4529530591747923</v>
      </c>
    </row>
    <row r="35937" spans="1:1" x14ac:dyDescent="0.35">
      <c r="A35937">
        <f t="shared" ca="1" si="561"/>
        <v>0.11373870053876572</v>
      </c>
    </row>
    <row r="35938" spans="1:1" x14ac:dyDescent="0.35">
      <c r="A35938">
        <f t="shared" ca="1" si="561"/>
        <v>-4.9216896413355408E-2</v>
      </c>
    </row>
    <row r="35939" spans="1:1" x14ac:dyDescent="0.35">
      <c r="A35939">
        <f t="shared" ca="1" si="561"/>
        <v>-1.0884800042988076</v>
      </c>
    </row>
    <row r="35940" spans="1:1" x14ac:dyDescent="0.35">
      <c r="A35940">
        <f t="shared" ca="1" si="561"/>
        <v>0.859305775526922</v>
      </c>
    </row>
    <row r="35941" spans="1:1" x14ac:dyDescent="0.35">
      <c r="A35941">
        <f t="shared" ca="1" si="561"/>
        <v>-0.26202976392954075</v>
      </c>
    </row>
    <row r="35942" spans="1:1" x14ac:dyDescent="0.35">
      <c r="A35942">
        <f t="shared" ca="1" si="561"/>
        <v>0.37307290098400903</v>
      </c>
    </row>
    <row r="35943" spans="1:1" x14ac:dyDescent="0.35">
      <c r="A35943">
        <f t="shared" ca="1" si="561"/>
        <v>2.001853771290746</v>
      </c>
    </row>
    <row r="35944" spans="1:1" x14ac:dyDescent="0.35">
      <c r="A35944">
        <f t="shared" ca="1" si="561"/>
        <v>0.59822204235151444</v>
      </c>
    </row>
    <row r="35945" spans="1:1" x14ac:dyDescent="0.35">
      <c r="A35945">
        <f t="shared" ca="1" si="561"/>
        <v>-0.41190978954362278</v>
      </c>
    </row>
    <row r="35946" spans="1:1" x14ac:dyDescent="0.35">
      <c r="A35946">
        <f t="shared" ca="1" si="561"/>
        <v>-0.16529555498113513</v>
      </c>
    </row>
    <row r="35947" spans="1:1" x14ac:dyDescent="0.35">
      <c r="A35947">
        <f t="shared" ca="1" si="561"/>
        <v>0.66657977782813749</v>
      </c>
    </row>
    <row r="35948" spans="1:1" x14ac:dyDescent="0.35">
      <c r="A35948">
        <f t="shared" ca="1" si="561"/>
        <v>-0.65608697205091593</v>
      </c>
    </row>
    <row r="35949" spans="1:1" x14ac:dyDescent="0.35">
      <c r="A35949">
        <f t="shared" ca="1" si="561"/>
        <v>-0.12126705144763023</v>
      </c>
    </row>
    <row r="35950" spans="1:1" x14ac:dyDescent="0.35">
      <c r="A35950">
        <f t="shared" ca="1" si="561"/>
        <v>0.50264690336400186</v>
      </c>
    </row>
    <row r="35951" spans="1:1" x14ac:dyDescent="0.35">
      <c r="A35951">
        <f t="shared" ca="1" si="561"/>
        <v>-0.38812022732779827</v>
      </c>
    </row>
    <row r="35952" spans="1:1" x14ac:dyDescent="0.35">
      <c r="A35952">
        <f t="shared" ca="1" si="561"/>
        <v>0.92867191526030723</v>
      </c>
    </row>
    <row r="35953" spans="1:1" x14ac:dyDescent="0.35">
      <c r="A35953">
        <f t="shared" ca="1" si="561"/>
        <v>6.6433257396454046E-2</v>
      </c>
    </row>
    <row r="35954" spans="1:1" x14ac:dyDescent="0.35">
      <c r="A35954">
        <f t="shared" ca="1" si="561"/>
        <v>1.6523455162161562</v>
      </c>
    </row>
    <row r="35955" spans="1:1" x14ac:dyDescent="0.35">
      <c r="A35955">
        <f t="shared" ca="1" si="561"/>
        <v>-0.22077283711670392</v>
      </c>
    </row>
    <row r="35956" spans="1:1" x14ac:dyDescent="0.35">
      <c r="A35956">
        <f t="shared" ca="1" si="561"/>
        <v>1.2839885824661819</v>
      </c>
    </row>
    <row r="35957" spans="1:1" x14ac:dyDescent="0.35">
      <c r="A35957">
        <f t="shared" ca="1" si="561"/>
        <v>-0.39581213144663674</v>
      </c>
    </row>
    <row r="35958" spans="1:1" x14ac:dyDescent="0.35">
      <c r="A35958">
        <f t="shared" ca="1" si="561"/>
        <v>-1.4706315210226195</v>
      </c>
    </row>
    <row r="35959" spans="1:1" x14ac:dyDescent="0.35">
      <c r="A35959">
        <f t="shared" ca="1" si="561"/>
        <v>-1.3774070808378791</v>
      </c>
    </row>
    <row r="35960" spans="1:1" x14ac:dyDescent="0.35">
      <c r="A35960">
        <f t="shared" ca="1" si="561"/>
        <v>0.84769203004918281</v>
      </c>
    </row>
    <row r="35961" spans="1:1" x14ac:dyDescent="0.35">
      <c r="A35961">
        <f t="shared" ca="1" si="561"/>
        <v>-0.5347628095933521</v>
      </c>
    </row>
    <row r="35962" spans="1:1" x14ac:dyDescent="0.35">
      <c r="A35962">
        <f t="shared" ca="1" si="561"/>
        <v>0.34297941631444501</v>
      </c>
    </row>
    <row r="35963" spans="1:1" x14ac:dyDescent="0.35">
      <c r="A35963">
        <f t="shared" ca="1" si="561"/>
        <v>1.7719513256758295</v>
      </c>
    </row>
    <row r="35964" spans="1:1" x14ac:dyDescent="0.35">
      <c r="A35964">
        <f t="shared" ca="1" si="561"/>
        <v>-0.3316055598061306</v>
      </c>
    </row>
    <row r="35965" spans="1:1" x14ac:dyDescent="0.35">
      <c r="A35965">
        <f t="shared" ca="1" si="561"/>
        <v>0.3937276502121595</v>
      </c>
    </row>
    <row r="35966" spans="1:1" x14ac:dyDescent="0.35">
      <c r="A35966">
        <f t="shared" ca="1" si="561"/>
        <v>1.1737987057733461</v>
      </c>
    </row>
    <row r="35967" spans="1:1" x14ac:dyDescent="0.35">
      <c r="A35967">
        <f t="shared" ca="1" si="561"/>
        <v>0.49673964845536239</v>
      </c>
    </row>
    <row r="35968" spans="1:1" x14ac:dyDescent="0.35">
      <c r="A35968">
        <f t="shared" ca="1" si="561"/>
        <v>-1.0840301931716398</v>
      </c>
    </row>
    <row r="35969" spans="1:1" x14ac:dyDescent="0.35">
      <c r="A35969">
        <f t="shared" ca="1" si="561"/>
        <v>-0.58606009906782464</v>
      </c>
    </row>
    <row r="35970" spans="1:1" x14ac:dyDescent="0.35">
      <c r="A35970">
        <f t="shared" ca="1" si="561"/>
        <v>0.7541678930581448</v>
      </c>
    </row>
    <row r="35971" spans="1:1" x14ac:dyDescent="0.35">
      <c r="A35971">
        <f t="shared" ref="A35971:A36034" ca="1" si="562">_xlfn.NORM.INV(RAND(),0,1)</f>
        <v>1.3796094570542248</v>
      </c>
    </row>
    <row r="35972" spans="1:1" x14ac:dyDescent="0.35">
      <c r="A35972">
        <f t="shared" ca="1" si="562"/>
        <v>1.0327461959651998</v>
      </c>
    </row>
    <row r="35973" spans="1:1" x14ac:dyDescent="0.35">
      <c r="A35973">
        <f t="shared" ca="1" si="562"/>
        <v>9.7675956128184374E-2</v>
      </c>
    </row>
    <row r="35974" spans="1:1" x14ac:dyDescent="0.35">
      <c r="A35974">
        <f t="shared" ca="1" si="562"/>
        <v>0.41726256645132864</v>
      </c>
    </row>
    <row r="35975" spans="1:1" x14ac:dyDescent="0.35">
      <c r="A35975">
        <f t="shared" ca="1" si="562"/>
        <v>0.38120040542850342</v>
      </c>
    </row>
    <row r="35976" spans="1:1" x14ac:dyDescent="0.35">
      <c r="A35976">
        <f t="shared" ca="1" si="562"/>
        <v>0.79507214439191332</v>
      </c>
    </row>
    <row r="35977" spans="1:1" x14ac:dyDescent="0.35">
      <c r="A35977">
        <f t="shared" ca="1" si="562"/>
        <v>-8.1769817080430934E-2</v>
      </c>
    </row>
    <row r="35978" spans="1:1" x14ac:dyDescent="0.35">
      <c r="A35978">
        <f t="shared" ca="1" si="562"/>
        <v>0.58749403268919143</v>
      </c>
    </row>
    <row r="35979" spans="1:1" x14ac:dyDescent="0.35">
      <c r="A35979">
        <f t="shared" ca="1" si="562"/>
        <v>-1.4266994706391984</v>
      </c>
    </row>
    <row r="35980" spans="1:1" x14ac:dyDescent="0.35">
      <c r="A35980">
        <f t="shared" ca="1" si="562"/>
        <v>1.2514341324478999</v>
      </c>
    </row>
    <row r="35981" spans="1:1" x14ac:dyDescent="0.35">
      <c r="A35981">
        <f t="shared" ca="1" si="562"/>
        <v>0.51199178195098305</v>
      </c>
    </row>
    <row r="35982" spans="1:1" x14ac:dyDescent="0.35">
      <c r="A35982">
        <f t="shared" ca="1" si="562"/>
        <v>1.7350600250025621</v>
      </c>
    </row>
    <row r="35983" spans="1:1" x14ac:dyDescent="0.35">
      <c r="A35983">
        <f t="shared" ca="1" si="562"/>
        <v>-0.39642978150689839</v>
      </c>
    </row>
    <row r="35984" spans="1:1" x14ac:dyDescent="0.35">
      <c r="A35984">
        <f t="shared" ca="1" si="562"/>
        <v>-0.97632993394197409</v>
      </c>
    </row>
    <row r="35985" spans="1:1" x14ac:dyDescent="0.35">
      <c r="A35985">
        <f t="shared" ca="1" si="562"/>
        <v>1.6927487328959607</v>
      </c>
    </row>
    <row r="35986" spans="1:1" x14ac:dyDescent="0.35">
      <c r="A35986">
        <f t="shared" ca="1" si="562"/>
        <v>1.1037843502178455</v>
      </c>
    </row>
    <row r="35987" spans="1:1" x14ac:dyDescent="0.35">
      <c r="A35987">
        <f t="shared" ca="1" si="562"/>
        <v>-0.26995953027130998</v>
      </c>
    </row>
    <row r="35988" spans="1:1" x14ac:dyDescent="0.35">
      <c r="A35988">
        <f t="shared" ca="1" si="562"/>
        <v>-1.9868371957115492</v>
      </c>
    </row>
    <row r="35989" spans="1:1" x14ac:dyDescent="0.35">
      <c r="A35989">
        <f t="shared" ca="1" si="562"/>
        <v>-0.17016331303291313</v>
      </c>
    </row>
    <row r="35990" spans="1:1" x14ac:dyDescent="0.35">
      <c r="A35990">
        <f t="shared" ca="1" si="562"/>
        <v>-1.2202638386464266</v>
      </c>
    </row>
    <row r="35991" spans="1:1" x14ac:dyDescent="0.35">
      <c r="A35991">
        <f t="shared" ca="1" si="562"/>
        <v>-0.44870898119246555</v>
      </c>
    </row>
    <row r="35992" spans="1:1" x14ac:dyDescent="0.35">
      <c r="A35992">
        <f t="shared" ca="1" si="562"/>
        <v>-1.0322817302047627</v>
      </c>
    </row>
    <row r="35993" spans="1:1" x14ac:dyDescent="0.35">
      <c r="A35993">
        <f t="shared" ca="1" si="562"/>
        <v>-0.19992439257419295</v>
      </c>
    </row>
    <row r="35994" spans="1:1" x14ac:dyDescent="0.35">
      <c r="A35994">
        <f t="shared" ca="1" si="562"/>
        <v>0.10923030200388972</v>
      </c>
    </row>
    <row r="35995" spans="1:1" x14ac:dyDescent="0.35">
      <c r="A35995">
        <f t="shared" ca="1" si="562"/>
        <v>-1.9857269837542604</v>
      </c>
    </row>
    <row r="35996" spans="1:1" x14ac:dyDescent="0.35">
      <c r="A35996">
        <f t="shared" ca="1" si="562"/>
        <v>0.55076253620358451</v>
      </c>
    </row>
    <row r="35997" spans="1:1" x14ac:dyDescent="0.35">
      <c r="A35997">
        <f t="shared" ca="1" si="562"/>
        <v>4.3022783364993447E-2</v>
      </c>
    </row>
    <row r="35998" spans="1:1" x14ac:dyDescent="0.35">
      <c r="A35998">
        <f t="shared" ca="1" si="562"/>
        <v>-0.11096978324550143</v>
      </c>
    </row>
    <row r="35999" spans="1:1" x14ac:dyDescent="0.35">
      <c r="A35999">
        <f t="shared" ca="1" si="562"/>
        <v>9.9771870547859812E-2</v>
      </c>
    </row>
    <row r="36000" spans="1:1" x14ac:dyDescent="0.35">
      <c r="A36000">
        <f t="shared" ca="1" si="562"/>
        <v>-0.70499616877165694</v>
      </c>
    </row>
    <row r="36001" spans="1:1" x14ac:dyDescent="0.35">
      <c r="A36001">
        <f t="shared" ca="1" si="562"/>
        <v>-0.46688518373284638</v>
      </c>
    </row>
    <row r="36002" spans="1:1" x14ac:dyDescent="0.35">
      <c r="A36002">
        <f t="shared" ca="1" si="562"/>
        <v>-0.86102267286901413</v>
      </c>
    </row>
    <row r="36003" spans="1:1" x14ac:dyDescent="0.35">
      <c r="A36003">
        <f t="shared" ca="1" si="562"/>
        <v>-1.1343032340183536</v>
      </c>
    </row>
    <row r="36004" spans="1:1" x14ac:dyDescent="0.35">
      <c r="A36004">
        <f t="shared" ca="1" si="562"/>
        <v>-0.83844855496643145</v>
      </c>
    </row>
    <row r="36005" spans="1:1" x14ac:dyDescent="0.35">
      <c r="A36005">
        <f t="shared" ca="1" si="562"/>
        <v>1.3381798931998449E-2</v>
      </c>
    </row>
    <row r="36006" spans="1:1" x14ac:dyDescent="0.35">
      <c r="A36006">
        <f t="shared" ca="1" si="562"/>
        <v>0.32478307916590399</v>
      </c>
    </row>
    <row r="36007" spans="1:1" x14ac:dyDescent="0.35">
      <c r="A36007">
        <f t="shared" ca="1" si="562"/>
        <v>2.1528760708378045</v>
      </c>
    </row>
    <row r="36008" spans="1:1" x14ac:dyDescent="0.35">
      <c r="A36008">
        <f t="shared" ca="1" si="562"/>
        <v>-0.19806227382928757</v>
      </c>
    </row>
    <row r="36009" spans="1:1" x14ac:dyDescent="0.35">
      <c r="A36009">
        <f t="shared" ca="1" si="562"/>
        <v>0.66107712408669816</v>
      </c>
    </row>
    <row r="36010" spans="1:1" x14ac:dyDescent="0.35">
      <c r="A36010">
        <f t="shared" ca="1" si="562"/>
        <v>0.32591066468609758</v>
      </c>
    </row>
    <row r="36011" spans="1:1" x14ac:dyDescent="0.35">
      <c r="A36011">
        <f t="shared" ca="1" si="562"/>
        <v>-1.2385659858342419</v>
      </c>
    </row>
    <row r="36012" spans="1:1" x14ac:dyDescent="0.35">
      <c r="A36012">
        <f t="shared" ca="1" si="562"/>
        <v>0.80255888117088992</v>
      </c>
    </row>
    <row r="36013" spans="1:1" x14ac:dyDescent="0.35">
      <c r="A36013">
        <f t="shared" ca="1" si="562"/>
        <v>0.72286727119437266</v>
      </c>
    </row>
    <row r="36014" spans="1:1" x14ac:dyDescent="0.35">
      <c r="A36014">
        <f t="shared" ca="1" si="562"/>
        <v>-1.2331077579673004</v>
      </c>
    </row>
    <row r="36015" spans="1:1" x14ac:dyDescent="0.35">
      <c r="A36015">
        <f t="shared" ca="1" si="562"/>
        <v>0.13046720886570279</v>
      </c>
    </row>
    <row r="36016" spans="1:1" x14ac:dyDescent="0.35">
      <c r="A36016">
        <f t="shared" ca="1" si="562"/>
        <v>1.0598537669363211</v>
      </c>
    </row>
    <row r="36017" spans="1:1" x14ac:dyDescent="0.35">
      <c r="A36017">
        <f t="shared" ca="1" si="562"/>
        <v>0.47199144891866229</v>
      </c>
    </row>
    <row r="36018" spans="1:1" x14ac:dyDescent="0.35">
      <c r="A36018">
        <f t="shared" ca="1" si="562"/>
        <v>0.52243354132578135</v>
      </c>
    </row>
    <row r="36019" spans="1:1" x14ac:dyDescent="0.35">
      <c r="A36019">
        <f t="shared" ca="1" si="562"/>
        <v>0.34042189242656534</v>
      </c>
    </row>
    <row r="36020" spans="1:1" x14ac:dyDescent="0.35">
      <c r="A36020">
        <f t="shared" ca="1" si="562"/>
        <v>-1.0086749769805532</v>
      </c>
    </row>
    <row r="36021" spans="1:1" x14ac:dyDescent="0.35">
      <c r="A36021">
        <f t="shared" ca="1" si="562"/>
        <v>-0.533793812335562</v>
      </c>
    </row>
    <row r="36022" spans="1:1" x14ac:dyDescent="0.35">
      <c r="A36022">
        <f t="shared" ca="1" si="562"/>
        <v>-0.6741473643112289</v>
      </c>
    </row>
    <row r="36023" spans="1:1" x14ac:dyDescent="0.35">
      <c r="A36023">
        <f t="shared" ca="1" si="562"/>
        <v>-0.99097354178258734</v>
      </c>
    </row>
    <row r="36024" spans="1:1" x14ac:dyDescent="0.35">
      <c r="A36024">
        <f t="shared" ca="1" si="562"/>
        <v>-1.2870988591028647</v>
      </c>
    </row>
    <row r="36025" spans="1:1" x14ac:dyDescent="0.35">
      <c r="A36025">
        <f t="shared" ca="1" si="562"/>
        <v>0.81383884553882924</v>
      </c>
    </row>
    <row r="36026" spans="1:1" x14ac:dyDescent="0.35">
      <c r="A36026">
        <f t="shared" ca="1" si="562"/>
        <v>-0.50409516868810755</v>
      </c>
    </row>
    <row r="36027" spans="1:1" x14ac:dyDescent="0.35">
      <c r="A36027">
        <f t="shared" ca="1" si="562"/>
        <v>0.78493648792513582</v>
      </c>
    </row>
    <row r="36028" spans="1:1" x14ac:dyDescent="0.35">
      <c r="A36028">
        <f t="shared" ca="1" si="562"/>
        <v>-0.31368303004784159</v>
      </c>
    </row>
    <row r="36029" spans="1:1" x14ac:dyDescent="0.35">
      <c r="A36029">
        <f t="shared" ca="1" si="562"/>
        <v>0.46343607389968466</v>
      </c>
    </row>
    <row r="36030" spans="1:1" x14ac:dyDescent="0.35">
      <c r="A36030">
        <f t="shared" ca="1" si="562"/>
        <v>-0.83838713863595038</v>
      </c>
    </row>
    <row r="36031" spans="1:1" x14ac:dyDescent="0.35">
      <c r="A36031">
        <f t="shared" ca="1" si="562"/>
        <v>1.3888823667486989</v>
      </c>
    </row>
    <row r="36032" spans="1:1" x14ac:dyDescent="0.35">
      <c r="A36032">
        <f t="shared" ca="1" si="562"/>
        <v>0.29476957720332392</v>
      </c>
    </row>
    <row r="36033" spans="1:1" x14ac:dyDescent="0.35">
      <c r="A36033">
        <f t="shared" ca="1" si="562"/>
        <v>-1.3406778411361878E-2</v>
      </c>
    </row>
    <row r="36034" spans="1:1" x14ac:dyDescent="0.35">
      <c r="A36034">
        <f t="shared" ca="1" si="562"/>
        <v>2.2959060797637081</v>
      </c>
    </row>
    <row r="36035" spans="1:1" x14ac:dyDescent="0.35">
      <c r="A36035">
        <f t="shared" ref="A36035:A36098" ca="1" si="563">_xlfn.NORM.INV(RAND(),0,1)</f>
        <v>0.59452777304173088</v>
      </c>
    </row>
    <row r="36036" spans="1:1" x14ac:dyDescent="0.35">
      <c r="A36036">
        <f t="shared" ca="1" si="563"/>
        <v>1.4609049119399873</v>
      </c>
    </row>
    <row r="36037" spans="1:1" x14ac:dyDescent="0.35">
      <c r="A36037">
        <f t="shared" ca="1" si="563"/>
        <v>0.99273855188839477</v>
      </c>
    </row>
    <row r="36038" spans="1:1" x14ac:dyDescent="0.35">
      <c r="A36038">
        <f t="shared" ca="1" si="563"/>
        <v>0.10220480144301088</v>
      </c>
    </row>
    <row r="36039" spans="1:1" x14ac:dyDescent="0.35">
      <c r="A36039">
        <f t="shared" ca="1" si="563"/>
        <v>0.49510448704593268</v>
      </c>
    </row>
    <row r="36040" spans="1:1" x14ac:dyDescent="0.35">
      <c r="A36040">
        <f t="shared" ca="1" si="563"/>
        <v>-3.5984172555676493E-2</v>
      </c>
    </row>
    <row r="36041" spans="1:1" x14ac:dyDescent="0.35">
      <c r="A36041">
        <f t="shared" ca="1" si="563"/>
        <v>-0.83527782367835202</v>
      </c>
    </row>
    <row r="36042" spans="1:1" x14ac:dyDescent="0.35">
      <c r="A36042">
        <f t="shared" ca="1" si="563"/>
        <v>-1.5887044130308359</v>
      </c>
    </row>
    <row r="36043" spans="1:1" x14ac:dyDescent="0.35">
      <c r="A36043">
        <f t="shared" ca="1" si="563"/>
        <v>0.86244905539808026</v>
      </c>
    </row>
    <row r="36044" spans="1:1" x14ac:dyDescent="0.35">
      <c r="A36044">
        <f t="shared" ca="1" si="563"/>
        <v>0.25665603376678719</v>
      </c>
    </row>
    <row r="36045" spans="1:1" x14ac:dyDescent="0.35">
      <c r="A36045">
        <f t="shared" ca="1" si="563"/>
        <v>-0.46156494394478825</v>
      </c>
    </row>
    <row r="36046" spans="1:1" x14ac:dyDescent="0.35">
      <c r="A36046">
        <f t="shared" ca="1" si="563"/>
        <v>1.2519108264085921</v>
      </c>
    </row>
    <row r="36047" spans="1:1" x14ac:dyDescent="0.35">
      <c r="A36047">
        <f t="shared" ca="1" si="563"/>
        <v>0.47289717606380166</v>
      </c>
    </row>
    <row r="36048" spans="1:1" x14ac:dyDescent="0.35">
      <c r="A36048">
        <f t="shared" ca="1" si="563"/>
        <v>-1.1686543405507088</v>
      </c>
    </row>
    <row r="36049" spans="1:1" x14ac:dyDescent="0.35">
      <c r="A36049">
        <f t="shared" ca="1" si="563"/>
        <v>0.74225325397054998</v>
      </c>
    </row>
    <row r="36050" spans="1:1" x14ac:dyDescent="0.35">
      <c r="A36050">
        <f t="shared" ca="1" si="563"/>
        <v>0.95451211660130897</v>
      </c>
    </row>
    <row r="36051" spans="1:1" x14ac:dyDescent="0.35">
      <c r="A36051">
        <f t="shared" ca="1" si="563"/>
        <v>0.48960736843676123</v>
      </c>
    </row>
    <row r="36052" spans="1:1" x14ac:dyDescent="0.35">
      <c r="A36052">
        <f t="shared" ca="1" si="563"/>
        <v>-0.93236080167989122</v>
      </c>
    </row>
    <row r="36053" spans="1:1" x14ac:dyDescent="0.35">
      <c r="A36053">
        <f t="shared" ca="1" si="563"/>
        <v>-0.7531339090412239</v>
      </c>
    </row>
    <row r="36054" spans="1:1" x14ac:dyDescent="0.35">
      <c r="A36054">
        <f t="shared" ca="1" si="563"/>
        <v>0.80771195720301447</v>
      </c>
    </row>
    <row r="36055" spans="1:1" x14ac:dyDescent="0.35">
      <c r="A36055">
        <f t="shared" ca="1" si="563"/>
        <v>2.2144125756911293</v>
      </c>
    </row>
    <row r="36056" spans="1:1" x14ac:dyDescent="0.35">
      <c r="A36056">
        <f t="shared" ca="1" si="563"/>
        <v>0.50434139177977588</v>
      </c>
    </row>
    <row r="36057" spans="1:1" x14ac:dyDescent="0.35">
      <c r="A36057">
        <f t="shared" ca="1" si="563"/>
        <v>1.0218887122102114</v>
      </c>
    </row>
    <row r="36058" spans="1:1" x14ac:dyDescent="0.35">
      <c r="A36058">
        <f t="shared" ca="1" si="563"/>
        <v>-0.30038325172860664</v>
      </c>
    </row>
    <row r="36059" spans="1:1" x14ac:dyDescent="0.35">
      <c r="A36059">
        <f t="shared" ca="1" si="563"/>
        <v>-0.65261350980073984</v>
      </c>
    </row>
    <row r="36060" spans="1:1" x14ac:dyDescent="0.35">
      <c r="A36060">
        <f t="shared" ca="1" si="563"/>
        <v>1.5578264670153854</v>
      </c>
    </row>
    <row r="36061" spans="1:1" x14ac:dyDescent="0.35">
      <c r="A36061">
        <f t="shared" ca="1" si="563"/>
        <v>1.6699282652667882</v>
      </c>
    </row>
    <row r="36062" spans="1:1" x14ac:dyDescent="0.35">
      <c r="A36062">
        <f t="shared" ca="1" si="563"/>
        <v>1.7673568044473316</v>
      </c>
    </row>
    <row r="36063" spans="1:1" x14ac:dyDescent="0.35">
      <c r="A36063">
        <f t="shared" ca="1" si="563"/>
        <v>0.23547945657692174</v>
      </c>
    </row>
    <row r="36064" spans="1:1" x14ac:dyDescent="0.35">
      <c r="A36064">
        <f t="shared" ca="1" si="563"/>
        <v>-1.3046598908153455</v>
      </c>
    </row>
    <row r="36065" spans="1:1" x14ac:dyDescent="0.35">
      <c r="A36065">
        <f t="shared" ca="1" si="563"/>
        <v>0.36324527792388434</v>
      </c>
    </row>
    <row r="36066" spans="1:1" x14ac:dyDescent="0.35">
      <c r="A36066">
        <f t="shared" ca="1" si="563"/>
        <v>1.5413524059517179</v>
      </c>
    </row>
    <row r="36067" spans="1:1" x14ac:dyDescent="0.35">
      <c r="A36067">
        <f t="shared" ca="1" si="563"/>
        <v>-0.86112647922393137</v>
      </c>
    </row>
    <row r="36068" spans="1:1" x14ac:dyDescent="0.35">
      <c r="A36068">
        <f t="shared" ca="1" si="563"/>
        <v>-0.59299855861426443</v>
      </c>
    </row>
    <row r="36069" spans="1:1" x14ac:dyDescent="0.35">
      <c r="A36069">
        <f t="shared" ca="1" si="563"/>
        <v>0.16235356501988138</v>
      </c>
    </row>
    <row r="36070" spans="1:1" x14ac:dyDescent="0.35">
      <c r="A36070">
        <f t="shared" ca="1" si="563"/>
        <v>-0.4215384225880533</v>
      </c>
    </row>
    <row r="36071" spans="1:1" x14ac:dyDescent="0.35">
      <c r="A36071">
        <f t="shared" ca="1" si="563"/>
        <v>1.3284712849801332</v>
      </c>
    </row>
    <row r="36072" spans="1:1" x14ac:dyDescent="0.35">
      <c r="A36072">
        <f t="shared" ca="1" si="563"/>
        <v>-0.56452769094327726</v>
      </c>
    </row>
    <row r="36073" spans="1:1" x14ac:dyDescent="0.35">
      <c r="A36073">
        <f t="shared" ca="1" si="563"/>
        <v>-0.99165239745278011</v>
      </c>
    </row>
    <row r="36074" spans="1:1" x14ac:dyDescent="0.35">
      <c r="A36074">
        <f t="shared" ca="1" si="563"/>
        <v>-1.2449745422571092</v>
      </c>
    </row>
    <row r="36075" spans="1:1" x14ac:dyDescent="0.35">
      <c r="A36075">
        <f t="shared" ca="1" si="563"/>
        <v>-0.13689677485253479</v>
      </c>
    </row>
    <row r="36076" spans="1:1" x14ac:dyDescent="0.35">
      <c r="A36076">
        <f t="shared" ca="1" si="563"/>
        <v>1.7696357888254319</v>
      </c>
    </row>
    <row r="36077" spans="1:1" x14ac:dyDescent="0.35">
      <c r="A36077">
        <f t="shared" ca="1" si="563"/>
        <v>-0.99914717681551257</v>
      </c>
    </row>
    <row r="36078" spans="1:1" x14ac:dyDescent="0.35">
      <c r="A36078">
        <f t="shared" ca="1" si="563"/>
        <v>-0.80202836247592202</v>
      </c>
    </row>
    <row r="36079" spans="1:1" x14ac:dyDescent="0.35">
      <c r="A36079">
        <f t="shared" ca="1" si="563"/>
        <v>0.37523018956444021</v>
      </c>
    </row>
    <row r="36080" spans="1:1" x14ac:dyDescent="0.35">
      <c r="A36080">
        <f t="shared" ca="1" si="563"/>
        <v>2.5014750173349753E-2</v>
      </c>
    </row>
    <row r="36081" spans="1:1" x14ac:dyDescent="0.35">
      <c r="A36081">
        <f t="shared" ca="1" si="563"/>
        <v>0.4751641281531549</v>
      </c>
    </row>
    <row r="36082" spans="1:1" x14ac:dyDescent="0.35">
      <c r="A36082">
        <f t="shared" ca="1" si="563"/>
        <v>1.0234135410992518</v>
      </c>
    </row>
    <row r="36083" spans="1:1" x14ac:dyDescent="0.35">
      <c r="A36083">
        <f t="shared" ca="1" si="563"/>
        <v>-1.4717232735678984</v>
      </c>
    </row>
    <row r="36084" spans="1:1" x14ac:dyDescent="0.35">
      <c r="A36084">
        <f t="shared" ca="1" si="563"/>
        <v>6.4289089067306224E-2</v>
      </c>
    </row>
    <row r="36085" spans="1:1" x14ac:dyDescent="0.35">
      <c r="A36085">
        <f t="shared" ca="1" si="563"/>
        <v>-1.744535891040879</v>
      </c>
    </row>
    <row r="36086" spans="1:1" x14ac:dyDescent="0.35">
      <c r="A36086">
        <f t="shared" ca="1" si="563"/>
        <v>0.38790193831523084</v>
      </c>
    </row>
    <row r="36087" spans="1:1" x14ac:dyDescent="0.35">
      <c r="A36087">
        <f t="shared" ca="1" si="563"/>
        <v>-6.5181306204916079E-2</v>
      </c>
    </row>
    <row r="36088" spans="1:1" x14ac:dyDescent="0.35">
      <c r="A36088">
        <f t="shared" ca="1" si="563"/>
        <v>-0.96055292331915709</v>
      </c>
    </row>
    <row r="36089" spans="1:1" x14ac:dyDescent="0.35">
      <c r="A36089">
        <f t="shared" ca="1" si="563"/>
        <v>1.7642037019647239</v>
      </c>
    </row>
    <row r="36090" spans="1:1" x14ac:dyDescent="0.35">
      <c r="A36090">
        <f t="shared" ca="1" si="563"/>
        <v>-1.7303887595130929</v>
      </c>
    </row>
    <row r="36091" spans="1:1" x14ac:dyDescent="0.35">
      <c r="A36091">
        <f t="shared" ca="1" si="563"/>
        <v>-2.2341320226634127</v>
      </c>
    </row>
    <row r="36092" spans="1:1" x14ac:dyDescent="0.35">
      <c r="A36092">
        <f t="shared" ca="1" si="563"/>
        <v>-1.2652931399508014</v>
      </c>
    </row>
    <row r="36093" spans="1:1" x14ac:dyDescent="0.35">
      <c r="A36093">
        <f t="shared" ca="1" si="563"/>
        <v>7.6894015546045177E-2</v>
      </c>
    </row>
    <row r="36094" spans="1:1" x14ac:dyDescent="0.35">
      <c r="A36094">
        <f t="shared" ca="1" si="563"/>
        <v>-0.16862324979577267</v>
      </c>
    </row>
    <row r="36095" spans="1:1" x14ac:dyDescent="0.35">
      <c r="A36095">
        <f t="shared" ca="1" si="563"/>
        <v>1.4365217530232106</v>
      </c>
    </row>
    <row r="36096" spans="1:1" x14ac:dyDescent="0.35">
      <c r="A36096">
        <f t="shared" ca="1" si="563"/>
        <v>0.92496755817978848</v>
      </c>
    </row>
    <row r="36097" spans="1:1" x14ac:dyDescent="0.35">
      <c r="A36097">
        <f t="shared" ca="1" si="563"/>
        <v>0.8392623406929226</v>
      </c>
    </row>
    <row r="36098" spans="1:1" x14ac:dyDescent="0.35">
      <c r="A36098">
        <f t="shared" ca="1" si="563"/>
        <v>1.0495181518548526</v>
      </c>
    </row>
    <row r="36099" spans="1:1" x14ac:dyDescent="0.35">
      <c r="A36099">
        <f t="shared" ref="A36099:A36162" ca="1" si="564">_xlfn.NORM.INV(RAND(),0,1)</f>
        <v>0.63449133346869113</v>
      </c>
    </row>
    <row r="36100" spans="1:1" x14ac:dyDescent="0.35">
      <c r="A36100">
        <f t="shared" ca="1" si="564"/>
        <v>2.0494488325883968</v>
      </c>
    </row>
    <row r="36101" spans="1:1" x14ac:dyDescent="0.35">
      <c r="A36101">
        <f t="shared" ca="1" si="564"/>
        <v>0.75618212833912357</v>
      </c>
    </row>
    <row r="36102" spans="1:1" x14ac:dyDescent="0.35">
      <c r="A36102">
        <f t="shared" ca="1" si="564"/>
        <v>0.77650265327221102</v>
      </c>
    </row>
    <row r="36103" spans="1:1" x14ac:dyDescent="0.35">
      <c r="A36103">
        <f t="shared" ca="1" si="564"/>
        <v>-7.8574039083475433E-2</v>
      </c>
    </row>
    <row r="36104" spans="1:1" x14ac:dyDescent="0.35">
      <c r="A36104">
        <f t="shared" ca="1" si="564"/>
        <v>-0.71588540280927515</v>
      </c>
    </row>
    <row r="36105" spans="1:1" x14ac:dyDescent="0.35">
      <c r="A36105">
        <f t="shared" ca="1" si="564"/>
        <v>0.3759622395633393</v>
      </c>
    </row>
    <row r="36106" spans="1:1" x14ac:dyDescent="0.35">
      <c r="A36106">
        <f t="shared" ca="1" si="564"/>
        <v>1.1842461382959353</v>
      </c>
    </row>
    <row r="36107" spans="1:1" x14ac:dyDescent="0.35">
      <c r="A36107">
        <f t="shared" ca="1" si="564"/>
        <v>-0.95682544529796287</v>
      </c>
    </row>
    <row r="36108" spans="1:1" x14ac:dyDescent="0.35">
      <c r="A36108">
        <f t="shared" ca="1" si="564"/>
        <v>-0.79898998594631787</v>
      </c>
    </row>
    <row r="36109" spans="1:1" x14ac:dyDescent="0.35">
      <c r="A36109">
        <f t="shared" ca="1" si="564"/>
        <v>-0.55822992090490964</v>
      </c>
    </row>
    <row r="36110" spans="1:1" x14ac:dyDescent="0.35">
      <c r="A36110">
        <f t="shared" ca="1" si="564"/>
        <v>-0.48088658705543952</v>
      </c>
    </row>
    <row r="36111" spans="1:1" x14ac:dyDescent="0.35">
      <c r="A36111">
        <f t="shared" ca="1" si="564"/>
        <v>0.82627302339198772</v>
      </c>
    </row>
    <row r="36112" spans="1:1" x14ac:dyDescent="0.35">
      <c r="A36112">
        <f t="shared" ca="1" si="564"/>
        <v>2.4338133023469295</v>
      </c>
    </row>
    <row r="36113" spans="1:1" x14ac:dyDescent="0.35">
      <c r="A36113">
        <f t="shared" ca="1" si="564"/>
        <v>1.2274206194493633</v>
      </c>
    </row>
    <row r="36114" spans="1:1" x14ac:dyDescent="0.35">
      <c r="A36114">
        <f t="shared" ca="1" si="564"/>
        <v>-0.20158728820400612</v>
      </c>
    </row>
    <row r="36115" spans="1:1" x14ac:dyDescent="0.35">
      <c r="A36115">
        <f t="shared" ca="1" si="564"/>
        <v>0.79819718743986445</v>
      </c>
    </row>
    <row r="36116" spans="1:1" x14ac:dyDescent="0.35">
      <c r="A36116">
        <f t="shared" ca="1" si="564"/>
        <v>2.5160191117751358</v>
      </c>
    </row>
    <row r="36117" spans="1:1" x14ac:dyDescent="0.35">
      <c r="A36117">
        <f t="shared" ca="1" si="564"/>
        <v>-1.544695144737293</v>
      </c>
    </row>
    <row r="36118" spans="1:1" x14ac:dyDescent="0.35">
      <c r="A36118">
        <f t="shared" ca="1" si="564"/>
        <v>0.4977185690522925</v>
      </c>
    </row>
    <row r="36119" spans="1:1" x14ac:dyDescent="0.35">
      <c r="A36119">
        <f t="shared" ca="1" si="564"/>
        <v>-1.6915461268284433</v>
      </c>
    </row>
    <row r="36120" spans="1:1" x14ac:dyDescent="0.35">
      <c r="A36120">
        <f t="shared" ca="1" si="564"/>
        <v>1.8229675555982063</v>
      </c>
    </row>
    <row r="36121" spans="1:1" x14ac:dyDescent="0.35">
      <c r="A36121">
        <f t="shared" ca="1" si="564"/>
        <v>1.6189909548319061</v>
      </c>
    </row>
    <row r="36122" spans="1:1" x14ac:dyDescent="0.35">
      <c r="A36122">
        <f t="shared" ca="1" si="564"/>
        <v>0.4326534124226557</v>
      </c>
    </row>
    <row r="36123" spans="1:1" x14ac:dyDescent="0.35">
      <c r="A36123">
        <f t="shared" ca="1" si="564"/>
        <v>-0.29963358770112924</v>
      </c>
    </row>
    <row r="36124" spans="1:1" x14ac:dyDescent="0.35">
      <c r="A36124">
        <f t="shared" ca="1" si="564"/>
        <v>0.42182496910188361</v>
      </c>
    </row>
    <row r="36125" spans="1:1" x14ac:dyDescent="0.35">
      <c r="A36125">
        <f t="shared" ca="1" si="564"/>
        <v>0.14252345607145536</v>
      </c>
    </row>
    <row r="36126" spans="1:1" x14ac:dyDescent="0.35">
      <c r="A36126">
        <f t="shared" ca="1" si="564"/>
        <v>-0.33545555425374601</v>
      </c>
    </row>
    <row r="36127" spans="1:1" x14ac:dyDescent="0.35">
      <c r="A36127">
        <f t="shared" ca="1" si="564"/>
        <v>0.61492774577259468</v>
      </c>
    </row>
    <row r="36128" spans="1:1" x14ac:dyDescent="0.35">
      <c r="A36128">
        <f t="shared" ca="1" si="564"/>
        <v>-0.69717481632818024</v>
      </c>
    </row>
    <row r="36129" spans="1:1" x14ac:dyDescent="0.35">
      <c r="A36129">
        <f t="shared" ca="1" si="564"/>
        <v>0.11854986838848694</v>
      </c>
    </row>
    <row r="36130" spans="1:1" x14ac:dyDescent="0.35">
      <c r="A36130">
        <f t="shared" ca="1" si="564"/>
        <v>0.45620451315753896</v>
      </c>
    </row>
    <row r="36131" spans="1:1" x14ac:dyDescent="0.35">
      <c r="A36131">
        <f t="shared" ca="1" si="564"/>
        <v>-1.2142736791939217</v>
      </c>
    </row>
    <row r="36132" spans="1:1" x14ac:dyDescent="0.35">
      <c r="A36132">
        <f t="shared" ca="1" si="564"/>
        <v>0.23245769962197732</v>
      </c>
    </row>
    <row r="36133" spans="1:1" x14ac:dyDescent="0.35">
      <c r="A36133">
        <f t="shared" ca="1" si="564"/>
        <v>-1.1114315358142495</v>
      </c>
    </row>
    <row r="36134" spans="1:1" x14ac:dyDescent="0.35">
      <c r="A36134">
        <f t="shared" ca="1" si="564"/>
        <v>-1.6953883648365211</v>
      </c>
    </row>
    <row r="36135" spans="1:1" x14ac:dyDescent="0.35">
      <c r="A36135">
        <f t="shared" ca="1" si="564"/>
        <v>0.28576117450415839</v>
      </c>
    </row>
    <row r="36136" spans="1:1" x14ac:dyDescent="0.35">
      <c r="A36136">
        <f t="shared" ca="1" si="564"/>
        <v>-0.20732229970161287</v>
      </c>
    </row>
    <row r="36137" spans="1:1" x14ac:dyDescent="0.35">
      <c r="A36137">
        <f t="shared" ca="1" si="564"/>
        <v>-0.25252255239243776</v>
      </c>
    </row>
    <row r="36138" spans="1:1" x14ac:dyDescent="0.35">
      <c r="A36138">
        <f t="shared" ca="1" si="564"/>
        <v>0.56274236863200133</v>
      </c>
    </row>
    <row r="36139" spans="1:1" x14ac:dyDescent="0.35">
      <c r="A36139">
        <f t="shared" ca="1" si="564"/>
        <v>0.63383278541883581</v>
      </c>
    </row>
    <row r="36140" spans="1:1" x14ac:dyDescent="0.35">
      <c r="A36140">
        <f t="shared" ca="1" si="564"/>
        <v>0.94684436163228414</v>
      </c>
    </row>
    <row r="36141" spans="1:1" x14ac:dyDescent="0.35">
      <c r="A36141">
        <f t="shared" ca="1" si="564"/>
        <v>-0.21673302449176896</v>
      </c>
    </row>
    <row r="36142" spans="1:1" x14ac:dyDescent="0.35">
      <c r="A36142">
        <f t="shared" ca="1" si="564"/>
        <v>0.4295292071731221</v>
      </c>
    </row>
    <row r="36143" spans="1:1" x14ac:dyDescent="0.35">
      <c r="A36143">
        <f t="shared" ca="1" si="564"/>
        <v>0.2954997509576075</v>
      </c>
    </row>
    <row r="36144" spans="1:1" x14ac:dyDescent="0.35">
      <c r="A36144">
        <f t="shared" ca="1" si="564"/>
        <v>-0.80823750238166514</v>
      </c>
    </row>
    <row r="36145" spans="1:1" x14ac:dyDescent="0.35">
      <c r="A36145">
        <f t="shared" ca="1" si="564"/>
        <v>0.82349798972079591</v>
      </c>
    </row>
    <row r="36146" spans="1:1" x14ac:dyDescent="0.35">
      <c r="A36146">
        <f t="shared" ca="1" si="564"/>
        <v>-2.5491378477658819</v>
      </c>
    </row>
    <row r="36147" spans="1:1" x14ac:dyDescent="0.35">
      <c r="A36147">
        <f t="shared" ca="1" si="564"/>
        <v>-0.75627960672901373</v>
      </c>
    </row>
    <row r="36148" spans="1:1" x14ac:dyDescent="0.35">
      <c r="A36148">
        <f t="shared" ca="1" si="564"/>
        <v>-0.39640763472488072</v>
      </c>
    </row>
    <row r="36149" spans="1:1" x14ac:dyDescent="0.35">
      <c r="A36149">
        <f t="shared" ca="1" si="564"/>
        <v>-0.39715809549991188</v>
      </c>
    </row>
    <row r="36150" spans="1:1" x14ac:dyDescent="0.35">
      <c r="A36150">
        <f t="shared" ca="1" si="564"/>
        <v>-0.33372909688433139</v>
      </c>
    </row>
    <row r="36151" spans="1:1" x14ac:dyDescent="0.35">
      <c r="A36151">
        <f t="shared" ca="1" si="564"/>
        <v>-1.3675580855926466</v>
      </c>
    </row>
    <row r="36152" spans="1:1" x14ac:dyDescent="0.35">
      <c r="A36152">
        <f t="shared" ca="1" si="564"/>
        <v>-0.4188781948245025</v>
      </c>
    </row>
    <row r="36153" spans="1:1" x14ac:dyDescent="0.35">
      <c r="A36153">
        <f t="shared" ca="1" si="564"/>
        <v>0.58729280848443099</v>
      </c>
    </row>
    <row r="36154" spans="1:1" x14ac:dyDescent="0.35">
      <c r="A36154">
        <f t="shared" ca="1" si="564"/>
        <v>1.1212087099724428</v>
      </c>
    </row>
    <row r="36155" spans="1:1" x14ac:dyDescent="0.35">
      <c r="A36155">
        <f t="shared" ca="1" si="564"/>
        <v>1.4471558406494882</v>
      </c>
    </row>
    <row r="36156" spans="1:1" x14ac:dyDescent="0.35">
      <c r="A36156">
        <f t="shared" ca="1" si="564"/>
        <v>1.2905831041787599</v>
      </c>
    </row>
    <row r="36157" spans="1:1" x14ac:dyDescent="0.35">
      <c r="A36157">
        <f t="shared" ca="1" si="564"/>
        <v>1.6527142476619643</v>
      </c>
    </row>
    <row r="36158" spans="1:1" x14ac:dyDescent="0.35">
      <c r="A36158">
        <f t="shared" ca="1" si="564"/>
        <v>-1.9897188564812749</v>
      </c>
    </row>
    <row r="36159" spans="1:1" x14ac:dyDescent="0.35">
      <c r="A36159">
        <f t="shared" ca="1" si="564"/>
        <v>-0.10052251057267811</v>
      </c>
    </row>
    <row r="36160" spans="1:1" x14ac:dyDescent="0.35">
      <c r="A36160">
        <f t="shared" ca="1" si="564"/>
        <v>-0.50414085513688356</v>
      </c>
    </row>
    <row r="36161" spans="1:1" x14ac:dyDescent="0.35">
      <c r="A36161">
        <f t="shared" ca="1" si="564"/>
        <v>7.466093735405753E-2</v>
      </c>
    </row>
    <row r="36162" spans="1:1" x14ac:dyDescent="0.35">
      <c r="A36162">
        <f t="shared" ca="1" si="564"/>
        <v>1.0076765739102871</v>
      </c>
    </row>
    <row r="36163" spans="1:1" x14ac:dyDescent="0.35">
      <c r="A36163">
        <f t="shared" ref="A36163:A36226" ca="1" si="565">_xlfn.NORM.INV(RAND(),0,1)</f>
        <v>0.76627200414319852</v>
      </c>
    </row>
    <row r="36164" spans="1:1" x14ac:dyDescent="0.35">
      <c r="A36164">
        <f t="shared" ca="1" si="565"/>
        <v>-0.39193730391074316</v>
      </c>
    </row>
    <row r="36165" spans="1:1" x14ac:dyDescent="0.35">
      <c r="A36165">
        <f t="shared" ca="1" si="565"/>
        <v>-0.97602084090747765</v>
      </c>
    </row>
    <row r="36166" spans="1:1" x14ac:dyDescent="0.35">
      <c r="A36166">
        <f t="shared" ca="1" si="565"/>
        <v>0.43432629652312676</v>
      </c>
    </row>
    <row r="36167" spans="1:1" x14ac:dyDescent="0.35">
      <c r="A36167">
        <f t="shared" ca="1" si="565"/>
        <v>-0.69268836163754743</v>
      </c>
    </row>
    <row r="36168" spans="1:1" x14ac:dyDescent="0.35">
      <c r="A36168">
        <f t="shared" ca="1" si="565"/>
        <v>1.2061225145691521</v>
      </c>
    </row>
    <row r="36169" spans="1:1" x14ac:dyDescent="0.35">
      <c r="A36169">
        <f t="shared" ca="1" si="565"/>
        <v>-0.81403693815065414</v>
      </c>
    </row>
    <row r="36170" spans="1:1" x14ac:dyDescent="0.35">
      <c r="A36170">
        <f t="shared" ca="1" si="565"/>
        <v>0.1343865961284802</v>
      </c>
    </row>
    <row r="36171" spans="1:1" x14ac:dyDescent="0.35">
      <c r="A36171">
        <f t="shared" ca="1" si="565"/>
        <v>1.0263497867561788</v>
      </c>
    </row>
    <row r="36172" spans="1:1" x14ac:dyDescent="0.35">
      <c r="A36172">
        <f t="shared" ca="1" si="565"/>
        <v>0.47156860692516656</v>
      </c>
    </row>
    <row r="36173" spans="1:1" x14ac:dyDescent="0.35">
      <c r="A36173">
        <f t="shared" ca="1" si="565"/>
        <v>-0.58411384873620587</v>
      </c>
    </row>
    <row r="36174" spans="1:1" x14ac:dyDescent="0.35">
      <c r="A36174">
        <f t="shared" ca="1" si="565"/>
        <v>-0.80036642142264103</v>
      </c>
    </row>
    <row r="36175" spans="1:1" x14ac:dyDescent="0.35">
      <c r="A36175">
        <f t="shared" ca="1" si="565"/>
        <v>0.67181750223521641</v>
      </c>
    </row>
    <row r="36176" spans="1:1" x14ac:dyDescent="0.35">
      <c r="A36176">
        <f t="shared" ca="1" si="565"/>
        <v>-1.0818674203649392</v>
      </c>
    </row>
    <row r="36177" spans="1:1" x14ac:dyDescent="0.35">
      <c r="A36177">
        <f t="shared" ca="1" si="565"/>
        <v>0.52282449670464337</v>
      </c>
    </row>
    <row r="36178" spans="1:1" x14ac:dyDescent="0.35">
      <c r="A36178">
        <f t="shared" ca="1" si="565"/>
        <v>1.1357889005200474</v>
      </c>
    </row>
    <row r="36179" spans="1:1" x14ac:dyDescent="0.35">
      <c r="A36179">
        <f t="shared" ca="1" si="565"/>
        <v>1.9635838454548575</v>
      </c>
    </row>
    <row r="36180" spans="1:1" x14ac:dyDescent="0.35">
      <c r="A36180">
        <f t="shared" ca="1" si="565"/>
        <v>-0.88293069913589917</v>
      </c>
    </row>
    <row r="36181" spans="1:1" x14ac:dyDescent="0.35">
      <c r="A36181">
        <f t="shared" ca="1" si="565"/>
        <v>1.8522380600591049</v>
      </c>
    </row>
    <row r="36182" spans="1:1" x14ac:dyDescent="0.35">
      <c r="A36182">
        <f t="shared" ca="1" si="565"/>
        <v>-0.11345910011818662</v>
      </c>
    </row>
    <row r="36183" spans="1:1" x14ac:dyDescent="0.35">
      <c r="A36183">
        <f t="shared" ca="1" si="565"/>
        <v>-0.6500066645686452</v>
      </c>
    </row>
    <row r="36184" spans="1:1" x14ac:dyDescent="0.35">
      <c r="A36184">
        <f t="shared" ca="1" si="565"/>
        <v>0.17396895803096421</v>
      </c>
    </row>
    <row r="36185" spans="1:1" x14ac:dyDescent="0.35">
      <c r="A36185">
        <f t="shared" ca="1" si="565"/>
        <v>-1.5783322923070917</v>
      </c>
    </row>
    <row r="36186" spans="1:1" x14ac:dyDescent="0.35">
      <c r="A36186">
        <f t="shared" ca="1" si="565"/>
        <v>-0.73428066306252626</v>
      </c>
    </row>
    <row r="36187" spans="1:1" x14ac:dyDescent="0.35">
      <c r="A36187">
        <f t="shared" ca="1" si="565"/>
        <v>6.0471231588112857E-2</v>
      </c>
    </row>
    <row r="36188" spans="1:1" x14ac:dyDescent="0.35">
      <c r="A36188">
        <f t="shared" ca="1" si="565"/>
        <v>1.7865749216906894</v>
      </c>
    </row>
    <row r="36189" spans="1:1" x14ac:dyDescent="0.35">
      <c r="A36189">
        <f t="shared" ca="1" si="565"/>
        <v>-1.1060026741287465</v>
      </c>
    </row>
    <row r="36190" spans="1:1" x14ac:dyDescent="0.35">
      <c r="A36190">
        <f t="shared" ca="1" si="565"/>
        <v>1.9889146437044261</v>
      </c>
    </row>
    <row r="36191" spans="1:1" x14ac:dyDescent="0.35">
      <c r="A36191">
        <f t="shared" ca="1" si="565"/>
        <v>-0.34452326332587491</v>
      </c>
    </row>
    <row r="36192" spans="1:1" x14ac:dyDescent="0.35">
      <c r="A36192">
        <f t="shared" ca="1" si="565"/>
        <v>-0.17890282870571853</v>
      </c>
    </row>
    <row r="36193" spans="1:1" x14ac:dyDescent="0.35">
      <c r="A36193">
        <f t="shared" ca="1" si="565"/>
        <v>-1.7572089134103133</v>
      </c>
    </row>
    <row r="36194" spans="1:1" x14ac:dyDescent="0.35">
      <c r="A36194">
        <f t="shared" ca="1" si="565"/>
        <v>0.86914394295501851</v>
      </c>
    </row>
    <row r="36195" spans="1:1" x14ac:dyDescent="0.35">
      <c r="A36195">
        <f t="shared" ca="1" si="565"/>
        <v>-0.51505425287435058</v>
      </c>
    </row>
    <row r="36196" spans="1:1" x14ac:dyDescent="0.35">
      <c r="A36196">
        <f t="shared" ca="1" si="565"/>
        <v>1.0581217988653854E-2</v>
      </c>
    </row>
    <row r="36197" spans="1:1" x14ac:dyDescent="0.35">
      <c r="A36197">
        <f t="shared" ca="1" si="565"/>
        <v>0.11520176137512154</v>
      </c>
    </row>
    <row r="36198" spans="1:1" x14ac:dyDescent="0.35">
      <c r="A36198">
        <f t="shared" ca="1" si="565"/>
        <v>8.1875760762357107E-3</v>
      </c>
    </row>
    <row r="36199" spans="1:1" x14ac:dyDescent="0.35">
      <c r="A36199">
        <f t="shared" ca="1" si="565"/>
        <v>-2.1386936369881178</v>
      </c>
    </row>
    <row r="36200" spans="1:1" x14ac:dyDescent="0.35">
      <c r="A36200">
        <f t="shared" ca="1" si="565"/>
        <v>1.7248494489795692</v>
      </c>
    </row>
    <row r="36201" spans="1:1" x14ac:dyDescent="0.35">
      <c r="A36201">
        <f t="shared" ca="1" si="565"/>
        <v>-0.81103960264154029</v>
      </c>
    </row>
    <row r="36202" spans="1:1" x14ac:dyDescent="0.35">
      <c r="A36202">
        <f t="shared" ca="1" si="565"/>
        <v>0.35648770665666624</v>
      </c>
    </row>
    <row r="36203" spans="1:1" x14ac:dyDescent="0.35">
      <c r="A36203">
        <f t="shared" ca="1" si="565"/>
        <v>-1.1361885645907877</v>
      </c>
    </row>
    <row r="36204" spans="1:1" x14ac:dyDescent="0.35">
      <c r="A36204">
        <f t="shared" ca="1" si="565"/>
        <v>-0.64402026648473709</v>
      </c>
    </row>
    <row r="36205" spans="1:1" x14ac:dyDescent="0.35">
      <c r="A36205">
        <f t="shared" ca="1" si="565"/>
        <v>5.5101491128377251E-3</v>
      </c>
    </row>
    <row r="36206" spans="1:1" x14ac:dyDescent="0.35">
      <c r="A36206">
        <f t="shared" ca="1" si="565"/>
        <v>0.96744147897603538</v>
      </c>
    </row>
    <row r="36207" spans="1:1" x14ac:dyDescent="0.35">
      <c r="A36207">
        <f t="shared" ca="1" si="565"/>
        <v>-0.4637242198118145</v>
      </c>
    </row>
    <row r="36208" spans="1:1" x14ac:dyDescent="0.35">
      <c r="A36208">
        <f t="shared" ca="1" si="565"/>
        <v>-2.6487639066341524</v>
      </c>
    </row>
    <row r="36209" spans="1:1" x14ac:dyDescent="0.35">
      <c r="A36209">
        <f t="shared" ca="1" si="565"/>
        <v>2.1028011191396383E-3</v>
      </c>
    </row>
    <row r="36210" spans="1:1" x14ac:dyDescent="0.35">
      <c r="A36210">
        <f t="shared" ca="1" si="565"/>
        <v>-0.32149207700487858</v>
      </c>
    </row>
    <row r="36211" spans="1:1" x14ac:dyDescent="0.35">
      <c r="A36211">
        <f t="shared" ca="1" si="565"/>
        <v>-0.75082562676451758</v>
      </c>
    </row>
    <row r="36212" spans="1:1" x14ac:dyDescent="0.35">
      <c r="A36212">
        <f t="shared" ca="1" si="565"/>
        <v>-0.39604679097486961</v>
      </c>
    </row>
    <row r="36213" spans="1:1" x14ac:dyDescent="0.35">
      <c r="A36213">
        <f t="shared" ca="1" si="565"/>
        <v>0.61760418626706315</v>
      </c>
    </row>
    <row r="36214" spans="1:1" x14ac:dyDescent="0.35">
      <c r="A36214">
        <f t="shared" ca="1" si="565"/>
        <v>2.5767345552910368</v>
      </c>
    </row>
    <row r="36215" spans="1:1" x14ac:dyDescent="0.35">
      <c r="A36215">
        <f t="shared" ca="1" si="565"/>
        <v>-9.6751480205960833E-2</v>
      </c>
    </row>
    <row r="36216" spans="1:1" x14ac:dyDescent="0.35">
      <c r="A36216">
        <f t="shared" ca="1" si="565"/>
        <v>0.74259282243531266</v>
      </c>
    </row>
    <row r="36217" spans="1:1" x14ac:dyDescent="0.35">
      <c r="A36217">
        <f t="shared" ca="1" si="565"/>
        <v>0.47050346856843844</v>
      </c>
    </row>
    <row r="36218" spans="1:1" x14ac:dyDescent="0.35">
      <c r="A36218">
        <f t="shared" ca="1" si="565"/>
        <v>-0.71793512419420813</v>
      </c>
    </row>
    <row r="36219" spans="1:1" x14ac:dyDescent="0.35">
      <c r="A36219">
        <f t="shared" ca="1" si="565"/>
        <v>0.11824129390733265</v>
      </c>
    </row>
    <row r="36220" spans="1:1" x14ac:dyDescent="0.35">
      <c r="A36220">
        <f t="shared" ca="1" si="565"/>
        <v>2.0070213615278027</v>
      </c>
    </row>
    <row r="36221" spans="1:1" x14ac:dyDescent="0.35">
      <c r="A36221">
        <f t="shared" ca="1" si="565"/>
        <v>0.3095697064200349</v>
      </c>
    </row>
    <row r="36222" spans="1:1" x14ac:dyDescent="0.35">
      <c r="A36222">
        <f t="shared" ca="1" si="565"/>
        <v>-1.0786816940345947</v>
      </c>
    </row>
    <row r="36223" spans="1:1" x14ac:dyDescent="0.35">
      <c r="A36223">
        <f t="shared" ca="1" si="565"/>
        <v>0.23487450428815901</v>
      </c>
    </row>
    <row r="36224" spans="1:1" x14ac:dyDescent="0.35">
      <c r="A36224">
        <f t="shared" ca="1" si="565"/>
        <v>0.20559816600543937</v>
      </c>
    </row>
    <row r="36225" spans="1:1" x14ac:dyDescent="0.35">
      <c r="A36225">
        <f t="shared" ca="1" si="565"/>
        <v>-0.7031081940675904</v>
      </c>
    </row>
    <row r="36226" spans="1:1" x14ac:dyDescent="0.35">
      <c r="A36226">
        <f t="shared" ca="1" si="565"/>
        <v>-1.0114846662697703</v>
      </c>
    </row>
    <row r="36227" spans="1:1" x14ac:dyDescent="0.35">
      <c r="A36227">
        <f t="shared" ref="A36227:A36290" ca="1" si="566">_xlfn.NORM.INV(RAND(),0,1)</f>
        <v>0.58768581775981688</v>
      </c>
    </row>
    <row r="36228" spans="1:1" x14ac:dyDescent="0.35">
      <c r="A36228">
        <f t="shared" ca="1" si="566"/>
        <v>0.32452462649123764</v>
      </c>
    </row>
    <row r="36229" spans="1:1" x14ac:dyDescent="0.35">
      <c r="A36229">
        <f t="shared" ca="1" si="566"/>
        <v>0.93880850341333577</v>
      </c>
    </row>
    <row r="36230" spans="1:1" x14ac:dyDescent="0.35">
      <c r="A36230">
        <f t="shared" ca="1" si="566"/>
        <v>-0.28883924459344573</v>
      </c>
    </row>
    <row r="36231" spans="1:1" x14ac:dyDescent="0.35">
      <c r="A36231">
        <f t="shared" ca="1" si="566"/>
        <v>1.6975278160480518</v>
      </c>
    </row>
    <row r="36232" spans="1:1" x14ac:dyDescent="0.35">
      <c r="A36232">
        <f t="shared" ca="1" si="566"/>
        <v>3.1881359285429914E-2</v>
      </c>
    </row>
    <row r="36233" spans="1:1" x14ac:dyDescent="0.35">
      <c r="A36233">
        <f t="shared" ca="1" si="566"/>
        <v>0.30956002331808907</v>
      </c>
    </row>
    <row r="36234" spans="1:1" x14ac:dyDescent="0.35">
      <c r="A36234">
        <f t="shared" ca="1" si="566"/>
        <v>-0.52351062075221655</v>
      </c>
    </row>
    <row r="36235" spans="1:1" x14ac:dyDescent="0.35">
      <c r="A36235">
        <f t="shared" ca="1" si="566"/>
        <v>-0.71026661965233384</v>
      </c>
    </row>
    <row r="36236" spans="1:1" x14ac:dyDescent="0.35">
      <c r="A36236">
        <f t="shared" ca="1" si="566"/>
        <v>-0.33778876484015397</v>
      </c>
    </row>
    <row r="36237" spans="1:1" x14ac:dyDescent="0.35">
      <c r="A36237">
        <f t="shared" ca="1" si="566"/>
        <v>1.4709800569203662</v>
      </c>
    </row>
    <row r="36238" spans="1:1" x14ac:dyDescent="0.35">
      <c r="A36238">
        <f t="shared" ca="1" si="566"/>
        <v>1.3987460199255402</v>
      </c>
    </row>
    <row r="36239" spans="1:1" x14ac:dyDescent="0.35">
      <c r="A36239">
        <f t="shared" ca="1" si="566"/>
        <v>-0.49246372582574588</v>
      </c>
    </row>
    <row r="36240" spans="1:1" x14ac:dyDescent="0.35">
      <c r="A36240">
        <f t="shared" ca="1" si="566"/>
        <v>0.35226817214206874</v>
      </c>
    </row>
    <row r="36241" spans="1:1" x14ac:dyDescent="0.35">
      <c r="A36241">
        <f t="shared" ca="1" si="566"/>
        <v>-1.238333134899458</v>
      </c>
    </row>
    <row r="36242" spans="1:1" x14ac:dyDescent="0.35">
      <c r="A36242">
        <f t="shared" ca="1" si="566"/>
        <v>2.0782101606378598</v>
      </c>
    </row>
    <row r="36243" spans="1:1" x14ac:dyDescent="0.35">
      <c r="A36243">
        <f t="shared" ca="1" si="566"/>
        <v>-0.69692827825721382</v>
      </c>
    </row>
    <row r="36244" spans="1:1" x14ac:dyDescent="0.35">
      <c r="A36244">
        <f t="shared" ca="1" si="566"/>
        <v>0.96870399626880266</v>
      </c>
    </row>
    <row r="36245" spans="1:1" x14ac:dyDescent="0.35">
      <c r="A36245">
        <f t="shared" ca="1" si="566"/>
        <v>-0.14864796356129101</v>
      </c>
    </row>
    <row r="36246" spans="1:1" x14ac:dyDescent="0.35">
      <c r="A36246">
        <f t="shared" ca="1" si="566"/>
        <v>-2.109263723847012</v>
      </c>
    </row>
    <row r="36247" spans="1:1" x14ac:dyDescent="0.35">
      <c r="A36247">
        <f t="shared" ca="1" si="566"/>
        <v>0.85841398450278072</v>
      </c>
    </row>
    <row r="36248" spans="1:1" x14ac:dyDescent="0.35">
      <c r="A36248">
        <f t="shared" ca="1" si="566"/>
        <v>-2.1376208863190742</v>
      </c>
    </row>
    <row r="36249" spans="1:1" x14ac:dyDescent="0.35">
      <c r="A36249">
        <f t="shared" ca="1" si="566"/>
        <v>0.213539683900733</v>
      </c>
    </row>
    <row r="36250" spans="1:1" x14ac:dyDescent="0.35">
      <c r="A36250">
        <f t="shared" ca="1" si="566"/>
        <v>0.69239328428456659</v>
      </c>
    </row>
    <row r="36251" spans="1:1" x14ac:dyDescent="0.35">
      <c r="A36251">
        <f t="shared" ca="1" si="566"/>
        <v>0.84128992849361406</v>
      </c>
    </row>
    <row r="36252" spans="1:1" x14ac:dyDescent="0.35">
      <c r="A36252">
        <f t="shared" ca="1" si="566"/>
        <v>0.37197487234037357</v>
      </c>
    </row>
    <row r="36253" spans="1:1" x14ac:dyDescent="0.35">
      <c r="A36253">
        <f t="shared" ca="1" si="566"/>
        <v>-3.788495287733043E-2</v>
      </c>
    </row>
    <row r="36254" spans="1:1" x14ac:dyDescent="0.35">
      <c r="A36254">
        <f t="shared" ca="1" si="566"/>
        <v>-1.0154765370778218</v>
      </c>
    </row>
    <row r="36255" spans="1:1" x14ac:dyDescent="0.35">
      <c r="A36255">
        <f t="shared" ca="1" si="566"/>
        <v>-2.0871081084013534</v>
      </c>
    </row>
    <row r="36256" spans="1:1" x14ac:dyDescent="0.35">
      <c r="A36256">
        <f t="shared" ca="1" si="566"/>
        <v>1.1188082323927091</v>
      </c>
    </row>
    <row r="36257" spans="1:1" x14ac:dyDescent="0.35">
      <c r="A36257">
        <f t="shared" ca="1" si="566"/>
        <v>0.33670082762421333</v>
      </c>
    </row>
    <row r="36258" spans="1:1" x14ac:dyDescent="0.35">
      <c r="A36258">
        <f t="shared" ca="1" si="566"/>
        <v>-0.71316131669752836</v>
      </c>
    </row>
    <row r="36259" spans="1:1" x14ac:dyDescent="0.35">
      <c r="A36259">
        <f t="shared" ca="1" si="566"/>
        <v>1.6302489739276158E-2</v>
      </c>
    </row>
    <row r="36260" spans="1:1" x14ac:dyDescent="0.35">
      <c r="A36260">
        <f t="shared" ca="1" si="566"/>
        <v>-0.52831486387176041</v>
      </c>
    </row>
    <row r="36261" spans="1:1" x14ac:dyDescent="0.35">
      <c r="A36261">
        <f t="shared" ca="1" si="566"/>
        <v>-1.5025074883698368</v>
      </c>
    </row>
    <row r="36262" spans="1:1" x14ac:dyDescent="0.35">
      <c r="A36262">
        <f t="shared" ca="1" si="566"/>
        <v>1.7383041482671455</v>
      </c>
    </row>
    <row r="36263" spans="1:1" x14ac:dyDescent="0.35">
      <c r="A36263">
        <f t="shared" ca="1" si="566"/>
        <v>0.29920320730952576</v>
      </c>
    </row>
    <row r="36264" spans="1:1" x14ac:dyDescent="0.35">
      <c r="A36264">
        <f t="shared" ca="1" si="566"/>
        <v>-0.2104489652648677</v>
      </c>
    </row>
    <row r="36265" spans="1:1" x14ac:dyDescent="0.35">
      <c r="A36265">
        <f t="shared" ca="1" si="566"/>
        <v>-1.2097086013204679</v>
      </c>
    </row>
    <row r="36266" spans="1:1" x14ac:dyDescent="0.35">
      <c r="A36266">
        <f t="shared" ca="1" si="566"/>
        <v>0.66787658840519526</v>
      </c>
    </row>
    <row r="36267" spans="1:1" x14ac:dyDescent="0.35">
      <c r="A36267">
        <f t="shared" ca="1" si="566"/>
        <v>1.1709622417420578</v>
      </c>
    </row>
    <row r="36268" spans="1:1" x14ac:dyDescent="0.35">
      <c r="A36268">
        <f t="shared" ca="1" si="566"/>
        <v>1.0945628295050989</v>
      </c>
    </row>
    <row r="36269" spans="1:1" x14ac:dyDescent="0.35">
      <c r="A36269">
        <f t="shared" ca="1" si="566"/>
        <v>-0.73546628769428601</v>
      </c>
    </row>
    <row r="36270" spans="1:1" x14ac:dyDescent="0.35">
      <c r="A36270">
        <f t="shared" ca="1" si="566"/>
        <v>-0.28084479575772336</v>
      </c>
    </row>
    <row r="36271" spans="1:1" x14ac:dyDescent="0.35">
      <c r="A36271">
        <f t="shared" ca="1" si="566"/>
        <v>-0.5042471483346681</v>
      </c>
    </row>
    <row r="36272" spans="1:1" x14ac:dyDescent="0.35">
      <c r="A36272">
        <f t="shared" ca="1" si="566"/>
        <v>-0.83126532807807152</v>
      </c>
    </row>
    <row r="36273" spans="1:1" x14ac:dyDescent="0.35">
      <c r="A36273">
        <f t="shared" ca="1" si="566"/>
        <v>-0.43208444169675619</v>
      </c>
    </row>
    <row r="36274" spans="1:1" x14ac:dyDescent="0.35">
      <c r="A36274">
        <f t="shared" ca="1" si="566"/>
        <v>-0.24007476379782564</v>
      </c>
    </row>
    <row r="36275" spans="1:1" x14ac:dyDescent="0.35">
      <c r="A36275">
        <f t="shared" ca="1" si="566"/>
        <v>-0.82044438952809096</v>
      </c>
    </row>
    <row r="36276" spans="1:1" x14ac:dyDescent="0.35">
      <c r="A36276">
        <f t="shared" ca="1" si="566"/>
        <v>-0.28140444164095424</v>
      </c>
    </row>
    <row r="36277" spans="1:1" x14ac:dyDescent="0.35">
      <c r="A36277">
        <f t="shared" ca="1" si="566"/>
        <v>-1.4090229635366116</v>
      </c>
    </row>
    <row r="36278" spans="1:1" x14ac:dyDescent="0.35">
      <c r="A36278">
        <f t="shared" ca="1" si="566"/>
        <v>-0.4810698892152443</v>
      </c>
    </row>
    <row r="36279" spans="1:1" x14ac:dyDescent="0.35">
      <c r="A36279">
        <f t="shared" ca="1" si="566"/>
        <v>-0.22532395216000997</v>
      </c>
    </row>
    <row r="36280" spans="1:1" x14ac:dyDescent="0.35">
      <c r="A36280">
        <f t="shared" ca="1" si="566"/>
        <v>0.19874901681696044</v>
      </c>
    </row>
    <row r="36281" spans="1:1" x14ac:dyDescent="0.35">
      <c r="A36281">
        <f t="shared" ca="1" si="566"/>
        <v>0.56033022686552325</v>
      </c>
    </row>
    <row r="36282" spans="1:1" x14ac:dyDescent="0.35">
      <c r="A36282">
        <f t="shared" ca="1" si="566"/>
        <v>-0.70399740094329344</v>
      </c>
    </row>
    <row r="36283" spans="1:1" x14ac:dyDescent="0.35">
      <c r="A36283">
        <f t="shared" ca="1" si="566"/>
        <v>0.22208459467754957</v>
      </c>
    </row>
    <row r="36284" spans="1:1" x14ac:dyDescent="0.35">
      <c r="A36284">
        <f t="shared" ca="1" si="566"/>
        <v>0.62451564694513517</v>
      </c>
    </row>
    <row r="36285" spans="1:1" x14ac:dyDescent="0.35">
      <c r="A36285">
        <f t="shared" ca="1" si="566"/>
        <v>0.50624562310885091</v>
      </c>
    </row>
    <row r="36286" spans="1:1" x14ac:dyDescent="0.35">
      <c r="A36286">
        <f t="shared" ca="1" si="566"/>
        <v>0.21313238061289902</v>
      </c>
    </row>
    <row r="36287" spans="1:1" x14ac:dyDescent="0.35">
      <c r="A36287">
        <f t="shared" ca="1" si="566"/>
        <v>-1.2749243403175101</v>
      </c>
    </row>
    <row r="36288" spans="1:1" x14ac:dyDescent="0.35">
      <c r="A36288">
        <f t="shared" ca="1" si="566"/>
        <v>1.5152840883772547</v>
      </c>
    </row>
    <row r="36289" spans="1:1" x14ac:dyDescent="0.35">
      <c r="A36289">
        <f t="shared" ca="1" si="566"/>
        <v>-0.85777138633437688</v>
      </c>
    </row>
    <row r="36290" spans="1:1" x14ac:dyDescent="0.35">
      <c r="A36290">
        <f t="shared" ca="1" si="566"/>
        <v>0.43671660801395434</v>
      </c>
    </row>
    <row r="36291" spans="1:1" x14ac:dyDescent="0.35">
      <c r="A36291">
        <f t="shared" ref="A36291:A36354" ca="1" si="567">_xlfn.NORM.INV(RAND(),0,1)</f>
        <v>-0.93912067605906302</v>
      </c>
    </row>
    <row r="36292" spans="1:1" x14ac:dyDescent="0.35">
      <c r="A36292">
        <f t="shared" ca="1" si="567"/>
        <v>-1.3183233082697161</v>
      </c>
    </row>
    <row r="36293" spans="1:1" x14ac:dyDescent="0.35">
      <c r="A36293">
        <f t="shared" ca="1" si="567"/>
        <v>-1.172525023049074</v>
      </c>
    </row>
    <row r="36294" spans="1:1" x14ac:dyDescent="0.35">
      <c r="A36294">
        <f t="shared" ca="1" si="567"/>
        <v>-0.2184637173543959</v>
      </c>
    </row>
    <row r="36295" spans="1:1" x14ac:dyDescent="0.35">
      <c r="A36295">
        <f t="shared" ca="1" si="567"/>
        <v>1.3290663029198766</v>
      </c>
    </row>
    <row r="36296" spans="1:1" x14ac:dyDescent="0.35">
      <c r="A36296">
        <f t="shared" ca="1" si="567"/>
        <v>0.44205593023212464</v>
      </c>
    </row>
    <row r="36297" spans="1:1" x14ac:dyDescent="0.35">
      <c r="A36297">
        <f t="shared" ca="1" si="567"/>
        <v>0.51462584837328373</v>
      </c>
    </row>
    <row r="36298" spans="1:1" x14ac:dyDescent="0.35">
      <c r="A36298">
        <f t="shared" ca="1" si="567"/>
        <v>1.0161672502247872</v>
      </c>
    </row>
    <row r="36299" spans="1:1" x14ac:dyDescent="0.35">
      <c r="A36299">
        <f t="shared" ca="1" si="567"/>
        <v>-0.30163126472120194</v>
      </c>
    </row>
    <row r="36300" spans="1:1" x14ac:dyDescent="0.35">
      <c r="A36300">
        <f t="shared" ca="1" si="567"/>
        <v>0.3285331880928738</v>
      </c>
    </row>
    <row r="36301" spans="1:1" x14ac:dyDescent="0.35">
      <c r="A36301">
        <f t="shared" ca="1" si="567"/>
        <v>-0.39579409298829804</v>
      </c>
    </row>
    <row r="36302" spans="1:1" x14ac:dyDescent="0.35">
      <c r="A36302">
        <f t="shared" ca="1" si="567"/>
        <v>0.54415920003827045</v>
      </c>
    </row>
    <row r="36303" spans="1:1" x14ac:dyDescent="0.35">
      <c r="A36303">
        <f t="shared" ca="1" si="567"/>
        <v>1.6656784399914346</v>
      </c>
    </row>
    <row r="36304" spans="1:1" x14ac:dyDescent="0.35">
      <c r="A36304">
        <f t="shared" ca="1" si="567"/>
        <v>0.35248096372848142</v>
      </c>
    </row>
    <row r="36305" spans="1:1" x14ac:dyDescent="0.35">
      <c r="A36305">
        <f t="shared" ca="1" si="567"/>
        <v>0.64524499883750597</v>
      </c>
    </row>
    <row r="36306" spans="1:1" x14ac:dyDescent="0.35">
      <c r="A36306">
        <f t="shared" ca="1" si="567"/>
        <v>-0.62987016744618929</v>
      </c>
    </row>
    <row r="36307" spans="1:1" x14ac:dyDescent="0.35">
      <c r="A36307">
        <f t="shared" ca="1" si="567"/>
        <v>-0.4008063492341607</v>
      </c>
    </row>
    <row r="36308" spans="1:1" x14ac:dyDescent="0.35">
      <c r="A36308">
        <f t="shared" ca="1" si="567"/>
        <v>-1.0569785704119015</v>
      </c>
    </row>
    <row r="36309" spans="1:1" x14ac:dyDescent="0.35">
      <c r="A36309">
        <f t="shared" ca="1" si="567"/>
        <v>0.56369970008357884</v>
      </c>
    </row>
    <row r="36310" spans="1:1" x14ac:dyDescent="0.35">
      <c r="A36310">
        <f t="shared" ca="1" si="567"/>
        <v>0.68257688157506502</v>
      </c>
    </row>
    <row r="36311" spans="1:1" x14ac:dyDescent="0.35">
      <c r="A36311">
        <f t="shared" ca="1" si="567"/>
        <v>1.4451778989513193</v>
      </c>
    </row>
    <row r="36312" spans="1:1" x14ac:dyDescent="0.35">
      <c r="A36312">
        <f t="shared" ca="1" si="567"/>
        <v>0.2856666353992503</v>
      </c>
    </row>
    <row r="36313" spans="1:1" x14ac:dyDescent="0.35">
      <c r="A36313">
        <f t="shared" ca="1" si="567"/>
        <v>0.31278912258236458</v>
      </c>
    </row>
    <row r="36314" spans="1:1" x14ac:dyDescent="0.35">
      <c r="A36314">
        <f t="shared" ca="1" si="567"/>
        <v>-1.6860725142367639E-2</v>
      </c>
    </row>
    <row r="36315" spans="1:1" x14ac:dyDescent="0.35">
      <c r="A36315">
        <f t="shared" ca="1" si="567"/>
        <v>0.4160926675683253</v>
      </c>
    </row>
    <row r="36316" spans="1:1" x14ac:dyDescent="0.35">
      <c r="A36316">
        <f t="shared" ca="1" si="567"/>
        <v>0.38445510163683461</v>
      </c>
    </row>
    <row r="36317" spans="1:1" x14ac:dyDescent="0.35">
      <c r="A36317">
        <f t="shared" ca="1" si="567"/>
        <v>-1.3715202823194959</v>
      </c>
    </row>
    <row r="36318" spans="1:1" x14ac:dyDescent="0.35">
      <c r="A36318">
        <f t="shared" ca="1" si="567"/>
        <v>-1.3706121845994503</v>
      </c>
    </row>
    <row r="36319" spans="1:1" x14ac:dyDescent="0.35">
      <c r="A36319">
        <f t="shared" ca="1" si="567"/>
        <v>1.7782147242843427</v>
      </c>
    </row>
    <row r="36320" spans="1:1" x14ac:dyDescent="0.35">
      <c r="A36320">
        <f t="shared" ca="1" si="567"/>
        <v>-1.6452830094075943</v>
      </c>
    </row>
    <row r="36321" spans="1:1" x14ac:dyDescent="0.35">
      <c r="A36321">
        <f t="shared" ca="1" si="567"/>
        <v>-0.68249302816470292</v>
      </c>
    </row>
    <row r="36322" spans="1:1" x14ac:dyDescent="0.35">
      <c r="A36322">
        <f t="shared" ca="1" si="567"/>
        <v>-0.45205786152413729</v>
      </c>
    </row>
    <row r="36323" spans="1:1" x14ac:dyDescent="0.35">
      <c r="A36323">
        <f t="shared" ca="1" si="567"/>
        <v>-0.5096603796569833</v>
      </c>
    </row>
    <row r="36324" spans="1:1" x14ac:dyDescent="0.35">
      <c r="A36324">
        <f t="shared" ca="1" si="567"/>
        <v>-1.2941435390060909</v>
      </c>
    </row>
    <row r="36325" spans="1:1" x14ac:dyDescent="0.35">
      <c r="A36325">
        <f t="shared" ca="1" si="567"/>
        <v>1.9567614332760177</v>
      </c>
    </row>
    <row r="36326" spans="1:1" x14ac:dyDescent="0.35">
      <c r="A36326">
        <f t="shared" ca="1" si="567"/>
        <v>-0.74180972410718604</v>
      </c>
    </row>
    <row r="36327" spans="1:1" x14ac:dyDescent="0.35">
      <c r="A36327">
        <f t="shared" ca="1" si="567"/>
        <v>1.3718252873967787</v>
      </c>
    </row>
    <row r="36328" spans="1:1" x14ac:dyDescent="0.35">
      <c r="A36328">
        <f t="shared" ca="1" si="567"/>
        <v>-0.75620261272239553</v>
      </c>
    </row>
    <row r="36329" spans="1:1" x14ac:dyDescent="0.35">
      <c r="A36329">
        <f t="shared" ca="1" si="567"/>
        <v>-0.77997418509341732</v>
      </c>
    </row>
    <row r="36330" spans="1:1" x14ac:dyDescent="0.35">
      <c r="A36330">
        <f t="shared" ca="1" si="567"/>
        <v>-0.99960650751481717</v>
      </c>
    </row>
    <row r="36331" spans="1:1" x14ac:dyDescent="0.35">
      <c r="A36331">
        <f t="shared" ca="1" si="567"/>
        <v>-0.26015286163270318</v>
      </c>
    </row>
    <row r="36332" spans="1:1" x14ac:dyDescent="0.35">
      <c r="A36332">
        <f t="shared" ca="1" si="567"/>
        <v>-1.3948978933349052</v>
      </c>
    </row>
    <row r="36333" spans="1:1" x14ac:dyDescent="0.35">
      <c r="A36333">
        <f t="shared" ca="1" si="567"/>
        <v>0.57781727831276797</v>
      </c>
    </row>
    <row r="36334" spans="1:1" x14ac:dyDescent="0.35">
      <c r="A36334">
        <f t="shared" ca="1" si="567"/>
        <v>-0.66367429666202893</v>
      </c>
    </row>
    <row r="36335" spans="1:1" x14ac:dyDescent="0.35">
      <c r="A36335">
        <f t="shared" ca="1" si="567"/>
        <v>2.0591793891727415</v>
      </c>
    </row>
    <row r="36336" spans="1:1" x14ac:dyDescent="0.35">
      <c r="A36336">
        <f t="shared" ca="1" si="567"/>
        <v>-0.34648299410950223</v>
      </c>
    </row>
    <row r="36337" spans="1:1" x14ac:dyDescent="0.35">
      <c r="A36337">
        <f t="shared" ca="1" si="567"/>
        <v>-1.1632416490373569</v>
      </c>
    </row>
    <row r="36338" spans="1:1" x14ac:dyDescent="0.35">
      <c r="A36338">
        <f t="shared" ca="1" si="567"/>
        <v>-0.37277951667509851</v>
      </c>
    </row>
    <row r="36339" spans="1:1" x14ac:dyDescent="0.35">
      <c r="A36339">
        <f t="shared" ca="1" si="567"/>
        <v>0.30799092337561867</v>
      </c>
    </row>
    <row r="36340" spans="1:1" x14ac:dyDescent="0.35">
      <c r="A36340">
        <f t="shared" ca="1" si="567"/>
        <v>-0.94525359853743418</v>
      </c>
    </row>
    <row r="36341" spans="1:1" x14ac:dyDescent="0.35">
      <c r="A36341">
        <f t="shared" ca="1" si="567"/>
        <v>2.2287974536504147</v>
      </c>
    </row>
    <row r="36342" spans="1:1" x14ac:dyDescent="0.35">
      <c r="A36342">
        <f t="shared" ca="1" si="567"/>
        <v>-0.91983103446988335</v>
      </c>
    </row>
    <row r="36343" spans="1:1" x14ac:dyDescent="0.35">
      <c r="A36343">
        <f t="shared" ca="1" si="567"/>
        <v>-1.3881687948747077</v>
      </c>
    </row>
    <row r="36344" spans="1:1" x14ac:dyDescent="0.35">
      <c r="A36344">
        <f t="shared" ca="1" si="567"/>
        <v>0.22222374455407801</v>
      </c>
    </row>
    <row r="36345" spans="1:1" x14ac:dyDescent="0.35">
      <c r="A36345">
        <f t="shared" ca="1" si="567"/>
        <v>-1.414889180001873</v>
      </c>
    </row>
    <row r="36346" spans="1:1" x14ac:dyDescent="0.35">
      <c r="A36346">
        <f t="shared" ca="1" si="567"/>
        <v>-0.58825641441621024</v>
      </c>
    </row>
    <row r="36347" spans="1:1" x14ac:dyDescent="0.35">
      <c r="A36347">
        <f t="shared" ca="1" si="567"/>
        <v>-0.5445938320106406</v>
      </c>
    </row>
    <row r="36348" spans="1:1" x14ac:dyDescent="0.35">
      <c r="A36348">
        <f t="shared" ca="1" si="567"/>
        <v>-0.22961674321769782</v>
      </c>
    </row>
    <row r="36349" spans="1:1" x14ac:dyDescent="0.35">
      <c r="A36349">
        <f t="shared" ca="1" si="567"/>
        <v>-0.81720723570210774</v>
      </c>
    </row>
    <row r="36350" spans="1:1" x14ac:dyDescent="0.35">
      <c r="A36350">
        <f t="shared" ca="1" si="567"/>
        <v>-1.0979215906468169</v>
      </c>
    </row>
    <row r="36351" spans="1:1" x14ac:dyDescent="0.35">
      <c r="A36351">
        <f t="shared" ca="1" si="567"/>
        <v>-0.75548855870517029</v>
      </c>
    </row>
    <row r="36352" spans="1:1" x14ac:dyDescent="0.35">
      <c r="A36352">
        <f t="shared" ca="1" si="567"/>
        <v>-0.96582093882038567</v>
      </c>
    </row>
    <row r="36353" spans="1:1" x14ac:dyDescent="0.35">
      <c r="A36353">
        <f t="shared" ca="1" si="567"/>
        <v>0.93711172867072479</v>
      </c>
    </row>
    <row r="36354" spans="1:1" x14ac:dyDescent="0.35">
      <c r="A36354">
        <f t="shared" ca="1" si="567"/>
        <v>-1.2568737714407026</v>
      </c>
    </row>
    <row r="36355" spans="1:1" x14ac:dyDescent="0.35">
      <c r="A36355">
        <f t="shared" ref="A36355:A36418" ca="1" si="568">_xlfn.NORM.INV(RAND(),0,1)</f>
        <v>1.0211233494303662</v>
      </c>
    </row>
    <row r="36356" spans="1:1" x14ac:dyDescent="0.35">
      <c r="A36356">
        <f t="shared" ca="1" si="568"/>
        <v>-0.2049741180940563</v>
      </c>
    </row>
    <row r="36357" spans="1:1" x14ac:dyDescent="0.35">
      <c r="A36357">
        <f t="shared" ca="1" si="568"/>
        <v>-2.2384670302282497</v>
      </c>
    </row>
    <row r="36358" spans="1:1" x14ac:dyDescent="0.35">
      <c r="A36358">
        <f t="shared" ca="1" si="568"/>
        <v>0.26307969839704287</v>
      </c>
    </row>
    <row r="36359" spans="1:1" x14ac:dyDescent="0.35">
      <c r="A36359">
        <f t="shared" ca="1" si="568"/>
        <v>-1.2436533607414069</v>
      </c>
    </row>
    <row r="36360" spans="1:1" x14ac:dyDescent="0.35">
      <c r="A36360">
        <f t="shared" ca="1" si="568"/>
        <v>-0.78817749405011817</v>
      </c>
    </row>
    <row r="36361" spans="1:1" x14ac:dyDescent="0.35">
      <c r="A36361">
        <f t="shared" ca="1" si="568"/>
        <v>-0.63144261179053307</v>
      </c>
    </row>
    <row r="36362" spans="1:1" x14ac:dyDescent="0.35">
      <c r="A36362">
        <f t="shared" ca="1" si="568"/>
        <v>-0.49332005258866451</v>
      </c>
    </row>
    <row r="36363" spans="1:1" x14ac:dyDescent="0.35">
      <c r="A36363">
        <f t="shared" ca="1" si="568"/>
        <v>-0.64385843953202437</v>
      </c>
    </row>
    <row r="36364" spans="1:1" x14ac:dyDescent="0.35">
      <c r="A36364">
        <f t="shared" ca="1" si="568"/>
        <v>1.1139671561177094</v>
      </c>
    </row>
    <row r="36365" spans="1:1" x14ac:dyDescent="0.35">
      <c r="A36365">
        <f t="shared" ca="1" si="568"/>
        <v>-1.2112619433664034</v>
      </c>
    </row>
    <row r="36366" spans="1:1" x14ac:dyDescent="0.35">
      <c r="A36366">
        <f t="shared" ca="1" si="568"/>
        <v>0.84141475634300777</v>
      </c>
    </row>
    <row r="36367" spans="1:1" x14ac:dyDescent="0.35">
      <c r="A36367">
        <f t="shared" ca="1" si="568"/>
        <v>-0.76537223328869874</v>
      </c>
    </row>
    <row r="36368" spans="1:1" x14ac:dyDescent="0.35">
      <c r="A36368">
        <f t="shared" ca="1" si="568"/>
        <v>-8.416341420886346E-2</v>
      </c>
    </row>
    <row r="36369" spans="1:1" x14ac:dyDescent="0.35">
      <c r="A36369">
        <f t="shared" ca="1" si="568"/>
        <v>0.48417786738920859</v>
      </c>
    </row>
    <row r="36370" spans="1:1" x14ac:dyDescent="0.35">
      <c r="A36370">
        <f t="shared" ca="1" si="568"/>
        <v>1.1170949784391686</v>
      </c>
    </row>
    <row r="36371" spans="1:1" x14ac:dyDescent="0.35">
      <c r="A36371">
        <f t="shared" ca="1" si="568"/>
        <v>-0.37015535294180546</v>
      </c>
    </row>
    <row r="36372" spans="1:1" x14ac:dyDescent="0.35">
      <c r="A36372">
        <f t="shared" ca="1" si="568"/>
        <v>1.247081972261082</v>
      </c>
    </row>
    <row r="36373" spans="1:1" x14ac:dyDescent="0.35">
      <c r="A36373">
        <f t="shared" ca="1" si="568"/>
        <v>-1.0919919183599864</v>
      </c>
    </row>
    <row r="36374" spans="1:1" x14ac:dyDescent="0.35">
      <c r="A36374">
        <f t="shared" ca="1" si="568"/>
        <v>-0.32236855383895741</v>
      </c>
    </row>
    <row r="36375" spans="1:1" x14ac:dyDescent="0.35">
      <c r="A36375">
        <f t="shared" ca="1" si="568"/>
        <v>-1.2147318213238885</v>
      </c>
    </row>
    <row r="36376" spans="1:1" x14ac:dyDescent="0.35">
      <c r="A36376">
        <f t="shared" ca="1" si="568"/>
        <v>-1.6154029059490214</v>
      </c>
    </row>
    <row r="36377" spans="1:1" x14ac:dyDescent="0.35">
      <c r="A36377">
        <f t="shared" ca="1" si="568"/>
        <v>0.33523427276443096</v>
      </c>
    </row>
    <row r="36378" spans="1:1" x14ac:dyDescent="0.35">
      <c r="A36378">
        <f t="shared" ca="1" si="568"/>
        <v>1.5335804879167581</v>
      </c>
    </row>
    <row r="36379" spans="1:1" x14ac:dyDescent="0.35">
      <c r="A36379">
        <f t="shared" ca="1" si="568"/>
        <v>1.7560297968496257</v>
      </c>
    </row>
    <row r="36380" spans="1:1" x14ac:dyDescent="0.35">
      <c r="A36380">
        <f t="shared" ca="1" si="568"/>
        <v>-0.81075493179834524</v>
      </c>
    </row>
    <row r="36381" spans="1:1" x14ac:dyDescent="0.35">
      <c r="A36381">
        <f t="shared" ca="1" si="568"/>
        <v>0.22908917429317815</v>
      </c>
    </row>
    <row r="36382" spans="1:1" x14ac:dyDescent="0.35">
      <c r="A36382">
        <f t="shared" ca="1" si="568"/>
        <v>-1.8292024327887746</v>
      </c>
    </row>
    <row r="36383" spans="1:1" x14ac:dyDescent="0.35">
      <c r="A36383">
        <f t="shared" ca="1" si="568"/>
        <v>4.8057247617723368E-4</v>
      </c>
    </row>
    <row r="36384" spans="1:1" x14ac:dyDescent="0.35">
      <c r="A36384">
        <f t="shared" ca="1" si="568"/>
        <v>0.58523261765190016</v>
      </c>
    </row>
    <row r="36385" spans="1:1" x14ac:dyDescent="0.35">
      <c r="A36385">
        <f t="shared" ca="1" si="568"/>
        <v>0.34041045989586999</v>
      </c>
    </row>
    <row r="36386" spans="1:1" x14ac:dyDescent="0.35">
      <c r="A36386">
        <f t="shared" ca="1" si="568"/>
        <v>6.1285817601387273E-2</v>
      </c>
    </row>
    <row r="36387" spans="1:1" x14ac:dyDescent="0.35">
      <c r="A36387">
        <f t="shared" ca="1" si="568"/>
        <v>-0.71898053848049748</v>
      </c>
    </row>
    <row r="36388" spans="1:1" x14ac:dyDescent="0.35">
      <c r="A36388">
        <f t="shared" ca="1" si="568"/>
        <v>4.365952930184934E-2</v>
      </c>
    </row>
    <row r="36389" spans="1:1" x14ac:dyDescent="0.35">
      <c r="A36389">
        <f t="shared" ca="1" si="568"/>
        <v>1.6832041274193795E-2</v>
      </c>
    </row>
    <row r="36390" spans="1:1" x14ac:dyDescent="0.35">
      <c r="A36390">
        <f t="shared" ca="1" si="568"/>
        <v>0.10052930200647824</v>
      </c>
    </row>
    <row r="36391" spans="1:1" x14ac:dyDescent="0.35">
      <c r="A36391">
        <f t="shared" ca="1" si="568"/>
        <v>-2.028055882052739</v>
      </c>
    </row>
    <row r="36392" spans="1:1" x14ac:dyDescent="0.35">
      <c r="A36392">
        <f t="shared" ca="1" si="568"/>
        <v>1.7331805069750525</v>
      </c>
    </row>
    <row r="36393" spans="1:1" x14ac:dyDescent="0.35">
      <c r="A36393">
        <f t="shared" ca="1" si="568"/>
        <v>-0.43083447389763796</v>
      </c>
    </row>
    <row r="36394" spans="1:1" x14ac:dyDescent="0.35">
      <c r="A36394">
        <f t="shared" ca="1" si="568"/>
        <v>1.1367537675310511</v>
      </c>
    </row>
    <row r="36395" spans="1:1" x14ac:dyDescent="0.35">
      <c r="A36395">
        <f t="shared" ca="1" si="568"/>
        <v>-0.61456810128771278</v>
      </c>
    </row>
    <row r="36396" spans="1:1" x14ac:dyDescent="0.35">
      <c r="A36396">
        <f t="shared" ca="1" si="568"/>
        <v>-1.4676477917793804</v>
      </c>
    </row>
    <row r="36397" spans="1:1" x14ac:dyDescent="0.35">
      <c r="A36397">
        <f t="shared" ca="1" si="568"/>
        <v>3.6456610636737379E-2</v>
      </c>
    </row>
    <row r="36398" spans="1:1" x14ac:dyDescent="0.35">
      <c r="A36398">
        <f t="shared" ca="1" si="568"/>
        <v>0.80095552865671316</v>
      </c>
    </row>
    <row r="36399" spans="1:1" x14ac:dyDescent="0.35">
      <c r="A36399">
        <f t="shared" ca="1" si="568"/>
        <v>-0.16862205748437306</v>
      </c>
    </row>
    <row r="36400" spans="1:1" x14ac:dyDescent="0.35">
      <c r="A36400">
        <f t="shared" ca="1" si="568"/>
        <v>-1.2888849331805614</v>
      </c>
    </row>
    <row r="36401" spans="1:1" x14ac:dyDescent="0.35">
      <c r="A36401">
        <f t="shared" ca="1" si="568"/>
        <v>0.78968688996700509</v>
      </c>
    </row>
    <row r="36402" spans="1:1" x14ac:dyDescent="0.35">
      <c r="A36402">
        <f t="shared" ca="1" si="568"/>
        <v>-0.23989130886015902</v>
      </c>
    </row>
    <row r="36403" spans="1:1" x14ac:dyDescent="0.35">
      <c r="A36403">
        <f t="shared" ca="1" si="568"/>
        <v>0.73572372318427692</v>
      </c>
    </row>
    <row r="36404" spans="1:1" x14ac:dyDescent="0.35">
      <c r="A36404">
        <f t="shared" ca="1" si="568"/>
        <v>-0.56853765034742099</v>
      </c>
    </row>
    <row r="36405" spans="1:1" x14ac:dyDescent="0.35">
      <c r="A36405">
        <f t="shared" ca="1" si="568"/>
        <v>-0.95175078882080943</v>
      </c>
    </row>
    <row r="36406" spans="1:1" x14ac:dyDescent="0.35">
      <c r="A36406">
        <f t="shared" ca="1" si="568"/>
        <v>-0.58089650957348804</v>
      </c>
    </row>
    <row r="36407" spans="1:1" x14ac:dyDescent="0.35">
      <c r="A36407">
        <f t="shared" ca="1" si="568"/>
        <v>-0.18332228807223325</v>
      </c>
    </row>
    <row r="36408" spans="1:1" x14ac:dyDescent="0.35">
      <c r="A36408">
        <f t="shared" ca="1" si="568"/>
        <v>-0.13623581825331771</v>
      </c>
    </row>
    <row r="36409" spans="1:1" x14ac:dyDescent="0.35">
      <c r="A36409">
        <f t="shared" ca="1" si="568"/>
        <v>0.74279966795361629</v>
      </c>
    </row>
    <row r="36410" spans="1:1" x14ac:dyDescent="0.35">
      <c r="A36410">
        <f t="shared" ca="1" si="568"/>
        <v>0.33478633692036119</v>
      </c>
    </row>
    <row r="36411" spans="1:1" x14ac:dyDescent="0.35">
      <c r="A36411">
        <f t="shared" ca="1" si="568"/>
        <v>-0.24922871746172912</v>
      </c>
    </row>
    <row r="36412" spans="1:1" x14ac:dyDescent="0.35">
      <c r="A36412">
        <f t="shared" ca="1" si="568"/>
        <v>0.76603851002784096</v>
      </c>
    </row>
    <row r="36413" spans="1:1" x14ac:dyDescent="0.35">
      <c r="A36413">
        <f t="shared" ca="1" si="568"/>
        <v>1.8448212461642832</v>
      </c>
    </row>
    <row r="36414" spans="1:1" x14ac:dyDescent="0.35">
      <c r="A36414">
        <f t="shared" ca="1" si="568"/>
        <v>-0.3503899095402232</v>
      </c>
    </row>
    <row r="36415" spans="1:1" x14ac:dyDescent="0.35">
      <c r="A36415">
        <f t="shared" ca="1" si="568"/>
        <v>0.20632778492730697</v>
      </c>
    </row>
    <row r="36416" spans="1:1" x14ac:dyDescent="0.35">
      <c r="A36416">
        <f t="shared" ca="1" si="568"/>
        <v>-0.44923824824465169</v>
      </c>
    </row>
    <row r="36417" spans="1:1" x14ac:dyDescent="0.35">
      <c r="A36417">
        <f t="shared" ca="1" si="568"/>
        <v>-2.7271480960621108E-2</v>
      </c>
    </row>
    <row r="36418" spans="1:1" x14ac:dyDescent="0.35">
      <c r="A36418">
        <f t="shared" ca="1" si="568"/>
        <v>0.42236556312437573</v>
      </c>
    </row>
    <row r="36419" spans="1:1" x14ac:dyDescent="0.35">
      <c r="A36419">
        <f t="shared" ref="A36419:A36482" ca="1" si="569">_xlfn.NORM.INV(RAND(),0,1)</f>
        <v>0.28876275385654682</v>
      </c>
    </row>
    <row r="36420" spans="1:1" x14ac:dyDescent="0.35">
      <c r="A36420">
        <f t="shared" ca="1" si="569"/>
        <v>-0.87744495517361043</v>
      </c>
    </row>
    <row r="36421" spans="1:1" x14ac:dyDescent="0.35">
      <c r="A36421">
        <f t="shared" ca="1" si="569"/>
        <v>-0.95587948178163051</v>
      </c>
    </row>
    <row r="36422" spans="1:1" x14ac:dyDescent="0.35">
      <c r="A36422">
        <f t="shared" ca="1" si="569"/>
        <v>-0.92988275469259918</v>
      </c>
    </row>
    <row r="36423" spans="1:1" x14ac:dyDescent="0.35">
      <c r="A36423">
        <f t="shared" ca="1" si="569"/>
        <v>5.2018313298327637E-2</v>
      </c>
    </row>
    <row r="36424" spans="1:1" x14ac:dyDescent="0.35">
      <c r="A36424">
        <f t="shared" ca="1" si="569"/>
        <v>1.1726841435432103</v>
      </c>
    </row>
    <row r="36425" spans="1:1" x14ac:dyDescent="0.35">
      <c r="A36425">
        <f t="shared" ca="1" si="569"/>
        <v>-0.13646057702732811</v>
      </c>
    </row>
    <row r="36426" spans="1:1" x14ac:dyDescent="0.35">
      <c r="A36426">
        <f t="shared" ca="1" si="569"/>
        <v>0.4860502120316737</v>
      </c>
    </row>
    <row r="36427" spans="1:1" x14ac:dyDescent="0.35">
      <c r="A36427">
        <f t="shared" ca="1" si="569"/>
        <v>-0.14428853158751898</v>
      </c>
    </row>
    <row r="36428" spans="1:1" x14ac:dyDescent="0.35">
      <c r="A36428">
        <f t="shared" ca="1" si="569"/>
        <v>1.1560760606775029</v>
      </c>
    </row>
    <row r="36429" spans="1:1" x14ac:dyDescent="0.35">
      <c r="A36429">
        <f t="shared" ca="1" si="569"/>
        <v>-6.1710071179436532E-3</v>
      </c>
    </row>
    <row r="36430" spans="1:1" x14ac:dyDescent="0.35">
      <c r="A36430">
        <f t="shared" ca="1" si="569"/>
        <v>-1.8446079045460411</v>
      </c>
    </row>
    <row r="36431" spans="1:1" x14ac:dyDescent="0.35">
      <c r="A36431">
        <f t="shared" ca="1" si="569"/>
        <v>0.64902231851892189</v>
      </c>
    </row>
    <row r="36432" spans="1:1" x14ac:dyDescent="0.35">
      <c r="A36432">
        <f t="shared" ca="1" si="569"/>
        <v>-0.7275851570506835</v>
      </c>
    </row>
    <row r="36433" spans="1:1" x14ac:dyDescent="0.35">
      <c r="A36433">
        <f t="shared" ca="1" si="569"/>
        <v>2.112787235871068</v>
      </c>
    </row>
    <row r="36434" spans="1:1" x14ac:dyDescent="0.35">
      <c r="A36434">
        <f t="shared" ca="1" si="569"/>
        <v>-1.8816035169993526</v>
      </c>
    </row>
    <row r="36435" spans="1:1" x14ac:dyDescent="0.35">
      <c r="A36435">
        <f t="shared" ca="1" si="569"/>
        <v>-0.59790975977533567</v>
      </c>
    </row>
    <row r="36436" spans="1:1" x14ac:dyDescent="0.35">
      <c r="A36436">
        <f t="shared" ca="1" si="569"/>
        <v>-0.37775239213704637</v>
      </c>
    </row>
    <row r="36437" spans="1:1" x14ac:dyDescent="0.35">
      <c r="A36437">
        <f t="shared" ca="1" si="569"/>
        <v>-0.48195834762413098</v>
      </c>
    </row>
    <row r="36438" spans="1:1" x14ac:dyDescent="0.35">
      <c r="A36438">
        <f t="shared" ca="1" si="569"/>
        <v>-2.0412288759196664</v>
      </c>
    </row>
    <row r="36439" spans="1:1" x14ac:dyDescent="0.35">
      <c r="A36439">
        <f t="shared" ca="1" si="569"/>
        <v>0.48425936567508043</v>
      </c>
    </row>
    <row r="36440" spans="1:1" x14ac:dyDescent="0.35">
      <c r="A36440">
        <f t="shared" ca="1" si="569"/>
        <v>-9.2407826656464701E-2</v>
      </c>
    </row>
    <row r="36441" spans="1:1" x14ac:dyDescent="0.35">
      <c r="A36441">
        <f t="shared" ca="1" si="569"/>
        <v>1.1198650354473481</v>
      </c>
    </row>
    <row r="36442" spans="1:1" x14ac:dyDescent="0.35">
      <c r="A36442">
        <f t="shared" ca="1" si="569"/>
        <v>-1.896228548199538</v>
      </c>
    </row>
    <row r="36443" spans="1:1" x14ac:dyDescent="0.35">
      <c r="A36443">
        <f t="shared" ca="1" si="569"/>
        <v>0.96058105485262202</v>
      </c>
    </row>
    <row r="36444" spans="1:1" x14ac:dyDescent="0.35">
      <c r="A36444">
        <f t="shared" ca="1" si="569"/>
        <v>0.46916393706810866</v>
      </c>
    </row>
    <row r="36445" spans="1:1" x14ac:dyDescent="0.35">
      <c r="A36445">
        <f t="shared" ca="1" si="569"/>
        <v>-0.94344032199949102</v>
      </c>
    </row>
    <row r="36446" spans="1:1" x14ac:dyDescent="0.35">
      <c r="A36446">
        <f t="shared" ca="1" si="569"/>
        <v>-1.2039093962829261</v>
      </c>
    </row>
    <row r="36447" spans="1:1" x14ac:dyDescent="0.35">
      <c r="A36447">
        <f t="shared" ca="1" si="569"/>
        <v>0.14401491626010807</v>
      </c>
    </row>
    <row r="36448" spans="1:1" x14ac:dyDescent="0.35">
      <c r="A36448">
        <f t="shared" ca="1" si="569"/>
        <v>0.10017875652834826</v>
      </c>
    </row>
    <row r="36449" spans="1:1" x14ac:dyDescent="0.35">
      <c r="A36449">
        <f t="shared" ca="1" si="569"/>
        <v>1.437769593945496</v>
      </c>
    </row>
    <row r="36450" spans="1:1" x14ac:dyDescent="0.35">
      <c r="A36450">
        <f t="shared" ca="1" si="569"/>
        <v>0.90032233722852906</v>
      </c>
    </row>
    <row r="36451" spans="1:1" x14ac:dyDescent="0.35">
      <c r="A36451">
        <f t="shared" ca="1" si="569"/>
        <v>-0.61034893297671389</v>
      </c>
    </row>
    <row r="36452" spans="1:1" x14ac:dyDescent="0.35">
      <c r="A36452">
        <f t="shared" ca="1" si="569"/>
        <v>0.93523819982171352</v>
      </c>
    </row>
    <row r="36453" spans="1:1" x14ac:dyDescent="0.35">
      <c r="A36453">
        <f t="shared" ca="1" si="569"/>
        <v>0.79285501662516811</v>
      </c>
    </row>
    <row r="36454" spans="1:1" x14ac:dyDescent="0.35">
      <c r="A36454">
        <f t="shared" ca="1" si="569"/>
        <v>-0.10359692337166243</v>
      </c>
    </row>
    <row r="36455" spans="1:1" x14ac:dyDescent="0.35">
      <c r="A36455">
        <f t="shared" ca="1" si="569"/>
        <v>-0.73821980934556053</v>
      </c>
    </row>
    <row r="36456" spans="1:1" x14ac:dyDescent="0.35">
      <c r="A36456">
        <f t="shared" ca="1" si="569"/>
        <v>-0.47043821759656274</v>
      </c>
    </row>
    <row r="36457" spans="1:1" x14ac:dyDescent="0.35">
      <c r="A36457">
        <f t="shared" ca="1" si="569"/>
        <v>-1.7532422239932028</v>
      </c>
    </row>
    <row r="36458" spans="1:1" x14ac:dyDescent="0.35">
      <c r="A36458">
        <f t="shared" ca="1" si="569"/>
        <v>-0.88548542295564037</v>
      </c>
    </row>
    <row r="36459" spans="1:1" x14ac:dyDescent="0.35">
      <c r="A36459">
        <f t="shared" ca="1" si="569"/>
        <v>1.133381686696914</v>
      </c>
    </row>
    <row r="36460" spans="1:1" x14ac:dyDescent="0.35">
      <c r="A36460">
        <f t="shared" ca="1" si="569"/>
        <v>-1.5848006395441487</v>
      </c>
    </row>
    <row r="36461" spans="1:1" x14ac:dyDescent="0.35">
      <c r="A36461">
        <f t="shared" ca="1" si="569"/>
        <v>-0.14569839864755957</v>
      </c>
    </row>
    <row r="36462" spans="1:1" x14ac:dyDescent="0.35">
      <c r="A36462">
        <f t="shared" ca="1" si="569"/>
        <v>-0.38569880900508691</v>
      </c>
    </row>
    <row r="36463" spans="1:1" x14ac:dyDescent="0.35">
      <c r="A36463">
        <f t="shared" ca="1" si="569"/>
        <v>-0.39083301065318865</v>
      </c>
    </row>
    <row r="36464" spans="1:1" x14ac:dyDescent="0.35">
      <c r="A36464">
        <f t="shared" ca="1" si="569"/>
        <v>-0.77575921192193442</v>
      </c>
    </row>
    <row r="36465" spans="1:1" x14ac:dyDescent="0.35">
      <c r="A36465">
        <f t="shared" ca="1" si="569"/>
        <v>-0.66404501226900625</v>
      </c>
    </row>
    <row r="36466" spans="1:1" x14ac:dyDescent="0.35">
      <c r="A36466">
        <f t="shared" ca="1" si="569"/>
        <v>1.8374679653168129</v>
      </c>
    </row>
    <row r="36467" spans="1:1" x14ac:dyDescent="0.35">
      <c r="A36467">
        <f t="shared" ca="1" si="569"/>
        <v>1.4512613528927201</v>
      </c>
    </row>
    <row r="36468" spans="1:1" x14ac:dyDescent="0.35">
      <c r="A36468">
        <f t="shared" ca="1" si="569"/>
        <v>-1.0163300252544136</v>
      </c>
    </row>
    <row r="36469" spans="1:1" x14ac:dyDescent="0.35">
      <c r="A36469">
        <f t="shared" ca="1" si="569"/>
        <v>-0.46202370066671816</v>
      </c>
    </row>
    <row r="36470" spans="1:1" x14ac:dyDescent="0.35">
      <c r="A36470">
        <f t="shared" ca="1" si="569"/>
        <v>0.79526837577720477</v>
      </c>
    </row>
    <row r="36471" spans="1:1" x14ac:dyDescent="0.35">
      <c r="A36471">
        <f t="shared" ca="1" si="569"/>
        <v>0.61041037226112327</v>
      </c>
    </row>
    <row r="36472" spans="1:1" x14ac:dyDescent="0.35">
      <c r="A36472">
        <f t="shared" ca="1" si="569"/>
        <v>-0.58711530258249633</v>
      </c>
    </row>
    <row r="36473" spans="1:1" x14ac:dyDescent="0.35">
      <c r="A36473">
        <f t="shared" ca="1" si="569"/>
        <v>-0.85988366415049999</v>
      </c>
    </row>
    <row r="36474" spans="1:1" x14ac:dyDescent="0.35">
      <c r="A36474">
        <f t="shared" ca="1" si="569"/>
        <v>0.145121348961055</v>
      </c>
    </row>
    <row r="36475" spans="1:1" x14ac:dyDescent="0.35">
      <c r="A36475">
        <f t="shared" ca="1" si="569"/>
        <v>-0.369075354790524</v>
      </c>
    </row>
    <row r="36476" spans="1:1" x14ac:dyDescent="0.35">
      <c r="A36476">
        <f t="shared" ca="1" si="569"/>
        <v>7.0579490788844776E-2</v>
      </c>
    </row>
    <row r="36477" spans="1:1" x14ac:dyDescent="0.35">
      <c r="A36477">
        <f t="shared" ca="1" si="569"/>
        <v>-0.35973111259928353</v>
      </c>
    </row>
    <row r="36478" spans="1:1" x14ac:dyDescent="0.35">
      <c r="A36478">
        <f t="shared" ca="1" si="569"/>
        <v>0.19027264592029716</v>
      </c>
    </row>
    <row r="36479" spans="1:1" x14ac:dyDescent="0.35">
      <c r="A36479">
        <f t="shared" ca="1" si="569"/>
        <v>-0.37839779287862385</v>
      </c>
    </row>
    <row r="36480" spans="1:1" x14ac:dyDescent="0.35">
      <c r="A36480">
        <f t="shared" ca="1" si="569"/>
        <v>2.5832105702221483E-2</v>
      </c>
    </row>
    <row r="36481" spans="1:1" x14ac:dyDescent="0.35">
      <c r="A36481">
        <f t="shared" ca="1" si="569"/>
        <v>5.64756778991444E-2</v>
      </c>
    </row>
    <row r="36482" spans="1:1" x14ac:dyDescent="0.35">
      <c r="A36482">
        <f t="shared" ca="1" si="569"/>
        <v>-0.99220471644290131</v>
      </c>
    </row>
    <row r="36483" spans="1:1" x14ac:dyDescent="0.35">
      <c r="A36483">
        <f t="shared" ref="A36483:A36546" ca="1" si="570">_xlfn.NORM.INV(RAND(),0,1)</f>
        <v>-0.84209671562413824</v>
      </c>
    </row>
    <row r="36484" spans="1:1" x14ac:dyDescent="0.35">
      <c r="A36484">
        <f t="shared" ca="1" si="570"/>
        <v>1.0926557162423165</v>
      </c>
    </row>
    <row r="36485" spans="1:1" x14ac:dyDescent="0.35">
      <c r="A36485">
        <f t="shared" ca="1" si="570"/>
        <v>-1.7502255763108876</v>
      </c>
    </row>
    <row r="36486" spans="1:1" x14ac:dyDescent="0.35">
      <c r="A36486">
        <f t="shared" ca="1" si="570"/>
        <v>0.35804318869731339</v>
      </c>
    </row>
    <row r="36487" spans="1:1" x14ac:dyDescent="0.35">
      <c r="A36487">
        <f t="shared" ca="1" si="570"/>
        <v>0.71058766341295621</v>
      </c>
    </row>
    <row r="36488" spans="1:1" x14ac:dyDescent="0.35">
      <c r="A36488">
        <f t="shared" ca="1" si="570"/>
        <v>1.3382865580316881</v>
      </c>
    </row>
    <row r="36489" spans="1:1" x14ac:dyDescent="0.35">
      <c r="A36489">
        <f t="shared" ca="1" si="570"/>
        <v>-0.18275353631581009</v>
      </c>
    </row>
    <row r="36490" spans="1:1" x14ac:dyDescent="0.35">
      <c r="A36490">
        <f t="shared" ca="1" si="570"/>
        <v>1.3348164289607944</v>
      </c>
    </row>
    <row r="36491" spans="1:1" x14ac:dyDescent="0.35">
      <c r="A36491">
        <f t="shared" ca="1" si="570"/>
        <v>0.80510836086150994</v>
      </c>
    </row>
    <row r="36492" spans="1:1" x14ac:dyDescent="0.35">
      <c r="A36492">
        <f t="shared" ca="1" si="570"/>
        <v>-0.11752202835229013</v>
      </c>
    </row>
    <row r="36493" spans="1:1" x14ac:dyDescent="0.35">
      <c r="A36493">
        <f t="shared" ca="1" si="570"/>
        <v>-1.1936129380146598</v>
      </c>
    </row>
    <row r="36494" spans="1:1" x14ac:dyDescent="0.35">
      <c r="A36494">
        <f t="shared" ca="1" si="570"/>
        <v>1.4531578992382641</v>
      </c>
    </row>
    <row r="36495" spans="1:1" x14ac:dyDescent="0.35">
      <c r="A36495">
        <f t="shared" ca="1" si="570"/>
        <v>0.85991631527894929</v>
      </c>
    </row>
    <row r="36496" spans="1:1" x14ac:dyDescent="0.35">
      <c r="A36496">
        <f t="shared" ca="1" si="570"/>
        <v>0.39233506207457453</v>
      </c>
    </row>
    <row r="36497" spans="1:1" x14ac:dyDescent="0.35">
      <c r="A36497">
        <f t="shared" ca="1" si="570"/>
        <v>-0.28404596620497125</v>
      </c>
    </row>
    <row r="36498" spans="1:1" x14ac:dyDescent="0.35">
      <c r="A36498">
        <f t="shared" ca="1" si="570"/>
        <v>1.8785618020844244</v>
      </c>
    </row>
    <row r="36499" spans="1:1" x14ac:dyDescent="0.35">
      <c r="A36499">
        <f t="shared" ca="1" si="570"/>
        <v>-1.081743689894614</v>
      </c>
    </row>
    <row r="36500" spans="1:1" x14ac:dyDescent="0.35">
      <c r="A36500">
        <f t="shared" ca="1" si="570"/>
        <v>-8.7893036985143252E-2</v>
      </c>
    </row>
    <row r="36501" spans="1:1" x14ac:dyDescent="0.35">
      <c r="A36501">
        <f t="shared" ca="1" si="570"/>
        <v>-0.56493435021956673</v>
      </c>
    </row>
    <row r="36502" spans="1:1" x14ac:dyDescent="0.35">
      <c r="A36502">
        <f t="shared" ca="1" si="570"/>
        <v>-1.1570735982750504</v>
      </c>
    </row>
    <row r="36503" spans="1:1" x14ac:dyDescent="0.35">
      <c r="A36503">
        <f t="shared" ca="1" si="570"/>
        <v>8.482281889015103E-2</v>
      </c>
    </row>
    <row r="36504" spans="1:1" x14ac:dyDescent="0.35">
      <c r="A36504">
        <f t="shared" ca="1" si="570"/>
        <v>1.0025130912939255</v>
      </c>
    </row>
    <row r="36505" spans="1:1" x14ac:dyDescent="0.35">
      <c r="A36505">
        <f t="shared" ca="1" si="570"/>
        <v>1.1061633251205072</v>
      </c>
    </row>
    <row r="36506" spans="1:1" x14ac:dyDescent="0.35">
      <c r="A36506">
        <f t="shared" ca="1" si="570"/>
        <v>-1.4837876171789206</v>
      </c>
    </row>
    <row r="36507" spans="1:1" x14ac:dyDescent="0.35">
      <c r="A36507">
        <f t="shared" ca="1" si="570"/>
        <v>-1.8394914981789044E-2</v>
      </c>
    </row>
    <row r="36508" spans="1:1" x14ac:dyDescent="0.35">
      <c r="A36508">
        <f t="shared" ca="1" si="570"/>
        <v>-1.7396616821602797</v>
      </c>
    </row>
    <row r="36509" spans="1:1" x14ac:dyDescent="0.35">
      <c r="A36509">
        <f t="shared" ca="1" si="570"/>
        <v>2.9227513299564894E-2</v>
      </c>
    </row>
    <row r="36510" spans="1:1" x14ac:dyDescent="0.35">
      <c r="A36510">
        <f t="shared" ca="1" si="570"/>
        <v>0.50757301580236025</v>
      </c>
    </row>
    <row r="36511" spans="1:1" x14ac:dyDescent="0.35">
      <c r="A36511">
        <f t="shared" ca="1" si="570"/>
        <v>0.13238883250006922</v>
      </c>
    </row>
    <row r="36512" spans="1:1" x14ac:dyDescent="0.35">
      <c r="A36512">
        <f t="shared" ca="1" si="570"/>
        <v>0.31971791687048168</v>
      </c>
    </row>
    <row r="36513" spans="1:1" x14ac:dyDescent="0.35">
      <c r="A36513">
        <f t="shared" ca="1" si="570"/>
        <v>0.32418692636865259</v>
      </c>
    </row>
    <row r="36514" spans="1:1" x14ac:dyDescent="0.35">
      <c r="A36514">
        <f t="shared" ca="1" si="570"/>
        <v>-0.59607951073757615</v>
      </c>
    </row>
    <row r="36515" spans="1:1" x14ac:dyDescent="0.35">
      <c r="A36515">
        <f t="shared" ca="1" si="570"/>
        <v>-5.000563150591756E-2</v>
      </c>
    </row>
    <row r="36516" spans="1:1" x14ac:dyDescent="0.35">
      <c r="A36516">
        <f t="shared" ca="1" si="570"/>
        <v>7.9951410217294239E-2</v>
      </c>
    </row>
    <row r="36517" spans="1:1" x14ac:dyDescent="0.35">
      <c r="A36517">
        <f t="shared" ca="1" si="570"/>
        <v>0.36236901851997116</v>
      </c>
    </row>
    <row r="36518" spans="1:1" x14ac:dyDescent="0.35">
      <c r="A36518">
        <f t="shared" ca="1" si="570"/>
        <v>6.2155401703828682E-2</v>
      </c>
    </row>
    <row r="36519" spans="1:1" x14ac:dyDescent="0.35">
      <c r="A36519">
        <f t="shared" ca="1" si="570"/>
        <v>0.76156852623318294</v>
      </c>
    </row>
    <row r="36520" spans="1:1" x14ac:dyDescent="0.35">
      <c r="A36520">
        <f t="shared" ca="1" si="570"/>
        <v>1.7422854569057509</v>
      </c>
    </row>
    <row r="36521" spans="1:1" x14ac:dyDescent="0.35">
      <c r="A36521">
        <f t="shared" ca="1" si="570"/>
        <v>-0.57577034159625951</v>
      </c>
    </row>
    <row r="36522" spans="1:1" x14ac:dyDescent="0.35">
      <c r="A36522">
        <f t="shared" ca="1" si="570"/>
        <v>0.95623178502326034</v>
      </c>
    </row>
    <row r="36523" spans="1:1" x14ac:dyDescent="0.35">
      <c r="A36523">
        <f t="shared" ca="1" si="570"/>
        <v>0.72443982630603987</v>
      </c>
    </row>
    <row r="36524" spans="1:1" x14ac:dyDescent="0.35">
      <c r="A36524">
        <f t="shared" ca="1" si="570"/>
        <v>0.44522659837639156</v>
      </c>
    </row>
    <row r="36525" spans="1:1" x14ac:dyDescent="0.35">
      <c r="A36525">
        <f t="shared" ca="1" si="570"/>
        <v>0.32542808989701127</v>
      </c>
    </row>
    <row r="36526" spans="1:1" x14ac:dyDescent="0.35">
      <c r="A36526">
        <f t="shared" ca="1" si="570"/>
        <v>0.75907009203391873</v>
      </c>
    </row>
    <row r="36527" spans="1:1" x14ac:dyDescent="0.35">
      <c r="A36527">
        <f t="shared" ca="1" si="570"/>
        <v>1.404957921126986</v>
      </c>
    </row>
    <row r="36528" spans="1:1" x14ac:dyDescent="0.35">
      <c r="A36528">
        <f t="shared" ca="1" si="570"/>
        <v>1.6877511680542527</v>
      </c>
    </row>
    <row r="36529" spans="1:1" x14ac:dyDescent="0.35">
      <c r="A36529">
        <f t="shared" ca="1" si="570"/>
        <v>0.18226182460570436</v>
      </c>
    </row>
    <row r="36530" spans="1:1" x14ac:dyDescent="0.35">
      <c r="A36530">
        <f t="shared" ca="1" si="570"/>
        <v>-1.4203136692185254</v>
      </c>
    </row>
    <row r="36531" spans="1:1" x14ac:dyDescent="0.35">
      <c r="A36531">
        <f t="shared" ca="1" si="570"/>
        <v>-5.8757138692855215E-3</v>
      </c>
    </row>
    <row r="36532" spans="1:1" x14ac:dyDescent="0.35">
      <c r="A36532">
        <f t="shared" ca="1" si="570"/>
        <v>1.4150054922464845</v>
      </c>
    </row>
    <row r="36533" spans="1:1" x14ac:dyDescent="0.35">
      <c r="A36533">
        <f t="shared" ca="1" si="570"/>
        <v>-4.0400107851293256E-2</v>
      </c>
    </row>
    <row r="36534" spans="1:1" x14ac:dyDescent="0.35">
      <c r="A36534">
        <f t="shared" ca="1" si="570"/>
        <v>0.43404785224017156</v>
      </c>
    </row>
    <row r="36535" spans="1:1" x14ac:dyDescent="0.35">
      <c r="A36535">
        <f t="shared" ca="1" si="570"/>
        <v>2.0309639070575312</v>
      </c>
    </row>
    <row r="36536" spans="1:1" x14ac:dyDescent="0.35">
      <c r="A36536">
        <f t="shared" ca="1" si="570"/>
        <v>-0.42669822270280899</v>
      </c>
    </row>
    <row r="36537" spans="1:1" x14ac:dyDescent="0.35">
      <c r="A36537">
        <f t="shared" ca="1" si="570"/>
        <v>0.9889855529798105</v>
      </c>
    </row>
    <row r="36538" spans="1:1" x14ac:dyDescent="0.35">
      <c r="A36538">
        <f t="shared" ca="1" si="570"/>
        <v>-8.0705343747303954E-2</v>
      </c>
    </row>
    <row r="36539" spans="1:1" x14ac:dyDescent="0.35">
      <c r="A36539">
        <f t="shared" ca="1" si="570"/>
        <v>-1.268340489465525</v>
      </c>
    </row>
    <row r="36540" spans="1:1" x14ac:dyDescent="0.35">
      <c r="A36540">
        <f t="shared" ca="1" si="570"/>
        <v>1.5675051233521307</v>
      </c>
    </row>
    <row r="36541" spans="1:1" x14ac:dyDescent="0.35">
      <c r="A36541">
        <f t="shared" ca="1" si="570"/>
        <v>0.70972670482302447</v>
      </c>
    </row>
    <row r="36542" spans="1:1" x14ac:dyDescent="0.35">
      <c r="A36542">
        <f t="shared" ca="1" si="570"/>
        <v>-0.26830656965973532</v>
      </c>
    </row>
    <row r="36543" spans="1:1" x14ac:dyDescent="0.35">
      <c r="A36543">
        <f t="shared" ca="1" si="570"/>
        <v>-0.31028902813219633</v>
      </c>
    </row>
    <row r="36544" spans="1:1" x14ac:dyDescent="0.35">
      <c r="A36544">
        <f t="shared" ca="1" si="570"/>
        <v>1.2593883550863993</v>
      </c>
    </row>
    <row r="36545" spans="1:1" x14ac:dyDescent="0.35">
      <c r="A36545">
        <f t="shared" ca="1" si="570"/>
        <v>0.41851142734402669</v>
      </c>
    </row>
    <row r="36546" spans="1:1" x14ac:dyDescent="0.35">
      <c r="A36546">
        <f t="shared" ca="1" si="570"/>
        <v>1.0868166371677894</v>
      </c>
    </row>
    <row r="36547" spans="1:1" x14ac:dyDescent="0.35">
      <c r="A36547">
        <f t="shared" ref="A36547:A36610" ca="1" si="571">_xlfn.NORM.INV(RAND(),0,1)</f>
        <v>-0.88047942763945797</v>
      </c>
    </row>
    <row r="36548" spans="1:1" x14ac:dyDescent="0.35">
      <c r="A36548">
        <f t="shared" ca="1" si="571"/>
        <v>1.1324269328833425</v>
      </c>
    </row>
    <row r="36549" spans="1:1" x14ac:dyDescent="0.35">
      <c r="A36549">
        <f t="shared" ca="1" si="571"/>
        <v>-0.1031238786125864</v>
      </c>
    </row>
    <row r="36550" spans="1:1" x14ac:dyDescent="0.35">
      <c r="A36550">
        <f t="shared" ca="1" si="571"/>
        <v>-0.55365026207172297</v>
      </c>
    </row>
    <row r="36551" spans="1:1" x14ac:dyDescent="0.35">
      <c r="A36551">
        <f t="shared" ca="1" si="571"/>
        <v>0.93406361112672232</v>
      </c>
    </row>
    <row r="36552" spans="1:1" x14ac:dyDescent="0.35">
      <c r="A36552">
        <f t="shared" ca="1" si="571"/>
        <v>0.48158307089822483</v>
      </c>
    </row>
    <row r="36553" spans="1:1" x14ac:dyDescent="0.35">
      <c r="A36553">
        <f t="shared" ca="1" si="571"/>
        <v>-0.2536195181452609</v>
      </c>
    </row>
    <row r="36554" spans="1:1" x14ac:dyDescent="0.35">
      <c r="A36554">
        <f t="shared" ca="1" si="571"/>
        <v>-0.60451560273164373</v>
      </c>
    </row>
    <row r="36555" spans="1:1" x14ac:dyDescent="0.35">
      <c r="A36555">
        <f t="shared" ca="1" si="571"/>
        <v>-1.2598847482135738</v>
      </c>
    </row>
    <row r="36556" spans="1:1" x14ac:dyDescent="0.35">
      <c r="A36556">
        <f t="shared" ca="1" si="571"/>
        <v>-1.2217127156672027</v>
      </c>
    </row>
    <row r="36557" spans="1:1" x14ac:dyDescent="0.35">
      <c r="A36557">
        <f t="shared" ca="1" si="571"/>
        <v>-0.89548802892331059</v>
      </c>
    </row>
    <row r="36558" spans="1:1" x14ac:dyDescent="0.35">
      <c r="A36558">
        <f t="shared" ca="1" si="571"/>
        <v>9.9782187175581946E-2</v>
      </c>
    </row>
    <row r="36559" spans="1:1" x14ac:dyDescent="0.35">
      <c r="A36559">
        <f t="shared" ca="1" si="571"/>
        <v>-0.93592776874149519</v>
      </c>
    </row>
    <row r="36560" spans="1:1" x14ac:dyDescent="0.35">
      <c r="A36560">
        <f t="shared" ca="1" si="571"/>
        <v>1.4436825850746198</v>
      </c>
    </row>
    <row r="36561" spans="1:1" x14ac:dyDescent="0.35">
      <c r="A36561">
        <f t="shared" ca="1" si="571"/>
        <v>-0.71472775514738185</v>
      </c>
    </row>
    <row r="36562" spans="1:1" x14ac:dyDescent="0.35">
      <c r="A36562">
        <f t="shared" ca="1" si="571"/>
        <v>-0.23071485828218558</v>
      </c>
    </row>
    <row r="36563" spans="1:1" x14ac:dyDescent="0.35">
      <c r="A36563">
        <f t="shared" ca="1" si="571"/>
        <v>5.9354177489491559E-2</v>
      </c>
    </row>
    <row r="36564" spans="1:1" x14ac:dyDescent="0.35">
      <c r="A36564">
        <f t="shared" ca="1" si="571"/>
        <v>-1.76480233906363</v>
      </c>
    </row>
    <row r="36565" spans="1:1" x14ac:dyDescent="0.35">
      <c r="A36565">
        <f t="shared" ca="1" si="571"/>
        <v>-0.44133253542516881</v>
      </c>
    </row>
    <row r="36566" spans="1:1" x14ac:dyDescent="0.35">
      <c r="A36566">
        <f t="shared" ca="1" si="571"/>
        <v>0.71916782479991792</v>
      </c>
    </row>
    <row r="36567" spans="1:1" x14ac:dyDescent="0.35">
      <c r="A36567">
        <f t="shared" ca="1" si="571"/>
        <v>0.50055439486473519</v>
      </c>
    </row>
    <row r="36568" spans="1:1" x14ac:dyDescent="0.35">
      <c r="A36568">
        <f t="shared" ca="1" si="571"/>
        <v>-4.4888329312901036E-2</v>
      </c>
    </row>
    <row r="36569" spans="1:1" x14ac:dyDescent="0.35">
      <c r="A36569">
        <f t="shared" ca="1" si="571"/>
        <v>-0.1723322709199504</v>
      </c>
    </row>
    <row r="36570" spans="1:1" x14ac:dyDescent="0.35">
      <c r="A36570">
        <f t="shared" ca="1" si="571"/>
        <v>1.8202093432252553</v>
      </c>
    </row>
    <row r="36571" spans="1:1" x14ac:dyDescent="0.35">
      <c r="A36571">
        <f t="shared" ca="1" si="571"/>
        <v>-0.56201608779238743</v>
      </c>
    </row>
    <row r="36572" spans="1:1" x14ac:dyDescent="0.35">
      <c r="A36572">
        <f t="shared" ca="1" si="571"/>
        <v>0.29310753190718336</v>
      </c>
    </row>
    <row r="36573" spans="1:1" x14ac:dyDescent="0.35">
      <c r="A36573">
        <f t="shared" ca="1" si="571"/>
        <v>1.5600415854258367</v>
      </c>
    </row>
    <row r="36574" spans="1:1" x14ac:dyDescent="0.35">
      <c r="A36574">
        <f t="shared" ca="1" si="571"/>
        <v>-0.83765855392155197</v>
      </c>
    </row>
    <row r="36575" spans="1:1" x14ac:dyDescent="0.35">
      <c r="A36575">
        <f t="shared" ca="1" si="571"/>
        <v>-6.55864133230947E-2</v>
      </c>
    </row>
    <row r="36576" spans="1:1" x14ac:dyDescent="0.35">
      <c r="A36576">
        <f t="shared" ca="1" si="571"/>
        <v>-4.2374713562073493E-2</v>
      </c>
    </row>
    <row r="36577" spans="1:1" x14ac:dyDescent="0.35">
      <c r="A36577">
        <f t="shared" ca="1" si="571"/>
        <v>1.3212407701748807</v>
      </c>
    </row>
    <row r="36578" spans="1:1" x14ac:dyDescent="0.35">
      <c r="A36578">
        <f t="shared" ca="1" si="571"/>
        <v>2.087338226704524</v>
      </c>
    </row>
    <row r="36579" spans="1:1" x14ac:dyDescent="0.35">
      <c r="A36579">
        <f t="shared" ca="1" si="571"/>
        <v>-0.19365984370466674</v>
      </c>
    </row>
    <row r="36580" spans="1:1" x14ac:dyDescent="0.35">
      <c r="A36580">
        <f t="shared" ca="1" si="571"/>
        <v>1.5877912999660491</v>
      </c>
    </row>
    <row r="36581" spans="1:1" x14ac:dyDescent="0.35">
      <c r="A36581">
        <f t="shared" ca="1" si="571"/>
        <v>-0.14724122258735123</v>
      </c>
    </row>
    <row r="36582" spans="1:1" x14ac:dyDescent="0.35">
      <c r="A36582">
        <f t="shared" ca="1" si="571"/>
        <v>0.14940744084641316</v>
      </c>
    </row>
    <row r="36583" spans="1:1" x14ac:dyDescent="0.35">
      <c r="A36583">
        <f t="shared" ca="1" si="571"/>
        <v>-1.0061125047928829</v>
      </c>
    </row>
    <row r="36584" spans="1:1" x14ac:dyDescent="0.35">
      <c r="A36584">
        <f t="shared" ca="1" si="571"/>
        <v>0.2419224064080617</v>
      </c>
    </row>
    <row r="36585" spans="1:1" x14ac:dyDescent="0.35">
      <c r="A36585">
        <f t="shared" ca="1" si="571"/>
        <v>2.303865170342585</v>
      </c>
    </row>
    <row r="36586" spans="1:1" x14ac:dyDescent="0.35">
      <c r="A36586">
        <f t="shared" ca="1" si="571"/>
        <v>0.28644183566669867</v>
      </c>
    </row>
    <row r="36587" spans="1:1" x14ac:dyDescent="0.35">
      <c r="A36587">
        <f t="shared" ca="1" si="571"/>
        <v>1.3719047371989253</v>
      </c>
    </row>
    <row r="36588" spans="1:1" x14ac:dyDescent="0.35">
      <c r="A36588">
        <f t="shared" ca="1" si="571"/>
        <v>-1.5170636703221629</v>
      </c>
    </row>
    <row r="36589" spans="1:1" x14ac:dyDescent="0.35">
      <c r="A36589">
        <f t="shared" ca="1" si="571"/>
        <v>-0.5826398496730324</v>
      </c>
    </row>
    <row r="36590" spans="1:1" x14ac:dyDescent="0.35">
      <c r="A36590">
        <f t="shared" ca="1" si="571"/>
        <v>0.36251783339097687</v>
      </c>
    </row>
    <row r="36591" spans="1:1" x14ac:dyDescent="0.35">
      <c r="A36591">
        <f t="shared" ca="1" si="571"/>
        <v>-0.1685901660234736</v>
      </c>
    </row>
    <row r="36592" spans="1:1" x14ac:dyDescent="0.35">
      <c r="A36592">
        <f t="shared" ca="1" si="571"/>
        <v>-1.4509608336421795</v>
      </c>
    </row>
    <row r="36593" spans="1:1" x14ac:dyDescent="0.35">
      <c r="A36593">
        <f t="shared" ca="1" si="571"/>
        <v>0.47059992340281859</v>
      </c>
    </row>
    <row r="36594" spans="1:1" x14ac:dyDescent="0.35">
      <c r="A36594">
        <f t="shared" ca="1" si="571"/>
        <v>3.2398484614544105</v>
      </c>
    </row>
    <row r="36595" spans="1:1" x14ac:dyDescent="0.35">
      <c r="A36595">
        <f t="shared" ca="1" si="571"/>
        <v>0.60852397558532034</v>
      </c>
    </row>
    <row r="36596" spans="1:1" x14ac:dyDescent="0.35">
      <c r="A36596">
        <f t="shared" ca="1" si="571"/>
        <v>-0.23433060645402051</v>
      </c>
    </row>
    <row r="36597" spans="1:1" x14ac:dyDescent="0.35">
      <c r="A36597">
        <f t="shared" ca="1" si="571"/>
        <v>1.0945636493498578</v>
      </c>
    </row>
    <row r="36598" spans="1:1" x14ac:dyDescent="0.35">
      <c r="A36598">
        <f t="shared" ca="1" si="571"/>
        <v>-0.71439292599308557</v>
      </c>
    </row>
    <row r="36599" spans="1:1" x14ac:dyDescent="0.35">
      <c r="A36599">
        <f t="shared" ca="1" si="571"/>
        <v>-1.2658521750846501</v>
      </c>
    </row>
    <row r="36600" spans="1:1" x14ac:dyDescent="0.35">
      <c r="A36600">
        <f t="shared" ca="1" si="571"/>
        <v>0.41561569723138442</v>
      </c>
    </row>
    <row r="36601" spans="1:1" x14ac:dyDescent="0.35">
      <c r="A36601">
        <f t="shared" ca="1" si="571"/>
        <v>-0.39145398902092615</v>
      </c>
    </row>
    <row r="36602" spans="1:1" x14ac:dyDescent="0.35">
      <c r="A36602">
        <f t="shared" ca="1" si="571"/>
        <v>1.2241661897823135</v>
      </c>
    </row>
    <row r="36603" spans="1:1" x14ac:dyDescent="0.35">
      <c r="A36603">
        <f t="shared" ca="1" si="571"/>
        <v>5.2767599665404348E-2</v>
      </c>
    </row>
    <row r="36604" spans="1:1" x14ac:dyDescent="0.35">
      <c r="A36604">
        <f t="shared" ca="1" si="571"/>
        <v>-0.18530792000963514</v>
      </c>
    </row>
    <row r="36605" spans="1:1" x14ac:dyDescent="0.35">
      <c r="A36605">
        <f t="shared" ca="1" si="571"/>
        <v>0.77302340866408581</v>
      </c>
    </row>
    <row r="36606" spans="1:1" x14ac:dyDescent="0.35">
      <c r="A36606">
        <f t="shared" ca="1" si="571"/>
        <v>-0.42170489830697472</v>
      </c>
    </row>
    <row r="36607" spans="1:1" x14ac:dyDescent="0.35">
      <c r="A36607">
        <f t="shared" ca="1" si="571"/>
        <v>-0.28255885434215322</v>
      </c>
    </row>
    <row r="36608" spans="1:1" x14ac:dyDescent="0.35">
      <c r="A36608">
        <f t="shared" ca="1" si="571"/>
        <v>-0.85679582290779954</v>
      </c>
    </row>
    <row r="36609" spans="1:1" x14ac:dyDescent="0.35">
      <c r="A36609">
        <f t="shared" ca="1" si="571"/>
        <v>-0.9613860389236687</v>
      </c>
    </row>
    <row r="36610" spans="1:1" x14ac:dyDescent="0.35">
      <c r="A36610">
        <f t="shared" ca="1" si="571"/>
        <v>1.0917194900672655</v>
      </c>
    </row>
    <row r="36611" spans="1:1" x14ac:dyDescent="0.35">
      <c r="A36611">
        <f t="shared" ref="A36611:A36674" ca="1" si="572">_xlfn.NORM.INV(RAND(),0,1)</f>
        <v>0.28999040431633061</v>
      </c>
    </row>
    <row r="36612" spans="1:1" x14ac:dyDescent="0.35">
      <c r="A36612">
        <f t="shared" ca="1" si="572"/>
        <v>-2.9491849198673248E-3</v>
      </c>
    </row>
    <row r="36613" spans="1:1" x14ac:dyDescent="0.35">
      <c r="A36613">
        <f t="shared" ca="1" si="572"/>
        <v>0.50451540863468758</v>
      </c>
    </row>
    <row r="36614" spans="1:1" x14ac:dyDescent="0.35">
      <c r="A36614">
        <f t="shared" ca="1" si="572"/>
        <v>0.8736435343418345</v>
      </c>
    </row>
    <row r="36615" spans="1:1" x14ac:dyDescent="0.35">
      <c r="A36615">
        <f t="shared" ca="1" si="572"/>
        <v>0.25932318473467658</v>
      </c>
    </row>
    <row r="36616" spans="1:1" x14ac:dyDescent="0.35">
      <c r="A36616">
        <f t="shared" ca="1" si="572"/>
        <v>2.2963330344914277</v>
      </c>
    </row>
    <row r="36617" spans="1:1" x14ac:dyDescent="0.35">
      <c r="A36617">
        <f t="shared" ca="1" si="572"/>
        <v>1.1974204043371399</v>
      </c>
    </row>
    <row r="36618" spans="1:1" x14ac:dyDescent="0.35">
      <c r="A36618">
        <f t="shared" ca="1" si="572"/>
        <v>-0.86621755514427079</v>
      </c>
    </row>
    <row r="36619" spans="1:1" x14ac:dyDescent="0.35">
      <c r="A36619">
        <f t="shared" ca="1" si="572"/>
        <v>0.1678133663801821</v>
      </c>
    </row>
    <row r="36620" spans="1:1" x14ac:dyDescent="0.35">
      <c r="A36620">
        <f t="shared" ca="1" si="572"/>
        <v>0.12323060537411146</v>
      </c>
    </row>
    <row r="36621" spans="1:1" x14ac:dyDescent="0.35">
      <c r="A36621">
        <f t="shared" ca="1" si="572"/>
        <v>0.35999576642518388</v>
      </c>
    </row>
    <row r="36622" spans="1:1" x14ac:dyDescent="0.35">
      <c r="A36622">
        <f t="shared" ca="1" si="572"/>
        <v>0.6758333531962275</v>
      </c>
    </row>
    <row r="36623" spans="1:1" x14ac:dyDescent="0.35">
      <c r="A36623">
        <f t="shared" ca="1" si="572"/>
        <v>-0.61797777982388391</v>
      </c>
    </row>
    <row r="36624" spans="1:1" x14ac:dyDescent="0.35">
      <c r="A36624">
        <f t="shared" ca="1" si="572"/>
        <v>-0.24876694034853894</v>
      </c>
    </row>
    <row r="36625" spans="1:1" x14ac:dyDescent="0.35">
      <c r="A36625">
        <f t="shared" ca="1" si="572"/>
        <v>-1.3850123811011124</v>
      </c>
    </row>
    <row r="36626" spans="1:1" x14ac:dyDescent="0.35">
      <c r="A36626">
        <f t="shared" ca="1" si="572"/>
        <v>0.34779486405073234</v>
      </c>
    </row>
    <row r="36627" spans="1:1" x14ac:dyDescent="0.35">
      <c r="A36627">
        <f t="shared" ca="1" si="572"/>
        <v>0.74682081332123273</v>
      </c>
    </row>
    <row r="36628" spans="1:1" x14ac:dyDescent="0.35">
      <c r="A36628">
        <f t="shared" ca="1" si="572"/>
        <v>-1.0773427445598076</v>
      </c>
    </row>
    <row r="36629" spans="1:1" x14ac:dyDescent="0.35">
      <c r="A36629">
        <f t="shared" ca="1" si="572"/>
        <v>0.90713294475425454</v>
      </c>
    </row>
    <row r="36630" spans="1:1" x14ac:dyDescent="0.35">
      <c r="A36630">
        <f t="shared" ca="1" si="572"/>
        <v>-1.0096751665952759</v>
      </c>
    </row>
    <row r="36631" spans="1:1" x14ac:dyDescent="0.35">
      <c r="A36631">
        <f t="shared" ca="1" si="572"/>
        <v>-8.269832605509575E-2</v>
      </c>
    </row>
    <row r="36632" spans="1:1" x14ac:dyDescent="0.35">
      <c r="A36632">
        <f t="shared" ca="1" si="572"/>
        <v>0.84594524614092681</v>
      </c>
    </row>
    <row r="36633" spans="1:1" x14ac:dyDescent="0.35">
      <c r="A36633">
        <f t="shared" ca="1" si="572"/>
        <v>1.6264943900393387</v>
      </c>
    </row>
    <row r="36634" spans="1:1" x14ac:dyDescent="0.35">
      <c r="A36634">
        <f t="shared" ca="1" si="572"/>
        <v>0.26375991569030321</v>
      </c>
    </row>
    <row r="36635" spans="1:1" x14ac:dyDescent="0.35">
      <c r="A36635">
        <f t="shared" ca="1" si="572"/>
        <v>-0.42330123939156739</v>
      </c>
    </row>
    <row r="36636" spans="1:1" x14ac:dyDescent="0.35">
      <c r="A36636">
        <f t="shared" ca="1" si="572"/>
        <v>-0.23399296163783731</v>
      </c>
    </row>
    <row r="36637" spans="1:1" x14ac:dyDescent="0.35">
      <c r="A36637">
        <f t="shared" ca="1" si="572"/>
        <v>-1.147045673442034</v>
      </c>
    </row>
    <row r="36638" spans="1:1" x14ac:dyDescent="0.35">
      <c r="A36638">
        <f t="shared" ca="1" si="572"/>
        <v>-0.29899347048921632</v>
      </c>
    </row>
    <row r="36639" spans="1:1" x14ac:dyDescent="0.35">
      <c r="A36639">
        <f t="shared" ca="1" si="572"/>
        <v>-0.22882119786319477</v>
      </c>
    </row>
    <row r="36640" spans="1:1" x14ac:dyDescent="0.35">
      <c r="A36640">
        <f t="shared" ca="1" si="572"/>
        <v>0.74117304808160456</v>
      </c>
    </row>
    <row r="36641" spans="1:1" x14ac:dyDescent="0.35">
      <c r="A36641">
        <f t="shared" ca="1" si="572"/>
        <v>-0.8123355864841143</v>
      </c>
    </row>
    <row r="36642" spans="1:1" x14ac:dyDescent="0.35">
      <c r="A36642">
        <f t="shared" ca="1" si="572"/>
        <v>-0.43391624388246797</v>
      </c>
    </row>
    <row r="36643" spans="1:1" x14ac:dyDescent="0.35">
      <c r="A36643">
        <f t="shared" ca="1" si="572"/>
        <v>0.41791321420993038</v>
      </c>
    </row>
    <row r="36644" spans="1:1" x14ac:dyDescent="0.35">
      <c r="A36644">
        <f t="shared" ca="1" si="572"/>
        <v>2.1709947489003119</v>
      </c>
    </row>
    <row r="36645" spans="1:1" x14ac:dyDescent="0.35">
      <c r="A36645">
        <f t="shared" ca="1" si="572"/>
        <v>-0.74849027290765913</v>
      </c>
    </row>
    <row r="36646" spans="1:1" x14ac:dyDescent="0.35">
      <c r="A36646">
        <f t="shared" ca="1" si="572"/>
        <v>0.36988127635795248</v>
      </c>
    </row>
    <row r="36647" spans="1:1" x14ac:dyDescent="0.35">
      <c r="A36647">
        <f t="shared" ca="1" si="572"/>
        <v>0.95150644299188614</v>
      </c>
    </row>
    <row r="36648" spans="1:1" x14ac:dyDescent="0.35">
      <c r="A36648">
        <f t="shared" ca="1" si="572"/>
        <v>0.42586149070014623</v>
      </c>
    </row>
    <row r="36649" spans="1:1" x14ac:dyDescent="0.35">
      <c r="A36649">
        <f t="shared" ca="1" si="572"/>
        <v>0.1014876057496284</v>
      </c>
    </row>
    <row r="36650" spans="1:1" x14ac:dyDescent="0.35">
      <c r="A36650">
        <f t="shared" ca="1" si="572"/>
        <v>4.3244033124773033E-2</v>
      </c>
    </row>
    <row r="36651" spans="1:1" x14ac:dyDescent="0.35">
      <c r="A36651">
        <f t="shared" ca="1" si="572"/>
        <v>1.4754286294852832</v>
      </c>
    </row>
    <row r="36652" spans="1:1" x14ac:dyDescent="0.35">
      <c r="A36652">
        <f t="shared" ca="1" si="572"/>
        <v>0.42621967757030932</v>
      </c>
    </row>
    <row r="36653" spans="1:1" x14ac:dyDescent="0.35">
      <c r="A36653">
        <f t="shared" ca="1" si="572"/>
        <v>-0.4945685183395182</v>
      </c>
    </row>
    <row r="36654" spans="1:1" x14ac:dyDescent="0.35">
      <c r="A36654">
        <f t="shared" ca="1" si="572"/>
        <v>0.16579232219965709</v>
      </c>
    </row>
    <row r="36655" spans="1:1" x14ac:dyDescent="0.35">
      <c r="A36655">
        <f t="shared" ca="1" si="572"/>
        <v>0.35268921089746219</v>
      </c>
    </row>
    <row r="36656" spans="1:1" x14ac:dyDescent="0.35">
      <c r="A36656">
        <f t="shared" ca="1" si="572"/>
        <v>0.72223301435331</v>
      </c>
    </row>
    <row r="36657" spans="1:1" x14ac:dyDescent="0.35">
      <c r="A36657">
        <f t="shared" ca="1" si="572"/>
        <v>-0.75509389793938164</v>
      </c>
    </row>
    <row r="36658" spans="1:1" x14ac:dyDescent="0.35">
      <c r="A36658">
        <f t="shared" ca="1" si="572"/>
        <v>1.2782388505726576</v>
      </c>
    </row>
    <row r="36659" spans="1:1" x14ac:dyDescent="0.35">
      <c r="A36659">
        <f t="shared" ca="1" si="572"/>
        <v>0.28900366885628626</v>
      </c>
    </row>
    <row r="36660" spans="1:1" x14ac:dyDescent="0.35">
      <c r="A36660">
        <f t="shared" ca="1" si="572"/>
        <v>-9.1583104384687655E-2</v>
      </c>
    </row>
    <row r="36661" spans="1:1" x14ac:dyDescent="0.35">
      <c r="A36661">
        <f t="shared" ca="1" si="572"/>
        <v>-1.0553277039235378</v>
      </c>
    </row>
    <row r="36662" spans="1:1" x14ac:dyDescent="0.35">
      <c r="A36662">
        <f t="shared" ca="1" si="572"/>
        <v>-1.6633441172338788</v>
      </c>
    </row>
    <row r="36663" spans="1:1" x14ac:dyDescent="0.35">
      <c r="A36663">
        <f t="shared" ca="1" si="572"/>
        <v>0.590069870556445</v>
      </c>
    </row>
    <row r="36664" spans="1:1" x14ac:dyDescent="0.35">
      <c r="A36664">
        <f t="shared" ca="1" si="572"/>
        <v>1.6893470806168875</v>
      </c>
    </row>
    <row r="36665" spans="1:1" x14ac:dyDescent="0.35">
      <c r="A36665">
        <f t="shared" ca="1" si="572"/>
        <v>0.76502117273461279</v>
      </c>
    </row>
    <row r="36666" spans="1:1" x14ac:dyDescent="0.35">
      <c r="A36666">
        <f t="shared" ca="1" si="572"/>
        <v>-7.1663682755682481E-2</v>
      </c>
    </row>
    <row r="36667" spans="1:1" x14ac:dyDescent="0.35">
      <c r="A36667">
        <f t="shared" ca="1" si="572"/>
        <v>0.3426489038869624</v>
      </c>
    </row>
    <row r="36668" spans="1:1" x14ac:dyDescent="0.35">
      <c r="A36668">
        <f t="shared" ca="1" si="572"/>
        <v>0.45696039110839992</v>
      </c>
    </row>
    <row r="36669" spans="1:1" x14ac:dyDescent="0.35">
      <c r="A36669">
        <f t="shared" ca="1" si="572"/>
        <v>-0.59704122450079711</v>
      </c>
    </row>
    <row r="36670" spans="1:1" x14ac:dyDescent="0.35">
      <c r="A36670">
        <f t="shared" ca="1" si="572"/>
        <v>-0.59526222858495059</v>
      </c>
    </row>
    <row r="36671" spans="1:1" x14ac:dyDescent="0.35">
      <c r="A36671">
        <f t="shared" ca="1" si="572"/>
        <v>-0.27380492511127336</v>
      </c>
    </row>
    <row r="36672" spans="1:1" x14ac:dyDescent="0.35">
      <c r="A36672">
        <f t="shared" ca="1" si="572"/>
        <v>0.3505856980681496</v>
      </c>
    </row>
    <row r="36673" spans="1:1" x14ac:dyDescent="0.35">
      <c r="A36673">
        <f t="shared" ca="1" si="572"/>
        <v>-0.88071899205992565</v>
      </c>
    </row>
    <row r="36674" spans="1:1" x14ac:dyDescent="0.35">
      <c r="A36674">
        <f t="shared" ca="1" si="572"/>
        <v>1.8112856586189534</v>
      </c>
    </row>
    <row r="36675" spans="1:1" x14ac:dyDescent="0.35">
      <c r="A36675">
        <f t="shared" ref="A36675:A36738" ca="1" si="573">_xlfn.NORM.INV(RAND(),0,1)</f>
        <v>1.7083057518215503</v>
      </c>
    </row>
    <row r="36676" spans="1:1" x14ac:dyDescent="0.35">
      <c r="A36676">
        <f t="shared" ca="1" si="573"/>
        <v>0.15661268480025009</v>
      </c>
    </row>
    <row r="36677" spans="1:1" x14ac:dyDescent="0.35">
      <c r="A36677">
        <f t="shared" ca="1" si="573"/>
        <v>-2.9430636028704233</v>
      </c>
    </row>
    <row r="36678" spans="1:1" x14ac:dyDescent="0.35">
      <c r="A36678">
        <f t="shared" ca="1" si="573"/>
        <v>1.6591211454208357</v>
      </c>
    </row>
    <row r="36679" spans="1:1" x14ac:dyDescent="0.35">
      <c r="A36679">
        <f t="shared" ca="1" si="573"/>
        <v>1.1941254889803252</v>
      </c>
    </row>
    <row r="36680" spans="1:1" x14ac:dyDescent="0.35">
      <c r="A36680">
        <f t="shared" ca="1" si="573"/>
        <v>9.0119831658578967E-2</v>
      </c>
    </row>
    <row r="36681" spans="1:1" x14ac:dyDescent="0.35">
      <c r="A36681">
        <f t="shared" ca="1" si="573"/>
        <v>-1.7229479583438345</v>
      </c>
    </row>
    <row r="36682" spans="1:1" x14ac:dyDescent="0.35">
      <c r="A36682">
        <f t="shared" ca="1" si="573"/>
        <v>-0.30407670831123562</v>
      </c>
    </row>
    <row r="36683" spans="1:1" x14ac:dyDescent="0.35">
      <c r="A36683">
        <f t="shared" ca="1" si="573"/>
        <v>-1.8851139536594914E-2</v>
      </c>
    </row>
    <row r="36684" spans="1:1" x14ac:dyDescent="0.35">
      <c r="A36684">
        <f t="shared" ca="1" si="573"/>
        <v>1.1762069975074563</v>
      </c>
    </row>
    <row r="36685" spans="1:1" x14ac:dyDescent="0.35">
      <c r="A36685">
        <f t="shared" ca="1" si="573"/>
        <v>-1.7021489617647874</v>
      </c>
    </row>
    <row r="36686" spans="1:1" x14ac:dyDescent="0.35">
      <c r="A36686">
        <f t="shared" ca="1" si="573"/>
        <v>0.16832151863283806</v>
      </c>
    </row>
    <row r="36687" spans="1:1" x14ac:dyDescent="0.35">
      <c r="A36687">
        <f t="shared" ca="1" si="573"/>
        <v>0.66116849592398907</v>
      </c>
    </row>
    <row r="36688" spans="1:1" x14ac:dyDescent="0.35">
      <c r="A36688">
        <f t="shared" ca="1" si="573"/>
        <v>-2.3924683931719138E-2</v>
      </c>
    </row>
    <row r="36689" spans="1:1" x14ac:dyDescent="0.35">
      <c r="A36689">
        <f t="shared" ca="1" si="573"/>
        <v>1.8974904715424714</v>
      </c>
    </row>
    <row r="36690" spans="1:1" x14ac:dyDescent="0.35">
      <c r="A36690">
        <f t="shared" ca="1" si="573"/>
        <v>-1.7801146963931316</v>
      </c>
    </row>
    <row r="36691" spans="1:1" x14ac:dyDescent="0.35">
      <c r="A36691">
        <f t="shared" ca="1" si="573"/>
        <v>3.1916705655487836</v>
      </c>
    </row>
    <row r="36692" spans="1:1" x14ac:dyDescent="0.35">
      <c r="A36692">
        <f t="shared" ca="1" si="573"/>
        <v>0.27325105760254331</v>
      </c>
    </row>
    <row r="36693" spans="1:1" x14ac:dyDescent="0.35">
      <c r="A36693">
        <f t="shared" ca="1" si="573"/>
        <v>0.31150985388788688</v>
      </c>
    </row>
    <row r="36694" spans="1:1" x14ac:dyDescent="0.35">
      <c r="A36694">
        <f t="shared" ca="1" si="573"/>
        <v>-1.1912383558471706</v>
      </c>
    </row>
    <row r="36695" spans="1:1" x14ac:dyDescent="0.35">
      <c r="A36695">
        <f t="shared" ca="1" si="573"/>
        <v>6.7490835558773887E-3</v>
      </c>
    </row>
    <row r="36696" spans="1:1" x14ac:dyDescent="0.35">
      <c r="A36696">
        <f t="shared" ca="1" si="573"/>
        <v>1.9732605280110704</v>
      </c>
    </row>
    <row r="36697" spans="1:1" x14ac:dyDescent="0.35">
      <c r="A36697">
        <f t="shared" ca="1" si="573"/>
        <v>1.0928463413144291</v>
      </c>
    </row>
    <row r="36698" spans="1:1" x14ac:dyDescent="0.35">
      <c r="A36698">
        <f t="shared" ca="1" si="573"/>
        <v>-1.5687783887592968</v>
      </c>
    </row>
    <row r="36699" spans="1:1" x14ac:dyDescent="0.35">
      <c r="A36699">
        <f t="shared" ca="1" si="573"/>
        <v>-0.70309746119250216</v>
      </c>
    </row>
    <row r="36700" spans="1:1" x14ac:dyDescent="0.35">
      <c r="A36700">
        <f t="shared" ca="1" si="573"/>
        <v>2.0354092385107942</v>
      </c>
    </row>
    <row r="36701" spans="1:1" x14ac:dyDescent="0.35">
      <c r="A36701">
        <f t="shared" ca="1" si="573"/>
        <v>0.98460159967924876</v>
      </c>
    </row>
    <row r="36702" spans="1:1" x14ac:dyDescent="0.35">
      <c r="A36702">
        <f t="shared" ca="1" si="573"/>
        <v>0.14047385474071511</v>
      </c>
    </row>
    <row r="36703" spans="1:1" x14ac:dyDescent="0.35">
      <c r="A36703">
        <f t="shared" ca="1" si="573"/>
        <v>-1.2028985327744117</v>
      </c>
    </row>
    <row r="36704" spans="1:1" x14ac:dyDescent="0.35">
      <c r="A36704">
        <f t="shared" ca="1" si="573"/>
        <v>-0.37615576220558905</v>
      </c>
    </row>
    <row r="36705" spans="1:1" x14ac:dyDescent="0.35">
      <c r="A36705">
        <f t="shared" ca="1" si="573"/>
        <v>-1.2238532827030963</v>
      </c>
    </row>
    <row r="36706" spans="1:1" x14ac:dyDescent="0.35">
      <c r="A36706">
        <f t="shared" ca="1" si="573"/>
        <v>0.36163894608933056</v>
      </c>
    </row>
    <row r="36707" spans="1:1" x14ac:dyDescent="0.35">
      <c r="A36707">
        <f t="shared" ca="1" si="573"/>
        <v>0.54997347493518312</v>
      </c>
    </row>
    <row r="36708" spans="1:1" x14ac:dyDescent="0.35">
      <c r="A36708">
        <f t="shared" ca="1" si="573"/>
        <v>-0.73558857581256099</v>
      </c>
    </row>
    <row r="36709" spans="1:1" x14ac:dyDescent="0.35">
      <c r="A36709">
        <f t="shared" ca="1" si="573"/>
        <v>-0.11496922030386511</v>
      </c>
    </row>
    <row r="36710" spans="1:1" x14ac:dyDescent="0.35">
      <c r="A36710">
        <f t="shared" ca="1" si="573"/>
        <v>-0.26179241937789743</v>
      </c>
    </row>
    <row r="36711" spans="1:1" x14ac:dyDescent="0.35">
      <c r="A36711">
        <f t="shared" ca="1" si="573"/>
        <v>1.7959745625209416</v>
      </c>
    </row>
    <row r="36712" spans="1:1" x14ac:dyDescent="0.35">
      <c r="A36712">
        <f t="shared" ca="1" si="573"/>
        <v>-0.19838631425270417</v>
      </c>
    </row>
    <row r="36713" spans="1:1" x14ac:dyDescent="0.35">
      <c r="A36713">
        <f t="shared" ca="1" si="573"/>
        <v>-1.9735140044125867</v>
      </c>
    </row>
    <row r="36714" spans="1:1" x14ac:dyDescent="0.35">
      <c r="A36714">
        <f t="shared" ca="1" si="573"/>
        <v>0.4167612630868075</v>
      </c>
    </row>
    <row r="36715" spans="1:1" x14ac:dyDescent="0.35">
      <c r="A36715">
        <f t="shared" ca="1" si="573"/>
        <v>0.18369529638011584</v>
      </c>
    </row>
    <row r="36716" spans="1:1" x14ac:dyDescent="0.35">
      <c r="A36716">
        <f t="shared" ca="1" si="573"/>
        <v>1.6378743708417833E-2</v>
      </c>
    </row>
    <row r="36717" spans="1:1" x14ac:dyDescent="0.35">
      <c r="A36717">
        <f t="shared" ca="1" si="573"/>
        <v>0.79181724348942073</v>
      </c>
    </row>
    <row r="36718" spans="1:1" x14ac:dyDescent="0.35">
      <c r="A36718">
        <f t="shared" ca="1" si="573"/>
        <v>1.4452157080178583</v>
      </c>
    </row>
    <row r="36719" spans="1:1" x14ac:dyDescent="0.35">
      <c r="A36719">
        <f t="shared" ca="1" si="573"/>
        <v>0.52098263290646096</v>
      </c>
    </row>
    <row r="36720" spans="1:1" x14ac:dyDescent="0.35">
      <c r="A36720">
        <f t="shared" ca="1" si="573"/>
        <v>-0.41107182310845458</v>
      </c>
    </row>
    <row r="36721" spans="1:1" x14ac:dyDescent="0.35">
      <c r="A36721">
        <f t="shared" ca="1" si="573"/>
        <v>-0.36864248715756887</v>
      </c>
    </row>
    <row r="36722" spans="1:1" x14ac:dyDescent="0.35">
      <c r="A36722">
        <f t="shared" ca="1" si="573"/>
        <v>-0.1479494082759831</v>
      </c>
    </row>
    <row r="36723" spans="1:1" x14ac:dyDescent="0.35">
      <c r="A36723">
        <f t="shared" ca="1" si="573"/>
        <v>1.4185491224397075</v>
      </c>
    </row>
    <row r="36724" spans="1:1" x14ac:dyDescent="0.35">
      <c r="A36724">
        <f t="shared" ca="1" si="573"/>
        <v>-0.68263683989857804</v>
      </c>
    </row>
    <row r="36725" spans="1:1" x14ac:dyDescent="0.35">
      <c r="A36725">
        <f t="shared" ca="1" si="573"/>
        <v>1.111074100428042</v>
      </c>
    </row>
    <row r="36726" spans="1:1" x14ac:dyDescent="0.35">
      <c r="A36726">
        <f t="shared" ca="1" si="573"/>
        <v>0.62424770960487663</v>
      </c>
    </row>
    <row r="36727" spans="1:1" x14ac:dyDescent="0.35">
      <c r="A36727">
        <f t="shared" ca="1" si="573"/>
        <v>-0.87937913886709884</v>
      </c>
    </row>
    <row r="36728" spans="1:1" x14ac:dyDescent="0.35">
      <c r="A36728">
        <f t="shared" ca="1" si="573"/>
        <v>0.98471364301516473</v>
      </c>
    </row>
    <row r="36729" spans="1:1" x14ac:dyDescent="0.35">
      <c r="A36729">
        <f t="shared" ca="1" si="573"/>
        <v>-2.6371056406177665E-2</v>
      </c>
    </row>
    <row r="36730" spans="1:1" x14ac:dyDescent="0.35">
      <c r="A36730">
        <f t="shared" ca="1" si="573"/>
        <v>0.33775973657135278</v>
      </c>
    </row>
    <row r="36731" spans="1:1" x14ac:dyDescent="0.35">
      <c r="A36731">
        <f t="shared" ca="1" si="573"/>
        <v>-1.1297740212809879</v>
      </c>
    </row>
    <row r="36732" spans="1:1" x14ac:dyDescent="0.35">
      <c r="A36732">
        <f t="shared" ca="1" si="573"/>
        <v>0.36820419443401747</v>
      </c>
    </row>
    <row r="36733" spans="1:1" x14ac:dyDescent="0.35">
      <c r="A36733">
        <f t="shared" ca="1" si="573"/>
        <v>-6.7462297248931422E-2</v>
      </c>
    </row>
    <row r="36734" spans="1:1" x14ac:dyDescent="0.35">
      <c r="A36734">
        <f t="shared" ca="1" si="573"/>
        <v>0.66755833431178657</v>
      </c>
    </row>
    <row r="36735" spans="1:1" x14ac:dyDescent="0.35">
      <c r="A36735">
        <f t="shared" ca="1" si="573"/>
        <v>1.6694774048813612</v>
      </c>
    </row>
    <row r="36736" spans="1:1" x14ac:dyDescent="0.35">
      <c r="A36736">
        <f t="shared" ca="1" si="573"/>
        <v>-0.67901090412511755</v>
      </c>
    </row>
    <row r="36737" spans="1:1" x14ac:dyDescent="0.35">
      <c r="A36737">
        <f t="shared" ca="1" si="573"/>
        <v>0.50278567236274896</v>
      </c>
    </row>
    <row r="36738" spans="1:1" x14ac:dyDescent="0.35">
      <c r="A36738">
        <f t="shared" ca="1" si="573"/>
        <v>0.91754449302074337</v>
      </c>
    </row>
    <row r="36739" spans="1:1" x14ac:dyDescent="0.35">
      <c r="A36739">
        <f t="shared" ref="A36739:A36802" ca="1" si="574">_xlfn.NORM.INV(RAND(),0,1)</f>
        <v>0.31226066698068655</v>
      </c>
    </row>
    <row r="36740" spans="1:1" x14ac:dyDescent="0.35">
      <c r="A36740">
        <f t="shared" ca="1" si="574"/>
        <v>0.3409242680283725</v>
      </c>
    </row>
    <row r="36741" spans="1:1" x14ac:dyDescent="0.35">
      <c r="A36741">
        <f t="shared" ca="1" si="574"/>
        <v>1.9531051514100781</v>
      </c>
    </row>
    <row r="36742" spans="1:1" x14ac:dyDescent="0.35">
      <c r="A36742">
        <f t="shared" ca="1" si="574"/>
        <v>0.33457913400869599</v>
      </c>
    </row>
    <row r="36743" spans="1:1" x14ac:dyDescent="0.35">
      <c r="A36743">
        <f t="shared" ca="1" si="574"/>
        <v>-5.4073320185486939E-2</v>
      </c>
    </row>
    <row r="36744" spans="1:1" x14ac:dyDescent="0.35">
      <c r="A36744">
        <f t="shared" ca="1" si="574"/>
        <v>0.30781171574720922</v>
      </c>
    </row>
    <row r="36745" spans="1:1" x14ac:dyDescent="0.35">
      <c r="A36745">
        <f t="shared" ca="1" si="574"/>
        <v>0.43586783803651574</v>
      </c>
    </row>
    <row r="36746" spans="1:1" x14ac:dyDescent="0.35">
      <c r="A36746">
        <f t="shared" ca="1" si="574"/>
        <v>-1.5779298262843953</v>
      </c>
    </row>
    <row r="36747" spans="1:1" x14ac:dyDescent="0.35">
      <c r="A36747">
        <f t="shared" ca="1" si="574"/>
        <v>-0.10356193423013846</v>
      </c>
    </row>
    <row r="36748" spans="1:1" x14ac:dyDescent="0.35">
      <c r="A36748">
        <f t="shared" ca="1" si="574"/>
        <v>1.6431544821131401</v>
      </c>
    </row>
    <row r="36749" spans="1:1" x14ac:dyDescent="0.35">
      <c r="A36749">
        <f t="shared" ca="1" si="574"/>
        <v>0.59829305814429723</v>
      </c>
    </row>
    <row r="36750" spans="1:1" x14ac:dyDescent="0.35">
      <c r="A36750">
        <f t="shared" ca="1" si="574"/>
        <v>-0.95901624777408778</v>
      </c>
    </row>
    <row r="36751" spans="1:1" x14ac:dyDescent="0.35">
      <c r="A36751">
        <f t="shared" ca="1" si="574"/>
        <v>-3.0589653075717933E-2</v>
      </c>
    </row>
    <row r="36752" spans="1:1" x14ac:dyDescent="0.35">
      <c r="A36752">
        <f t="shared" ca="1" si="574"/>
        <v>-0.33630781442330077</v>
      </c>
    </row>
    <row r="36753" spans="1:1" x14ac:dyDescent="0.35">
      <c r="A36753">
        <f t="shared" ca="1" si="574"/>
        <v>0.25779291749931255</v>
      </c>
    </row>
    <row r="36754" spans="1:1" x14ac:dyDescent="0.35">
      <c r="A36754">
        <f t="shared" ca="1" si="574"/>
        <v>-1.1260928892463513</v>
      </c>
    </row>
    <row r="36755" spans="1:1" x14ac:dyDescent="0.35">
      <c r="A36755">
        <f t="shared" ca="1" si="574"/>
        <v>0.56230393332441164</v>
      </c>
    </row>
    <row r="36756" spans="1:1" x14ac:dyDescent="0.35">
      <c r="A36756">
        <f t="shared" ca="1" si="574"/>
        <v>-1.165066750860227</v>
      </c>
    </row>
    <row r="36757" spans="1:1" x14ac:dyDescent="0.35">
      <c r="A36757">
        <f t="shared" ca="1" si="574"/>
        <v>-3.3907582724902862E-3</v>
      </c>
    </row>
    <row r="36758" spans="1:1" x14ac:dyDescent="0.35">
      <c r="A36758">
        <f t="shared" ca="1" si="574"/>
        <v>4.7254221315648527E-2</v>
      </c>
    </row>
    <row r="36759" spans="1:1" x14ac:dyDescent="0.35">
      <c r="A36759">
        <f t="shared" ca="1" si="574"/>
        <v>-0.19345188310587891</v>
      </c>
    </row>
    <row r="36760" spans="1:1" x14ac:dyDescent="0.35">
      <c r="A36760">
        <f t="shared" ca="1" si="574"/>
        <v>-2.5975426158605415</v>
      </c>
    </row>
    <row r="36761" spans="1:1" x14ac:dyDescent="0.35">
      <c r="A36761">
        <f t="shared" ca="1" si="574"/>
        <v>1.8917642203485097</v>
      </c>
    </row>
    <row r="36762" spans="1:1" x14ac:dyDescent="0.35">
      <c r="A36762">
        <f t="shared" ca="1" si="574"/>
        <v>-2.7655239424143869</v>
      </c>
    </row>
    <row r="36763" spans="1:1" x14ac:dyDescent="0.35">
      <c r="A36763">
        <f t="shared" ca="1" si="574"/>
        <v>0.42397247227602436</v>
      </c>
    </row>
    <row r="36764" spans="1:1" x14ac:dyDescent="0.35">
      <c r="A36764">
        <f t="shared" ca="1" si="574"/>
        <v>0.55434897546931639</v>
      </c>
    </row>
    <row r="36765" spans="1:1" x14ac:dyDescent="0.35">
      <c r="A36765">
        <f t="shared" ca="1" si="574"/>
        <v>-0.72553552537005428</v>
      </c>
    </row>
    <row r="36766" spans="1:1" x14ac:dyDescent="0.35">
      <c r="A36766">
        <f t="shared" ca="1" si="574"/>
        <v>-1.0347876785008472</v>
      </c>
    </row>
    <row r="36767" spans="1:1" x14ac:dyDescent="0.35">
      <c r="A36767">
        <f t="shared" ca="1" si="574"/>
        <v>1.1483618814665966</v>
      </c>
    </row>
    <row r="36768" spans="1:1" x14ac:dyDescent="0.35">
      <c r="A36768">
        <f t="shared" ca="1" si="574"/>
        <v>-0.85228509638822003</v>
      </c>
    </row>
    <row r="36769" spans="1:1" x14ac:dyDescent="0.35">
      <c r="A36769">
        <f t="shared" ca="1" si="574"/>
        <v>0.62297445939210283</v>
      </c>
    </row>
    <row r="36770" spans="1:1" x14ac:dyDescent="0.35">
      <c r="A36770">
        <f t="shared" ca="1" si="574"/>
        <v>-1.7285458927178652</v>
      </c>
    </row>
    <row r="36771" spans="1:1" x14ac:dyDescent="0.35">
      <c r="A36771">
        <f t="shared" ca="1" si="574"/>
        <v>1.134818011233153</v>
      </c>
    </row>
    <row r="36772" spans="1:1" x14ac:dyDescent="0.35">
      <c r="A36772">
        <f t="shared" ca="1" si="574"/>
        <v>-0.74028206360967963</v>
      </c>
    </row>
    <row r="36773" spans="1:1" x14ac:dyDescent="0.35">
      <c r="A36773">
        <f t="shared" ca="1" si="574"/>
        <v>0.15162939092160529</v>
      </c>
    </row>
    <row r="36774" spans="1:1" x14ac:dyDescent="0.35">
      <c r="A36774">
        <f t="shared" ca="1" si="574"/>
        <v>1.397204449586564E-2</v>
      </c>
    </row>
    <row r="36775" spans="1:1" x14ac:dyDescent="0.35">
      <c r="A36775">
        <f t="shared" ca="1" si="574"/>
        <v>-0.55820341396217243</v>
      </c>
    </row>
    <row r="36776" spans="1:1" x14ac:dyDescent="0.35">
      <c r="A36776">
        <f t="shared" ca="1" si="574"/>
        <v>-1.3732173884560113</v>
      </c>
    </row>
    <row r="36777" spans="1:1" x14ac:dyDescent="0.35">
      <c r="A36777">
        <f t="shared" ca="1" si="574"/>
        <v>0.70430646995091839</v>
      </c>
    </row>
    <row r="36778" spans="1:1" x14ac:dyDescent="0.35">
      <c r="A36778">
        <f t="shared" ca="1" si="574"/>
        <v>0.90991852210110036</v>
      </c>
    </row>
    <row r="36779" spans="1:1" x14ac:dyDescent="0.35">
      <c r="A36779">
        <f t="shared" ca="1" si="574"/>
        <v>2.1647327358677901</v>
      </c>
    </row>
    <row r="36780" spans="1:1" x14ac:dyDescent="0.35">
      <c r="A36780">
        <f t="shared" ca="1" si="574"/>
        <v>1.0289860586746657</v>
      </c>
    </row>
    <row r="36781" spans="1:1" x14ac:dyDescent="0.35">
      <c r="A36781">
        <f t="shared" ca="1" si="574"/>
        <v>-1.2911487660471861</v>
      </c>
    </row>
    <row r="36782" spans="1:1" x14ac:dyDescent="0.35">
      <c r="A36782">
        <f t="shared" ca="1" si="574"/>
        <v>1.1628041794284767</v>
      </c>
    </row>
    <row r="36783" spans="1:1" x14ac:dyDescent="0.35">
      <c r="A36783">
        <f t="shared" ca="1" si="574"/>
        <v>1.4787433887946261E-3</v>
      </c>
    </row>
    <row r="36784" spans="1:1" x14ac:dyDescent="0.35">
      <c r="A36784">
        <f t="shared" ca="1" si="574"/>
        <v>4.9617922287507145E-2</v>
      </c>
    </row>
    <row r="36785" spans="1:1" x14ac:dyDescent="0.35">
      <c r="A36785">
        <f t="shared" ca="1" si="574"/>
        <v>-0.21742630459129497</v>
      </c>
    </row>
    <row r="36786" spans="1:1" x14ac:dyDescent="0.35">
      <c r="A36786">
        <f t="shared" ca="1" si="574"/>
        <v>0.30073334214223885</v>
      </c>
    </row>
    <row r="36787" spans="1:1" x14ac:dyDescent="0.35">
      <c r="A36787">
        <f t="shared" ca="1" si="574"/>
        <v>1.8300585870373529</v>
      </c>
    </row>
    <row r="36788" spans="1:1" x14ac:dyDescent="0.35">
      <c r="A36788">
        <f t="shared" ca="1" si="574"/>
        <v>0.89767076224457498</v>
      </c>
    </row>
    <row r="36789" spans="1:1" x14ac:dyDescent="0.35">
      <c r="A36789">
        <f t="shared" ca="1" si="574"/>
        <v>1.8283836818706742</v>
      </c>
    </row>
    <row r="36790" spans="1:1" x14ac:dyDescent="0.35">
      <c r="A36790">
        <f t="shared" ca="1" si="574"/>
        <v>0.29081748884938724</v>
      </c>
    </row>
    <row r="36791" spans="1:1" x14ac:dyDescent="0.35">
      <c r="A36791">
        <f t="shared" ca="1" si="574"/>
        <v>1.1030185337918408</v>
      </c>
    </row>
    <row r="36792" spans="1:1" x14ac:dyDescent="0.35">
      <c r="A36792">
        <f t="shared" ca="1" si="574"/>
        <v>-0.9709906113588177</v>
      </c>
    </row>
    <row r="36793" spans="1:1" x14ac:dyDescent="0.35">
      <c r="A36793">
        <f t="shared" ca="1" si="574"/>
        <v>0.80985458181994252</v>
      </c>
    </row>
    <row r="36794" spans="1:1" x14ac:dyDescent="0.35">
      <c r="A36794">
        <f t="shared" ca="1" si="574"/>
        <v>0.93670800072237759</v>
      </c>
    </row>
    <row r="36795" spans="1:1" x14ac:dyDescent="0.35">
      <c r="A36795">
        <f t="shared" ca="1" si="574"/>
        <v>1.2766027687864037</v>
      </c>
    </row>
    <row r="36796" spans="1:1" x14ac:dyDescent="0.35">
      <c r="A36796">
        <f t="shared" ca="1" si="574"/>
        <v>-1.5112619139390158</v>
      </c>
    </row>
    <row r="36797" spans="1:1" x14ac:dyDescent="0.35">
      <c r="A36797">
        <f t="shared" ca="1" si="574"/>
        <v>2.9549945525029112E-2</v>
      </c>
    </row>
    <row r="36798" spans="1:1" x14ac:dyDescent="0.35">
      <c r="A36798">
        <f t="shared" ca="1" si="574"/>
        <v>0.23947798176786478</v>
      </c>
    </row>
    <row r="36799" spans="1:1" x14ac:dyDescent="0.35">
      <c r="A36799">
        <f t="shared" ca="1" si="574"/>
        <v>0.61468710651429881</v>
      </c>
    </row>
    <row r="36800" spans="1:1" x14ac:dyDescent="0.35">
      <c r="A36800">
        <f t="shared" ca="1" si="574"/>
        <v>-0.84186769744982726</v>
      </c>
    </row>
    <row r="36801" spans="1:1" x14ac:dyDescent="0.35">
      <c r="A36801">
        <f t="shared" ca="1" si="574"/>
        <v>0.47700646864192947</v>
      </c>
    </row>
    <row r="36802" spans="1:1" x14ac:dyDescent="0.35">
      <c r="A36802">
        <f t="shared" ca="1" si="574"/>
        <v>0.71343921156606604</v>
      </c>
    </row>
    <row r="36803" spans="1:1" x14ac:dyDescent="0.35">
      <c r="A36803">
        <f t="shared" ref="A36803:A36866" ca="1" si="575">_xlfn.NORM.INV(RAND(),0,1)</f>
        <v>1.004529126234659</v>
      </c>
    </row>
    <row r="36804" spans="1:1" x14ac:dyDescent="0.35">
      <c r="A36804">
        <f t="shared" ca="1" si="575"/>
        <v>-1.3587957038993244</v>
      </c>
    </row>
    <row r="36805" spans="1:1" x14ac:dyDescent="0.35">
      <c r="A36805">
        <f t="shared" ca="1" si="575"/>
        <v>0.39677919084680463</v>
      </c>
    </row>
    <row r="36806" spans="1:1" x14ac:dyDescent="0.35">
      <c r="A36806">
        <f t="shared" ca="1" si="575"/>
        <v>4.4906588047792434E-2</v>
      </c>
    </row>
    <row r="36807" spans="1:1" x14ac:dyDescent="0.35">
      <c r="A36807">
        <f t="shared" ca="1" si="575"/>
        <v>0.37570328186293855</v>
      </c>
    </row>
    <row r="36808" spans="1:1" x14ac:dyDescent="0.35">
      <c r="A36808">
        <f t="shared" ca="1" si="575"/>
        <v>-0.96155922530620053</v>
      </c>
    </row>
    <row r="36809" spans="1:1" x14ac:dyDescent="0.35">
      <c r="A36809">
        <f t="shared" ca="1" si="575"/>
        <v>-0.84840143967223403</v>
      </c>
    </row>
    <row r="36810" spans="1:1" x14ac:dyDescent="0.35">
      <c r="A36810">
        <f t="shared" ca="1" si="575"/>
        <v>0.92505020954677042</v>
      </c>
    </row>
    <row r="36811" spans="1:1" x14ac:dyDescent="0.35">
      <c r="A36811">
        <f t="shared" ca="1" si="575"/>
        <v>4.2357735761914608E-2</v>
      </c>
    </row>
    <row r="36812" spans="1:1" x14ac:dyDescent="0.35">
      <c r="A36812">
        <f t="shared" ca="1" si="575"/>
        <v>0.10249948563319308</v>
      </c>
    </row>
    <row r="36813" spans="1:1" x14ac:dyDescent="0.35">
      <c r="A36813">
        <f t="shared" ca="1" si="575"/>
        <v>-0.16254216032068156</v>
      </c>
    </row>
    <row r="36814" spans="1:1" x14ac:dyDescent="0.35">
      <c r="A36814">
        <f t="shared" ca="1" si="575"/>
        <v>-0.49455138580368135</v>
      </c>
    </row>
    <row r="36815" spans="1:1" x14ac:dyDescent="0.35">
      <c r="A36815">
        <f t="shared" ca="1" si="575"/>
        <v>-0.63409280130677037</v>
      </c>
    </row>
    <row r="36816" spans="1:1" x14ac:dyDescent="0.35">
      <c r="A36816">
        <f t="shared" ca="1" si="575"/>
        <v>-0.2885584040989036</v>
      </c>
    </row>
    <row r="36817" spans="1:1" x14ac:dyDescent="0.35">
      <c r="A36817">
        <f t="shared" ca="1" si="575"/>
        <v>-0.24481643367263686</v>
      </c>
    </row>
    <row r="36818" spans="1:1" x14ac:dyDescent="0.35">
      <c r="A36818">
        <f t="shared" ca="1" si="575"/>
        <v>0.72643554836049029</v>
      </c>
    </row>
    <row r="36819" spans="1:1" x14ac:dyDescent="0.35">
      <c r="A36819">
        <f t="shared" ca="1" si="575"/>
        <v>0.32176594972234968</v>
      </c>
    </row>
    <row r="36820" spans="1:1" x14ac:dyDescent="0.35">
      <c r="A36820">
        <f t="shared" ca="1" si="575"/>
        <v>-1.0233068065745625</v>
      </c>
    </row>
    <row r="36821" spans="1:1" x14ac:dyDescent="0.35">
      <c r="A36821">
        <f t="shared" ca="1" si="575"/>
        <v>-3.8391725963967074E-2</v>
      </c>
    </row>
    <row r="36822" spans="1:1" x14ac:dyDescent="0.35">
      <c r="A36822">
        <f t="shared" ca="1" si="575"/>
        <v>0.66025868682335853</v>
      </c>
    </row>
    <row r="36823" spans="1:1" x14ac:dyDescent="0.35">
      <c r="A36823">
        <f t="shared" ca="1" si="575"/>
        <v>-0.2582024190613767</v>
      </c>
    </row>
    <row r="36824" spans="1:1" x14ac:dyDescent="0.35">
      <c r="A36824">
        <f t="shared" ca="1" si="575"/>
        <v>0.50497580716160118</v>
      </c>
    </row>
    <row r="36825" spans="1:1" x14ac:dyDescent="0.35">
      <c r="A36825">
        <f t="shared" ca="1" si="575"/>
        <v>0.88946865909267758</v>
      </c>
    </row>
    <row r="36826" spans="1:1" x14ac:dyDescent="0.35">
      <c r="A36826">
        <f t="shared" ca="1" si="575"/>
        <v>1.6173102081915396</v>
      </c>
    </row>
    <row r="36827" spans="1:1" x14ac:dyDescent="0.35">
      <c r="A36827">
        <f t="shared" ca="1" si="575"/>
        <v>-1.2290479782210635</v>
      </c>
    </row>
    <row r="36828" spans="1:1" x14ac:dyDescent="0.35">
      <c r="A36828">
        <f t="shared" ca="1" si="575"/>
        <v>-1.9893734931039224</v>
      </c>
    </row>
    <row r="36829" spans="1:1" x14ac:dyDescent="0.35">
      <c r="A36829">
        <f t="shared" ca="1" si="575"/>
        <v>0.15685157092259364</v>
      </c>
    </row>
    <row r="36830" spans="1:1" x14ac:dyDescent="0.35">
      <c r="A36830">
        <f t="shared" ca="1" si="575"/>
        <v>0.84953834388672966</v>
      </c>
    </row>
    <row r="36831" spans="1:1" x14ac:dyDescent="0.35">
      <c r="A36831">
        <f t="shared" ca="1" si="575"/>
        <v>0.94272754294325389</v>
      </c>
    </row>
    <row r="36832" spans="1:1" x14ac:dyDescent="0.35">
      <c r="A36832">
        <f t="shared" ca="1" si="575"/>
        <v>2.4251816085056581</v>
      </c>
    </row>
    <row r="36833" spans="1:1" x14ac:dyDescent="0.35">
      <c r="A36833">
        <f t="shared" ca="1" si="575"/>
        <v>1.4810747582057077E-2</v>
      </c>
    </row>
    <row r="36834" spans="1:1" x14ac:dyDescent="0.35">
      <c r="A36834">
        <f t="shared" ca="1" si="575"/>
        <v>1.177523609136145</v>
      </c>
    </row>
    <row r="36835" spans="1:1" x14ac:dyDescent="0.35">
      <c r="A36835">
        <f t="shared" ca="1" si="575"/>
        <v>4.7231730835744772E-2</v>
      </c>
    </row>
    <row r="36836" spans="1:1" x14ac:dyDescent="0.35">
      <c r="A36836">
        <f t="shared" ca="1" si="575"/>
        <v>-1.5916732985992146</v>
      </c>
    </row>
    <row r="36837" spans="1:1" x14ac:dyDescent="0.35">
      <c r="A36837">
        <f t="shared" ca="1" si="575"/>
        <v>0.10015768169105019</v>
      </c>
    </row>
    <row r="36838" spans="1:1" x14ac:dyDescent="0.35">
      <c r="A36838">
        <f t="shared" ca="1" si="575"/>
        <v>-0.32153607058373462</v>
      </c>
    </row>
    <row r="36839" spans="1:1" x14ac:dyDescent="0.35">
      <c r="A36839">
        <f t="shared" ca="1" si="575"/>
        <v>-1.0854604971963953</v>
      </c>
    </row>
    <row r="36840" spans="1:1" x14ac:dyDescent="0.35">
      <c r="A36840">
        <f t="shared" ca="1" si="575"/>
        <v>-0.18400796119433166</v>
      </c>
    </row>
    <row r="36841" spans="1:1" x14ac:dyDescent="0.35">
      <c r="A36841">
        <f t="shared" ca="1" si="575"/>
        <v>0.36688759340782606</v>
      </c>
    </row>
    <row r="36842" spans="1:1" x14ac:dyDescent="0.35">
      <c r="A36842">
        <f t="shared" ca="1" si="575"/>
        <v>0.46145160672386148</v>
      </c>
    </row>
    <row r="36843" spans="1:1" x14ac:dyDescent="0.35">
      <c r="A36843">
        <f t="shared" ca="1" si="575"/>
        <v>-0.13991775033769463</v>
      </c>
    </row>
    <row r="36844" spans="1:1" x14ac:dyDescent="0.35">
      <c r="A36844">
        <f t="shared" ca="1" si="575"/>
        <v>-0.20830847139530126</v>
      </c>
    </row>
    <row r="36845" spans="1:1" x14ac:dyDescent="0.35">
      <c r="A36845">
        <f t="shared" ca="1" si="575"/>
        <v>0.30229661861025292</v>
      </c>
    </row>
    <row r="36846" spans="1:1" x14ac:dyDescent="0.35">
      <c r="A36846">
        <f t="shared" ca="1" si="575"/>
        <v>-2.8106524154411945</v>
      </c>
    </row>
    <row r="36847" spans="1:1" x14ac:dyDescent="0.35">
      <c r="A36847">
        <f t="shared" ca="1" si="575"/>
        <v>0.24597058876529018</v>
      </c>
    </row>
    <row r="36848" spans="1:1" x14ac:dyDescent="0.35">
      <c r="A36848">
        <f t="shared" ca="1" si="575"/>
        <v>-0.70090112626831347</v>
      </c>
    </row>
    <row r="36849" spans="1:1" x14ac:dyDescent="0.35">
      <c r="A36849">
        <f t="shared" ca="1" si="575"/>
        <v>-0.73082873328926723</v>
      </c>
    </row>
    <row r="36850" spans="1:1" x14ac:dyDescent="0.35">
      <c r="A36850">
        <f t="shared" ca="1" si="575"/>
        <v>1.8729786443332936</v>
      </c>
    </row>
    <row r="36851" spans="1:1" x14ac:dyDescent="0.35">
      <c r="A36851">
        <f t="shared" ca="1" si="575"/>
        <v>-1.2892185443584121</v>
      </c>
    </row>
    <row r="36852" spans="1:1" x14ac:dyDescent="0.35">
      <c r="A36852">
        <f t="shared" ca="1" si="575"/>
        <v>1.5337242260230355</v>
      </c>
    </row>
    <row r="36853" spans="1:1" x14ac:dyDescent="0.35">
      <c r="A36853">
        <f t="shared" ca="1" si="575"/>
        <v>-0.95288001457995097</v>
      </c>
    </row>
    <row r="36854" spans="1:1" x14ac:dyDescent="0.35">
      <c r="A36854">
        <f t="shared" ca="1" si="575"/>
        <v>-0.79208359288926689</v>
      </c>
    </row>
    <row r="36855" spans="1:1" x14ac:dyDescent="0.35">
      <c r="A36855">
        <f t="shared" ca="1" si="575"/>
        <v>-0.174049494734273</v>
      </c>
    </row>
    <row r="36856" spans="1:1" x14ac:dyDescent="0.35">
      <c r="A36856">
        <f t="shared" ca="1" si="575"/>
        <v>-0.93339102635538629</v>
      </c>
    </row>
    <row r="36857" spans="1:1" x14ac:dyDescent="0.35">
      <c r="A36857">
        <f t="shared" ca="1" si="575"/>
        <v>-1.3838182745562368</v>
      </c>
    </row>
    <row r="36858" spans="1:1" x14ac:dyDescent="0.35">
      <c r="A36858">
        <f t="shared" ca="1" si="575"/>
        <v>7.0554420535852397E-2</v>
      </c>
    </row>
    <row r="36859" spans="1:1" x14ac:dyDescent="0.35">
      <c r="A36859">
        <f t="shared" ca="1" si="575"/>
        <v>-0.87979014050874693</v>
      </c>
    </row>
    <row r="36860" spans="1:1" x14ac:dyDescent="0.35">
      <c r="A36860">
        <f t="shared" ca="1" si="575"/>
        <v>2.1039767340638154</v>
      </c>
    </row>
    <row r="36861" spans="1:1" x14ac:dyDescent="0.35">
      <c r="A36861">
        <f t="shared" ca="1" si="575"/>
        <v>1.1090329907265482</v>
      </c>
    </row>
    <row r="36862" spans="1:1" x14ac:dyDescent="0.35">
      <c r="A36862">
        <f t="shared" ca="1" si="575"/>
        <v>-0.78616826349113544</v>
      </c>
    </row>
    <row r="36863" spans="1:1" x14ac:dyDescent="0.35">
      <c r="A36863">
        <f t="shared" ca="1" si="575"/>
        <v>-1.1031543110405033</v>
      </c>
    </row>
    <row r="36864" spans="1:1" x14ac:dyDescent="0.35">
      <c r="A36864">
        <f t="shared" ca="1" si="575"/>
        <v>-0.64548437068088771</v>
      </c>
    </row>
    <row r="36865" spans="1:1" x14ac:dyDescent="0.35">
      <c r="A36865">
        <f t="shared" ca="1" si="575"/>
        <v>0.61779056115531139</v>
      </c>
    </row>
    <row r="36866" spans="1:1" x14ac:dyDescent="0.35">
      <c r="A36866">
        <f t="shared" ca="1" si="575"/>
        <v>0.12371715458331786</v>
      </c>
    </row>
    <row r="36867" spans="1:1" x14ac:dyDescent="0.35">
      <c r="A36867">
        <f t="shared" ref="A36867:A36930" ca="1" si="576">_xlfn.NORM.INV(RAND(),0,1)</f>
        <v>-2.5644810492356878</v>
      </c>
    </row>
    <row r="36868" spans="1:1" x14ac:dyDescent="0.35">
      <c r="A36868">
        <f t="shared" ca="1" si="576"/>
        <v>-0.68475629411579031</v>
      </c>
    </row>
    <row r="36869" spans="1:1" x14ac:dyDescent="0.35">
      <c r="A36869">
        <f t="shared" ca="1" si="576"/>
        <v>-0.21430014504992964</v>
      </c>
    </row>
    <row r="36870" spans="1:1" x14ac:dyDescent="0.35">
      <c r="A36870">
        <f t="shared" ca="1" si="576"/>
        <v>-2.0112646903162092</v>
      </c>
    </row>
    <row r="36871" spans="1:1" x14ac:dyDescent="0.35">
      <c r="A36871">
        <f t="shared" ca="1" si="576"/>
        <v>-0.54637839953661071</v>
      </c>
    </row>
    <row r="36872" spans="1:1" x14ac:dyDescent="0.35">
      <c r="A36872">
        <f t="shared" ca="1" si="576"/>
        <v>-4.8282756353250772E-3</v>
      </c>
    </row>
    <row r="36873" spans="1:1" x14ac:dyDescent="0.35">
      <c r="A36873">
        <f t="shared" ca="1" si="576"/>
        <v>-1.5186284659096463</v>
      </c>
    </row>
    <row r="36874" spans="1:1" x14ac:dyDescent="0.35">
      <c r="A36874">
        <f t="shared" ca="1" si="576"/>
        <v>-0.47878908463691688</v>
      </c>
    </row>
    <row r="36875" spans="1:1" x14ac:dyDescent="0.35">
      <c r="A36875">
        <f t="shared" ca="1" si="576"/>
        <v>-0.28159352924611275</v>
      </c>
    </row>
    <row r="36876" spans="1:1" x14ac:dyDescent="0.35">
      <c r="A36876">
        <f t="shared" ca="1" si="576"/>
        <v>0.60926028884913064</v>
      </c>
    </row>
    <row r="36877" spans="1:1" x14ac:dyDescent="0.35">
      <c r="A36877">
        <f t="shared" ca="1" si="576"/>
        <v>0.62693783050022778</v>
      </c>
    </row>
    <row r="36878" spans="1:1" x14ac:dyDescent="0.35">
      <c r="A36878">
        <f t="shared" ca="1" si="576"/>
        <v>0.10209971282524435</v>
      </c>
    </row>
    <row r="36879" spans="1:1" x14ac:dyDescent="0.35">
      <c r="A36879">
        <f t="shared" ca="1" si="576"/>
        <v>-0.98898213219688469</v>
      </c>
    </row>
    <row r="36880" spans="1:1" x14ac:dyDescent="0.35">
      <c r="A36880">
        <f t="shared" ca="1" si="576"/>
        <v>0.72159986979862301</v>
      </c>
    </row>
    <row r="36881" spans="1:1" x14ac:dyDescent="0.35">
      <c r="A36881">
        <f t="shared" ca="1" si="576"/>
        <v>-1.0600271974252666</v>
      </c>
    </row>
    <row r="36882" spans="1:1" x14ac:dyDescent="0.35">
      <c r="A36882">
        <f t="shared" ca="1" si="576"/>
        <v>-2.4760519709598389E-2</v>
      </c>
    </row>
    <row r="36883" spans="1:1" x14ac:dyDescent="0.35">
      <c r="A36883">
        <f t="shared" ca="1" si="576"/>
        <v>-0.60867360338484677</v>
      </c>
    </row>
    <row r="36884" spans="1:1" x14ac:dyDescent="0.35">
      <c r="A36884">
        <f t="shared" ca="1" si="576"/>
        <v>0.4391609985443054</v>
      </c>
    </row>
    <row r="36885" spans="1:1" x14ac:dyDescent="0.35">
      <c r="A36885">
        <f t="shared" ca="1" si="576"/>
        <v>-1.3023442484575234</v>
      </c>
    </row>
    <row r="36886" spans="1:1" x14ac:dyDescent="0.35">
      <c r="A36886">
        <f t="shared" ca="1" si="576"/>
        <v>-1.0132219891994079</v>
      </c>
    </row>
    <row r="36887" spans="1:1" x14ac:dyDescent="0.35">
      <c r="A36887">
        <f t="shared" ca="1" si="576"/>
        <v>0.23598704194168726</v>
      </c>
    </row>
    <row r="36888" spans="1:1" x14ac:dyDescent="0.35">
      <c r="A36888">
        <f t="shared" ca="1" si="576"/>
        <v>-0.81023523482061333</v>
      </c>
    </row>
    <row r="36889" spans="1:1" x14ac:dyDescent="0.35">
      <c r="A36889">
        <f t="shared" ca="1" si="576"/>
        <v>-0.85940456869345871</v>
      </c>
    </row>
    <row r="36890" spans="1:1" x14ac:dyDescent="0.35">
      <c r="A36890">
        <f t="shared" ca="1" si="576"/>
        <v>-1.2856650471375268</v>
      </c>
    </row>
    <row r="36891" spans="1:1" x14ac:dyDescent="0.35">
      <c r="A36891">
        <f t="shared" ca="1" si="576"/>
        <v>-1.1873938239713557</v>
      </c>
    </row>
    <row r="36892" spans="1:1" x14ac:dyDescent="0.35">
      <c r="A36892">
        <f t="shared" ca="1" si="576"/>
        <v>0.61161934412830321</v>
      </c>
    </row>
    <row r="36893" spans="1:1" x14ac:dyDescent="0.35">
      <c r="A36893">
        <f t="shared" ca="1" si="576"/>
        <v>0.13522659218779742</v>
      </c>
    </row>
    <row r="36894" spans="1:1" x14ac:dyDescent="0.35">
      <c r="A36894">
        <f t="shared" ca="1" si="576"/>
        <v>0.25396921418974111</v>
      </c>
    </row>
    <row r="36895" spans="1:1" x14ac:dyDescent="0.35">
      <c r="A36895">
        <f t="shared" ca="1" si="576"/>
        <v>-1.1608009109383499</v>
      </c>
    </row>
    <row r="36896" spans="1:1" x14ac:dyDescent="0.35">
      <c r="A36896">
        <f t="shared" ca="1" si="576"/>
        <v>-0.85070698348035778</v>
      </c>
    </row>
    <row r="36897" spans="1:1" x14ac:dyDescent="0.35">
      <c r="A36897">
        <f t="shared" ca="1" si="576"/>
        <v>0.62151772845309816</v>
      </c>
    </row>
    <row r="36898" spans="1:1" x14ac:dyDescent="0.35">
      <c r="A36898">
        <f t="shared" ca="1" si="576"/>
        <v>0.62111449333925173</v>
      </c>
    </row>
    <row r="36899" spans="1:1" x14ac:dyDescent="0.35">
      <c r="A36899">
        <f t="shared" ca="1" si="576"/>
        <v>-0.34904993983850857</v>
      </c>
    </row>
    <row r="36900" spans="1:1" x14ac:dyDescent="0.35">
      <c r="A36900">
        <f t="shared" ca="1" si="576"/>
        <v>0.2767109729645249</v>
      </c>
    </row>
    <row r="36901" spans="1:1" x14ac:dyDescent="0.35">
      <c r="A36901">
        <f t="shared" ca="1" si="576"/>
        <v>-1.4968989448363152</v>
      </c>
    </row>
    <row r="36902" spans="1:1" x14ac:dyDescent="0.35">
      <c r="A36902">
        <f t="shared" ca="1" si="576"/>
        <v>1.2491501588919398</v>
      </c>
    </row>
    <row r="36903" spans="1:1" x14ac:dyDescent="0.35">
      <c r="A36903">
        <f t="shared" ca="1" si="576"/>
        <v>-1.288588626351739</v>
      </c>
    </row>
    <row r="36904" spans="1:1" x14ac:dyDescent="0.35">
      <c r="A36904">
        <f t="shared" ca="1" si="576"/>
        <v>-0.56905589217323027</v>
      </c>
    </row>
    <row r="36905" spans="1:1" x14ac:dyDescent="0.35">
      <c r="A36905">
        <f t="shared" ca="1" si="576"/>
        <v>-0.81932463405589351</v>
      </c>
    </row>
    <row r="36906" spans="1:1" x14ac:dyDescent="0.35">
      <c r="A36906">
        <f t="shared" ca="1" si="576"/>
        <v>0.1170730710881222</v>
      </c>
    </row>
    <row r="36907" spans="1:1" x14ac:dyDescent="0.35">
      <c r="A36907">
        <f t="shared" ca="1" si="576"/>
        <v>0.66612703737277046</v>
      </c>
    </row>
    <row r="36908" spans="1:1" x14ac:dyDescent="0.35">
      <c r="A36908">
        <f t="shared" ca="1" si="576"/>
        <v>0.66115420789455115</v>
      </c>
    </row>
    <row r="36909" spans="1:1" x14ac:dyDescent="0.35">
      <c r="A36909">
        <f t="shared" ca="1" si="576"/>
        <v>-1.2388350286835146</v>
      </c>
    </row>
    <row r="36910" spans="1:1" x14ac:dyDescent="0.35">
      <c r="A36910">
        <f t="shared" ca="1" si="576"/>
        <v>9.9550994200742135E-2</v>
      </c>
    </row>
    <row r="36911" spans="1:1" x14ac:dyDescent="0.35">
      <c r="A36911">
        <f t="shared" ca="1" si="576"/>
        <v>-7.6666255657754007E-2</v>
      </c>
    </row>
    <row r="36912" spans="1:1" x14ac:dyDescent="0.35">
      <c r="A36912">
        <f t="shared" ca="1" si="576"/>
        <v>-1.0375830876057466</v>
      </c>
    </row>
    <row r="36913" spans="1:1" x14ac:dyDescent="0.35">
      <c r="A36913">
        <f t="shared" ca="1" si="576"/>
        <v>-0.19785027309926731</v>
      </c>
    </row>
    <row r="36914" spans="1:1" x14ac:dyDescent="0.35">
      <c r="A36914">
        <f t="shared" ca="1" si="576"/>
        <v>2.3077520603438466</v>
      </c>
    </row>
    <row r="36915" spans="1:1" x14ac:dyDescent="0.35">
      <c r="A36915">
        <f t="shared" ca="1" si="576"/>
        <v>0.78873047428377174</v>
      </c>
    </row>
    <row r="36916" spans="1:1" x14ac:dyDescent="0.35">
      <c r="A36916">
        <f t="shared" ca="1" si="576"/>
        <v>-0.29756864171873648</v>
      </c>
    </row>
    <row r="36917" spans="1:1" x14ac:dyDescent="0.35">
      <c r="A36917">
        <f t="shared" ca="1" si="576"/>
        <v>-1.8900939201593574</v>
      </c>
    </row>
    <row r="36918" spans="1:1" x14ac:dyDescent="0.35">
      <c r="A36918">
        <f t="shared" ca="1" si="576"/>
        <v>-9.3150187806965434E-2</v>
      </c>
    </row>
    <row r="36919" spans="1:1" x14ac:dyDescent="0.35">
      <c r="A36919">
        <f t="shared" ca="1" si="576"/>
        <v>-1.2989204652768145</v>
      </c>
    </row>
    <row r="36920" spans="1:1" x14ac:dyDescent="0.35">
      <c r="A36920">
        <f t="shared" ca="1" si="576"/>
        <v>-0.85312402347198768</v>
      </c>
    </row>
    <row r="36921" spans="1:1" x14ac:dyDescent="0.35">
      <c r="A36921">
        <f t="shared" ca="1" si="576"/>
        <v>-1.2867852315746571</v>
      </c>
    </row>
    <row r="36922" spans="1:1" x14ac:dyDescent="0.35">
      <c r="A36922">
        <f t="shared" ca="1" si="576"/>
        <v>-0.37023878264545312</v>
      </c>
    </row>
    <row r="36923" spans="1:1" x14ac:dyDescent="0.35">
      <c r="A36923">
        <f t="shared" ca="1" si="576"/>
        <v>0.41929452001126283</v>
      </c>
    </row>
    <row r="36924" spans="1:1" x14ac:dyDescent="0.35">
      <c r="A36924">
        <f t="shared" ca="1" si="576"/>
        <v>1.1716654884025088</v>
      </c>
    </row>
    <row r="36925" spans="1:1" x14ac:dyDescent="0.35">
      <c r="A36925">
        <f t="shared" ca="1" si="576"/>
        <v>-0.44702869855724114</v>
      </c>
    </row>
    <row r="36926" spans="1:1" x14ac:dyDescent="0.35">
      <c r="A36926">
        <f t="shared" ca="1" si="576"/>
        <v>-1.0480094832678535</v>
      </c>
    </row>
    <row r="36927" spans="1:1" x14ac:dyDescent="0.35">
      <c r="A36927">
        <f t="shared" ca="1" si="576"/>
        <v>-2.2547816344142535</v>
      </c>
    </row>
    <row r="36928" spans="1:1" x14ac:dyDescent="0.35">
      <c r="A36928">
        <f t="shared" ca="1" si="576"/>
        <v>0.25828081929737468</v>
      </c>
    </row>
    <row r="36929" spans="1:1" x14ac:dyDescent="0.35">
      <c r="A36929">
        <f t="shared" ca="1" si="576"/>
        <v>-1.7366431493942036</v>
      </c>
    </row>
    <row r="36930" spans="1:1" x14ac:dyDescent="0.35">
      <c r="A36930">
        <f t="shared" ca="1" si="576"/>
        <v>-0.93162064690154001</v>
      </c>
    </row>
    <row r="36931" spans="1:1" x14ac:dyDescent="0.35">
      <c r="A36931">
        <f t="shared" ref="A36931:A36994" ca="1" si="577">_xlfn.NORM.INV(RAND(),0,1)</f>
        <v>0.24437302273622039</v>
      </c>
    </row>
    <row r="36932" spans="1:1" x14ac:dyDescent="0.35">
      <c r="A36932">
        <f t="shared" ca="1" si="577"/>
        <v>-0.71957772032998657</v>
      </c>
    </row>
    <row r="36933" spans="1:1" x14ac:dyDescent="0.35">
      <c r="A36933">
        <f t="shared" ca="1" si="577"/>
        <v>1.5769126551124086</v>
      </c>
    </row>
    <row r="36934" spans="1:1" x14ac:dyDescent="0.35">
      <c r="A36934">
        <f t="shared" ca="1" si="577"/>
        <v>0.93761997962368349</v>
      </c>
    </row>
    <row r="36935" spans="1:1" x14ac:dyDescent="0.35">
      <c r="A36935">
        <f t="shared" ca="1" si="577"/>
        <v>-0.72992048272294519</v>
      </c>
    </row>
    <row r="36936" spans="1:1" x14ac:dyDescent="0.35">
      <c r="A36936">
        <f t="shared" ca="1" si="577"/>
        <v>2.3488899491119515</v>
      </c>
    </row>
    <row r="36937" spans="1:1" x14ac:dyDescent="0.35">
      <c r="A36937">
        <f t="shared" ca="1" si="577"/>
        <v>2.4956644127492926</v>
      </c>
    </row>
    <row r="36938" spans="1:1" x14ac:dyDescent="0.35">
      <c r="A36938">
        <f t="shared" ca="1" si="577"/>
        <v>-0.2448035684888748</v>
      </c>
    </row>
    <row r="36939" spans="1:1" x14ac:dyDescent="0.35">
      <c r="A36939">
        <f t="shared" ca="1" si="577"/>
        <v>-0.13362316850020803</v>
      </c>
    </row>
    <row r="36940" spans="1:1" x14ac:dyDescent="0.35">
      <c r="A36940">
        <f t="shared" ca="1" si="577"/>
        <v>-0.71815945073526632</v>
      </c>
    </row>
    <row r="36941" spans="1:1" x14ac:dyDescent="0.35">
      <c r="A36941">
        <f t="shared" ca="1" si="577"/>
        <v>0.41631709175832327</v>
      </c>
    </row>
    <row r="36942" spans="1:1" x14ac:dyDescent="0.35">
      <c r="A36942">
        <f t="shared" ca="1" si="577"/>
        <v>0.62517217046749274</v>
      </c>
    </row>
    <row r="36943" spans="1:1" x14ac:dyDescent="0.35">
      <c r="A36943">
        <f t="shared" ca="1" si="577"/>
        <v>0.96372199758207844</v>
      </c>
    </row>
    <row r="36944" spans="1:1" x14ac:dyDescent="0.35">
      <c r="A36944">
        <f t="shared" ca="1" si="577"/>
        <v>-1.5739832069231101</v>
      </c>
    </row>
    <row r="36945" spans="1:1" x14ac:dyDescent="0.35">
      <c r="A36945">
        <f t="shared" ca="1" si="577"/>
        <v>0.77177125801471225</v>
      </c>
    </row>
    <row r="36946" spans="1:1" x14ac:dyDescent="0.35">
      <c r="A36946">
        <f t="shared" ca="1" si="577"/>
        <v>-1.5978753767653026E-2</v>
      </c>
    </row>
    <row r="36947" spans="1:1" x14ac:dyDescent="0.35">
      <c r="A36947">
        <f t="shared" ca="1" si="577"/>
        <v>0.79370429365239359</v>
      </c>
    </row>
    <row r="36948" spans="1:1" x14ac:dyDescent="0.35">
      <c r="A36948">
        <f t="shared" ca="1" si="577"/>
        <v>0.37484427378687912</v>
      </c>
    </row>
    <row r="36949" spans="1:1" x14ac:dyDescent="0.35">
      <c r="A36949">
        <f t="shared" ca="1" si="577"/>
        <v>0.75643984199399139</v>
      </c>
    </row>
    <row r="36950" spans="1:1" x14ac:dyDescent="0.35">
      <c r="A36950">
        <f t="shared" ca="1" si="577"/>
        <v>-1.0227253410336723</v>
      </c>
    </row>
    <row r="36951" spans="1:1" x14ac:dyDescent="0.35">
      <c r="A36951">
        <f t="shared" ca="1" si="577"/>
        <v>-1.0369407680821134</v>
      </c>
    </row>
    <row r="36952" spans="1:1" x14ac:dyDescent="0.35">
      <c r="A36952">
        <f t="shared" ca="1" si="577"/>
        <v>0.97877221605785092</v>
      </c>
    </row>
    <row r="36953" spans="1:1" x14ac:dyDescent="0.35">
      <c r="A36953">
        <f t="shared" ca="1" si="577"/>
        <v>0.53747759873849343</v>
      </c>
    </row>
    <row r="36954" spans="1:1" x14ac:dyDescent="0.35">
      <c r="A36954">
        <f t="shared" ca="1" si="577"/>
        <v>0.26738868918983449</v>
      </c>
    </row>
    <row r="36955" spans="1:1" x14ac:dyDescent="0.35">
      <c r="A36955">
        <f t="shared" ca="1" si="577"/>
        <v>0.24378913418319881</v>
      </c>
    </row>
    <row r="36956" spans="1:1" x14ac:dyDescent="0.35">
      <c r="A36956">
        <f t="shared" ca="1" si="577"/>
        <v>0.55712047296099276</v>
      </c>
    </row>
    <row r="36957" spans="1:1" x14ac:dyDescent="0.35">
      <c r="A36957">
        <f t="shared" ca="1" si="577"/>
        <v>0.84363778664204714</v>
      </c>
    </row>
    <row r="36958" spans="1:1" x14ac:dyDescent="0.35">
      <c r="A36958">
        <f t="shared" ca="1" si="577"/>
        <v>-0.54168047378547146</v>
      </c>
    </row>
    <row r="36959" spans="1:1" x14ac:dyDescent="0.35">
      <c r="A36959">
        <f t="shared" ca="1" si="577"/>
        <v>-0.76650098118326182</v>
      </c>
    </row>
    <row r="36960" spans="1:1" x14ac:dyDescent="0.35">
      <c r="A36960">
        <f t="shared" ca="1" si="577"/>
        <v>-1.7051822111356278</v>
      </c>
    </row>
    <row r="36961" spans="1:1" x14ac:dyDescent="0.35">
      <c r="A36961">
        <f t="shared" ca="1" si="577"/>
        <v>-1.0139665358753305</v>
      </c>
    </row>
    <row r="36962" spans="1:1" x14ac:dyDescent="0.35">
      <c r="A36962">
        <f t="shared" ca="1" si="577"/>
        <v>-1.066371516838359</v>
      </c>
    </row>
    <row r="36963" spans="1:1" x14ac:dyDescent="0.35">
      <c r="A36963">
        <f t="shared" ca="1" si="577"/>
        <v>2.0296641083783484</v>
      </c>
    </row>
    <row r="36964" spans="1:1" x14ac:dyDescent="0.35">
      <c r="A36964">
        <f t="shared" ca="1" si="577"/>
        <v>0.18530515751898113</v>
      </c>
    </row>
    <row r="36965" spans="1:1" x14ac:dyDescent="0.35">
      <c r="A36965">
        <f t="shared" ca="1" si="577"/>
        <v>-0.21026748926695824</v>
      </c>
    </row>
    <row r="36966" spans="1:1" x14ac:dyDescent="0.35">
      <c r="A36966">
        <f t="shared" ca="1" si="577"/>
        <v>1.1610223879363704</v>
      </c>
    </row>
    <row r="36967" spans="1:1" x14ac:dyDescent="0.35">
      <c r="A36967">
        <f t="shared" ca="1" si="577"/>
        <v>0.60637366814064686</v>
      </c>
    </row>
    <row r="36968" spans="1:1" x14ac:dyDescent="0.35">
      <c r="A36968">
        <f t="shared" ca="1" si="577"/>
        <v>-1.1043787673135794</v>
      </c>
    </row>
    <row r="36969" spans="1:1" x14ac:dyDescent="0.35">
      <c r="A36969">
        <f t="shared" ca="1" si="577"/>
        <v>2.6950983535818932E-2</v>
      </c>
    </row>
    <row r="36970" spans="1:1" x14ac:dyDescent="0.35">
      <c r="A36970">
        <f t="shared" ca="1" si="577"/>
        <v>-0.17187279539839601</v>
      </c>
    </row>
    <row r="36971" spans="1:1" x14ac:dyDescent="0.35">
      <c r="A36971">
        <f t="shared" ca="1" si="577"/>
        <v>0.11147639748425429</v>
      </c>
    </row>
    <row r="36972" spans="1:1" x14ac:dyDescent="0.35">
      <c r="A36972">
        <f t="shared" ca="1" si="577"/>
        <v>-9.6365287491923857E-2</v>
      </c>
    </row>
    <row r="36973" spans="1:1" x14ac:dyDescent="0.35">
      <c r="A36973">
        <f t="shared" ca="1" si="577"/>
        <v>-0.44678692517332036</v>
      </c>
    </row>
    <row r="36974" spans="1:1" x14ac:dyDescent="0.35">
      <c r="A36974">
        <f t="shared" ca="1" si="577"/>
        <v>0.79927362259577461</v>
      </c>
    </row>
    <row r="36975" spans="1:1" x14ac:dyDescent="0.35">
      <c r="A36975">
        <f t="shared" ca="1" si="577"/>
        <v>-0.29444784648022831</v>
      </c>
    </row>
    <row r="36976" spans="1:1" x14ac:dyDescent="0.35">
      <c r="A36976">
        <f t="shared" ca="1" si="577"/>
        <v>-0.82346643399788599</v>
      </c>
    </row>
    <row r="36977" spans="1:1" x14ac:dyDescent="0.35">
      <c r="A36977">
        <f t="shared" ca="1" si="577"/>
        <v>1.9819174201078999E-2</v>
      </c>
    </row>
    <row r="36978" spans="1:1" x14ac:dyDescent="0.35">
      <c r="A36978">
        <f t="shared" ca="1" si="577"/>
        <v>-0.46526561740093847</v>
      </c>
    </row>
    <row r="36979" spans="1:1" x14ac:dyDescent="0.35">
      <c r="A36979">
        <f t="shared" ca="1" si="577"/>
        <v>-8.5479726667513384E-2</v>
      </c>
    </row>
    <row r="36980" spans="1:1" x14ac:dyDescent="0.35">
      <c r="A36980">
        <f t="shared" ca="1" si="577"/>
        <v>-1.107531305552542</v>
      </c>
    </row>
    <row r="36981" spans="1:1" x14ac:dyDescent="0.35">
      <c r="A36981">
        <f t="shared" ca="1" si="577"/>
        <v>0.51614740613861021</v>
      </c>
    </row>
    <row r="36982" spans="1:1" x14ac:dyDescent="0.35">
      <c r="A36982">
        <f t="shared" ca="1" si="577"/>
        <v>-0.71793808833787343</v>
      </c>
    </row>
    <row r="36983" spans="1:1" x14ac:dyDescent="0.35">
      <c r="A36983">
        <f t="shared" ca="1" si="577"/>
        <v>-6.8730941558618188E-3</v>
      </c>
    </row>
    <row r="36984" spans="1:1" x14ac:dyDescent="0.35">
      <c r="A36984">
        <f t="shared" ca="1" si="577"/>
        <v>0.29607567979912769</v>
      </c>
    </row>
    <row r="36985" spans="1:1" x14ac:dyDescent="0.35">
      <c r="A36985">
        <f t="shared" ca="1" si="577"/>
        <v>-1.2410733057776959</v>
      </c>
    </row>
    <row r="36986" spans="1:1" x14ac:dyDescent="0.35">
      <c r="A36986">
        <f t="shared" ca="1" si="577"/>
        <v>-0.45495312671673677</v>
      </c>
    </row>
    <row r="36987" spans="1:1" x14ac:dyDescent="0.35">
      <c r="A36987">
        <f t="shared" ca="1" si="577"/>
        <v>0.51410783052474884</v>
      </c>
    </row>
    <row r="36988" spans="1:1" x14ac:dyDescent="0.35">
      <c r="A36988">
        <f t="shared" ca="1" si="577"/>
        <v>-0.21968685008208638</v>
      </c>
    </row>
    <row r="36989" spans="1:1" x14ac:dyDescent="0.35">
      <c r="A36989">
        <f t="shared" ca="1" si="577"/>
        <v>-0.36115062857368957</v>
      </c>
    </row>
    <row r="36990" spans="1:1" x14ac:dyDescent="0.35">
      <c r="A36990">
        <f t="shared" ca="1" si="577"/>
        <v>-2.0415840460698877</v>
      </c>
    </row>
    <row r="36991" spans="1:1" x14ac:dyDescent="0.35">
      <c r="A36991">
        <f t="shared" ca="1" si="577"/>
        <v>0.85347679540861698</v>
      </c>
    </row>
    <row r="36992" spans="1:1" x14ac:dyDescent="0.35">
      <c r="A36992">
        <f t="shared" ca="1" si="577"/>
        <v>-0.68059009607366927</v>
      </c>
    </row>
    <row r="36993" spans="1:1" x14ac:dyDescent="0.35">
      <c r="A36993">
        <f t="shared" ca="1" si="577"/>
        <v>0.9795932616555143</v>
      </c>
    </row>
    <row r="36994" spans="1:1" x14ac:dyDescent="0.35">
      <c r="A36994">
        <f t="shared" ca="1" si="577"/>
        <v>0.63257450195807396</v>
      </c>
    </row>
    <row r="36995" spans="1:1" x14ac:dyDescent="0.35">
      <c r="A36995">
        <f t="shared" ref="A36995:A37058" ca="1" si="578">_xlfn.NORM.INV(RAND(),0,1)</f>
        <v>-0.52034434442755972</v>
      </c>
    </row>
    <row r="36996" spans="1:1" x14ac:dyDescent="0.35">
      <c r="A36996">
        <f t="shared" ca="1" si="578"/>
        <v>0.37269622065615393</v>
      </c>
    </row>
    <row r="36997" spans="1:1" x14ac:dyDescent="0.35">
      <c r="A36997">
        <f t="shared" ca="1" si="578"/>
        <v>-1.3930003177826089</v>
      </c>
    </row>
    <row r="36998" spans="1:1" x14ac:dyDescent="0.35">
      <c r="A36998">
        <f t="shared" ca="1" si="578"/>
        <v>-0.59482879946914413</v>
      </c>
    </row>
    <row r="36999" spans="1:1" x14ac:dyDescent="0.35">
      <c r="A36999">
        <f t="shared" ca="1" si="578"/>
        <v>0.9366395793913499</v>
      </c>
    </row>
    <row r="37000" spans="1:1" x14ac:dyDescent="0.35">
      <c r="A37000">
        <f t="shared" ca="1" si="578"/>
        <v>-1.0223237704001011</v>
      </c>
    </row>
    <row r="37001" spans="1:1" x14ac:dyDescent="0.35">
      <c r="A37001">
        <f t="shared" ca="1" si="578"/>
        <v>-0.38225912898406639</v>
      </c>
    </row>
    <row r="37002" spans="1:1" x14ac:dyDescent="0.35">
      <c r="A37002">
        <f t="shared" ca="1" si="578"/>
        <v>0.80895351025140572</v>
      </c>
    </row>
    <row r="37003" spans="1:1" x14ac:dyDescent="0.35">
      <c r="A37003">
        <f t="shared" ca="1" si="578"/>
        <v>0.2290198498540166</v>
      </c>
    </row>
    <row r="37004" spans="1:1" x14ac:dyDescent="0.35">
      <c r="A37004">
        <f t="shared" ca="1" si="578"/>
        <v>0.76979119321973244</v>
      </c>
    </row>
    <row r="37005" spans="1:1" x14ac:dyDescent="0.35">
      <c r="A37005">
        <f t="shared" ca="1" si="578"/>
        <v>0.28547513505430927</v>
      </c>
    </row>
    <row r="37006" spans="1:1" x14ac:dyDescent="0.35">
      <c r="A37006">
        <f t="shared" ca="1" si="578"/>
        <v>1.2463659314491164</v>
      </c>
    </row>
    <row r="37007" spans="1:1" x14ac:dyDescent="0.35">
      <c r="A37007">
        <f t="shared" ca="1" si="578"/>
        <v>0.68487208795691523</v>
      </c>
    </row>
    <row r="37008" spans="1:1" x14ac:dyDescent="0.35">
      <c r="A37008">
        <f t="shared" ca="1" si="578"/>
        <v>0.87940165384999092</v>
      </c>
    </row>
    <row r="37009" spans="1:1" x14ac:dyDescent="0.35">
      <c r="A37009">
        <f t="shared" ca="1" si="578"/>
        <v>-3.3923263429683201E-2</v>
      </c>
    </row>
    <row r="37010" spans="1:1" x14ac:dyDescent="0.35">
      <c r="A37010">
        <f t="shared" ca="1" si="578"/>
        <v>0.81561185771735378</v>
      </c>
    </row>
    <row r="37011" spans="1:1" x14ac:dyDescent="0.35">
      <c r="A37011">
        <f t="shared" ca="1" si="578"/>
        <v>0.45963580865781456</v>
      </c>
    </row>
    <row r="37012" spans="1:1" x14ac:dyDescent="0.35">
      <c r="A37012">
        <f t="shared" ca="1" si="578"/>
        <v>-1.8413310352544059</v>
      </c>
    </row>
    <row r="37013" spans="1:1" x14ac:dyDescent="0.35">
      <c r="A37013">
        <f t="shared" ca="1" si="578"/>
        <v>0.53655553126068645</v>
      </c>
    </row>
    <row r="37014" spans="1:1" x14ac:dyDescent="0.35">
      <c r="A37014">
        <f t="shared" ca="1" si="578"/>
        <v>-8.2948649574877617E-2</v>
      </c>
    </row>
    <row r="37015" spans="1:1" x14ac:dyDescent="0.35">
      <c r="A37015">
        <f t="shared" ca="1" si="578"/>
        <v>1.4415330220181821</v>
      </c>
    </row>
    <row r="37016" spans="1:1" x14ac:dyDescent="0.35">
      <c r="A37016">
        <f t="shared" ca="1" si="578"/>
        <v>-1.7727060796362834E-3</v>
      </c>
    </row>
    <row r="37017" spans="1:1" x14ac:dyDescent="0.35">
      <c r="A37017">
        <f t="shared" ca="1" si="578"/>
        <v>0.42325632453536871</v>
      </c>
    </row>
    <row r="37018" spans="1:1" x14ac:dyDescent="0.35">
      <c r="A37018">
        <f t="shared" ca="1" si="578"/>
        <v>-7.0008086041251444E-2</v>
      </c>
    </row>
    <row r="37019" spans="1:1" x14ac:dyDescent="0.35">
      <c r="A37019">
        <f t="shared" ca="1" si="578"/>
        <v>0.93771184649630746</v>
      </c>
    </row>
    <row r="37020" spans="1:1" x14ac:dyDescent="0.35">
      <c r="A37020">
        <f t="shared" ca="1" si="578"/>
        <v>1.8710384454112055</v>
      </c>
    </row>
    <row r="37021" spans="1:1" x14ac:dyDescent="0.35">
      <c r="A37021">
        <f t="shared" ca="1" si="578"/>
        <v>-0.78079006479534785</v>
      </c>
    </row>
    <row r="37022" spans="1:1" x14ac:dyDescent="0.35">
      <c r="A37022">
        <f t="shared" ca="1" si="578"/>
        <v>-1.7565358699833014</v>
      </c>
    </row>
    <row r="37023" spans="1:1" x14ac:dyDescent="0.35">
      <c r="A37023">
        <f t="shared" ca="1" si="578"/>
        <v>-1.6275116257867281</v>
      </c>
    </row>
    <row r="37024" spans="1:1" x14ac:dyDescent="0.35">
      <c r="A37024">
        <f t="shared" ca="1" si="578"/>
        <v>1.6592077666860718</v>
      </c>
    </row>
    <row r="37025" spans="1:1" x14ac:dyDescent="0.35">
      <c r="A37025">
        <f t="shared" ca="1" si="578"/>
        <v>-0.22040712273394381</v>
      </c>
    </row>
    <row r="37026" spans="1:1" x14ac:dyDescent="0.35">
      <c r="A37026">
        <f t="shared" ca="1" si="578"/>
        <v>0.79274958207766433</v>
      </c>
    </row>
    <row r="37027" spans="1:1" x14ac:dyDescent="0.35">
      <c r="A37027">
        <f t="shared" ca="1" si="578"/>
        <v>1.2508682676555685</v>
      </c>
    </row>
    <row r="37028" spans="1:1" x14ac:dyDescent="0.35">
      <c r="A37028">
        <f t="shared" ca="1" si="578"/>
        <v>-2.2232841547981348</v>
      </c>
    </row>
    <row r="37029" spans="1:1" x14ac:dyDescent="0.35">
      <c r="A37029">
        <f t="shared" ca="1" si="578"/>
        <v>1.7879303173659389</v>
      </c>
    </row>
    <row r="37030" spans="1:1" x14ac:dyDescent="0.35">
      <c r="A37030">
        <f t="shared" ca="1" si="578"/>
        <v>-0.32649332783342672</v>
      </c>
    </row>
    <row r="37031" spans="1:1" x14ac:dyDescent="0.35">
      <c r="A37031">
        <f t="shared" ca="1" si="578"/>
        <v>-0.18456085265644226</v>
      </c>
    </row>
    <row r="37032" spans="1:1" x14ac:dyDescent="0.35">
      <c r="A37032">
        <f t="shared" ca="1" si="578"/>
        <v>-1.0390751103075393</v>
      </c>
    </row>
    <row r="37033" spans="1:1" x14ac:dyDescent="0.35">
      <c r="A37033">
        <f t="shared" ca="1" si="578"/>
        <v>1.2766332289728557</v>
      </c>
    </row>
    <row r="37034" spans="1:1" x14ac:dyDescent="0.35">
      <c r="A37034">
        <f t="shared" ca="1" si="578"/>
        <v>-0.55751129923161291</v>
      </c>
    </row>
    <row r="37035" spans="1:1" x14ac:dyDescent="0.35">
      <c r="A37035">
        <f t="shared" ca="1" si="578"/>
        <v>1.7429095618491126</v>
      </c>
    </row>
    <row r="37036" spans="1:1" x14ac:dyDescent="0.35">
      <c r="A37036">
        <f t="shared" ca="1" si="578"/>
        <v>-0.86886476368063281</v>
      </c>
    </row>
    <row r="37037" spans="1:1" x14ac:dyDescent="0.35">
      <c r="A37037">
        <f t="shared" ca="1" si="578"/>
        <v>3.0727426101063216E-3</v>
      </c>
    </row>
    <row r="37038" spans="1:1" x14ac:dyDescent="0.35">
      <c r="A37038">
        <f t="shared" ca="1" si="578"/>
        <v>-1.6455624555428578</v>
      </c>
    </row>
    <row r="37039" spans="1:1" x14ac:dyDescent="0.35">
      <c r="A37039">
        <f t="shared" ca="1" si="578"/>
        <v>-0.87451937579187233</v>
      </c>
    </row>
    <row r="37040" spans="1:1" x14ac:dyDescent="0.35">
      <c r="A37040">
        <f t="shared" ca="1" si="578"/>
        <v>-0.45421668068267873</v>
      </c>
    </row>
    <row r="37041" spans="1:1" x14ac:dyDescent="0.35">
      <c r="A37041">
        <f t="shared" ca="1" si="578"/>
        <v>0.64481524574549187</v>
      </c>
    </row>
    <row r="37042" spans="1:1" x14ac:dyDescent="0.35">
      <c r="A37042">
        <f t="shared" ca="1" si="578"/>
        <v>-9.0849572577573062E-2</v>
      </c>
    </row>
    <row r="37043" spans="1:1" x14ac:dyDescent="0.35">
      <c r="A37043">
        <f t="shared" ca="1" si="578"/>
        <v>1.397940335168028</v>
      </c>
    </row>
    <row r="37044" spans="1:1" x14ac:dyDescent="0.35">
      <c r="A37044">
        <f t="shared" ca="1" si="578"/>
        <v>1.0055711124829008</v>
      </c>
    </row>
    <row r="37045" spans="1:1" x14ac:dyDescent="0.35">
      <c r="A37045">
        <f t="shared" ca="1" si="578"/>
        <v>-1.0657046000624237</v>
      </c>
    </row>
    <row r="37046" spans="1:1" x14ac:dyDescent="0.35">
      <c r="A37046">
        <f t="shared" ca="1" si="578"/>
        <v>1.4269363244701798</v>
      </c>
    </row>
    <row r="37047" spans="1:1" x14ac:dyDescent="0.35">
      <c r="A37047">
        <f t="shared" ca="1" si="578"/>
        <v>0.45499334659007118</v>
      </c>
    </row>
    <row r="37048" spans="1:1" x14ac:dyDescent="0.35">
      <c r="A37048">
        <f t="shared" ca="1" si="578"/>
        <v>-1.1859738023901909</v>
      </c>
    </row>
    <row r="37049" spans="1:1" x14ac:dyDescent="0.35">
      <c r="A37049">
        <f t="shared" ca="1" si="578"/>
        <v>-1.4634188648431936</v>
      </c>
    </row>
    <row r="37050" spans="1:1" x14ac:dyDescent="0.35">
      <c r="A37050">
        <f t="shared" ca="1" si="578"/>
        <v>-0.80545883891106551</v>
      </c>
    </row>
    <row r="37051" spans="1:1" x14ac:dyDescent="0.35">
      <c r="A37051">
        <f t="shared" ca="1" si="578"/>
        <v>-0.38305135212077168</v>
      </c>
    </row>
    <row r="37052" spans="1:1" x14ac:dyDescent="0.35">
      <c r="A37052">
        <f t="shared" ca="1" si="578"/>
        <v>-2.3893083281583882</v>
      </c>
    </row>
    <row r="37053" spans="1:1" x14ac:dyDescent="0.35">
      <c r="A37053">
        <f t="shared" ca="1" si="578"/>
        <v>-0.69854143380481226</v>
      </c>
    </row>
    <row r="37054" spans="1:1" x14ac:dyDescent="0.35">
      <c r="A37054">
        <f t="shared" ca="1" si="578"/>
        <v>-0.24218393250122033</v>
      </c>
    </row>
    <row r="37055" spans="1:1" x14ac:dyDescent="0.35">
      <c r="A37055">
        <f t="shared" ca="1" si="578"/>
        <v>-1.6387346410719705</v>
      </c>
    </row>
    <row r="37056" spans="1:1" x14ac:dyDescent="0.35">
      <c r="A37056">
        <f t="shared" ca="1" si="578"/>
        <v>-0.17977932052187978</v>
      </c>
    </row>
    <row r="37057" spans="1:1" x14ac:dyDescent="0.35">
      <c r="A37057">
        <f t="shared" ca="1" si="578"/>
        <v>1.721054974209631</v>
      </c>
    </row>
    <row r="37058" spans="1:1" x14ac:dyDescent="0.35">
      <c r="A37058">
        <f t="shared" ca="1" si="578"/>
        <v>-2.1606197571562382</v>
      </c>
    </row>
    <row r="37059" spans="1:1" x14ac:dyDescent="0.35">
      <c r="A37059">
        <f t="shared" ref="A37059:A37122" ca="1" si="579">_xlfn.NORM.INV(RAND(),0,1)</f>
        <v>7.5117755593289065E-2</v>
      </c>
    </row>
    <row r="37060" spans="1:1" x14ac:dyDescent="0.35">
      <c r="A37060">
        <f t="shared" ca="1" si="579"/>
        <v>0.42989662224715358</v>
      </c>
    </row>
    <row r="37061" spans="1:1" x14ac:dyDescent="0.35">
      <c r="A37061">
        <f t="shared" ca="1" si="579"/>
        <v>1.6436791620494968</v>
      </c>
    </row>
    <row r="37062" spans="1:1" x14ac:dyDescent="0.35">
      <c r="A37062">
        <f t="shared" ca="1" si="579"/>
        <v>0.8733052256159114</v>
      </c>
    </row>
    <row r="37063" spans="1:1" x14ac:dyDescent="0.35">
      <c r="A37063">
        <f t="shared" ca="1" si="579"/>
        <v>1.1901295668764511</v>
      </c>
    </row>
    <row r="37064" spans="1:1" x14ac:dyDescent="0.35">
      <c r="A37064">
        <f t="shared" ca="1" si="579"/>
        <v>0.47421995400554834</v>
      </c>
    </row>
    <row r="37065" spans="1:1" x14ac:dyDescent="0.35">
      <c r="A37065">
        <f t="shared" ca="1" si="579"/>
        <v>0.14656352576298765</v>
      </c>
    </row>
    <row r="37066" spans="1:1" x14ac:dyDescent="0.35">
      <c r="A37066">
        <f t="shared" ca="1" si="579"/>
        <v>-0.88655895417762476</v>
      </c>
    </row>
    <row r="37067" spans="1:1" x14ac:dyDescent="0.35">
      <c r="A37067">
        <f t="shared" ca="1" si="579"/>
        <v>-1.3108458954044864</v>
      </c>
    </row>
    <row r="37068" spans="1:1" x14ac:dyDescent="0.35">
      <c r="A37068">
        <f t="shared" ca="1" si="579"/>
        <v>0.34562588266911759</v>
      </c>
    </row>
    <row r="37069" spans="1:1" x14ac:dyDescent="0.35">
      <c r="A37069">
        <f t="shared" ca="1" si="579"/>
        <v>-0.37945598479379722</v>
      </c>
    </row>
    <row r="37070" spans="1:1" x14ac:dyDescent="0.35">
      <c r="A37070">
        <f t="shared" ca="1" si="579"/>
        <v>-1.1830927816582733</v>
      </c>
    </row>
    <row r="37071" spans="1:1" x14ac:dyDescent="0.35">
      <c r="A37071">
        <f t="shared" ca="1" si="579"/>
        <v>1.2704842223554982</v>
      </c>
    </row>
    <row r="37072" spans="1:1" x14ac:dyDescent="0.35">
      <c r="A37072">
        <f t="shared" ca="1" si="579"/>
        <v>0.37124018148683574</v>
      </c>
    </row>
    <row r="37073" spans="1:1" x14ac:dyDescent="0.35">
      <c r="A37073">
        <f t="shared" ca="1" si="579"/>
        <v>0.60594519935657598</v>
      </c>
    </row>
    <row r="37074" spans="1:1" x14ac:dyDescent="0.35">
      <c r="A37074">
        <f t="shared" ca="1" si="579"/>
        <v>-0.15028910177858135</v>
      </c>
    </row>
    <row r="37075" spans="1:1" x14ac:dyDescent="0.35">
      <c r="A37075">
        <f t="shared" ca="1" si="579"/>
        <v>0.54012321397743757</v>
      </c>
    </row>
    <row r="37076" spans="1:1" x14ac:dyDescent="0.35">
      <c r="A37076">
        <f t="shared" ca="1" si="579"/>
        <v>-2.3957657092285181</v>
      </c>
    </row>
    <row r="37077" spans="1:1" x14ac:dyDescent="0.35">
      <c r="A37077">
        <f t="shared" ca="1" si="579"/>
        <v>0.21762007645224957</v>
      </c>
    </row>
    <row r="37078" spans="1:1" x14ac:dyDescent="0.35">
      <c r="A37078">
        <f t="shared" ca="1" si="579"/>
        <v>0.35281633989062311</v>
      </c>
    </row>
    <row r="37079" spans="1:1" x14ac:dyDescent="0.35">
      <c r="A37079">
        <f t="shared" ca="1" si="579"/>
        <v>-0.43800459093267219</v>
      </c>
    </row>
    <row r="37080" spans="1:1" x14ac:dyDescent="0.35">
      <c r="A37080">
        <f t="shared" ca="1" si="579"/>
        <v>-0.27400403052392303</v>
      </c>
    </row>
    <row r="37081" spans="1:1" x14ac:dyDescent="0.35">
      <c r="A37081">
        <f t="shared" ca="1" si="579"/>
        <v>-0.33915841638994221</v>
      </c>
    </row>
    <row r="37082" spans="1:1" x14ac:dyDescent="0.35">
      <c r="A37082">
        <f t="shared" ca="1" si="579"/>
        <v>-3.7107154355959585E-2</v>
      </c>
    </row>
    <row r="37083" spans="1:1" x14ac:dyDescent="0.35">
      <c r="A37083">
        <f t="shared" ca="1" si="579"/>
        <v>-0.42908102875012721</v>
      </c>
    </row>
    <row r="37084" spans="1:1" x14ac:dyDescent="0.35">
      <c r="A37084">
        <f t="shared" ca="1" si="579"/>
        <v>2.5403922686000961</v>
      </c>
    </row>
    <row r="37085" spans="1:1" x14ac:dyDescent="0.35">
      <c r="A37085">
        <f t="shared" ca="1" si="579"/>
        <v>-0.53090957048936926</v>
      </c>
    </row>
    <row r="37086" spans="1:1" x14ac:dyDescent="0.35">
      <c r="A37086">
        <f t="shared" ca="1" si="579"/>
        <v>1.3756558883243728</v>
      </c>
    </row>
    <row r="37087" spans="1:1" x14ac:dyDescent="0.35">
      <c r="A37087">
        <f t="shared" ca="1" si="579"/>
        <v>-0.80346226880513683</v>
      </c>
    </row>
    <row r="37088" spans="1:1" x14ac:dyDescent="0.35">
      <c r="A37088">
        <f t="shared" ca="1" si="579"/>
        <v>-9.3826539118565186E-2</v>
      </c>
    </row>
    <row r="37089" spans="1:1" x14ac:dyDescent="0.35">
      <c r="A37089">
        <f t="shared" ca="1" si="579"/>
        <v>0.8266746590178663</v>
      </c>
    </row>
    <row r="37090" spans="1:1" x14ac:dyDescent="0.35">
      <c r="A37090">
        <f t="shared" ca="1" si="579"/>
        <v>0.3467951222746028</v>
      </c>
    </row>
    <row r="37091" spans="1:1" x14ac:dyDescent="0.35">
      <c r="A37091">
        <f t="shared" ca="1" si="579"/>
        <v>0.84264333780379264</v>
      </c>
    </row>
    <row r="37092" spans="1:1" x14ac:dyDescent="0.35">
      <c r="A37092">
        <f t="shared" ca="1" si="579"/>
        <v>0.86180668907693991</v>
      </c>
    </row>
    <row r="37093" spans="1:1" x14ac:dyDescent="0.35">
      <c r="A37093">
        <f t="shared" ca="1" si="579"/>
        <v>-2.9413907433301949</v>
      </c>
    </row>
    <row r="37094" spans="1:1" x14ac:dyDescent="0.35">
      <c r="A37094">
        <f t="shared" ca="1" si="579"/>
        <v>-0.72159068411940386</v>
      </c>
    </row>
    <row r="37095" spans="1:1" x14ac:dyDescent="0.35">
      <c r="A37095">
        <f t="shared" ca="1" si="579"/>
        <v>3.6646454630351141E-2</v>
      </c>
    </row>
    <row r="37096" spans="1:1" x14ac:dyDescent="0.35">
      <c r="A37096">
        <f t="shared" ca="1" si="579"/>
        <v>-0.75105970632421326</v>
      </c>
    </row>
    <row r="37097" spans="1:1" x14ac:dyDescent="0.35">
      <c r="A37097">
        <f t="shared" ca="1" si="579"/>
        <v>2.6505049546249611E-2</v>
      </c>
    </row>
    <row r="37098" spans="1:1" x14ac:dyDescent="0.35">
      <c r="A37098">
        <f t="shared" ca="1" si="579"/>
        <v>5.0282512757490974E-2</v>
      </c>
    </row>
    <row r="37099" spans="1:1" x14ac:dyDescent="0.35">
      <c r="A37099">
        <f t="shared" ca="1" si="579"/>
        <v>1.5515129345820633</v>
      </c>
    </row>
    <row r="37100" spans="1:1" x14ac:dyDescent="0.35">
      <c r="A37100">
        <f t="shared" ca="1" si="579"/>
        <v>1.8097059212065489</v>
      </c>
    </row>
    <row r="37101" spans="1:1" x14ac:dyDescent="0.35">
      <c r="A37101">
        <f t="shared" ca="1" si="579"/>
        <v>-0.37726860410557078</v>
      </c>
    </row>
    <row r="37102" spans="1:1" x14ac:dyDescent="0.35">
      <c r="A37102">
        <f t="shared" ca="1" si="579"/>
        <v>-0.1690962235781347</v>
      </c>
    </row>
    <row r="37103" spans="1:1" x14ac:dyDescent="0.35">
      <c r="A37103">
        <f t="shared" ca="1" si="579"/>
        <v>1.1380412036385152</v>
      </c>
    </row>
    <row r="37104" spans="1:1" x14ac:dyDescent="0.35">
      <c r="A37104">
        <f t="shared" ca="1" si="579"/>
        <v>-1.0428022572614108</v>
      </c>
    </row>
    <row r="37105" spans="1:1" x14ac:dyDescent="0.35">
      <c r="A37105">
        <f t="shared" ca="1" si="579"/>
        <v>0.21017910891867567</v>
      </c>
    </row>
    <row r="37106" spans="1:1" x14ac:dyDescent="0.35">
      <c r="A37106">
        <f t="shared" ca="1" si="579"/>
        <v>0.6560295068623152</v>
      </c>
    </row>
    <row r="37107" spans="1:1" x14ac:dyDescent="0.35">
      <c r="A37107">
        <f t="shared" ca="1" si="579"/>
        <v>1.2116752102929975</v>
      </c>
    </row>
    <row r="37108" spans="1:1" x14ac:dyDescent="0.35">
      <c r="A37108">
        <f t="shared" ca="1" si="579"/>
        <v>7.7565222547593307E-2</v>
      </c>
    </row>
    <row r="37109" spans="1:1" x14ac:dyDescent="0.35">
      <c r="A37109">
        <f t="shared" ca="1" si="579"/>
        <v>0.50881601783401564</v>
      </c>
    </row>
    <row r="37110" spans="1:1" x14ac:dyDescent="0.35">
      <c r="A37110">
        <f t="shared" ca="1" si="579"/>
        <v>-0.57663536646310054</v>
      </c>
    </row>
    <row r="37111" spans="1:1" x14ac:dyDescent="0.35">
      <c r="A37111">
        <f t="shared" ca="1" si="579"/>
        <v>7.5264415762092127E-2</v>
      </c>
    </row>
    <row r="37112" spans="1:1" x14ac:dyDescent="0.35">
      <c r="A37112">
        <f t="shared" ca="1" si="579"/>
        <v>-0.99263532394939546</v>
      </c>
    </row>
    <row r="37113" spans="1:1" x14ac:dyDescent="0.35">
      <c r="A37113">
        <f t="shared" ca="1" si="579"/>
        <v>-0.73765131102327319</v>
      </c>
    </row>
    <row r="37114" spans="1:1" x14ac:dyDescent="0.35">
      <c r="A37114">
        <f t="shared" ca="1" si="579"/>
        <v>1.1911015706817731</v>
      </c>
    </row>
    <row r="37115" spans="1:1" x14ac:dyDescent="0.35">
      <c r="A37115">
        <f t="shared" ca="1" si="579"/>
        <v>-0.33000123254764696</v>
      </c>
    </row>
    <row r="37116" spans="1:1" x14ac:dyDescent="0.35">
      <c r="A37116">
        <f t="shared" ca="1" si="579"/>
        <v>-5.6175176288260449E-3</v>
      </c>
    </row>
    <row r="37117" spans="1:1" x14ac:dyDescent="0.35">
      <c r="A37117">
        <f t="shared" ca="1" si="579"/>
        <v>0.4098305610962823</v>
      </c>
    </row>
    <row r="37118" spans="1:1" x14ac:dyDescent="0.35">
      <c r="A37118">
        <f t="shared" ca="1" si="579"/>
        <v>-1.4115730974791103</v>
      </c>
    </row>
    <row r="37119" spans="1:1" x14ac:dyDescent="0.35">
      <c r="A37119">
        <f t="shared" ca="1" si="579"/>
        <v>-1.7914347504767951</v>
      </c>
    </row>
    <row r="37120" spans="1:1" x14ac:dyDescent="0.35">
      <c r="A37120">
        <f t="shared" ca="1" si="579"/>
        <v>-1.0664351746737541</v>
      </c>
    </row>
    <row r="37121" spans="1:1" x14ac:dyDescent="0.35">
      <c r="A37121">
        <f t="shared" ca="1" si="579"/>
        <v>-8.5031247508557339E-2</v>
      </c>
    </row>
    <row r="37122" spans="1:1" x14ac:dyDescent="0.35">
      <c r="A37122">
        <f t="shared" ca="1" si="579"/>
        <v>1.2160760307809506</v>
      </c>
    </row>
    <row r="37123" spans="1:1" x14ac:dyDescent="0.35">
      <c r="A37123">
        <f t="shared" ref="A37123:A37186" ca="1" si="580">_xlfn.NORM.INV(RAND(),0,1)</f>
        <v>-0.68400660496868859</v>
      </c>
    </row>
    <row r="37124" spans="1:1" x14ac:dyDescent="0.35">
      <c r="A37124">
        <f t="shared" ca="1" si="580"/>
        <v>-1.2516766760913491</v>
      </c>
    </row>
    <row r="37125" spans="1:1" x14ac:dyDescent="0.35">
      <c r="A37125">
        <f t="shared" ca="1" si="580"/>
        <v>-0.57102009045582824</v>
      </c>
    </row>
    <row r="37126" spans="1:1" x14ac:dyDescent="0.35">
      <c r="A37126">
        <f t="shared" ca="1" si="580"/>
        <v>0.47539812018744854</v>
      </c>
    </row>
    <row r="37127" spans="1:1" x14ac:dyDescent="0.35">
      <c r="A37127">
        <f t="shared" ca="1" si="580"/>
        <v>0.14440866017605383</v>
      </c>
    </row>
    <row r="37128" spans="1:1" x14ac:dyDescent="0.35">
      <c r="A37128">
        <f t="shared" ca="1" si="580"/>
        <v>-0.55323750272789707</v>
      </c>
    </row>
    <row r="37129" spans="1:1" x14ac:dyDescent="0.35">
      <c r="A37129">
        <f t="shared" ca="1" si="580"/>
        <v>-0.10934759258758428</v>
      </c>
    </row>
    <row r="37130" spans="1:1" x14ac:dyDescent="0.35">
      <c r="A37130">
        <f t="shared" ca="1" si="580"/>
        <v>-0.34761796315402843</v>
      </c>
    </row>
    <row r="37131" spans="1:1" x14ac:dyDescent="0.35">
      <c r="A37131">
        <f t="shared" ca="1" si="580"/>
        <v>1.1271696876888679</v>
      </c>
    </row>
    <row r="37132" spans="1:1" x14ac:dyDescent="0.35">
      <c r="A37132">
        <f t="shared" ca="1" si="580"/>
        <v>9.9229358964770933E-2</v>
      </c>
    </row>
    <row r="37133" spans="1:1" x14ac:dyDescent="0.35">
      <c r="A37133">
        <f t="shared" ca="1" si="580"/>
        <v>-0.99216044482158772</v>
      </c>
    </row>
    <row r="37134" spans="1:1" x14ac:dyDescent="0.35">
      <c r="A37134">
        <f t="shared" ca="1" si="580"/>
        <v>2.5391992215048013E-3</v>
      </c>
    </row>
    <row r="37135" spans="1:1" x14ac:dyDescent="0.35">
      <c r="A37135">
        <f t="shared" ca="1" si="580"/>
        <v>-6.1841913029337316E-2</v>
      </c>
    </row>
    <row r="37136" spans="1:1" x14ac:dyDescent="0.35">
      <c r="A37136">
        <f t="shared" ca="1" si="580"/>
        <v>-0.28261725828974832</v>
      </c>
    </row>
    <row r="37137" spans="1:1" x14ac:dyDescent="0.35">
      <c r="A37137">
        <f t="shared" ca="1" si="580"/>
        <v>-0.99904621449129305</v>
      </c>
    </row>
    <row r="37138" spans="1:1" x14ac:dyDescent="0.35">
      <c r="A37138">
        <f t="shared" ca="1" si="580"/>
        <v>0.77515593535125937</v>
      </c>
    </row>
    <row r="37139" spans="1:1" x14ac:dyDescent="0.35">
      <c r="A37139">
        <f t="shared" ca="1" si="580"/>
        <v>-0.11025565587790324</v>
      </c>
    </row>
    <row r="37140" spans="1:1" x14ac:dyDescent="0.35">
      <c r="A37140">
        <f t="shared" ca="1" si="580"/>
        <v>-0.32311672089215127</v>
      </c>
    </row>
    <row r="37141" spans="1:1" x14ac:dyDescent="0.35">
      <c r="A37141">
        <f t="shared" ca="1" si="580"/>
        <v>-0.32390151320841926</v>
      </c>
    </row>
    <row r="37142" spans="1:1" x14ac:dyDescent="0.35">
      <c r="A37142">
        <f t="shared" ca="1" si="580"/>
        <v>-2.6318681457821342</v>
      </c>
    </row>
    <row r="37143" spans="1:1" x14ac:dyDescent="0.35">
      <c r="A37143">
        <f t="shared" ca="1" si="580"/>
        <v>2.5123404957048829</v>
      </c>
    </row>
    <row r="37144" spans="1:1" x14ac:dyDescent="0.35">
      <c r="A37144">
        <f t="shared" ca="1" si="580"/>
        <v>-0.38612947492476057</v>
      </c>
    </row>
    <row r="37145" spans="1:1" x14ac:dyDescent="0.35">
      <c r="A37145">
        <f t="shared" ca="1" si="580"/>
        <v>-1.2963981396486017</v>
      </c>
    </row>
    <row r="37146" spans="1:1" x14ac:dyDescent="0.35">
      <c r="A37146">
        <f t="shared" ca="1" si="580"/>
        <v>-1.5351839244637686</v>
      </c>
    </row>
    <row r="37147" spans="1:1" x14ac:dyDescent="0.35">
      <c r="A37147">
        <f t="shared" ca="1" si="580"/>
        <v>-0.68799198107808346</v>
      </c>
    </row>
    <row r="37148" spans="1:1" x14ac:dyDescent="0.35">
      <c r="A37148">
        <f t="shared" ca="1" si="580"/>
        <v>0.59895866790780516</v>
      </c>
    </row>
    <row r="37149" spans="1:1" x14ac:dyDescent="0.35">
      <c r="A37149">
        <f t="shared" ca="1" si="580"/>
        <v>0.53678494172666735</v>
      </c>
    </row>
    <row r="37150" spans="1:1" x14ac:dyDescent="0.35">
      <c r="A37150">
        <f t="shared" ca="1" si="580"/>
        <v>0.59661548416029864</v>
      </c>
    </row>
    <row r="37151" spans="1:1" x14ac:dyDescent="0.35">
      <c r="A37151">
        <f t="shared" ca="1" si="580"/>
        <v>-2.354800947177859E-2</v>
      </c>
    </row>
    <row r="37152" spans="1:1" x14ac:dyDescent="0.35">
      <c r="A37152">
        <f t="shared" ca="1" si="580"/>
        <v>0.15099213144668172</v>
      </c>
    </row>
    <row r="37153" spans="1:1" x14ac:dyDescent="0.35">
      <c r="A37153">
        <f t="shared" ca="1" si="580"/>
        <v>0.92657552843356006</v>
      </c>
    </row>
    <row r="37154" spans="1:1" x14ac:dyDescent="0.35">
      <c r="A37154">
        <f t="shared" ca="1" si="580"/>
        <v>-0.77989797397637384</v>
      </c>
    </row>
    <row r="37155" spans="1:1" x14ac:dyDescent="0.35">
      <c r="A37155">
        <f t="shared" ca="1" si="580"/>
        <v>-0.13103869576839122</v>
      </c>
    </row>
    <row r="37156" spans="1:1" x14ac:dyDescent="0.35">
      <c r="A37156">
        <f t="shared" ca="1" si="580"/>
        <v>0.54063632825658248</v>
      </c>
    </row>
    <row r="37157" spans="1:1" x14ac:dyDescent="0.35">
      <c r="A37157">
        <f t="shared" ca="1" si="580"/>
        <v>-0.92414011865645507</v>
      </c>
    </row>
    <row r="37158" spans="1:1" x14ac:dyDescent="0.35">
      <c r="A37158">
        <f t="shared" ca="1" si="580"/>
        <v>-0.35685044084962558</v>
      </c>
    </row>
    <row r="37159" spans="1:1" x14ac:dyDescent="0.35">
      <c r="A37159">
        <f t="shared" ca="1" si="580"/>
        <v>-1.1397735801781064E-2</v>
      </c>
    </row>
    <row r="37160" spans="1:1" x14ac:dyDescent="0.35">
      <c r="A37160">
        <f t="shared" ca="1" si="580"/>
        <v>-5.3804046875009774E-2</v>
      </c>
    </row>
    <row r="37161" spans="1:1" x14ac:dyDescent="0.35">
      <c r="A37161">
        <f t="shared" ca="1" si="580"/>
        <v>-0.75342022818487564</v>
      </c>
    </row>
    <row r="37162" spans="1:1" x14ac:dyDescent="0.35">
      <c r="A37162">
        <f t="shared" ca="1" si="580"/>
        <v>0.88546939504296407</v>
      </c>
    </row>
    <row r="37163" spans="1:1" x14ac:dyDescent="0.35">
      <c r="A37163">
        <f t="shared" ca="1" si="580"/>
        <v>0.21553072116569691</v>
      </c>
    </row>
    <row r="37164" spans="1:1" x14ac:dyDescent="0.35">
      <c r="A37164">
        <f t="shared" ca="1" si="580"/>
        <v>-0.6430171604914392</v>
      </c>
    </row>
    <row r="37165" spans="1:1" x14ac:dyDescent="0.35">
      <c r="A37165">
        <f t="shared" ca="1" si="580"/>
        <v>0.37014667907558468</v>
      </c>
    </row>
    <row r="37166" spans="1:1" x14ac:dyDescent="0.35">
      <c r="A37166">
        <f t="shared" ca="1" si="580"/>
        <v>0.33681471952742281</v>
      </c>
    </row>
    <row r="37167" spans="1:1" x14ac:dyDescent="0.35">
      <c r="A37167">
        <f t="shared" ca="1" si="580"/>
        <v>-1.0219789686776966</v>
      </c>
    </row>
    <row r="37168" spans="1:1" x14ac:dyDescent="0.35">
      <c r="A37168">
        <f t="shared" ca="1" si="580"/>
        <v>1.7373315780868004</v>
      </c>
    </row>
    <row r="37169" spans="1:1" x14ac:dyDescent="0.35">
      <c r="A37169">
        <f t="shared" ca="1" si="580"/>
        <v>-1.1440307300418859</v>
      </c>
    </row>
    <row r="37170" spans="1:1" x14ac:dyDescent="0.35">
      <c r="A37170">
        <f t="shared" ca="1" si="580"/>
        <v>0.1488479141214008</v>
      </c>
    </row>
    <row r="37171" spans="1:1" x14ac:dyDescent="0.35">
      <c r="A37171">
        <f t="shared" ca="1" si="580"/>
        <v>-0.36417191036021146</v>
      </c>
    </row>
    <row r="37172" spans="1:1" x14ac:dyDescent="0.35">
      <c r="A37172">
        <f t="shared" ca="1" si="580"/>
        <v>0.22712298521933522</v>
      </c>
    </row>
    <row r="37173" spans="1:1" x14ac:dyDescent="0.35">
      <c r="A37173">
        <f t="shared" ca="1" si="580"/>
        <v>2.7022843639035201E-2</v>
      </c>
    </row>
    <row r="37174" spans="1:1" x14ac:dyDescent="0.35">
      <c r="A37174">
        <f t="shared" ca="1" si="580"/>
        <v>0.15398338628302516</v>
      </c>
    </row>
    <row r="37175" spans="1:1" x14ac:dyDescent="0.35">
      <c r="A37175">
        <f t="shared" ca="1" si="580"/>
        <v>1.2775493461983412</v>
      </c>
    </row>
    <row r="37176" spans="1:1" x14ac:dyDescent="0.35">
      <c r="A37176">
        <f t="shared" ca="1" si="580"/>
        <v>-0.39530898298860245</v>
      </c>
    </row>
    <row r="37177" spans="1:1" x14ac:dyDescent="0.35">
      <c r="A37177">
        <f t="shared" ca="1" si="580"/>
        <v>0.69317623719112309</v>
      </c>
    </row>
    <row r="37178" spans="1:1" x14ac:dyDescent="0.35">
      <c r="A37178">
        <f t="shared" ca="1" si="580"/>
        <v>-0.66383234650770728</v>
      </c>
    </row>
    <row r="37179" spans="1:1" x14ac:dyDescent="0.35">
      <c r="A37179">
        <f t="shared" ca="1" si="580"/>
        <v>-0.85159450517371194</v>
      </c>
    </row>
    <row r="37180" spans="1:1" x14ac:dyDescent="0.35">
      <c r="A37180">
        <f t="shared" ca="1" si="580"/>
        <v>-0.69073601335991053</v>
      </c>
    </row>
    <row r="37181" spans="1:1" x14ac:dyDescent="0.35">
      <c r="A37181">
        <f t="shared" ca="1" si="580"/>
        <v>2.1020620975871469</v>
      </c>
    </row>
    <row r="37182" spans="1:1" x14ac:dyDescent="0.35">
      <c r="A37182">
        <f t="shared" ca="1" si="580"/>
        <v>-1.0861953290429283</v>
      </c>
    </row>
    <row r="37183" spans="1:1" x14ac:dyDescent="0.35">
      <c r="A37183">
        <f t="shared" ca="1" si="580"/>
        <v>0.66113279734831609</v>
      </c>
    </row>
    <row r="37184" spans="1:1" x14ac:dyDescent="0.35">
      <c r="A37184">
        <f t="shared" ca="1" si="580"/>
        <v>-2.0223394661237459</v>
      </c>
    </row>
    <row r="37185" spans="1:1" x14ac:dyDescent="0.35">
      <c r="A37185">
        <f t="shared" ca="1" si="580"/>
        <v>-0.79354092856640579</v>
      </c>
    </row>
    <row r="37186" spans="1:1" x14ac:dyDescent="0.35">
      <c r="A37186">
        <f t="shared" ca="1" si="580"/>
        <v>-2.4479463369966075</v>
      </c>
    </row>
    <row r="37187" spans="1:1" x14ac:dyDescent="0.35">
      <c r="A37187">
        <f t="shared" ref="A37187:A37250" ca="1" si="581">_xlfn.NORM.INV(RAND(),0,1)</f>
        <v>1.4452572994735773</v>
      </c>
    </row>
    <row r="37188" spans="1:1" x14ac:dyDescent="0.35">
      <c r="A37188">
        <f t="shared" ca="1" si="581"/>
        <v>3.2155285129230853</v>
      </c>
    </row>
    <row r="37189" spans="1:1" x14ac:dyDescent="0.35">
      <c r="A37189">
        <f t="shared" ca="1" si="581"/>
        <v>-8.9907175227591004E-3</v>
      </c>
    </row>
    <row r="37190" spans="1:1" x14ac:dyDescent="0.35">
      <c r="A37190">
        <f t="shared" ca="1" si="581"/>
        <v>1.0127967223298002</v>
      </c>
    </row>
    <row r="37191" spans="1:1" x14ac:dyDescent="0.35">
      <c r="A37191">
        <f t="shared" ca="1" si="581"/>
        <v>0.22600736636967933</v>
      </c>
    </row>
    <row r="37192" spans="1:1" x14ac:dyDescent="0.35">
      <c r="A37192">
        <f t="shared" ca="1" si="581"/>
        <v>0.24234317090497684</v>
      </c>
    </row>
    <row r="37193" spans="1:1" x14ac:dyDescent="0.35">
      <c r="A37193">
        <f t="shared" ca="1" si="581"/>
        <v>-0.17268252936056694</v>
      </c>
    </row>
    <row r="37194" spans="1:1" x14ac:dyDescent="0.35">
      <c r="A37194">
        <f t="shared" ca="1" si="581"/>
        <v>-0.64951063519833696</v>
      </c>
    </row>
    <row r="37195" spans="1:1" x14ac:dyDescent="0.35">
      <c r="A37195">
        <f t="shared" ca="1" si="581"/>
        <v>-0.65435731577746026</v>
      </c>
    </row>
    <row r="37196" spans="1:1" x14ac:dyDescent="0.35">
      <c r="A37196">
        <f t="shared" ca="1" si="581"/>
        <v>-1.5109383808015364</v>
      </c>
    </row>
    <row r="37197" spans="1:1" x14ac:dyDescent="0.35">
      <c r="A37197">
        <f t="shared" ca="1" si="581"/>
        <v>-1.2656258251979924</v>
      </c>
    </row>
    <row r="37198" spans="1:1" x14ac:dyDescent="0.35">
      <c r="A37198">
        <f t="shared" ca="1" si="581"/>
        <v>-3.9676213030660705E-2</v>
      </c>
    </row>
    <row r="37199" spans="1:1" x14ac:dyDescent="0.35">
      <c r="A37199">
        <f t="shared" ca="1" si="581"/>
        <v>-1.1949641720162572</v>
      </c>
    </row>
    <row r="37200" spans="1:1" x14ac:dyDescent="0.35">
      <c r="A37200">
        <f t="shared" ca="1" si="581"/>
        <v>1.1708301425075114</v>
      </c>
    </row>
    <row r="37201" spans="1:1" x14ac:dyDescent="0.35">
      <c r="A37201">
        <f t="shared" ca="1" si="581"/>
        <v>2.6675769832373026</v>
      </c>
    </row>
    <row r="37202" spans="1:1" x14ac:dyDescent="0.35">
      <c r="A37202">
        <f t="shared" ca="1" si="581"/>
        <v>-0.11617828774402689</v>
      </c>
    </row>
    <row r="37203" spans="1:1" x14ac:dyDescent="0.35">
      <c r="A37203">
        <f t="shared" ca="1" si="581"/>
        <v>0.74151562959966744</v>
      </c>
    </row>
    <row r="37204" spans="1:1" x14ac:dyDescent="0.35">
      <c r="A37204">
        <f t="shared" ca="1" si="581"/>
        <v>-0.18556807923837354</v>
      </c>
    </row>
    <row r="37205" spans="1:1" x14ac:dyDescent="0.35">
      <c r="A37205">
        <f t="shared" ca="1" si="581"/>
        <v>-1.5056309667169465</v>
      </c>
    </row>
    <row r="37206" spans="1:1" x14ac:dyDescent="0.35">
      <c r="A37206">
        <f t="shared" ca="1" si="581"/>
        <v>2.3420256660174388E-2</v>
      </c>
    </row>
    <row r="37207" spans="1:1" x14ac:dyDescent="0.35">
      <c r="A37207">
        <f t="shared" ca="1" si="581"/>
        <v>1.1507700350695824</v>
      </c>
    </row>
    <row r="37208" spans="1:1" x14ac:dyDescent="0.35">
      <c r="A37208">
        <f t="shared" ca="1" si="581"/>
        <v>0.38476107321754671</v>
      </c>
    </row>
    <row r="37209" spans="1:1" x14ac:dyDescent="0.35">
      <c r="A37209">
        <f t="shared" ca="1" si="581"/>
        <v>0.84384398026802054</v>
      </c>
    </row>
    <row r="37210" spans="1:1" x14ac:dyDescent="0.35">
      <c r="A37210">
        <f t="shared" ca="1" si="581"/>
        <v>-5.1027012411865288E-2</v>
      </c>
    </row>
    <row r="37211" spans="1:1" x14ac:dyDescent="0.35">
      <c r="A37211">
        <f t="shared" ca="1" si="581"/>
        <v>-0.21724197742271115</v>
      </c>
    </row>
    <row r="37212" spans="1:1" x14ac:dyDescent="0.35">
      <c r="A37212">
        <f t="shared" ca="1" si="581"/>
        <v>0.75176493786606247</v>
      </c>
    </row>
    <row r="37213" spans="1:1" x14ac:dyDescent="0.35">
      <c r="A37213">
        <f t="shared" ca="1" si="581"/>
        <v>1.7799421290688564</v>
      </c>
    </row>
    <row r="37214" spans="1:1" x14ac:dyDescent="0.35">
      <c r="A37214">
        <f t="shared" ca="1" si="581"/>
        <v>0.77926994837997898</v>
      </c>
    </row>
    <row r="37215" spans="1:1" x14ac:dyDescent="0.35">
      <c r="A37215">
        <f t="shared" ca="1" si="581"/>
        <v>-0.33958395211285969</v>
      </c>
    </row>
    <row r="37216" spans="1:1" x14ac:dyDescent="0.35">
      <c r="A37216">
        <f t="shared" ca="1" si="581"/>
        <v>-0.15257938745486874</v>
      </c>
    </row>
    <row r="37217" spans="1:1" x14ac:dyDescent="0.35">
      <c r="A37217">
        <f t="shared" ca="1" si="581"/>
        <v>0.54899371873594316</v>
      </c>
    </row>
    <row r="37218" spans="1:1" x14ac:dyDescent="0.35">
      <c r="A37218">
        <f t="shared" ca="1" si="581"/>
        <v>1.0617361334588844</v>
      </c>
    </row>
    <row r="37219" spans="1:1" x14ac:dyDescent="0.35">
      <c r="A37219">
        <f t="shared" ca="1" si="581"/>
        <v>0.23979642326664896</v>
      </c>
    </row>
    <row r="37220" spans="1:1" x14ac:dyDescent="0.35">
      <c r="A37220">
        <f t="shared" ca="1" si="581"/>
        <v>1.3786632877253828</v>
      </c>
    </row>
    <row r="37221" spans="1:1" x14ac:dyDescent="0.35">
      <c r="A37221">
        <f t="shared" ca="1" si="581"/>
        <v>-0.23469494126785434</v>
      </c>
    </row>
    <row r="37222" spans="1:1" x14ac:dyDescent="0.35">
      <c r="A37222">
        <f t="shared" ca="1" si="581"/>
        <v>0.10162981180854111</v>
      </c>
    </row>
    <row r="37223" spans="1:1" x14ac:dyDescent="0.35">
      <c r="A37223">
        <f t="shared" ca="1" si="581"/>
        <v>1.3489625044361231</v>
      </c>
    </row>
    <row r="37224" spans="1:1" x14ac:dyDescent="0.35">
      <c r="A37224">
        <f t="shared" ca="1" si="581"/>
        <v>-0.52190675888401616</v>
      </c>
    </row>
    <row r="37225" spans="1:1" x14ac:dyDescent="0.35">
      <c r="A37225">
        <f t="shared" ca="1" si="581"/>
        <v>1.453239387844635</v>
      </c>
    </row>
    <row r="37226" spans="1:1" x14ac:dyDescent="0.35">
      <c r="A37226">
        <f t="shared" ca="1" si="581"/>
        <v>-0.93127077514691592</v>
      </c>
    </row>
    <row r="37227" spans="1:1" x14ac:dyDescent="0.35">
      <c r="A37227">
        <f t="shared" ca="1" si="581"/>
        <v>-0.11350095372815129</v>
      </c>
    </row>
    <row r="37228" spans="1:1" x14ac:dyDescent="0.35">
      <c r="A37228">
        <f t="shared" ca="1" si="581"/>
        <v>-0.47826902475291994</v>
      </c>
    </row>
    <row r="37229" spans="1:1" x14ac:dyDescent="0.35">
      <c r="A37229">
        <f t="shared" ca="1" si="581"/>
        <v>-0.28193751143796392</v>
      </c>
    </row>
    <row r="37230" spans="1:1" x14ac:dyDescent="0.35">
      <c r="A37230">
        <f t="shared" ca="1" si="581"/>
        <v>2.9697622820680069E-2</v>
      </c>
    </row>
    <row r="37231" spans="1:1" x14ac:dyDescent="0.35">
      <c r="A37231">
        <f t="shared" ca="1" si="581"/>
        <v>-1.7073528604062855</v>
      </c>
    </row>
    <row r="37232" spans="1:1" x14ac:dyDescent="0.35">
      <c r="A37232">
        <f t="shared" ca="1" si="581"/>
        <v>-4.6175274146591283E-2</v>
      </c>
    </row>
    <row r="37233" spans="1:1" x14ac:dyDescent="0.35">
      <c r="A37233">
        <f t="shared" ca="1" si="581"/>
        <v>0.75331969189816672</v>
      </c>
    </row>
    <row r="37234" spans="1:1" x14ac:dyDescent="0.35">
      <c r="A37234">
        <f t="shared" ca="1" si="581"/>
        <v>1.6099654443448328</v>
      </c>
    </row>
    <row r="37235" spans="1:1" x14ac:dyDescent="0.35">
      <c r="A37235">
        <f t="shared" ca="1" si="581"/>
        <v>-0.90249837018021328</v>
      </c>
    </row>
    <row r="37236" spans="1:1" x14ac:dyDescent="0.35">
      <c r="A37236">
        <f t="shared" ca="1" si="581"/>
        <v>0.88925257373130573</v>
      </c>
    </row>
    <row r="37237" spans="1:1" x14ac:dyDescent="0.35">
      <c r="A37237">
        <f t="shared" ca="1" si="581"/>
        <v>-1.9363163589623318</v>
      </c>
    </row>
    <row r="37238" spans="1:1" x14ac:dyDescent="0.35">
      <c r="A37238">
        <f t="shared" ca="1" si="581"/>
        <v>1.4099954193206334</v>
      </c>
    </row>
    <row r="37239" spans="1:1" x14ac:dyDescent="0.35">
      <c r="A37239">
        <f t="shared" ca="1" si="581"/>
        <v>0.51386235749310027</v>
      </c>
    </row>
    <row r="37240" spans="1:1" x14ac:dyDescent="0.35">
      <c r="A37240">
        <f t="shared" ca="1" si="581"/>
        <v>-0.34786381528008559</v>
      </c>
    </row>
    <row r="37241" spans="1:1" x14ac:dyDescent="0.35">
      <c r="A37241">
        <f t="shared" ca="1" si="581"/>
        <v>-1.985221208984584</v>
      </c>
    </row>
    <row r="37242" spans="1:1" x14ac:dyDescent="0.35">
      <c r="A37242">
        <f t="shared" ca="1" si="581"/>
        <v>-0.97468299519142543</v>
      </c>
    </row>
    <row r="37243" spans="1:1" x14ac:dyDescent="0.35">
      <c r="A37243">
        <f t="shared" ca="1" si="581"/>
        <v>-0.44621646131577652</v>
      </c>
    </row>
    <row r="37244" spans="1:1" x14ac:dyDescent="0.35">
      <c r="A37244">
        <f t="shared" ca="1" si="581"/>
        <v>-1.4602006599061219</v>
      </c>
    </row>
    <row r="37245" spans="1:1" x14ac:dyDescent="0.35">
      <c r="A37245">
        <f t="shared" ca="1" si="581"/>
        <v>5.5606360108071337E-2</v>
      </c>
    </row>
    <row r="37246" spans="1:1" x14ac:dyDescent="0.35">
      <c r="A37246">
        <f t="shared" ca="1" si="581"/>
        <v>-1.1683155617522059</v>
      </c>
    </row>
    <row r="37247" spans="1:1" x14ac:dyDescent="0.35">
      <c r="A37247">
        <f t="shared" ca="1" si="581"/>
        <v>0.63991819219277291</v>
      </c>
    </row>
    <row r="37248" spans="1:1" x14ac:dyDescent="0.35">
      <c r="A37248">
        <f t="shared" ca="1" si="581"/>
        <v>0.14103828113768138</v>
      </c>
    </row>
    <row r="37249" spans="1:1" x14ac:dyDescent="0.35">
      <c r="A37249">
        <f t="shared" ca="1" si="581"/>
        <v>-1.5121050234795759</v>
      </c>
    </row>
    <row r="37250" spans="1:1" x14ac:dyDescent="0.35">
      <c r="A37250">
        <f t="shared" ca="1" si="581"/>
        <v>-1.8085436246800806</v>
      </c>
    </row>
    <row r="37251" spans="1:1" x14ac:dyDescent="0.35">
      <c r="A37251">
        <f t="shared" ref="A37251:A37314" ca="1" si="582">_xlfn.NORM.INV(RAND(),0,1)</f>
        <v>1.1151197326051325</v>
      </c>
    </row>
    <row r="37252" spans="1:1" x14ac:dyDescent="0.35">
      <c r="A37252">
        <f t="shared" ca="1" si="582"/>
        <v>1.9048569966076214</v>
      </c>
    </row>
    <row r="37253" spans="1:1" x14ac:dyDescent="0.35">
      <c r="A37253">
        <f t="shared" ca="1" si="582"/>
        <v>1.3164844758964747</v>
      </c>
    </row>
    <row r="37254" spans="1:1" x14ac:dyDescent="0.35">
      <c r="A37254">
        <f t="shared" ca="1" si="582"/>
        <v>-0.96488946593297598</v>
      </c>
    </row>
    <row r="37255" spans="1:1" x14ac:dyDescent="0.35">
      <c r="A37255">
        <f t="shared" ca="1" si="582"/>
        <v>1.4330429931063153</v>
      </c>
    </row>
    <row r="37256" spans="1:1" x14ac:dyDescent="0.35">
      <c r="A37256">
        <f t="shared" ca="1" si="582"/>
        <v>0.29677653021671574</v>
      </c>
    </row>
    <row r="37257" spans="1:1" x14ac:dyDescent="0.35">
      <c r="A37257">
        <f t="shared" ca="1" si="582"/>
        <v>1.5396274865231647</v>
      </c>
    </row>
    <row r="37258" spans="1:1" x14ac:dyDescent="0.35">
      <c r="A37258">
        <f t="shared" ca="1" si="582"/>
        <v>-0.45108274186567443</v>
      </c>
    </row>
    <row r="37259" spans="1:1" x14ac:dyDescent="0.35">
      <c r="A37259">
        <f t="shared" ca="1" si="582"/>
        <v>-0.44454461221205049</v>
      </c>
    </row>
    <row r="37260" spans="1:1" x14ac:dyDescent="0.35">
      <c r="A37260">
        <f t="shared" ca="1" si="582"/>
        <v>-1.6055269341852572</v>
      </c>
    </row>
    <row r="37261" spans="1:1" x14ac:dyDescent="0.35">
      <c r="A37261">
        <f t="shared" ca="1" si="582"/>
        <v>-0.80153470887898859</v>
      </c>
    </row>
    <row r="37262" spans="1:1" x14ac:dyDescent="0.35">
      <c r="A37262">
        <f t="shared" ca="1" si="582"/>
        <v>-1.7784056985840875</v>
      </c>
    </row>
    <row r="37263" spans="1:1" x14ac:dyDescent="0.35">
      <c r="A37263">
        <f t="shared" ca="1" si="582"/>
        <v>0.15727886193160631</v>
      </c>
    </row>
    <row r="37264" spans="1:1" x14ac:dyDescent="0.35">
      <c r="A37264">
        <f t="shared" ca="1" si="582"/>
        <v>1.00717009004471</v>
      </c>
    </row>
    <row r="37265" spans="1:1" x14ac:dyDescent="0.35">
      <c r="A37265">
        <f t="shared" ca="1" si="582"/>
        <v>-0.7458716885585337</v>
      </c>
    </row>
    <row r="37266" spans="1:1" x14ac:dyDescent="0.35">
      <c r="A37266">
        <f t="shared" ca="1" si="582"/>
        <v>-5.8135334355125454E-2</v>
      </c>
    </row>
    <row r="37267" spans="1:1" x14ac:dyDescent="0.35">
      <c r="A37267">
        <f t="shared" ca="1" si="582"/>
        <v>-0.93338882365301901</v>
      </c>
    </row>
    <row r="37268" spans="1:1" x14ac:dyDescent="0.35">
      <c r="A37268">
        <f t="shared" ca="1" si="582"/>
        <v>1.1604693242992041</v>
      </c>
    </row>
    <row r="37269" spans="1:1" x14ac:dyDescent="0.35">
      <c r="A37269">
        <f t="shared" ca="1" si="582"/>
        <v>1.3349054807502159</v>
      </c>
    </row>
    <row r="37270" spans="1:1" x14ac:dyDescent="0.35">
      <c r="A37270">
        <f t="shared" ca="1" si="582"/>
        <v>2.9754412843576867</v>
      </c>
    </row>
    <row r="37271" spans="1:1" x14ac:dyDescent="0.35">
      <c r="A37271">
        <f t="shared" ca="1" si="582"/>
        <v>2.2264633286417737</v>
      </c>
    </row>
    <row r="37272" spans="1:1" x14ac:dyDescent="0.35">
      <c r="A37272">
        <f t="shared" ca="1" si="582"/>
        <v>-0.30387714658690879</v>
      </c>
    </row>
    <row r="37273" spans="1:1" x14ac:dyDescent="0.35">
      <c r="A37273">
        <f t="shared" ca="1" si="582"/>
        <v>0.82542025001810759</v>
      </c>
    </row>
    <row r="37274" spans="1:1" x14ac:dyDescent="0.35">
      <c r="A37274">
        <f t="shared" ca="1" si="582"/>
        <v>-0.67920717400681274</v>
      </c>
    </row>
    <row r="37275" spans="1:1" x14ac:dyDescent="0.35">
      <c r="A37275">
        <f t="shared" ca="1" si="582"/>
        <v>-1.1493096583454352</v>
      </c>
    </row>
    <row r="37276" spans="1:1" x14ac:dyDescent="0.35">
      <c r="A37276">
        <f t="shared" ca="1" si="582"/>
        <v>-0.5481317243468925</v>
      </c>
    </row>
    <row r="37277" spans="1:1" x14ac:dyDescent="0.35">
      <c r="A37277">
        <f t="shared" ca="1" si="582"/>
        <v>0.2719481581619379</v>
      </c>
    </row>
    <row r="37278" spans="1:1" x14ac:dyDescent="0.35">
      <c r="A37278">
        <f t="shared" ca="1" si="582"/>
        <v>0.98741679413054306</v>
      </c>
    </row>
    <row r="37279" spans="1:1" x14ac:dyDescent="0.35">
      <c r="A37279">
        <f t="shared" ca="1" si="582"/>
        <v>-0.69773030926716428</v>
      </c>
    </row>
    <row r="37280" spans="1:1" x14ac:dyDescent="0.35">
      <c r="A37280">
        <f t="shared" ca="1" si="582"/>
        <v>0.53956829226928682</v>
      </c>
    </row>
    <row r="37281" spans="1:1" x14ac:dyDescent="0.35">
      <c r="A37281">
        <f t="shared" ca="1" si="582"/>
        <v>-1.9079243579580998</v>
      </c>
    </row>
    <row r="37282" spans="1:1" x14ac:dyDescent="0.35">
      <c r="A37282">
        <f t="shared" ca="1" si="582"/>
        <v>0.31402978738093296</v>
      </c>
    </row>
    <row r="37283" spans="1:1" x14ac:dyDescent="0.35">
      <c r="A37283">
        <f t="shared" ca="1" si="582"/>
        <v>0.98337592533143092</v>
      </c>
    </row>
    <row r="37284" spans="1:1" x14ac:dyDescent="0.35">
      <c r="A37284">
        <f t="shared" ca="1" si="582"/>
        <v>0.33170574325733032</v>
      </c>
    </row>
    <row r="37285" spans="1:1" x14ac:dyDescent="0.35">
      <c r="A37285">
        <f t="shared" ca="1" si="582"/>
        <v>1.2413941208086212</v>
      </c>
    </row>
    <row r="37286" spans="1:1" x14ac:dyDescent="0.35">
      <c r="A37286">
        <f t="shared" ca="1" si="582"/>
        <v>2.4883773365002351</v>
      </c>
    </row>
    <row r="37287" spans="1:1" x14ac:dyDescent="0.35">
      <c r="A37287">
        <f t="shared" ca="1" si="582"/>
        <v>0.99288625879391579</v>
      </c>
    </row>
    <row r="37288" spans="1:1" x14ac:dyDescent="0.35">
      <c r="A37288">
        <f t="shared" ca="1" si="582"/>
        <v>-1.7510509673255745</v>
      </c>
    </row>
    <row r="37289" spans="1:1" x14ac:dyDescent="0.35">
      <c r="A37289">
        <f t="shared" ca="1" si="582"/>
        <v>-1.569391363369363</v>
      </c>
    </row>
    <row r="37290" spans="1:1" x14ac:dyDescent="0.35">
      <c r="A37290">
        <f t="shared" ca="1" si="582"/>
        <v>0.2581770102209674</v>
      </c>
    </row>
    <row r="37291" spans="1:1" x14ac:dyDescent="0.35">
      <c r="A37291">
        <f t="shared" ca="1" si="582"/>
        <v>-1.5079913210079364E-2</v>
      </c>
    </row>
    <row r="37292" spans="1:1" x14ac:dyDescent="0.35">
      <c r="A37292">
        <f t="shared" ca="1" si="582"/>
        <v>-1.0609984257638259</v>
      </c>
    </row>
    <row r="37293" spans="1:1" x14ac:dyDescent="0.35">
      <c r="A37293">
        <f t="shared" ca="1" si="582"/>
        <v>-0.98072031560614614</v>
      </c>
    </row>
    <row r="37294" spans="1:1" x14ac:dyDescent="0.35">
      <c r="A37294">
        <f t="shared" ca="1" si="582"/>
        <v>6.8408271121953468E-2</v>
      </c>
    </row>
    <row r="37295" spans="1:1" x14ac:dyDescent="0.35">
      <c r="A37295">
        <f t="shared" ca="1" si="582"/>
        <v>-0.10398303074933017</v>
      </c>
    </row>
    <row r="37296" spans="1:1" x14ac:dyDescent="0.35">
      <c r="A37296">
        <f t="shared" ca="1" si="582"/>
        <v>-1.05164908724796</v>
      </c>
    </row>
    <row r="37297" spans="1:1" x14ac:dyDescent="0.35">
      <c r="A37297">
        <f t="shared" ca="1" si="582"/>
        <v>-0.69715844800812432</v>
      </c>
    </row>
    <row r="37298" spans="1:1" x14ac:dyDescent="0.35">
      <c r="A37298">
        <f t="shared" ca="1" si="582"/>
        <v>0.34957399604496125</v>
      </c>
    </row>
    <row r="37299" spans="1:1" x14ac:dyDescent="0.35">
      <c r="A37299">
        <f t="shared" ca="1" si="582"/>
        <v>0.35422303261421428</v>
      </c>
    </row>
    <row r="37300" spans="1:1" x14ac:dyDescent="0.35">
      <c r="A37300">
        <f t="shared" ca="1" si="582"/>
        <v>0.259263709482773</v>
      </c>
    </row>
    <row r="37301" spans="1:1" x14ac:dyDescent="0.35">
      <c r="A37301">
        <f t="shared" ca="1" si="582"/>
        <v>1.7026751431763019</v>
      </c>
    </row>
    <row r="37302" spans="1:1" x14ac:dyDescent="0.35">
      <c r="A37302">
        <f t="shared" ca="1" si="582"/>
        <v>-1.0393603578584238</v>
      </c>
    </row>
    <row r="37303" spans="1:1" x14ac:dyDescent="0.35">
      <c r="A37303">
        <f t="shared" ca="1" si="582"/>
        <v>0.50440545279525695</v>
      </c>
    </row>
    <row r="37304" spans="1:1" x14ac:dyDescent="0.35">
      <c r="A37304">
        <f t="shared" ca="1" si="582"/>
        <v>0.22145832580050015</v>
      </c>
    </row>
    <row r="37305" spans="1:1" x14ac:dyDescent="0.35">
      <c r="A37305">
        <f t="shared" ca="1" si="582"/>
        <v>-2.3913104297739274</v>
      </c>
    </row>
    <row r="37306" spans="1:1" x14ac:dyDescent="0.35">
      <c r="A37306">
        <f t="shared" ca="1" si="582"/>
        <v>-1.0078926921380482</v>
      </c>
    </row>
    <row r="37307" spans="1:1" x14ac:dyDescent="0.35">
      <c r="A37307">
        <f t="shared" ca="1" si="582"/>
        <v>-0.26374851193087939</v>
      </c>
    </row>
    <row r="37308" spans="1:1" x14ac:dyDescent="0.35">
      <c r="A37308">
        <f t="shared" ca="1" si="582"/>
        <v>1.0223290466164563</v>
      </c>
    </row>
    <row r="37309" spans="1:1" x14ac:dyDescent="0.35">
      <c r="A37309">
        <f t="shared" ca="1" si="582"/>
        <v>0.97236091549957582</v>
      </c>
    </row>
    <row r="37310" spans="1:1" x14ac:dyDescent="0.35">
      <c r="A37310">
        <f t="shared" ca="1" si="582"/>
        <v>0.25190021867471502</v>
      </c>
    </row>
    <row r="37311" spans="1:1" x14ac:dyDescent="0.35">
      <c r="A37311">
        <f t="shared" ca="1" si="582"/>
        <v>0.75075945276274414</v>
      </c>
    </row>
    <row r="37312" spans="1:1" x14ac:dyDescent="0.35">
      <c r="A37312">
        <f t="shared" ca="1" si="582"/>
        <v>-0.66339671809249057</v>
      </c>
    </row>
    <row r="37313" spans="1:1" x14ac:dyDescent="0.35">
      <c r="A37313">
        <f t="shared" ca="1" si="582"/>
        <v>-1.2928503168449079</v>
      </c>
    </row>
    <row r="37314" spans="1:1" x14ac:dyDescent="0.35">
      <c r="A37314">
        <f t="shared" ca="1" si="582"/>
        <v>1.8525105563200912</v>
      </c>
    </row>
    <row r="37315" spans="1:1" x14ac:dyDescent="0.35">
      <c r="A37315">
        <f t="shared" ref="A37315:A37378" ca="1" si="583">_xlfn.NORM.INV(RAND(),0,1)</f>
        <v>0.40981810961481829</v>
      </c>
    </row>
    <row r="37316" spans="1:1" x14ac:dyDescent="0.35">
      <c r="A37316">
        <f t="shared" ca="1" si="583"/>
        <v>0.36727250981433107</v>
      </c>
    </row>
    <row r="37317" spans="1:1" x14ac:dyDescent="0.35">
      <c r="A37317">
        <f t="shared" ca="1" si="583"/>
        <v>1.2669545810299523</v>
      </c>
    </row>
    <row r="37318" spans="1:1" x14ac:dyDescent="0.35">
      <c r="A37318">
        <f t="shared" ca="1" si="583"/>
        <v>-0.79132957565323458</v>
      </c>
    </row>
    <row r="37319" spans="1:1" x14ac:dyDescent="0.35">
      <c r="A37319">
        <f t="shared" ca="1" si="583"/>
        <v>-1.0432579277516533E-2</v>
      </c>
    </row>
    <row r="37320" spans="1:1" x14ac:dyDescent="0.35">
      <c r="A37320">
        <f t="shared" ca="1" si="583"/>
        <v>-0.25644758558067554</v>
      </c>
    </row>
    <row r="37321" spans="1:1" x14ac:dyDescent="0.35">
      <c r="A37321">
        <f t="shared" ca="1" si="583"/>
        <v>1.5122780817628141</v>
      </c>
    </row>
    <row r="37322" spans="1:1" x14ac:dyDescent="0.35">
      <c r="A37322">
        <f t="shared" ca="1" si="583"/>
        <v>-0.57501506623609877</v>
      </c>
    </row>
    <row r="37323" spans="1:1" x14ac:dyDescent="0.35">
      <c r="A37323">
        <f t="shared" ca="1" si="583"/>
        <v>-1.1608137897883566</v>
      </c>
    </row>
    <row r="37324" spans="1:1" x14ac:dyDescent="0.35">
      <c r="A37324">
        <f t="shared" ca="1" si="583"/>
        <v>0.35048887588491506</v>
      </c>
    </row>
    <row r="37325" spans="1:1" x14ac:dyDescent="0.35">
      <c r="A37325">
        <f t="shared" ca="1" si="583"/>
        <v>0.55467217348521358</v>
      </c>
    </row>
    <row r="37326" spans="1:1" x14ac:dyDescent="0.35">
      <c r="A37326">
        <f t="shared" ca="1" si="583"/>
        <v>-0.41087943544043909</v>
      </c>
    </row>
    <row r="37327" spans="1:1" x14ac:dyDescent="0.35">
      <c r="A37327">
        <f t="shared" ca="1" si="583"/>
        <v>0.12378381363588882</v>
      </c>
    </row>
    <row r="37328" spans="1:1" x14ac:dyDescent="0.35">
      <c r="A37328">
        <f t="shared" ca="1" si="583"/>
        <v>-1.301014846227138</v>
      </c>
    </row>
    <row r="37329" spans="1:1" x14ac:dyDescent="0.35">
      <c r="A37329">
        <f t="shared" ca="1" si="583"/>
        <v>-0.86232171645491418</v>
      </c>
    </row>
    <row r="37330" spans="1:1" x14ac:dyDescent="0.35">
      <c r="A37330">
        <f t="shared" ca="1" si="583"/>
        <v>-0.60256549568477502</v>
      </c>
    </row>
    <row r="37331" spans="1:1" x14ac:dyDescent="0.35">
      <c r="A37331">
        <f t="shared" ca="1" si="583"/>
        <v>-0.9225665000140717</v>
      </c>
    </row>
    <row r="37332" spans="1:1" x14ac:dyDescent="0.35">
      <c r="A37332">
        <f t="shared" ca="1" si="583"/>
        <v>0.49722222675804001</v>
      </c>
    </row>
    <row r="37333" spans="1:1" x14ac:dyDescent="0.35">
      <c r="A37333">
        <f t="shared" ca="1" si="583"/>
        <v>0.1246314445591352</v>
      </c>
    </row>
    <row r="37334" spans="1:1" x14ac:dyDescent="0.35">
      <c r="A37334">
        <f t="shared" ca="1" si="583"/>
        <v>-0.99005518028206418</v>
      </c>
    </row>
    <row r="37335" spans="1:1" x14ac:dyDescent="0.35">
      <c r="A37335">
        <f t="shared" ca="1" si="583"/>
        <v>-0.13987714384382169</v>
      </c>
    </row>
    <row r="37336" spans="1:1" x14ac:dyDescent="0.35">
      <c r="A37336">
        <f t="shared" ca="1" si="583"/>
        <v>0.69197095490442118</v>
      </c>
    </row>
    <row r="37337" spans="1:1" x14ac:dyDescent="0.35">
      <c r="A37337">
        <f t="shared" ca="1" si="583"/>
        <v>0.62743282088624763</v>
      </c>
    </row>
    <row r="37338" spans="1:1" x14ac:dyDescent="0.35">
      <c r="A37338">
        <f t="shared" ca="1" si="583"/>
        <v>0.35791562511808067</v>
      </c>
    </row>
    <row r="37339" spans="1:1" x14ac:dyDescent="0.35">
      <c r="A37339">
        <f t="shared" ca="1" si="583"/>
        <v>0.33163638026774006</v>
      </c>
    </row>
    <row r="37340" spans="1:1" x14ac:dyDescent="0.35">
      <c r="A37340">
        <f t="shared" ca="1" si="583"/>
        <v>1.3002018474890071</v>
      </c>
    </row>
    <row r="37341" spans="1:1" x14ac:dyDescent="0.35">
      <c r="A37341">
        <f t="shared" ca="1" si="583"/>
        <v>-1.1216349525866718</v>
      </c>
    </row>
    <row r="37342" spans="1:1" x14ac:dyDescent="0.35">
      <c r="A37342">
        <f t="shared" ca="1" si="583"/>
        <v>1.0596387857421576</v>
      </c>
    </row>
    <row r="37343" spans="1:1" x14ac:dyDescent="0.35">
      <c r="A37343">
        <f t="shared" ca="1" si="583"/>
        <v>2.0241939126684367</v>
      </c>
    </row>
    <row r="37344" spans="1:1" x14ac:dyDescent="0.35">
      <c r="A37344">
        <f t="shared" ca="1" si="583"/>
        <v>0.80958965161571295</v>
      </c>
    </row>
    <row r="37345" spans="1:1" x14ac:dyDescent="0.35">
      <c r="A37345">
        <f t="shared" ca="1" si="583"/>
        <v>1.8612252687796103</v>
      </c>
    </row>
    <row r="37346" spans="1:1" x14ac:dyDescent="0.35">
      <c r="A37346">
        <f t="shared" ca="1" si="583"/>
        <v>8.5018220943324216E-2</v>
      </c>
    </row>
    <row r="37347" spans="1:1" x14ac:dyDescent="0.35">
      <c r="A37347">
        <f t="shared" ca="1" si="583"/>
        <v>-0.72776892088638301</v>
      </c>
    </row>
    <row r="37348" spans="1:1" x14ac:dyDescent="0.35">
      <c r="A37348">
        <f t="shared" ca="1" si="583"/>
        <v>-0.6308068970993066</v>
      </c>
    </row>
    <row r="37349" spans="1:1" x14ac:dyDescent="0.35">
      <c r="A37349">
        <f t="shared" ca="1" si="583"/>
        <v>0.17328053096490079</v>
      </c>
    </row>
    <row r="37350" spans="1:1" x14ac:dyDescent="0.35">
      <c r="A37350">
        <f t="shared" ca="1" si="583"/>
        <v>-1.4207856515436619</v>
      </c>
    </row>
    <row r="37351" spans="1:1" x14ac:dyDescent="0.35">
      <c r="A37351">
        <f t="shared" ca="1" si="583"/>
        <v>-0.25220722953493363</v>
      </c>
    </row>
    <row r="37352" spans="1:1" x14ac:dyDescent="0.35">
      <c r="A37352">
        <f t="shared" ca="1" si="583"/>
        <v>0.34903420633808385</v>
      </c>
    </row>
    <row r="37353" spans="1:1" x14ac:dyDescent="0.35">
      <c r="A37353">
        <f t="shared" ca="1" si="583"/>
        <v>-0.51796867569459881</v>
      </c>
    </row>
    <row r="37354" spans="1:1" x14ac:dyDescent="0.35">
      <c r="A37354">
        <f t="shared" ca="1" si="583"/>
        <v>1.4000805928997988</v>
      </c>
    </row>
    <row r="37355" spans="1:1" x14ac:dyDescent="0.35">
      <c r="A37355">
        <f t="shared" ca="1" si="583"/>
        <v>-6.0884353557415713E-2</v>
      </c>
    </row>
    <row r="37356" spans="1:1" x14ac:dyDescent="0.35">
      <c r="A37356">
        <f t="shared" ca="1" si="583"/>
        <v>0.28595181804962078</v>
      </c>
    </row>
    <row r="37357" spans="1:1" x14ac:dyDescent="0.35">
      <c r="A37357">
        <f t="shared" ca="1" si="583"/>
        <v>-1.9126057441100301</v>
      </c>
    </row>
    <row r="37358" spans="1:1" x14ac:dyDescent="0.35">
      <c r="A37358">
        <f t="shared" ca="1" si="583"/>
        <v>-0.32400066144809314</v>
      </c>
    </row>
    <row r="37359" spans="1:1" x14ac:dyDescent="0.35">
      <c r="A37359">
        <f t="shared" ca="1" si="583"/>
        <v>0.54145011566290113</v>
      </c>
    </row>
    <row r="37360" spans="1:1" x14ac:dyDescent="0.35">
      <c r="A37360">
        <f t="shared" ca="1" si="583"/>
        <v>0.7249466515252373</v>
      </c>
    </row>
    <row r="37361" spans="1:1" x14ac:dyDescent="0.35">
      <c r="A37361">
        <f t="shared" ca="1" si="583"/>
        <v>-0.16461143122914582</v>
      </c>
    </row>
    <row r="37362" spans="1:1" x14ac:dyDescent="0.35">
      <c r="A37362">
        <f t="shared" ca="1" si="583"/>
        <v>0.76673590773749267</v>
      </c>
    </row>
    <row r="37363" spans="1:1" x14ac:dyDescent="0.35">
      <c r="A37363">
        <f t="shared" ca="1" si="583"/>
        <v>-0.37045381419196882</v>
      </c>
    </row>
    <row r="37364" spans="1:1" x14ac:dyDescent="0.35">
      <c r="A37364">
        <f t="shared" ca="1" si="583"/>
        <v>-0.37150556603856599</v>
      </c>
    </row>
    <row r="37365" spans="1:1" x14ac:dyDescent="0.35">
      <c r="A37365">
        <f t="shared" ca="1" si="583"/>
        <v>0.72770602690666497</v>
      </c>
    </row>
    <row r="37366" spans="1:1" x14ac:dyDescent="0.35">
      <c r="A37366">
        <f t="shared" ca="1" si="583"/>
        <v>-0.20030794684606715</v>
      </c>
    </row>
    <row r="37367" spans="1:1" x14ac:dyDescent="0.35">
      <c r="A37367">
        <f t="shared" ca="1" si="583"/>
        <v>-3.8049934751714282E-2</v>
      </c>
    </row>
    <row r="37368" spans="1:1" x14ac:dyDescent="0.35">
      <c r="A37368">
        <f t="shared" ca="1" si="583"/>
        <v>-0.11111105055086255</v>
      </c>
    </row>
    <row r="37369" spans="1:1" x14ac:dyDescent="0.35">
      <c r="A37369">
        <f t="shared" ca="1" si="583"/>
        <v>1.3363830724283525</v>
      </c>
    </row>
    <row r="37370" spans="1:1" x14ac:dyDescent="0.35">
      <c r="A37370">
        <f t="shared" ca="1" si="583"/>
        <v>0.14000935318285565</v>
      </c>
    </row>
    <row r="37371" spans="1:1" x14ac:dyDescent="0.35">
      <c r="A37371">
        <f t="shared" ca="1" si="583"/>
        <v>1.0290413593199761</v>
      </c>
    </row>
    <row r="37372" spans="1:1" x14ac:dyDescent="0.35">
      <c r="A37372">
        <f t="shared" ca="1" si="583"/>
        <v>-0.1097967728284816</v>
      </c>
    </row>
    <row r="37373" spans="1:1" x14ac:dyDescent="0.35">
      <c r="A37373">
        <f t="shared" ca="1" si="583"/>
        <v>-0.40750772307677907</v>
      </c>
    </row>
    <row r="37374" spans="1:1" x14ac:dyDescent="0.35">
      <c r="A37374">
        <f t="shared" ca="1" si="583"/>
        <v>0.22013189258719718</v>
      </c>
    </row>
    <row r="37375" spans="1:1" x14ac:dyDescent="0.35">
      <c r="A37375">
        <f t="shared" ca="1" si="583"/>
        <v>1.0539186612996645</v>
      </c>
    </row>
    <row r="37376" spans="1:1" x14ac:dyDescent="0.35">
      <c r="A37376">
        <f t="shared" ca="1" si="583"/>
        <v>-0.27476176262537105</v>
      </c>
    </row>
    <row r="37377" spans="1:1" x14ac:dyDescent="0.35">
      <c r="A37377">
        <f t="shared" ca="1" si="583"/>
        <v>0.76511102098511641</v>
      </c>
    </row>
    <row r="37378" spans="1:1" x14ac:dyDescent="0.35">
      <c r="A37378">
        <f t="shared" ca="1" si="583"/>
        <v>-1.7236281576987635</v>
      </c>
    </row>
    <row r="37379" spans="1:1" x14ac:dyDescent="0.35">
      <c r="A37379">
        <f t="shared" ref="A37379:A37442" ca="1" si="584">_xlfn.NORM.INV(RAND(),0,1)</f>
        <v>-0.1940776833300463</v>
      </c>
    </row>
    <row r="37380" spans="1:1" x14ac:dyDescent="0.35">
      <c r="A37380">
        <f t="shared" ca="1" si="584"/>
        <v>0.18181005742604295</v>
      </c>
    </row>
    <row r="37381" spans="1:1" x14ac:dyDescent="0.35">
      <c r="A37381">
        <f t="shared" ca="1" si="584"/>
        <v>-2.5856993579588483</v>
      </c>
    </row>
    <row r="37382" spans="1:1" x14ac:dyDescent="0.35">
      <c r="A37382">
        <f t="shared" ca="1" si="584"/>
        <v>-0.25682252359548052</v>
      </c>
    </row>
    <row r="37383" spans="1:1" x14ac:dyDescent="0.35">
      <c r="A37383">
        <f t="shared" ca="1" si="584"/>
        <v>-0.58264272503021108</v>
      </c>
    </row>
    <row r="37384" spans="1:1" x14ac:dyDescent="0.35">
      <c r="A37384">
        <f t="shared" ca="1" si="584"/>
        <v>-0.79272829157189328</v>
      </c>
    </row>
    <row r="37385" spans="1:1" x14ac:dyDescent="0.35">
      <c r="A37385">
        <f t="shared" ca="1" si="584"/>
        <v>-0.78683969148317312</v>
      </c>
    </row>
    <row r="37386" spans="1:1" x14ac:dyDescent="0.35">
      <c r="A37386">
        <f t="shared" ca="1" si="584"/>
        <v>1.5975761426399793</v>
      </c>
    </row>
    <row r="37387" spans="1:1" x14ac:dyDescent="0.35">
      <c r="A37387">
        <f t="shared" ca="1" si="584"/>
        <v>4.088706592015974E-2</v>
      </c>
    </row>
    <row r="37388" spans="1:1" x14ac:dyDescent="0.35">
      <c r="A37388">
        <f t="shared" ca="1" si="584"/>
        <v>-1.6840586775522597</v>
      </c>
    </row>
    <row r="37389" spans="1:1" x14ac:dyDescent="0.35">
      <c r="A37389">
        <f t="shared" ca="1" si="584"/>
        <v>-0.55308683663673208</v>
      </c>
    </row>
    <row r="37390" spans="1:1" x14ac:dyDescent="0.35">
      <c r="A37390">
        <f t="shared" ca="1" si="584"/>
        <v>-0.68122674889456802</v>
      </c>
    </row>
    <row r="37391" spans="1:1" x14ac:dyDescent="0.35">
      <c r="A37391">
        <f t="shared" ca="1" si="584"/>
        <v>0.51559042467432825</v>
      </c>
    </row>
    <row r="37392" spans="1:1" x14ac:dyDescent="0.35">
      <c r="A37392">
        <f t="shared" ca="1" si="584"/>
        <v>0.16700734386966337</v>
      </c>
    </row>
    <row r="37393" spans="1:1" x14ac:dyDescent="0.35">
      <c r="A37393">
        <f t="shared" ca="1" si="584"/>
        <v>-0.82454194036462136</v>
      </c>
    </row>
    <row r="37394" spans="1:1" x14ac:dyDescent="0.35">
      <c r="A37394">
        <f t="shared" ca="1" si="584"/>
        <v>1.6857288003982906</v>
      </c>
    </row>
    <row r="37395" spans="1:1" x14ac:dyDescent="0.35">
      <c r="A37395">
        <f t="shared" ca="1" si="584"/>
        <v>-2.9688755702052609</v>
      </c>
    </row>
    <row r="37396" spans="1:1" x14ac:dyDescent="0.35">
      <c r="A37396">
        <f t="shared" ca="1" si="584"/>
        <v>-0.43047051983248852</v>
      </c>
    </row>
    <row r="37397" spans="1:1" x14ac:dyDescent="0.35">
      <c r="A37397">
        <f t="shared" ca="1" si="584"/>
        <v>2.4437960775273177E-2</v>
      </c>
    </row>
    <row r="37398" spans="1:1" x14ac:dyDescent="0.35">
      <c r="A37398">
        <f t="shared" ca="1" si="584"/>
        <v>1.857853875221219</v>
      </c>
    </row>
    <row r="37399" spans="1:1" x14ac:dyDescent="0.35">
      <c r="A37399">
        <f t="shared" ca="1" si="584"/>
        <v>-0.41422781029564604</v>
      </c>
    </row>
    <row r="37400" spans="1:1" x14ac:dyDescent="0.35">
      <c r="A37400">
        <f t="shared" ca="1" si="584"/>
        <v>-0.92965974392338135</v>
      </c>
    </row>
    <row r="37401" spans="1:1" x14ac:dyDescent="0.35">
      <c r="A37401">
        <f t="shared" ca="1" si="584"/>
        <v>1.0070853665581174</v>
      </c>
    </row>
    <row r="37402" spans="1:1" x14ac:dyDescent="0.35">
      <c r="A37402">
        <f t="shared" ca="1" si="584"/>
        <v>1.2237452628136527</v>
      </c>
    </row>
    <row r="37403" spans="1:1" x14ac:dyDescent="0.35">
      <c r="A37403">
        <f t="shared" ca="1" si="584"/>
        <v>-0.96727936836159156</v>
      </c>
    </row>
    <row r="37404" spans="1:1" x14ac:dyDescent="0.35">
      <c r="A37404">
        <f t="shared" ca="1" si="584"/>
        <v>1.1146684235179833</v>
      </c>
    </row>
    <row r="37405" spans="1:1" x14ac:dyDescent="0.35">
      <c r="A37405">
        <f t="shared" ca="1" si="584"/>
        <v>-0.89225850631975845</v>
      </c>
    </row>
    <row r="37406" spans="1:1" x14ac:dyDescent="0.35">
      <c r="A37406">
        <f t="shared" ca="1" si="584"/>
        <v>-1.5816727230463654</v>
      </c>
    </row>
    <row r="37407" spans="1:1" x14ac:dyDescent="0.35">
      <c r="A37407">
        <f t="shared" ca="1" si="584"/>
        <v>0.43718541302740549</v>
      </c>
    </row>
    <row r="37408" spans="1:1" x14ac:dyDescent="0.35">
      <c r="A37408">
        <f t="shared" ca="1" si="584"/>
        <v>0.39662442908163975</v>
      </c>
    </row>
    <row r="37409" spans="1:1" x14ac:dyDescent="0.35">
      <c r="A37409">
        <f t="shared" ca="1" si="584"/>
        <v>-0.6631030075395985</v>
      </c>
    </row>
    <row r="37410" spans="1:1" x14ac:dyDescent="0.35">
      <c r="A37410">
        <f t="shared" ca="1" si="584"/>
        <v>6.906598096167374E-2</v>
      </c>
    </row>
    <row r="37411" spans="1:1" x14ac:dyDescent="0.35">
      <c r="A37411">
        <f t="shared" ca="1" si="584"/>
        <v>0.22278065101915523</v>
      </c>
    </row>
    <row r="37412" spans="1:1" x14ac:dyDescent="0.35">
      <c r="A37412">
        <f t="shared" ca="1" si="584"/>
        <v>4.3410940363222787E-2</v>
      </c>
    </row>
    <row r="37413" spans="1:1" x14ac:dyDescent="0.35">
      <c r="A37413">
        <f t="shared" ca="1" si="584"/>
        <v>-9.2234098948925022E-2</v>
      </c>
    </row>
    <row r="37414" spans="1:1" x14ac:dyDescent="0.35">
      <c r="A37414">
        <f t="shared" ca="1" si="584"/>
        <v>-1.3495997608409083</v>
      </c>
    </row>
    <row r="37415" spans="1:1" x14ac:dyDescent="0.35">
      <c r="A37415">
        <f t="shared" ca="1" si="584"/>
        <v>-2.0437931210915035</v>
      </c>
    </row>
    <row r="37416" spans="1:1" x14ac:dyDescent="0.35">
      <c r="A37416">
        <f t="shared" ca="1" si="584"/>
        <v>-0.9093740900990257</v>
      </c>
    </row>
    <row r="37417" spans="1:1" x14ac:dyDescent="0.35">
      <c r="A37417">
        <f t="shared" ca="1" si="584"/>
        <v>0.3588041120844</v>
      </c>
    </row>
    <row r="37418" spans="1:1" x14ac:dyDescent="0.35">
      <c r="A37418">
        <f t="shared" ca="1" si="584"/>
        <v>9.7494678454363888E-3</v>
      </c>
    </row>
    <row r="37419" spans="1:1" x14ac:dyDescent="0.35">
      <c r="A37419">
        <f t="shared" ca="1" si="584"/>
        <v>0.3793719798676875</v>
      </c>
    </row>
    <row r="37420" spans="1:1" x14ac:dyDescent="0.35">
      <c r="A37420">
        <f t="shared" ca="1" si="584"/>
        <v>1.3488848705160781</v>
      </c>
    </row>
    <row r="37421" spans="1:1" x14ac:dyDescent="0.35">
      <c r="A37421">
        <f t="shared" ca="1" si="584"/>
        <v>-0.97537880722541392</v>
      </c>
    </row>
    <row r="37422" spans="1:1" x14ac:dyDescent="0.35">
      <c r="A37422">
        <f t="shared" ca="1" si="584"/>
        <v>1.2907308478028592</v>
      </c>
    </row>
    <row r="37423" spans="1:1" x14ac:dyDescent="0.35">
      <c r="A37423">
        <f t="shared" ca="1" si="584"/>
        <v>1.4043470031862144</v>
      </c>
    </row>
    <row r="37424" spans="1:1" x14ac:dyDescent="0.35">
      <c r="A37424">
        <f t="shared" ca="1" si="584"/>
        <v>0.12618189411607367</v>
      </c>
    </row>
    <row r="37425" spans="1:1" x14ac:dyDescent="0.35">
      <c r="A37425">
        <f t="shared" ca="1" si="584"/>
        <v>-1.293954844108026</v>
      </c>
    </row>
    <row r="37426" spans="1:1" x14ac:dyDescent="0.35">
      <c r="A37426">
        <f t="shared" ca="1" si="584"/>
        <v>0.4752958435150898</v>
      </c>
    </row>
    <row r="37427" spans="1:1" x14ac:dyDescent="0.35">
      <c r="A37427">
        <f t="shared" ca="1" si="584"/>
        <v>1.480583354692296</v>
      </c>
    </row>
    <row r="37428" spans="1:1" x14ac:dyDescent="0.35">
      <c r="A37428">
        <f t="shared" ca="1" si="584"/>
        <v>1.4342957851445155</v>
      </c>
    </row>
    <row r="37429" spans="1:1" x14ac:dyDescent="0.35">
      <c r="A37429">
        <f t="shared" ca="1" si="584"/>
        <v>-0.50879081952440763</v>
      </c>
    </row>
    <row r="37430" spans="1:1" x14ac:dyDescent="0.35">
      <c r="A37430">
        <f t="shared" ca="1" si="584"/>
        <v>-0.80423765726330787</v>
      </c>
    </row>
    <row r="37431" spans="1:1" x14ac:dyDescent="0.35">
      <c r="A37431">
        <f t="shared" ca="1" si="584"/>
        <v>0.60117299911728228</v>
      </c>
    </row>
    <row r="37432" spans="1:1" x14ac:dyDescent="0.35">
      <c r="A37432">
        <f t="shared" ca="1" si="584"/>
        <v>0.51384319171344861</v>
      </c>
    </row>
    <row r="37433" spans="1:1" x14ac:dyDescent="0.35">
      <c r="A37433">
        <f t="shared" ca="1" si="584"/>
        <v>-1.6690676388132266</v>
      </c>
    </row>
    <row r="37434" spans="1:1" x14ac:dyDescent="0.35">
      <c r="A37434">
        <f t="shared" ca="1" si="584"/>
        <v>-0.54544462276986339</v>
      </c>
    </row>
    <row r="37435" spans="1:1" x14ac:dyDescent="0.35">
      <c r="A37435">
        <f t="shared" ca="1" si="584"/>
        <v>-0.43303245993211587</v>
      </c>
    </row>
    <row r="37436" spans="1:1" x14ac:dyDescent="0.35">
      <c r="A37436">
        <f t="shared" ca="1" si="584"/>
        <v>-1.1932910592700074</v>
      </c>
    </row>
    <row r="37437" spans="1:1" x14ac:dyDescent="0.35">
      <c r="A37437">
        <f t="shared" ca="1" si="584"/>
        <v>-0.31732098814056114</v>
      </c>
    </row>
    <row r="37438" spans="1:1" x14ac:dyDescent="0.35">
      <c r="A37438">
        <f t="shared" ca="1" si="584"/>
        <v>8.5840030350221707E-3</v>
      </c>
    </row>
    <row r="37439" spans="1:1" x14ac:dyDescent="0.35">
      <c r="A37439">
        <f t="shared" ca="1" si="584"/>
        <v>-1.0508994034666064</v>
      </c>
    </row>
    <row r="37440" spans="1:1" x14ac:dyDescent="0.35">
      <c r="A37440">
        <f t="shared" ca="1" si="584"/>
        <v>-9.3014447550494275E-2</v>
      </c>
    </row>
    <row r="37441" spans="1:1" x14ac:dyDescent="0.35">
      <c r="A37441">
        <f t="shared" ca="1" si="584"/>
        <v>-1.2055441269930038</v>
      </c>
    </row>
    <row r="37442" spans="1:1" x14ac:dyDescent="0.35">
      <c r="A37442">
        <f t="shared" ca="1" si="584"/>
        <v>0.91538927822526339</v>
      </c>
    </row>
    <row r="37443" spans="1:1" x14ac:dyDescent="0.35">
      <c r="A37443">
        <f t="shared" ref="A37443:A37506" ca="1" si="585">_xlfn.NORM.INV(RAND(),0,1)</f>
        <v>-0.21870258736458251</v>
      </c>
    </row>
    <row r="37444" spans="1:1" x14ac:dyDescent="0.35">
      <c r="A37444">
        <f t="shared" ca="1" si="585"/>
        <v>1.8470204541623401</v>
      </c>
    </row>
    <row r="37445" spans="1:1" x14ac:dyDescent="0.35">
      <c r="A37445">
        <f t="shared" ca="1" si="585"/>
        <v>1.3705702293754294</v>
      </c>
    </row>
    <row r="37446" spans="1:1" x14ac:dyDescent="0.35">
      <c r="A37446">
        <f t="shared" ca="1" si="585"/>
        <v>1.0911306420984408</v>
      </c>
    </row>
    <row r="37447" spans="1:1" x14ac:dyDescent="0.35">
      <c r="A37447">
        <f t="shared" ca="1" si="585"/>
        <v>1.7022729210491609</v>
      </c>
    </row>
    <row r="37448" spans="1:1" x14ac:dyDescent="0.35">
      <c r="A37448">
        <f t="shared" ca="1" si="585"/>
        <v>-1.0371824960275171</v>
      </c>
    </row>
    <row r="37449" spans="1:1" x14ac:dyDescent="0.35">
      <c r="A37449">
        <f t="shared" ca="1" si="585"/>
        <v>0.96889332997404154</v>
      </c>
    </row>
    <row r="37450" spans="1:1" x14ac:dyDescent="0.35">
      <c r="A37450">
        <f t="shared" ca="1" si="585"/>
        <v>-8.1707472253811739E-2</v>
      </c>
    </row>
    <row r="37451" spans="1:1" x14ac:dyDescent="0.35">
      <c r="A37451">
        <f t="shared" ca="1" si="585"/>
        <v>-1.407465966876104</v>
      </c>
    </row>
    <row r="37452" spans="1:1" x14ac:dyDescent="0.35">
      <c r="A37452">
        <f t="shared" ca="1" si="585"/>
        <v>-1.4849080157019319</v>
      </c>
    </row>
    <row r="37453" spans="1:1" x14ac:dyDescent="0.35">
      <c r="A37453">
        <f t="shared" ca="1" si="585"/>
        <v>-2.2216511670009442E-2</v>
      </c>
    </row>
    <row r="37454" spans="1:1" x14ac:dyDescent="0.35">
      <c r="A37454">
        <f t="shared" ca="1" si="585"/>
        <v>2.3352556250483039</v>
      </c>
    </row>
    <row r="37455" spans="1:1" x14ac:dyDescent="0.35">
      <c r="A37455">
        <f t="shared" ca="1" si="585"/>
        <v>-0.95227054364625729</v>
      </c>
    </row>
    <row r="37456" spans="1:1" x14ac:dyDescent="0.35">
      <c r="A37456">
        <f t="shared" ca="1" si="585"/>
        <v>1.0335718491645629</v>
      </c>
    </row>
    <row r="37457" spans="1:1" x14ac:dyDescent="0.35">
      <c r="A37457">
        <f t="shared" ca="1" si="585"/>
        <v>-1.1727893899868034</v>
      </c>
    </row>
    <row r="37458" spans="1:1" x14ac:dyDescent="0.35">
      <c r="A37458">
        <f t="shared" ca="1" si="585"/>
        <v>-1.4118152354655678</v>
      </c>
    </row>
    <row r="37459" spans="1:1" x14ac:dyDescent="0.35">
      <c r="A37459">
        <f t="shared" ca="1" si="585"/>
        <v>-0.76794640165151717</v>
      </c>
    </row>
    <row r="37460" spans="1:1" x14ac:dyDescent="0.35">
      <c r="A37460">
        <f t="shared" ca="1" si="585"/>
        <v>0.47511755737405176</v>
      </c>
    </row>
    <row r="37461" spans="1:1" x14ac:dyDescent="0.35">
      <c r="A37461">
        <f t="shared" ca="1" si="585"/>
        <v>3.272039934139805</v>
      </c>
    </row>
    <row r="37462" spans="1:1" x14ac:dyDescent="0.35">
      <c r="A37462">
        <f t="shared" ca="1" si="585"/>
        <v>-6.5378240293076012E-2</v>
      </c>
    </row>
    <row r="37463" spans="1:1" x14ac:dyDescent="0.35">
      <c r="A37463">
        <f t="shared" ca="1" si="585"/>
        <v>-1.5388713499227282</v>
      </c>
    </row>
    <row r="37464" spans="1:1" x14ac:dyDescent="0.35">
      <c r="A37464">
        <f t="shared" ca="1" si="585"/>
        <v>1.584446617584476</v>
      </c>
    </row>
    <row r="37465" spans="1:1" x14ac:dyDescent="0.35">
      <c r="A37465">
        <f t="shared" ca="1" si="585"/>
        <v>0.55617976751021214</v>
      </c>
    </row>
    <row r="37466" spans="1:1" x14ac:dyDescent="0.35">
      <c r="A37466">
        <f t="shared" ca="1" si="585"/>
        <v>-1.3057061425293173</v>
      </c>
    </row>
    <row r="37467" spans="1:1" x14ac:dyDescent="0.35">
      <c r="A37467">
        <f t="shared" ca="1" si="585"/>
        <v>0.56979097937681056</v>
      </c>
    </row>
    <row r="37468" spans="1:1" x14ac:dyDescent="0.35">
      <c r="A37468">
        <f t="shared" ca="1" si="585"/>
        <v>0.24779370733090961</v>
      </c>
    </row>
    <row r="37469" spans="1:1" x14ac:dyDescent="0.35">
      <c r="A37469">
        <f t="shared" ca="1" si="585"/>
        <v>-0.85867733798336032</v>
      </c>
    </row>
    <row r="37470" spans="1:1" x14ac:dyDescent="0.35">
      <c r="A37470">
        <f t="shared" ca="1" si="585"/>
        <v>0.8906059795658019</v>
      </c>
    </row>
    <row r="37471" spans="1:1" x14ac:dyDescent="0.35">
      <c r="A37471">
        <f t="shared" ca="1" si="585"/>
        <v>-0.3900501822240991</v>
      </c>
    </row>
    <row r="37472" spans="1:1" x14ac:dyDescent="0.35">
      <c r="A37472">
        <f t="shared" ca="1" si="585"/>
        <v>-1.4321879226667287E-2</v>
      </c>
    </row>
    <row r="37473" spans="1:1" x14ac:dyDescent="0.35">
      <c r="A37473">
        <f t="shared" ca="1" si="585"/>
        <v>-1.2078056185120627</v>
      </c>
    </row>
    <row r="37474" spans="1:1" x14ac:dyDescent="0.35">
      <c r="A37474">
        <f t="shared" ca="1" si="585"/>
        <v>0.59532284781021305</v>
      </c>
    </row>
    <row r="37475" spans="1:1" x14ac:dyDescent="0.35">
      <c r="A37475">
        <f t="shared" ca="1" si="585"/>
        <v>1.2103315994013841</v>
      </c>
    </row>
    <row r="37476" spans="1:1" x14ac:dyDescent="0.35">
      <c r="A37476">
        <f t="shared" ca="1" si="585"/>
        <v>0.52606767177897984</v>
      </c>
    </row>
    <row r="37477" spans="1:1" x14ac:dyDescent="0.35">
      <c r="A37477">
        <f t="shared" ca="1" si="585"/>
        <v>-0.59071967760527289</v>
      </c>
    </row>
    <row r="37478" spans="1:1" x14ac:dyDescent="0.35">
      <c r="A37478">
        <f t="shared" ca="1" si="585"/>
        <v>0.43250453609253631</v>
      </c>
    </row>
    <row r="37479" spans="1:1" x14ac:dyDescent="0.35">
      <c r="A37479">
        <f t="shared" ca="1" si="585"/>
        <v>0.53290881134098533</v>
      </c>
    </row>
    <row r="37480" spans="1:1" x14ac:dyDescent="0.35">
      <c r="A37480">
        <f t="shared" ca="1" si="585"/>
        <v>-0.9540907622298459</v>
      </c>
    </row>
    <row r="37481" spans="1:1" x14ac:dyDescent="0.35">
      <c r="A37481">
        <f t="shared" ca="1" si="585"/>
        <v>0.22914376239702716</v>
      </c>
    </row>
    <row r="37482" spans="1:1" x14ac:dyDescent="0.35">
      <c r="A37482">
        <f t="shared" ca="1" si="585"/>
        <v>0.44777364370546485</v>
      </c>
    </row>
    <row r="37483" spans="1:1" x14ac:dyDescent="0.35">
      <c r="A37483">
        <f t="shared" ca="1" si="585"/>
        <v>0.20336731846574685</v>
      </c>
    </row>
    <row r="37484" spans="1:1" x14ac:dyDescent="0.35">
      <c r="A37484">
        <f t="shared" ca="1" si="585"/>
        <v>0.67088167665117127</v>
      </c>
    </row>
    <row r="37485" spans="1:1" x14ac:dyDescent="0.35">
      <c r="A37485">
        <f t="shared" ca="1" si="585"/>
        <v>0.1763021186354061</v>
      </c>
    </row>
    <row r="37486" spans="1:1" x14ac:dyDescent="0.35">
      <c r="A37486">
        <f t="shared" ca="1" si="585"/>
        <v>-0.51926439469199248</v>
      </c>
    </row>
    <row r="37487" spans="1:1" x14ac:dyDescent="0.35">
      <c r="A37487">
        <f t="shared" ca="1" si="585"/>
        <v>0.11260461383469032</v>
      </c>
    </row>
    <row r="37488" spans="1:1" x14ac:dyDescent="0.35">
      <c r="A37488">
        <f t="shared" ca="1" si="585"/>
        <v>-0.47444515896205464</v>
      </c>
    </row>
    <row r="37489" spans="1:1" x14ac:dyDescent="0.35">
      <c r="A37489">
        <f t="shared" ca="1" si="585"/>
        <v>0.98467284642678676</v>
      </c>
    </row>
    <row r="37490" spans="1:1" x14ac:dyDescent="0.35">
      <c r="A37490">
        <f t="shared" ca="1" si="585"/>
        <v>-0.54084168280776623</v>
      </c>
    </row>
    <row r="37491" spans="1:1" x14ac:dyDescent="0.35">
      <c r="A37491">
        <f t="shared" ca="1" si="585"/>
        <v>-0.5773468348047448</v>
      </c>
    </row>
    <row r="37492" spans="1:1" x14ac:dyDescent="0.35">
      <c r="A37492">
        <f t="shared" ca="1" si="585"/>
        <v>5.9419928794182418E-2</v>
      </c>
    </row>
    <row r="37493" spans="1:1" x14ac:dyDescent="0.35">
      <c r="A37493">
        <f t="shared" ca="1" si="585"/>
        <v>7.0920476360471343E-2</v>
      </c>
    </row>
    <row r="37494" spans="1:1" x14ac:dyDescent="0.35">
      <c r="A37494">
        <f t="shared" ca="1" si="585"/>
        <v>-1.2538861670865615</v>
      </c>
    </row>
    <row r="37495" spans="1:1" x14ac:dyDescent="0.35">
      <c r="A37495">
        <f t="shared" ca="1" si="585"/>
        <v>-1.9593748284059433E-2</v>
      </c>
    </row>
    <row r="37496" spans="1:1" x14ac:dyDescent="0.35">
      <c r="A37496">
        <f t="shared" ca="1" si="585"/>
        <v>-1.4096712575303669</v>
      </c>
    </row>
    <row r="37497" spans="1:1" x14ac:dyDescent="0.35">
      <c r="A37497">
        <f t="shared" ca="1" si="585"/>
        <v>-1.2130438365394596</v>
      </c>
    </row>
    <row r="37498" spans="1:1" x14ac:dyDescent="0.35">
      <c r="A37498">
        <f t="shared" ca="1" si="585"/>
        <v>-0.46030897220800771</v>
      </c>
    </row>
    <row r="37499" spans="1:1" x14ac:dyDescent="0.35">
      <c r="A37499">
        <f t="shared" ca="1" si="585"/>
        <v>0.4368242474378663</v>
      </c>
    </row>
    <row r="37500" spans="1:1" x14ac:dyDescent="0.35">
      <c r="A37500">
        <f t="shared" ca="1" si="585"/>
        <v>1.1299363067918251</v>
      </c>
    </row>
    <row r="37501" spans="1:1" x14ac:dyDescent="0.35">
      <c r="A37501">
        <f t="shared" ca="1" si="585"/>
        <v>-0.22555872767237839</v>
      </c>
    </row>
    <row r="37502" spans="1:1" x14ac:dyDescent="0.35">
      <c r="A37502">
        <f t="shared" ca="1" si="585"/>
        <v>0.11682643155159447</v>
      </c>
    </row>
    <row r="37503" spans="1:1" x14ac:dyDescent="0.35">
      <c r="A37503">
        <f t="shared" ca="1" si="585"/>
        <v>0.79418046006140586</v>
      </c>
    </row>
    <row r="37504" spans="1:1" x14ac:dyDescent="0.35">
      <c r="A37504">
        <f t="shared" ca="1" si="585"/>
        <v>-0.31490459539577426</v>
      </c>
    </row>
    <row r="37505" spans="1:1" x14ac:dyDescent="0.35">
      <c r="A37505">
        <f t="shared" ca="1" si="585"/>
        <v>0.91894820914773789</v>
      </c>
    </row>
    <row r="37506" spans="1:1" x14ac:dyDescent="0.35">
      <c r="A37506">
        <f t="shared" ca="1" si="585"/>
        <v>0.45452928628042627</v>
      </c>
    </row>
    <row r="37507" spans="1:1" x14ac:dyDescent="0.35">
      <c r="A37507">
        <f t="shared" ref="A37507:A37570" ca="1" si="586">_xlfn.NORM.INV(RAND(),0,1)</f>
        <v>1.7857201688456075</v>
      </c>
    </row>
    <row r="37508" spans="1:1" x14ac:dyDescent="0.35">
      <c r="A37508">
        <f t="shared" ca="1" si="586"/>
        <v>-2.4005176987523211</v>
      </c>
    </row>
    <row r="37509" spans="1:1" x14ac:dyDescent="0.35">
      <c r="A37509">
        <f t="shared" ca="1" si="586"/>
        <v>1.12385723064513</v>
      </c>
    </row>
    <row r="37510" spans="1:1" x14ac:dyDescent="0.35">
      <c r="A37510">
        <f t="shared" ca="1" si="586"/>
        <v>0.64364234843155377</v>
      </c>
    </row>
    <row r="37511" spans="1:1" x14ac:dyDescent="0.35">
      <c r="A37511">
        <f t="shared" ca="1" si="586"/>
        <v>0.22861847413815806</v>
      </c>
    </row>
    <row r="37512" spans="1:1" x14ac:dyDescent="0.35">
      <c r="A37512">
        <f t="shared" ca="1" si="586"/>
        <v>0.56369869776910819</v>
      </c>
    </row>
    <row r="37513" spans="1:1" x14ac:dyDescent="0.35">
      <c r="A37513">
        <f t="shared" ca="1" si="586"/>
        <v>0.16258057332776826</v>
      </c>
    </row>
    <row r="37514" spans="1:1" x14ac:dyDescent="0.35">
      <c r="A37514">
        <f t="shared" ca="1" si="586"/>
        <v>0.29950944510217209</v>
      </c>
    </row>
    <row r="37515" spans="1:1" x14ac:dyDescent="0.35">
      <c r="A37515">
        <f t="shared" ca="1" si="586"/>
        <v>0.39031331202970326</v>
      </c>
    </row>
    <row r="37516" spans="1:1" x14ac:dyDescent="0.35">
      <c r="A37516">
        <f t="shared" ca="1" si="586"/>
        <v>-0.40078713233872798</v>
      </c>
    </row>
    <row r="37517" spans="1:1" x14ac:dyDescent="0.35">
      <c r="A37517">
        <f t="shared" ca="1" si="586"/>
        <v>9.3202955979781441E-2</v>
      </c>
    </row>
    <row r="37518" spans="1:1" x14ac:dyDescent="0.35">
      <c r="A37518">
        <f t="shared" ca="1" si="586"/>
        <v>0.4120417793366245</v>
      </c>
    </row>
    <row r="37519" spans="1:1" x14ac:dyDescent="0.35">
      <c r="A37519">
        <f t="shared" ca="1" si="586"/>
        <v>-1.2438342342893287</v>
      </c>
    </row>
    <row r="37520" spans="1:1" x14ac:dyDescent="0.35">
      <c r="A37520">
        <f t="shared" ca="1" si="586"/>
        <v>-1.0521335722086502</v>
      </c>
    </row>
    <row r="37521" spans="1:1" x14ac:dyDescent="0.35">
      <c r="A37521">
        <f t="shared" ca="1" si="586"/>
        <v>-0.77082925461132878</v>
      </c>
    </row>
    <row r="37522" spans="1:1" x14ac:dyDescent="0.35">
      <c r="A37522">
        <f t="shared" ca="1" si="586"/>
        <v>0.18228913265914817</v>
      </c>
    </row>
    <row r="37523" spans="1:1" x14ac:dyDescent="0.35">
      <c r="A37523">
        <f t="shared" ca="1" si="586"/>
        <v>0.95470086001276988</v>
      </c>
    </row>
    <row r="37524" spans="1:1" x14ac:dyDescent="0.35">
      <c r="A37524">
        <f t="shared" ca="1" si="586"/>
        <v>-0.62228224206385796</v>
      </c>
    </row>
    <row r="37525" spans="1:1" x14ac:dyDescent="0.35">
      <c r="A37525">
        <f t="shared" ca="1" si="586"/>
        <v>0.97044681627463658</v>
      </c>
    </row>
    <row r="37526" spans="1:1" x14ac:dyDescent="0.35">
      <c r="A37526">
        <f t="shared" ca="1" si="586"/>
        <v>-0.19646964591297761</v>
      </c>
    </row>
    <row r="37527" spans="1:1" x14ac:dyDescent="0.35">
      <c r="A37527">
        <f t="shared" ca="1" si="586"/>
        <v>1.0723215720361385</v>
      </c>
    </row>
    <row r="37528" spans="1:1" x14ac:dyDescent="0.35">
      <c r="A37528">
        <f t="shared" ca="1" si="586"/>
        <v>0.7816731523849636</v>
      </c>
    </row>
    <row r="37529" spans="1:1" x14ac:dyDescent="0.35">
      <c r="A37529">
        <f t="shared" ca="1" si="586"/>
        <v>1.4624859037695215</v>
      </c>
    </row>
    <row r="37530" spans="1:1" x14ac:dyDescent="0.35">
      <c r="A37530">
        <f t="shared" ca="1" si="586"/>
        <v>-0.44956944972259361</v>
      </c>
    </row>
    <row r="37531" spans="1:1" x14ac:dyDescent="0.35">
      <c r="A37531">
        <f t="shared" ca="1" si="586"/>
        <v>-1.355737299125181</v>
      </c>
    </row>
    <row r="37532" spans="1:1" x14ac:dyDescent="0.35">
      <c r="A37532">
        <f t="shared" ca="1" si="586"/>
        <v>0.2290598152551305</v>
      </c>
    </row>
    <row r="37533" spans="1:1" x14ac:dyDescent="0.35">
      <c r="A37533">
        <f t="shared" ca="1" si="586"/>
        <v>-1.2567375918229262</v>
      </c>
    </row>
    <row r="37534" spans="1:1" x14ac:dyDescent="0.35">
      <c r="A37534">
        <f t="shared" ca="1" si="586"/>
        <v>-0.54620836228129932</v>
      </c>
    </row>
    <row r="37535" spans="1:1" x14ac:dyDescent="0.35">
      <c r="A37535">
        <f t="shared" ca="1" si="586"/>
        <v>0.23314024501082301</v>
      </c>
    </row>
    <row r="37536" spans="1:1" x14ac:dyDescent="0.35">
      <c r="A37536">
        <f t="shared" ca="1" si="586"/>
        <v>0.35069336028196807</v>
      </c>
    </row>
    <row r="37537" spans="1:1" x14ac:dyDescent="0.35">
      <c r="A37537">
        <f t="shared" ca="1" si="586"/>
        <v>-4.8539087140703881E-2</v>
      </c>
    </row>
    <row r="37538" spans="1:1" x14ac:dyDescent="0.35">
      <c r="A37538">
        <f t="shared" ca="1" si="586"/>
        <v>0.57884221557595772</v>
      </c>
    </row>
    <row r="37539" spans="1:1" x14ac:dyDescent="0.35">
      <c r="A37539">
        <f t="shared" ca="1" si="586"/>
        <v>1.9956292386745462</v>
      </c>
    </row>
    <row r="37540" spans="1:1" x14ac:dyDescent="0.35">
      <c r="A37540">
        <f t="shared" ca="1" si="586"/>
        <v>5.1080172049928804E-2</v>
      </c>
    </row>
    <row r="37541" spans="1:1" x14ac:dyDescent="0.35">
      <c r="A37541">
        <f t="shared" ca="1" si="586"/>
        <v>-0.45545842508321249</v>
      </c>
    </row>
    <row r="37542" spans="1:1" x14ac:dyDescent="0.35">
      <c r="A37542">
        <f t="shared" ca="1" si="586"/>
        <v>2.2724097483432972</v>
      </c>
    </row>
    <row r="37543" spans="1:1" x14ac:dyDescent="0.35">
      <c r="A37543">
        <f t="shared" ca="1" si="586"/>
        <v>-1.0076294270195971</v>
      </c>
    </row>
    <row r="37544" spans="1:1" x14ac:dyDescent="0.35">
      <c r="A37544">
        <f t="shared" ca="1" si="586"/>
        <v>-0.54285233168587455</v>
      </c>
    </row>
    <row r="37545" spans="1:1" x14ac:dyDescent="0.35">
      <c r="A37545">
        <f t="shared" ca="1" si="586"/>
        <v>-0.72278564974762849</v>
      </c>
    </row>
    <row r="37546" spans="1:1" x14ac:dyDescent="0.35">
      <c r="A37546">
        <f t="shared" ca="1" si="586"/>
        <v>-0.74188319466497143</v>
      </c>
    </row>
    <row r="37547" spans="1:1" x14ac:dyDescent="0.35">
      <c r="A37547">
        <f t="shared" ca="1" si="586"/>
        <v>-1.0634033778798668</v>
      </c>
    </row>
    <row r="37548" spans="1:1" x14ac:dyDescent="0.35">
      <c r="A37548">
        <f t="shared" ca="1" si="586"/>
        <v>-0.92030651563889687</v>
      </c>
    </row>
    <row r="37549" spans="1:1" x14ac:dyDescent="0.35">
      <c r="A37549">
        <f t="shared" ca="1" si="586"/>
        <v>1.1752979911438481</v>
      </c>
    </row>
    <row r="37550" spans="1:1" x14ac:dyDescent="0.35">
      <c r="A37550">
        <f t="shared" ca="1" si="586"/>
        <v>-0.41248426873903477</v>
      </c>
    </row>
    <row r="37551" spans="1:1" x14ac:dyDescent="0.35">
      <c r="A37551">
        <f t="shared" ca="1" si="586"/>
        <v>-0.28499584380457138</v>
      </c>
    </row>
    <row r="37552" spans="1:1" x14ac:dyDescent="0.35">
      <c r="A37552">
        <f t="shared" ca="1" si="586"/>
        <v>-0.99795026418366595</v>
      </c>
    </row>
    <row r="37553" spans="1:1" x14ac:dyDescent="0.35">
      <c r="A37553">
        <f t="shared" ca="1" si="586"/>
        <v>-0.29965003316524641</v>
      </c>
    </row>
    <row r="37554" spans="1:1" x14ac:dyDescent="0.35">
      <c r="A37554">
        <f t="shared" ca="1" si="586"/>
        <v>0.30687803320556251</v>
      </c>
    </row>
    <row r="37555" spans="1:1" x14ac:dyDescent="0.35">
      <c r="A37555">
        <f t="shared" ca="1" si="586"/>
        <v>0.77504460087644622</v>
      </c>
    </row>
    <row r="37556" spans="1:1" x14ac:dyDescent="0.35">
      <c r="A37556">
        <f t="shared" ca="1" si="586"/>
        <v>-1.6002864718455865</v>
      </c>
    </row>
    <row r="37557" spans="1:1" x14ac:dyDescent="0.35">
      <c r="A37557">
        <f t="shared" ca="1" si="586"/>
        <v>0.50597372857218004</v>
      </c>
    </row>
    <row r="37558" spans="1:1" x14ac:dyDescent="0.35">
      <c r="A37558">
        <f t="shared" ca="1" si="586"/>
        <v>0.64322549009044594</v>
      </c>
    </row>
    <row r="37559" spans="1:1" x14ac:dyDescent="0.35">
      <c r="A37559">
        <f t="shared" ca="1" si="586"/>
        <v>-1.338568722762089</v>
      </c>
    </row>
    <row r="37560" spans="1:1" x14ac:dyDescent="0.35">
      <c r="A37560">
        <f t="shared" ca="1" si="586"/>
        <v>1.1202533133332966</v>
      </c>
    </row>
    <row r="37561" spans="1:1" x14ac:dyDescent="0.35">
      <c r="A37561">
        <f t="shared" ca="1" si="586"/>
        <v>-0.59502328195112486</v>
      </c>
    </row>
    <row r="37562" spans="1:1" x14ac:dyDescent="0.35">
      <c r="A37562">
        <f t="shared" ca="1" si="586"/>
        <v>0.28246367530046051</v>
      </c>
    </row>
    <row r="37563" spans="1:1" x14ac:dyDescent="0.35">
      <c r="A37563">
        <f t="shared" ca="1" si="586"/>
        <v>0.75309148887573374</v>
      </c>
    </row>
    <row r="37564" spans="1:1" x14ac:dyDescent="0.35">
      <c r="A37564">
        <f t="shared" ca="1" si="586"/>
        <v>-1.8533131962747844</v>
      </c>
    </row>
    <row r="37565" spans="1:1" x14ac:dyDescent="0.35">
      <c r="A37565">
        <f t="shared" ca="1" si="586"/>
        <v>0.88255227905982603</v>
      </c>
    </row>
    <row r="37566" spans="1:1" x14ac:dyDescent="0.35">
      <c r="A37566">
        <f t="shared" ca="1" si="586"/>
        <v>0.15182843431714574</v>
      </c>
    </row>
    <row r="37567" spans="1:1" x14ac:dyDescent="0.35">
      <c r="A37567">
        <f t="shared" ca="1" si="586"/>
        <v>1.7605068744231227</v>
      </c>
    </row>
    <row r="37568" spans="1:1" x14ac:dyDescent="0.35">
      <c r="A37568">
        <f t="shared" ca="1" si="586"/>
        <v>1.2227304189454873</v>
      </c>
    </row>
    <row r="37569" spans="1:1" x14ac:dyDescent="0.35">
      <c r="A37569">
        <f t="shared" ca="1" si="586"/>
        <v>0.53298075264502798</v>
      </c>
    </row>
    <row r="37570" spans="1:1" x14ac:dyDescent="0.35">
      <c r="A37570">
        <f t="shared" ca="1" si="586"/>
        <v>1.6660021098279187</v>
      </c>
    </row>
    <row r="37571" spans="1:1" x14ac:dyDescent="0.35">
      <c r="A37571">
        <f t="shared" ref="A37571:A37634" ca="1" si="587">_xlfn.NORM.INV(RAND(),0,1)</f>
        <v>-9.6382602559850331E-2</v>
      </c>
    </row>
    <row r="37572" spans="1:1" x14ac:dyDescent="0.35">
      <c r="A37572">
        <f t="shared" ca="1" si="587"/>
        <v>0.93404230777335662</v>
      </c>
    </row>
    <row r="37573" spans="1:1" x14ac:dyDescent="0.35">
      <c r="A37573">
        <f t="shared" ca="1" si="587"/>
        <v>1.4590475719127423</v>
      </c>
    </row>
    <row r="37574" spans="1:1" x14ac:dyDescent="0.35">
      <c r="A37574">
        <f t="shared" ca="1" si="587"/>
        <v>-2.7670895842003946</v>
      </c>
    </row>
    <row r="37575" spans="1:1" x14ac:dyDescent="0.35">
      <c r="A37575">
        <f t="shared" ca="1" si="587"/>
        <v>-0.16653131322752648</v>
      </c>
    </row>
    <row r="37576" spans="1:1" x14ac:dyDescent="0.35">
      <c r="A37576">
        <f t="shared" ca="1" si="587"/>
        <v>2.8598115574525244E-2</v>
      </c>
    </row>
    <row r="37577" spans="1:1" x14ac:dyDescent="0.35">
      <c r="A37577">
        <f t="shared" ca="1" si="587"/>
        <v>-0.15146331455093009</v>
      </c>
    </row>
    <row r="37578" spans="1:1" x14ac:dyDescent="0.35">
      <c r="A37578">
        <f t="shared" ca="1" si="587"/>
        <v>-0.96065833348871432</v>
      </c>
    </row>
    <row r="37579" spans="1:1" x14ac:dyDescent="0.35">
      <c r="A37579">
        <f t="shared" ca="1" si="587"/>
        <v>0.68057542176738139</v>
      </c>
    </row>
    <row r="37580" spans="1:1" x14ac:dyDescent="0.35">
      <c r="A37580">
        <f t="shared" ca="1" si="587"/>
        <v>3.2626620182411574E-2</v>
      </c>
    </row>
    <row r="37581" spans="1:1" x14ac:dyDescent="0.35">
      <c r="A37581">
        <f t="shared" ca="1" si="587"/>
        <v>0.41044058402672651</v>
      </c>
    </row>
    <row r="37582" spans="1:1" x14ac:dyDescent="0.35">
      <c r="A37582">
        <f t="shared" ca="1" si="587"/>
        <v>-0.54927213783146267</v>
      </c>
    </row>
    <row r="37583" spans="1:1" x14ac:dyDescent="0.35">
      <c r="A37583">
        <f t="shared" ca="1" si="587"/>
        <v>1.1412365063456158</v>
      </c>
    </row>
    <row r="37584" spans="1:1" x14ac:dyDescent="0.35">
      <c r="A37584">
        <f t="shared" ca="1" si="587"/>
        <v>-0.52619044732811782</v>
      </c>
    </row>
    <row r="37585" spans="1:1" x14ac:dyDescent="0.35">
      <c r="A37585">
        <f t="shared" ca="1" si="587"/>
        <v>0.8525461022532359</v>
      </c>
    </row>
    <row r="37586" spans="1:1" x14ac:dyDescent="0.35">
      <c r="A37586">
        <f t="shared" ca="1" si="587"/>
        <v>0.75891099494782555</v>
      </c>
    </row>
    <row r="37587" spans="1:1" x14ac:dyDescent="0.35">
      <c r="A37587">
        <f t="shared" ca="1" si="587"/>
        <v>0.44925293547003625</v>
      </c>
    </row>
    <row r="37588" spans="1:1" x14ac:dyDescent="0.35">
      <c r="A37588">
        <f t="shared" ca="1" si="587"/>
        <v>-1.6255419026760587</v>
      </c>
    </row>
    <row r="37589" spans="1:1" x14ac:dyDescent="0.35">
      <c r="A37589">
        <f t="shared" ca="1" si="587"/>
        <v>-0.19309717592588235</v>
      </c>
    </row>
    <row r="37590" spans="1:1" x14ac:dyDescent="0.35">
      <c r="A37590">
        <f t="shared" ca="1" si="587"/>
        <v>1.3499560505178301E-2</v>
      </c>
    </row>
    <row r="37591" spans="1:1" x14ac:dyDescent="0.35">
      <c r="A37591">
        <f t="shared" ca="1" si="587"/>
        <v>1.499515412235743</v>
      </c>
    </row>
    <row r="37592" spans="1:1" x14ac:dyDescent="0.35">
      <c r="A37592">
        <f t="shared" ca="1" si="587"/>
        <v>0.41069289566688932</v>
      </c>
    </row>
    <row r="37593" spans="1:1" x14ac:dyDescent="0.35">
      <c r="A37593">
        <f t="shared" ca="1" si="587"/>
        <v>-0.39294967257484492</v>
      </c>
    </row>
    <row r="37594" spans="1:1" x14ac:dyDescent="0.35">
      <c r="A37594">
        <f t="shared" ca="1" si="587"/>
        <v>0.36709097760148851</v>
      </c>
    </row>
    <row r="37595" spans="1:1" x14ac:dyDescent="0.35">
      <c r="A37595">
        <f t="shared" ca="1" si="587"/>
        <v>0.34935330048929503</v>
      </c>
    </row>
    <row r="37596" spans="1:1" x14ac:dyDescent="0.35">
      <c r="A37596">
        <f t="shared" ca="1" si="587"/>
        <v>0.37475748072816634</v>
      </c>
    </row>
    <row r="37597" spans="1:1" x14ac:dyDescent="0.35">
      <c r="A37597">
        <f t="shared" ca="1" si="587"/>
        <v>0.35002624150788397</v>
      </c>
    </row>
    <row r="37598" spans="1:1" x14ac:dyDescent="0.35">
      <c r="A37598">
        <f t="shared" ca="1" si="587"/>
        <v>-0.5486227332259408</v>
      </c>
    </row>
    <row r="37599" spans="1:1" x14ac:dyDescent="0.35">
      <c r="A37599">
        <f t="shared" ca="1" si="587"/>
        <v>-1.6320093997377505</v>
      </c>
    </row>
    <row r="37600" spans="1:1" x14ac:dyDescent="0.35">
      <c r="A37600">
        <f t="shared" ca="1" si="587"/>
        <v>0.45711025179654768</v>
      </c>
    </row>
    <row r="37601" spans="1:1" x14ac:dyDescent="0.35">
      <c r="A37601">
        <f t="shared" ca="1" si="587"/>
        <v>-2.600747504873266</v>
      </c>
    </row>
    <row r="37602" spans="1:1" x14ac:dyDescent="0.35">
      <c r="A37602">
        <f t="shared" ca="1" si="587"/>
        <v>0.30348439975943425</v>
      </c>
    </row>
    <row r="37603" spans="1:1" x14ac:dyDescent="0.35">
      <c r="A37603">
        <f t="shared" ca="1" si="587"/>
        <v>-0.2000955012900878</v>
      </c>
    </row>
    <row r="37604" spans="1:1" x14ac:dyDescent="0.35">
      <c r="A37604">
        <f t="shared" ca="1" si="587"/>
        <v>-0.47671538396407814</v>
      </c>
    </row>
    <row r="37605" spans="1:1" x14ac:dyDescent="0.35">
      <c r="A37605">
        <f t="shared" ca="1" si="587"/>
        <v>1.189108997342202</v>
      </c>
    </row>
    <row r="37606" spans="1:1" x14ac:dyDescent="0.35">
      <c r="A37606">
        <f t="shared" ca="1" si="587"/>
        <v>-1.7127375753423064</v>
      </c>
    </row>
    <row r="37607" spans="1:1" x14ac:dyDescent="0.35">
      <c r="A37607">
        <f t="shared" ca="1" si="587"/>
        <v>-0.330202730758757</v>
      </c>
    </row>
    <row r="37608" spans="1:1" x14ac:dyDescent="0.35">
      <c r="A37608">
        <f t="shared" ca="1" si="587"/>
        <v>-1.6420867499791034</v>
      </c>
    </row>
    <row r="37609" spans="1:1" x14ac:dyDescent="0.35">
      <c r="A37609">
        <f t="shared" ca="1" si="587"/>
        <v>-6.2910355943624666E-2</v>
      </c>
    </row>
    <row r="37610" spans="1:1" x14ac:dyDescent="0.35">
      <c r="A37610">
        <f t="shared" ca="1" si="587"/>
        <v>-0.3849561184315749</v>
      </c>
    </row>
    <row r="37611" spans="1:1" x14ac:dyDescent="0.35">
      <c r="A37611">
        <f t="shared" ca="1" si="587"/>
        <v>0.23705436663466564</v>
      </c>
    </row>
    <row r="37612" spans="1:1" x14ac:dyDescent="0.35">
      <c r="A37612">
        <f t="shared" ca="1" si="587"/>
        <v>-0.52630266733405151</v>
      </c>
    </row>
    <row r="37613" spans="1:1" x14ac:dyDescent="0.35">
      <c r="A37613">
        <f t="shared" ca="1" si="587"/>
        <v>3.513409253155588E-3</v>
      </c>
    </row>
    <row r="37614" spans="1:1" x14ac:dyDescent="0.35">
      <c r="A37614">
        <f t="shared" ca="1" si="587"/>
        <v>0.43402741313076104</v>
      </c>
    </row>
    <row r="37615" spans="1:1" x14ac:dyDescent="0.35">
      <c r="A37615">
        <f t="shared" ca="1" si="587"/>
        <v>-0.51852609226438673</v>
      </c>
    </row>
    <row r="37616" spans="1:1" x14ac:dyDescent="0.35">
      <c r="A37616">
        <f t="shared" ca="1" si="587"/>
        <v>-0.59044280127324733</v>
      </c>
    </row>
    <row r="37617" spans="1:1" x14ac:dyDescent="0.35">
      <c r="A37617">
        <f t="shared" ca="1" si="587"/>
        <v>-1.5530258757861377</v>
      </c>
    </row>
    <row r="37618" spans="1:1" x14ac:dyDescent="0.35">
      <c r="A37618">
        <f t="shared" ca="1" si="587"/>
        <v>-0.87801945803109693</v>
      </c>
    </row>
    <row r="37619" spans="1:1" x14ac:dyDescent="0.35">
      <c r="A37619">
        <f t="shared" ca="1" si="587"/>
        <v>-0.23194717610321178</v>
      </c>
    </row>
    <row r="37620" spans="1:1" x14ac:dyDescent="0.35">
      <c r="A37620">
        <f t="shared" ca="1" si="587"/>
        <v>1.3219712188941428</v>
      </c>
    </row>
    <row r="37621" spans="1:1" x14ac:dyDescent="0.35">
      <c r="A37621">
        <f t="shared" ca="1" si="587"/>
        <v>-0.23209780217000214</v>
      </c>
    </row>
    <row r="37622" spans="1:1" x14ac:dyDescent="0.35">
      <c r="A37622">
        <f t="shared" ca="1" si="587"/>
        <v>-0.45068209524638286</v>
      </c>
    </row>
    <row r="37623" spans="1:1" x14ac:dyDescent="0.35">
      <c r="A37623">
        <f t="shared" ca="1" si="587"/>
        <v>1.8365516493520366</v>
      </c>
    </row>
    <row r="37624" spans="1:1" x14ac:dyDescent="0.35">
      <c r="A37624">
        <f t="shared" ca="1" si="587"/>
        <v>-0.38217638096558559</v>
      </c>
    </row>
    <row r="37625" spans="1:1" x14ac:dyDescent="0.35">
      <c r="A37625">
        <f t="shared" ca="1" si="587"/>
        <v>0.82538040378841082</v>
      </c>
    </row>
    <row r="37626" spans="1:1" x14ac:dyDescent="0.35">
      <c r="A37626">
        <f t="shared" ca="1" si="587"/>
        <v>0.41644331442889559</v>
      </c>
    </row>
    <row r="37627" spans="1:1" x14ac:dyDescent="0.35">
      <c r="A37627">
        <f t="shared" ca="1" si="587"/>
        <v>-0.54339724988375138</v>
      </c>
    </row>
    <row r="37628" spans="1:1" x14ac:dyDescent="0.35">
      <c r="A37628">
        <f t="shared" ca="1" si="587"/>
        <v>-1.3558583398824084</v>
      </c>
    </row>
    <row r="37629" spans="1:1" x14ac:dyDescent="0.35">
      <c r="A37629">
        <f t="shared" ca="1" si="587"/>
        <v>-1.2011791763395208</v>
      </c>
    </row>
    <row r="37630" spans="1:1" x14ac:dyDescent="0.35">
      <c r="A37630">
        <f t="shared" ca="1" si="587"/>
        <v>-1.1887576738439247</v>
      </c>
    </row>
    <row r="37631" spans="1:1" x14ac:dyDescent="0.35">
      <c r="A37631">
        <f t="shared" ca="1" si="587"/>
        <v>0.46589096380910749</v>
      </c>
    </row>
    <row r="37632" spans="1:1" x14ac:dyDescent="0.35">
      <c r="A37632">
        <f t="shared" ca="1" si="587"/>
        <v>2.8654403968583483E-2</v>
      </c>
    </row>
    <row r="37633" spans="1:1" x14ac:dyDescent="0.35">
      <c r="A37633">
        <f t="shared" ca="1" si="587"/>
        <v>-0.5321330203202469</v>
      </c>
    </row>
    <row r="37634" spans="1:1" x14ac:dyDescent="0.35">
      <c r="A37634">
        <f t="shared" ca="1" si="587"/>
        <v>-1.3116106984232101</v>
      </c>
    </row>
    <row r="37635" spans="1:1" x14ac:dyDescent="0.35">
      <c r="A37635">
        <f t="shared" ref="A37635:A37698" ca="1" si="588">_xlfn.NORM.INV(RAND(),0,1)</f>
        <v>0.14646040001647331</v>
      </c>
    </row>
    <row r="37636" spans="1:1" x14ac:dyDescent="0.35">
      <c r="A37636">
        <f t="shared" ca="1" si="588"/>
        <v>0.81357631558713472</v>
      </c>
    </row>
    <row r="37637" spans="1:1" x14ac:dyDescent="0.35">
      <c r="A37637">
        <f t="shared" ca="1" si="588"/>
        <v>-0.98829063756300395</v>
      </c>
    </row>
    <row r="37638" spans="1:1" x14ac:dyDescent="0.35">
      <c r="A37638">
        <f t="shared" ca="1" si="588"/>
        <v>-8.7065053486406543E-2</v>
      </c>
    </row>
    <row r="37639" spans="1:1" x14ac:dyDescent="0.35">
      <c r="A37639">
        <f t="shared" ca="1" si="588"/>
        <v>-1.0711724149483719</v>
      </c>
    </row>
    <row r="37640" spans="1:1" x14ac:dyDescent="0.35">
      <c r="A37640">
        <f t="shared" ca="1" si="588"/>
        <v>-0.12636954075610859</v>
      </c>
    </row>
    <row r="37641" spans="1:1" x14ac:dyDescent="0.35">
      <c r="A37641">
        <f t="shared" ca="1" si="588"/>
        <v>-1.4269026681934573</v>
      </c>
    </row>
    <row r="37642" spans="1:1" x14ac:dyDescent="0.35">
      <c r="A37642">
        <f t="shared" ca="1" si="588"/>
        <v>-0.39045306639788779</v>
      </c>
    </row>
    <row r="37643" spans="1:1" x14ac:dyDescent="0.35">
      <c r="A37643">
        <f t="shared" ca="1" si="588"/>
        <v>0.63600300767328144</v>
      </c>
    </row>
    <row r="37644" spans="1:1" x14ac:dyDescent="0.35">
      <c r="A37644">
        <f t="shared" ca="1" si="588"/>
        <v>0.47152385915961753</v>
      </c>
    </row>
    <row r="37645" spans="1:1" x14ac:dyDescent="0.35">
      <c r="A37645">
        <f t="shared" ca="1" si="588"/>
        <v>-1.2695185533384155</v>
      </c>
    </row>
    <row r="37646" spans="1:1" x14ac:dyDescent="0.35">
      <c r="A37646">
        <f t="shared" ca="1" si="588"/>
        <v>1.2520080910233959</v>
      </c>
    </row>
    <row r="37647" spans="1:1" x14ac:dyDescent="0.35">
      <c r="A37647">
        <f t="shared" ca="1" si="588"/>
        <v>0.4992450573331525</v>
      </c>
    </row>
    <row r="37648" spans="1:1" x14ac:dyDescent="0.35">
      <c r="A37648">
        <f t="shared" ca="1" si="588"/>
        <v>1.0258852831599152</v>
      </c>
    </row>
    <row r="37649" spans="1:1" x14ac:dyDescent="0.35">
      <c r="A37649">
        <f t="shared" ca="1" si="588"/>
        <v>0.40279161071510844</v>
      </c>
    </row>
    <row r="37650" spans="1:1" x14ac:dyDescent="0.35">
      <c r="A37650">
        <f t="shared" ca="1" si="588"/>
        <v>-0.48995249583947825</v>
      </c>
    </row>
    <row r="37651" spans="1:1" x14ac:dyDescent="0.35">
      <c r="A37651">
        <f t="shared" ca="1" si="588"/>
        <v>1.5022093717676201</v>
      </c>
    </row>
    <row r="37652" spans="1:1" x14ac:dyDescent="0.35">
      <c r="A37652">
        <f t="shared" ca="1" si="588"/>
        <v>-0.97905223330881708</v>
      </c>
    </row>
    <row r="37653" spans="1:1" x14ac:dyDescent="0.35">
      <c r="A37653">
        <f t="shared" ca="1" si="588"/>
        <v>-0.7968715377913923</v>
      </c>
    </row>
    <row r="37654" spans="1:1" x14ac:dyDescent="0.35">
      <c r="A37654">
        <f t="shared" ca="1" si="588"/>
        <v>-1.4229671546254932</v>
      </c>
    </row>
    <row r="37655" spans="1:1" x14ac:dyDescent="0.35">
      <c r="A37655">
        <f t="shared" ca="1" si="588"/>
        <v>-0.62282012310379542</v>
      </c>
    </row>
    <row r="37656" spans="1:1" x14ac:dyDescent="0.35">
      <c r="A37656">
        <f t="shared" ca="1" si="588"/>
        <v>1.2663786520280265</v>
      </c>
    </row>
    <row r="37657" spans="1:1" x14ac:dyDescent="0.35">
      <c r="A37657">
        <f t="shared" ca="1" si="588"/>
        <v>0.51330280533812123</v>
      </c>
    </row>
    <row r="37658" spans="1:1" x14ac:dyDescent="0.35">
      <c r="A37658">
        <f t="shared" ca="1" si="588"/>
        <v>1.3971185623185518</v>
      </c>
    </row>
    <row r="37659" spans="1:1" x14ac:dyDescent="0.35">
      <c r="A37659">
        <f t="shared" ca="1" si="588"/>
        <v>1.590993672896138</v>
      </c>
    </row>
    <row r="37660" spans="1:1" x14ac:dyDescent="0.35">
      <c r="A37660">
        <f t="shared" ca="1" si="588"/>
        <v>1.173317323791405</v>
      </c>
    </row>
    <row r="37661" spans="1:1" x14ac:dyDescent="0.35">
      <c r="A37661">
        <f t="shared" ca="1" si="588"/>
        <v>-0.62502564164914198</v>
      </c>
    </row>
    <row r="37662" spans="1:1" x14ac:dyDescent="0.35">
      <c r="A37662">
        <f t="shared" ca="1" si="588"/>
        <v>-0.18063238064447412</v>
      </c>
    </row>
    <row r="37663" spans="1:1" x14ac:dyDescent="0.35">
      <c r="A37663">
        <f t="shared" ca="1" si="588"/>
        <v>-0.49051183149574273</v>
      </c>
    </row>
    <row r="37664" spans="1:1" x14ac:dyDescent="0.35">
      <c r="A37664">
        <f t="shared" ca="1" si="588"/>
        <v>4.466112903192189E-2</v>
      </c>
    </row>
    <row r="37665" spans="1:1" x14ac:dyDescent="0.35">
      <c r="A37665">
        <f t="shared" ca="1" si="588"/>
        <v>-0.11983225364211522</v>
      </c>
    </row>
    <row r="37666" spans="1:1" x14ac:dyDescent="0.35">
      <c r="A37666">
        <f t="shared" ca="1" si="588"/>
        <v>-0.36929196076412718</v>
      </c>
    </row>
    <row r="37667" spans="1:1" x14ac:dyDescent="0.35">
      <c r="A37667">
        <f t="shared" ca="1" si="588"/>
        <v>-0.25431471148326656</v>
      </c>
    </row>
    <row r="37668" spans="1:1" x14ac:dyDescent="0.35">
      <c r="A37668">
        <f t="shared" ca="1" si="588"/>
        <v>-2.3487661789423626</v>
      </c>
    </row>
    <row r="37669" spans="1:1" x14ac:dyDescent="0.35">
      <c r="A37669">
        <f t="shared" ca="1" si="588"/>
        <v>-0.69506420816045933</v>
      </c>
    </row>
    <row r="37670" spans="1:1" x14ac:dyDescent="0.35">
      <c r="A37670">
        <f t="shared" ca="1" si="588"/>
        <v>-1.2656279930412322</v>
      </c>
    </row>
    <row r="37671" spans="1:1" x14ac:dyDescent="0.35">
      <c r="A37671">
        <f t="shared" ca="1" si="588"/>
        <v>1.0853766011736037</v>
      </c>
    </row>
    <row r="37672" spans="1:1" x14ac:dyDescent="0.35">
      <c r="A37672">
        <f t="shared" ca="1" si="588"/>
        <v>0.29346264352283652</v>
      </c>
    </row>
    <row r="37673" spans="1:1" x14ac:dyDescent="0.35">
      <c r="A37673">
        <f t="shared" ca="1" si="588"/>
        <v>-1.3987878327683605</v>
      </c>
    </row>
    <row r="37674" spans="1:1" x14ac:dyDescent="0.35">
      <c r="A37674">
        <f t="shared" ca="1" si="588"/>
        <v>-4.4018558470530718E-2</v>
      </c>
    </row>
    <row r="37675" spans="1:1" x14ac:dyDescent="0.35">
      <c r="A37675">
        <f t="shared" ca="1" si="588"/>
        <v>-1.3722930157557549</v>
      </c>
    </row>
    <row r="37676" spans="1:1" x14ac:dyDescent="0.35">
      <c r="A37676">
        <f t="shared" ca="1" si="588"/>
        <v>7.222544109977859E-2</v>
      </c>
    </row>
    <row r="37677" spans="1:1" x14ac:dyDescent="0.35">
      <c r="A37677">
        <f t="shared" ca="1" si="588"/>
        <v>-1.1686758167447997</v>
      </c>
    </row>
    <row r="37678" spans="1:1" x14ac:dyDescent="0.35">
      <c r="A37678">
        <f t="shared" ca="1" si="588"/>
        <v>0.19861663305420021</v>
      </c>
    </row>
    <row r="37679" spans="1:1" x14ac:dyDescent="0.35">
      <c r="A37679">
        <f t="shared" ca="1" si="588"/>
        <v>8.5816263165232956E-2</v>
      </c>
    </row>
    <row r="37680" spans="1:1" x14ac:dyDescent="0.35">
      <c r="A37680">
        <f t="shared" ca="1" si="588"/>
        <v>0.68637446608115038</v>
      </c>
    </row>
    <row r="37681" spans="1:1" x14ac:dyDescent="0.35">
      <c r="A37681">
        <f t="shared" ca="1" si="588"/>
        <v>-0.17152610872723192</v>
      </c>
    </row>
    <row r="37682" spans="1:1" x14ac:dyDescent="0.35">
      <c r="A37682">
        <f t="shared" ca="1" si="588"/>
        <v>0.19024447245004891</v>
      </c>
    </row>
    <row r="37683" spans="1:1" x14ac:dyDescent="0.35">
      <c r="A37683">
        <f t="shared" ca="1" si="588"/>
        <v>0.91383544195977529</v>
      </c>
    </row>
    <row r="37684" spans="1:1" x14ac:dyDescent="0.35">
      <c r="A37684">
        <f t="shared" ca="1" si="588"/>
        <v>-0.22140646359167099</v>
      </c>
    </row>
    <row r="37685" spans="1:1" x14ac:dyDescent="0.35">
      <c r="A37685">
        <f t="shared" ca="1" si="588"/>
        <v>0.16074099505377643</v>
      </c>
    </row>
    <row r="37686" spans="1:1" x14ac:dyDescent="0.35">
      <c r="A37686">
        <f t="shared" ca="1" si="588"/>
        <v>0.63222000586286464</v>
      </c>
    </row>
    <row r="37687" spans="1:1" x14ac:dyDescent="0.35">
      <c r="A37687">
        <f t="shared" ca="1" si="588"/>
        <v>-1.1528351570320248</v>
      </c>
    </row>
    <row r="37688" spans="1:1" x14ac:dyDescent="0.35">
      <c r="A37688">
        <f t="shared" ca="1" si="588"/>
        <v>0.54980343556239564</v>
      </c>
    </row>
    <row r="37689" spans="1:1" x14ac:dyDescent="0.35">
      <c r="A37689">
        <f t="shared" ca="1" si="588"/>
        <v>-0.8404178987525196</v>
      </c>
    </row>
    <row r="37690" spans="1:1" x14ac:dyDescent="0.35">
      <c r="A37690">
        <f t="shared" ca="1" si="588"/>
        <v>-0.29439951518501534</v>
      </c>
    </row>
    <row r="37691" spans="1:1" x14ac:dyDescent="0.35">
      <c r="A37691">
        <f t="shared" ca="1" si="588"/>
        <v>-0.50529858344529444</v>
      </c>
    </row>
    <row r="37692" spans="1:1" x14ac:dyDescent="0.35">
      <c r="A37692">
        <f t="shared" ca="1" si="588"/>
        <v>-0.3632225360860219</v>
      </c>
    </row>
    <row r="37693" spans="1:1" x14ac:dyDescent="0.35">
      <c r="A37693">
        <f t="shared" ca="1" si="588"/>
        <v>0.15036099136310233</v>
      </c>
    </row>
    <row r="37694" spans="1:1" x14ac:dyDescent="0.35">
      <c r="A37694">
        <f t="shared" ca="1" si="588"/>
        <v>-0.42424718322602739</v>
      </c>
    </row>
    <row r="37695" spans="1:1" x14ac:dyDescent="0.35">
      <c r="A37695">
        <f t="shared" ca="1" si="588"/>
        <v>0.12632191000915366</v>
      </c>
    </row>
    <row r="37696" spans="1:1" x14ac:dyDescent="0.35">
      <c r="A37696">
        <f t="shared" ca="1" si="588"/>
        <v>-1.2411132862236056</v>
      </c>
    </row>
    <row r="37697" spans="1:1" x14ac:dyDescent="0.35">
      <c r="A37697">
        <f t="shared" ca="1" si="588"/>
        <v>0.22805070637414052</v>
      </c>
    </row>
    <row r="37698" spans="1:1" x14ac:dyDescent="0.35">
      <c r="A37698">
        <f t="shared" ca="1" si="588"/>
        <v>0.84648820904967992</v>
      </c>
    </row>
    <row r="37699" spans="1:1" x14ac:dyDescent="0.35">
      <c r="A37699">
        <f t="shared" ref="A37699:A37762" ca="1" si="589">_xlfn.NORM.INV(RAND(),0,1)</f>
        <v>-1.095266151177551</v>
      </c>
    </row>
    <row r="37700" spans="1:1" x14ac:dyDescent="0.35">
      <c r="A37700">
        <f t="shared" ca="1" si="589"/>
        <v>-6.2217370869277498E-2</v>
      </c>
    </row>
    <row r="37701" spans="1:1" x14ac:dyDescent="0.35">
      <c r="A37701">
        <f t="shared" ca="1" si="589"/>
        <v>-0.7054692162912154</v>
      </c>
    </row>
    <row r="37702" spans="1:1" x14ac:dyDescent="0.35">
      <c r="A37702">
        <f t="shared" ca="1" si="589"/>
        <v>-1.7186743507470701</v>
      </c>
    </row>
    <row r="37703" spans="1:1" x14ac:dyDescent="0.35">
      <c r="A37703">
        <f t="shared" ca="1" si="589"/>
        <v>-1.1556103097436121</v>
      </c>
    </row>
    <row r="37704" spans="1:1" x14ac:dyDescent="0.35">
      <c r="A37704">
        <f t="shared" ca="1" si="589"/>
        <v>-0.18668544457771744</v>
      </c>
    </row>
    <row r="37705" spans="1:1" x14ac:dyDescent="0.35">
      <c r="A37705">
        <f t="shared" ca="1" si="589"/>
        <v>0.70360528083305751</v>
      </c>
    </row>
    <row r="37706" spans="1:1" x14ac:dyDescent="0.35">
      <c r="A37706">
        <f t="shared" ca="1" si="589"/>
        <v>-0.19787982440913054</v>
      </c>
    </row>
    <row r="37707" spans="1:1" x14ac:dyDescent="0.35">
      <c r="A37707">
        <f t="shared" ca="1" si="589"/>
        <v>1.0991288181339265</v>
      </c>
    </row>
    <row r="37708" spans="1:1" x14ac:dyDescent="0.35">
      <c r="A37708">
        <f t="shared" ca="1" si="589"/>
        <v>0.84818376587614985</v>
      </c>
    </row>
    <row r="37709" spans="1:1" x14ac:dyDescent="0.35">
      <c r="A37709">
        <f t="shared" ca="1" si="589"/>
        <v>0.13652218202507405</v>
      </c>
    </row>
    <row r="37710" spans="1:1" x14ac:dyDescent="0.35">
      <c r="A37710">
        <f t="shared" ca="1" si="589"/>
        <v>-0.32585950786641227</v>
      </c>
    </row>
    <row r="37711" spans="1:1" x14ac:dyDescent="0.35">
      <c r="A37711">
        <f t="shared" ca="1" si="589"/>
        <v>-1.2747039320284264</v>
      </c>
    </row>
    <row r="37712" spans="1:1" x14ac:dyDescent="0.35">
      <c r="A37712">
        <f t="shared" ca="1" si="589"/>
        <v>-0.48574334690858018</v>
      </c>
    </row>
    <row r="37713" spans="1:1" x14ac:dyDescent="0.35">
      <c r="A37713">
        <f t="shared" ca="1" si="589"/>
        <v>-1.1060008748203654</v>
      </c>
    </row>
    <row r="37714" spans="1:1" x14ac:dyDescent="0.35">
      <c r="A37714">
        <f t="shared" ca="1" si="589"/>
        <v>0.49829866840021264</v>
      </c>
    </row>
    <row r="37715" spans="1:1" x14ac:dyDescent="0.35">
      <c r="A37715">
        <f t="shared" ca="1" si="589"/>
        <v>-0.24961221565537958</v>
      </c>
    </row>
    <row r="37716" spans="1:1" x14ac:dyDescent="0.35">
      <c r="A37716">
        <f t="shared" ca="1" si="589"/>
        <v>0.50130621299913036</v>
      </c>
    </row>
    <row r="37717" spans="1:1" x14ac:dyDescent="0.35">
      <c r="A37717">
        <f t="shared" ca="1" si="589"/>
        <v>0.30203683795390524</v>
      </c>
    </row>
    <row r="37718" spans="1:1" x14ac:dyDescent="0.35">
      <c r="A37718">
        <f t="shared" ca="1" si="589"/>
        <v>5.6378320256124347E-2</v>
      </c>
    </row>
    <row r="37719" spans="1:1" x14ac:dyDescent="0.35">
      <c r="A37719">
        <f t="shared" ca="1" si="589"/>
        <v>-0.23301542239402598</v>
      </c>
    </row>
    <row r="37720" spans="1:1" x14ac:dyDescent="0.35">
      <c r="A37720">
        <f t="shared" ca="1" si="589"/>
        <v>-0.85843044919869593</v>
      </c>
    </row>
    <row r="37721" spans="1:1" x14ac:dyDescent="0.35">
      <c r="A37721">
        <f t="shared" ca="1" si="589"/>
        <v>0.55242833544157599</v>
      </c>
    </row>
    <row r="37722" spans="1:1" x14ac:dyDescent="0.35">
      <c r="A37722">
        <f t="shared" ca="1" si="589"/>
        <v>0.55152512041654023</v>
      </c>
    </row>
    <row r="37723" spans="1:1" x14ac:dyDescent="0.35">
      <c r="A37723">
        <f t="shared" ca="1" si="589"/>
        <v>-0.43541994556885733</v>
      </c>
    </row>
    <row r="37724" spans="1:1" x14ac:dyDescent="0.35">
      <c r="A37724">
        <f t="shared" ca="1" si="589"/>
        <v>0.88053893670967809</v>
      </c>
    </row>
    <row r="37725" spans="1:1" x14ac:dyDescent="0.35">
      <c r="A37725">
        <f t="shared" ca="1" si="589"/>
        <v>0.38166213900050688</v>
      </c>
    </row>
    <row r="37726" spans="1:1" x14ac:dyDescent="0.35">
      <c r="A37726">
        <f t="shared" ca="1" si="589"/>
        <v>0.48042602043668131</v>
      </c>
    </row>
    <row r="37727" spans="1:1" x14ac:dyDescent="0.35">
      <c r="A37727">
        <f t="shared" ca="1" si="589"/>
        <v>-0.42992930752363517</v>
      </c>
    </row>
    <row r="37728" spans="1:1" x14ac:dyDescent="0.35">
      <c r="A37728">
        <f t="shared" ca="1" si="589"/>
        <v>0.16150156293576937</v>
      </c>
    </row>
    <row r="37729" spans="1:1" x14ac:dyDescent="0.35">
      <c r="A37729">
        <f t="shared" ca="1" si="589"/>
        <v>-0.42993425800427254</v>
      </c>
    </row>
    <row r="37730" spans="1:1" x14ac:dyDescent="0.35">
      <c r="A37730">
        <f t="shared" ca="1" si="589"/>
        <v>-0.68465143033459408</v>
      </c>
    </row>
    <row r="37731" spans="1:1" x14ac:dyDescent="0.35">
      <c r="A37731">
        <f t="shared" ca="1" si="589"/>
        <v>0.97472064712385942</v>
      </c>
    </row>
    <row r="37732" spans="1:1" x14ac:dyDescent="0.35">
      <c r="A37732">
        <f t="shared" ca="1" si="589"/>
        <v>0.94247103971701518</v>
      </c>
    </row>
    <row r="37733" spans="1:1" x14ac:dyDescent="0.35">
      <c r="A37733">
        <f t="shared" ca="1" si="589"/>
        <v>0.33924445661814107</v>
      </c>
    </row>
    <row r="37734" spans="1:1" x14ac:dyDescent="0.35">
      <c r="A37734">
        <f t="shared" ca="1" si="589"/>
        <v>-2.0090051549785501</v>
      </c>
    </row>
    <row r="37735" spans="1:1" x14ac:dyDescent="0.35">
      <c r="A37735">
        <f t="shared" ca="1" si="589"/>
        <v>-0.71779604181072987</v>
      </c>
    </row>
    <row r="37736" spans="1:1" x14ac:dyDescent="0.35">
      <c r="A37736">
        <f t="shared" ca="1" si="589"/>
        <v>-2.3393020098046731</v>
      </c>
    </row>
    <row r="37737" spans="1:1" x14ac:dyDescent="0.35">
      <c r="A37737">
        <f t="shared" ca="1" si="589"/>
        <v>-0.56771263779141823</v>
      </c>
    </row>
    <row r="37738" spans="1:1" x14ac:dyDescent="0.35">
      <c r="A37738">
        <f t="shared" ca="1" si="589"/>
        <v>-0.14537400729093924</v>
      </c>
    </row>
    <row r="37739" spans="1:1" x14ac:dyDescent="0.35">
      <c r="A37739">
        <f t="shared" ca="1" si="589"/>
        <v>-0.54168615602025427</v>
      </c>
    </row>
    <row r="37740" spans="1:1" x14ac:dyDescent="0.35">
      <c r="A37740">
        <f t="shared" ca="1" si="589"/>
        <v>-0.75019087266587114</v>
      </c>
    </row>
    <row r="37741" spans="1:1" x14ac:dyDescent="0.35">
      <c r="A37741">
        <f t="shared" ca="1" si="589"/>
        <v>-0.26426028751420916</v>
      </c>
    </row>
    <row r="37742" spans="1:1" x14ac:dyDescent="0.35">
      <c r="A37742">
        <f t="shared" ca="1" si="589"/>
        <v>-5.0802336060002479E-2</v>
      </c>
    </row>
    <row r="37743" spans="1:1" x14ac:dyDescent="0.35">
      <c r="A37743">
        <f t="shared" ca="1" si="589"/>
        <v>-1.3736288329347963</v>
      </c>
    </row>
    <row r="37744" spans="1:1" x14ac:dyDescent="0.35">
      <c r="A37744">
        <f t="shared" ca="1" si="589"/>
        <v>0.72710204943838408</v>
      </c>
    </row>
    <row r="37745" spans="1:1" x14ac:dyDescent="0.35">
      <c r="A37745">
        <f t="shared" ca="1" si="589"/>
        <v>-1.0224676502477954</v>
      </c>
    </row>
    <row r="37746" spans="1:1" x14ac:dyDescent="0.35">
      <c r="A37746">
        <f t="shared" ca="1" si="589"/>
        <v>-5.2523511503140531E-2</v>
      </c>
    </row>
    <row r="37747" spans="1:1" x14ac:dyDescent="0.35">
      <c r="A37747">
        <f t="shared" ca="1" si="589"/>
        <v>-1.4635952295397823</v>
      </c>
    </row>
    <row r="37748" spans="1:1" x14ac:dyDescent="0.35">
      <c r="A37748">
        <f t="shared" ca="1" si="589"/>
        <v>-0.83433031310293082</v>
      </c>
    </row>
    <row r="37749" spans="1:1" x14ac:dyDescent="0.35">
      <c r="A37749">
        <f t="shared" ca="1" si="589"/>
        <v>0.75145823217377894</v>
      </c>
    </row>
    <row r="37750" spans="1:1" x14ac:dyDescent="0.35">
      <c r="A37750">
        <f t="shared" ca="1" si="589"/>
        <v>-0.96492964078746102</v>
      </c>
    </row>
    <row r="37751" spans="1:1" x14ac:dyDescent="0.35">
      <c r="A37751">
        <f t="shared" ca="1" si="589"/>
        <v>0.66832844356234089</v>
      </c>
    </row>
    <row r="37752" spans="1:1" x14ac:dyDescent="0.35">
      <c r="A37752">
        <f t="shared" ca="1" si="589"/>
        <v>0.88002210901531497</v>
      </c>
    </row>
    <row r="37753" spans="1:1" x14ac:dyDescent="0.35">
      <c r="A37753">
        <f t="shared" ca="1" si="589"/>
        <v>-0.2967865213702276</v>
      </c>
    </row>
    <row r="37754" spans="1:1" x14ac:dyDescent="0.35">
      <c r="A37754">
        <f t="shared" ca="1" si="589"/>
        <v>0.71997064508584085</v>
      </c>
    </row>
    <row r="37755" spans="1:1" x14ac:dyDescent="0.35">
      <c r="A37755">
        <f t="shared" ca="1" si="589"/>
        <v>-0.36732009095744544</v>
      </c>
    </row>
    <row r="37756" spans="1:1" x14ac:dyDescent="0.35">
      <c r="A37756">
        <f t="shared" ca="1" si="589"/>
        <v>1.4629132043117592</v>
      </c>
    </row>
    <row r="37757" spans="1:1" x14ac:dyDescent="0.35">
      <c r="A37757">
        <f t="shared" ca="1" si="589"/>
        <v>1.0387534744397413</v>
      </c>
    </row>
    <row r="37758" spans="1:1" x14ac:dyDescent="0.35">
      <c r="A37758">
        <f t="shared" ca="1" si="589"/>
        <v>-0.49513083803968122</v>
      </c>
    </row>
    <row r="37759" spans="1:1" x14ac:dyDescent="0.35">
      <c r="A37759">
        <f t="shared" ca="1" si="589"/>
        <v>9.7171867144997884E-2</v>
      </c>
    </row>
    <row r="37760" spans="1:1" x14ac:dyDescent="0.35">
      <c r="A37760">
        <f t="shared" ca="1" si="589"/>
        <v>-0.2885532357193768</v>
      </c>
    </row>
    <row r="37761" spans="1:1" x14ac:dyDescent="0.35">
      <c r="A37761">
        <f t="shared" ca="1" si="589"/>
        <v>-1.6666667797624013</v>
      </c>
    </row>
    <row r="37762" spans="1:1" x14ac:dyDescent="0.35">
      <c r="A37762">
        <f t="shared" ca="1" si="589"/>
        <v>-0.34438898519027095</v>
      </c>
    </row>
    <row r="37763" spans="1:1" x14ac:dyDescent="0.35">
      <c r="A37763">
        <f t="shared" ref="A37763:A37826" ca="1" si="590">_xlfn.NORM.INV(RAND(),0,1)</f>
        <v>-1.2049457521205558</v>
      </c>
    </row>
    <row r="37764" spans="1:1" x14ac:dyDescent="0.35">
      <c r="A37764">
        <f t="shared" ca="1" si="590"/>
        <v>0.36009026235147806</v>
      </c>
    </row>
    <row r="37765" spans="1:1" x14ac:dyDescent="0.35">
      <c r="A37765">
        <f t="shared" ca="1" si="590"/>
        <v>0.84267498894356718</v>
      </c>
    </row>
    <row r="37766" spans="1:1" x14ac:dyDescent="0.35">
      <c r="A37766">
        <f t="shared" ca="1" si="590"/>
        <v>0.50973136328995028</v>
      </c>
    </row>
    <row r="37767" spans="1:1" x14ac:dyDescent="0.35">
      <c r="A37767">
        <f t="shared" ca="1" si="590"/>
        <v>0.33513171561477523</v>
      </c>
    </row>
    <row r="37768" spans="1:1" x14ac:dyDescent="0.35">
      <c r="A37768">
        <f t="shared" ca="1" si="590"/>
        <v>-3.9153250084794304E-2</v>
      </c>
    </row>
    <row r="37769" spans="1:1" x14ac:dyDescent="0.35">
      <c r="A37769">
        <f t="shared" ca="1" si="590"/>
        <v>-1.6841280366720914</v>
      </c>
    </row>
    <row r="37770" spans="1:1" x14ac:dyDescent="0.35">
      <c r="A37770">
        <f t="shared" ca="1" si="590"/>
        <v>4.2647927238329164E-2</v>
      </c>
    </row>
    <row r="37771" spans="1:1" x14ac:dyDescent="0.35">
      <c r="A37771">
        <f t="shared" ca="1" si="590"/>
        <v>-2.2763719277704686</v>
      </c>
    </row>
    <row r="37772" spans="1:1" x14ac:dyDescent="0.35">
      <c r="A37772">
        <f t="shared" ca="1" si="590"/>
        <v>-0.5997920902199253</v>
      </c>
    </row>
    <row r="37773" spans="1:1" x14ac:dyDescent="0.35">
      <c r="A37773">
        <f t="shared" ca="1" si="590"/>
        <v>0.95068398803364107</v>
      </c>
    </row>
    <row r="37774" spans="1:1" x14ac:dyDescent="0.35">
      <c r="A37774">
        <f t="shared" ca="1" si="590"/>
        <v>2.5867859989050581E-2</v>
      </c>
    </row>
    <row r="37775" spans="1:1" x14ac:dyDescent="0.35">
      <c r="A37775">
        <f t="shared" ca="1" si="590"/>
        <v>-0.29579877891961504</v>
      </c>
    </row>
    <row r="37776" spans="1:1" x14ac:dyDescent="0.35">
      <c r="A37776">
        <f t="shared" ca="1" si="590"/>
        <v>-0.14440088498016646</v>
      </c>
    </row>
    <row r="37777" spans="1:1" x14ac:dyDescent="0.35">
      <c r="A37777">
        <f t="shared" ca="1" si="590"/>
        <v>-2.7523216186543236</v>
      </c>
    </row>
    <row r="37778" spans="1:1" x14ac:dyDescent="0.35">
      <c r="A37778">
        <f t="shared" ca="1" si="590"/>
        <v>0.49652965212725836</v>
      </c>
    </row>
    <row r="37779" spans="1:1" x14ac:dyDescent="0.35">
      <c r="A37779">
        <f t="shared" ca="1" si="590"/>
        <v>-0.79164826259245513</v>
      </c>
    </row>
    <row r="37780" spans="1:1" x14ac:dyDescent="0.35">
      <c r="A37780">
        <f t="shared" ca="1" si="590"/>
        <v>1.6133598464566223</v>
      </c>
    </row>
    <row r="37781" spans="1:1" x14ac:dyDescent="0.35">
      <c r="A37781">
        <f t="shared" ca="1" si="590"/>
        <v>0.36891043287973591</v>
      </c>
    </row>
    <row r="37782" spans="1:1" x14ac:dyDescent="0.35">
      <c r="A37782">
        <f t="shared" ca="1" si="590"/>
        <v>-0.44425563396048479</v>
      </c>
    </row>
    <row r="37783" spans="1:1" x14ac:dyDescent="0.35">
      <c r="A37783">
        <f t="shared" ca="1" si="590"/>
        <v>0.15546349458139269</v>
      </c>
    </row>
    <row r="37784" spans="1:1" x14ac:dyDescent="0.35">
      <c r="A37784">
        <f t="shared" ca="1" si="590"/>
        <v>1.63860160765676</v>
      </c>
    </row>
    <row r="37785" spans="1:1" x14ac:dyDescent="0.35">
      <c r="A37785">
        <f t="shared" ca="1" si="590"/>
        <v>-0.95064053106278235</v>
      </c>
    </row>
    <row r="37786" spans="1:1" x14ac:dyDescent="0.35">
      <c r="A37786">
        <f t="shared" ca="1" si="590"/>
        <v>-0.57911452592179569</v>
      </c>
    </row>
    <row r="37787" spans="1:1" x14ac:dyDescent="0.35">
      <c r="A37787">
        <f t="shared" ca="1" si="590"/>
        <v>0.87972997455817648</v>
      </c>
    </row>
    <row r="37788" spans="1:1" x14ac:dyDescent="0.35">
      <c r="A37788">
        <f t="shared" ca="1" si="590"/>
        <v>0.20730523888330765</v>
      </c>
    </row>
    <row r="37789" spans="1:1" x14ac:dyDescent="0.35">
      <c r="A37789">
        <f t="shared" ca="1" si="590"/>
        <v>-0.92668957091368476</v>
      </c>
    </row>
    <row r="37790" spans="1:1" x14ac:dyDescent="0.35">
      <c r="A37790">
        <f t="shared" ca="1" si="590"/>
        <v>0.53167464386660057</v>
      </c>
    </row>
    <row r="37791" spans="1:1" x14ac:dyDescent="0.35">
      <c r="A37791">
        <f t="shared" ca="1" si="590"/>
        <v>-1.3389265491423159</v>
      </c>
    </row>
    <row r="37792" spans="1:1" x14ac:dyDescent="0.35">
      <c r="A37792">
        <f t="shared" ca="1" si="590"/>
        <v>0.3825199221300799</v>
      </c>
    </row>
    <row r="37793" spans="1:1" x14ac:dyDescent="0.35">
      <c r="A37793">
        <f t="shared" ca="1" si="590"/>
        <v>0.22663221902990066</v>
      </c>
    </row>
    <row r="37794" spans="1:1" x14ac:dyDescent="0.35">
      <c r="A37794">
        <f t="shared" ca="1" si="590"/>
        <v>0.5778246321328071</v>
      </c>
    </row>
    <row r="37795" spans="1:1" x14ac:dyDescent="0.35">
      <c r="A37795">
        <f t="shared" ca="1" si="590"/>
        <v>-1.2631711900142928</v>
      </c>
    </row>
    <row r="37796" spans="1:1" x14ac:dyDescent="0.35">
      <c r="A37796">
        <f t="shared" ca="1" si="590"/>
        <v>1.0489968210577012</v>
      </c>
    </row>
    <row r="37797" spans="1:1" x14ac:dyDescent="0.35">
      <c r="A37797">
        <f t="shared" ca="1" si="590"/>
        <v>-1.1427362145845825</v>
      </c>
    </row>
    <row r="37798" spans="1:1" x14ac:dyDescent="0.35">
      <c r="A37798">
        <f t="shared" ca="1" si="590"/>
        <v>0.48058823604712647</v>
      </c>
    </row>
    <row r="37799" spans="1:1" x14ac:dyDescent="0.35">
      <c r="A37799">
        <f t="shared" ca="1" si="590"/>
        <v>-0.91096074658069337</v>
      </c>
    </row>
    <row r="37800" spans="1:1" x14ac:dyDescent="0.35">
      <c r="A37800">
        <f t="shared" ca="1" si="590"/>
        <v>-0.43173082513840577</v>
      </c>
    </row>
    <row r="37801" spans="1:1" x14ac:dyDescent="0.35">
      <c r="A37801">
        <f t="shared" ca="1" si="590"/>
        <v>1.1433591170993265</v>
      </c>
    </row>
    <row r="37802" spans="1:1" x14ac:dyDescent="0.35">
      <c r="A37802">
        <f t="shared" ca="1" si="590"/>
        <v>5.8913475802009042E-2</v>
      </c>
    </row>
    <row r="37803" spans="1:1" x14ac:dyDescent="0.35">
      <c r="A37803">
        <f t="shared" ca="1" si="590"/>
        <v>1.1339481899522632</v>
      </c>
    </row>
    <row r="37804" spans="1:1" x14ac:dyDescent="0.35">
      <c r="A37804">
        <f t="shared" ca="1" si="590"/>
        <v>-0.87151478305515717</v>
      </c>
    </row>
    <row r="37805" spans="1:1" x14ac:dyDescent="0.35">
      <c r="A37805">
        <f t="shared" ca="1" si="590"/>
        <v>-1.014369015686154</v>
      </c>
    </row>
    <row r="37806" spans="1:1" x14ac:dyDescent="0.35">
      <c r="A37806">
        <f t="shared" ca="1" si="590"/>
        <v>-0.86673124230202603</v>
      </c>
    </row>
    <row r="37807" spans="1:1" x14ac:dyDescent="0.35">
      <c r="A37807">
        <f t="shared" ca="1" si="590"/>
        <v>0.48290111157562571</v>
      </c>
    </row>
    <row r="37808" spans="1:1" x14ac:dyDescent="0.35">
      <c r="A37808">
        <f t="shared" ca="1" si="590"/>
        <v>2.1832418196764349</v>
      </c>
    </row>
    <row r="37809" spans="1:1" x14ac:dyDescent="0.35">
      <c r="A37809">
        <f t="shared" ca="1" si="590"/>
        <v>-1.0955248428141311</v>
      </c>
    </row>
    <row r="37810" spans="1:1" x14ac:dyDescent="0.35">
      <c r="A37810">
        <f t="shared" ca="1" si="590"/>
        <v>-0.46055487773205217</v>
      </c>
    </row>
    <row r="37811" spans="1:1" x14ac:dyDescent="0.35">
      <c r="A37811">
        <f t="shared" ca="1" si="590"/>
        <v>-0.2147106811527921</v>
      </c>
    </row>
    <row r="37812" spans="1:1" x14ac:dyDescent="0.35">
      <c r="A37812">
        <f t="shared" ca="1" si="590"/>
        <v>0.14455020743615277</v>
      </c>
    </row>
    <row r="37813" spans="1:1" x14ac:dyDescent="0.35">
      <c r="A37813">
        <f t="shared" ca="1" si="590"/>
        <v>0.18630229844789756</v>
      </c>
    </row>
    <row r="37814" spans="1:1" x14ac:dyDescent="0.35">
      <c r="A37814">
        <f t="shared" ca="1" si="590"/>
        <v>0.91646594693044359</v>
      </c>
    </row>
    <row r="37815" spans="1:1" x14ac:dyDescent="0.35">
      <c r="A37815">
        <f t="shared" ca="1" si="590"/>
        <v>-0.32944120108923292</v>
      </c>
    </row>
    <row r="37816" spans="1:1" x14ac:dyDescent="0.35">
      <c r="A37816">
        <f t="shared" ca="1" si="590"/>
        <v>4.5500666117960685E-2</v>
      </c>
    </row>
    <row r="37817" spans="1:1" x14ac:dyDescent="0.35">
      <c r="A37817">
        <f t="shared" ca="1" si="590"/>
        <v>-0.40055065973776638</v>
      </c>
    </row>
    <row r="37818" spans="1:1" x14ac:dyDescent="0.35">
      <c r="A37818">
        <f t="shared" ca="1" si="590"/>
        <v>0.14217663727079993</v>
      </c>
    </row>
    <row r="37819" spans="1:1" x14ac:dyDescent="0.35">
      <c r="A37819">
        <f t="shared" ca="1" si="590"/>
        <v>0.43121187294599245</v>
      </c>
    </row>
    <row r="37820" spans="1:1" x14ac:dyDescent="0.35">
      <c r="A37820">
        <f t="shared" ca="1" si="590"/>
        <v>0.41259510112452114</v>
      </c>
    </row>
    <row r="37821" spans="1:1" x14ac:dyDescent="0.35">
      <c r="A37821">
        <f t="shared" ca="1" si="590"/>
        <v>-0.12773119688079312</v>
      </c>
    </row>
    <row r="37822" spans="1:1" x14ac:dyDescent="0.35">
      <c r="A37822">
        <f t="shared" ca="1" si="590"/>
        <v>-3.7575487980943116E-2</v>
      </c>
    </row>
    <row r="37823" spans="1:1" x14ac:dyDescent="0.35">
      <c r="A37823">
        <f t="shared" ca="1" si="590"/>
        <v>1.1465941659220511</v>
      </c>
    </row>
    <row r="37824" spans="1:1" x14ac:dyDescent="0.35">
      <c r="A37824">
        <f t="shared" ca="1" si="590"/>
        <v>0.30294248920638034</v>
      </c>
    </row>
    <row r="37825" spans="1:1" x14ac:dyDescent="0.35">
      <c r="A37825">
        <f t="shared" ca="1" si="590"/>
        <v>-1.3153459997057859</v>
      </c>
    </row>
    <row r="37826" spans="1:1" x14ac:dyDescent="0.35">
      <c r="A37826">
        <f t="shared" ca="1" si="590"/>
        <v>-5.6624418824957501E-2</v>
      </c>
    </row>
    <row r="37827" spans="1:1" x14ac:dyDescent="0.35">
      <c r="A37827">
        <f t="shared" ref="A37827:A37890" ca="1" si="591">_xlfn.NORM.INV(RAND(),0,1)</f>
        <v>1.1927657081800702</v>
      </c>
    </row>
    <row r="37828" spans="1:1" x14ac:dyDescent="0.35">
      <c r="A37828">
        <f t="shared" ca="1" si="591"/>
        <v>-0.9078543348141429</v>
      </c>
    </row>
    <row r="37829" spans="1:1" x14ac:dyDescent="0.35">
      <c r="A37829">
        <f t="shared" ca="1" si="591"/>
        <v>-2.2400431394412839</v>
      </c>
    </row>
    <row r="37830" spans="1:1" x14ac:dyDescent="0.35">
      <c r="A37830">
        <f t="shared" ca="1" si="591"/>
        <v>-1.0260032637444663</v>
      </c>
    </row>
    <row r="37831" spans="1:1" x14ac:dyDescent="0.35">
      <c r="A37831">
        <f t="shared" ca="1" si="591"/>
        <v>0.42684754243692291</v>
      </c>
    </row>
    <row r="37832" spans="1:1" x14ac:dyDescent="0.35">
      <c r="A37832">
        <f t="shared" ca="1" si="591"/>
        <v>-0.19024429272760693</v>
      </c>
    </row>
    <row r="37833" spans="1:1" x14ac:dyDescent="0.35">
      <c r="A37833">
        <f t="shared" ca="1" si="591"/>
        <v>0.98136155216796228</v>
      </c>
    </row>
    <row r="37834" spans="1:1" x14ac:dyDescent="0.35">
      <c r="A37834">
        <f t="shared" ca="1" si="591"/>
        <v>0.40342169456413707</v>
      </c>
    </row>
    <row r="37835" spans="1:1" x14ac:dyDescent="0.35">
      <c r="A37835">
        <f t="shared" ca="1" si="591"/>
        <v>-0.26469642425448064</v>
      </c>
    </row>
    <row r="37836" spans="1:1" x14ac:dyDescent="0.35">
      <c r="A37836">
        <f t="shared" ca="1" si="591"/>
        <v>1.0286523753945862</v>
      </c>
    </row>
    <row r="37837" spans="1:1" x14ac:dyDescent="0.35">
      <c r="A37837">
        <f t="shared" ca="1" si="591"/>
        <v>0.38847427211052982</v>
      </c>
    </row>
    <row r="37838" spans="1:1" x14ac:dyDescent="0.35">
      <c r="A37838">
        <f t="shared" ca="1" si="591"/>
        <v>-0.36000670093512599</v>
      </c>
    </row>
    <row r="37839" spans="1:1" x14ac:dyDescent="0.35">
      <c r="A37839">
        <f t="shared" ca="1" si="591"/>
        <v>0.13818281610214397</v>
      </c>
    </row>
    <row r="37840" spans="1:1" x14ac:dyDescent="0.35">
      <c r="A37840">
        <f t="shared" ca="1" si="591"/>
        <v>1.1271512277773124</v>
      </c>
    </row>
    <row r="37841" spans="1:1" x14ac:dyDescent="0.35">
      <c r="A37841">
        <f t="shared" ca="1" si="591"/>
        <v>-1.7369581395715712</v>
      </c>
    </row>
    <row r="37842" spans="1:1" x14ac:dyDescent="0.35">
      <c r="A37842">
        <f t="shared" ca="1" si="591"/>
        <v>0.37280165012914795</v>
      </c>
    </row>
    <row r="37843" spans="1:1" x14ac:dyDescent="0.35">
      <c r="A37843">
        <f t="shared" ca="1" si="591"/>
        <v>0.23623483277933469</v>
      </c>
    </row>
    <row r="37844" spans="1:1" x14ac:dyDescent="0.35">
      <c r="A37844">
        <f t="shared" ca="1" si="591"/>
        <v>0.16040440511796275</v>
      </c>
    </row>
    <row r="37845" spans="1:1" x14ac:dyDescent="0.35">
      <c r="A37845">
        <f t="shared" ca="1" si="591"/>
        <v>6.1410088136218684E-2</v>
      </c>
    </row>
    <row r="37846" spans="1:1" x14ac:dyDescent="0.35">
      <c r="A37846">
        <f t="shared" ca="1" si="591"/>
        <v>1.011513274741066</v>
      </c>
    </row>
    <row r="37847" spans="1:1" x14ac:dyDescent="0.35">
      <c r="A37847">
        <f t="shared" ca="1" si="591"/>
        <v>-1.5301193364013461</v>
      </c>
    </row>
    <row r="37848" spans="1:1" x14ac:dyDescent="0.35">
      <c r="A37848">
        <f t="shared" ca="1" si="591"/>
        <v>1.5603042184576024</v>
      </c>
    </row>
    <row r="37849" spans="1:1" x14ac:dyDescent="0.35">
      <c r="A37849">
        <f t="shared" ca="1" si="591"/>
        <v>0.15486891148442294</v>
      </c>
    </row>
    <row r="37850" spans="1:1" x14ac:dyDescent="0.35">
      <c r="A37850">
        <f t="shared" ca="1" si="591"/>
        <v>1.8473231061246964</v>
      </c>
    </row>
    <row r="37851" spans="1:1" x14ac:dyDescent="0.35">
      <c r="A37851">
        <f t="shared" ca="1" si="591"/>
        <v>1.2617726290988684</v>
      </c>
    </row>
    <row r="37852" spans="1:1" x14ac:dyDescent="0.35">
      <c r="A37852">
        <f t="shared" ca="1" si="591"/>
        <v>-7.819390557879792E-2</v>
      </c>
    </row>
    <row r="37853" spans="1:1" x14ac:dyDescent="0.35">
      <c r="A37853">
        <f t="shared" ca="1" si="591"/>
        <v>-1.3470126716430437</v>
      </c>
    </row>
    <row r="37854" spans="1:1" x14ac:dyDescent="0.35">
      <c r="A37854">
        <f t="shared" ca="1" si="591"/>
        <v>-1.4298041511046502</v>
      </c>
    </row>
    <row r="37855" spans="1:1" x14ac:dyDescent="0.35">
      <c r="A37855">
        <f t="shared" ca="1" si="591"/>
        <v>-0.30235962154184959</v>
      </c>
    </row>
    <row r="37856" spans="1:1" x14ac:dyDescent="0.35">
      <c r="A37856">
        <f t="shared" ca="1" si="591"/>
        <v>-0.18359428188887789</v>
      </c>
    </row>
    <row r="37857" spans="1:1" x14ac:dyDescent="0.35">
      <c r="A37857">
        <f t="shared" ca="1" si="591"/>
        <v>0.91109850366856304</v>
      </c>
    </row>
    <row r="37858" spans="1:1" x14ac:dyDescent="0.35">
      <c r="A37858">
        <f t="shared" ca="1" si="591"/>
        <v>1.8690008460619458</v>
      </c>
    </row>
    <row r="37859" spans="1:1" x14ac:dyDescent="0.35">
      <c r="A37859">
        <f t="shared" ca="1" si="591"/>
        <v>-0.65783799751300798</v>
      </c>
    </row>
    <row r="37860" spans="1:1" x14ac:dyDescent="0.35">
      <c r="A37860">
        <f t="shared" ca="1" si="591"/>
        <v>-1.6215795440561895</v>
      </c>
    </row>
    <row r="37861" spans="1:1" x14ac:dyDescent="0.35">
      <c r="A37861">
        <f t="shared" ca="1" si="591"/>
        <v>0.23953018592907763</v>
      </c>
    </row>
    <row r="37862" spans="1:1" x14ac:dyDescent="0.35">
      <c r="A37862">
        <f t="shared" ca="1" si="591"/>
        <v>-0.41235781088287782</v>
      </c>
    </row>
    <row r="37863" spans="1:1" x14ac:dyDescent="0.35">
      <c r="A37863">
        <f t="shared" ca="1" si="591"/>
        <v>0.26056088947011402</v>
      </c>
    </row>
    <row r="37864" spans="1:1" x14ac:dyDescent="0.35">
      <c r="A37864">
        <f t="shared" ca="1" si="591"/>
        <v>0.93966558699382063</v>
      </c>
    </row>
    <row r="37865" spans="1:1" x14ac:dyDescent="0.35">
      <c r="A37865">
        <f t="shared" ca="1" si="591"/>
        <v>-1.554164592436275</v>
      </c>
    </row>
    <row r="37866" spans="1:1" x14ac:dyDescent="0.35">
      <c r="A37866">
        <f t="shared" ca="1" si="591"/>
        <v>0.10467902650906087</v>
      </c>
    </row>
    <row r="37867" spans="1:1" x14ac:dyDescent="0.35">
      <c r="A37867">
        <f t="shared" ca="1" si="591"/>
        <v>0.85851276095956797</v>
      </c>
    </row>
    <row r="37868" spans="1:1" x14ac:dyDescent="0.35">
      <c r="A37868">
        <f t="shared" ca="1" si="591"/>
        <v>0.47608437018227917</v>
      </c>
    </row>
    <row r="37869" spans="1:1" x14ac:dyDescent="0.35">
      <c r="A37869">
        <f t="shared" ca="1" si="591"/>
        <v>1.3004416718606904</v>
      </c>
    </row>
    <row r="37870" spans="1:1" x14ac:dyDescent="0.35">
      <c r="A37870">
        <f t="shared" ca="1" si="591"/>
        <v>1.5460580142646194</v>
      </c>
    </row>
    <row r="37871" spans="1:1" x14ac:dyDescent="0.35">
      <c r="A37871">
        <f t="shared" ca="1" si="591"/>
        <v>0.407831150050393</v>
      </c>
    </row>
    <row r="37872" spans="1:1" x14ac:dyDescent="0.35">
      <c r="A37872">
        <f t="shared" ca="1" si="591"/>
        <v>0.94179552836198488</v>
      </c>
    </row>
    <row r="37873" spans="1:1" x14ac:dyDescent="0.35">
      <c r="A37873">
        <f t="shared" ca="1" si="591"/>
        <v>1.0415623079293639</v>
      </c>
    </row>
    <row r="37874" spans="1:1" x14ac:dyDescent="0.35">
      <c r="A37874">
        <f t="shared" ca="1" si="591"/>
        <v>0.87578006197934821</v>
      </c>
    </row>
    <row r="37875" spans="1:1" x14ac:dyDescent="0.35">
      <c r="A37875">
        <f t="shared" ca="1" si="591"/>
        <v>-1.8848634210343937</v>
      </c>
    </row>
    <row r="37876" spans="1:1" x14ac:dyDescent="0.35">
      <c r="A37876">
        <f t="shared" ca="1" si="591"/>
        <v>0.72129410915037095</v>
      </c>
    </row>
    <row r="37877" spans="1:1" x14ac:dyDescent="0.35">
      <c r="A37877">
        <f t="shared" ca="1" si="591"/>
        <v>-8.8134551048745582E-2</v>
      </c>
    </row>
    <row r="37878" spans="1:1" x14ac:dyDescent="0.35">
      <c r="A37878">
        <f t="shared" ca="1" si="591"/>
        <v>0.33495749426162935</v>
      </c>
    </row>
    <row r="37879" spans="1:1" x14ac:dyDescent="0.35">
      <c r="A37879">
        <f t="shared" ca="1" si="591"/>
        <v>0.69182477646803675</v>
      </c>
    </row>
    <row r="37880" spans="1:1" x14ac:dyDescent="0.35">
      <c r="A37880">
        <f t="shared" ca="1" si="591"/>
        <v>-0.65330308245481705</v>
      </c>
    </row>
    <row r="37881" spans="1:1" x14ac:dyDescent="0.35">
      <c r="A37881">
        <f t="shared" ca="1" si="591"/>
        <v>0.17671289245248878</v>
      </c>
    </row>
    <row r="37882" spans="1:1" x14ac:dyDescent="0.35">
      <c r="A37882">
        <f t="shared" ca="1" si="591"/>
        <v>0.38386347376774421</v>
      </c>
    </row>
    <row r="37883" spans="1:1" x14ac:dyDescent="0.35">
      <c r="A37883">
        <f t="shared" ca="1" si="591"/>
        <v>0.19504147639449526</v>
      </c>
    </row>
    <row r="37884" spans="1:1" x14ac:dyDescent="0.35">
      <c r="A37884">
        <f t="shared" ca="1" si="591"/>
        <v>-0.2397858065238922</v>
      </c>
    </row>
    <row r="37885" spans="1:1" x14ac:dyDescent="0.35">
      <c r="A37885">
        <f t="shared" ca="1" si="591"/>
        <v>1.526837608352364</v>
      </c>
    </row>
    <row r="37886" spans="1:1" x14ac:dyDescent="0.35">
      <c r="A37886">
        <f t="shared" ca="1" si="591"/>
        <v>1.2662712330841164</v>
      </c>
    </row>
    <row r="37887" spans="1:1" x14ac:dyDescent="0.35">
      <c r="A37887">
        <f t="shared" ca="1" si="591"/>
        <v>-2.88365177962228</v>
      </c>
    </row>
    <row r="37888" spans="1:1" x14ac:dyDescent="0.35">
      <c r="A37888">
        <f t="shared" ca="1" si="591"/>
        <v>-0.18657208230716049</v>
      </c>
    </row>
    <row r="37889" spans="1:1" x14ac:dyDescent="0.35">
      <c r="A37889">
        <f t="shared" ca="1" si="591"/>
        <v>0.87751955293354778</v>
      </c>
    </row>
    <row r="37890" spans="1:1" x14ac:dyDescent="0.35">
      <c r="A37890">
        <f t="shared" ca="1" si="591"/>
        <v>-1.1198812710166013</v>
      </c>
    </row>
    <row r="37891" spans="1:1" x14ac:dyDescent="0.35">
      <c r="A37891">
        <f t="shared" ref="A37891:A37954" ca="1" si="592">_xlfn.NORM.INV(RAND(),0,1)</f>
        <v>-0.18317094184388635</v>
      </c>
    </row>
    <row r="37892" spans="1:1" x14ac:dyDescent="0.35">
      <c r="A37892">
        <f t="shared" ca="1" si="592"/>
        <v>0.33718278274441049</v>
      </c>
    </row>
    <row r="37893" spans="1:1" x14ac:dyDescent="0.35">
      <c r="A37893">
        <f t="shared" ca="1" si="592"/>
        <v>0.1800488968127078</v>
      </c>
    </row>
    <row r="37894" spans="1:1" x14ac:dyDescent="0.35">
      <c r="A37894">
        <f t="shared" ca="1" si="592"/>
        <v>-0.24345638149141069</v>
      </c>
    </row>
    <row r="37895" spans="1:1" x14ac:dyDescent="0.35">
      <c r="A37895">
        <f t="shared" ca="1" si="592"/>
        <v>1.1066051809502981</v>
      </c>
    </row>
    <row r="37896" spans="1:1" x14ac:dyDescent="0.35">
      <c r="A37896">
        <f t="shared" ca="1" si="592"/>
        <v>0.77599227523044945</v>
      </c>
    </row>
    <row r="37897" spans="1:1" x14ac:dyDescent="0.35">
      <c r="A37897">
        <f t="shared" ca="1" si="592"/>
        <v>0.45209185739689628</v>
      </c>
    </row>
    <row r="37898" spans="1:1" x14ac:dyDescent="0.35">
      <c r="A37898">
        <f t="shared" ca="1" si="592"/>
        <v>0.37731058476017915</v>
      </c>
    </row>
    <row r="37899" spans="1:1" x14ac:dyDescent="0.35">
      <c r="A37899">
        <f t="shared" ca="1" si="592"/>
        <v>0.85701590955349893</v>
      </c>
    </row>
    <row r="37900" spans="1:1" x14ac:dyDescent="0.35">
      <c r="A37900">
        <f t="shared" ca="1" si="592"/>
        <v>0.89073759211463832</v>
      </c>
    </row>
    <row r="37901" spans="1:1" x14ac:dyDescent="0.35">
      <c r="A37901">
        <f t="shared" ca="1" si="592"/>
        <v>0.59826027430457152</v>
      </c>
    </row>
    <row r="37902" spans="1:1" x14ac:dyDescent="0.35">
      <c r="A37902">
        <f t="shared" ca="1" si="592"/>
        <v>2.8517463253175425E-2</v>
      </c>
    </row>
    <row r="37903" spans="1:1" x14ac:dyDescent="0.35">
      <c r="A37903">
        <f t="shared" ca="1" si="592"/>
        <v>-1.0132981758904525</v>
      </c>
    </row>
    <row r="37904" spans="1:1" x14ac:dyDescent="0.35">
      <c r="A37904">
        <f t="shared" ca="1" si="592"/>
        <v>-8.2925137474941971E-2</v>
      </c>
    </row>
    <row r="37905" spans="1:1" x14ac:dyDescent="0.35">
      <c r="A37905">
        <f t="shared" ca="1" si="592"/>
        <v>1.4025181688657953E-2</v>
      </c>
    </row>
    <row r="37906" spans="1:1" x14ac:dyDescent="0.35">
      <c r="A37906">
        <f t="shared" ca="1" si="592"/>
        <v>0.61246766699320221</v>
      </c>
    </row>
    <row r="37907" spans="1:1" x14ac:dyDescent="0.35">
      <c r="A37907">
        <f t="shared" ca="1" si="592"/>
        <v>-1.380275905881003</v>
      </c>
    </row>
    <row r="37908" spans="1:1" x14ac:dyDescent="0.35">
      <c r="A37908">
        <f t="shared" ca="1" si="592"/>
        <v>2.2011460434299894</v>
      </c>
    </row>
    <row r="37909" spans="1:1" x14ac:dyDescent="0.35">
      <c r="A37909">
        <f t="shared" ca="1" si="592"/>
        <v>-0.29016737762787026</v>
      </c>
    </row>
    <row r="37910" spans="1:1" x14ac:dyDescent="0.35">
      <c r="A37910">
        <f t="shared" ca="1" si="592"/>
        <v>-1.611063977178945</v>
      </c>
    </row>
    <row r="37911" spans="1:1" x14ac:dyDescent="0.35">
      <c r="A37911">
        <f t="shared" ca="1" si="592"/>
        <v>-0.4719466359690021</v>
      </c>
    </row>
    <row r="37912" spans="1:1" x14ac:dyDescent="0.35">
      <c r="A37912">
        <f t="shared" ca="1" si="592"/>
        <v>-1.2900771181225741</v>
      </c>
    </row>
    <row r="37913" spans="1:1" x14ac:dyDescent="0.35">
      <c r="A37913">
        <f t="shared" ca="1" si="592"/>
        <v>0.60269591435435499</v>
      </c>
    </row>
    <row r="37914" spans="1:1" x14ac:dyDescent="0.35">
      <c r="A37914">
        <f t="shared" ca="1" si="592"/>
        <v>-0.86109970066092734</v>
      </c>
    </row>
    <row r="37915" spans="1:1" x14ac:dyDescent="0.35">
      <c r="A37915">
        <f t="shared" ca="1" si="592"/>
        <v>0.95920654988367948</v>
      </c>
    </row>
    <row r="37916" spans="1:1" x14ac:dyDescent="0.35">
      <c r="A37916">
        <f t="shared" ca="1" si="592"/>
        <v>1.6449039465767008</v>
      </c>
    </row>
    <row r="37917" spans="1:1" x14ac:dyDescent="0.35">
      <c r="A37917">
        <f t="shared" ca="1" si="592"/>
        <v>0.44358122234474467</v>
      </c>
    </row>
    <row r="37918" spans="1:1" x14ac:dyDescent="0.35">
      <c r="A37918">
        <f t="shared" ca="1" si="592"/>
        <v>1.8452628185531665</v>
      </c>
    </row>
    <row r="37919" spans="1:1" x14ac:dyDescent="0.35">
      <c r="A37919">
        <f t="shared" ca="1" si="592"/>
        <v>-2.3525088486098453</v>
      </c>
    </row>
    <row r="37920" spans="1:1" x14ac:dyDescent="0.35">
      <c r="A37920">
        <f t="shared" ca="1" si="592"/>
        <v>-0.15022645942419705</v>
      </c>
    </row>
    <row r="37921" spans="1:1" x14ac:dyDescent="0.35">
      <c r="A37921">
        <f t="shared" ca="1" si="592"/>
        <v>0.69475818708275039</v>
      </c>
    </row>
    <row r="37922" spans="1:1" x14ac:dyDescent="0.35">
      <c r="A37922">
        <f t="shared" ca="1" si="592"/>
        <v>0.82682873715753713</v>
      </c>
    </row>
    <row r="37923" spans="1:1" x14ac:dyDescent="0.35">
      <c r="A37923">
        <f t="shared" ca="1" si="592"/>
        <v>0.57288139616389777</v>
      </c>
    </row>
    <row r="37924" spans="1:1" x14ac:dyDescent="0.35">
      <c r="A37924">
        <f t="shared" ca="1" si="592"/>
        <v>2.1378105292613805</v>
      </c>
    </row>
    <row r="37925" spans="1:1" x14ac:dyDescent="0.35">
      <c r="A37925">
        <f t="shared" ca="1" si="592"/>
        <v>1.0977431121351424</v>
      </c>
    </row>
    <row r="37926" spans="1:1" x14ac:dyDescent="0.35">
      <c r="A37926">
        <f t="shared" ca="1" si="592"/>
        <v>0.18033930597240574</v>
      </c>
    </row>
    <row r="37927" spans="1:1" x14ac:dyDescent="0.35">
      <c r="A37927">
        <f t="shared" ca="1" si="592"/>
        <v>-1.3346472961530453</v>
      </c>
    </row>
    <row r="37928" spans="1:1" x14ac:dyDescent="0.35">
      <c r="A37928">
        <f t="shared" ca="1" si="592"/>
        <v>-0.6626349594734422</v>
      </c>
    </row>
    <row r="37929" spans="1:1" x14ac:dyDescent="0.35">
      <c r="A37929">
        <f t="shared" ca="1" si="592"/>
        <v>1.2388689527454864</v>
      </c>
    </row>
    <row r="37930" spans="1:1" x14ac:dyDescent="0.35">
      <c r="A37930">
        <f t="shared" ca="1" si="592"/>
        <v>-0.53991970550150503</v>
      </c>
    </row>
    <row r="37931" spans="1:1" x14ac:dyDescent="0.35">
      <c r="A37931">
        <f t="shared" ca="1" si="592"/>
        <v>0.49125059231046841</v>
      </c>
    </row>
    <row r="37932" spans="1:1" x14ac:dyDescent="0.35">
      <c r="A37932">
        <f t="shared" ca="1" si="592"/>
        <v>0.24715098166481259</v>
      </c>
    </row>
    <row r="37933" spans="1:1" x14ac:dyDescent="0.35">
      <c r="A37933">
        <f t="shared" ca="1" si="592"/>
        <v>-0.74644813909937413</v>
      </c>
    </row>
    <row r="37934" spans="1:1" x14ac:dyDescent="0.35">
      <c r="A37934">
        <f t="shared" ca="1" si="592"/>
        <v>1.8044136105042035</v>
      </c>
    </row>
    <row r="37935" spans="1:1" x14ac:dyDescent="0.35">
      <c r="A37935">
        <f t="shared" ca="1" si="592"/>
        <v>0.88639729735438222</v>
      </c>
    </row>
    <row r="37936" spans="1:1" x14ac:dyDescent="0.35">
      <c r="A37936">
        <f t="shared" ca="1" si="592"/>
        <v>-0.33436635793871838</v>
      </c>
    </row>
    <row r="37937" spans="1:1" x14ac:dyDescent="0.35">
      <c r="A37937">
        <f t="shared" ca="1" si="592"/>
        <v>0.44132125851685799</v>
      </c>
    </row>
    <row r="37938" spans="1:1" x14ac:dyDescent="0.35">
      <c r="A37938">
        <f t="shared" ca="1" si="592"/>
        <v>-0.81080532451251341</v>
      </c>
    </row>
    <row r="37939" spans="1:1" x14ac:dyDescent="0.35">
      <c r="A37939">
        <f t="shared" ca="1" si="592"/>
        <v>0.50308593841265747</v>
      </c>
    </row>
    <row r="37940" spans="1:1" x14ac:dyDescent="0.35">
      <c r="A37940">
        <f t="shared" ca="1" si="592"/>
        <v>1.0974353358961206</v>
      </c>
    </row>
    <row r="37941" spans="1:1" x14ac:dyDescent="0.35">
      <c r="A37941">
        <f t="shared" ca="1" si="592"/>
        <v>0.86329053675172884</v>
      </c>
    </row>
    <row r="37942" spans="1:1" x14ac:dyDescent="0.35">
      <c r="A37942">
        <f t="shared" ca="1" si="592"/>
        <v>2.213654701328593</v>
      </c>
    </row>
    <row r="37943" spans="1:1" x14ac:dyDescent="0.35">
      <c r="A37943">
        <f t="shared" ca="1" si="592"/>
        <v>-1.3188737740449945</v>
      </c>
    </row>
    <row r="37944" spans="1:1" x14ac:dyDescent="0.35">
      <c r="A37944">
        <f t="shared" ca="1" si="592"/>
        <v>-0.88229172880800044</v>
      </c>
    </row>
    <row r="37945" spans="1:1" x14ac:dyDescent="0.35">
      <c r="A37945">
        <f t="shared" ca="1" si="592"/>
        <v>0.25160970236996871</v>
      </c>
    </row>
    <row r="37946" spans="1:1" x14ac:dyDescent="0.35">
      <c r="A37946">
        <f t="shared" ca="1" si="592"/>
        <v>0.46396832189463377</v>
      </c>
    </row>
    <row r="37947" spans="1:1" x14ac:dyDescent="0.35">
      <c r="A37947">
        <f t="shared" ca="1" si="592"/>
        <v>0.61461963380305706</v>
      </c>
    </row>
    <row r="37948" spans="1:1" x14ac:dyDescent="0.35">
      <c r="A37948">
        <f t="shared" ca="1" si="592"/>
        <v>0.38074101536807087</v>
      </c>
    </row>
    <row r="37949" spans="1:1" x14ac:dyDescent="0.35">
      <c r="A37949">
        <f t="shared" ca="1" si="592"/>
        <v>-0.90308928838890157</v>
      </c>
    </row>
    <row r="37950" spans="1:1" x14ac:dyDescent="0.35">
      <c r="A37950">
        <f t="shared" ca="1" si="592"/>
        <v>-1.2069593208600444</v>
      </c>
    </row>
    <row r="37951" spans="1:1" x14ac:dyDescent="0.35">
      <c r="A37951">
        <f t="shared" ca="1" si="592"/>
        <v>-0.17651212399365609</v>
      </c>
    </row>
    <row r="37952" spans="1:1" x14ac:dyDescent="0.35">
      <c r="A37952">
        <f t="shared" ca="1" si="592"/>
        <v>-0.99110452765315704</v>
      </c>
    </row>
    <row r="37953" spans="1:1" x14ac:dyDescent="0.35">
      <c r="A37953">
        <f t="shared" ca="1" si="592"/>
        <v>1.2900350544243067</v>
      </c>
    </row>
    <row r="37954" spans="1:1" x14ac:dyDescent="0.35">
      <c r="A37954">
        <f t="shared" ca="1" si="592"/>
        <v>0.42975920789930844</v>
      </c>
    </row>
    <row r="37955" spans="1:1" x14ac:dyDescent="0.35">
      <c r="A37955">
        <f t="shared" ref="A37955:A38018" ca="1" si="593">_xlfn.NORM.INV(RAND(),0,1)</f>
        <v>-0.80007890692666328</v>
      </c>
    </row>
    <row r="37956" spans="1:1" x14ac:dyDescent="0.35">
      <c r="A37956">
        <f t="shared" ca="1" si="593"/>
        <v>0.57140377160813982</v>
      </c>
    </row>
    <row r="37957" spans="1:1" x14ac:dyDescent="0.35">
      <c r="A37957">
        <f t="shared" ca="1" si="593"/>
        <v>-0.14607209071971144</v>
      </c>
    </row>
    <row r="37958" spans="1:1" x14ac:dyDescent="0.35">
      <c r="A37958">
        <f t="shared" ca="1" si="593"/>
        <v>0.2095069611641078</v>
      </c>
    </row>
    <row r="37959" spans="1:1" x14ac:dyDescent="0.35">
      <c r="A37959">
        <f t="shared" ca="1" si="593"/>
        <v>0.15286123143112074</v>
      </c>
    </row>
    <row r="37960" spans="1:1" x14ac:dyDescent="0.35">
      <c r="A37960">
        <f t="shared" ca="1" si="593"/>
        <v>0.45902658499933363</v>
      </c>
    </row>
    <row r="37961" spans="1:1" x14ac:dyDescent="0.35">
      <c r="A37961">
        <f t="shared" ca="1" si="593"/>
        <v>-0.13814419632588568</v>
      </c>
    </row>
    <row r="37962" spans="1:1" x14ac:dyDescent="0.35">
      <c r="A37962">
        <f t="shared" ca="1" si="593"/>
        <v>1.0168710578113176</v>
      </c>
    </row>
    <row r="37963" spans="1:1" x14ac:dyDescent="0.35">
      <c r="A37963">
        <f t="shared" ca="1" si="593"/>
        <v>1.7028218131568031</v>
      </c>
    </row>
    <row r="37964" spans="1:1" x14ac:dyDescent="0.35">
      <c r="A37964">
        <f t="shared" ca="1" si="593"/>
        <v>-0.25323572274735218</v>
      </c>
    </row>
    <row r="37965" spans="1:1" x14ac:dyDescent="0.35">
      <c r="A37965">
        <f t="shared" ca="1" si="593"/>
        <v>-0.39662788892472156</v>
      </c>
    </row>
    <row r="37966" spans="1:1" x14ac:dyDescent="0.35">
      <c r="A37966">
        <f t="shared" ca="1" si="593"/>
        <v>0.19345291062486114</v>
      </c>
    </row>
    <row r="37967" spans="1:1" x14ac:dyDescent="0.35">
      <c r="A37967">
        <f t="shared" ca="1" si="593"/>
        <v>4.8581975774090118E-2</v>
      </c>
    </row>
    <row r="37968" spans="1:1" x14ac:dyDescent="0.35">
      <c r="A37968">
        <f t="shared" ca="1" si="593"/>
        <v>-8.0340771898841604E-2</v>
      </c>
    </row>
    <row r="37969" spans="1:1" x14ac:dyDescent="0.35">
      <c r="A37969">
        <f t="shared" ca="1" si="593"/>
        <v>-0.98668858123723913</v>
      </c>
    </row>
    <row r="37970" spans="1:1" x14ac:dyDescent="0.35">
      <c r="A37970">
        <f t="shared" ca="1" si="593"/>
        <v>-0.42879572433346663</v>
      </c>
    </row>
    <row r="37971" spans="1:1" x14ac:dyDescent="0.35">
      <c r="A37971">
        <f t="shared" ca="1" si="593"/>
        <v>1.0495961823159405</v>
      </c>
    </row>
    <row r="37972" spans="1:1" x14ac:dyDescent="0.35">
      <c r="A37972">
        <f t="shared" ca="1" si="593"/>
        <v>0.14882011039053203</v>
      </c>
    </row>
    <row r="37973" spans="1:1" x14ac:dyDescent="0.35">
      <c r="A37973">
        <f t="shared" ca="1" si="593"/>
        <v>1.113898412450425</v>
      </c>
    </row>
    <row r="37974" spans="1:1" x14ac:dyDescent="0.35">
      <c r="A37974">
        <f t="shared" ca="1" si="593"/>
        <v>-1.5815252264714632</v>
      </c>
    </row>
    <row r="37975" spans="1:1" x14ac:dyDescent="0.35">
      <c r="A37975">
        <f t="shared" ca="1" si="593"/>
        <v>2.6036029465345116</v>
      </c>
    </row>
    <row r="37976" spans="1:1" x14ac:dyDescent="0.35">
      <c r="A37976">
        <f t="shared" ca="1" si="593"/>
        <v>0.41527658048646393</v>
      </c>
    </row>
    <row r="37977" spans="1:1" x14ac:dyDescent="0.35">
      <c r="A37977">
        <f t="shared" ca="1" si="593"/>
        <v>4.4384485591501384E-2</v>
      </c>
    </row>
    <row r="37978" spans="1:1" x14ac:dyDescent="0.35">
      <c r="A37978">
        <f t="shared" ca="1" si="593"/>
        <v>-0.46620855726771321</v>
      </c>
    </row>
    <row r="37979" spans="1:1" x14ac:dyDescent="0.35">
      <c r="A37979">
        <f t="shared" ca="1" si="593"/>
        <v>0.80255740522991081</v>
      </c>
    </row>
    <row r="37980" spans="1:1" x14ac:dyDescent="0.35">
      <c r="A37980">
        <f t="shared" ca="1" si="593"/>
        <v>-0.81909183466279345</v>
      </c>
    </row>
    <row r="37981" spans="1:1" x14ac:dyDescent="0.35">
      <c r="A37981">
        <f t="shared" ca="1" si="593"/>
        <v>0.12686209715627328</v>
      </c>
    </row>
    <row r="37982" spans="1:1" x14ac:dyDescent="0.35">
      <c r="A37982">
        <f t="shared" ca="1" si="593"/>
        <v>-2.4891445201695666</v>
      </c>
    </row>
    <row r="37983" spans="1:1" x14ac:dyDescent="0.35">
      <c r="A37983">
        <f t="shared" ca="1" si="593"/>
        <v>1.2313234797102803</v>
      </c>
    </row>
    <row r="37984" spans="1:1" x14ac:dyDescent="0.35">
      <c r="A37984">
        <f t="shared" ca="1" si="593"/>
        <v>-1.2049137081346464</v>
      </c>
    </row>
    <row r="37985" spans="1:1" x14ac:dyDescent="0.35">
      <c r="A37985">
        <f t="shared" ca="1" si="593"/>
        <v>-0.68549509541078368</v>
      </c>
    </row>
    <row r="37986" spans="1:1" x14ac:dyDescent="0.35">
      <c r="A37986">
        <f t="shared" ca="1" si="593"/>
        <v>0.2628986006807717</v>
      </c>
    </row>
    <row r="37987" spans="1:1" x14ac:dyDescent="0.35">
      <c r="A37987">
        <f t="shared" ca="1" si="593"/>
        <v>-0.24868263572565358</v>
      </c>
    </row>
    <row r="37988" spans="1:1" x14ac:dyDescent="0.35">
      <c r="A37988">
        <f t="shared" ca="1" si="593"/>
        <v>-0.199726636269939</v>
      </c>
    </row>
    <row r="37989" spans="1:1" x14ac:dyDescent="0.35">
      <c r="A37989">
        <f t="shared" ca="1" si="593"/>
        <v>-1.5550839159971018E-2</v>
      </c>
    </row>
    <row r="37990" spans="1:1" x14ac:dyDescent="0.35">
      <c r="A37990">
        <f t="shared" ca="1" si="593"/>
        <v>-0.33459252895940167</v>
      </c>
    </row>
    <row r="37991" spans="1:1" x14ac:dyDescent="0.35">
      <c r="A37991">
        <f t="shared" ca="1" si="593"/>
        <v>1.0852414315239898</v>
      </c>
    </row>
    <row r="37992" spans="1:1" x14ac:dyDescent="0.35">
      <c r="A37992">
        <f t="shared" ca="1" si="593"/>
        <v>-0.86472044992268227</v>
      </c>
    </row>
    <row r="37993" spans="1:1" x14ac:dyDescent="0.35">
      <c r="A37993">
        <f t="shared" ca="1" si="593"/>
        <v>-1.5591291897144459</v>
      </c>
    </row>
    <row r="37994" spans="1:1" x14ac:dyDescent="0.35">
      <c r="A37994">
        <f t="shared" ca="1" si="593"/>
        <v>1.0512934467722084</v>
      </c>
    </row>
    <row r="37995" spans="1:1" x14ac:dyDescent="0.35">
      <c r="A37995">
        <f t="shared" ca="1" si="593"/>
        <v>-0.92741454780225907</v>
      </c>
    </row>
    <row r="37996" spans="1:1" x14ac:dyDescent="0.35">
      <c r="A37996">
        <f t="shared" ca="1" si="593"/>
        <v>-1.7242180212672125</v>
      </c>
    </row>
    <row r="37997" spans="1:1" x14ac:dyDescent="0.35">
      <c r="A37997">
        <f t="shared" ca="1" si="593"/>
        <v>1.389726746738037</v>
      </c>
    </row>
    <row r="37998" spans="1:1" x14ac:dyDescent="0.35">
      <c r="A37998">
        <f t="shared" ca="1" si="593"/>
        <v>0.74465305226637046</v>
      </c>
    </row>
    <row r="37999" spans="1:1" x14ac:dyDescent="0.35">
      <c r="A37999">
        <f t="shared" ca="1" si="593"/>
        <v>0.14943052856073882</v>
      </c>
    </row>
    <row r="38000" spans="1:1" x14ac:dyDescent="0.35">
      <c r="A38000">
        <f t="shared" ca="1" si="593"/>
        <v>0.48296313147350795</v>
      </c>
    </row>
    <row r="38001" spans="1:1" x14ac:dyDescent="0.35">
      <c r="A38001">
        <f t="shared" ca="1" si="593"/>
        <v>1.7917606515693209E-2</v>
      </c>
    </row>
    <row r="38002" spans="1:1" x14ac:dyDescent="0.35">
      <c r="A38002">
        <f t="shared" ca="1" si="593"/>
        <v>-0.64426809468444202</v>
      </c>
    </row>
    <row r="38003" spans="1:1" x14ac:dyDescent="0.35">
      <c r="A38003">
        <f t="shared" ca="1" si="593"/>
        <v>-0.58608392930877995</v>
      </c>
    </row>
    <row r="38004" spans="1:1" x14ac:dyDescent="0.35">
      <c r="A38004">
        <f t="shared" ca="1" si="593"/>
        <v>-0.7944861889743462</v>
      </c>
    </row>
    <row r="38005" spans="1:1" x14ac:dyDescent="0.35">
      <c r="A38005">
        <f t="shared" ca="1" si="593"/>
        <v>-0.87869264746813913</v>
      </c>
    </row>
    <row r="38006" spans="1:1" x14ac:dyDescent="0.35">
      <c r="A38006">
        <f t="shared" ca="1" si="593"/>
        <v>1.8279505680811319</v>
      </c>
    </row>
    <row r="38007" spans="1:1" x14ac:dyDescent="0.35">
      <c r="A38007">
        <f t="shared" ca="1" si="593"/>
        <v>-0.29940216494898186</v>
      </c>
    </row>
    <row r="38008" spans="1:1" x14ac:dyDescent="0.35">
      <c r="A38008">
        <f t="shared" ca="1" si="593"/>
        <v>0.17318521323355449</v>
      </c>
    </row>
    <row r="38009" spans="1:1" x14ac:dyDescent="0.35">
      <c r="A38009">
        <f t="shared" ca="1" si="593"/>
        <v>2.3449287011912854</v>
      </c>
    </row>
    <row r="38010" spans="1:1" x14ac:dyDescent="0.35">
      <c r="A38010">
        <f t="shared" ca="1" si="593"/>
        <v>-0.77857781840760132</v>
      </c>
    </row>
    <row r="38011" spans="1:1" x14ac:dyDescent="0.35">
      <c r="A38011">
        <f t="shared" ca="1" si="593"/>
        <v>0.60573940473288579</v>
      </c>
    </row>
    <row r="38012" spans="1:1" x14ac:dyDescent="0.35">
      <c r="A38012">
        <f t="shared" ca="1" si="593"/>
        <v>-0.21121960569574519</v>
      </c>
    </row>
    <row r="38013" spans="1:1" x14ac:dyDescent="0.35">
      <c r="A38013">
        <f t="shared" ca="1" si="593"/>
        <v>-0.51640347777228957</v>
      </c>
    </row>
    <row r="38014" spans="1:1" x14ac:dyDescent="0.35">
      <c r="A38014">
        <f t="shared" ca="1" si="593"/>
        <v>-0.89785187376516085</v>
      </c>
    </row>
    <row r="38015" spans="1:1" x14ac:dyDescent="0.35">
      <c r="A38015">
        <f t="shared" ca="1" si="593"/>
        <v>-0.8041092806574901</v>
      </c>
    </row>
    <row r="38016" spans="1:1" x14ac:dyDescent="0.35">
      <c r="A38016">
        <f t="shared" ca="1" si="593"/>
        <v>-0.34623179959881939</v>
      </c>
    </row>
    <row r="38017" spans="1:1" x14ac:dyDescent="0.35">
      <c r="A38017">
        <f t="shared" ca="1" si="593"/>
        <v>0.28811087549120051</v>
      </c>
    </row>
    <row r="38018" spans="1:1" x14ac:dyDescent="0.35">
      <c r="A38018">
        <f t="shared" ca="1" si="593"/>
        <v>2.2876396475664507</v>
      </c>
    </row>
    <row r="38019" spans="1:1" x14ac:dyDescent="0.35">
      <c r="A38019">
        <f t="shared" ref="A38019:A38082" ca="1" si="594">_xlfn.NORM.INV(RAND(),0,1)</f>
        <v>1.0017424845405163</v>
      </c>
    </row>
    <row r="38020" spans="1:1" x14ac:dyDescent="0.35">
      <c r="A38020">
        <f t="shared" ca="1" si="594"/>
        <v>-1.2669062786258243</v>
      </c>
    </row>
    <row r="38021" spans="1:1" x14ac:dyDescent="0.35">
      <c r="A38021">
        <f t="shared" ca="1" si="594"/>
        <v>-0.45779425850307165</v>
      </c>
    </row>
    <row r="38022" spans="1:1" x14ac:dyDescent="0.35">
      <c r="A38022">
        <f t="shared" ca="1" si="594"/>
        <v>-0.40047874973655401</v>
      </c>
    </row>
    <row r="38023" spans="1:1" x14ac:dyDescent="0.35">
      <c r="A38023">
        <f t="shared" ca="1" si="594"/>
        <v>0.30769465700984094</v>
      </c>
    </row>
    <row r="38024" spans="1:1" x14ac:dyDescent="0.35">
      <c r="A38024">
        <f t="shared" ca="1" si="594"/>
        <v>-0.79638689164639298</v>
      </c>
    </row>
    <row r="38025" spans="1:1" x14ac:dyDescent="0.35">
      <c r="A38025">
        <f t="shared" ca="1" si="594"/>
        <v>-0.25898296834724799</v>
      </c>
    </row>
    <row r="38026" spans="1:1" x14ac:dyDescent="0.35">
      <c r="A38026">
        <f t="shared" ca="1" si="594"/>
        <v>1.2061648117176105</v>
      </c>
    </row>
    <row r="38027" spans="1:1" x14ac:dyDescent="0.35">
      <c r="A38027">
        <f t="shared" ca="1" si="594"/>
        <v>-0.90833425907223053</v>
      </c>
    </row>
    <row r="38028" spans="1:1" x14ac:dyDescent="0.35">
      <c r="A38028">
        <f t="shared" ca="1" si="594"/>
        <v>0.7487454354876566</v>
      </c>
    </row>
    <row r="38029" spans="1:1" x14ac:dyDescent="0.35">
      <c r="A38029">
        <f t="shared" ca="1" si="594"/>
        <v>-0.35706950705284923</v>
      </c>
    </row>
    <row r="38030" spans="1:1" x14ac:dyDescent="0.35">
      <c r="A38030">
        <f t="shared" ca="1" si="594"/>
        <v>0.93595875314228305</v>
      </c>
    </row>
    <row r="38031" spans="1:1" x14ac:dyDescent="0.35">
      <c r="A38031">
        <f t="shared" ca="1" si="594"/>
        <v>-0.88152350343017982</v>
      </c>
    </row>
    <row r="38032" spans="1:1" x14ac:dyDescent="0.35">
      <c r="A38032">
        <f t="shared" ca="1" si="594"/>
        <v>1.4005280176476069</v>
      </c>
    </row>
    <row r="38033" spans="1:1" x14ac:dyDescent="0.35">
      <c r="A38033">
        <f t="shared" ca="1" si="594"/>
        <v>1.2720032347267274</v>
      </c>
    </row>
    <row r="38034" spans="1:1" x14ac:dyDescent="0.35">
      <c r="A38034">
        <f t="shared" ca="1" si="594"/>
        <v>2.4387316780424204E-3</v>
      </c>
    </row>
    <row r="38035" spans="1:1" x14ac:dyDescent="0.35">
      <c r="A38035">
        <f t="shared" ca="1" si="594"/>
        <v>-0.20267172334904113</v>
      </c>
    </row>
    <row r="38036" spans="1:1" x14ac:dyDescent="0.35">
      <c r="A38036">
        <f t="shared" ca="1" si="594"/>
        <v>6.1519445606209679E-2</v>
      </c>
    </row>
    <row r="38037" spans="1:1" x14ac:dyDescent="0.35">
      <c r="A38037">
        <f t="shared" ca="1" si="594"/>
        <v>0.22640593953895255</v>
      </c>
    </row>
    <row r="38038" spans="1:1" x14ac:dyDescent="0.35">
      <c r="A38038">
        <f t="shared" ca="1" si="594"/>
        <v>0.62826079240297239</v>
      </c>
    </row>
    <row r="38039" spans="1:1" x14ac:dyDescent="0.35">
      <c r="A38039">
        <f t="shared" ca="1" si="594"/>
        <v>1.0911586353942389</v>
      </c>
    </row>
    <row r="38040" spans="1:1" x14ac:dyDescent="0.35">
      <c r="A38040">
        <f t="shared" ca="1" si="594"/>
        <v>-0.48833922157906468</v>
      </c>
    </row>
    <row r="38041" spans="1:1" x14ac:dyDescent="0.35">
      <c r="A38041">
        <f t="shared" ca="1" si="594"/>
        <v>1.0661607405634417</v>
      </c>
    </row>
    <row r="38042" spans="1:1" x14ac:dyDescent="0.35">
      <c r="A38042">
        <f t="shared" ca="1" si="594"/>
        <v>-1.7193306050884325</v>
      </c>
    </row>
    <row r="38043" spans="1:1" x14ac:dyDescent="0.35">
      <c r="A38043">
        <f t="shared" ca="1" si="594"/>
        <v>1.1127521805509022</v>
      </c>
    </row>
    <row r="38044" spans="1:1" x14ac:dyDescent="0.35">
      <c r="A38044">
        <f t="shared" ca="1" si="594"/>
        <v>-1.5455360580439875E-2</v>
      </c>
    </row>
    <row r="38045" spans="1:1" x14ac:dyDescent="0.35">
      <c r="A38045">
        <f t="shared" ca="1" si="594"/>
        <v>-0.88184913084542793</v>
      </c>
    </row>
    <row r="38046" spans="1:1" x14ac:dyDescent="0.35">
      <c r="A38046">
        <f t="shared" ca="1" si="594"/>
        <v>-1.027642120660573</v>
      </c>
    </row>
    <row r="38047" spans="1:1" x14ac:dyDescent="0.35">
      <c r="A38047">
        <f t="shared" ca="1" si="594"/>
        <v>-0.24106152998514185</v>
      </c>
    </row>
    <row r="38048" spans="1:1" x14ac:dyDescent="0.35">
      <c r="A38048">
        <f t="shared" ca="1" si="594"/>
        <v>-1.8421390913298479</v>
      </c>
    </row>
    <row r="38049" spans="1:1" x14ac:dyDescent="0.35">
      <c r="A38049">
        <f t="shared" ca="1" si="594"/>
        <v>1.0887478506900921</v>
      </c>
    </row>
    <row r="38050" spans="1:1" x14ac:dyDescent="0.35">
      <c r="A38050">
        <f t="shared" ca="1" si="594"/>
        <v>-0.96451634015629151</v>
      </c>
    </row>
    <row r="38051" spans="1:1" x14ac:dyDescent="0.35">
      <c r="A38051">
        <f t="shared" ca="1" si="594"/>
        <v>0.4112572466572067</v>
      </c>
    </row>
    <row r="38052" spans="1:1" x14ac:dyDescent="0.35">
      <c r="A38052">
        <f t="shared" ca="1" si="594"/>
        <v>-0.33944854357977899</v>
      </c>
    </row>
    <row r="38053" spans="1:1" x14ac:dyDescent="0.35">
      <c r="A38053">
        <f t="shared" ca="1" si="594"/>
        <v>0.25898812758791673</v>
      </c>
    </row>
    <row r="38054" spans="1:1" x14ac:dyDescent="0.35">
      <c r="A38054">
        <f t="shared" ca="1" si="594"/>
        <v>0.4305483027785284</v>
      </c>
    </row>
    <row r="38055" spans="1:1" x14ac:dyDescent="0.35">
      <c r="A38055">
        <f t="shared" ca="1" si="594"/>
        <v>-0.27081691435545252</v>
      </c>
    </row>
    <row r="38056" spans="1:1" x14ac:dyDescent="0.35">
      <c r="A38056">
        <f t="shared" ca="1" si="594"/>
        <v>0.38957514993716413</v>
      </c>
    </row>
    <row r="38057" spans="1:1" x14ac:dyDescent="0.35">
      <c r="A38057">
        <f t="shared" ca="1" si="594"/>
        <v>-0.25721486957810741</v>
      </c>
    </row>
    <row r="38058" spans="1:1" x14ac:dyDescent="0.35">
      <c r="A38058">
        <f t="shared" ca="1" si="594"/>
        <v>0.70468316909928463</v>
      </c>
    </row>
    <row r="38059" spans="1:1" x14ac:dyDescent="0.35">
      <c r="A38059">
        <f t="shared" ca="1" si="594"/>
        <v>-1.061584274380643</v>
      </c>
    </row>
    <row r="38060" spans="1:1" x14ac:dyDescent="0.35">
      <c r="A38060">
        <f t="shared" ca="1" si="594"/>
        <v>-0.33455369627417952</v>
      </c>
    </row>
    <row r="38061" spans="1:1" x14ac:dyDescent="0.35">
      <c r="A38061">
        <f t="shared" ca="1" si="594"/>
        <v>0.60948774256433913</v>
      </c>
    </row>
    <row r="38062" spans="1:1" x14ac:dyDescent="0.35">
      <c r="A38062">
        <f t="shared" ca="1" si="594"/>
        <v>-0.97268233228939471</v>
      </c>
    </row>
    <row r="38063" spans="1:1" x14ac:dyDescent="0.35">
      <c r="A38063">
        <f t="shared" ca="1" si="594"/>
        <v>-2.7736355793041101</v>
      </c>
    </row>
    <row r="38064" spans="1:1" x14ac:dyDescent="0.35">
      <c r="A38064">
        <f t="shared" ca="1" si="594"/>
        <v>8.8498941605373582E-2</v>
      </c>
    </row>
    <row r="38065" spans="1:1" x14ac:dyDescent="0.35">
      <c r="A38065">
        <f t="shared" ca="1" si="594"/>
        <v>-0.16582773072596343</v>
      </c>
    </row>
    <row r="38066" spans="1:1" x14ac:dyDescent="0.35">
      <c r="A38066">
        <f t="shared" ca="1" si="594"/>
        <v>-0.57973266455302508</v>
      </c>
    </row>
    <row r="38067" spans="1:1" x14ac:dyDescent="0.35">
      <c r="A38067">
        <f t="shared" ca="1" si="594"/>
        <v>1.0679829316119207</v>
      </c>
    </row>
    <row r="38068" spans="1:1" x14ac:dyDescent="0.35">
      <c r="A38068">
        <f t="shared" ca="1" si="594"/>
        <v>-0.58960196725240732</v>
      </c>
    </row>
    <row r="38069" spans="1:1" x14ac:dyDescent="0.35">
      <c r="A38069">
        <f t="shared" ca="1" si="594"/>
        <v>-0.63356329437717895</v>
      </c>
    </row>
    <row r="38070" spans="1:1" x14ac:dyDescent="0.35">
      <c r="A38070">
        <f t="shared" ca="1" si="594"/>
        <v>0.13043182317861043</v>
      </c>
    </row>
    <row r="38071" spans="1:1" x14ac:dyDescent="0.35">
      <c r="A38071">
        <f t="shared" ca="1" si="594"/>
        <v>-0.60783013944152031</v>
      </c>
    </row>
    <row r="38072" spans="1:1" x14ac:dyDescent="0.35">
      <c r="A38072">
        <f t="shared" ca="1" si="594"/>
        <v>0.19625185999378952</v>
      </c>
    </row>
    <row r="38073" spans="1:1" x14ac:dyDescent="0.35">
      <c r="A38073">
        <f t="shared" ca="1" si="594"/>
        <v>-0.32530961185622032</v>
      </c>
    </row>
    <row r="38074" spans="1:1" x14ac:dyDescent="0.35">
      <c r="A38074">
        <f t="shared" ca="1" si="594"/>
        <v>-0.51742116062970023</v>
      </c>
    </row>
    <row r="38075" spans="1:1" x14ac:dyDescent="0.35">
      <c r="A38075">
        <f t="shared" ca="1" si="594"/>
        <v>1.1069504921647022</v>
      </c>
    </row>
    <row r="38076" spans="1:1" x14ac:dyDescent="0.35">
      <c r="A38076">
        <f t="shared" ca="1" si="594"/>
        <v>0.59869995070650506</v>
      </c>
    </row>
    <row r="38077" spans="1:1" x14ac:dyDescent="0.35">
      <c r="A38077">
        <f t="shared" ca="1" si="594"/>
        <v>0.19035517293742732</v>
      </c>
    </row>
    <row r="38078" spans="1:1" x14ac:dyDescent="0.35">
      <c r="A38078">
        <f t="shared" ca="1" si="594"/>
        <v>-0.34295480411241008</v>
      </c>
    </row>
    <row r="38079" spans="1:1" x14ac:dyDescent="0.35">
      <c r="A38079">
        <f t="shared" ca="1" si="594"/>
        <v>0.56857847903577763</v>
      </c>
    </row>
    <row r="38080" spans="1:1" x14ac:dyDescent="0.35">
      <c r="A38080">
        <f t="shared" ca="1" si="594"/>
        <v>0.98056587828124342</v>
      </c>
    </row>
    <row r="38081" spans="1:1" x14ac:dyDescent="0.35">
      <c r="A38081">
        <f t="shared" ca="1" si="594"/>
        <v>0.93185799859699614</v>
      </c>
    </row>
    <row r="38082" spans="1:1" x14ac:dyDescent="0.35">
      <c r="A38082">
        <f t="shared" ca="1" si="594"/>
        <v>-1.6418391191645811</v>
      </c>
    </row>
    <row r="38083" spans="1:1" x14ac:dyDescent="0.35">
      <c r="A38083">
        <f t="shared" ref="A38083:A38146" ca="1" si="595">_xlfn.NORM.INV(RAND(),0,1)</f>
        <v>-1.0387533894239647</v>
      </c>
    </row>
    <row r="38084" spans="1:1" x14ac:dyDescent="0.35">
      <c r="A38084">
        <f t="shared" ca="1" si="595"/>
        <v>0.58543939205503881</v>
      </c>
    </row>
    <row r="38085" spans="1:1" x14ac:dyDescent="0.35">
      <c r="A38085">
        <f t="shared" ca="1" si="595"/>
        <v>-1.3087890809563276</v>
      </c>
    </row>
    <row r="38086" spans="1:1" x14ac:dyDescent="0.35">
      <c r="A38086">
        <f t="shared" ca="1" si="595"/>
        <v>0.46055744086431449</v>
      </c>
    </row>
    <row r="38087" spans="1:1" x14ac:dyDescent="0.35">
      <c r="A38087">
        <f t="shared" ca="1" si="595"/>
        <v>0.47151856369423667</v>
      </c>
    </row>
    <row r="38088" spans="1:1" x14ac:dyDescent="0.35">
      <c r="A38088">
        <f t="shared" ca="1" si="595"/>
        <v>-0.9029259547334928</v>
      </c>
    </row>
    <row r="38089" spans="1:1" x14ac:dyDescent="0.35">
      <c r="A38089">
        <f t="shared" ca="1" si="595"/>
        <v>0.61710725329457539</v>
      </c>
    </row>
    <row r="38090" spans="1:1" x14ac:dyDescent="0.35">
      <c r="A38090">
        <f t="shared" ca="1" si="595"/>
        <v>0.31095151696539775</v>
      </c>
    </row>
    <row r="38091" spans="1:1" x14ac:dyDescent="0.35">
      <c r="A38091">
        <f t="shared" ca="1" si="595"/>
        <v>-1.0296592874017751</v>
      </c>
    </row>
    <row r="38092" spans="1:1" x14ac:dyDescent="0.35">
      <c r="A38092">
        <f t="shared" ca="1" si="595"/>
        <v>0.73482621920490099</v>
      </c>
    </row>
    <row r="38093" spans="1:1" x14ac:dyDescent="0.35">
      <c r="A38093">
        <f t="shared" ca="1" si="595"/>
        <v>1.1267564861106376</v>
      </c>
    </row>
    <row r="38094" spans="1:1" x14ac:dyDescent="0.35">
      <c r="A38094">
        <f t="shared" ca="1" si="595"/>
        <v>0.77059526926906674</v>
      </c>
    </row>
    <row r="38095" spans="1:1" x14ac:dyDescent="0.35">
      <c r="A38095">
        <f t="shared" ca="1" si="595"/>
        <v>1.2703563541899523</v>
      </c>
    </row>
    <row r="38096" spans="1:1" x14ac:dyDescent="0.35">
      <c r="A38096">
        <f t="shared" ca="1" si="595"/>
        <v>0.51443899172966578</v>
      </c>
    </row>
    <row r="38097" spans="1:1" x14ac:dyDescent="0.35">
      <c r="A38097">
        <f t="shared" ca="1" si="595"/>
        <v>0.42878180304604208</v>
      </c>
    </row>
    <row r="38098" spans="1:1" x14ac:dyDescent="0.35">
      <c r="A38098">
        <f t="shared" ca="1" si="595"/>
        <v>-1.0333240879571515</v>
      </c>
    </row>
    <row r="38099" spans="1:1" x14ac:dyDescent="0.35">
      <c r="A38099">
        <f t="shared" ca="1" si="595"/>
        <v>-0.96742398287030518</v>
      </c>
    </row>
    <row r="38100" spans="1:1" x14ac:dyDescent="0.35">
      <c r="A38100">
        <f t="shared" ca="1" si="595"/>
        <v>-0.44501988929729552</v>
      </c>
    </row>
    <row r="38101" spans="1:1" x14ac:dyDescent="0.35">
      <c r="A38101">
        <f t="shared" ca="1" si="595"/>
        <v>-1.1083928122014484</v>
      </c>
    </row>
    <row r="38102" spans="1:1" x14ac:dyDescent="0.35">
      <c r="A38102">
        <f t="shared" ca="1" si="595"/>
        <v>5.2872124504045936E-2</v>
      </c>
    </row>
    <row r="38103" spans="1:1" x14ac:dyDescent="0.35">
      <c r="A38103">
        <f t="shared" ca="1" si="595"/>
        <v>0.51710159459651261</v>
      </c>
    </row>
    <row r="38104" spans="1:1" x14ac:dyDescent="0.35">
      <c r="A38104">
        <f t="shared" ca="1" si="595"/>
        <v>1.5253783397654492</v>
      </c>
    </row>
    <row r="38105" spans="1:1" x14ac:dyDescent="0.35">
      <c r="A38105">
        <f t="shared" ca="1" si="595"/>
        <v>-0.82628363592293319</v>
      </c>
    </row>
    <row r="38106" spans="1:1" x14ac:dyDescent="0.35">
      <c r="A38106">
        <f t="shared" ca="1" si="595"/>
        <v>0.99415856680273318</v>
      </c>
    </row>
    <row r="38107" spans="1:1" x14ac:dyDescent="0.35">
      <c r="A38107">
        <f t="shared" ca="1" si="595"/>
        <v>0.50699509189201908</v>
      </c>
    </row>
    <row r="38108" spans="1:1" x14ac:dyDescent="0.35">
      <c r="A38108">
        <f t="shared" ca="1" si="595"/>
        <v>2.2127360392997599</v>
      </c>
    </row>
    <row r="38109" spans="1:1" x14ac:dyDescent="0.35">
      <c r="A38109">
        <f t="shared" ca="1" si="595"/>
        <v>3.7081186409879126E-2</v>
      </c>
    </row>
    <row r="38110" spans="1:1" x14ac:dyDescent="0.35">
      <c r="A38110">
        <f t="shared" ca="1" si="595"/>
        <v>0.7161000533734363</v>
      </c>
    </row>
    <row r="38111" spans="1:1" x14ac:dyDescent="0.35">
      <c r="A38111">
        <f t="shared" ca="1" si="595"/>
        <v>1.2522615077317896</v>
      </c>
    </row>
    <row r="38112" spans="1:1" x14ac:dyDescent="0.35">
      <c r="A38112">
        <f t="shared" ca="1" si="595"/>
        <v>-1.341095066040229</v>
      </c>
    </row>
    <row r="38113" spans="1:1" x14ac:dyDescent="0.35">
      <c r="A38113">
        <f t="shared" ca="1" si="595"/>
        <v>0.10134054531464036</v>
      </c>
    </row>
    <row r="38114" spans="1:1" x14ac:dyDescent="0.35">
      <c r="A38114">
        <f t="shared" ca="1" si="595"/>
        <v>-0.62034204045569041</v>
      </c>
    </row>
    <row r="38115" spans="1:1" x14ac:dyDescent="0.35">
      <c r="A38115">
        <f t="shared" ca="1" si="595"/>
        <v>-0.27360277332361704</v>
      </c>
    </row>
    <row r="38116" spans="1:1" x14ac:dyDescent="0.35">
      <c r="A38116">
        <f t="shared" ca="1" si="595"/>
        <v>-0.30631220434715994</v>
      </c>
    </row>
    <row r="38117" spans="1:1" x14ac:dyDescent="0.35">
      <c r="A38117">
        <f t="shared" ca="1" si="595"/>
        <v>0.89631323808252605</v>
      </c>
    </row>
    <row r="38118" spans="1:1" x14ac:dyDescent="0.35">
      <c r="A38118">
        <f t="shared" ca="1" si="595"/>
        <v>-2.5869421549656186</v>
      </c>
    </row>
    <row r="38119" spans="1:1" x14ac:dyDescent="0.35">
      <c r="A38119">
        <f t="shared" ca="1" si="595"/>
        <v>-0.72971388942100468</v>
      </c>
    </row>
    <row r="38120" spans="1:1" x14ac:dyDescent="0.35">
      <c r="A38120">
        <f t="shared" ca="1" si="595"/>
        <v>0.92601948279735702</v>
      </c>
    </row>
    <row r="38121" spans="1:1" x14ac:dyDescent="0.35">
      <c r="A38121">
        <f t="shared" ca="1" si="595"/>
        <v>0.13172752593414447</v>
      </c>
    </row>
    <row r="38122" spans="1:1" x14ac:dyDescent="0.35">
      <c r="A38122">
        <f t="shared" ca="1" si="595"/>
        <v>-0.48876176774784785</v>
      </c>
    </row>
    <row r="38123" spans="1:1" x14ac:dyDescent="0.35">
      <c r="A38123">
        <f t="shared" ca="1" si="595"/>
        <v>1.4646172323995697E-2</v>
      </c>
    </row>
    <row r="38124" spans="1:1" x14ac:dyDescent="0.35">
      <c r="A38124">
        <f t="shared" ca="1" si="595"/>
        <v>-1.1173752974075173</v>
      </c>
    </row>
    <row r="38125" spans="1:1" x14ac:dyDescent="0.35">
      <c r="A38125">
        <f t="shared" ca="1" si="595"/>
        <v>-0.60999847629263337</v>
      </c>
    </row>
    <row r="38126" spans="1:1" x14ac:dyDescent="0.35">
      <c r="A38126">
        <f t="shared" ca="1" si="595"/>
        <v>-0.49880970622950799</v>
      </c>
    </row>
    <row r="38127" spans="1:1" x14ac:dyDescent="0.35">
      <c r="A38127">
        <f t="shared" ca="1" si="595"/>
        <v>-1.9711570428007954</v>
      </c>
    </row>
    <row r="38128" spans="1:1" x14ac:dyDescent="0.35">
      <c r="A38128">
        <f t="shared" ca="1" si="595"/>
        <v>-0.17951713503231007</v>
      </c>
    </row>
    <row r="38129" spans="1:1" x14ac:dyDescent="0.35">
      <c r="A38129">
        <f t="shared" ca="1" si="595"/>
        <v>1.5924922790335092</v>
      </c>
    </row>
    <row r="38130" spans="1:1" x14ac:dyDescent="0.35">
      <c r="A38130">
        <f t="shared" ca="1" si="595"/>
        <v>-1.5936077815347245</v>
      </c>
    </row>
    <row r="38131" spans="1:1" x14ac:dyDescent="0.35">
      <c r="A38131">
        <f t="shared" ca="1" si="595"/>
        <v>1.6683871540570039</v>
      </c>
    </row>
    <row r="38132" spans="1:1" x14ac:dyDescent="0.35">
      <c r="A38132">
        <f t="shared" ca="1" si="595"/>
        <v>3.2733676070467663E-2</v>
      </c>
    </row>
    <row r="38133" spans="1:1" x14ac:dyDescent="0.35">
      <c r="A38133">
        <f t="shared" ca="1" si="595"/>
        <v>-1.0641033248514014</v>
      </c>
    </row>
    <row r="38134" spans="1:1" x14ac:dyDescent="0.35">
      <c r="A38134">
        <f t="shared" ca="1" si="595"/>
        <v>-0.4221627192193862</v>
      </c>
    </row>
    <row r="38135" spans="1:1" x14ac:dyDescent="0.35">
      <c r="A38135">
        <f t="shared" ca="1" si="595"/>
        <v>0.68696694038745842</v>
      </c>
    </row>
    <row r="38136" spans="1:1" x14ac:dyDescent="0.35">
      <c r="A38136">
        <f t="shared" ca="1" si="595"/>
        <v>-0.14421552191475995</v>
      </c>
    </row>
    <row r="38137" spans="1:1" x14ac:dyDescent="0.35">
      <c r="A38137">
        <f t="shared" ca="1" si="595"/>
        <v>0.34436316241018983</v>
      </c>
    </row>
    <row r="38138" spans="1:1" x14ac:dyDescent="0.35">
      <c r="A38138">
        <f t="shared" ca="1" si="595"/>
        <v>0.55852965154339484</v>
      </c>
    </row>
    <row r="38139" spans="1:1" x14ac:dyDescent="0.35">
      <c r="A38139">
        <f t="shared" ca="1" si="595"/>
        <v>1.0845468780468948</v>
      </c>
    </row>
    <row r="38140" spans="1:1" x14ac:dyDescent="0.35">
      <c r="A38140">
        <f t="shared" ca="1" si="595"/>
        <v>0.71202377278867124</v>
      </c>
    </row>
    <row r="38141" spans="1:1" x14ac:dyDescent="0.35">
      <c r="A38141">
        <f t="shared" ca="1" si="595"/>
        <v>5.1084289467312756E-2</v>
      </c>
    </row>
    <row r="38142" spans="1:1" x14ac:dyDescent="0.35">
      <c r="A38142">
        <f t="shared" ca="1" si="595"/>
        <v>0.72672414725329937</v>
      </c>
    </row>
    <row r="38143" spans="1:1" x14ac:dyDescent="0.35">
      <c r="A38143">
        <f t="shared" ca="1" si="595"/>
        <v>-0.85918662851249117</v>
      </c>
    </row>
    <row r="38144" spans="1:1" x14ac:dyDescent="0.35">
      <c r="A38144">
        <f t="shared" ca="1" si="595"/>
        <v>0.86136247898176166</v>
      </c>
    </row>
    <row r="38145" spans="1:1" x14ac:dyDescent="0.35">
      <c r="A38145">
        <f t="shared" ca="1" si="595"/>
        <v>-0.25944468519907848</v>
      </c>
    </row>
    <row r="38146" spans="1:1" x14ac:dyDescent="0.35">
      <c r="A38146">
        <f t="shared" ca="1" si="595"/>
        <v>0.49792627731151751</v>
      </c>
    </row>
    <row r="38147" spans="1:1" x14ac:dyDescent="0.35">
      <c r="A38147">
        <f t="shared" ref="A38147:A38210" ca="1" si="596">_xlfn.NORM.INV(RAND(),0,1)</f>
        <v>-8.5899188298168755E-2</v>
      </c>
    </row>
    <row r="38148" spans="1:1" x14ac:dyDescent="0.35">
      <c r="A38148">
        <f t="shared" ca="1" si="596"/>
        <v>-0.28679936242771448</v>
      </c>
    </row>
    <row r="38149" spans="1:1" x14ac:dyDescent="0.35">
      <c r="A38149">
        <f t="shared" ca="1" si="596"/>
        <v>-0.6503270076896811</v>
      </c>
    </row>
    <row r="38150" spans="1:1" x14ac:dyDescent="0.35">
      <c r="A38150">
        <f t="shared" ca="1" si="596"/>
        <v>0.42209301690861672</v>
      </c>
    </row>
    <row r="38151" spans="1:1" x14ac:dyDescent="0.35">
      <c r="A38151">
        <f t="shared" ca="1" si="596"/>
        <v>-0.55335575944092597</v>
      </c>
    </row>
    <row r="38152" spans="1:1" x14ac:dyDescent="0.35">
      <c r="A38152">
        <f t="shared" ca="1" si="596"/>
        <v>-1.6818679017919318</v>
      </c>
    </row>
    <row r="38153" spans="1:1" x14ac:dyDescent="0.35">
      <c r="A38153">
        <f t="shared" ca="1" si="596"/>
        <v>0.38732065047482661</v>
      </c>
    </row>
    <row r="38154" spans="1:1" x14ac:dyDescent="0.35">
      <c r="A38154">
        <f t="shared" ca="1" si="596"/>
        <v>-0.56555617082299281</v>
      </c>
    </row>
    <row r="38155" spans="1:1" x14ac:dyDescent="0.35">
      <c r="A38155">
        <f t="shared" ca="1" si="596"/>
        <v>-0.96133422150692927</v>
      </c>
    </row>
    <row r="38156" spans="1:1" x14ac:dyDescent="0.35">
      <c r="A38156">
        <f t="shared" ca="1" si="596"/>
        <v>-1.6630337001534004</v>
      </c>
    </row>
    <row r="38157" spans="1:1" x14ac:dyDescent="0.35">
      <c r="A38157">
        <f t="shared" ca="1" si="596"/>
        <v>-0.58348361254448233</v>
      </c>
    </row>
    <row r="38158" spans="1:1" x14ac:dyDescent="0.35">
      <c r="A38158">
        <f t="shared" ca="1" si="596"/>
        <v>-0.37840890608409367</v>
      </c>
    </row>
    <row r="38159" spans="1:1" x14ac:dyDescent="0.35">
      <c r="A38159">
        <f t="shared" ca="1" si="596"/>
        <v>-0.98952141927307324</v>
      </c>
    </row>
    <row r="38160" spans="1:1" x14ac:dyDescent="0.35">
      <c r="A38160">
        <f t="shared" ca="1" si="596"/>
        <v>1.4854340521201728</v>
      </c>
    </row>
    <row r="38161" spans="1:1" x14ac:dyDescent="0.35">
      <c r="A38161">
        <f t="shared" ca="1" si="596"/>
        <v>0.1413568882620351</v>
      </c>
    </row>
    <row r="38162" spans="1:1" x14ac:dyDescent="0.35">
      <c r="A38162">
        <f t="shared" ca="1" si="596"/>
        <v>0.49227840972358933</v>
      </c>
    </row>
    <row r="38163" spans="1:1" x14ac:dyDescent="0.35">
      <c r="A38163">
        <f t="shared" ca="1" si="596"/>
        <v>0.14796930914136597</v>
      </c>
    </row>
    <row r="38164" spans="1:1" x14ac:dyDescent="0.35">
      <c r="A38164">
        <f t="shared" ca="1" si="596"/>
        <v>-6.7701910410318852E-2</v>
      </c>
    </row>
    <row r="38165" spans="1:1" x14ac:dyDescent="0.35">
      <c r="A38165">
        <f t="shared" ca="1" si="596"/>
        <v>-0.36471477317696921</v>
      </c>
    </row>
    <row r="38166" spans="1:1" x14ac:dyDescent="0.35">
      <c r="A38166">
        <f t="shared" ca="1" si="596"/>
        <v>0.28004433886121011</v>
      </c>
    </row>
    <row r="38167" spans="1:1" x14ac:dyDescent="0.35">
      <c r="A38167">
        <f t="shared" ca="1" si="596"/>
        <v>-0.38900592663022249</v>
      </c>
    </row>
    <row r="38168" spans="1:1" x14ac:dyDescent="0.35">
      <c r="A38168">
        <f t="shared" ca="1" si="596"/>
        <v>0.46939891386662425</v>
      </c>
    </row>
    <row r="38169" spans="1:1" x14ac:dyDescent="0.35">
      <c r="A38169">
        <f t="shared" ca="1" si="596"/>
        <v>-0.92893077294461557</v>
      </c>
    </row>
    <row r="38170" spans="1:1" x14ac:dyDescent="0.35">
      <c r="A38170">
        <f t="shared" ca="1" si="596"/>
        <v>1.1180650348900967</v>
      </c>
    </row>
    <row r="38171" spans="1:1" x14ac:dyDescent="0.35">
      <c r="A38171">
        <f t="shared" ca="1" si="596"/>
        <v>0.81328428313283718</v>
      </c>
    </row>
    <row r="38172" spans="1:1" x14ac:dyDescent="0.35">
      <c r="A38172">
        <f t="shared" ca="1" si="596"/>
        <v>0.31237391436393275</v>
      </c>
    </row>
    <row r="38173" spans="1:1" x14ac:dyDescent="0.35">
      <c r="A38173">
        <f t="shared" ca="1" si="596"/>
        <v>0.65428316156413102</v>
      </c>
    </row>
    <row r="38174" spans="1:1" x14ac:dyDescent="0.35">
      <c r="A38174">
        <f t="shared" ca="1" si="596"/>
        <v>0.87909850824504421</v>
      </c>
    </row>
    <row r="38175" spans="1:1" x14ac:dyDescent="0.35">
      <c r="A38175">
        <f t="shared" ca="1" si="596"/>
        <v>1.7753968850677069</v>
      </c>
    </row>
    <row r="38176" spans="1:1" x14ac:dyDescent="0.35">
      <c r="A38176">
        <f t="shared" ca="1" si="596"/>
        <v>0.14937064834701325</v>
      </c>
    </row>
    <row r="38177" spans="1:1" x14ac:dyDescent="0.35">
      <c r="A38177">
        <f t="shared" ca="1" si="596"/>
        <v>-0.2097893627441402</v>
      </c>
    </row>
    <row r="38178" spans="1:1" x14ac:dyDescent="0.35">
      <c r="A38178">
        <f t="shared" ca="1" si="596"/>
        <v>-6.9901263279812428E-2</v>
      </c>
    </row>
    <row r="38179" spans="1:1" x14ac:dyDescent="0.35">
      <c r="A38179">
        <f t="shared" ca="1" si="596"/>
        <v>-0.93779994404129996</v>
      </c>
    </row>
    <row r="38180" spans="1:1" x14ac:dyDescent="0.35">
      <c r="A38180">
        <f t="shared" ca="1" si="596"/>
        <v>-0.28945647977069755</v>
      </c>
    </row>
    <row r="38181" spans="1:1" x14ac:dyDescent="0.35">
      <c r="A38181">
        <f t="shared" ca="1" si="596"/>
        <v>-0.2317999406347763</v>
      </c>
    </row>
    <row r="38182" spans="1:1" x14ac:dyDescent="0.35">
      <c r="A38182">
        <f t="shared" ca="1" si="596"/>
        <v>-0.42632014215509417</v>
      </c>
    </row>
    <row r="38183" spans="1:1" x14ac:dyDescent="0.35">
      <c r="A38183">
        <f t="shared" ca="1" si="596"/>
        <v>2.4785058490825822</v>
      </c>
    </row>
    <row r="38184" spans="1:1" x14ac:dyDescent="0.35">
      <c r="A38184">
        <f t="shared" ca="1" si="596"/>
        <v>0.79443514593825137</v>
      </c>
    </row>
    <row r="38185" spans="1:1" x14ac:dyDescent="0.35">
      <c r="A38185">
        <f t="shared" ca="1" si="596"/>
        <v>2.0020982595051682</v>
      </c>
    </row>
    <row r="38186" spans="1:1" x14ac:dyDescent="0.35">
      <c r="A38186">
        <f t="shared" ca="1" si="596"/>
        <v>-0.46964699426937501</v>
      </c>
    </row>
    <row r="38187" spans="1:1" x14ac:dyDescent="0.35">
      <c r="A38187">
        <f t="shared" ca="1" si="596"/>
        <v>2.8326510388882509E-2</v>
      </c>
    </row>
    <row r="38188" spans="1:1" x14ac:dyDescent="0.35">
      <c r="A38188">
        <f t="shared" ca="1" si="596"/>
        <v>-1.0648968394977543</v>
      </c>
    </row>
    <row r="38189" spans="1:1" x14ac:dyDescent="0.35">
      <c r="A38189">
        <f t="shared" ca="1" si="596"/>
        <v>0.55753956432616891</v>
      </c>
    </row>
    <row r="38190" spans="1:1" x14ac:dyDescent="0.35">
      <c r="A38190">
        <f t="shared" ca="1" si="596"/>
        <v>-1.3419550573455792</v>
      </c>
    </row>
    <row r="38191" spans="1:1" x14ac:dyDescent="0.35">
      <c r="A38191">
        <f t="shared" ca="1" si="596"/>
        <v>1.7385126188024373</v>
      </c>
    </row>
    <row r="38192" spans="1:1" x14ac:dyDescent="0.35">
      <c r="A38192">
        <f t="shared" ca="1" si="596"/>
        <v>-1.6459827857604743</v>
      </c>
    </row>
    <row r="38193" spans="1:1" x14ac:dyDescent="0.35">
      <c r="A38193">
        <f t="shared" ca="1" si="596"/>
        <v>-0.42004330549629648</v>
      </c>
    </row>
    <row r="38194" spans="1:1" x14ac:dyDescent="0.35">
      <c r="A38194">
        <f t="shared" ca="1" si="596"/>
        <v>0.99878936341652869</v>
      </c>
    </row>
    <row r="38195" spans="1:1" x14ac:dyDescent="0.35">
      <c r="A38195">
        <f t="shared" ca="1" si="596"/>
        <v>1.5541108771840728</v>
      </c>
    </row>
    <row r="38196" spans="1:1" x14ac:dyDescent="0.35">
      <c r="A38196">
        <f t="shared" ca="1" si="596"/>
        <v>0.56022620975061321</v>
      </c>
    </row>
    <row r="38197" spans="1:1" x14ac:dyDescent="0.35">
      <c r="A38197">
        <f t="shared" ca="1" si="596"/>
        <v>0.14951066621498255</v>
      </c>
    </row>
    <row r="38198" spans="1:1" x14ac:dyDescent="0.35">
      <c r="A38198">
        <f t="shared" ca="1" si="596"/>
        <v>-1.4695071108982192</v>
      </c>
    </row>
    <row r="38199" spans="1:1" x14ac:dyDescent="0.35">
      <c r="A38199">
        <f t="shared" ca="1" si="596"/>
        <v>0.8759256687449688</v>
      </c>
    </row>
    <row r="38200" spans="1:1" x14ac:dyDescent="0.35">
      <c r="A38200">
        <f t="shared" ca="1" si="596"/>
        <v>0.74140955045594437</v>
      </c>
    </row>
    <row r="38201" spans="1:1" x14ac:dyDescent="0.35">
      <c r="A38201">
        <f t="shared" ca="1" si="596"/>
        <v>-0.56993942320935576</v>
      </c>
    </row>
    <row r="38202" spans="1:1" x14ac:dyDescent="0.35">
      <c r="A38202">
        <f t="shared" ca="1" si="596"/>
        <v>-0.35520850073201232</v>
      </c>
    </row>
    <row r="38203" spans="1:1" x14ac:dyDescent="0.35">
      <c r="A38203">
        <f t="shared" ca="1" si="596"/>
        <v>0.3656136118100663</v>
      </c>
    </row>
    <row r="38204" spans="1:1" x14ac:dyDescent="0.35">
      <c r="A38204">
        <f t="shared" ca="1" si="596"/>
        <v>0.42739581817575378</v>
      </c>
    </row>
    <row r="38205" spans="1:1" x14ac:dyDescent="0.35">
      <c r="A38205">
        <f t="shared" ca="1" si="596"/>
        <v>0.81015285459736031</v>
      </c>
    </row>
    <row r="38206" spans="1:1" x14ac:dyDescent="0.35">
      <c r="A38206">
        <f t="shared" ca="1" si="596"/>
        <v>-0.55346242712952254</v>
      </c>
    </row>
    <row r="38207" spans="1:1" x14ac:dyDescent="0.35">
      <c r="A38207">
        <f t="shared" ca="1" si="596"/>
        <v>-1.6585311032984065</v>
      </c>
    </row>
    <row r="38208" spans="1:1" x14ac:dyDescent="0.35">
      <c r="A38208">
        <f t="shared" ca="1" si="596"/>
        <v>-1.0596281157014114</v>
      </c>
    </row>
    <row r="38209" spans="1:1" x14ac:dyDescent="0.35">
      <c r="A38209">
        <f t="shared" ca="1" si="596"/>
        <v>0.15567038918173834</v>
      </c>
    </row>
    <row r="38210" spans="1:1" x14ac:dyDescent="0.35">
      <c r="A38210">
        <f t="shared" ca="1" si="596"/>
        <v>-1.3742599266085571</v>
      </c>
    </row>
    <row r="38211" spans="1:1" x14ac:dyDescent="0.35">
      <c r="A38211">
        <f t="shared" ref="A38211:A38274" ca="1" si="597">_xlfn.NORM.INV(RAND(),0,1)</f>
        <v>-0.20731020391966276</v>
      </c>
    </row>
    <row r="38212" spans="1:1" x14ac:dyDescent="0.35">
      <c r="A38212">
        <f t="shared" ca="1" si="597"/>
        <v>-1.2863145436126753</v>
      </c>
    </row>
    <row r="38213" spans="1:1" x14ac:dyDescent="0.35">
      <c r="A38213">
        <f t="shared" ca="1" si="597"/>
        <v>-1.2369327415038593</v>
      </c>
    </row>
    <row r="38214" spans="1:1" x14ac:dyDescent="0.35">
      <c r="A38214">
        <f t="shared" ca="1" si="597"/>
        <v>-1.3620152300352728</v>
      </c>
    </row>
    <row r="38215" spans="1:1" x14ac:dyDescent="0.35">
      <c r="A38215">
        <f t="shared" ca="1" si="597"/>
        <v>0.37074151345774958</v>
      </c>
    </row>
    <row r="38216" spans="1:1" x14ac:dyDescent="0.35">
      <c r="A38216">
        <f t="shared" ca="1" si="597"/>
        <v>-1.4205867722845709</v>
      </c>
    </row>
    <row r="38217" spans="1:1" x14ac:dyDescent="0.35">
      <c r="A38217">
        <f t="shared" ca="1" si="597"/>
        <v>0.10443792685941067</v>
      </c>
    </row>
    <row r="38218" spans="1:1" x14ac:dyDescent="0.35">
      <c r="A38218">
        <f t="shared" ca="1" si="597"/>
        <v>0.52861261016913408</v>
      </c>
    </row>
    <row r="38219" spans="1:1" x14ac:dyDescent="0.35">
      <c r="A38219">
        <f t="shared" ca="1" si="597"/>
        <v>0.19576534071868507</v>
      </c>
    </row>
    <row r="38220" spans="1:1" x14ac:dyDescent="0.35">
      <c r="A38220">
        <f t="shared" ca="1" si="597"/>
        <v>-0.69372701153290528</v>
      </c>
    </row>
    <row r="38221" spans="1:1" x14ac:dyDescent="0.35">
      <c r="A38221">
        <f t="shared" ca="1" si="597"/>
        <v>-0.88823370520354106</v>
      </c>
    </row>
    <row r="38222" spans="1:1" x14ac:dyDescent="0.35">
      <c r="A38222">
        <f t="shared" ca="1" si="597"/>
        <v>0.99330238552403083</v>
      </c>
    </row>
    <row r="38223" spans="1:1" x14ac:dyDescent="0.35">
      <c r="A38223">
        <f t="shared" ca="1" si="597"/>
        <v>-1.4040828616110614</v>
      </c>
    </row>
    <row r="38224" spans="1:1" x14ac:dyDescent="0.35">
      <c r="A38224">
        <f t="shared" ca="1" si="597"/>
        <v>0.25224694243715073</v>
      </c>
    </row>
    <row r="38225" spans="1:1" x14ac:dyDescent="0.35">
      <c r="A38225">
        <f t="shared" ca="1" si="597"/>
        <v>1.6774754711863571</v>
      </c>
    </row>
    <row r="38226" spans="1:1" x14ac:dyDescent="0.35">
      <c r="A38226">
        <f t="shared" ca="1" si="597"/>
        <v>-8.5277506754301444E-2</v>
      </c>
    </row>
    <row r="38227" spans="1:1" x14ac:dyDescent="0.35">
      <c r="A38227">
        <f t="shared" ca="1" si="597"/>
        <v>4.6175653465576713E-2</v>
      </c>
    </row>
    <row r="38228" spans="1:1" x14ac:dyDescent="0.35">
      <c r="A38228">
        <f t="shared" ca="1" si="597"/>
        <v>1.0174011437764032</v>
      </c>
    </row>
    <row r="38229" spans="1:1" x14ac:dyDescent="0.35">
      <c r="A38229">
        <f t="shared" ca="1" si="597"/>
        <v>-2.3502065849859588</v>
      </c>
    </row>
    <row r="38230" spans="1:1" x14ac:dyDescent="0.35">
      <c r="A38230">
        <f t="shared" ca="1" si="597"/>
        <v>0.16042283977049454</v>
      </c>
    </row>
    <row r="38231" spans="1:1" x14ac:dyDescent="0.35">
      <c r="A38231">
        <f t="shared" ca="1" si="597"/>
        <v>0.1456762611247028</v>
      </c>
    </row>
    <row r="38232" spans="1:1" x14ac:dyDescent="0.35">
      <c r="A38232">
        <f t="shared" ca="1" si="597"/>
        <v>6.0756899360608713E-2</v>
      </c>
    </row>
    <row r="38233" spans="1:1" x14ac:dyDescent="0.35">
      <c r="A38233">
        <f t="shared" ca="1" si="597"/>
        <v>-1.1352534821656002</v>
      </c>
    </row>
    <row r="38234" spans="1:1" x14ac:dyDescent="0.35">
      <c r="A38234">
        <f t="shared" ca="1" si="597"/>
        <v>-0.70007186471274951</v>
      </c>
    </row>
    <row r="38235" spans="1:1" x14ac:dyDescent="0.35">
      <c r="A38235">
        <f t="shared" ca="1" si="597"/>
        <v>0.70707683749514461</v>
      </c>
    </row>
    <row r="38236" spans="1:1" x14ac:dyDescent="0.35">
      <c r="A38236">
        <f t="shared" ca="1" si="597"/>
        <v>-6.4467776832446491E-2</v>
      </c>
    </row>
    <row r="38237" spans="1:1" x14ac:dyDescent="0.35">
      <c r="A38237">
        <f t="shared" ca="1" si="597"/>
        <v>0.44323597090540723</v>
      </c>
    </row>
    <row r="38238" spans="1:1" x14ac:dyDescent="0.35">
      <c r="A38238">
        <f t="shared" ca="1" si="597"/>
        <v>0.22841856942552446</v>
      </c>
    </row>
    <row r="38239" spans="1:1" x14ac:dyDescent="0.35">
      <c r="A38239">
        <f t="shared" ca="1" si="597"/>
        <v>1.0296525926681497</v>
      </c>
    </row>
    <row r="38240" spans="1:1" x14ac:dyDescent="0.35">
      <c r="A38240">
        <f t="shared" ca="1" si="597"/>
        <v>-0.7269087129929479</v>
      </c>
    </row>
    <row r="38241" spans="1:1" x14ac:dyDescent="0.35">
      <c r="A38241">
        <f t="shared" ca="1" si="597"/>
        <v>1.2197568561887999</v>
      </c>
    </row>
    <row r="38242" spans="1:1" x14ac:dyDescent="0.35">
      <c r="A38242">
        <f t="shared" ca="1" si="597"/>
        <v>-0.78009112784917611</v>
      </c>
    </row>
    <row r="38243" spans="1:1" x14ac:dyDescent="0.35">
      <c r="A38243">
        <f t="shared" ca="1" si="597"/>
        <v>-0.30648702341373013</v>
      </c>
    </row>
    <row r="38244" spans="1:1" x14ac:dyDescent="0.35">
      <c r="A38244">
        <f t="shared" ca="1" si="597"/>
        <v>-1.9407294344033705</v>
      </c>
    </row>
    <row r="38245" spans="1:1" x14ac:dyDescent="0.35">
      <c r="A38245">
        <f t="shared" ca="1" si="597"/>
        <v>-8.1218012126977088E-2</v>
      </c>
    </row>
    <row r="38246" spans="1:1" x14ac:dyDescent="0.35">
      <c r="A38246">
        <f t="shared" ca="1" si="597"/>
        <v>1.1785780341524792</v>
      </c>
    </row>
    <row r="38247" spans="1:1" x14ac:dyDescent="0.35">
      <c r="A38247">
        <f t="shared" ca="1" si="597"/>
        <v>0.80487972142137609</v>
      </c>
    </row>
    <row r="38248" spans="1:1" x14ac:dyDescent="0.35">
      <c r="A38248">
        <f t="shared" ca="1" si="597"/>
        <v>0.25248021016874522</v>
      </c>
    </row>
    <row r="38249" spans="1:1" x14ac:dyDescent="0.35">
      <c r="A38249">
        <f t="shared" ca="1" si="597"/>
        <v>4.4237566151758848E-2</v>
      </c>
    </row>
    <row r="38250" spans="1:1" x14ac:dyDescent="0.35">
      <c r="A38250">
        <f t="shared" ca="1" si="597"/>
        <v>1.6631132620103748</v>
      </c>
    </row>
    <row r="38251" spans="1:1" x14ac:dyDescent="0.35">
      <c r="A38251">
        <f t="shared" ca="1" si="597"/>
        <v>-0.34056351804292978</v>
      </c>
    </row>
    <row r="38252" spans="1:1" x14ac:dyDescent="0.35">
      <c r="A38252">
        <f t="shared" ca="1" si="597"/>
        <v>0.69792168871065074</v>
      </c>
    </row>
    <row r="38253" spans="1:1" x14ac:dyDescent="0.35">
      <c r="A38253">
        <f t="shared" ca="1" si="597"/>
        <v>0.51528811311966571</v>
      </c>
    </row>
    <row r="38254" spans="1:1" x14ac:dyDescent="0.35">
      <c r="A38254">
        <f t="shared" ca="1" si="597"/>
        <v>0.10546721879778302</v>
      </c>
    </row>
    <row r="38255" spans="1:1" x14ac:dyDescent="0.35">
      <c r="A38255">
        <f t="shared" ca="1" si="597"/>
        <v>0.70389036729249888</v>
      </c>
    </row>
    <row r="38256" spans="1:1" x14ac:dyDescent="0.35">
      <c r="A38256">
        <f t="shared" ca="1" si="597"/>
        <v>-0.75119253665302477</v>
      </c>
    </row>
    <row r="38257" spans="1:1" x14ac:dyDescent="0.35">
      <c r="A38257">
        <f t="shared" ca="1" si="597"/>
        <v>0.96435479938784441</v>
      </c>
    </row>
    <row r="38258" spans="1:1" x14ac:dyDescent="0.35">
      <c r="A38258">
        <f t="shared" ca="1" si="597"/>
        <v>-0.75489294236723969</v>
      </c>
    </row>
    <row r="38259" spans="1:1" x14ac:dyDescent="0.35">
      <c r="A38259">
        <f t="shared" ca="1" si="597"/>
        <v>1.8884499770166963</v>
      </c>
    </row>
    <row r="38260" spans="1:1" x14ac:dyDescent="0.35">
      <c r="A38260">
        <f t="shared" ca="1" si="597"/>
        <v>-0.24302706148053729</v>
      </c>
    </row>
    <row r="38261" spans="1:1" x14ac:dyDescent="0.35">
      <c r="A38261">
        <f t="shared" ca="1" si="597"/>
        <v>-0.54811366858158406</v>
      </c>
    </row>
    <row r="38262" spans="1:1" x14ac:dyDescent="0.35">
      <c r="A38262">
        <f t="shared" ca="1" si="597"/>
        <v>1.0444411862472787</v>
      </c>
    </row>
    <row r="38263" spans="1:1" x14ac:dyDescent="0.35">
      <c r="A38263">
        <f t="shared" ca="1" si="597"/>
        <v>-0.19661423910874273</v>
      </c>
    </row>
    <row r="38264" spans="1:1" x14ac:dyDescent="0.35">
      <c r="A38264">
        <f t="shared" ca="1" si="597"/>
        <v>0.71820243032738318</v>
      </c>
    </row>
    <row r="38265" spans="1:1" x14ac:dyDescent="0.35">
      <c r="A38265">
        <f t="shared" ca="1" si="597"/>
        <v>6.4428909155363104E-2</v>
      </c>
    </row>
    <row r="38266" spans="1:1" x14ac:dyDescent="0.35">
      <c r="A38266">
        <f t="shared" ca="1" si="597"/>
        <v>0.1311125436764127</v>
      </c>
    </row>
    <row r="38267" spans="1:1" x14ac:dyDescent="0.35">
      <c r="A38267">
        <f t="shared" ca="1" si="597"/>
        <v>0.72343085515931738</v>
      </c>
    </row>
    <row r="38268" spans="1:1" x14ac:dyDescent="0.35">
      <c r="A38268">
        <f t="shared" ca="1" si="597"/>
        <v>-0.780875153906327</v>
      </c>
    </row>
    <row r="38269" spans="1:1" x14ac:dyDescent="0.35">
      <c r="A38269">
        <f t="shared" ca="1" si="597"/>
        <v>1.4907727914040165</v>
      </c>
    </row>
    <row r="38270" spans="1:1" x14ac:dyDescent="0.35">
      <c r="A38270">
        <f t="shared" ca="1" si="597"/>
        <v>-1.5048201280029598</v>
      </c>
    </row>
    <row r="38271" spans="1:1" x14ac:dyDescent="0.35">
      <c r="A38271">
        <f t="shared" ca="1" si="597"/>
        <v>-0.24373934069608572</v>
      </c>
    </row>
    <row r="38272" spans="1:1" x14ac:dyDescent="0.35">
      <c r="A38272">
        <f t="shared" ca="1" si="597"/>
        <v>-0.96447890727505581</v>
      </c>
    </row>
    <row r="38273" spans="1:1" x14ac:dyDescent="0.35">
      <c r="A38273">
        <f t="shared" ca="1" si="597"/>
        <v>0.66942679165079033</v>
      </c>
    </row>
    <row r="38274" spans="1:1" x14ac:dyDescent="0.35">
      <c r="A38274">
        <f t="shared" ca="1" si="597"/>
        <v>1.1393665419087278</v>
      </c>
    </row>
    <row r="38275" spans="1:1" x14ac:dyDescent="0.35">
      <c r="A38275">
        <f t="shared" ref="A38275:A38338" ca="1" si="598">_xlfn.NORM.INV(RAND(),0,1)</f>
        <v>-1.5919992005877732</v>
      </c>
    </row>
    <row r="38276" spans="1:1" x14ac:dyDescent="0.35">
      <c r="A38276">
        <f t="shared" ca="1" si="598"/>
        <v>-1.2316018241087168</v>
      </c>
    </row>
    <row r="38277" spans="1:1" x14ac:dyDescent="0.35">
      <c r="A38277">
        <f t="shared" ca="1" si="598"/>
        <v>-0.63360595962855359</v>
      </c>
    </row>
    <row r="38278" spans="1:1" x14ac:dyDescent="0.35">
      <c r="A38278">
        <f t="shared" ca="1" si="598"/>
        <v>0.69209660869754097</v>
      </c>
    </row>
    <row r="38279" spans="1:1" x14ac:dyDescent="0.35">
      <c r="A38279">
        <f t="shared" ca="1" si="598"/>
        <v>-0.65174320669337016</v>
      </c>
    </row>
    <row r="38280" spans="1:1" x14ac:dyDescent="0.35">
      <c r="A38280">
        <f t="shared" ca="1" si="598"/>
        <v>-7.5223187932216995E-2</v>
      </c>
    </row>
    <row r="38281" spans="1:1" x14ac:dyDescent="0.35">
      <c r="A38281">
        <f t="shared" ca="1" si="598"/>
        <v>-1.563701012801787</v>
      </c>
    </row>
    <row r="38282" spans="1:1" x14ac:dyDescent="0.35">
      <c r="A38282">
        <f t="shared" ca="1" si="598"/>
        <v>0.70020864761319102</v>
      </c>
    </row>
    <row r="38283" spans="1:1" x14ac:dyDescent="0.35">
      <c r="A38283">
        <f t="shared" ca="1" si="598"/>
        <v>0.5295667570962973</v>
      </c>
    </row>
    <row r="38284" spans="1:1" x14ac:dyDescent="0.35">
      <c r="A38284">
        <f t="shared" ca="1" si="598"/>
        <v>1.1524543464436932</v>
      </c>
    </row>
    <row r="38285" spans="1:1" x14ac:dyDescent="0.35">
      <c r="A38285">
        <f t="shared" ca="1" si="598"/>
        <v>0.41700660730219558</v>
      </c>
    </row>
    <row r="38286" spans="1:1" x14ac:dyDescent="0.35">
      <c r="A38286">
        <f t="shared" ca="1" si="598"/>
        <v>-0.49031041028399958</v>
      </c>
    </row>
    <row r="38287" spans="1:1" x14ac:dyDescent="0.35">
      <c r="A38287">
        <f t="shared" ca="1" si="598"/>
        <v>-0.51326602581309677</v>
      </c>
    </row>
    <row r="38288" spans="1:1" x14ac:dyDescent="0.35">
      <c r="A38288">
        <f t="shared" ca="1" si="598"/>
        <v>-0.18326129323533236</v>
      </c>
    </row>
    <row r="38289" spans="1:1" x14ac:dyDescent="0.35">
      <c r="A38289">
        <f t="shared" ca="1" si="598"/>
        <v>-1.9011709754746366</v>
      </c>
    </row>
    <row r="38290" spans="1:1" x14ac:dyDescent="0.35">
      <c r="A38290">
        <f t="shared" ca="1" si="598"/>
        <v>0.46417352334058448</v>
      </c>
    </row>
    <row r="38291" spans="1:1" x14ac:dyDescent="0.35">
      <c r="A38291">
        <f t="shared" ca="1" si="598"/>
        <v>1.4952196062986574</v>
      </c>
    </row>
    <row r="38292" spans="1:1" x14ac:dyDescent="0.35">
      <c r="A38292">
        <f t="shared" ca="1" si="598"/>
        <v>-2.0575768404004573</v>
      </c>
    </row>
    <row r="38293" spans="1:1" x14ac:dyDescent="0.35">
      <c r="A38293">
        <f t="shared" ca="1" si="598"/>
        <v>0.24968021954486411</v>
      </c>
    </row>
    <row r="38294" spans="1:1" x14ac:dyDescent="0.35">
      <c r="A38294">
        <f t="shared" ca="1" si="598"/>
        <v>0.94602682570082031</v>
      </c>
    </row>
    <row r="38295" spans="1:1" x14ac:dyDescent="0.35">
      <c r="A38295">
        <f t="shared" ca="1" si="598"/>
        <v>0.60440620526248923</v>
      </c>
    </row>
    <row r="38296" spans="1:1" x14ac:dyDescent="0.35">
      <c r="A38296">
        <f t="shared" ca="1" si="598"/>
        <v>-0.1591950286462025</v>
      </c>
    </row>
    <row r="38297" spans="1:1" x14ac:dyDescent="0.35">
      <c r="A38297">
        <f t="shared" ca="1" si="598"/>
        <v>-1.4027954865572307</v>
      </c>
    </row>
    <row r="38298" spans="1:1" x14ac:dyDescent="0.35">
      <c r="A38298">
        <f t="shared" ca="1" si="598"/>
        <v>-5.6689827108894128E-2</v>
      </c>
    </row>
    <row r="38299" spans="1:1" x14ac:dyDescent="0.35">
      <c r="A38299">
        <f t="shared" ca="1" si="598"/>
        <v>-1.0572915658218704</v>
      </c>
    </row>
    <row r="38300" spans="1:1" x14ac:dyDescent="0.35">
      <c r="A38300">
        <f t="shared" ca="1" si="598"/>
        <v>0.32302763930835066</v>
      </c>
    </row>
    <row r="38301" spans="1:1" x14ac:dyDescent="0.35">
      <c r="A38301">
        <f t="shared" ca="1" si="598"/>
        <v>0.73342275759138997</v>
      </c>
    </row>
    <row r="38302" spans="1:1" x14ac:dyDescent="0.35">
      <c r="A38302">
        <f t="shared" ca="1" si="598"/>
        <v>1.8391912927220297</v>
      </c>
    </row>
    <row r="38303" spans="1:1" x14ac:dyDescent="0.35">
      <c r="A38303">
        <f t="shared" ca="1" si="598"/>
        <v>0.82969015381857925</v>
      </c>
    </row>
    <row r="38304" spans="1:1" x14ac:dyDescent="0.35">
      <c r="A38304">
        <f t="shared" ca="1" si="598"/>
        <v>0.6306471832953614</v>
      </c>
    </row>
    <row r="38305" spans="1:1" x14ac:dyDescent="0.35">
      <c r="A38305">
        <f t="shared" ca="1" si="598"/>
        <v>-0.78854861127664111</v>
      </c>
    </row>
    <row r="38306" spans="1:1" x14ac:dyDescent="0.35">
      <c r="A38306">
        <f t="shared" ca="1" si="598"/>
        <v>0.81492399271542892</v>
      </c>
    </row>
    <row r="38307" spans="1:1" x14ac:dyDescent="0.35">
      <c r="A38307">
        <f t="shared" ca="1" si="598"/>
        <v>0.89561462897081878</v>
      </c>
    </row>
    <row r="38308" spans="1:1" x14ac:dyDescent="0.35">
      <c r="A38308">
        <f t="shared" ca="1" si="598"/>
        <v>-1.5164124713715088</v>
      </c>
    </row>
    <row r="38309" spans="1:1" x14ac:dyDescent="0.35">
      <c r="A38309">
        <f t="shared" ca="1" si="598"/>
        <v>-1.9381042008508289</v>
      </c>
    </row>
    <row r="38310" spans="1:1" x14ac:dyDescent="0.35">
      <c r="A38310">
        <f t="shared" ca="1" si="598"/>
        <v>-1.0918375381807108</v>
      </c>
    </row>
    <row r="38311" spans="1:1" x14ac:dyDescent="0.35">
      <c r="A38311">
        <f t="shared" ca="1" si="598"/>
        <v>1.0396241279868836</v>
      </c>
    </row>
    <row r="38312" spans="1:1" x14ac:dyDescent="0.35">
      <c r="A38312">
        <f t="shared" ca="1" si="598"/>
        <v>0.86290687763855745</v>
      </c>
    </row>
    <row r="38313" spans="1:1" x14ac:dyDescent="0.35">
      <c r="A38313">
        <f t="shared" ca="1" si="598"/>
        <v>-0.51763981864360042</v>
      </c>
    </row>
    <row r="38314" spans="1:1" x14ac:dyDescent="0.35">
      <c r="A38314">
        <f t="shared" ca="1" si="598"/>
        <v>-1.2477369692120079</v>
      </c>
    </row>
    <row r="38315" spans="1:1" x14ac:dyDescent="0.35">
      <c r="A38315">
        <f t="shared" ca="1" si="598"/>
        <v>-0.34520344838887174</v>
      </c>
    </row>
    <row r="38316" spans="1:1" x14ac:dyDescent="0.35">
      <c r="A38316">
        <f t="shared" ca="1" si="598"/>
        <v>0.78704014160195435</v>
      </c>
    </row>
    <row r="38317" spans="1:1" x14ac:dyDescent="0.35">
      <c r="A38317">
        <f t="shared" ca="1" si="598"/>
        <v>-9.3524324689639601E-2</v>
      </c>
    </row>
    <row r="38318" spans="1:1" x14ac:dyDescent="0.35">
      <c r="A38318">
        <f t="shared" ca="1" si="598"/>
        <v>-1.2937982165520483</v>
      </c>
    </row>
    <row r="38319" spans="1:1" x14ac:dyDescent="0.35">
      <c r="A38319">
        <f t="shared" ca="1" si="598"/>
        <v>1.4591754705518081</v>
      </c>
    </row>
    <row r="38320" spans="1:1" x14ac:dyDescent="0.35">
      <c r="A38320">
        <f t="shared" ca="1" si="598"/>
        <v>0.69704163085749427</v>
      </c>
    </row>
    <row r="38321" spans="1:1" x14ac:dyDescent="0.35">
      <c r="A38321">
        <f t="shared" ca="1" si="598"/>
        <v>0.88890418920260361</v>
      </c>
    </row>
    <row r="38322" spans="1:1" x14ac:dyDescent="0.35">
      <c r="A38322">
        <f t="shared" ca="1" si="598"/>
        <v>-0.38501080465444182</v>
      </c>
    </row>
    <row r="38323" spans="1:1" x14ac:dyDescent="0.35">
      <c r="A38323">
        <f t="shared" ca="1" si="598"/>
        <v>1.5739418987425751</v>
      </c>
    </row>
    <row r="38324" spans="1:1" x14ac:dyDescent="0.35">
      <c r="A38324">
        <f t="shared" ca="1" si="598"/>
        <v>-1.4066264085186504</v>
      </c>
    </row>
    <row r="38325" spans="1:1" x14ac:dyDescent="0.35">
      <c r="A38325">
        <f t="shared" ca="1" si="598"/>
        <v>-0.45994726895735705</v>
      </c>
    </row>
    <row r="38326" spans="1:1" x14ac:dyDescent="0.35">
      <c r="A38326">
        <f t="shared" ca="1" si="598"/>
        <v>-0.4124650520342536</v>
      </c>
    </row>
    <row r="38327" spans="1:1" x14ac:dyDescent="0.35">
      <c r="A38327">
        <f t="shared" ca="1" si="598"/>
        <v>0.51635244288749327</v>
      </c>
    </row>
    <row r="38328" spans="1:1" x14ac:dyDescent="0.35">
      <c r="A38328">
        <f t="shared" ca="1" si="598"/>
        <v>-0.65950918792004098</v>
      </c>
    </row>
    <row r="38329" spans="1:1" x14ac:dyDescent="0.35">
      <c r="A38329">
        <f t="shared" ca="1" si="598"/>
        <v>0.43239385639590278</v>
      </c>
    </row>
    <row r="38330" spans="1:1" x14ac:dyDescent="0.35">
      <c r="A38330">
        <f t="shared" ca="1" si="598"/>
        <v>0.25244599115111743</v>
      </c>
    </row>
    <row r="38331" spans="1:1" x14ac:dyDescent="0.35">
      <c r="A38331">
        <f t="shared" ca="1" si="598"/>
        <v>4.8648205127450744E-2</v>
      </c>
    </row>
    <row r="38332" spans="1:1" x14ac:dyDescent="0.35">
      <c r="A38332">
        <f t="shared" ca="1" si="598"/>
        <v>1.9330166616143605</v>
      </c>
    </row>
    <row r="38333" spans="1:1" x14ac:dyDescent="0.35">
      <c r="A38333">
        <f t="shared" ca="1" si="598"/>
        <v>0.38185933288056406</v>
      </c>
    </row>
    <row r="38334" spans="1:1" x14ac:dyDescent="0.35">
      <c r="A38334">
        <f t="shared" ca="1" si="598"/>
        <v>-2.3200048460754927</v>
      </c>
    </row>
    <row r="38335" spans="1:1" x14ac:dyDescent="0.35">
      <c r="A38335">
        <f t="shared" ca="1" si="598"/>
        <v>1.353566365961178E-2</v>
      </c>
    </row>
    <row r="38336" spans="1:1" x14ac:dyDescent="0.35">
      <c r="A38336">
        <f t="shared" ca="1" si="598"/>
        <v>-0.51053786917906818</v>
      </c>
    </row>
    <row r="38337" spans="1:1" x14ac:dyDescent="0.35">
      <c r="A38337">
        <f t="shared" ca="1" si="598"/>
        <v>1.3507149567540651</v>
      </c>
    </row>
    <row r="38338" spans="1:1" x14ac:dyDescent="0.35">
      <c r="A38338">
        <f t="shared" ca="1" si="598"/>
        <v>-0.52107181367047406</v>
      </c>
    </row>
    <row r="38339" spans="1:1" x14ac:dyDescent="0.35">
      <c r="A38339">
        <f t="shared" ref="A38339:A38402" ca="1" si="599">_xlfn.NORM.INV(RAND(),0,1)</f>
        <v>0.63944843802188789</v>
      </c>
    </row>
    <row r="38340" spans="1:1" x14ac:dyDescent="0.35">
      <c r="A38340">
        <f t="shared" ca="1" si="599"/>
        <v>0.50997798905356717</v>
      </c>
    </row>
    <row r="38341" spans="1:1" x14ac:dyDescent="0.35">
      <c r="A38341">
        <f t="shared" ca="1" si="599"/>
        <v>1.7143698391917395</v>
      </c>
    </row>
    <row r="38342" spans="1:1" x14ac:dyDescent="0.35">
      <c r="A38342">
        <f t="shared" ca="1" si="599"/>
        <v>1.297392998238194</v>
      </c>
    </row>
    <row r="38343" spans="1:1" x14ac:dyDescent="0.35">
      <c r="A38343">
        <f t="shared" ca="1" si="599"/>
        <v>1.2267051518502481</v>
      </c>
    </row>
    <row r="38344" spans="1:1" x14ac:dyDescent="0.35">
      <c r="A38344">
        <f t="shared" ca="1" si="599"/>
        <v>1.3191787391760037</v>
      </c>
    </row>
    <row r="38345" spans="1:1" x14ac:dyDescent="0.35">
      <c r="A38345">
        <f t="shared" ca="1" si="599"/>
        <v>-0.75575720077990693</v>
      </c>
    </row>
    <row r="38346" spans="1:1" x14ac:dyDescent="0.35">
      <c r="A38346">
        <f t="shared" ca="1" si="599"/>
        <v>-0.72685481494468973</v>
      </c>
    </row>
    <row r="38347" spans="1:1" x14ac:dyDescent="0.35">
      <c r="A38347">
        <f t="shared" ca="1" si="599"/>
        <v>-0.66352169462097921</v>
      </c>
    </row>
    <row r="38348" spans="1:1" x14ac:dyDescent="0.35">
      <c r="A38348">
        <f t="shared" ca="1" si="599"/>
        <v>1.3137044442381334</v>
      </c>
    </row>
    <row r="38349" spans="1:1" x14ac:dyDescent="0.35">
      <c r="A38349">
        <f t="shared" ca="1" si="599"/>
        <v>-0.15520184973937826</v>
      </c>
    </row>
    <row r="38350" spans="1:1" x14ac:dyDescent="0.35">
      <c r="A38350">
        <f t="shared" ca="1" si="599"/>
        <v>0.86591944478950333</v>
      </c>
    </row>
    <row r="38351" spans="1:1" x14ac:dyDescent="0.35">
      <c r="A38351">
        <f t="shared" ca="1" si="599"/>
        <v>8.0634608929782414E-2</v>
      </c>
    </row>
    <row r="38352" spans="1:1" x14ac:dyDescent="0.35">
      <c r="A38352">
        <f t="shared" ca="1" si="599"/>
        <v>0.63579175265979382</v>
      </c>
    </row>
    <row r="38353" spans="1:1" x14ac:dyDescent="0.35">
      <c r="A38353">
        <f t="shared" ca="1" si="599"/>
        <v>-0.49336483173679369</v>
      </c>
    </row>
    <row r="38354" spans="1:1" x14ac:dyDescent="0.35">
      <c r="A38354">
        <f t="shared" ca="1" si="599"/>
        <v>-0.66775762294694152</v>
      </c>
    </row>
    <row r="38355" spans="1:1" x14ac:dyDescent="0.35">
      <c r="A38355">
        <f t="shared" ca="1" si="599"/>
        <v>-2.1128680916155109</v>
      </c>
    </row>
    <row r="38356" spans="1:1" x14ac:dyDescent="0.35">
      <c r="A38356">
        <f t="shared" ca="1" si="599"/>
        <v>-1.8159108677815471E-2</v>
      </c>
    </row>
    <row r="38357" spans="1:1" x14ac:dyDescent="0.35">
      <c r="A38357">
        <f t="shared" ca="1" si="599"/>
        <v>1.2728699861605024</v>
      </c>
    </row>
    <row r="38358" spans="1:1" x14ac:dyDescent="0.35">
      <c r="A38358">
        <f t="shared" ca="1" si="599"/>
        <v>0.18588244225880521</v>
      </c>
    </row>
    <row r="38359" spans="1:1" x14ac:dyDescent="0.35">
      <c r="A38359">
        <f t="shared" ca="1" si="599"/>
        <v>1.8399255859574724</v>
      </c>
    </row>
    <row r="38360" spans="1:1" x14ac:dyDescent="0.35">
      <c r="A38360">
        <f t="shared" ca="1" si="599"/>
        <v>-0.92606195985559681</v>
      </c>
    </row>
    <row r="38361" spans="1:1" x14ac:dyDescent="0.35">
      <c r="A38361">
        <f t="shared" ca="1" si="599"/>
        <v>-0.53043767029492273</v>
      </c>
    </row>
    <row r="38362" spans="1:1" x14ac:dyDescent="0.35">
      <c r="A38362">
        <f t="shared" ca="1" si="599"/>
        <v>-0.12241071417956771</v>
      </c>
    </row>
    <row r="38363" spans="1:1" x14ac:dyDescent="0.35">
      <c r="A38363">
        <f t="shared" ca="1" si="599"/>
        <v>-1.4927777607400714</v>
      </c>
    </row>
    <row r="38364" spans="1:1" x14ac:dyDescent="0.35">
      <c r="A38364">
        <f t="shared" ca="1" si="599"/>
        <v>-0.67492105325124196</v>
      </c>
    </row>
    <row r="38365" spans="1:1" x14ac:dyDescent="0.35">
      <c r="A38365">
        <f t="shared" ca="1" si="599"/>
        <v>-0.41032054182084571</v>
      </c>
    </row>
    <row r="38366" spans="1:1" x14ac:dyDescent="0.35">
      <c r="A38366">
        <f t="shared" ca="1" si="599"/>
        <v>-2.0637237258849521</v>
      </c>
    </row>
    <row r="38367" spans="1:1" x14ac:dyDescent="0.35">
      <c r="A38367">
        <f t="shared" ca="1" si="599"/>
        <v>0.6972635767723433</v>
      </c>
    </row>
    <row r="38368" spans="1:1" x14ac:dyDescent="0.35">
      <c r="A38368">
        <f t="shared" ca="1" si="599"/>
        <v>-4.4159970700855679E-2</v>
      </c>
    </row>
    <row r="38369" spans="1:1" x14ac:dyDescent="0.35">
      <c r="A38369">
        <f t="shared" ca="1" si="599"/>
        <v>0.3372292746320108</v>
      </c>
    </row>
    <row r="38370" spans="1:1" x14ac:dyDescent="0.35">
      <c r="A38370">
        <f t="shared" ca="1" si="599"/>
        <v>-7.2437297945348644E-2</v>
      </c>
    </row>
    <row r="38371" spans="1:1" x14ac:dyDescent="0.35">
      <c r="A38371">
        <f t="shared" ca="1" si="599"/>
        <v>1.3641756114068115</v>
      </c>
    </row>
    <row r="38372" spans="1:1" x14ac:dyDescent="0.35">
      <c r="A38372">
        <f t="shared" ca="1" si="599"/>
        <v>-0.19144479500642309</v>
      </c>
    </row>
    <row r="38373" spans="1:1" x14ac:dyDescent="0.35">
      <c r="A38373">
        <f t="shared" ca="1" si="599"/>
        <v>-0.25939474022401066</v>
      </c>
    </row>
    <row r="38374" spans="1:1" x14ac:dyDescent="0.35">
      <c r="A38374">
        <f t="shared" ca="1" si="599"/>
        <v>-0.45025251562198798</v>
      </c>
    </row>
    <row r="38375" spans="1:1" x14ac:dyDescent="0.35">
      <c r="A38375">
        <f t="shared" ca="1" si="599"/>
        <v>1.9038015233664933</v>
      </c>
    </row>
    <row r="38376" spans="1:1" x14ac:dyDescent="0.35">
      <c r="A38376">
        <f t="shared" ca="1" si="599"/>
        <v>0.80436284458386986</v>
      </c>
    </row>
    <row r="38377" spans="1:1" x14ac:dyDescent="0.35">
      <c r="A38377">
        <f t="shared" ca="1" si="599"/>
        <v>1.2102098054657076</v>
      </c>
    </row>
    <row r="38378" spans="1:1" x14ac:dyDescent="0.35">
      <c r="A38378">
        <f t="shared" ca="1" si="599"/>
        <v>0.12714395364980516</v>
      </c>
    </row>
    <row r="38379" spans="1:1" x14ac:dyDescent="0.35">
      <c r="A38379">
        <f t="shared" ca="1" si="599"/>
        <v>1.2240691905734324</v>
      </c>
    </row>
    <row r="38380" spans="1:1" x14ac:dyDescent="0.35">
      <c r="A38380">
        <f t="shared" ca="1" si="599"/>
        <v>-0.33182380963577518</v>
      </c>
    </row>
    <row r="38381" spans="1:1" x14ac:dyDescent="0.35">
      <c r="A38381">
        <f t="shared" ca="1" si="599"/>
        <v>0.97439333681686124</v>
      </c>
    </row>
    <row r="38382" spans="1:1" x14ac:dyDescent="0.35">
      <c r="A38382">
        <f t="shared" ca="1" si="599"/>
        <v>-0.97848715828397859</v>
      </c>
    </row>
    <row r="38383" spans="1:1" x14ac:dyDescent="0.35">
      <c r="A38383">
        <f t="shared" ca="1" si="599"/>
        <v>-0.89798150369833696</v>
      </c>
    </row>
    <row r="38384" spans="1:1" x14ac:dyDescent="0.35">
      <c r="A38384">
        <f t="shared" ca="1" si="599"/>
        <v>9.6484250698558108E-2</v>
      </c>
    </row>
    <row r="38385" spans="1:1" x14ac:dyDescent="0.35">
      <c r="A38385">
        <f t="shared" ca="1" si="599"/>
        <v>-0.16073544663843464</v>
      </c>
    </row>
    <row r="38386" spans="1:1" x14ac:dyDescent="0.35">
      <c r="A38386">
        <f t="shared" ca="1" si="599"/>
        <v>0.16324321415154369</v>
      </c>
    </row>
    <row r="38387" spans="1:1" x14ac:dyDescent="0.35">
      <c r="A38387">
        <f t="shared" ca="1" si="599"/>
        <v>-1.6107324958623741</v>
      </c>
    </row>
    <row r="38388" spans="1:1" x14ac:dyDescent="0.35">
      <c r="A38388">
        <f t="shared" ca="1" si="599"/>
        <v>-0.76575600580002734</v>
      </c>
    </row>
    <row r="38389" spans="1:1" x14ac:dyDescent="0.35">
      <c r="A38389">
        <f t="shared" ca="1" si="599"/>
        <v>1.0236979884551789</v>
      </c>
    </row>
    <row r="38390" spans="1:1" x14ac:dyDescent="0.35">
      <c r="A38390">
        <f t="shared" ca="1" si="599"/>
        <v>0.13191398006851879</v>
      </c>
    </row>
    <row r="38391" spans="1:1" x14ac:dyDescent="0.35">
      <c r="A38391">
        <f t="shared" ca="1" si="599"/>
        <v>1.5588261173273663</v>
      </c>
    </row>
    <row r="38392" spans="1:1" x14ac:dyDescent="0.35">
      <c r="A38392">
        <f t="shared" ca="1" si="599"/>
        <v>-1.3653913186070217</v>
      </c>
    </row>
    <row r="38393" spans="1:1" x14ac:dyDescent="0.35">
      <c r="A38393">
        <f t="shared" ca="1" si="599"/>
        <v>-0.21307947210576375</v>
      </c>
    </row>
    <row r="38394" spans="1:1" x14ac:dyDescent="0.35">
      <c r="A38394">
        <f t="shared" ca="1" si="599"/>
        <v>0.40329128253129726</v>
      </c>
    </row>
    <row r="38395" spans="1:1" x14ac:dyDescent="0.35">
      <c r="A38395">
        <f t="shared" ca="1" si="599"/>
        <v>-0.69047284595900527</v>
      </c>
    </row>
    <row r="38396" spans="1:1" x14ac:dyDescent="0.35">
      <c r="A38396">
        <f t="shared" ca="1" si="599"/>
        <v>1.3106545136077052</v>
      </c>
    </row>
    <row r="38397" spans="1:1" x14ac:dyDescent="0.35">
      <c r="A38397">
        <f t="shared" ca="1" si="599"/>
        <v>-0.30118873174584559</v>
      </c>
    </row>
    <row r="38398" spans="1:1" x14ac:dyDescent="0.35">
      <c r="A38398">
        <f t="shared" ca="1" si="599"/>
        <v>1.5902562460485656</v>
      </c>
    </row>
    <row r="38399" spans="1:1" x14ac:dyDescent="0.35">
      <c r="A38399">
        <f t="shared" ca="1" si="599"/>
        <v>1.5596829070486302</v>
      </c>
    </row>
    <row r="38400" spans="1:1" x14ac:dyDescent="0.35">
      <c r="A38400">
        <f t="shared" ca="1" si="599"/>
        <v>-1.6466349181840265</v>
      </c>
    </row>
    <row r="38401" spans="1:1" x14ac:dyDescent="0.35">
      <c r="A38401">
        <f t="shared" ca="1" si="599"/>
        <v>1.8378492557323187</v>
      </c>
    </row>
    <row r="38402" spans="1:1" x14ac:dyDescent="0.35">
      <c r="A38402">
        <f t="shared" ca="1" si="599"/>
        <v>-0.76949041991295852</v>
      </c>
    </row>
    <row r="38403" spans="1:1" x14ac:dyDescent="0.35">
      <c r="A38403">
        <f t="shared" ref="A38403:A38466" ca="1" si="600">_xlfn.NORM.INV(RAND(),0,1)</f>
        <v>-0.7626582069258383</v>
      </c>
    </row>
    <row r="38404" spans="1:1" x14ac:dyDescent="0.35">
      <c r="A38404">
        <f t="shared" ca="1" si="600"/>
        <v>-0.865357581359678</v>
      </c>
    </row>
    <row r="38405" spans="1:1" x14ac:dyDescent="0.35">
      <c r="A38405">
        <f t="shared" ca="1" si="600"/>
        <v>-1.507790759841914</v>
      </c>
    </row>
    <row r="38406" spans="1:1" x14ac:dyDescent="0.35">
      <c r="A38406">
        <f t="shared" ca="1" si="600"/>
        <v>-0.22032777220246139</v>
      </c>
    </row>
    <row r="38407" spans="1:1" x14ac:dyDescent="0.35">
      <c r="A38407">
        <f t="shared" ca="1" si="600"/>
        <v>1.7445901362590635</v>
      </c>
    </row>
    <row r="38408" spans="1:1" x14ac:dyDescent="0.35">
      <c r="A38408">
        <f t="shared" ca="1" si="600"/>
        <v>1.4844590708458101</v>
      </c>
    </row>
    <row r="38409" spans="1:1" x14ac:dyDescent="0.35">
      <c r="A38409">
        <f t="shared" ca="1" si="600"/>
        <v>-0.27997879548176696</v>
      </c>
    </row>
    <row r="38410" spans="1:1" x14ac:dyDescent="0.35">
      <c r="A38410">
        <f t="shared" ca="1" si="600"/>
        <v>0.53611113432696178</v>
      </c>
    </row>
    <row r="38411" spans="1:1" x14ac:dyDescent="0.35">
      <c r="A38411">
        <f t="shared" ca="1" si="600"/>
        <v>-0.50898003028893124</v>
      </c>
    </row>
    <row r="38412" spans="1:1" x14ac:dyDescent="0.35">
      <c r="A38412">
        <f t="shared" ca="1" si="600"/>
        <v>-1.0017013693282255</v>
      </c>
    </row>
    <row r="38413" spans="1:1" x14ac:dyDescent="0.35">
      <c r="A38413">
        <f t="shared" ca="1" si="600"/>
        <v>0.78563976473674269</v>
      </c>
    </row>
    <row r="38414" spans="1:1" x14ac:dyDescent="0.35">
      <c r="A38414">
        <f t="shared" ca="1" si="600"/>
        <v>-1.5128124909585299</v>
      </c>
    </row>
    <row r="38415" spans="1:1" x14ac:dyDescent="0.35">
      <c r="A38415">
        <f t="shared" ca="1" si="600"/>
        <v>-2.0349587280897592</v>
      </c>
    </row>
    <row r="38416" spans="1:1" x14ac:dyDescent="0.35">
      <c r="A38416">
        <f t="shared" ca="1" si="600"/>
        <v>-0.99108814961403291</v>
      </c>
    </row>
    <row r="38417" spans="1:1" x14ac:dyDescent="0.35">
      <c r="A38417">
        <f t="shared" ca="1" si="600"/>
        <v>-7.954182427499705E-2</v>
      </c>
    </row>
    <row r="38418" spans="1:1" x14ac:dyDescent="0.35">
      <c r="A38418">
        <f t="shared" ca="1" si="600"/>
        <v>0.22478022482350574</v>
      </c>
    </row>
    <row r="38419" spans="1:1" x14ac:dyDescent="0.35">
      <c r="A38419">
        <f t="shared" ca="1" si="600"/>
        <v>-0.37250487137550581</v>
      </c>
    </row>
    <row r="38420" spans="1:1" x14ac:dyDescent="0.35">
      <c r="A38420">
        <f t="shared" ca="1" si="600"/>
        <v>8.071055724093841E-2</v>
      </c>
    </row>
    <row r="38421" spans="1:1" x14ac:dyDescent="0.35">
      <c r="A38421">
        <f t="shared" ca="1" si="600"/>
        <v>1.538160227417839</v>
      </c>
    </row>
    <row r="38422" spans="1:1" x14ac:dyDescent="0.35">
      <c r="A38422">
        <f t="shared" ca="1" si="600"/>
        <v>1.8602672931777857</v>
      </c>
    </row>
    <row r="38423" spans="1:1" x14ac:dyDescent="0.35">
      <c r="A38423">
        <f t="shared" ca="1" si="600"/>
        <v>1.5773315678579876</v>
      </c>
    </row>
    <row r="38424" spans="1:1" x14ac:dyDescent="0.35">
      <c r="A38424">
        <f t="shared" ca="1" si="600"/>
        <v>-0.25260061633494818</v>
      </c>
    </row>
    <row r="38425" spans="1:1" x14ac:dyDescent="0.35">
      <c r="A38425">
        <f t="shared" ca="1" si="600"/>
        <v>1.5116051837434312</v>
      </c>
    </row>
    <row r="38426" spans="1:1" x14ac:dyDescent="0.35">
      <c r="A38426">
        <f t="shared" ca="1" si="600"/>
        <v>-2.4081779599959545</v>
      </c>
    </row>
    <row r="38427" spans="1:1" x14ac:dyDescent="0.35">
      <c r="A38427">
        <f t="shared" ca="1" si="600"/>
        <v>0.72030523765571353</v>
      </c>
    </row>
    <row r="38428" spans="1:1" x14ac:dyDescent="0.35">
      <c r="A38428">
        <f t="shared" ca="1" si="600"/>
        <v>0.2244575611129607</v>
      </c>
    </row>
    <row r="38429" spans="1:1" x14ac:dyDescent="0.35">
      <c r="A38429">
        <f t="shared" ca="1" si="600"/>
        <v>0.28810581370355504</v>
      </c>
    </row>
    <row r="38430" spans="1:1" x14ac:dyDescent="0.35">
      <c r="A38430">
        <f t="shared" ca="1" si="600"/>
        <v>1.3748143026165556</v>
      </c>
    </row>
    <row r="38431" spans="1:1" x14ac:dyDescent="0.35">
      <c r="A38431">
        <f t="shared" ca="1" si="600"/>
        <v>2.0149839606876778</v>
      </c>
    </row>
    <row r="38432" spans="1:1" x14ac:dyDescent="0.35">
      <c r="A38432">
        <f t="shared" ca="1" si="600"/>
        <v>1.6849858949286418</v>
      </c>
    </row>
    <row r="38433" spans="1:1" x14ac:dyDescent="0.35">
      <c r="A38433">
        <f t="shared" ca="1" si="600"/>
        <v>-0.1604986278822032</v>
      </c>
    </row>
    <row r="38434" spans="1:1" x14ac:dyDescent="0.35">
      <c r="A38434">
        <f t="shared" ca="1" si="600"/>
        <v>-0.55403530498732312</v>
      </c>
    </row>
    <row r="38435" spans="1:1" x14ac:dyDescent="0.35">
      <c r="A38435">
        <f t="shared" ca="1" si="600"/>
        <v>-0.93908621289314886</v>
      </c>
    </row>
    <row r="38436" spans="1:1" x14ac:dyDescent="0.35">
      <c r="A38436">
        <f t="shared" ca="1" si="600"/>
        <v>-7.3462951610727675E-2</v>
      </c>
    </row>
    <row r="38437" spans="1:1" x14ac:dyDescent="0.35">
      <c r="A38437">
        <f t="shared" ca="1" si="600"/>
        <v>1.1220482604024578</v>
      </c>
    </row>
    <row r="38438" spans="1:1" x14ac:dyDescent="0.35">
      <c r="A38438">
        <f t="shared" ca="1" si="600"/>
        <v>-0.42445596429027244</v>
      </c>
    </row>
    <row r="38439" spans="1:1" x14ac:dyDescent="0.35">
      <c r="A38439">
        <f t="shared" ca="1" si="600"/>
        <v>-4.5702904412741725E-2</v>
      </c>
    </row>
    <row r="38440" spans="1:1" x14ac:dyDescent="0.35">
      <c r="A38440">
        <f t="shared" ca="1" si="600"/>
        <v>0.54265465190928031</v>
      </c>
    </row>
    <row r="38441" spans="1:1" x14ac:dyDescent="0.35">
      <c r="A38441">
        <f t="shared" ca="1" si="600"/>
        <v>-0.50122373436947032</v>
      </c>
    </row>
    <row r="38442" spans="1:1" x14ac:dyDescent="0.35">
      <c r="A38442">
        <f t="shared" ca="1" si="600"/>
        <v>0.52743846553877993</v>
      </c>
    </row>
    <row r="38443" spans="1:1" x14ac:dyDescent="0.35">
      <c r="A38443">
        <f t="shared" ca="1" si="600"/>
        <v>0.80598008863396298</v>
      </c>
    </row>
    <row r="38444" spans="1:1" x14ac:dyDescent="0.35">
      <c r="A38444">
        <f t="shared" ca="1" si="600"/>
        <v>-8.2545395887423198E-2</v>
      </c>
    </row>
    <row r="38445" spans="1:1" x14ac:dyDescent="0.35">
      <c r="A38445">
        <f t="shared" ca="1" si="600"/>
        <v>1.9296135407821269</v>
      </c>
    </row>
    <row r="38446" spans="1:1" x14ac:dyDescent="0.35">
      <c r="A38446">
        <f t="shared" ca="1" si="600"/>
        <v>-0.83604524023554205</v>
      </c>
    </row>
    <row r="38447" spans="1:1" x14ac:dyDescent="0.35">
      <c r="A38447">
        <f t="shared" ca="1" si="600"/>
        <v>-0.27719737703930269</v>
      </c>
    </row>
    <row r="38448" spans="1:1" x14ac:dyDescent="0.35">
      <c r="A38448">
        <f t="shared" ca="1" si="600"/>
        <v>-0.23470933375520389</v>
      </c>
    </row>
    <row r="38449" spans="1:1" x14ac:dyDescent="0.35">
      <c r="A38449">
        <f t="shared" ca="1" si="600"/>
        <v>-0.35702129360303042</v>
      </c>
    </row>
    <row r="38450" spans="1:1" x14ac:dyDescent="0.35">
      <c r="A38450">
        <f t="shared" ca="1" si="600"/>
        <v>-0.72961596875686141</v>
      </c>
    </row>
    <row r="38451" spans="1:1" x14ac:dyDescent="0.35">
      <c r="A38451">
        <f t="shared" ca="1" si="600"/>
        <v>-0.30217757172302773</v>
      </c>
    </row>
    <row r="38452" spans="1:1" x14ac:dyDescent="0.35">
      <c r="A38452">
        <f t="shared" ca="1" si="600"/>
        <v>-0.12923403545879533</v>
      </c>
    </row>
    <row r="38453" spans="1:1" x14ac:dyDescent="0.35">
      <c r="A38453">
        <f t="shared" ca="1" si="600"/>
        <v>0.98129200044367804</v>
      </c>
    </row>
    <row r="38454" spans="1:1" x14ac:dyDescent="0.35">
      <c r="A38454">
        <f t="shared" ca="1" si="600"/>
        <v>-0.63470323194843137</v>
      </c>
    </row>
    <row r="38455" spans="1:1" x14ac:dyDescent="0.35">
      <c r="A38455">
        <f t="shared" ca="1" si="600"/>
        <v>1.2505087296624551</v>
      </c>
    </row>
    <row r="38456" spans="1:1" x14ac:dyDescent="0.35">
      <c r="A38456">
        <f t="shared" ca="1" si="600"/>
        <v>-0.26541567920736964</v>
      </c>
    </row>
    <row r="38457" spans="1:1" x14ac:dyDescent="0.35">
      <c r="A38457">
        <f t="shared" ca="1" si="600"/>
        <v>1.4256346944360427</v>
      </c>
    </row>
    <row r="38458" spans="1:1" x14ac:dyDescent="0.35">
      <c r="A38458">
        <f t="shared" ca="1" si="600"/>
        <v>0.30322177608638123</v>
      </c>
    </row>
    <row r="38459" spans="1:1" x14ac:dyDescent="0.35">
      <c r="A38459">
        <f t="shared" ca="1" si="600"/>
        <v>-2.6465578008054722</v>
      </c>
    </row>
    <row r="38460" spans="1:1" x14ac:dyDescent="0.35">
      <c r="A38460">
        <f t="shared" ca="1" si="600"/>
        <v>0.85542873848366752</v>
      </c>
    </row>
    <row r="38461" spans="1:1" x14ac:dyDescent="0.35">
      <c r="A38461">
        <f t="shared" ca="1" si="600"/>
        <v>-2.7481071146513509E-2</v>
      </c>
    </row>
    <row r="38462" spans="1:1" x14ac:dyDescent="0.35">
      <c r="A38462">
        <f t="shared" ca="1" si="600"/>
        <v>-2.7248559782635624</v>
      </c>
    </row>
    <row r="38463" spans="1:1" x14ac:dyDescent="0.35">
      <c r="A38463">
        <f t="shared" ca="1" si="600"/>
        <v>-0.85750376866953737</v>
      </c>
    </row>
    <row r="38464" spans="1:1" x14ac:dyDescent="0.35">
      <c r="A38464">
        <f t="shared" ca="1" si="600"/>
        <v>-1.8571849923197084E-3</v>
      </c>
    </row>
    <row r="38465" spans="1:1" x14ac:dyDescent="0.35">
      <c r="A38465">
        <f t="shared" ca="1" si="600"/>
        <v>0.33881819186187734</v>
      </c>
    </row>
    <row r="38466" spans="1:1" x14ac:dyDescent="0.35">
      <c r="A38466">
        <f t="shared" ca="1" si="600"/>
        <v>0.1117054576561031</v>
      </c>
    </row>
    <row r="38467" spans="1:1" x14ac:dyDescent="0.35">
      <c r="A38467">
        <f t="shared" ref="A38467:A38530" ca="1" si="601">_xlfn.NORM.INV(RAND(),0,1)</f>
        <v>-0.48276372462246075</v>
      </c>
    </row>
    <row r="38468" spans="1:1" x14ac:dyDescent="0.35">
      <c r="A38468">
        <f t="shared" ca="1" si="601"/>
        <v>-0.85516297776631123</v>
      </c>
    </row>
    <row r="38469" spans="1:1" x14ac:dyDescent="0.35">
      <c r="A38469">
        <f t="shared" ca="1" si="601"/>
        <v>0.71975748795083716</v>
      </c>
    </row>
    <row r="38470" spans="1:1" x14ac:dyDescent="0.35">
      <c r="A38470">
        <f t="shared" ca="1" si="601"/>
        <v>0.3132911858790845</v>
      </c>
    </row>
    <row r="38471" spans="1:1" x14ac:dyDescent="0.35">
      <c r="A38471">
        <f t="shared" ca="1" si="601"/>
        <v>0.4047611427050708</v>
      </c>
    </row>
    <row r="38472" spans="1:1" x14ac:dyDescent="0.35">
      <c r="A38472">
        <f t="shared" ca="1" si="601"/>
        <v>1.3588695396705961</v>
      </c>
    </row>
    <row r="38473" spans="1:1" x14ac:dyDescent="0.35">
      <c r="A38473">
        <f t="shared" ca="1" si="601"/>
        <v>-0.61478270121660472</v>
      </c>
    </row>
    <row r="38474" spans="1:1" x14ac:dyDescent="0.35">
      <c r="A38474">
        <f t="shared" ca="1" si="601"/>
        <v>0.3809930234266008</v>
      </c>
    </row>
    <row r="38475" spans="1:1" x14ac:dyDescent="0.35">
      <c r="A38475">
        <f t="shared" ca="1" si="601"/>
        <v>-0.86419006363624051</v>
      </c>
    </row>
    <row r="38476" spans="1:1" x14ac:dyDescent="0.35">
      <c r="A38476">
        <f t="shared" ca="1" si="601"/>
        <v>-1.0057283445344734</v>
      </c>
    </row>
    <row r="38477" spans="1:1" x14ac:dyDescent="0.35">
      <c r="A38477">
        <f t="shared" ca="1" si="601"/>
        <v>0.12855571057299583</v>
      </c>
    </row>
    <row r="38478" spans="1:1" x14ac:dyDescent="0.35">
      <c r="A38478">
        <f t="shared" ca="1" si="601"/>
        <v>1.4666115633094168</v>
      </c>
    </row>
    <row r="38479" spans="1:1" x14ac:dyDescent="0.35">
      <c r="A38479">
        <f t="shared" ca="1" si="601"/>
        <v>-0.19907774209478352</v>
      </c>
    </row>
    <row r="38480" spans="1:1" x14ac:dyDescent="0.35">
      <c r="A38480">
        <f t="shared" ca="1" si="601"/>
        <v>-1.6819873339699374</v>
      </c>
    </row>
    <row r="38481" spans="1:1" x14ac:dyDescent="0.35">
      <c r="A38481">
        <f t="shared" ca="1" si="601"/>
        <v>0.67871860193687883</v>
      </c>
    </row>
    <row r="38482" spans="1:1" x14ac:dyDescent="0.35">
      <c r="A38482">
        <f t="shared" ca="1" si="601"/>
        <v>2.2606964629708584</v>
      </c>
    </row>
    <row r="38483" spans="1:1" x14ac:dyDescent="0.35">
      <c r="A38483">
        <f t="shared" ca="1" si="601"/>
        <v>0.19639902322554931</v>
      </c>
    </row>
    <row r="38484" spans="1:1" x14ac:dyDescent="0.35">
      <c r="A38484">
        <f t="shared" ca="1" si="601"/>
        <v>0.83554368327665018</v>
      </c>
    </row>
    <row r="38485" spans="1:1" x14ac:dyDescent="0.35">
      <c r="A38485">
        <f t="shared" ca="1" si="601"/>
        <v>-0.46265327626318392</v>
      </c>
    </row>
    <row r="38486" spans="1:1" x14ac:dyDescent="0.35">
      <c r="A38486">
        <f t="shared" ca="1" si="601"/>
        <v>-0.53109273022618642</v>
      </c>
    </row>
    <row r="38487" spans="1:1" x14ac:dyDescent="0.35">
      <c r="A38487">
        <f t="shared" ca="1" si="601"/>
        <v>0.10279579903998096</v>
      </c>
    </row>
    <row r="38488" spans="1:1" x14ac:dyDescent="0.35">
      <c r="A38488">
        <f t="shared" ca="1" si="601"/>
        <v>0.78370194847029395</v>
      </c>
    </row>
    <row r="38489" spans="1:1" x14ac:dyDescent="0.35">
      <c r="A38489">
        <f t="shared" ca="1" si="601"/>
        <v>-0.40166724749474614</v>
      </c>
    </row>
    <row r="38490" spans="1:1" x14ac:dyDescent="0.35">
      <c r="A38490">
        <f t="shared" ca="1" si="601"/>
        <v>-2.6895973891258445</v>
      </c>
    </row>
    <row r="38491" spans="1:1" x14ac:dyDescent="0.35">
      <c r="A38491">
        <f t="shared" ca="1" si="601"/>
        <v>-0.66383291940112088</v>
      </c>
    </row>
    <row r="38492" spans="1:1" x14ac:dyDescent="0.35">
      <c r="A38492">
        <f t="shared" ca="1" si="601"/>
        <v>0.82610625081067601</v>
      </c>
    </row>
    <row r="38493" spans="1:1" x14ac:dyDescent="0.35">
      <c r="A38493">
        <f t="shared" ca="1" si="601"/>
        <v>-0.64775364838211646</v>
      </c>
    </row>
    <row r="38494" spans="1:1" x14ac:dyDescent="0.35">
      <c r="A38494">
        <f t="shared" ca="1" si="601"/>
        <v>-0.50648913859838274</v>
      </c>
    </row>
    <row r="38495" spans="1:1" x14ac:dyDescent="0.35">
      <c r="A38495">
        <f t="shared" ca="1" si="601"/>
        <v>0.4852908160984914</v>
      </c>
    </row>
    <row r="38496" spans="1:1" x14ac:dyDescent="0.35">
      <c r="A38496">
        <f t="shared" ca="1" si="601"/>
        <v>0.70111255030593334</v>
      </c>
    </row>
    <row r="38497" spans="1:1" x14ac:dyDescent="0.35">
      <c r="A38497">
        <f t="shared" ca="1" si="601"/>
        <v>-1.8876968041486619</v>
      </c>
    </row>
    <row r="38498" spans="1:1" x14ac:dyDescent="0.35">
      <c r="A38498">
        <f t="shared" ca="1" si="601"/>
        <v>1.2761597743114341</v>
      </c>
    </row>
    <row r="38499" spans="1:1" x14ac:dyDescent="0.35">
      <c r="A38499">
        <f t="shared" ca="1" si="601"/>
        <v>0.65927124664499026</v>
      </c>
    </row>
    <row r="38500" spans="1:1" x14ac:dyDescent="0.35">
      <c r="A38500">
        <f t="shared" ca="1" si="601"/>
        <v>0.63533462518038231</v>
      </c>
    </row>
    <row r="38501" spans="1:1" x14ac:dyDescent="0.35">
      <c r="A38501">
        <f t="shared" ca="1" si="601"/>
        <v>-0.30050216995424772</v>
      </c>
    </row>
    <row r="38502" spans="1:1" x14ac:dyDescent="0.35">
      <c r="A38502">
        <f t="shared" ca="1" si="601"/>
        <v>1.0382150703182171</v>
      </c>
    </row>
    <row r="38503" spans="1:1" x14ac:dyDescent="0.35">
      <c r="A38503">
        <f t="shared" ca="1" si="601"/>
        <v>2.2040929862148726</v>
      </c>
    </row>
    <row r="38504" spans="1:1" x14ac:dyDescent="0.35">
      <c r="A38504">
        <f t="shared" ca="1" si="601"/>
        <v>0.6421416851322187</v>
      </c>
    </row>
    <row r="38505" spans="1:1" x14ac:dyDescent="0.35">
      <c r="A38505">
        <f t="shared" ca="1" si="601"/>
        <v>0.6348418664677461</v>
      </c>
    </row>
    <row r="38506" spans="1:1" x14ac:dyDescent="0.35">
      <c r="A38506">
        <f t="shared" ca="1" si="601"/>
        <v>-0.73594460652762994</v>
      </c>
    </row>
    <row r="38507" spans="1:1" x14ac:dyDescent="0.35">
      <c r="A38507">
        <f t="shared" ca="1" si="601"/>
        <v>-7.0843165911702796E-2</v>
      </c>
    </row>
    <row r="38508" spans="1:1" x14ac:dyDescent="0.35">
      <c r="A38508">
        <f t="shared" ca="1" si="601"/>
        <v>0.44812830505248785</v>
      </c>
    </row>
    <row r="38509" spans="1:1" x14ac:dyDescent="0.35">
      <c r="A38509">
        <f t="shared" ca="1" si="601"/>
        <v>-1.2014272133825019</v>
      </c>
    </row>
    <row r="38510" spans="1:1" x14ac:dyDescent="0.35">
      <c r="A38510">
        <f t="shared" ca="1" si="601"/>
        <v>1.9740205894687919</v>
      </c>
    </row>
    <row r="38511" spans="1:1" x14ac:dyDescent="0.35">
      <c r="A38511">
        <f t="shared" ca="1" si="601"/>
        <v>1.6790758738331761</v>
      </c>
    </row>
    <row r="38512" spans="1:1" x14ac:dyDescent="0.35">
      <c r="A38512">
        <f t="shared" ca="1" si="601"/>
        <v>0.72418543810219593</v>
      </c>
    </row>
    <row r="38513" spans="1:1" x14ac:dyDescent="0.35">
      <c r="A38513">
        <f t="shared" ca="1" si="601"/>
        <v>-0.52763136709904468</v>
      </c>
    </row>
    <row r="38514" spans="1:1" x14ac:dyDescent="0.35">
      <c r="A38514">
        <f t="shared" ca="1" si="601"/>
        <v>-0.30970536613293054</v>
      </c>
    </row>
    <row r="38515" spans="1:1" x14ac:dyDescent="0.35">
      <c r="A38515">
        <f t="shared" ca="1" si="601"/>
        <v>-0.44282671568269794</v>
      </c>
    </row>
    <row r="38516" spans="1:1" x14ac:dyDescent="0.35">
      <c r="A38516">
        <f t="shared" ca="1" si="601"/>
        <v>-0.32123838787584202</v>
      </c>
    </row>
    <row r="38517" spans="1:1" x14ac:dyDescent="0.35">
      <c r="A38517">
        <f t="shared" ca="1" si="601"/>
        <v>-0.94232966771929627</v>
      </c>
    </row>
    <row r="38518" spans="1:1" x14ac:dyDescent="0.35">
      <c r="A38518">
        <f t="shared" ca="1" si="601"/>
        <v>1.4245581025803344</v>
      </c>
    </row>
    <row r="38519" spans="1:1" x14ac:dyDescent="0.35">
      <c r="A38519">
        <f t="shared" ca="1" si="601"/>
        <v>-1.6014961689118645</v>
      </c>
    </row>
    <row r="38520" spans="1:1" x14ac:dyDescent="0.35">
      <c r="A38520">
        <f t="shared" ca="1" si="601"/>
        <v>-0.92129814403266586</v>
      </c>
    </row>
    <row r="38521" spans="1:1" x14ac:dyDescent="0.35">
      <c r="A38521">
        <f t="shared" ca="1" si="601"/>
        <v>-0.19434561823957644</v>
      </c>
    </row>
    <row r="38522" spans="1:1" x14ac:dyDescent="0.35">
      <c r="A38522">
        <f t="shared" ca="1" si="601"/>
        <v>-0.5284391358231465</v>
      </c>
    </row>
    <row r="38523" spans="1:1" x14ac:dyDescent="0.35">
      <c r="A38523">
        <f t="shared" ca="1" si="601"/>
        <v>-1.0097089425481547</v>
      </c>
    </row>
    <row r="38524" spans="1:1" x14ac:dyDescent="0.35">
      <c r="A38524">
        <f t="shared" ca="1" si="601"/>
        <v>1.1987656183405702</v>
      </c>
    </row>
    <row r="38525" spans="1:1" x14ac:dyDescent="0.35">
      <c r="A38525">
        <f t="shared" ca="1" si="601"/>
        <v>-1.3985160533859806</v>
      </c>
    </row>
    <row r="38526" spans="1:1" x14ac:dyDescent="0.35">
      <c r="A38526">
        <f t="shared" ca="1" si="601"/>
        <v>-2.3860766125119792E-2</v>
      </c>
    </row>
    <row r="38527" spans="1:1" x14ac:dyDescent="0.35">
      <c r="A38527">
        <f t="shared" ca="1" si="601"/>
        <v>-0.45124418766806329</v>
      </c>
    </row>
    <row r="38528" spans="1:1" x14ac:dyDescent="0.35">
      <c r="A38528">
        <f t="shared" ca="1" si="601"/>
        <v>0.26107754141545986</v>
      </c>
    </row>
    <row r="38529" spans="1:1" x14ac:dyDescent="0.35">
      <c r="A38529">
        <f t="shared" ca="1" si="601"/>
        <v>-1.4839123688794849</v>
      </c>
    </row>
    <row r="38530" spans="1:1" x14ac:dyDescent="0.35">
      <c r="A38530">
        <f t="shared" ca="1" si="601"/>
        <v>-1.1641037630332396</v>
      </c>
    </row>
    <row r="38531" spans="1:1" x14ac:dyDescent="0.35">
      <c r="A38531">
        <f t="shared" ref="A38531:A38594" ca="1" si="602">_xlfn.NORM.INV(RAND(),0,1)</f>
        <v>0.80841081453665498</v>
      </c>
    </row>
    <row r="38532" spans="1:1" x14ac:dyDescent="0.35">
      <c r="A38532">
        <f t="shared" ca="1" si="602"/>
        <v>0.39714140897946926</v>
      </c>
    </row>
    <row r="38533" spans="1:1" x14ac:dyDescent="0.35">
      <c r="A38533">
        <f t="shared" ca="1" si="602"/>
        <v>-0.74654125792070369</v>
      </c>
    </row>
    <row r="38534" spans="1:1" x14ac:dyDescent="0.35">
      <c r="A38534">
        <f t="shared" ca="1" si="602"/>
        <v>-1.0551634844972109</v>
      </c>
    </row>
    <row r="38535" spans="1:1" x14ac:dyDescent="0.35">
      <c r="A38535">
        <f t="shared" ca="1" si="602"/>
        <v>0.52773520818953401</v>
      </c>
    </row>
    <row r="38536" spans="1:1" x14ac:dyDescent="0.35">
      <c r="A38536">
        <f t="shared" ca="1" si="602"/>
        <v>-0.15270740645007883</v>
      </c>
    </row>
    <row r="38537" spans="1:1" x14ac:dyDescent="0.35">
      <c r="A38537">
        <f t="shared" ca="1" si="602"/>
        <v>-0.94095569056078621</v>
      </c>
    </row>
    <row r="38538" spans="1:1" x14ac:dyDescent="0.35">
      <c r="A38538">
        <f t="shared" ca="1" si="602"/>
        <v>0.67856518936829491</v>
      </c>
    </row>
    <row r="38539" spans="1:1" x14ac:dyDescent="0.35">
      <c r="A38539">
        <f t="shared" ca="1" si="602"/>
        <v>1.1482520780591952</v>
      </c>
    </row>
    <row r="38540" spans="1:1" x14ac:dyDescent="0.35">
      <c r="A38540">
        <f t="shared" ca="1" si="602"/>
        <v>-9.7458338571062939E-2</v>
      </c>
    </row>
    <row r="38541" spans="1:1" x14ac:dyDescent="0.35">
      <c r="A38541">
        <f t="shared" ca="1" si="602"/>
        <v>0.22642596416314814</v>
      </c>
    </row>
    <row r="38542" spans="1:1" x14ac:dyDescent="0.35">
      <c r="A38542">
        <f t="shared" ca="1" si="602"/>
        <v>-0.57649347553409991</v>
      </c>
    </row>
    <row r="38543" spans="1:1" x14ac:dyDescent="0.35">
      <c r="A38543">
        <f t="shared" ca="1" si="602"/>
        <v>0.18663156858567898</v>
      </c>
    </row>
    <row r="38544" spans="1:1" x14ac:dyDescent="0.35">
      <c r="A38544">
        <f t="shared" ca="1" si="602"/>
        <v>0.72485816552057225</v>
      </c>
    </row>
    <row r="38545" spans="1:1" x14ac:dyDescent="0.35">
      <c r="A38545">
        <f t="shared" ca="1" si="602"/>
        <v>1.2681872084484873</v>
      </c>
    </row>
    <row r="38546" spans="1:1" x14ac:dyDescent="0.35">
      <c r="A38546">
        <f t="shared" ca="1" si="602"/>
        <v>-6.6723298548168192E-3</v>
      </c>
    </row>
    <row r="38547" spans="1:1" x14ac:dyDescent="0.35">
      <c r="A38547">
        <f t="shared" ca="1" si="602"/>
        <v>-0.6656397335812837</v>
      </c>
    </row>
    <row r="38548" spans="1:1" x14ac:dyDescent="0.35">
      <c r="A38548">
        <f t="shared" ca="1" si="602"/>
        <v>-0.32517202517872346</v>
      </c>
    </row>
    <row r="38549" spans="1:1" x14ac:dyDescent="0.35">
      <c r="A38549">
        <f t="shared" ca="1" si="602"/>
        <v>-2.6310714658358186E-2</v>
      </c>
    </row>
    <row r="38550" spans="1:1" x14ac:dyDescent="0.35">
      <c r="A38550">
        <f t="shared" ca="1" si="602"/>
        <v>1.2659209529372106</v>
      </c>
    </row>
    <row r="38551" spans="1:1" x14ac:dyDescent="0.35">
      <c r="A38551">
        <f t="shared" ca="1" si="602"/>
        <v>-0.32867840491203398</v>
      </c>
    </row>
    <row r="38552" spans="1:1" x14ac:dyDescent="0.35">
      <c r="A38552">
        <f t="shared" ca="1" si="602"/>
        <v>1.1198932301520728</v>
      </c>
    </row>
    <row r="38553" spans="1:1" x14ac:dyDescent="0.35">
      <c r="A38553">
        <f t="shared" ca="1" si="602"/>
        <v>-5.4947220147368719E-2</v>
      </c>
    </row>
    <row r="38554" spans="1:1" x14ac:dyDescent="0.35">
      <c r="A38554">
        <f t="shared" ca="1" si="602"/>
        <v>6.3380804919262318E-2</v>
      </c>
    </row>
    <row r="38555" spans="1:1" x14ac:dyDescent="0.35">
      <c r="A38555">
        <f t="shared" ca="1" si="602"/>
        <v>-1.1039739542899372</v>
      </c>
    </row>
    <row r="38556" spans="1:1" x14ac:dyDescent="0.35">
      <c r="A38556">
        <f t="shared" ca="1" si="602"/>
        <v>1.8812255918023575</v>
      </c>
    </row>
    <row r="38557" spans="1:1" x14ac:dyDescent="0.35">
      <c r="A38557">
        <f t="shared" ca="1" si="602"/>
        <v>0.82717857778081971</v>
      </c>
    </row>
    <row r="38558" spans="1:1" x14ac:dyDescent="0.35">
      <c r="A38558">
        <f t="shared" ca="1" si="602"/>
        <v>-0.99995752388789305</v>
      </c>
    </row>
    <row r="38559" spans="1:1" x14ac:dyDescent="0.35">
      <c r="A38559">
        <f t="shared" ca="1" si="602"/>
        <v>-1.1209069268937435</v>
      </c>
    </row>
    <row r="38560" spans="1:1" x14ac:dyDescent="0.35">
      <c r="A38560">
        <f t="shared" ca="1" si="602"/>
        <v>-1.0116105922653413</v>
      </c>
    </row>
    <row r="38561" spans="1:1" x14ac:dyDescent="0.35">
      <c r="A38561">
        <f t="shared" ca="1" si="602"/>
        <v>-2.3625763831271041</v>
      </c>
    </row>
    <row r="38562" spans="1:1" x14ac:dyDescent="0.35">
      <c r="A38562">
        <f t="shared" ca="1" si="602"/>
        <v>-2.4216046668538058</v>
      </c>
    </row>
    <row r="38563" spans="1:1" x14ac:dyDescent="0.35">
      <c r="A38563">
        <f t="shared" ca="1" si="602"/>
        <v>0.32336998072859241</v>
      </c>
    </row>
    <row r="38564" spans="1:1" x14ac:dyDescent="0.35">
      <c r="A38564">
        <f t="shared" ca="1" si="602"/>
        <v>-0.38522576730434288</v>
      </c>
    </row>
    <row r="38565" spans="1:1" x14ac:dyDescent="0.35">
      <c r="A38565">
        <f t="shared" ca="1" si="602"/>
        <v>-2.7431560156975492E-2</v>
      </c>
    </row>
    <row r="38566" spans="1:1" x14ac:dyDescent="0.35">
      <c r="A38566">
        <f t="shared" ca="1" si="602"/>
        <v>0.67138015968563769</v>
      </c>
    </row>
    <row r="38567" spans="1:1" x14ac:dyDescent="0.35">
      <c r="A38567">
        <f t="shared" ca="1" si="602"/>
        <v>-0.28147047302323441</v>
      </c>
    </row>
    <row r="38568" spans="1:1" x14ac:dyDescent="0.35">
      <c r="A38568">
        <f t="shared" ca="1" si="602"/>
        <v>-0.19077229723602407</v>
      </c>
    </row>
    <row r="38569" spans="1:1" x14ac:dyDescent="0.35">
      <c r="A38569">
        <f t="shared" ca="1" si="602"/>
        <v>-4.4593555714888796E-3</v>
      </c>
    </row>
    <row r="38570" spans="1:1" x14ac:dyDescent="0.35">
      <c r="A38570">
        <f t="shared" ca="1" si="602"/>
        <v>-1.7653572746508563</v>
      </c>
    </row>
    <row r="38571" spans="1:1" x14ac:dyDescent="0.35">
      <c r="A38571">
        <f t="shared" ca="1" si="602"/>
        <v>-0.16234591107994953</v>
      </c>
    </row>
    <row r="38572" spans="1:1" x14ac:dyDescent="0.35">
      <c r="A38572">
        <f t="shared" ca="1" si="602"/>
        <v>0.67169028406298226</v>
      </c>
    </row>
    <row r="38573" spans="1:1" x14ac:dyDescent="0.35">
      <c r="A38573">
        <f t="shared" ca="1" si="602"/>
        <v>1.0242086239461778</v>
      </c>
    </row>
    <row r="38574" spans="1:1" x14ac:dyDescent="0.35">
      <c r="A38574">
        <f t="shared" ca="1" si="602"/>
        <v>1.03771839116152</v>
      </c>
    </row>
    <row r="38575" spans="1:1" x14ac:dyDescent="0.35">
      <c r="A38575">
        <f t="shared" ca="1" si="602"/>
        <v>0.6566365697699531</v>
      </c>
    </row>
    <row r="38576" spans="1:1" x14ac:dyDescent="0.35">
      <c r="A38576">
        <f t="shared" ca="1" si="602"/>
        <v>-0.60083849853957827</v>
      </c>
    </row>
    <row r="38577" spans="1:1" x14ac:dyDescent="0.35">
      <c r="A38577">
        <f t="shared" ca="1" si="602"/>
        <v>-0.39728327682554887</v>
      </c>
    </row>
    <row r="38578" spans="1:1" x14ac:dyDescent="0.35">
      <c r="A38578">
        <f t="shared" ca="1" si="602"/>
        <v>0.74339957593042783</v>
      </c>
    </row>
    <row r="38579" spans="1:1" x14ac:dyDescent="0.35">
      <c r="A38579">
        <f t="shared" ca="1" si="602"/>
        <v>-1.005052150481798</v>
      </c>
    </row>
    <row r="38580" spans="1:1" x14ac:dyDescent="0.35">
      <c r="A38580">
        <f t="shared" ca="1" si="602"/>
        <v>-0.82011032487411151</v>
      </c>
    </row>
    <row r="38581" spans="1:1" x14ac:dyDescent="0.35">
      <c r="A38581">
        <f t="shared" ca="1" si="602"/>
        <v>-0.13447307171953152</v>
      </c>
    </row>
    <row r="38582" spans="1:1" x14ac:dyDescent="0.35">
      <c r="A38582">
        <f t="shared" ca="1" si="602"/>
        <v>1.0451659139315368</v>
      </c>
    </row>
    <row r="38583" spans="1:1" x14ac:dyDescent="0.35">
      <c r="A38583">
        <f t="shared" ca="1" si="602"/>
        <v>5.299938724645356E-4</v>
      </c>
    </row>
    <row r="38584" spans="1:1" x14ac:dyDescent="0.35">
      <c r="A38584">
        <f t="shared" ca="1" si="602"/>
        <v>-1.1590289693989184</v>
      </c>
    </row>
    <row r="38585" spans="1:1" x14ac:dyDescent="0.35">
      <c r="A38585">
        <f t="shared" ca="1" si="602"/>
        <v>0.26203056989702733</v>
      </c>
    </row>
    <row r="38586" spans="1:1" x14ac:dyDescent="0.35">
      <c r="A38586">
        <f t="shared" ca="1" si="602"/>
        <v>-9.5338449542705067E-2</v>
      </c>
    </row>
    <row r="38587" spans="1:1" x14ac:dyDescent="0.35">
      <c r="A38587">
        <f t="shared" ca="1" si="602"/>
        <v>6.6162403067152778E-2</v>
      </c>
    </row>
    <row r="38588" spans="1:1" x14ac:dyDescent="0.35">
      <c r="A38588">
        <f t="shared" ca="1" si="602"/>
        <v>-0.54321537629503092</v>
      </c>
    </row>
    <row r="38589" spans="1:1" x14ac:dyDescent="0.35">
      <c r="A38589">
        <f t="shared" ca="1" si="602"/>
        <v>-0.75585530198896544</v>
      </c>
    </row>
    <row r="38590" spans="1:1" x14ac:dyDescent="0.35">
      <c r="A38590">
        <f t="shared" ca="1" si="602"/>
        <v>2.2769432796902946E-2</v>
      </c>
    </row>
    <row r="38591" spans="1:1" x14ac:dyDescent="0.35">
      <c r="A38591">
        <f t="shared" ca="1" si="602"/>
        <v>-0.76926794372885432</v>
      </c>
    </row>
    <row r="38592" spans="1:1" x14ac:dyDescent="0.35">
      <c r="A38592">
        <f t="shared" ca="1" si="602"/>
        <v>0.99642018528187914</v>
      </c>
    </row>
    <row r="38593" spans="1:1" x14ac:dyDescent="0.35">
      <c r="A38593">
        <f t="shared" ca="1" si="602"/>
        <v>-5.7547648135606533E-2</v>
      </c>
    </row>
    <row r="38594" spans="1:1" x14ac:dyDescent="0.35">
      <c r="A38594">
        <f t="shared" ca="1" si="602"/>
        <v>-0.19125048701283651</v>
      </c>
    </row>
    <row r="38595" spans="1:1" x14ac:dyDescent="0.35">
      <c r="A38595">
        <f t="shared" ref="A38595:A38658" ca="1" si="603">_xlfn.NORM.INV(RAND(),0,1)</f>
        <v>-0.79007131325686619</v>
      </c>
    </row>
    <row r="38596" spans="1:1" x14ac:dyDescent="0.35">
      <c r="A38596">
        <f t="shared" ca="1" si="603"/>
        <v>0.81878303660988117</v>
      </c>
    </row>
    <row r="38597" spans="1:1" x14ac:dyDescent="0.35">
      <c r="A38597">
        <f t="shared" ca="1" si="603"/>
        <v>-0.72440154924044375</v>
      </c>
    </row>
    <row r="38598" spans="1:1" x14ac:dyDescent="0.35">
      <c r="A38598">
        <f t="shared" ca="1" si="603"/>
        <v>-0.83933009665791791</v>
      </c>
    </row>
    <row r="38599" spans="1:1" x14ac:dyDescent="0.35">
      <c r="A38599">
        <f t="shared" ca="1" si="603"/>
        <v>0.18178232860281612</v>
      </c>
    </row>
    <row r="38600" spans="1:1" x14ac:dyDescent="0.35">
      <c r="A38600">
        <f t="shared" ca="1" si="603"/>
        <v>1.676647298969117</v>
      </c>
    </row>
    <row r="38601" spans="1:1" x14ac:dyDescent="0.35">
      <c r="A38601">
        <f t="shared" ca="1" si="603"/>
        <v>-1.2368264304521734</v>
      </c>
    </row>
    <row r="38602" spans="1:1" x14ac:dyDescent="0.35">
      <c r="A38602">
        <f t="shared" ca="1" si="603"/>
        <v>-1.9398012514138376</v>
      </c>
    </row>
    <row r="38603" spans="1:1" x14ac:dyDescent="0.35">
      <c r="A38603">
        <f t="shared" ca="1" si="603"/>
        <v>0.21098363287672589</v>
      </c>
    </row>
    <row r="38604" spans="1:1" x14ac:dyDescent="0.35">
      <c r="A38604">
        <f t="shared" ca="1" si="603"/>
        <v>1.9396597991598599</v>
      </c>
    </row>
    <row r="38605" spans="1:1" x14ac:dyDescent="0.35">
      <c r="A38605">
        <f t="shared" ca="1" si="603"/>
        <v>1.0926352711959557</v>
      </c>
    </row>
    <row r="38606" spans="1:1" x14ac:dyDescent="0.35">
      <c r="A38606">
        <f t="shared" ca="1" si="603"/>
        <v>0.91541638180323337</v>
      </c>
    </row>
    <row r="38607" spans="1:1" x14ac:dyDescent="0.35">
      <c r="A38607">
        <f t="shared" ca="1" si="603"/>
        <v>5.6750928832826911E-2</v>
      </c>
    </row>
    <row r="38608" spans="1:1" x14ac:dyDescent="0.35">
      <c r="A38608">
        <f t="shared" ca="1" si="603"/>
        <v>1.0672219207929408</v>
      </c>
    </row>
    <row r="38609" spans="1:1" x14ac:dyDescent="0.35">
      <c r="A38609">
        <f t="shared" ca="1" si="603"/>
        <v>1.8356516021606342E-2</v>
      </c>
    </row>
    <row r="38610" spans="1:1" x14ac:dyDescent="0.35">
      <c r="A38610">
        <f t="shared" ca="1" si="603"/>
        <v>-1.0896921493046556</v>
      </c>
    </row>
    <row r="38611" spans="1:1" x14ac:dyDescent="0.35">
      <c r="A38611">
        <f t="shared" ca="1" si="603"/>
        <v>0.6253238826382298</v>
      </c>
    </row>
    <row r="38612" spans="1:1" x14ac:dyDescent="0.35">
      <c r="A38612">
        <f t="shared" ca="1" si="603"/>
        <v>-0.89635467767041965</v>
      </c>
    </row>
    <row r="38613" spans="1:1" x14ac:dyDescent="0.35">
      <c r="A38613">
        <f t="shared" ca="1" si="603"/>
        <v>-0.12892119727611909</v>
      </c>
    </row>
    <row r="38614" spans="1:1" x14ac:dyDescent="0.35">
      <c r="A38614">
        <f t="shared" ca="1" si="603"/>
        <v>1.3761681892661906</v>
      </c>
    </row>
    <row r="38615" spans="1:1" x14ac:dyDescent="0.35">
      <c r="A38615">
        <f t="shared" ca="1" si="603"/>
        <v>-9.6935254924391867E-2</v>
      </c>
    </row>
    <row r="38616" spans="1:1" x14ac:dyDescent="0.35">
      <c r="A38616">
        <f t="shared" ca="1" si="603"/>
        <v>-0.229416991508817</v>
      </c>
    </row>
    <row r="38617" spans="1:1" x14ac:dyDescent="0.35">
      <c r="A38617">
        <f t="shared" ca="1" si="603"/>
        <v>-3.42788047182397E-2</v>
      </c>
    </row>
    <row r="38618" spans="1:1" x14ac:dyDescent="0.35">
      <c r="A38618">
        <f t="shared" ca="1" si="603"/>
        <v>1.4946989701310174</v>
      </c>
    </row>
    <row r="38619" spans="1:1" x14ac:dyDescent="0.35">
      <c r="A38619">
        <f t="shared" ca="1" si="603"/>
        <v>-0.15228768387523789</v>
      </c>
    </row>
    <row r="38620" spans="1:1" x14ac:dyDescent="0.35">
      <c r="A38620">
        <f t="shared" ca="1" si="603"/>
        <v>-1.4776561626873264</v>
      </c>
    </row>
    <row r="38621" spans="1:1" x14ac:dyDescent="0.35">
      <c r="A38621">
        <f t="shared" ca="1" si="603"/>
        <v>-0.40126187152544884</v>
      </c>
    </row>
    <row r="38622" spans="1:1" x14ac:dyDescent="0.35">
      <c r="A38622">
        <f t="shared" ca="1" si="603"/>
        <v>-0.24330596143645108</v>
      </c>
    </row>
    <row r="38623" spans="1:1" x14ac:dyDescent="0.35">
      <c r="A38623">
        <f t="shared" ca="1" si="603"/>
        <v>-0.77897202414675326</v>
      </c>
    </row>
    <row r="38624" spans="1:1" x14ac:dyDescent="0.35">
      <c r="A38624">
        <f t="shared" ca="1" si="603"/>
        <v>0.4782665892532641</v>
      </c>
    </row>
    <row r="38625" spans="1:1" x14ac:dyDescent="0.35">
      <c r="A38625">
        <f t="shared" ca="1" si="603"/>
        <v>-0.12411218830168293</v>
      </c>
    </row>
    <row r="38626" spans="1:1" x14ac:dyDescent="0.35">
      <c r="A38626">
        <f t="shared" ca="1" si="603"/>
        <v>1.0267394975726674</v>
      </c>
    </row>
    <row r="38627" spans="1:1" x14ac:dyDescent="0.35">
      <c r="A38627">
        <f t="shared" ca="1" si="603"/>
        <v>0.98122924237852316</v>
      </c>
    </row>
    <row r="38628" spans="1:1" x14ac:dyDescent="0.35">
      <c r="A38628">
        <f t="shared" ca="1" si="603"/>
        <v>-0.68944793588732922</v>
      </c>
    </row>
    <row r="38629" spans="1:1" x14ac:dyDescent="0.35">
      <c r="A38629">
        <f t="shared" ca="1" si="603"/>
        <v>-6.4609897175065739E-2</v>
      </c>
    </row>
    <row r="38630" spans="1:1" x14ac:dyDescent="0.35">
      <c r="A38630">
        <f t="shared" ca="1" si="603"/>
        <v>-0.34935606179204665</v>
      </c>
    </row>
    <row r="38631" spans="1:1" x14ac:dyDescent="0.35">
      <c r="A38631">
        <f t="shared" ca="1" si="603"/>
        <v>1.9683255055968523</v>
      </c>
    </row>
    <row r="38632" spans="1:1" x14ac:dyDescent="0.35">
      <c r="A38632">
        <f t="shared" ca="1" si="603"/>
        <v>0.29413823713283921</v>
      </c>
    </row>
    <row r="38633" spans="1:1" x14ac:dyDescent="0.35">
      <c r="A38633">
        <f t="shared" ca="1" si="603"/>
        <v>1.4296010413515456</v>
      </c>
    </row>
    <row r="38634" spans="1:1" x14ac:dyDescent="0.35">
      <c r="A38634">
        <f t="shared" ca="1" si="603"/>
        <v>0.56270128410910702</v>
      </c>
    </row>
    <row r="38635" spans="1:1" x14ac:dyDescent="0.35">
      <c r="A38635">
        <f t="shared" ca="1" si="603"/>
        <v>0.81094375904113236</v>
      </c>
    </row>
    <row r="38636" spans="1:1" x14ac:dyDescent="0.35">
      <c r="A38636">
        <f t="shared" ca="1" si="603"/>
        <v>-1.200919264243532</v>
      </c>
    </row>
    <row r="38637" spans="1:1" x14ac:dyDescent="0.35">
      <c r="A38637">
        <f t="shared" ca="1" si="603"/>
        <v>-0.19595359629015635</v>
      </c>
    </row>
    <row r="38638" spans="1:1" x14ac:dyDescent="0.35">
      <c r="A38638">
        <f t="shared" ca="1" si="603"/>
        <v>0.18310254478777013</v>
      </c>
    </row>
    <row r="38639" spans="1:1" x14ac:dyDescent="0.35">
      <c r="A38639">
        <f t="shared" ca="1" si="603"/>
        <v>-0.14307261067125021</v>
      </c>
    </row>
    <row r="38640" spans="1:1" x14ac:dyDescent="0.35">
      <c r="A38640">
        <f t="shared" ca="1" si="603"/>
        <v>-7.2353402384135776E-2</v>
      </c>
    </row>
    <row r="38641" spans="1:1" x14ac:dyDescent="0.35">
      <c r="A38641">
        <f t="shared" ca="1" si="603"/>
        <v>0.89053333019053005</v>
      </c>
    </row>
    <row r="38642" spans="1:1" x14ac:dyDescent="0.35">
      <c r="A38642">
        <f t="shared" ca="1" si="603"/>
        <v>-0.75207719527283445</v>
      </c>
    </row>
    <row r="38643" spans="1:1" x14ac:dyDescent="0.35">
      <c r="A38643">
        <f t="shared" ca="1" si="603"/>
        <v>-0.53060445994230987</v>
      </c>
    </row>
    <row r="38644" spans="1:1" x14ac:dyDescent="0.35">
      <c r="A38644">
        <f t="shared" ca="1" si="603"/>
        <v>0.63259528090297235</v>
      </c>
    </row>
    <row r="38645" spans="1:1" x14ac:dyDescent="0.35">
      <c r="A38645">
        <f t="shared" ca="1" si="603"/>
        <v>0.65536401804486366</v>
      </c>
    </row>
    <row r="38646" spans="1:1" x14ac:dyDescent="0.35">
      <c r="A38646">
        <f t="shared" ca="1" si="603"/>
        <v>-0.67870304480513455</v>
      </c>
    </row>
    <row r="38647" spans="1:1" x14ac:dyDescent="0.35">
      <c r="A38647">
        <f t="shared" ca="1" si="603"/>
        <v>0.88833095622427072</v>
      </c>
    </row>
    <row r="38648" spans="1:1" x14ac:dyDescent="0.35">
      <c r="A38648">
        <f t="shared" ca="1" si="603"/>
        <v>0.37509284522376757</v>
      </c>
    </row>
    <row r="38649" spans="1:1" x14ac:dyDescent="0.35">
      <c r="A38649">
        <f t="shared" ca="1" si="603"/>
        <v>1.9659842900979083</v>
      </c>
    </row>
    <row r="38650" spans="1:1" x14ac:dyDescent="0.35">
      <c r="A38650">
        <f t="shared" ca="1" si="603"/>
        <v>1.0737582638657586</v>
      </c>
    </row>
    <row r="38651" spans="1:1" x14ac:dyDescent="0.35">
      <c r="A38651">
        <f t="shared" ca="1" si="603"/>
        <v>-0.82442249036633652</v>
      </c>
    </row>
    <row r="38652" spans="1:1" x14ac:dyDescent="0.35">
      <c r="A38652">
        <f t="shared" ca="1" si="603"/>
        <v>0.92639654432872287</v>
      </c>
    </row>
    <row r="38653" spans="1:1" x14ac:dyDescent="0.35">
      <c r="A38653">
        <f t="shared" ca="1" si="603"/>
        <v>0.72709993412784124</v>
      </c>
    </row>
    <row r="38654" spans="1:1" x14ac:dyDescent="0.35">
      <c r="A38654">
        <f t="shared" ca="1" si="603"/>
        <v>2.2496824846043451</v>
      </c>
    </row>
    <row r="38655" spans="1:1" x14ac:dyDescent="0.35">
      <c r="A38655">
        <f t="shared" ca="1" si="603"/>
        <v>-0.83982411066939133</v>
      </c>
    </row>
    <row r="38656" spans="1:1" x14ac:dyDescent="0.35">
      <c r="A38656">
        <f t="shared" ca="1" si="603"/>
        <v>1.7900711818223365</v>
      </c>
    </row>
    <row r="38657" spans="1:1" x14ac:dyDescent="0.35">
      <c r="A38657">
        <f t="shared" ca="1" si="603"/>
        <v>1.0792583177368054</v>
      </c>
    </row>
    <row r="38658" spans="1:1" x14ac:dyDescent="0.35">
      <c r="A38658">
        <f t="shared" ca="1" si="603"/>
        <v>0.48827121742590679</v>
      </c>
    </row>
    <row r="38659" spans="1:1" x14ac:dyDescent="0.35">
      <c r="A38659">
        <f t="shared" ref="A38659:A38722" ca="1" si="604">_xlfn.NORM.INV(RAND(),0,1)</f>
        <v>-1.6347271989319248</v>
      </c>
    </row>
    <row r="38660" spans="1:1" x14ac:dyDescent="0.35">
      <c r="A38660">
        <f t="shared" ca="1" si="604"/>
        <v>-1.8968114448227031</v>
      </c>
    </row>
    <row r="38661" spans="1:1" x14ac:dyDescent="0.35">
      <c r="A38661">
        <f t="shared" ca="1" si="604"/>
        <v>0.82171211590792581</v>
      </c>
    </row>
    <row r="38662" spans="1:1" x14ac:dyDescent="0.35">
      <c r="A38662">
        <f t="shared" ca="1" si="604"/>
        <v>0.21840284504658697</v>
      </c>
    </row>
    <row r="38663" spans="1:1" x14ac:dyDescent="0.35">
      <c r="A38663">
        <f t="shared" ca="1" si="604"/>
        <v>1.5401376942629046</v>
      </c>
    </row>
    <row r="38664" spans="1:1" x14ac:dyDescent="0.35">
      <c r="A38664">
        <f t="shared" ca="1" si="604"/>
        <v>-0.93020581718482764</v>
      </c>
    </row>
    <row r="38665" spans="1:1" x14ac:dyDescent="0.35">
      <c r="A38665">
        <f t="shared" ca="1" si="604"/>
        <v>-0.94635456289679987</v>
      </c>
    </row>
    <row r="38666" spans="1:1" x14ac:dyDescent="0.35">
      <c r="A38666">
        <f t="shared" ca="1" si="604"/>
        <v>-1.371846980601803</v>
      </c>
    </row>
    <row r="38667" spans="1:1" x14ac:dyDescent="0.35">
      <c r="A38667">
        <f t="shared" ca="1" si="604"/>
        <v>2.3931678830931384E-2</v>
      </c>
    </row>
    <row r="38668" spans="1:1" x14ac:dyDescent="0.35">
      <c r="A38668">
        <f t="shared" ca="1" si="604"/>
        <v>-0.21947108220650424</v>
      </c>
    </row>
    <row r="38669" spans="1:1" x14ac:dyDescent="0.35">
      <c r="A38669">
        <f t="shared" ca="1" si="604"/>
        <v>0.1590058423913327</v>
      </c>
    </row>
    <row r="38670" spans="1:1" x14ac:dyDescent="0.35">
      <c r="A38670">
        <f t="shared" ca="1" si="604"/>
        <v>-1.1400442854561987</v>
      </c>
    </row>
    <row r="38671" spans="1:1" x14ac:dyDescent="0.35">
      <c r="A38671">
        <f t="shared" ca="1" si="604"/>
        <v>-0.29807168023670483</v>
      </c>
    </row>
    <row r="38672" spans="1:1" x14ac:dyDescent="0.35">
      <c r="A38672">
        <f t="shared" ca="1" si="604"/>
        <v>0.3756795474920947</v>
      </c>
    </row>
    <row r="38673" spans="1:1" x14ac:dyDescent="0.35">
      <c r="A38673">
        <f t="shared" ca="1" si="604"/>
        <v>0.61972055522883485</v>
      </c>
    </row>
    <row r="38674" spans="1:1" x14ac:dyDescent="0.35">
      <c r="A38674">
        <f t="shared" ca="1" si="604"/>
        <v>0.4168526873057366</v>
      </c>
    </row>
    <row r="38675" spans="1:1" x14ac:dyDescent="0.35">
      <c r="A38675">
        <f t="shared" ca="1" si="604"/>
        <v>1.6104947598307708</v>
      </c>
    </row>
    <row r="38676" spans="1:1" x14ac:dyDescent="0.35">
      <c r="A38676">
        <f t="shared" ca="1" si="604"/>
        <v>5.138022141297633E-2</v>
      </c>
    </row>
    <row r="38677" spans="1:1" x14ac:dyDescent="0.35">
      <c r="A38677">
        <f t="shared" ca="1" si="604"/>
        <v>1.1740812014223152</v>
      </c>
    </row>
    <row r="38678" spans="1:1" x14ac:dyDescent="0.35">
      <c r="A38678">
        <f t="shared" ca="1" si="604"/>
        <v>0.99751866648829368</v>
      </c>
    </row>
    <row r="38679" spans="1:1" x14ac:dyDescent="0.35">
      <c r="A38679">
        <f t="shared" ca="1" si="604"/>
        <v>0.37554140568069533</v>
      </c>
    </row>
    <row r="38680" spans="1:1" x14ac:dyDescent="0.35">
      <c r="A38680">
        <f t="shared" ca="1" si="604"/>
        <v>0.14826640437618513</v>
      </c>
    </row>
    <row r="38681" spans="1:1" x14ac:dyDescent="0.35">
      <c r="A38681">
        <f t="shared" ca="1" si="604"/>
        <v>0.14710379267808582</v>
      </c>
    </row>
    <row r="38682" spans="1:1" x14ac:dyDescent="0.35">
      <c r="A38682">
        <f t="shared" ca="1" si="604"/>
        <v>-0.73534782424955947</v>
      </c>
    </row>
    <row r="38683" spans="1:1" x14ac:dyDescent="0.35">
      <c r="A38683">
        <f t="shared" ca="1" si="604"/>
        <v>9.5608055077680398E-3</v>
      </c>
    </row>
    <row r="38684" spans="1:1" x14ac:dyDescent="0.35">
      <c r="A38684">
        <f t="shared" ca="1" si="604"/>
        <v>-0.72444337526935298</v>
      </c>
    </row>
    <row r="38685" spans="1:1" x14ac:dyDescent="0.35">
      <c r="A38685">
        <f t="shared" ca="1" si="604"/>
        <v>-1.0164251912867779</v>
      </c>
    </row>
    <row r="38686" spans="1:1" x14ac:dyDescent="0.35">
      <c r="A38686">
        <f t="shared" ca="1" si="604"/>
        <v>-0.84017172619246272</v>
      </c>
    </row>
    <row r="38687" spans="1:1" x14ac:dyDescent="0.35">
      <c r="A38687">
        <f t="shared" ca="1" si="604"/>
        <v>-1.8095628101243153</v>
      </c>
    </row>
    <row r="38688" spans="1:1" x14ac:dyDescent="0.35">
      <c r="A38688">
        <f t="shared" ca="1" si="604"/>
        <v>1.9215350499586371E-3</v>
      </c>
    </row>
    <row r="38689" spans="1:1" x14ac:dyDescent="0.35">
      <c r="A38689">
        <f t="shared" ca="1" si="604"/>
        <v>0.75008662131563819</v>
      </c>
    </row>
    <row r="38690" spans="1:1" x14ac:dyDescent="0.35">
      <c r="A38690">
        <f t="shared" ca="1" si="604"/>
        <v>-0.2845290565752342</v>
      </c>
    </row>
    <row r="38691" spans="1:1" x14ac:dyDescent="0.35">
      <c r="A38691">
        <f t="shared" ca="1" si="604"/>
        <v>-0.45498053522412818</v>
      </c>
    </row>
    <row r="38692" spans="1:1" x14ac:dyDescent="0.35">
      <c r="A38692">
        <f t="shared" ca="1" si="604"/>
        <v>-1.0966279259548644</v>
      </c>
    </row>
    <row r="38693" spans="1:1" x14ac:dyDescent="0.35">
      <c r="A38693">
        <f t="shared" ca="1" si="604"/>
        <v>0.55730298525164068</v>
      </c>
    </row>
    <row r="38694" spans="1:1" x14ac:dyDescent="0.35">
      <c r="A38694">
        <f t="shared" ca="1" si="604"/>
        <v>0.6462060896256866</v>
      </c>
    </row>
    <row r="38695" spans="1:1" x14ac:dyDescent="0.35">
      <c r="A38695">
        <f t="shared" ca="1" si="604"/>
        <v>-1.2279471849553587</v>
      </c>
    </row>
    <row r="38696" spans="1:1" x14ac:dyDescent="0.35">
      <c r="A38696">
        <f t="shared" ca="1" si="604"/>
        <v>-0.2399858289696836</v>
      </c>
    </row>
    <row r="38697" spans="1:1" x14ac:dyDescent="0.35">
      <c r="A38697">
        <f t="shared" ca="1" si="604"/>
        <v>7.6680123289828931E-3</v>
      </c>
    </row>
    <row r="38698" spans="1:1" x14ac:dyDescent="0.35">
      <c r="A38698">
        <f t="shared" ca="1" si="604"/>
        <v>-2.3277173830707216</v>
      </c>
    </row>
    <row r="38699" spans="1:1" x14ac:dyDescent="0.35">
      <c r="A38699">
        <f t="shared" ca="1" si="604"/>
        <v>-9.5599525283590295E-2</v>
      </c>
    </row>
    <row r="38700" spans="1:1" x14ac:dyDescent="0.35">
      <c r="A38700">
        <f t="shared" ca="1" si="604"/>
        <v>-0.10779852155887179</v>
      </c>
    </row>
    <row r="38701" spans="1:1" x14ac:dyDescent="0.35">
      <c r="A38701">
        <f t="shared" ca="1" si="604"/>
        <v>-1.2559611611731787</v>
      </c>
    </row>
    <row r="38702" spans="1:1" x14ac:dyDescent="0.35">
      <c r="A38702">
        <f t="shared" ca="1" si="604"/>
        <v>-0.21087388010080929</v>
      </c>
    </row>
    <row r="38703" spans="1:1" x14ac:dyDescent="0.35">
      <c r="A38703">
        <f t="shared" ca="1" si="604"/>
        <v>-0.41547909458952209</v>
      </c>
    </row>
    <row r="38704" spans="1:1" x14ac:dyDescent="0.35">
      <c r="A38704">
        <f t="shared" ca="1" si="604"/>
        <v>0.7387424865893204</v>
      </c>
    </row>
    <row r="38705" spans="1:1" x14ac:dyDescent="0.35">
      <c r="A38705">
        <f t="shared" ca="1" si="604"/>
        <v>-0.18438144449887306</v>
      </c>
    </row>
    <row r="38706" spans="1:1" x14ac:dyDescent="0.35">
      <c r="A38706">
        <f t="shared" ca="1" si="604"/>
        <v>-0.92576971666572283</v>
      </c>
    </row>
    <row r="38707" spans="1:1" x14ac:dyDescent="0.35">
      <c r="A38707">
        <f t="shared" ca="1" si="604"/>
        <v>-0.69122199003084961</v>
      </c>
    </row>
    <row r="38708" spans="1:1" x14ac:dyDescent="0.35">
      <c r="A38708">
        <f t="shared" ca="1" si="604"/>
        <v>0.51289031645380501</v>
      </c>
    </row>
    <row r="38709" spans="1:1" x14ac:dyDescent="0.35">
      <c r="A38709">
        <f t="shared" ca="1" si="604"/>
        <v>0.24077355543114393</v>
      </c>
    </row>
    <row r="38710" spans="1:1" x14ac:dyDescent="0.35">
      <c r="A38710">
        <f t="shared" ca="1" si="604"/>
        <v>-0.15048650130537261</v>
      </c>
    </row>
    <row r="38711" spans="1:1" x14ac:dyDescent="0.35">
      <c r="A38711">
        <f t="shared" ca="1" si="604"/>
        <v>1.2155032858221053</v>
      </c>
    </row>
    <row r="38712" spans="1:1" x14ac:dyDescent="0.35">
      <c r="A38712">
        <f t="shared" ca="1" si="604"/>
        <v>-0.80011941435831258</v>
      </c>
    </row>
    <row r="38713" spans="1:1" x14ac:dyDescent="0.35">
      <c r="A38713">
        <f t="shared" ca="1" si="604"/>
        <v>0.66805490921111621</v>
      </c>
    </row>
    <row r="38714" spans="1:1" x14ac:dyDescent="0.35">
      <c r="A38714">
        <f t="shared" ca="1" si="604"/>
        <v>-1.0213395041712485</v>
      </c>
    </row>
    <row r="38715" spans="1:1" x14ac:dyDescent="0.35">
      <c r="A38715">
        <f t="shared" ca="1" si="604"/>
        <v>-0.60084758693998408</v>
      </c>
    </row>
    <row r="38716" spans="1:1" x14ac:dyDescent="0.35">
      <c r="A38716">
        <f t="shared" ca="1" si="604"/>
        <v>9.1528579731371712E-2</v>
      </c>
    </row>
    <row r="38717" spans="1:1" x14ac:dyDescent="0.35">
      <c r="A38717">
        <f t="shared" ca="1" si="604"/>
        <v>2.0302200396957092E-2</v>
      </c>
    </row>
    <row r="38718" spans="1:1" x14ac:dyDescent="0.35">
      <c r="A38718">
        <f t="shared" ca="1" si="604"/>
        <v>-0.52604112615869347</v>
      </c>
    </row>
    <row r="38719" spans="1:1" x14ac:dyDescent="0.35">
      <c r="A38719">
        <f t="shared" ca="1" si="604"/>
        <v>5.9563399331308338E-2</v>
      </c>
    </row>
    <row r="38720" spans="1:1" x14ac:dyDescent="0.35">
      <c r="A38720">
        <f t="shared" ca="1" si="604"/>
        <v>-0.8146225107788353</v>
      </c>
    </row>
    <row r="38721" spans="1:1" x14ac:dyDescent="0.35">
      <c r="A38721">
        <f t="shared" ca="1" si="604"/>
        <v>1.8421076302629873</v>
      </c>
    </row>
    <row r="38722" spans="1:1" x14ac:dyDescent="0.35">
      <c r="A38722">
        <f t="shared" ca="1" si="604"/>
        <v>1.099510986788762</v>
      </c>
    </row>
    <row r="38723" spans="1:1" x14ac:dyDescent="0.35">
      <c r="A38723">
        <f t="shared" ref="A38723:A38786" ca="1" si="605">_xlfn.NORM.INV(RAND(),0,1)</f>
        <v>-1.6403988896496051</v>
      </c>
    </row>
    <row r="38724" spans="1:1" x14ac:dyDescent="0.35">
      <c r="A38724">
        <f t="shared" ca="1" si="605"/>
        <v>-0.22468008674534026</v>
      </c>
    </row>
    <row r="38725" spans="1:1" x14ac:dyDescent="0.35">
      <c r="A38725">
        <f t="shared" ca="1" si="605"/>
        <v>-2.4386125625976973</v>
      </c>
    </row>
    <row r="38726" spans="1:1" x14ac:dyDescent="0.35">
      <c r="A38726">
        <f t="shared" ca="1" si="605"/>
        <v>0.93416681329943807</v>
      </c>
    </row>
    <row r="38727" spans="1:1" x14ac:dyDescent="0.35">
      <c r="A38727">
        <f t="shared" ca="1" si="605"/>
        <v>-0.5142609042048546</v>
      </c>
    </row>
    <row r="38728" spans="1:1" x14ac:dyDescent="0.35">
      <c r="A38728">
        <f t="shared" ca="1" si="605"/>
        <v>-3.0954242806278169</v>
      </c>
    </row>
    <row r="38729" spans="1:1" x14ac:dyDescent="0.35">
      <c r="A38729">
        <f t="shared" ca="1" si="605"/>
        <v>-0.81908839688962365</v>
      </c>
    </row>
    <row r="38730" spans="1:1" x14ac:dyDescent="0.35">
      <c r="A38730">
        <f t="shared" ca="1" si="605"/>
        <v>-1.3881037606993869</v>
      </c>
    </row>
    <row r="38731" spans="1:1" x14ac:dyDescent="0.35">
      <c r="A38731">
        <f t="shared" ca="1" si="605"/>
        <v>0.69417063969925474</v>
      </c>
    </row>
    <row r="38732" spans="1:1" x14ac:dyDescent="0.35">
      <c r="A38732">
        <f t="shared" ca="1" si="605"/>
        <v>1.4804615642866381</v>
      </c>
    </row>
    <row r="38733" spans="1:1" x14ac:dyDescent="0.35">
      <c r="A38733">
        <f t="shared" ca="1" si="605"/>
        <v>0.21300440925063224</v>
      </c>
    </row>
    <row r="38734" spans="1:1" x14ac:dyDescent="0.35">
      <c r="A38734">
        <f t="shared" ca="1" si="605"/>
        <v>-0.83595886598194569</v>
      </c>
    </row>
    <row r="38735" spans="1:1" x14ac:dyDescent="0.35">
      <c r="A38735">
        <f t="shared" ca="1" si="605"/>
        <v>-0.13994274636855186</v>
      </c>
    </row>
    <row r="38736" spans="1:1" x14ac:dyDescent="0.35">
      <c r="A38736">
        <f t="shared" ca="1" si="605"/>
        <v>-0.32332493253215167</v>
      </c>
    </row>
    <row r="38737" spans="1:1" x14ac:dyDescent="0.35">
      <c r="A38737">
        <f t="shared" ca="1" si="605"/>
        <v>2.1491832273950875</v>
      </c>
    </row>
    <row r="38738" spans="1:1" x14ac:dyDescent="0.35">
      <c r="A38738">
        <f t="shared" ca="1" si="605"/>
        <v>0.3629473037585878</v>
      </c>
    </row>
    <row r="38739" spans="1:1" x14ac:dyDescent="0.35">
      <c r="A38739">
        <f t="shared" ca="1" si="605"/>
        <v>-0.41013534730982132</v>
      </c>
    </row>
    <row r="38740" spans="1:1" x14ac:dyDescent="0.35">
      <c r="A38740">
        <f t="shared" ca="1" si="605"/>
        <v>-1.9052211324602371</v>
      </c>
    </row>
    <row r="38741" spans="1:1" x14ac:dyDescent="0.35">
      <c r="A38741">
        <f t="shared" ca="1" si="605"/>
        <v>-0.39036821004066802</v>
      </c>
    </row>
    <row r="38742" spans="1:1" x14ac:dyDescent="0.35">
      <c r="A38742">
        <f t="shared" ca="1" si="605"/>
        <v>0.25202854199478464</v>
      </c>
    </row>
    <row r="38743" spans="1:1" x14ac:dyDescent="0.35">
      <c r="A38743">
        <f t="shared" ca="1" si="605"/>
        <v>-1.1171229052840648</v>
      </c>
    </row>
    <row r="38744" spans="1:1" x14ac:dyDescent="0.35">
      <c r="A38744">
        <f t="shared" ca="1" si="605"/>
        <v>0.92138289808823626</v>
      </c>
    </row>
    <row r="38745" spans="1:1" x14ac:dyDescent="0.35">
      <c r="A38745">
        <f t="shared" ca="1" si="605"/>
        <v>-0.2243547438596834</v>
      </c>
    </row>
    <row r="38746" spans="1:1" x14ac:dyDescent="0.35">
      <c r="A38746">
        <f t="shared" ca="1" si="605"/>
        <v>-0.11538886054886567</v>
      </c>
    </row>
    <row r="38747" spans="1:1" x14ac:dyDescent="0.35">
      <c r="A38747">
        <f t="shared" ca="1" si="605"/>
        <v>0.26249103528816697</v>
      </c>
    </row>
    <row r="38748" spans="1:1" x14ac:dyDescent="0.35">
      <c r="A38748">
        <f t="shared" ca="1" si="605"/>
        <v>1.8585882782317855</v>
      </c>
    </row>
    <row r="38749" spans="1:1" x14ac:dyDescent="0.35">
      <c r="A38749">
        <f t="shared" ca="1" si="605"/>
        <v>0.54243712782567566</v>
      </c>
    </row>
    <row r="38750" spans="1:1" x14ac:dyDescent="0.35">
      <c r="A38750">
        <f t="shared" ca="1" si="605"/>
        <v>-1.6908324476021996</v>
      </c>
    </row>
    <row r="38751" spans="1:1" x14ac:dyDescent="0.35">
      <c r="A38751">
        <f t="shared" ca="1" si="605"/>
        <v>0.8014162658021895</v>
      </c>
    </row>
    <row r="38752" spans="1:1" x14ac:dyDescent="0.35">
      <c r="A38752">
        <f t="shared" ca="1" si="605"/>
        <v>-0.46617586472458927</v>
      </c>
    </row>
    <row r="38753" spans="1:1" x14ac:dyDescent="0.35">
      <c r="A38753">
        <f t="shared" ca="1" si="605"/>
        <v>1.7627687258480722</v>
      </c>
    </row>
    <row r="38754" spans="1:1" x14ac:dyDescent="0.35">
      <c r="A38754">
        <f t="shared" ca="1" si="605"/>
        <v>0.59758522098689904</v>
      </c>
    </row>
    <row r="38755" spans="1:1" x14ac:dyDescent="0.35">
      <c r="A38755">
        <f t="shared" ca="1" si="605"/>
        <v>-0.42101268427258776</v>
      </c>
    </row>
    <row r="38756" spans="1:1" x14ac:dyDescent="0.35">
      <c r="A38756">
        <f t="shared" ca="1" si="605"/>
        <v>-9.6744067908690792E-2</v>
      </c>
    </row>
    <row r="38757" spans="1:1" x14ac:dyDescent="0.35">
      <c r="A38757">
        <f t="shared" ca="1" si="605"/>
        <v>-7.0560872537922426E-2</v>
      </c>
    </row>
    <row r="38758" spans="1:1" x14ac:dyDescent="0.35">
      <c r="A38758">
        <f t="shared" ca="1" si="605"/>
        <v>-1.4538282864300052</v>
      </c>
    </row>
    <row r="38759" spans="1:1" x14ac:dyDescent="0.35">
      <c r="A38759">
        <f t="shared" ca="1" si="605"/>
        <v>-0.47012764207638852</v>
      </c>
    </row>
    <row r="38760" spans="1:1" x14ac:dyDescent="0.35">
      <c r="A38760">
        <f t="shared" ca="1" si="605"/>
        <v>-2.6738506656170626</v>
      </c>
    </row>
    <row r="38761" spans="1:1" x14ac:dyDescent="0.35">
      <c r="A38761">
        <f t="shared" ca="1" si="605"/>
        <v>-2.4363190555256851</v>
      </c>
    </row>
    <row r="38762" spans="1:1" x14ac:dyDescent="0.35">
      <c r="A38762">
        <f t="shared" ca="1" si="605"/>
        <v>1.6429278629759614</v>
      </c>
    </row>
    <row r="38763" spans="1:1" x14ac:dyDescent="0.35">
      <c r="A38763">
        <f t="shared" ca="1" si="605"/>
        <v>0.19443350962927736</v>
      </c>
    </row>
    <row r="38764" spans="1:1" x14ac:dyDescent="0.35">
      <c r="A38764">
        <f t="shared" ca="1" si="605"/>
        <v>-0.3594716940124375</v>
      </c>
    </row>
    <row r="38765" spans="1:1" x14ac:dyDescent="0.35">
      <c r="A38765">
        <f t="shared" ca="1" si="605"/>
        <v>-2.0915678908896265</v>
      </c>
    </row>
    <row r="38766" spans="1:1" x14ac:dyDescent="0.35">
      <c r="A38766">
        <f t="shared" ca="1" si="605"/>
        <v>-1.5990101508180221</v>
      </c>
    </row>
    <row r="38767" spans="1:1" x14ac:dyDescent="0.35">
      <c r="A38767">
        <f t="shared" ca="1" si="605"/>
        <v>-0.18975069991405619</v>
      </c>
    </row>
    <row r="38768" spans="1:1" x14ac:dyDescent="0.35">
      <c r="A38768">
        <f t="shared" ca="1" si="605"/>
        <v>-1.2388332337658454</v>
      </c>
    </row>
    <row r="38769" spans="1:1" x14ac:dyDescent="0.35">
      <c r="A38769">
        <f t="shared" ca="1" si="605"/>
        <v>8.097456863292915E-2</v>
      </c>
    </row>
    <row r="38770" spans="1:1" x14ac:dyDescent="0.35">
      <c r="A38770">
        <f t="shared" ca="1" si="605"/>
        <v>1.9033262887272571</v>
      </c>
    </row>
    <row r="38771" spans="1:1" x14ac:dyDescent="0.35">
      <c r="A38771">
        <f t="shared" ca="1" si="605"/>
        <v>4.8768393622526884E-2</v>
      </c>
    </row>
    <row r="38772" spans="1:1" x14ac:dyDescent="0.35">
      <c r="A38772">
        <f t="shared" ca="1" si="605"/>
        <v>0.65973725334203159</v>
      </c>
    </row>
    <row r="38773" spans="1:1" x14ac:dyDescent="0.35">
      <c r="A38773">
        <f t="shared" ca="1" si="605"/>
        <v>-0.74951965846877655</v>
      </c>
    </row>
    <row r="38774" spans="1:1" x14ac:dyDescent="0.35">
      <c r="A38774">
        <f t="shared" ca="1" si="605"/>
        <v>0.14400042565884877</v>
      </c>
    </row>
    <row r="38775" spans="1:1" x14ac:dyDescent="0.35">
      <c r="A38775">
        <f t="shared" ca="1" si="605"/>
        <v>1.8553231799954988</v>
      </c>
    </row>
    <row r="38776" spans="1:1" x14ac:dyDescent="0.35">
      <c r="A38776">
        <f t="shared" ca="1" si="605"/>
        <v>0.24276233112987286</v>
      </c>
    </row>
    <row r="38777" spans="1:1" x14ac:dyDescent="0.35">
      <c r="A38777">
        <f t="shared" ca="1" si="605"/>
        <v>9.2440770480823276E-2</v>
      </c>
    </row>
    <row r="38778" spans="1:1" x14ac:dyDescent="0.35">
      <c r="A38778">
        <f t="shared" ca="1" si="605"/>
        <v>1.1182669075792397</v>
      </c>
    </row>
    <row r="38779" spans="1:1" x14ac:dyDescent="0.35">
      <c r="A38779">
        <f t="shared" ca="1" si="605"/>
        <v>1.201023121856575</v>
      </c>
    </row>
    <row r="38780" spans="1:1" x14ac:dyDescent="0.35">
      <c r="A38780">
        <f t="shared" ca="1" si="605"/>
        <v>-1.0116048105769271</v>
      </c>
    </row>
    <row r="38781" spans="1:1" x14ac:dyDescent="0.35">
      <c r="A38781">
        <f t="shared" ca="1" si="605"/>
        <v>-1.24562236749668</v>
      </c>
    </row>
    <row r="38782" spans="1:1" x14ac:dyDescent="0.35">
      <c r="A38782">
        <f t="shared" ca="1" si="605"/>
        <v>-0.97862055954577232</v>
      </c>
    </row>
    <row r="38783" spans="1:1" x14ac:dyDescent="0.35">
      <c r="A38783">
        <f t="shared" ca="1" si="605"/>
        <v>-0.58854255784957388</v>
      </c>
    </row>
    <row r="38784" spans="1:1" x14ac:dyDescent="0.35">
      <c r="A38784">
        <f t="shared" ca="1" si="605"/>
        <v>0.39300961168261628</v>
      </c>
    </row>
    <row r="38785" spans="1:1" x14ac:dyDescent="0.35">
      <c r="A38785">
        <f t="shared" ca="1" si="605"/>
        <v>0.39234913941461608</v>
      </c>
    </row>
    <row r="38786" spans="1:1" x14ac:dyDescent="0.35">
      <c r="A38786">
        <f t="shared" ca="1" si="605"/>
        <v>0.21899817941696179</v>
      </c>
    </row>
    <row r="38787" spans="1:1" x14ac:dyDescent="0.35">
      <c r="A38787">
        <f t="shared" ref="A38787:A38850" ca="1" si="606">_xlfn.NORM.INV(RAND(),0,1)</f>
        <v>-0.37431085789857244</v>
      </c>
    </row>
    <row r="38788" spans="1:1" x14ac:dyDescent="0.35">
      <c r="A38788">
        <f t="shared" ca="1" si="606"/>
        <v>0.98901572100542101</v>
      </c>
    </row>
    <row r="38789" spans="1:1" x14ac:dyDescent="0.35">
      <c r="A38789">
        <f t="shared" ca="1" si="606"/>
        <v>1.0442657891141258</v>
      </c>
    </row>
    <row r="38790" spans="1:1" x14ac:dyDescent="0.35">
      <c r="A38790">
        <f t="shared" ca="1" si="606"/>
        <v>1.2327044214827576</v>
      </c>
    </row>
    <row r="38791" spans="1:1" x14ac:dyDescent="0.35">
      <c r="A38791">
        <f t="shared" ca="1" si="606"/>
        <v>0.55432327751052557</v>
      </c>
    </row>
    <row r="38792" spans="1:1" x14ac:dyDescent="0.35">
      <c r="A38792">
        <f t="shared" ca="1" si="606"/>
        <v>-1.4030270525578865</v>
      </c>
    </row>
    <row r="38793" spans="1:1" x14ac:dyDescent="0.35">
      <c r="A38793">
        <f t="shared" ca="1" si="606"/>
        <v>-0.41757224313169766</v>
      </c>
    </row>
    <row r="38794" spans="1:1" x14ac:dyDescent="0.35">
      <c r="A38794">
        <f t="shared" ca="1" si="606"/>
        <v>0.61001242672560496</v>
      </c>
    </row>
    <row r="38795" spans="1:1" x14ac:dyDescent="0.35">
      <c r="A38795">
        <f t="shared" ca="1" si="606"/>
        <v>-1.5464021076450802</v>
      </c>
    </row>
    <row r="38796" spans="1:1" x14ac:dyDescent="0.35">
      <c r="A38796">
        <f t="shared" ca="1" si="606"/>
        <v>7.0522384154704715E-2</v>
      </c>
    </row>
    <row r="38797" spans="1:1" x14ac:dyDescent="0.35">
      <c r="A38797">
        <f t="shared" ca="1" si="606"/>
        <v>0.16191796489418606</v>
      </c>
    </row>
    <row r="38798" spans="1:1" x14ac:dyDescent="0.35">
      <c r="A38798">
        <f t="shared" ca="1" si="606"/>
        <v>-0.13043932974997463</v>
      </c>
    </row>
    <row r="38799" spans="1:1" x14ac:dyDescent="0.35">
      <c r="A38799">
        <f t="shared" ca="1" si="606"/>
        <v>0.31396294582054635</v>
      </c>
    </row>
    <row r="38800" spans="1:1" x14ac:dyDescent="0.35">
      <c r="A38800">
        <f t="shared" ca="1" si="606"/>
        <v>0.2931052060874868</v>
      </c>
    </row>
    <row r="38801" spans="1:1" x14ac:dyDescent="0.35">
      <c r="A38801">
        <f t="shared" ca="1" si="606"/>
        <v>-0.14902823277040367</v>
      </c>
    </row>
    <row r="38802" spans="1:1" x14ac:dyDescent="0.35">
      <c r="A38802">
        <f t="shared" ca="1" si="606"/>
        <v>1.3844581523666057</v>
      </c>
    </row>
    <row r="38803" spans="1:1" x14ac:dyDescent="0.35">
      <c r="A38803">
        <f t="shared" ca="1" si="606"/>
        <v>0.33067546096577805</v>
      </c>
    </row>
    <row r="38804" spans="1:1" x14ac:dyDescent="0.35">
      <c r="A38804">
        <f t="shared" ca="1" si="606"/>
        <v>-2.4924851803839809</v>
      </c>
    </row>
    <row r="38805" spans="1:1" x14ac:dyDescent="0.35">
      <c r="A38805">
        <f t="shared" ca="1" si="606"/>
        <v>0.48448734033272084</v>
      </c>
    </row>
    <row r="38806" spans="1:1" x14ac:dyDescent="0.35">
      <c r="A38806">
        <f t="shared" ca="1" si="606"/>
        <v>-0.90466991831751886</v>
      </c>
    </row>
    <row r="38807" spans="1:1" x14ac:dyDescent="0.35">
      <c r="A38807">
        <f t="shared" ca="1" si="606"/>
        <v>6.1061108150329925E-2</v>
      </c>
    </row>
    <row r="38808" spans="1:1" x14ac:dyDescent="0.35">
      <c r="A38808">
        <f t="shared" ca="1" si="606"/>
        <v>0.67909000962030441</v>
      </c>
    </row>
    <row r="38809" spans="1:1" x14ac:dyDescent="0.35">
      <c r="A38809">
        <f t="shared" ca="1" si="606"/>
        <v>-0.70933715316379586</v>
      </c>
    </row>
    <row r="38810" spans="1:1" x14ac:dyDescent="0.35">
      <c r="A38810">
        <f t="shared" ca="1" si="606"/>
        <v>0.9813939843869649</v>
      </c>
    </row>
    <row r="38811" spans="1:1" x14ac:dyDescent="0.35">
      <c r="A38811">
        <f t="shared" ca="1" si="606"/>
        <v>0.66436219393188412</v>
      </c>
    </row>
    <row r="38812" spans="1:1" x14ac:dyDescent="0.35">
      <c r="A38812">
        <f t="shared" ca="1" si="606"/>
        <v>-3.7126893069484852E-3</v>
      </c>
    </row>
    <row r="38813" spans="1:1" x14ac:dyDescent="0.35">
      <c r="A38813">
        <f t="shared" ca="1" si="606"/>
        <v>-0.64347805976880501</v>
      </c>
    </row>
    <row r="38814" spans="1:1" x14ac:dyDescent="0.35">
      <c r="A38814">
        <f t="shared" ca="1" si="606"/>
        <v>1.8903535870480643</v>
      </c>
    </row>
    <row r="38815" spans="1:1" x14ac:dyDescent="0.35">
      <c r="A38815">
        <f t="shared" ca="1" si="606"/>
        <v>0.72926674829190719</v>
      </c>
    </row>
    <row r="38816" spans="1:1" x14ac:dyDescent="0.35">
      <c r="A38816">
        <f t="shared" ca="1" si="606"/>
        <v>0.30868622925603323</v>
      </c>
    </row>
    <row r="38817" spans="1:1" x14ac:dyDescent="0.35">
      <c r="A38817">
        <f t="shared" ca="1" si="606"/>
        <v>-0.63118297805795898</v>
      </c>
    </row>
    <row r="38818" spans="1:1" x14ac:dyDescent="0.35">
      <c r="A38818">
        <f t="shared" ca="1" si="606"/>
        <v>-0.3351429659093435</v>
      </c>
    </row>
    <row r="38819" spans="1:1" x14ac:dyDescent="0.35">
      <c r="A38819">
        <f t="shared" ca="1" si="606"/>
        <v>-1.3017390011128822</v>
      </c>
    </row>
    <row r="38820" spans="1:1" x14ac:dyDescent="0.35">
      <c r="A38820">
        <f t="shared" ca="1" si="606"/>
        <v>0.48386389978109323</v>
      </c>
    </row>
    <row r="38821" spans="1:1" x14ac:dyDescent="0.35">
      <c r="A38821">
        <f t="shared" ca="1" si="606"/>
        <v>-3.4347869161547473E-2</v>
      </c>
    </row>
    <row r="38822" spans="1:1" x14ac:dyDescent="0.35">
      <c r="A38822">
        <f t="shared" ca="1" si="606"/>
        <v>-0.36297906860423634</v>
      </c>
    </row>
    <row r="38823" spans="1:1" x14ac:dyDescent="0.35">
      <c r="A38823">
        <f t="shared" ca="1" si="606"/>
        <v>-0.48944355084775226</v>
      </c>
    </row>
    <row r="38824" spans="1:1" x14ac:dyDescent="0.35">
      <c r="A38824">
        <f t="shared" ca="1" si="606"/>
        <v>-0.15540054767274017</v>
      </c>
    </row>
    <row r="38825" spans="1:1" x14ac:dyDescent="0.35">
      <c r="A38825">
        <f t="shared" ca="1" si="606"/>
        <v>0.69864177322747922</v>
      </c>
    </row>
    <row r="38826" spans="1:1" x14ac:dyDescent="0.35">
      <c r="A38826">
        <f t="shared" ca="1" si="606"/>
        <v>0.6242797392698235</v>
      </c>
    </row>
    <row r="38827" spans="1:1" x14ac:dyDescent="0.35">
      <c r="A38827">
        <f t="shared" ca="1" si="606"/>
        <v>-0.45615793193143916</v>
      </c>
    </row>
    <row r="38828" spans="1:1" x14ac:dyDescent="0.35">
      <c r="A38828">
        <f t="shared" ca="1" si="606"/>
        <v>0.64602501957480785</v>
      </c>
    </row>
    <row r="38829" spans="1:1" x14ac:dyDescent="0.35">
      <c r="A38829">
        <f t="shared" ca="1" si="606"/>
        <v>-1.2949746787312745E-3</v>
      </c>
    </row>
    <row r="38830" spans="1:1" x14ac:dyDescent="0.35">
      <c r="A38830">
        <f t="shared" ca="1" si="606"/>
        <v>-1.8878173810132463E-3</v>
      </c>
    </row>
    <row r="38831" spans="1:1" x14ac:dyDescent="0.35">
      <c r="A38831">
        <f t="shared" ca="1" si="606"/>
        <v>-1.0664437770236053</v>
      </c>
    </row>
    <row r="38832" spans="1:1" x14ac:dyDescent="0.35">
      <c r="A38832">
        <f t="shared" ca="1" si="606"/>
        <v>0.33796376334358919</v>
      </c>
    </row>
    <row r="38833" spans="1:1" x14ac:dyDescent="0.35">
      <c r="A38833">
        <f t="shared" ca="1" si="606"/>
        <v>-0.60736456487884827</v>
      </c>
    </row>
    <row r="38834" spans="1:1" x14ac:dyDescent="0.35">
      <c r="A38834">
        <f t="shared" ca="1" si="606"/>
        <v>1.0437398914119553</v>
      </c>
    </row>
    <row r="38835" spans="1:1" x14ac:dyDescent="0.35">
      <c r="A38835">
        <f t="shared" ca="1" si="606"/>
        <v>7.4606032576443451E-2</v>
      </c>
    </row>
    <row r="38836" spans="1:1" x14ac:dyDescent="0.35">
      <c r="A38836">
        <f t="shared" ca="1" si="606"/>
        <v>-1.3790442229702649</v>
      </c>
    </row>
    <row r="38837" spans="1:1" x14ac:dyDescent="0.35">
      <c r="A38837">
        <f t="shared" ca="1" si="606"/>
        <v>0.37177777029915227</v>
      </c>
    </row>
    <row r="38838" spans="1:1" x14ac:dyDescent="0.35">
      <c r="A38838">
        <f t="shared" ca="1" si="606"/>
        <v>1.4392006530963839</v>
      </c>
    </row>
    <row r="38839" spans="1:1" x14ac:dyDescent="0.35">
      <c r="A38839">
        <f t="shared" ca="1" si="606"/>
        <v>-0.24043595687406608</v>
      </c>
    </row>
    <row r="38840" spans="1:1" x14ac:dyDescent="0.35">
      <c r="A38840">
        <f t="shared" ca="1" si="606"/>
        <v>-1.2863458521260891</v>
      </c>
    </row>
    <row r="38841" spans="1:1" x14ac:dyDescent="0.35">
      <c r="A38841">
        <f t="shared" ca="1" si="606"/>
        <v>0.58532342010740523</v>
      </c>
    </row>
    <row r="38842" spans="1:1" x14ac:dyDescent="0.35">
      <c r="A38842">
        <f t="shared" ca="1" si="606"/>
        <v>0.77256897641016242</v>
      </c>
    </row>
    <row r="38843" spans="1:1" x14ac:dyDescent="0.35">
      <c r="A38843">
        <f t="shared" ca="1" si="606"/>
        <v>0.77413711362252791</v>
      </c>
    </row>
    <row r="38844" spans="1:1" x14ac:dyDescent="0.35">
      <c r="A38844">
        <f t="shared" ca="1" si="606"/>
        <v>0.46237422348488516</v>
      </c>
    </row>
    <row r="38845" spans="1:1" x14ac:dyDescent="0.35">
      <c r="A38845">
        <f t="shared" ca="1" si="606"/>
        <v>1.418861941815363</v>
      </c>
    </row>
    <row r="38846" spans="1:1" x14ac:dyDescent="0.35">
      <c r="A38846">
        <f t="shared" ca="1" si="606"/>
        <v>0.53690152992234796</v>
      </c>
    </row>
    <row r="38847" spans="1:1" x14ac:dyDescent="0.35">
      <c r="A38847">
        <f t="shared" ca="1" si="606"/>
        <v>2.1483553781627633E-2</v>
      </c>
    </row>
    <row r="38848" spans="1:1" x14ac:dyDescent="0.35">
      <c r="A38848">
        <f t="shared" ca="1" si="606"/>
        <v>-1.0790634480817998</v>
      </c>
    </row>
    <row r="38849" spans="1:1" x14ac:dyDescent="0.35">
      <c r="A38849">
        <f t="shared" ca="1" si="606"/>
        <v>0.99345733367519373</v>
      </c>
    </row>
    <row r="38850" spans="1:1" x14ac:dyDescent="0.35">
      <c r="A38850">
        <f t="shared" ca="1" si="606"/>
        <v>0.89693443611951573</v>
      </c>
    </row>
    <row r="38851" spans="1:1" x14ac:dyDescent="0.35">
      <c r="A38851">
        <f t="shared" ref="A38851:A38914" ca="1" si="607">_xlfn.NORM.INV(RAND(),0,1)</f>
        <v>-0.53121989204342801</v>
      </c>
    </row>
    <row r="38852" spans="1:1" x14ac:dyDescent="0.35">
      <c r="A38852">
        <f t="shared" ca="1" si="607"/>
        <v>-0.46561894954351674</v>
      </c>
    </row>
    <row r="38853" spans="1:1" x14ac:dyDescent="0.35">
      <c r="A38853">
        <f t="shared" ca="1" si="607"/>
        <v>-3.1092704630030394</v>
      </c>
    </row>
    <row r="38854" spans="1:1" x14ac:dyDescent="0.35">
      <c r="A38854">
        <f t="shared" ca="1" si="607"/>
        <v>0.88860463925808442</v>
      </c>
    </row>
    <row r="38855" spans="1:1" x14ac:dyDescent="0.35">
      <c r="A38855">
        <f t="shared" ca="1" si="607"/>
        <v>-0.26509549368692481</v>
      </c>
    </row>
    <row r="38856" spans="1:1" x14ac:dyDescent="0.35">
      <c r="A38856">
        <f t="shared" ca="1" si="607"/>
        <v>-2.4192870012209835</v>
      </c>
    </row>
    <row r="38857" spans="1:1" x14ac:dyDescent="0.35">
      <c r="A38857">
        <f t="shared" ca="1" si="607"/>
        <v>1.7996673355729451</v>
      </c>
    </row>
    <row r="38858" spans="1:1" x14ac:dyDescent="0.35">
      <c r="A38858">
        <f t="shared" ca="1" si="607"/>
        <v>-0.96178827102284725</v>
      </c>
    </row>
    <row r="38859" spans="1:1" x14ac:dyDescent="0.35">
      <c r="A38859">
        <f t="shared" ca="1" si="607"/>
        <v>-8.6677082629740373E-2</v>
      </c>
    </row>
    <row r="38860" spans="1:1" x14ac:dyDescent="0.35">
      <c r="A38860">
        <f t="shared" ca="1" si="607"/>
        <v>0.2690970930050543</v>
      </c>
    </row>
    <row r="38861" spans="1:1" x14ac:dyDescent="0.35">
      <c r="A38861">
        <f t="shared" ca="1" si="607"/>
        <v>0.44731461823807528</v>
      </c>
    </row>
    <row r="38862" spans="1:1" x14ac:dyDescent="0.35">
      <c r="A38862">
        <f t="shared" ca="1" si="607"/>
        <v>-1.9094614149414459</v>
      </c>
    </row>
    <row r="38863" spans="1:1" x14ac:dyDescent="0.35">
      <c r="A38863">
        <f t="shared" ca="1" si="607"/>
        <v>4.0791806059338472E-2</v>
      </c>
    </row>
    <row r="38864" spans="1:1" x14ac:dyDescent="0.35">
      <c r="A38864">
        <f t="shared" ca="1" si="607"/>
        <v>-0.75706583028556151</v>
      </c>
    </row>
    <row r="38865" spans="1:1" x14ac:dyDescent="0.35">
      <c r="A38865">
        <f t="shared" ca="1" si="607"/>
        <v>5.583323918692152E-2</v>
      </c>
    </row>
    <row r="38866" spans="1:1" x14ac:dyDescent="0.35">
      <c r="A38866">
        <f t="shared" ca="1" si="607"/>
        <v>-1.3353939472683494</v>
      </c>
    </row>
    <row r="38867" spans="1:1" x14ac:dyDescent="0.35">
      <c r="A38867">
        <f t="shared" ca="1" si="607"/>
        <v>0.8486083092774992</v>
      </c>
    </row>
    <row r="38868" spans="1:1" x14ac:dyDescent="0.35">
      <c r="A38868">
        <f t="shared" ca="1" si="607"/>
        <v>0.19457224247938909</v>
      </c>
    </row>
    <row r="38869" spans="1:1" x14ac:dyDescent="0.35">
      <c r="A38869">
        <f t="shared" ca="1" si="607"/>
        <v>-1.8867557785637312</v>
      </c>
    </row>
    <row r="38870" spans="1:1" x14ac:dyDescent="0.35">
      <c r="A38870">
        <f t="shared" ca="1" si="607"/>
        <v>-1.8093024206859758</v>
      </c>
    </row>
    <row r="38871" spans="1:1" x14ac:dyDescent="0.35">
      <c r="A38871">
        <f t="shared" ca="1" si="607"/>
        <v>-1.8923416266114823</v>
      </c>
    </row>
    <row r="38872" spans="1:1" x14ac:dyDescent="0.35">
      <c r="A38872">
        <f t="shared" ca="1" si="607"/>
        <v>-0.11363704335914118</v>
      </c>
    </row>
    <row r="38873" spans="1:1" x14ac:dyDescent="0.35">
      <c r="A38873">
        <f t="shared" ca="1" si="607"/>
        <v>1.3001526236272647</v>
      </c>
    </row>
    <row r="38874" spans="1:1" x14ac:dyDescent="0.35">
      <c r="A38874">
        <f t="shared" ca="1" si="607"/>
        <v>-1.1971243850990401</v>
      </c>
    </row>
    <row r="38875" spans="1:1" x14ac:dyDescent="0.35">
      <c r="A38875">
        <f t="shared" ca="1" si="607"/>
        <v>-0.22162521649101663</v>
      </c>
    </row>
    <row r="38876" spans="1:1" x14ac:dyDescent="0.35">
      <c r="A38876">
        <f t="shared" ca="1" si="607"/>
        <v>-0.22698246377773368</v>
      </c>
    </row>
    <row r="38877" spans="1:1" x14ac:dyDescent="0.35">
      <c r="A38877">
        <f t="shared" ca="1" si="607"/>
        <v>1.011303551180843</v>
      </c>
    </row>
    <row r="38878" spans="1:1" x14ac:dyDescent="0.35">
      <c r="A38878">
        <f t="shared" ca="1" si="607"/>
        <v>-0.49692562078783936</v>
      </c>
    </row>
    <row r="38879" spans="1:1" x14ac:dyDescent="0.35">
      <c r="A38879">
        <f t="shared" ca="1" si="607"/>
        <v>-0.60947564606178406</v>
      </c>
    </row>
    <row r="38880" spans="1:1" x14ac:dyDescent="0.35">
      <c r="A38880">
        <f t="shared" ca="1" si="607"/>
        <v>-1.4462041926644857</v>
      </c>
    </row>
    <row r="38881" spans="1:1" x14ac:dyDescent="0.35">
      <c r="A38881">
        <f t="shared" ca="1" si="607"/>
        <v>-0.11763272005408153</v>
      </c>
    </row>
    <row r="38882" spans="1:1" x14ac:dyDescent="0.35">
      <c r="A38882">
        <f t="shared" ca="1" si="607"/>
        <v>-0.86449906221356931</v>
      </c>
    </row>
    <row r="38883" spans="1:1" x14ac:dyDescent="0.35">
      <c r="A38883">
        <f t="shared" ca="1" si="607"/>
        <v>-1.211998324511103</v>
      </c>
    </row>
    <row r="38884" spans="1:1" x14ac:dyDescent="0.35">
      <c r="A38884">
        <f t="shared" ca="1" si="607"/>
        <v>-0.78987037173467922</v>
      </c>
    </row>
    <row r="38885" spans="1:1" x14ac:dyDescent="0.35">
      <c r="A38885">
        <f t="shared" ca="1" si="607"/>
        <v>0.34299174910606689</v>
      </c>
    </row>
    <row r="38886" spans="1:1" x14ac:dyDescent="0.35">
      <c r="A38886">
        <f t="shared" ca="1" si="607"/>
        <v>0.24635129005881351</v>
      </c>
    </row>
    <row r="38887" spans="1:1" x14ac:dyDescent="0.35">
      <c r="A38887">
        <f t="shared" ca="1" si="607"/>
        <v>1.0105520988470178</v>
      </c>
    </row>
    <row r="38888" spans="1:1" x14ac:dyDescent="0.35">
      <c r="A38888">
        <f t="shared" ca="1" si="607"/>
        <v>-0.89586795582539913</v>
      </c>
    </row>
    <row r="38889" spans="1:1" x14ac:dyDescent="0.35">
      <c r="A38889">
        <f t="shared" ca="1" si="607"/>
        <v>-4.2356666986595251E-2</v>
      </c>
    </row>
    <row r="38890" spans="1:1" x14ac:dyDescent="0.35">
      <c r="A38890">
        <f t="shared" ca="1" si="607"/>
        <v>0.80621681819306323</v>
      </c>
    </row>
    <row r="38891" spans="1:1" x14ac:dyDescent="0.35">
      <c r="A38891">
        <f t="shared" ca="1" si="607"/>
        <v>1.3114916967881571</v>
      </c>
    </row>
    <row r="38892" spans="1:1" x14ac:dyDescent="0.35">
      <c r="A38892">
        <f t="shared" ca="1" si="607"/>
        <v>0.96273457983855559</v>
      </c>
    </row>
    <row r="38893" spans="1:1" x14ac:dyDescent="0.35">
      <c r="A38893">
        <f t="shared" ca="1" si="607"/>
        <v>-0.97713362415980687</v>
      </c>
    </row>
    <row r="38894" spans="1:1" x14ac:dyDescent="0.35">
      <c r="A38894">
        <f t="shared" ca="1" si="607"/>
        <v>-0.18164837661191535</v>
      </c>
    </row>
    <row r="38895" spans="1:1" x14ac:dyDescent="0.35">
      <c r="A38895">
        <f t="shared" ca="1" si="607"/>
        <v>0.55476070771443808</v>
      </c>
    </row>
    <row r="38896" spans="1:1" x14ac:dyDescent="0.35">
      <c r="A38896">
        <f t="shared" ca="1" si="607"/>
        <v>1.1428326989106639</v>
      </c>
    </row>
    <row r="38897" spans="1:1" x14ac:dyDescent="0.35">
      <c r="A38897">
        <f t="shared" ca="1" si="607"/>
        <v>-2.3367530051615311</v>
      </c>
    </row>
    <row r="38898" spans="1:1" x14ac:dyDescent="0.35">
      <c r="A38898">
        <f t="shared" ca="1" si="607"/>
        <v>0.34282383447322706</v>
      </c>
    </row>
    <row r="38899" spans="1:1" x14ac:dyDescent="0.35">
      <c r="A38899">
        <f t="shared" ca="1" si="607"/>
        <v>-0.34458717798824517</v>
      </c>
    </row>
    <row r="38900" spans="1:1" x14ac:dyDescent="0.35">
      <c r="A38900">
        <f t="shared" ca="1" si="607"/>
        <v>-1.1305012490185731</v>
      </c>
    </row>
    <row r="38901" spans="1:1" x14ac:dyDescent="0.35">
      <c r="A38901">
        <f t="shared" ca="1" si="607"/>
        <v>-0.85445667401406367</v>
      </c>
    </row>
    <row r="38902" spans="1:1" x14ac:dyDescent="0.35">
      <c r="A38902">
        <f t="shared" ca="1" si="607"/>
        <v>-0.10976557675845698</v>
      </c>
    </row>
    <row r="38903" spans="1:1" x14ac:dyDescent="0.35">
      <c r="A38903">
        <f t="shared" ca="1" si="607"/>
        <v>-1.2102779454289352</v>
      </c>
    </row>
    <row r="38904" spans="1:1" x14ac:dyDescent="0.35">
      <c r="A38904">
        <f t="shared" ca="1" si="607"/>
        <v>-0.67731601787470197</v>
      </c>
    </row>
    <row r="38905" spans="1:1" x14ac:dyDescent="0.35">
      <c r="A38905">
        <f t="shared" ca="1" si="607"/>
        <v>2.343700227359188E-2</v>
      </c>
    </row>
    <row r="38906" spans="1:1" x14ac:dyDescent="0.35">
      <c r="A38906">
        <f t="shared" ca="1" si="607"/>
        <v>1.8232598360285726</v>
      </c>
    </row>
    <row r="38907" spans="1:1" x14ac:dyDescent="0.35">
      <c r="A38907">
        <f t="shared" ca="1" si="607"/>
        <v>-0.89448597569266319</v>
      </c>
    </row>
    <row r="38908" spans="1:1" x14ac:dyDescent="0.35">
      <c r="A38908">
        <f t="shared" ca="1" si="607"/>
        <v>-0.14000231904526073</v>
      </c>
    </row>
    <row r="38909" spans="1:1" x14ac:dyDescent="0.35">
      <c r="A38909">
        <f t="shared" ca="1" si="607"/>
        <v>1.2051574148458093</v>
      </c>
    </row>
    <row r="38910" spans="1:1" x14ac:dyDescent="0.35">
      <c r="A38910">
        <f t="shared" ca="1" si="607"/>
        <v>1.172759768391417</v>
      </c>
    </row>
    <row r="38911" spans="1:1" x14ac:dyDescent="0.35">
      <c r="A38911">
        <f t="shared" ca="1" si="607"/>
        <v>-0.90698110017057831</v>
      </c>
    </row>
    <row r="38912" spans="1:1" x14ac:dyDescent="0.35">
      <c r="A38912">
        <f t="shared" ca="1" si="607"/>
        <v>2.6725282182118812</v>
      </c>
    </row>
    <row r="38913" spans="1:1" x14ac:dyDescent="0.35">
      <c r="A38913">
        <f t="shared" ca="1" si="607"/>
        <v>-1.8380300687597098</v>
      </c>
    </row>
    <row r="38914" spans="1:1" x14ac:dyDescent="0.35">
      <c r="A38914">
        <f t="shared" ca="1" si="607"/>
        <v>-1.7752099836612905</v>
      </c>
    </row>
    <row r="38915" spans="1:1" x14ac:dyDescent="0.35">
      <c r="A38915">
        <f t="shared" ref="A38915:A38978" ca="1" si="608">_xlfn.NORM.INV(RAND(),0,1)</f>
        <v>-9.8046270970935545E-2</v>
      </c>
    </row>
    <row r="38916" spans="1:1" x14ac:dyDescent="0.35">
      <c r="A38916">
        <f t="shared" ca="1" si="608"/>
        <v>0.3241299031345094</v>
      </c>
    </row>
    <row r="38917" spans="1:1" x14ac:dyDescent="0.35">
      <c r="A38917">
        <f t="shared" ca="1" si="608"/>
        <v>-0.97547035654712211</v>
      </c>
    </row>
    <row r="38918" spans="1:1" x14ac:dyDescent="0.35">
      <c r="A38918">
        <f t="shared" ca="1" si="608"/>
        <v>-1.8557424161180653</v>
      </c>
    </row>
    <row r="38919" spans="1:1" x14ac:dyDescent="0.35">
      <c r="A38919">
        <f t="shared" ca="1" si="608"/>
        <v>-0.81910235284213107</v>
      </c>
    </row>
    <row r="38920" spans="1:1" x14ac:dyDescent="0.35">
      <c r="A38920">
        <f t="shared" ca="1" si="608"/>
        <v>-0.89330633998717202</v>
      </c>
    </row>
    <row r="38921" spans="1:1" x14ac:dyDescent="0.35">
      <c r="A38921">
        <f t="shared" ca="1" si="608"/>
        <v>0.56501463158897736</v>
      </c>
    </row>
    <row r="38922" spans="1:1" x14ac:dyDescent="0.35">
      <c r="A38922">
        <f t="shared" ca="1" si="608"/>
        <v>-1.1409477522093623E-2</v>
      </c>
    </row>
    <row r="38923" spans="1:1" x14ac:dyDescent="0.35">
      <c r="A38923">
        <f t="shared" ca="1" si="608"/>
        <v>-1.6909958580653262</v>
      </c>
    </row>
    <row r="38924" spans="1:1" x14ac:dyDescent="0.35">
      <c r="A38924">
        <f t="shared" ca="1" si="608"/>
        <v>2.4149735114726187</v>
      </c>
    </row>
    <row r="38925" spans="1:1" x14ac:dyDescent="0.35">
      <c r="A38925">
        <f t="shared" ca="1" si="608"/>
        <v>-0.29925841041019147</v>
      </c>
    </row>
    <row r="38926" spans="1:1" x14ac:dyDescent="0.35">
      <c r="A38926">
        <f t="shared" ca="1" si="608"/>
        <v>-1.2608029569656383</v>
      </c>
    </row>
    <row r="38927" spans="1:1" x14ac:dyDescent="0.35">
      <c r="A38927">
        <f t="shared" ca="1" si="608"/>
        <v>1.5317003443566737</v>
      </c>
    </row>
    <row r="38928" spans="1:1" x14ac:dyDescent="0.35">
      <c r="A38928">
        <f t="shared" ca="1" si="608"/>
        <v>-0.66334520716288314</v>
      </c>
    </row>
    <row r="38929" spans="1:1" x14ac:dyDescent="0.35">
      <c r="A38929">
        <f t="shared" ca="1" si="608"/>
        <v>-1.3472151950806821</v>
      </c>
    </row>
    <row r="38930" spans="1:1" x14ac:dyDescent="0.35">
      <c r="A38930">
        <f t="shared" ca="1" si="608"/>
        <v>-0.79772606284974135</v>
      </c>
    </row>
    <row r="38931" spans="1:1" x14ac:dyDescent="0.35">
      <c r="A38931">
        <f t="shared" ca="1" si="608"/>
        <v>-1.412303449377148</v>
      </c>
    </row>
    <row r="38932" spans="1:1" x14ac:dyDescent="0.35">
      <c r="A38932">
        <f t="shared" ca="1" si="608"/>
        <v>1.4124181943433596</v>
      </c>
    </row>
    <row r="38933" spans="1:1" x14ac:dyDescent="0.35">
      <c r="A38933">
        <f t="shared" ca="1" si="608"/>
        <v>-0.14789750590595857</v>
      </c>
    </row>
    <row r="38934" spans="1:1" x14ac:dyDescent="0.35">
      <c r="A38934">
        <f t="shared" ca="1" si="608"/>
        <v>-1.6103787686655699</v>
      </c>
    </row>
    <row r="38935" spans="1:1" x14ac:dyDescent="0.35">
      <c r="A38935">
        <f t="shared" ca="1" si="608"/>
        <v>-1.2573953834047933</v>
      </c>
    </row>
    <row r="38936" spans="1:1" x14ac:dyDescent="0.35">
      <c r="A38936">
        <f t="shared" ca="1" si="608"/>
        <v>-0.93745756885893061</v>
      </c>
    </row>
    <row r="38937" spans="1:1" x14ac:dyDescent="0.35">
      <c r="A38937">
        <f t="shared" ca="1" si="608"/>
        <v>0.17471661940418542</v>
      </c>
    </row>
    <row r="38938" spans="1:1" x14ac:dyDescent="0.35">
      <c r="A38938">
        <f t="shared" ca="1" si="608"/>
        <v>-0.72140333093230025</v>
      </c>
    </row>
    <row r="38939" spans="1:1" x14ac:dyDescent="0.35">
      <c r="A38939">
        <f t="shared" ca="1" si="608"/>
        <v>0.18542629714132103</v>
      </c>
    </row>
    <row r="38940" spans="1:1" x14ac:dyDescent="0.35">
      <c r="A38940">
        <f t="shared" ca="1" si="608"/>
        <v>0.38543002770056334</v>
      </c>
    </row>
    <row r="38941" spans="1:1" x14ac:dyDescent="0.35">
      <c r="A38941">
        <f t="shared" ca="1" si="608"/>
        <v>-0.16697903726271363</v>
      </c>
    </row>
    <row r="38942" spans="1:1" x14ac:dyDescent="0.35">
      <c r="A38942">
        <f t="shared" ca="1" si="608"/>
        <v>-1.3629038292808251</v>
      </c>
    </row>
    <row r="38943" spans="1:1" x14ac:dyDescent="0.35">
      <c r="A38943">
        <f t="shared" ca="1" si="608"/>
        <v>0.23436711968351734</v>
      </c>
    </row>
    <row r="38944" spans="1:1" x14ac:dyDescent="0.35">
      <c r="A38944">
        <f t="shared" ca="1" si="608"/>
        <v>-0.30332553343549729</v>
      </c>
    </row>
    <row r="38945" spans="1:1" x14ac:dyDescent="0.35">
      <c r="A38945">
        <f t="shared" ca="1" si="608"/>
        <v>1.7526376555663361</v>
      </c>
    </row>
    <row r="38946" spans="1:1" x14ac:dyDescent="0.35">
      <c r="A38946">
        <f t="shared" ca="1" si="608"/>
        <v>-1.074816171803854</v>
      </c>
    </row>
    <row r="38947" spans="1:1" x14ac:dyDescent="0.35">
      <c r="A38947">
        <f t="shared" ca="1" si="608"/>
        <v>-0.96829913589255845</v>
      </c>
    </row>
    <row r="38948" spans="1:1" x14ac:dyDescent="0.35">
      <c r="A38948">
        <f t="shared" ca="1" si="608"/>
        <v>-9.2508314821266258E-2</v>
      </c>
    </row>
    <row r="38949" spans="1:1" x14ac:dyDescent="0.35">
      <c r="A38949">
        <f t="shared" ca="1" si="608"/>
        <v>0.31928179735958601</v>
      </c>
    </row>
    <row r="38950" spans="1:1" x14ac:dyDescent="0.35">
      <c r="A38950">
        <f t="shared" ca="1" si="608"/>
        <v>1.1956540008985306</v>
      </c>
    </row>
    <row r="38951" spans="1:1" x14ac:dyDescent="0.35">
      <c r="A38951">
        <f t="shared" ca="1" si="608"/>
        <v>0.9739916840477495</v>
      </c>
    </row>
    <row r="38952" spans="1:1" x14ac:dyDescent="0.35">
      <c r="A38952">
        <f t="shared" ca="1" si="608"/>
        <v>0.75665585747823694</v>
      </c>
    </row>
    <row r="38953" spans="1:1" x14ac:dyDescent="0.35">
      <c r="A38953">
        <f t="shared" ca="1" si="608"/>
        <v>1.4350949736765679</v>
      </c>
    </row>
    <row r="38954" spans="1:1" x14ac:dyDescent="0.35">
      <c r="A38954">
        <f t="shared" ca="1" si="608"/>
        <v>0.72347064721585608</v>
      </c>
    </row>
    <row r="38955" spans="1:1" x14ac:dyDescent="0.35">
      <c r="A38955">
        <f t="shared" ca="1" si="608"/>
        <v>0.92492535729210179</v>
      </c>
    </row>
    <row r="38956" spans="1:1" x14ac:dyDescent="0.35">
      <c r="A38956">
        <f t="shared" ca="1" si="608"/>
        <v>0.33713717824291001</v>
      </c>
    </row>
    <row r="38957" spans="1:1" x14ac:dyDescent="0.35">
      <c r="A38957">
        <f t="shared" ca="1" si="608"/>
        <v>0.82997622050615416</v>
      </c>
    </row>
    <row r="38958" spans="1:1" x14ac:dyDescent="0.35">
      <c r="A38958">
        <f t="shared" ca="1" si="608"/>
        <v>-0.48500014133083263</v>
      </c>
    </row>
    <row r="38959" spans="1:1" x14ac:dyDescent="0.35">
      <c r="A38959">
        <f t="shared" ca="1" si="608"/>
        <v>-0.83092643046755599</v>
      </c>
    </row>
    <row r="38960" spans="1:1" x14ac:dyDescent="0.35">
      <c r="A38960">
        <f t="shared" ca="1" si="608"/>
        <v>0.4176291871372651</v>
      </c>
    </row>
    <row r="38961" spans="1:1" x14ac:dyDescent="0.35">
      <c r="A38961">
        <f t="shared" ca="1" si="608"/>
        <v>-0.81991158896319161</v>
      </c>
    </row>
    <row r="38962" spans="1:1" x14ac:dyDescent="0.35">
      <c r="A38962">
        <f t="shared" ca="1" si="608"/>
        <v>-0.6037419224202687</v>
      </c>
    </row>
    <row r="38963" spans="1:1" x14ac:dyDescent="0.35">
      <c r="A38963">
        <f t="shared" ca="1" si="608"/>
        <v>-1.2638197743613953</v>
      </c>
    </row>
    <row r="38964" spans="1:1" x14ac:dyDescent="0.35">
      <c r="A38964">
        <f t="shared" ca="1" si="608"/>
        <v>0.1605974260853523</v>
      </c>
    </row>
    <row r="38965" spans="1:1" x14ac:dyDescent="0.35">
      <c r="A38965">
        <f t="shared" ca="1" si="608"/>
        <v>1.4458015659274224</v>
      </c>
    </row>
    <row r="38966" spans="1:1" x14ac:dyDescent="0.35">
      <c r="A38966">
        <f t="shared" ca="1" si="608"/>
        <v>0.21326064352835133</v>
      </c>
    </row>
    <row r="38967" spans="1:1" x14ac:dyDescent="0.35">
      <c r="A38967">
        <f t="shared" ca="1" si="608"/>
        <v>-0.89178551854803134</v>
      </c>
    </row>
    <row r="38968" spans="1:1" x14ac:dyDescent="0.35">
      <c r="A38968">
        <f t="shared" ca="1" si="608"/>
        <v>-0.79647467555762907</v>
      </c>
    </row>
    <row r="38969" spans="1:1" x14ac:dyDescent="0.35">
      <c r="A38969">
        <f t="shared" ca="1" si="608"/>
        <v>-0.3274733675253178</v>
      </c>
    </row>
    <row r="38970" spans="1:1" x14ac:dyDescent="0.35">
      <c r="A38970">
        <f t="shared" ca="1" si="608"/>
        <v>0.29170040053297269</v>
      </c>
    </row>
    <row r="38971" spans="1:1" x14ac:dyDescent="0.35">
      <c r="A38971">
        <f t="shared" ca="1" si="608"/>
        <v>-1.1764896762457577</v>
      </c>
    </row>
    <row r="38972" spans="1:1" x14ac:dyDescent="0.35">
      <c r="A38972">
        <f t="shared" ca="1" si="608"/>
        <v>-1.6141197973153045</v>
      </c>
    </row>
    <row r="38973" spans="1:1" x14ac:dyDescent="0.35">
      <c r="A38973">
        <f t="shared" ca="1" si="608"/>
        <v>6.8101827559573919E-2</v>
      </c>
    </row>
    <row r="38974" spans="1:1" x14ac:dyDescent="0.35">
      <c r="A38974">
        <f t="shared" ca="1" si="608"/>
        <v>-1.2983216833572579</v>
      </c>
    </row>
    <row r="38975" spans="1:1" x14ac:dyDescent="0.35">
      <c r="A38975">
        <f t="shared" ca="1" si="608"/>
        <v>-1.0046102605918259</v>
      </c>
    </row>
    <row r="38976" spans="1:1" x14ac:dyDescent="0.35">
      <c r="A38976">
        <f t="shared" ca="1" si="608"/>
        <v>1.1793894955202544</v>
      </c>
    </row>
    <row r="38977" spans="1:1" x14ac:dyDescent="0.35">
      <c r="A38977">
        <f t="shared" ca="1" si="608"/>
        <v>-0.57192158187926512</v>
      </c>
    </row>
    <row r="38978" spans="1:1" x14ac:dyDescent="0.35">
      <c r="A38978">
        <f t="shared" ca="1" si="608"/>
        <v>-0.46355636460019956</v>
      </c>
    </row>
    <row r="38979" spans="1:1" x14ac:dyDescent="0.35">
      <c r="A38979">
        <f t="shared" ref="A38979:A39042" ca="1" si="609">_xlfn.NORM.INV(RAND(),0,1)</f>
        <v>0.61909103874877625</v>
      </c>
    </row>
    <row r="38980" spans="1:1" x14ac:dyDescent="0.35">
      <c r="A38980">
        <f t="shared" ca="1" si="609"/>
        <v>-1.8290201575781582</v>
      </c>
    </row>
    <row r="38981" spans="1:1" x14ac:dyDescent="0.35">
      <c r="A38981">
        <f t="shared" ca="1" si="609"/>
        <v>-0.21993275651292279</v>
      </c>
    </row>
    <row r="38982" spans="1:1" x14ac:dyDescent="0.35">
      <c r="A38982">
        <f t="shared" ca="1" si="609"/>
        <v>0.11971425214892656</v>
      </c>
    </row>
    <row r="38983" spans="1:1" x14ac:dyDescent="0.35">
      <c r="A38983">
        <f t="shared" ca="1" si="609"/>
        <v>-0.53392649026634242</v>
      </c>
    </row>
    <row r="38984" spans="1:1" x14ac:dyDescent="0.35">
      <c r="A38984">
        <f t="shared" ca="1" si="609"/>
        <v>0.31023169103761827</v>
      </c>
    </row>
    <row r="38985" spans="1:1" x14ac:dyDescent="0.35">
      <c r="A38985">
        <f t="shared" ca="1" si="609"/>
        <v>4.7923841621155941E-2</v>
      </c>
    </row>
    <row r="38986" spans="1:1" x14ac:dyDescent="0.35">
      <c r="A38986">
        <f t="shared" ca="1" si="609"/>
        <v>-1.2024804476421613</v>
      </c>
    </row>
    <row r="38987" spans="1:1" x14ac:dyDescent="0.35">
      <c r="A38987">
        <f t="shared" ca="1" si="609"/>
        <v>0.96355550436082493</v>
      </c>
    </row>
    <row r="38988" spans="1:1" x14ac:dyDescent="0.35">
      <c r="A38988">
        <f t="shared" ca="1" si="609"/>
        <v>-0.39103424869326292</v>
      </c>
    </row>
    <row r="38989" spans="1:1" x14ac:dyDescent="0.35">
      <c r="A38989">
        <f t="shared" ca="1" si="609"/>
        <v>1.3742797329611247</v>
      </c>
    </row>
    <row r="38990" spans="1:1" x14ac:dyDescent="0.35">
      <c r="A38990">
        <f t="shared" ca="1" si="609"/>
        <v>-0.17360097619889678</v>
      </c>
    </row>
    <row r="38991" spans="1:1" x14ac:dyDescent="0.35">
      <c r="A38991">
        <f t="shared" ca="1" si="609"/>
        <v>1.246441695658199</v>
      </c>
    </row>
    <row r="38992" spans="1:1" x14ac:dyDescent="0.35">
      <c r="A38992">
        <f t="shared" ca="1" si="609"/>
        <v>-0.12328906454823843</v>
      </c>
    </row>
    <row r="38993" spans="1:1" x14ac:dyDescent="0.35">
      <c r="A38993">
        <f t="shared" ca="1" si="609"/>
        <v>-0.20401533333400926</v>
      </c>
    </row>
    <row r="38994" spans="1:1" x14ac:dyDescent="0.35">
      <c r="A38994">
        <f t="shared" ca="1" si="609"/>
        <v>3.3437773095283681E-2</v>
      </c>
    </row>
    <row r="38995" spans="1:1" x14ac:dyDescent="0.35">
      <c r="A38995">
        <f t="shared" ca="1" si="609"/>
        <v>-0.56640060678604875</v>
      </c>
    </row>
    <row r="38996" spans="1:1" x14ac:dyDescent="0.35">
      <c r="A38996">
        <f t="shared" ca="1" si="609"/>
        <v>-0.72973468670905839</v>
      </c>
    </row>
    <row r="38997" spans="1:1" x14ac:dyDescent="0.35">
      <c r="A38997">
        <f t="shared" ca="1" si="609"/>
        <v>-0.194438380149276</v>
      </c>
    </row>
    <row r="38998" spans="1:1" x14ac:dyDescent="0.35">
      <c r="A38998">
        <f t="shared" ca="1" si="609"/>
        <v>-0.18790487286365679</v>
      </c>
    </row>
    <row r="38999" spans="1:1" x14ac:dyDescent="0.35">
      <c r="A38999">
        <f t="shared" ca="1" si="609"/>
        <v>-0.83040844099186062</v>
      </c>
    </row>
    <row r="39000" spans="1:1" x14ac:dyDescent="0.35">
      <c r="A39000">
        <f t="shared" ca="1" si="609"/>
        <v>-6.6640678994669328E-2</v>
      </c>
    </row>
    <row r="39001" spans="1:1" x14ac:dyDescent="0.35">
      <c r="A39001">
        <f t="shared" ca="1" si="609"/>
        <v>-1.1849001887078505</v>
      </c>
    </row>
    <row r="39002" spans="1:1" x14ac:dyDescent="0.35">
      <c r="A39002">
        <f t="shared" ca="1" si="609"/>
        <v>-0.87583581713414427</v>
      </c>
    </row>
    <row r="39003" spans="1:1" x14ac:dyDescent="0.35">
      <c r="A39003">
        <f t="shared" ca="1" si="609"/>
        <v>0.82854807935169517</v>
      </c>
    </row>
    <row r="39004" spans="1:1" x14ac:dyDescent="0.35">
      <c r="A39004">
        <f t="shared" ca="1" si="609"/>
        <v>1.1771094084425715</v>
      </c>
    </row>
    <row r="39005" spans="1:1" x14ac:dyDescent="0.35">
      <c r="A39005">
        <f t="shared" ca="1" si="609"/>
        <v>-0.55947384163156266</v>
      </c>
    </row>
    <row r="39006" spans="1:1" x14ac:dyDescent="0.35">
      <c r="A39006">
        <f t="shared" ca="1" si="609"/>
        <v>1.431590626474754</v>
      </c>
    </row>
    <row r="39007" spans="1:1" x14ac:dyDescent="0.35">
      <c r="A39007">
        <f t="shared" ca="1" si="609"/>
        <v>-1.8346799954150783</v>
      </c>
    </row>
    <row r="39008" spans="1:1" x14ac:dyDescent="0.35">
      <c r="A39008">
        <f t="shared" ca="1" si="609"/>
        <v>0.963622488210513</v>
      </c>
    </row>
    <row r="39009" spans="1:1" x14ac:dyDescent="0.35">
      <c r="A39009">
        <f t="shared" ca="1" si="609"/>
        <v>1.5290330134861345</v>
      </c>
    </row>
    <row r="39010" spans="1:1" x14ac:dyDescent="0.35">
      <c r="A39010">
        <f t="shared" ca="1" si="609"/>
        <v>0.1640906900685753</v>
      </c>
    </row>
    <row r="39011" spans="1:1" x14ac:dyDescent="0.35">
      <c r="A39011">
        <f t="shared" ca="1" si="609"/>
        <v>-0.81528752402543858</v>
      </c>
    </row>
    <row r="39012" spans="1:1" x14ac:dyDescent="0.35">
      <c r="A39012">
        <f t="shared" ca="1" si="609"/>
        <v>0.87565773815626469</v>
      </c>
    </row>
    <row r="39013" spans="1:1" x14ac:dyDescent="0.35">
      <c r="A39013">
        <f t="shared" ca="1" si="609"/>
        <v>0.86969470107227476</v>
      </c>
    </row>
    <row r="39014" spans="1:1" x14ac:dyDescent="0.35">
      <c r="A39014">
        <f t="shared" ca="1" si="609"/>
        <v>-0.35179966393842393</v>
      </c>
    </row>
    <row r="39015" spans="1:1" x14ac:dyDescent="0.35">
      <c r="A39015">
        <f t="shared" ca="1" si="609"/>
        <v>0.87824269526341514</v>
      </c>
    </row>
    <row r="39016" spans="1:1" x14ac:dyDescent="0.35">
      <c r="A39016">
        <f t="shared" ca="1" si="609"/>
        <v>0.57972288647548809</v>
      </c>
    </row>
    <row r="39017" spans="1:1" x14ac:dyDescent="0.35">
      <c r="A39017">
        <f t="shared" ca="1" si="609"/>
        <v>-0.5837622076828084</v>
      </c>
    </row>
    <row r="39018" spans="1:1" x14ac:dyDescent="0.35">
      <c r="A39018">
        <f t="shared" ca="1" si="609"/>
        <v>1.6163519207779347</v>
      </c>
    </row>
    <row r="39019" spans="1:1" x14ac:dyDescent="0.35">
      <c r="A39019">
        <f t="shared" ca="1" si="609"/>
        <v>0.49715914461340399</v>
      </c>
    </row>
    <row r="39020" spans="1:1" x14ac:dyDescent="0.35">
      <c r="A39020">
        <f t="shared" ca="1" si="609"/>
        <v>-0.14781636159551012</v>
      </c>
    </row>
    <row r="39021" spans="1:1" x14ac:dyDescent="0.35">
      <c r="A39021">
        <f t="shared" ca="1" si="609"/>
        <v>1.7510771842360446</v>
      </c>
    </row>
    <row r="39022" spans="1:1" x14ac:dyDescent="0.35">
      <c r="A39022">
        <f t="shared" ca="1" si="609"/>
        <v>-0.45966148683836533</v>
      </c>
    </row>
    <row r="39023" spans="1:1" x14ac:dyDescent="0.35">
      <c r="A39023">
        <f t="shared" ca="1" si="609"/>
        <v>2.2623116952837945</v>
      </c>
    </row>
    <row r="39024" spans="1:1" x14ac:dyDescent="0.35">
      <c r="A39024">
        <f t="shared" ca="1" si="609"/>
        <v>-1.4292231087711817</v>
      </c>
    </row>
    <row r="39025" spans="1:1" x14ac:dyDescent="0.35">
      <c r="A39025">
        <f t="shared" ca="1" si="609"/>
        <v>0.68884663991866613</v>
      </c>
    </row>
    <row r="39026" spans="1:1" x14ac:dyDescent="0.35">
      <c r="A39026">
        <f t="shared" ca="1" si="609"/>
        <v>-1.8971412271641282E-2</v>
      </c>
    </row>
    <row r="39027" spans="1:1" x14ac:dyDescent="0.35">
      <c r="A39027">
        <f t="shared" ca="1" si="609"/>
        <v>1.7451792480452692</v>
      </c>
    </row>
    <row r="39028" spans="1:1" x14ac:dyDescent="0.35">
      <c r="A39028">
        <f t="shared" ca="1" si="609"/>
        <v>-0.77887210657225547</v>
      </c>
    </row>
    <row r="39029" spans="1:1" x14ac:dyDescent="0.35">
      <c r="A39029">
        <f t="shared" ca="1" si="609"/>
        <v>-1.129940526850798</v>
      </c>
    </row>
    <row r="39030" spans="1:1" x14ac:dyDescent="0.35">
      <c r="A39030">
        <f t="shared" ca="1" si="609"/>
        <v>-1.1214974897069732</v>
      </c>
    </row>
    <row r="39031" spans="1:1" x14ac:dyDescent="0.35">
      <c r="A39031">
        <f t="shared" ca="1" si="609"/>
        <v>-1.6637256506827165</v>
      </c>
    </row>
    <row r="39032" spans="1:1" x14ac:dyDescent="0.35">
      <c r="A39032">
        <f t="shared" ca="1" si="609"/>
        <v>-0.49903437379855287</v>
      </c>
    </row>
    <row r="39033" spans="1:1" x14ac:dyDescent="0.35">
      <c r="A39033">
        <f t="shared" ca="1" si="609"/>
        <v>0.26577529183312515</v>
      </c>
    </row>
    <row r="39034" spans="1:1" x14ac:dyDescent="0.35">
      <c r="A39034">
        <f t="shared" ca="1" si="609"/>
        <v>6.1246318890110354E-2</v>
      </c>
    </row>
    <row r="39035" spans="1:1" x14ac:dyDescent="0.35">
      <c r="A39035">
        <f t="shared" ca="1" si="609"/>
        <v>-0.24319812866324075</v>
      </c>
    </row>
    <row r="39036" spans="1:1" x14ac:dyDescent="0.35">
      <c r="A39036">
        <f t="shared" ca="1" si="609"/>
        <v>-0.95576342289745242</v>
      </c>
    </row>
    <row r="39037" spans="1:1" x14ac:dyDescent="0.35">
      <c r="A39037">
        <f t="shared" ca="1" si="609"/>
        <v>0.92740764357553729</v>
      </c>
    </row>
    <row r="39038" spans="1:1" x14ac:dyDescent="0.35">
      <c r="A39038">
        <f t="shared" ca="1" si="609"/>
        <v>0.6453598628981182</v>
      </c>
    </row>
    <row r="39039" spans="1:1" x14ac:dyDescent="0.35">
      <c r="A39039">
        <f t="shared" ca="1" si="609"/>
        <v>0.36656095323621385</v>
      </c>
    </row>
    <row r="39040" spans="1:1" x14ac:dyDescent="0.35">
      <c r="A39040">
        <f t="shared" ca="1" si="609"/>
        <v>-1.7166523857243998</v>
      </c>
    </row>
    <row r="39041" spans="1:1" x14ac:dyDescent="0.35">
      <c r="A39041">
        <f t="shared" ca="1" si="609"/>
        <v>0.40973486291291872</v>
      </c>
    </row>
    <row r="39042" spans="1:1" x14ac:dyDescent="0.35">
      <c r="A39042">
        <f t="shared" ca="1" si="609"/>
        <v>0.60095696679787636</v>
      </c>
    </row>
    <row r="39043" spans="1:1" x14ac:dyDescent="0.35">
      <c r="A39043">
        <f t="shared" ref="A39043:A39106" ca="1" si="610">_xlfn.NORM.INV(RAND(),0,1)</f>
        <v>-1.4181856854598964</v>
      </c>
    </row>
    <row r="39044" spans="1:1" x14ac:dyDescent="0.35">
      <c r="A39044">
        <f t="shared" ca="1" si="610"/>
        <v>-0.52675910855222785</v>
      </c>
    </row>
    <row r="39045" spans="1:1" x14ac:dyDescent="0.35">
      <c r="A39045">
        <f t="shared" ca="1" si="610"/>
        <v>-0.33520470431809807</v>
      </c>
    </row>
    <row r="39046" spans="1:1" x14ac:dyDescent="0.35">
      <c r="A39046">
        <f t="shared" ca="1" si="610"/>
        <v>-2.312718936303864E-2</v>
      </c>
    </row>
    <row r="39047" spans="1:1" x14ac:dyDescent="0.35">
      <c r="A39047">
        <f t="shared" ca="1" si="610"/>
        <v>0.28532400294751176</v>
      </c>
    </row>
    <row r="39048" spans="1:1" x14ac:dyDescent="0.35">
      <c r="A39048">
        <f t="shared" ca="1" si="610"/>
        <v>-1.5544071453382402</v>
      </c>
    </row>
    <row r="39049" spans="1:1" x14ac:dyDescent="0.35">
      <c r="A39049">
        <f t="shared" ca="1" si="610"/>
        <v>0.42069208745740255</v>
      </c>
    </row>
    <row r="39050" spans="1:1" x14ac:dyDescent="0.35">
      <c r="A39050">
        <f t="shared" ca="1" si="610"/>
        <v>-0.17492982739262064</v>
      </c>
    </row>
    <row r="39051" spans="1:1" x14ac:dyDescent="0.35">
      <c r="A39051">
        <f t="shared" ca="1" si="610"/>
        <v>-0.38431596422432668</v>
      </c>
    </row>
    <row r="39052" spans="1:1" x14ac:dyDescent="0.35">
      <c r="A39052">
        <f t="shared" ca="1" si="610"/>
        <v>-0.91404522577563652</v>
      </c>
    </row>
    <row r="39053" spans="1:1" x14ac:dyDescent="0.35">
      <c r="A39053">
        <f t="shared" ca="1" si="610"/>
        <v>-0.30127336492756535</v>
      </c>
    </row>
    <row r="39054" spans="1:1" x14ac:dyDescent="0.35">
      <c r="A39054">
        <f t="shared" ca="1" si="610"/>
        <v>-0.29779620284993608</v>
      </c>
    </row>
    <row r="39055" spans="1:1" x14ac:dyDescent="0.35">
      <c r="A39055">
        <f t="shared" ca="1" si="610"/>
        <v>-1.1837026861263993</v>
      </c>
    </row>
    <row r="39056" spans="1:1" x14ac:dyDescent="0.35">
      <c r="A39056">
        <f t="shared" ca="1" si="610"/>
        <v>-0.48899616203172686</v>
      </c>
    </row>
    <row r="39057" spans="1:1" x14ac:dyDescent="0.35">
      <c r="A39057">
        <f t="shared" ca="1" si="610"/>
        <v>1.0514143870328239</v>
      </c>
    </row>
    <row r="39058" spans="1:1" x14ac:dyDescent="0.35">
      <c r="A39058">
        <f t="shared" ca="1" si="610"/>
        <v>-1.3523779741803217</v>
      </c>
    </row>
    <row r="39059" spans="1:1" x14ac:dyDescent="0.35">
      <c r="A39059">
        <f t="shared" ca="1" si="610"/>
        <v>-0.48046176435195259</v>
      </c>
    </row>
    <row r="39060" spans="1:1" x14ac:dyDescent="0.35">
      <c r="A39060">
        <f t="shared" ca="1" si="610"/>
        <v>-6.6209334439629773E-3</v>
      </c>
    </row>
    <row r="39061" spans="1:1" x14ac:dyDescent="0.35">
      <c r="A39061">
        <f t="shared" ca="1" si="610"/>
        <v>0.18694311112281073</v>
      </c>
    </row>
    <row r="39062" spans="1:1" x14ac:dyDescent="0.35">
      <c r="A39062">
        <f t="shared" ca="1" si="610"/>
        <v>-0.45049037840999601</v>
      </c>
    </row>
    <row r="39063" spans="1:1" x14ac:dyDescent="0.35">
      <c r="A39063">
        <f t="shared" ca="1" si="610"/>
        <v>2.4229782862084321</v>
      </c>
    </row>
    <row r="39064" spans="1:1" x14ac:dyDescent="0.35">
      <c r="A39064">
        <f t="shared" ca="1" si="610"/>
        <v>-0.3263449326791234</v>
      </c>
    </row>
    <row r="39065" spans="1:1" x14ac:dyDescent="0.35">
      <c r="A39065">
        <f t="shared" ca="1" si="610"/>
        <v>0.31338328291926115</v>
      </c>
    </row>
    <row r="39066" spans="1:1" x14ac:dyDescent="0.35">
      <c r="A39066">
        <f t="shared" ca="1" si="610"/>
        <v>-1.3169284619486266</v>
      </c>
    </row>
    <row r="39067" spans="1:1" x14ac:dyDescent="0.35">
      <c r="A39067">
        <f t="shared" ca="1" si="610"/>
        <v>0.97598701407905586</v>
      </c>
    </row>
    <row r="39068" spans="1:1" x14ac:dyDescent="0.35">
      <c r="A39068">
        <f t="shared" ca="1" si="610"/>
        <v>0.28057929676702925</v>
      </c>
    </row>
    <row r="39069" spans="1:1" x14ac:dyDescent="0.35">
      <c r="A39069">
        <f t="shared" ca="1" si="610"/>
        <v>0.7335458770527219</v>
      </c>
    </row>
    <row r="39070" spans="1:1" x14ac:dyDescent="0.35">
      <c r="A39070">
        <f t="shared" ca="1" si="610"/>
        <v>0.39915715956920239</v>
      </c>
    </row>
    <row r="39071" spans="1:1" x14ac:dyDescent="0.35">
      <c r="A39071">
        <f t="shared" ca="1" si="610"/>
        <v>-1.5614967440568035</v>
      </c>
    </row>
    <row r="39072" spans="1:1" x14ac:dyDescent="0.35">
      <c r="A39072">
        <f t="shared" ca="1" si="610"/>
        <v>1.3089127697393515E-2</v>
      </c>
    </row>
    <row r="39073" spans="1:1" x14ac:dyDescent="0.35">
      <c r="A39073">
        <f t="shared" ca="1" si="610"/>
        <v>0.21169195055919882</v>
      </c>
    </row>
    <row r="39074" spans="1:1" x14ac:dyDescent="0.35">
      <c r="A39074">
        <f t="shared" ca="1" si="610"/>
        <v>-0.3804927747416329</v>
      </c>
    </row>
    <row r="39075" spans="1:1" x14ac:dyDescent="0.35">
      <c r="A39075">
        <f t="shared" ca="1" si="610"/>
        <v>6.8500851193736431E-2</v>
      </c>
    </row>
    <row r="39076" spans="1:1" x14ac:dyDescent="0.35">
      <c r="A39076">
        <f t="shared" ca="1" si="610"/>
        <v>0.19297770320697749</v>
      </c>
    </row>
    <row r="39077" spans="1:1" x14ac:dyDescent="0.35">
      <c r="A39077">
        <f t="shared" ca="1" si="610"/>
        <v>0.29916118309486101</v>
      </c>
    </row>
    <row r="39078" spans="1:1" x14ac:dyDescent="0.35">
      <c r="A39078">
        <f t="shared" ca="1" si="610"/>
        <v>0.73054643534056085</v>
      </c>
    </row>
    <row r="39079" spans="1:1" x14ac:dyDescent="0.35">
      <c r="A39079">
        <f t="shared" ca="1" si="610"/>
        <v>0.59023001204102388</v>
      </c>
    </row>
    <row r="39080" spans="1:1" x14ac:dyDescent="0.35">
      <c r="A39080">
        <f t="shared" ca="1" si="610"/>
        <v>-1.3719633682180188</v>
      </c>
    </row>
    <row r="39081" spans="1:1" x14ac:dyDescent="0.35">
      <c r="A39081">
        <f t="shared" ca="1" si="610"/>
        <v>0.59619905789595506</v>
      </c>
    </row>
    <row r="39082" spans="1:1" x14ac:dyDescent="0.35">
      <c r="A39082">
        <f t="shared" ca="1" si="610"/>
        <v>-2.4143882979275197</v>
      </c>
    </row>
    <row r="39083" spans="1:1" x14ac:dyDescent="0.35">
      <c r="A39083">
        <f t="shared" ca="1" si="610"/>
        <v>0.72378250874238503</v>
      </c>
    </row>
    <row r="39084" spans="1:1" x14ac:dyDescent="0.35">
      <c r="A39084">
        <f t="shared" ca="1" si="610"/>
        <v>0.54797906010658159</v>
      </c>
    </row>
    <row r="39085" spans="1:1" x14ac:dyDescent="0.35">
      <c r="A39085">
        <f t="shared" ca="1" si="610"/>
        <v>-0.55947605111881471</v>
      </c>
    </row>
    <row r="39086" spans="1:1" x14ac:dyDescent="0.35">
      <c r="A39086">
        <f t="shared" ca="1" si="610"/>
        <v>1.0277788591003061</v>
      </c>
    </row>
    <row r="39087" spans="1:1" x14ac:dyDescent="0.35">
      <c r="A39087">
        <f t="shared" ca="1" si="610"/>
        <v>-0.56693025267099728</v>
      </c>
    </row>
    <row r="39088" spans="1:1" x14ac:dyDescent="0.35">
      <c r="A39088">
        <f t="shared" ca="1" si="610"/>
        <v>-0.91515147766769933</v>
      </c>
    </row>
    <row r="39089" spans="1:1" x14ac:dyDescent="0.35">
      <c r="A39089">
        <f t="shared" ca="1" si="610"/>
        <v>1.7754750813596925</v>
      </c>
    </row>
    <row r="39090" spans="1:1" x14ac:dyDescent="0.35">
      <c r="A39090">
        <f t="shared" ca="1" si="610"/>
        <v>1.4555471316312014</v>
      </c>
    </row>
    <row r="39091" spans="1:1" x14ac:dyDescent="0.35">
      <c r="A39091">
        <f t="shared" ca="1" si="610"/>
        <v>0.67273306600999883</v>
      </c>
    </row>
    <row r="39092" spans="1:1" x14ac:dyDescent="0.35">
      <c r="A39092">
        <f t="shared" ca="1" si="610"/>
        <v>-1.8323372725843643</v>
      </c>
    </row>
    <row r="39093" spans="1:1" x14ac:dyDescent="0.35">
      <c r="A39093">
        <f t="shared" ca="1" si="610"/>
        <v>-0.47559234307523612</v>
      </c>
    </row>
    <row r="39094" spans="1:1" x14ac:dyDescent="0.35">
      <c r="A39094">
        <f t="shared" ca="1" si="610"/>
        <v>0.40578726510689689</v>
      </c>
    </row>
    <row r="39095" spans="1:1" x14ac:dyDescent="0.35">
      <c r="A39095">
        <f t="shared" ca="1" si="610"/>
        <v>0.72196654115891978</v>
      </c>
    </row>
    <row r="39096" spans="1:1" x14ac:dyDescent="0.35">
      <c r="A39096">
        <f t="shared" ca="1" si="610"/>
        <v>-0.28588304757707478</v>
      </c>
    </row>
    <row r="39097" spans="1:1" x14ac:dyDescent="0.35">
      <c r="A39097">
        <f t="shared" ca="1" si="610"/>
        <v>1.3380575159565793</v>
      </c>
    </row>
    <row r="39098" spans="1:1" x14ac:dyDescent="0.35">
      <c r="A39098">
        <f t="shared" ca="1" si="610"/>
        <v>0.48682292855428755</v>
      </c>
    </row>
    <row r="39099" spans="1:1" x14ac:dyDescent="0.35">
      <c r="A39099">
        <f t="shared" ca="1" si="610"/>
        <v>0.72874302830994286</v>
      </c>
    </row>
    <row r="39100" spans="1:1" x14ac:dyDescent="0.35">
      <c r="A39100">
        <f t="shared" ca="1" si="610"/>
        <v>-0.34430588225462699</v>
      </c>
    </row>
    <row r="39101" spans="1:1" x14ac:dyDescent="0.35">
      <c r="A39101">
        <f t="shared" ca="1" si="610"/>
        <v>0.63240270173633473</v>
      </c>
    </row>
    <row r="39102" spans="1:1" x14ac:dyDescent="0.35">
      <c r="A39102">
        <f t="shared" ca="1" si="610"/>
        <v>0.48358837891254713</v>
      </c>
    </row>
    <row r="39103" spans="1:1" x14ac:dyDescent="0.35">
      <c r="A39103">
        <f t="shared" ca="1" si="610"/>
        <v>0.86466462810036615</v>
      </c>
    </row>
    <row r="39104" spans="1:1" x14ac:dyDescent="0.35">
      <c r="A39104">
        <f t="shared" ca="1" si="610"/>
        <v>-0.37645942724645687</v>
      </c>
    </row>
    <row r="39105" spans="1:1" x14ac:dyDescent="0.35">
      <c r="A39105">
        <f t="shared" ca="1" si="610"/>
        <v>2.572475555796196</v>
      </c>
    </row>
    <row r="39106" spans="1:1" x14ac:dyDescent="0.35">
      <c r="A39106">
        <f t="shared" ca="1" si="610"/>
        <v>-0.13149178078564611</v>
      </c>
    </row>
    <row r="39107" spans="1:1" x14ac:dyDescent="0.35">
      <c r="A39107">
        <f t="shared" ref="A39107:A39170" ca="1" si="611">_xlfn.NORM.INV(RAND(),0,1)</f>
        <v>-0.42159136313110279</v>
      </c>
    </row>
    <row r="39108" spans="1:1" x14ac:dyDescent="0.35">
      <c r="A39108">
        <f t="shared" ca="1" si="611"/>
        <v>5.9893846255071694E-2</v>
      </c>
    </row>
    <row r="39109" spans="1:1" x14ac:dyDescent="0.35">
      <c r="A39109">
        <f t="shared" ca="1" si="611"/>
        <v>-1.7320626583330268</v>
      </c>
    </row>
    <row r="39110" spans="1:1" x14ac:dyDescent="0.35">
      <c r="A39110">
        <f t="shared" ca="1" si="611"/>
        <v>0.14236531100113897</v>
      </c>
    </row>
    <row r="39111" spans="1:1" x14ac:dyDescent="0.35">
      <c r="A39111">
        <f t="shared" ca="1" si="611"/>
        <v>-0.59135482331927536</v>
      </c>
    </row>
    <row r="39112" spans="1:1" x14ac:dyDescent="0.35">
      <c r="A39112">
        <f t="shared" ca="1" si="611"/>
        <v>0.8556904061286047</v>
      </c>
    </row>
    <row r="39113" spans="1:1" x14ac:dyDescent="0.35">
      <c r="A39113">
        <f t="shared" ca="1" si="611"/>
        <v>-0.37366707060145726</v>
      </c>
    </row>
    <row r="39114" spans="1:1" x14ac:dyDescent="0.35">
      <c r="A39114">
        <f t="shared" ca="1" si="611"/>
        <v>-0.41020437610785926</v>
      </c>
    </row>
    <row r="39115" spans="1:1" x14ac:dyDescent="0.35">
      <c r="A39115">
        <f t="shared" ca="1" si="611"/>
        <v>0.39635366375626135</v>
      </c>
    </row>
    <row r="39116" spans="1:1" x14ac:dyDescent="0.35">
      <c r="A39116">
        <f t="shared" ca="1" si="611"/>
        <v>-1.1679574476820478</v>
      </c>
    </row>
    <row r="39117" spans="1:1" x14ac:dyDescent="0.35">
      <c r="A39117">
        <f t="shared" ca="1" si="611"/>
        <v>0.6507095252320253</v>
      </c>
    </row>
    <row r="39118" spans="1:1" x14ac:dyDescent="0.35">
      <c r="A39118">
        <f t="shared" ca="1" si="611"/>
        <v>1.3911952196588067</v>
      </c>
    </row>
    <row r="39119" spans="1:1" x14ac:dyDescent="0.35">
      <c r="A39119">
        <f t="shared" ca="1" si="611"/>
        <v>-0.63691037647940274</v>
      </c>
    </row>
    <row r="39120" spans="1:1" x14ac:dyDescent="0.35">
      <c r="A39120">
        <f t="shared" ca="1" si="611"/>
        <v>1.4430779657819162</v>
      </c>
    </row>
    <row r="39121" spans="1:1" x14ac:dyDescent="0.35">
      <c r="A39121">
        <f t="shared" ca="1" si="611"/>
        <v>6.6215098880000045E-2</v>
      </c>
    </row>
    <row r="39122" spans="1:1" x14ac:dyDescent="0.35">
      <c r="A39122">
        <f t="shared" ca="1" si="611"/>
        <v>0.28161221925470009</v>
      </c>
    </row>
    <row r="39123" spans="1:1" x14ac:dyDescent="0.35">
      <c r="A39123">
        <f t="shared" ca="1" si="611"/>
        <v>-0.2635017304079873</v>
      </c>
    </row>
    <row r="39124" spans="1:1" x14ac:dyDescent="0.35">
      <c r="A39124">
        <f t="shared" ca="1" si="611"/>
        <v>-0.65581294284330627</v>
      </c>
    </row>
    <row r="39125" spans="1:1" x14ac:dyDescent="0.35">
      <c r="A39125">
        <f t="shared" ca="1" si="611"/>
        <v>-0.42353098528355937</v>
      </c>
    </row>
    <row r="39126" spans="1:1" x14ac:dyDescent="0.35">
      <c r="A39126">
        <f t="shared" ca="1" si="611"/>
        <v>1.7175408865890476</v>
      </c>
    </row>
    <row r="39127" spans="1:1" x14ac:dyDescent="0.35">
      <c r="A39127">
        <f t="shared" ca="1" si="611"/>
        <v>0.5656347262661473</v>
      </c>
    </row>
    <row r="39128" spans="1:1" x14ac:dyDescent="0.35">
      <c r="A39128">
        <f t="shared" ca="1" si="611"/>
        <v>0.52686149742897803</v>
      </c>
    </row>
    <row r="39129" spans="1:1" x14ac:dyDescent="0.35">
      <c r="A39129">
        <f t="shared" ca="1" si="611"/>
        <v>-0.12964324649070799</v>
      </c>
    </row>
    <row r="39130" spans="1:1" x14ac:dyDescent="0.35">
      <c r="A39130">
        <f t="shared" ca="1" si="611"/>
        <v>-1.1577881448852141</v>
      </c>
    </row>
    <row r="39131" spans="1:1" x14ac:dyDescent="0.35">
      <c r="A39131">
        <f t="shared" ca="1" si="611"/>
        <v>-0.429401196372872</v>
      </c>
    </row>
    <row r="39132" spans="1:1" x14ac:dyDescent="0.35">
      <c r="A39132">
        <f t="shared" ca="1" si="611"/>
        <v>-1.3315741402530989</v>
      </c>
    </row>
    <row r="39133" spans="1:1" x14ac:dyDescent="0.35">
      <c r="A39133">
        <f t="shared" ca="1" si="611"/>
        <v>0.35381350719785648</v>
      </c>
    </row>
    <row r="39134" spans="1:1" x14ac:dyDescent="0.35">
      <c r="A39134">
        <f t="shared" ca="1" si="611"/>
        <v>0.45606550785113892</v>
      </c>
    </row>
    <row r="39135" spans="1:1" x14ac:dyDescent="0.35">
      <c r="A39135">
        <f t="shared" ca="1" si="611"/>
        <v>-1.5013936119731965</v>
      </c>
    </row>
    <row r="39136" spans="1:1" x14ac:dyDescent="0.35">
      <c r="A39136">
        <f t="shared" ca="1" si="611"/>
        <v>-0.27313096282322868</v>
      </c>
    </row>
    <row r="39137" spans="1:1" x14ac:dyDescent="0.35">
      <c r="A39137">
        <f t="shared" ca="1" si="611"/>
        <v>0.41203826779050573</v>
      </c>
    </row>
    <row r="39138" spans="1:1" x14ac:dyDescent="0.35">
      <c r="A39138">
        <f t="shared" ca="1" si="611"/>
        <v>0.2599757609885322</v>
      </c>
    </row>
    <row r="39139" spans="1:1" x14ac:dyDescent="0.35">
      <c r="A39139">
        <f t="shared" ca="1" si="611"/>
        <v>1.9784299929699845</v>
      </c>
    </row>
    <row r="39140" spans="1:1" x14ac:dyDescent="0.35">
      <c r="A39140">
        <f t="shared" ca="1" si="611"/>
        <v>0.58740727298986462</v>
      </c>
    </row>
    <row r="39141" spans="1:1" x14ac:dyDescent="0.35">
      <c r="A39141">
        <f t="shared" ca="1" si="611"/>
        <v>0.63501965393677784</v>
      </c>
    </row>
    <row r="39142" spans="1:1" x14ac:dyDescent="0.35">
      <c r="A39142">
        <f t="shared" ca="1" si="611"/>
        <v>0.7253438778050475</v>
      </c>
    </row>
    <row r="39143" spans="1:1" x14ac:dyDescent="0.35">
      <c r="A39143">
        <f t="shared" ca="1" si="611"/>
        <v>1.555099695471992</v>
      </c>
    </row>
    <row r="39144" spans="1:1" x14ac:dyDescent="0.35">
      <c r="A39144">
        <f t="shared" ca="1" si="611"/>
        <v>1.4592061734539028</v>
      </c>
    </row>
    <row r="39145" spans="1:1" x14ac:dyDescent="0.35">
      <c r="A39145">
        <f t="shared" ca="1" si="611"/>
        <v>-1.2517440106191766</v>
      </c>
    </row>
    <row r="39146" spans="1:1" x14ac:dyDescent="0.35">
      <c r="A39146">
        <f t="shared" ca="1" si="611"/>
        <v>0.50042398112145703</v>
      </c>
    </row>
    <row r="39147" spans="1:1" x14ac:dyDescent="0.35">
      <c r="A39147">
        <f t="shared" ca="1" si="611"/>
        <v>-0.50223224943900036</v>
      </c>
    </row>
    <row r="39148" spans="1:1" x14ac:dyDescent="0.35">
      <c r="A39148">
        <f t="shared" ca="1" si="611"/>
        <v>-0.37487045185754353</v>
      </c>
    </row>
    <row r="39149" spans="1:1" x14ac:dyDescent="0.35">
      <c r="A39149">
        <f t="shared" ca="1" si="611"/>
        <v>-2.4412781016303011</v>
      </c>
    </row>
    <row r="39150" spans="1:1" x14ac:dyDescent="0.35">
      <c r="A39150">
        <f t="shared" ca="1" si="611"/>
        <v>0.80278287523681247</v>
      </c>
    </row>
    <row r="39151" spans="1:1" x14ac:dyDescent="0.35">
      <c r="A39151">
        <f t="shared" ca="1" si="611"/>
        <v>0.55427957854439802</v>
      </c>
    </row>
    <row r="39152" spans="1:1" x14ac:dyDescent="0.35">
      <c r="A39152">
        <f t="shared" ca="1" si="611"/>
        <v>0.48480885893426284</v>
      </c>
    </row>
    <row r="39153" spans="1:1" x14ac:dyDescent="0.35">
      <c r="A39153">
        <f t="shared" ca="1" si="611"/>
        <v>-1.6934405793369065</v>
      </c>
    </row>
    <row r="39154" spans="1:1" x14ac:dyDescent="0.35">
      <c r="A39154">
        <f t="shared" ca="1" si="611"/>
        <v>-1.0139706178299361</v>
      </c>
    </row>
    <row r="39155" spans="1:1" x14ac:dyDescent="0.35">
      <c r="A39155">
        <f t="shared" ca="1" si="611"/>
        <v>1.6630353444900512</v>
      </c>
    </row>
    <row r="39156" spans="1:1" x14ac:dyDescent="0.35">
      <c r="A39156">
        <f t="shared" ca="1" si="611"/>
        <v>-1.2869807062052876</v>
      </c>
    </row>
    <row r="39157" spans="1:1" x14ac:dyDescent="0.35">
      <c r="A39157">
        <f t="shared" ca="1" si="611"/>
        <v>-0.37452622951598846</v>
      </c>
    </row>
    <row r="39158" spans="1:1" x14ac:dyDescent="0.35">
      <c r="A39158">
        <f t="shared" ca="1" si="611"/>
        <v>1.8136942800326299</v>
      </c>
    </row>
    <row r="39159" spans="1:1" x14ac:dyDescent="0.35">
      <c r="A39159">
        <f t="shared" ca="1" si="611"/>
        <v>-1.462567674605233</v>
      </c>
    </row>
    <row r="39160" spans="1:1" x14ac:dyDescent="0.35">
      <c r="A39160">
        <f t="shared" ca="1" si="611"/>
        <v>0.22670173068405658</v>
      </c>
    </row>
    <row r="39161" spans="1:1" x14ac:dyDescent="0.35">
      <c r="A39161">
        <f t="shared" ca="1" si="611"/>
        <v>1.9682681653590615</v>
      </c>
    </row>
    <row r="39162" spans="1:1" x14ac:dyDescent="0.35">
      <c r="A39162">
        <f t="shared" ca="1" si="611"/>
        <v>-1.3344143923117731</v>
      </c>
    </row>
    <row r="39163" spans="1:1" x14ac:dyDescent="0.35">
      <c r="A39163">
        <f t="shared" ca="1" si="611"/>
        <v>0.67847755702265311</v>
      </c>
    </row>
    <row r="39164" spans="1:1" x14ac:dyDescent="0.35">
      <c r="A39164">
        <f t="shared" ca="1" si="611"/>
        <v>-0.17033199580366959</v>
      </c>
    </row>
    <row r="39165" spans="1:1" x14ac:dyDescent="0.35">
      <c r="A39165">
        <f t="shared" ca="1" si="611"/>
        <v>2.131916221014488</v>
      </c>
    </row>
    <row r="39166" spans="1:1" x14ac:dyDescent="0.35">
      <c r="A39166">
        <f t="shared" ca="1" si="611"/>
        <v>-0.54037643793663603</v>
      </c>
    </row>
    <row r="39167" spans="1:1" x14ac:dyDescent="0.35">
      <c r="A39167">
        <f t="shared" ca="1" si="611"/>
        <v>-0.94821970597880256</v>
      </c>
    </row>
    <row r="39168" spans="1:1" x14ac:dyDescent="0.35">
      <c r="A39168">
        <f t="shared" ca="1" si="611"/>
        <v>0.23545001485041259</v>
      </c>
    </row>
    <row r="39169" spans="1:1" x14ac:dyDescent="0.35">
      <c r="A39169">
        <f t="shared" ca="1" si="611"/>
        <v>-1.0683296913302192</v>
      </c>
    </row>
    <row r="39170" spans="1:1" x14ac:dyDescent="0.35">
      <c r="A39170">
        <f t="shared" ca="1" si="611"/>
        <v>0.16639187962675292</v>
      </c>
    </row>
    <row r="39171" spans="1:1" x14ac:dyDescent="0.35">
      <c r="A39171">
        <f t="shared" ref="A39171:A39234" ca="1" si="612">_xlfn.NORM.INV(RAND(),0,1)</f>
        <v>-8.0631220642291418E-2</v>
      </c>
    </row>
    <row r="39172" spans="1:1" x14ac:dyDescent="0.35">
      <c r="A39172">
        <f t="shared" ca="1" si="612"/>
        <v>0.76295046722868298</v>
      </c>
    </row>
    <row r="39173" spans="1:1" x14ac:dyDescent="0.35">
      <c r="A39173">
        <f t="shared" ca="1" si="612"/>
        <v>-1.135275204078172</v>
      </c>
    </row>
    <row r="39174" spans="1:1" x14ac:dyDescent="0.35">
      <c r="A39174">
        <f t="shared" ca="1" si="612"/>
        <v>-1.4899815760622168</v>
      </c>
    </row>
    <row r="39175" spans="1:1" x14ac:dyDescent="0.35">
      <c r="A39175">
        <f t="shared" ca="1" si="612"/>
        <v>-1.3410413651144364</v>
      </c>
    </row>
    <row r="39176" spans="1:1" x14ac:dyDescent="0.35">
      <c r="A39176">
        <f t="shared" ca="1" si="612"/>
        <v>1.6367727986867033</v>
      </c>
    </row>
    <row r="39177" spans="1:1" x14ac:dyDescent="0.35">
      <c r="A39177">
        <f t="shared" ca="1" si="612"/>
        <v>-0.52723898036282546</v>
      </c>
    </row>
    <row r="39178" spans="1:1" x14ac:dyDescent="0.35">
      <c r="A39178">
        <f t="shared" ca="1" si="612"/>
        <v>-0.96796815438259576</v>
      </c>
    </row>
    <row r="39179" spans="1:1" x14ac:dyDescent="0.35">
      <c r="A39179">
        <f t="shared" ca="1" si="612"/>
        <v>0.46551597854178106</v>
      </c>
    </row>
    <row r="39180" spans="1:1" x14ac:dyDescent="0.35">
      <c r="A39180">
        <f t="shared" ca="1" si="612"/>
        <v>0.61869549903912335</v>
      </c>
    </row>
    <row r="39181" spans="1:1" x14ac:dyDescent="0.35">
      <c r="A39181">
        <f t="shared" ca="1" si="612"/>
        <v>1.0980711082466694</v>
      </c>
    </row>
    <row r="39182" spans="1:1" x14ac:dyDescent="0.35">
      <c r="A39182">
        <f t="shared" ca="1" si="612"/>
        <v>-1.7547927691809995</v>
      </c>
    </row>
    <row r="39183" spans="1:1" x14ac:dyDescent="0.35">
      <c r="A39183">
        <f t="shared" ca="1" si="612"/>
        <v>-0.26875526480343714</v>
      </c>
    </row>
    <row r="39184" spans="1:1" x14ac:dyDescent="0.35">
      <c r="A39184">
        <f t="shared" ca="1" si="612"/>
        <v>-0.43176856911999356</v>
      </c>
    </row>
    <row r="39185" spans="1:1" x14ac:dyDescent="0.35">
      <c r="A39185">
        <f t="shared" ca="1" si="612"/>
        <v>-0.58424786812763418</v>
      </c>
    </row>
    <row r="39186" spans="1:1" x14ac:dyDescent="0.35">
      <c r="A39186">
        <f t="shared" ca="1" si="612"/>
        <v>-0.18574918028541737</v>
      </c>
    </row>
    <row r="39187" spans="1:1" x14ac:dyDescent="0.35">
      <c r="A39187">
        <f t="shared" ca="1" si="612"/>
        <v>0.53950329429579713</v>
      </c>
    </row>
    <row r="39188" spans="1:1" x14ac:dyDescent="0.35">
      <c r="A39188">
        <f t="shared" ca="1" si="612"/>
        <v>-0.20306773550180748</v>
      </c>
    </row>
    <row r="39189" spans="1:1" x14ac:dyDescent="0.35">
      <c r="A39189">
        <f t="shared" ca="1" si="612"/>
        <v>-0.41564329399184513</v>
      </c>
    </row>
    <row r="39190" spans="1:1" x14ac:dyDescent="0.35">
      <c r="A39190">
        <f t="shared" ca="1" si="612"/>
        <v>0.11809437531494414</v>
      </c>
    </row>
    <row r="39191" spans="1:1" x14ac:dyDescent="0.35">
      <c r="A39191">
        <f t="shared" ca="1" si="612"/>
        <v>-2.5296650062862747E-2</v>
      </c>
    </row>
    <row r="39192" spans="1:1" x14ac:dyDescent="0.35">
      <c r="A39192">
        <f t="shared" ca="1" si="612"/>
        <v>-2.6003896523374613E-2</v>
      </c>
    </row>
    <row r="39193" spans="1:1" x14ac:dyDescent="0.35">
      <c r="A39193">
        <f t="shared" ca="1" si="612"/>
        <v>0.341186455509075</v>
      </c>
    </row>
    <row r="39194" spans="1:1" x14ac:dyDescent="0.35">
      <c r="A39194">
        <f t="shared" ca="1" si="612"/>
        <v>-5.5461116395012652E-2</v>
      </c>
    </row>
    <row r="39195" spans="1:1" x14ac:dyDescent="0.35">
      <c r="A39195">
        <f t="shared" ca="1" si="612"/>
        <v>3.7566433471793612</v>
      </c>
    </row>
    <row r="39196" spans="1:1" x14ac:dyDescent="0.35">
      <c r="A39196">
        <f t="shared" ca="1" si="612"/>
        <v>-0.6473656495714385</v>
      </c>
    </row>
    <row r="39197" spans="1:1" x14ac:dyDescent="0.35">
      <c r="A39197">
        <f t="shared" ca="1" si="612"/>
        <v>0.51064201155224354</v>
      </c>
    </row>
    <row r="39198" spans="1:1" x14ac:dyDescent="0.35">
      <c r="A39198">
        <f t="shared" ca="1" si="612"/>
        <v>-0.12692894215796091</v>
      </c>
    </row>
    <row r="39199" spans="1:1" x14ac:dyDescent="0.35">
      <c r="A39199">
        <f t="shared" ca="1" si="612"/>
        <v>1.3488985972038061</v>
      </c>
    </row>
    <row r="39200" spans="1:1" x14ac:dyDescent="0.35">
      <c r="A39200">
        <f t="shared" ca="1" si="612"/>
        <v>1.3064254323003264</v>
      </c>
    </row>
    <row r="39201" spans="1:1" x14ac:dyDescent="0.35">
      <c r="A39201">
        <f t="shared" ca="1" si="612"/>
        <v>-0.1705563372833066</v>
      </c>
    </row>
    <row r="39202" spans="1:1" x14ac:dyDescent="0.35">
      <c r="A39202">
        <f t="shared" ca="1" si="612"/>
        <v>-0.69698980692346313</v>
      </c>
    </row>
    <row r="39203" spans="1:1" x14ac:dyDescent="0.35">
      <c r="A39203">
        <f t="shared" ca="1" si="612"/>
        <v>0.80461508064406517</v>
      </c>
    </row>
    <row r="39204" spans="1:1" x14ac:dyDescent="0.35">
      <c r="A39204">
        <f t="shared" ca="1" si="612"/>
        <v>-0.84998781112470867</v>
      </c>
    </row>
    <row r="39205" spans="1:1" x14ac:dyDescent="0.35">
      <c r="A39205">
        <f t="shared" ca="1" si="612"/>
        <v>-2.301044700622803</v>
      </c>
    </row>
    <row r="39206" spans="1:1" x14ac:dyDescent="0.35">
      <c r="A39206">
        <f t="shared" ca="1" si="612"/>
        <v>0.63553595738183699</v>
      </c>
    </row>
    <row r="39207" spans="1:1" x14ac:dyDescent="0.35">
      <c r="A39207">
        <f t="shared" ca="1" si="612"/>
        <v>-1.5272519885651179</v>
      </c>
    </row>
    <row r="39208" spans="1:1" x14ac:dyDescent="0.35">
      <c r="A39208">
        <f t="shared" ca="1" si="612"/>
        <v>-1.2642891540055599</v>
      </c>
    </row>
    <row r="39209" spans="1:1" x14ac:dyDescent="0.35">
      <c r="A39209">
        <f t="shared" ca="1" si="612"/>
        <v>-0.52016219926320828</v>
      </c>
    </row>
    <row r="39210" spans="1:1" x14ac:dyDescent="0.35">
      <c r="A39210">
        <f t="shared" ca="1" si="612"/>
        <v>-1.5531347377028712</v>
      </c>
    </row>
    <row r="39211" spans="1:1" x14ac:dyDescent="0.35">
      <c r="A39211">
        <f t="shared" ca="1" si="612"/>
        <v>1.3056721084209446</v>
      </c>
    </row>
    <row r="39212" spans="1:1" x14ac:dyDescent="0.35">
      <c r="A39212">
        <f t="shared" ca="1" si="612"/>
        <v>-0.22002412787387571</v>
      </c>
    </row>
    <row r="39213" spans="1:1" x14ac:dyDescent="0.35">
      <c r="A39213">
        <f t="shared" ca="1" si="612"/>
        <v>1.9501960347447793</v>
      </c>
    </row>
    <row r="39214" spans="1:1" x14ac:dyDescent="0.35">
      <c r="A39214">
        <f t="shared" ca="1" si="612"/>
        <v>0.56815307091861522</v>
      </c>
    </row>
    <row r="39215" spans="1:1" x14ac:dyDescent="0.35">
      <c r="A39215">
        <f t="shared" ca="1" si="612"/>
        <v>0.9467321587084454</v>
      </c>
    </row>
    <row r="39216" spans="1:1" x14ac:dyDescent="0.35">
      <c r="A39216">
        <f t="shared" ca="1" si="612"/>
        <v>0.16312293020279808</v>
      </c>
    </row>
    <row r="39217" spans="1:1" x14ac:dyDescent="0.35">
      <c r="A39217">
        <f t="shared" ca="1" si="612"/>
        <v>-0.19288927394388125</v>
      </c>
    </row>
    <row r="39218" spans="1:1" x14ac:dyDescent="0.35">
      <c r="A39218">
        <f t="shared" ca="1" si="612"/>
        <v>0.40129585080218844</v>
      </c>
    </row>
    <row r="39219" spans="1:1" x14ac:dyDescent="0.35">
      <c r="A39219">
        <f t="shared" ca="1" si="612"/>
        <v>0.64671959612191776</v>
      </c>
    </row>
    <row r="39220" spans="1:1" x14ac:dyDescent="0.35">
      <c r="A39220">
        <f t="shared" ca="1" si="612"/>
        <v>1.7406823905054405</v>
      </c>
    </row>
    <row r="39221" spans="1:1" x14ac:dyDescent="0.35">
      <c r="A39221">
        <f t="shared" ca="1" si="612"/>
        <v>0.39162267086004482</v>
      </c>
    </row>
    <row r="39222" spans="1:1" x14ac:dyDescent="0.35">
      <c r="A39222">
        <f t="shared" ca="1" si="612"/>
        <v>-0.2451251004631716</v>
      </c>
    </row>
    <row r="39223" spans="1:1" x14ac:dyDescent="0.35">
      <c r="A39223">
        <f t="shared" ca="1" si="612"/>
        <v>1.1873173827556551</v>
      </c>
    </row>
    <row r="39224" spans="1:1" x14ac:dyDescent="0.35">
      <c r="A39224">
        <f t="shared" ca="1" si="612"/>
        <v>0.10738096474962297</v>
      </c>
    </row>
    <row r="39225" spans="1:1" x14ac:dyDescent="0.35">
      <c r="A39225">
        <f t="shared" ca="1" si="612"/>
        <v>0.83373093848129842</v>
      </c>
    </row>
    <row r="39226" spans="1:1" x14ac:dyDescent="0.35">
      <c r="A39226">
        <f t="shared" ca="1" si="612"/>
        <v>-0.1194795363308758</v>
      </c>
    </row>
    <row r="39227" spans="1:1" x14ac:dyDescent="0.35">
      <c r="A39227">
        <f t="shared" ca="1" si="612"/>
        <v>-0.17958440921486166</v>
      </c>
    </row>
    <row r="39228" spans="1:1" x14ac:dyDescent="0.35">
      <c r="A39228">
        <f t="shared" ca="1" si="612"/>
        <v>-4.4146266511517103E-2</v>
      </c>
    </row>
    <row r="39229" spans="1:1" x14ac:dyDescent="0.35">
      <c r="A39229">
        <f t="shared" ca="1" si="612"/>
        <v>0.63499073558885155</v>
      </c>
    </row>
    <row r="39230" spans="1:1" x14ac:dyDescent="0.35">
      <c r="A39230">
        <f t="shared" ca="1" si="612"/>
        <v>1.1179012912079171</v>
      </c>
    </row>
    <row r="39231" spans="1:1" x14ac:dyDescent="0.35">
      <c r="A39231">
        <f t="shared" ca="1" si="612"/>
        <v>-0.90300593771652393</v>
      </c>
    </row>
    <row r="39232" spans="1:1" x14ac:dyDescent="0.35">
      <c r="A39232">
        <f t="shared" ca="1" si="612"/>
        <v>0.5796485098492663</v>
      </c>
    </row>
    <row r="39233" spans="1:1" x14ac:dyDescent="0.35">
      <c r="A39233">
        <f t="shared" ca="1" si="612"/>
        <v>1.2649006797054041</v>
      </c>
    </row>
    <row r="39234" spans="1:1" x14ac:dyDescent="0.35">
      <c r="A39234">
        <f t="shared" ca="1" si="612"/>
        <v>2.217872345703245</v>
      </c>
    </row>
    <row r="39235" spans="1:1" x14ac:dyDescent="0.35">
      <c r="A39235">
        <f t="shared" ref="A39235:A39298" ca="1" si="613">_xlfn.NORM.INV(RAND(),0,1)</f>
        <v>0.86647046239800962</v>
      </c>
    </row>
    <row r="39236" spans="1:1" x14ac:dyDescent="0.35">
      <c r="A39236">
        <f t="shared" ca="1" si="613"/>
        <v>0.54884755791383788</v>
      </c>
    </row>
    <row r="39237" spans="1:1" x14ac:dyDescent="0.35">
      <c r="A39237">
        <f t="shared" ca="1" si="613"/>
        <v>0.36284134491695408</v>
      </c>
    </row>
    <row r="39238" spans="1:1" x14ac:dyDescent="0.35">
      <c r="A39238">
        <f t="shared" ca="1" si="613"/>
        <v>2.5169335214046322</v>
      </c>
    </row>
    <row r="39239" spans="1:1" x14ac:dyDescent="0.35">
      <c r="A39239">
        <f t="shared" ca="1" si="613"/>
        <v>-9.5752939571594285E-3</v>
      </c>
    </row>
    <row r="39240" spans="1:1" x14ac:dyDescent="0.35">
      <c r="A39240">
        <f t="shared" ca="1" si="613"/>
        <v>0.24855772767529236</v>
      </c>
    </row>
    <row r="39241" spans="1:1" x14ac:dyDescent="0.35">
      <c r="A39241">
        <f t="shared" ca="1" si="613"/>
        <v>-0.31130910780541166</v>
      </c>
    </row>
    <row r="39242" spans="1:1" x14ac:dyDescent="0.35">
      <c r="A39242">
        <f t="shared" ca="1" si="613"/>
        <v>-0.29254443199238161</v>
      </c>
    </row>
    <row r="39243" spans="1:1" x14ac:dyDescent="0.35">
      <c r="A39243">
        <f t="shared" ca="1" si="613"/>
        <v>0.30450487560754358</v>
      </c>
    </row>
    <row r="39244" spans="1:1" x14ac:dyDescent="0.35">
      <c r="A39244">
        <f t="shared" ca="1" si="613"/>
        <v>-1.5549930508470948</v>
      </c>
    </row>
    <row r="39245" spans="1:1" x14ac:dyDescent="0.35">
      <c r="A39245">
        <f t="shared" ca="1" si="613"/>
        <v>-2.3876346949359788</v>
      </c>
    </row>
    <row r="39246" spans="1:1" x14ac:dyDescent="0.35">
      <c r="A39246">
        <f t="shared" ca="1" si="613"/>
        <v>2.7092369255766737</v>
      </c>
    </row>
    <row r="39247" spans="1:1" x14ac:dyDescent="0.35">
      <c r="A39247">
        <f t="shared" ca="1" si="613"/>
        <v>0.67259222900354709</v>
      </c>
    </row>
    <row r="39248" spans="1:1" x14ac:dyDescent="0.35">
      <c r="A39248">
        <f t="shared" ca="1" si="613"/>
        <v>0.4889872621056926</v>
      </c>
    </row>
    <row r="39249" spans="1:1" x14ac:dyDescent="0.35">
      <c r="A39249">
        <f t="shared" ca="1" si="613"/>
        <v>-1.2387376590981343</v>
      </c>
    </row>
    <row r="39250" spans="1:1" x14ac:dyDescent="0.35">
      <c r="A39250">
        <f t="shared" ca="1" si="613"/>
        <v>0.31824816284829738</v>
      </c>
    </row>
    <row r="39251" spans="1:1" x14ac:dyDescent="0.35">
      <c r="A39251">
        <f t="shared" ca="1" si="613"/>
        <v>-0.50290695162515786</v>
      </c>
    </row>
    <row r="39252" spans="1:1" x14ac:dyDescent="0.35">
      <c r="A39252">
        <f t="shared" ca="1" si="613"/>
        <v>0.65362153272903833</v>
      </c>
    </row>
    <row r="39253" spans="1:1" x14ac:dyDescent="0.35">
      <c r="A39253">
        <f t="shared" ca="1" si="613"/>
        <v>0.42605534589941341</v>
      </c>
    </row>
    <row r="39254" spans="1:1" x14ac:dyDescent="0.35">
      <c r="A39254">
        <f t="shared" ca="1" si="613"/>
        <v>-0.30114450091482242</v>
      </c>
    </row>
    <row r="39255" spans="1:1" x14ac:dyDescent="0.35">
      <c r="A39255">
        <f t="shared" ca="1" si="613"/>
        <v>1.211035743494729</v>
      </c>
    </row>
    <row r="39256" spans="1:1" x14ac:dyDescent="0.35">
      <c r="A39256">
        <f t="shared" ca="1" si="613"/>
        <v>-0.20910055310634906</v>
      </c>
    </row>
    <row r="39257" spans="1:1" x14ac:dyDescent="0.35">
      <c r="A39257">
        <f t="shared" ca="1" si="613"/>
        <v>1.0630462133825209</v>
      </c>
    </row>
    <row r="39258" spans="1:1" x14ac:dyDescent="0.35">
      <c r="A39258">
        <f t="shared" ca="1" si="613"/>
        <v>-0.85451007437276771</v>
      </c>
    </row>
    <row r="39259" spans="1:1" x14ac:dyDescent="0.35">
      <c r="A39259">
        <f t="shared" ca="1" si="613"/>
        <v>-0.9435326390571529</v>
      </c>
    </row>
    <row r="39260" spans="1:1" x14ac:dyDescent="0.35">
      <c r="A39260">
        <f t="shared" ca="1" si="613"/>
        <v>-0.49219295013872461</v>
      </c>
    </row>
    <row r="39261" spans="1:1" x14ac:dyDescent="0.35">
      <c r="A39261">
        <f t="shared" ca="1" si="613"/>
        <v>-1.0233982714047154</v>
      </c>
    </row>
    <row r="39262" spans="1:1" x14ac:dyDescent="0.35">
      <c r="A39262">
        <f t="shared" ca="1" si="613"/>
        <v>0.97744138025071747</v>
      </c>
    </row>
    <row r="39263" spans="1:1" x14ac:dyDescent="0.35">
      <c r="A39263">
        <f t="shared" ca="1" si="613"/>
        <v>-1.7022036605252182</v>
      </c>
    </row>
    <row r="39264" spans="1:1" x14ac:dyDescent="0.35">
      <c r="A39264">
        <f t="shared" ca="1" si="613"/>
        <v>0.6325675033068201</v>
      </c>
    </row>
    <row r="39265" spans="1:1" x14ac:dyDescent="0.35">
      <c r="A39265">
        <f t="shared" ca="1" si="613"/>
        <v>-0.17694500533994575</v>
      </c>
    </row>
    <row r="39266" spans="1:1" x14ac:dyDescent="0.35">
      <c r="A39266">
        <f t="shared" ca="1" si="613"/>
        <v>-1.7342790269150923</v>
      </c>
    </row>
    <row r="39267" spans="1:1" x14ac:dyDescent="0.35">
      <c r="A39267">
        <f t="shared" ca="1" si="613"/>
        <v>-0.29423880164468263</v>
      </c>
    </row>
    <row r="39268" spans="1:1" x14ac:dyDescent="0.35">
      <c r="A39268">
        <f t="shared" ca="1" si="613"/>
        <v>1.1394377396327295</v>
      </c>
    </row>
    <row r="39269" spans="1:1" x14ac:dyDescent="0.35">
      <c r="A39269">
        <f t="shared" ca="1" si="613"/>
        <v>-0.26617467844525039</v>
      </c>
    </row>
    <row r="39270" spans="1:1" x14ac:dyDescent="0.35">
      <c r="A39270">
        <f t="shared" ca="1" si="613"/>
        <v>7.4763566966865452E-2</v>
      </c>
    </row>
    <row r="39271" spans="1:1" x14ac:dyDescent="0.35">
      <c r="A39271">
        <f t="shared" ca="1" si="613"/>
        <v>-3.416236566282136E-2</v>
      </c>
    </row>
    <row r="39272" spans="1:1" x14ac:dyDescent="0.35">
      <c r="A39272">
        <f t="shared" ca="1" si="613"/>
        <v>8.0666303451798135E-2</v>
      </c>
    </row>
    <row r="39273" spans="1:1" x14ac:dyDescent="0.35">
      <c r="A39273">
        <f t="shared" ca="1" si="613"/>
        <v>0.55970659465119499</v>
      </c>
    </row>
    <row r="39274" spans="1:1" x14ac:dyDescent="0.35">
      <c r="A39274">
        <f t="shared" ca="1" si="613"/>
        <v>-1.0671479734099099</v>
      </c>
    </row>
    <row r="39275" spans="1:1" x14ac:dyDescent="0.35">
      <c r="A39275">
        <f t="shared" ca="1" si="613"/>
        <v>-1.9341931235294518</v>
      </c>
    </row>
    <row r="39276" spans="1:1" x14ac:dyDescent="0.35">
      <c r="A39276">
        <f t="shared" ca="1" si="613"/>
        <v>2.2106356941919061E-2</v>
      </c>
    </row>
    <row r="39277" spans="1:1" x14ac:dyDescent="0.35">
      <c r="A39277">
        <f t="shared" ca="1" si="613"/>
        <v>0.65104332987586111</v>
      </c>
    </row>
    <row r="39278" spans="1:1" x14ac:dyDescent="0.35">
      <c r="A39278">
        <f t="shared" ca="1" si="613"/>
        <v>-1.2283901628248641</v>
      </c>
    </row>
    <row r="39279" spans="1:1" x14ac:dyDescent="0.35">
      <c r="A39279">
        <f t="shared" ca="1" si="613"/>
        <v>-8.7711539940234284E-2</v>
      </c>
    </row>
    <row r="39280" spans="1:1" x14ac:dyDescent="0.35">
      <c r="A39280">
        <f t="shared" ca="1" si="613"/>
        <v>-0.72457396233410643</v>
      </c>
    </row>
    <row r="39281" spans="1:1" x14ac:dyDescent="0.35">
      <c r="A39281">
        <f t="shared" ca="1" si="613"/>
        <v>-0.31936274510049251</v>
      </c>
    </row>
    <row r="39282" spans="1:1" x14ac:dyDescent="0.35">
      <c r="A39282">
        <f t="shared" ca="1" si="613"/>
        <v>0.3872087836252604</v>
      </c>
    </row>
    <row r="39283" spans="1:1" x14ac:dyDescent="0.35">
      <c r="A39283">
        <f t="shared" ca="1" si="613"/>
        <v>1.3443155021884103</v>
      </c>
    </row>
    <row r="39284" spans="1:1" x14ac:dyDescent="0.35">
      <c r="A39284">
        <f t="shared" ca="1" si="613"/>
        <v>-0.41335275537103378</v>
      </c>
    </row>
    <row r="39285" spans="1:1" x14ac:dyDescent="0.35">
      <c r="A39285">
        <f t="shared" ca="1" si="613"/>
        <v>1.5178921030359966</v>
      </c>
    </row>
    <row r="39286" spans="1:1" x14ac:dyDescent="0.35">
      <c r="A39286">
        <f t="shared" ca="1" si="613"/>
        <v>-6.2638230558020577E-2</v>
      </c>
    </row>
    <row r="39287" spans="1:1" x14ac:dyDescent="0.35">
      <c r="A39287">
        <f t="shared" ca="1" si="613"/>
        <v>0.26623486053597245</v>
      </c>
    </row>
    <row r="39288" spans="1:1" x14ac:dyDescent="0.35">
      <c r="A39288">
        <f t="shared" ca="1" si="613"/>
        <v>1.9064970571884228E-2</v>
      </c>
    </row>
    <row r="39289" spans="1:1" x14ac:dyDescent="0.35">
      <c r="A39289">
        <f t="shared" ca="1" si="613"/>
        <v>0.98112491264506985</v>
      </c>
    </row>
    <row r="39290" spans="1:1" x14ac:dyDescent="0.35">
      <c r="A39290">
        <f t="shared" ca="1" si="613"/>
        <v>1.3174599440974719</v>
      </c>
    </row>
    <row r="39291" spans="1:1" x14ac:dyDescent="0.35">
      <c r="A39291">
        <f t="shared" ca="1" si="613"/>
        <v>-0.20376846713004243</v>
      </c>
    </row>
    <row r="39292" spans="1:1" x14ac:dyDescent="0.35">
      <c r="A39292">
        <f t="shared" ca="1" si="613"/>
        <v>-1.6971539798366735</v>
      </c>
    </row>
    <row r="39293" spans="1:1" x14ac:dyDescent="0.35">
      <c r="A39293">
        <f t="shared" ca="1" si="613"/>
        <v>-0.4920602793930578</v>
      </c>
    </row>
    <row r="39294" spans="1:1" x14ac:dyDescent="0.35">
      <c r="A39294">
        <f t="shared" ca="1" si="613"/>
        <v>-2.1198510669829487E-2</v>
      </c>
    </row>
    <row r="39295" spans="1:1" x14ac:dyDescent="0.35">
      <c r="A39295">
        <f t="shared" ca="1" si="613"/>
        <v>-0.1799826806213678</v>
      </c>
    </row>
    <row r="39296" spans="1:1" x14ac:dyDescent="0.35">
      <c r="A39296">
        <f t="shared" ca="1" si="613"/>
        <v>-1.1852683856730859</v>
      </c>
    </row>
    <row r="39297" spans="1:1" x14ac:dyDescent="0.35">
      <c r="A39297">
        <f t="shared" ca="1" si="613"/>
        <v>-0.65451715701493429</v>
      </c>
    </row>
    <row r="39298" spans="1:1" x14ac:dyDescent="0.35">
      <c r="A39298">
        <f t="shared" ca="1" si="613"/>
        <v>1.5448423119438308</v>
      </c>
    </row>
    <row r="39299" spans="1:1" x14ac:dyDescent="0.35">
      <c r="A39299">
        <f t="shared" ref="A39299:A39362" ca="1" si="614">_xlfn.NORM.INV(RAND(),0,1)</f>
        <v>0.61389988890842795</v>
      </c>
    </row>
    <row r="39300" spans="1:1" x14ac:dyDescent="0.35">
      <c r="A39300">
        <f t="shared" ca="1" si="614"/>
        <v>-0.80882658491845605</v>
      </c>
    </row>
    <row r="39301" spans="1:1" x14ac:dyDescent="0.35">
      <c r="A39301">
        <f t="shared" ca="1" si="614"/>
        <v>-1.1177835594841989</v>
      </c>
    </row>
    <row r="39302" spans="1:1" x14ac:dyDescent="0.35">
      <c r="A39302">
        <f t="shared" ca="1" si="614"/>
        <v>0.25939173705501289</v>
      </c>
    </row>
    <row r="39303" spans="1:1" x14ac:dyDescent="0.35">
      <c r="A39303">
        <f t="shared" ca="1" si="614"/>
        <v>1.884835521397531</v>
      </c>
    </row>
    <row r="39304" spans="1:1" x14ac:dyDescent="0.35">
      <c r="A39304">
        <f t="shared" ca="1" si="614"/>
        <v>-2.3964349944037862</v>
      </c>
    </row>
    <row r="39305" spans="1:1" x14ac:dyDescent="0.35">
      <c r="A39305">
        <f t="shared" ca="1" si="614"/>
        <v>-2.1008912920426916</v>
      </c>
    </row>
    <row r="39306" spans="1:1" x14ac:dyDescent="0.35">
      <c r="A39306">
        <f t="shared" ca="1" si="614"/>
        <v>-0.61138398950984263</v>
      </c>
    </row>
    <row r="39307" spans="1:1" x14ac:dyDescent="0.35">
      <c r="A39307">
        <f t="shared" ca="1" si="614"/>
        <v>1.1513041029511619</v>
      </c>
    </row>
    <row r="39308" spans="1:1" x14ac:dyDescent="0.35">
      <c r="A39308">
        <f t="shared" ca="1" si="614"/>
        <v>0.99408969040107531</v>
      </c>
    </row>
    <row r="39309" spans="1:1" x14ac:dyDescent="0.35">
      <c r="A39309">
        <f t="shared" ca="1" si="614"/>
        <v>1.6509932954652944</v>
      </c>
    </row>
    <row r="39310" spans="1:1" x14ac:dyDescent="0.35">
      <c r="A39310">
        <f t="shared" ca="1" si="614"/>
        <v>-0.17072401075763011</v>
      </c>
    </row>
    <row r="39311" spans="1:1" x14ac:dyDescent="0.35">
      <c r="A39311">
        <f t="shared" ca="1" si="614"/>
        <v>-0.37750149049966969</v>
      </c>
    </row>
    <row r="39312" spans="1:1" x14ac:dyDescent="0.35">
      <c r="A39312">
        <f t="shared" ca="1" si="614"/>
        <v>1.0117458961158914</v>
      </c>
    </row>
    <row r="39313" spans="1:1" x14ac:dyDescent="0.35">
      <c r="A39313">
        <f t="shared" ca="1" si="614"/>
        <v>-0.35915002030200754</v>
      </c>
    </row>
    <row r="39314" spans="1:1" x14ac:dyDescent="0.35">
      <c r="A39314">
        <f t="shared" ca="1" si="614"/>
        <v>0.29557768900049908</v>
      </c>
    </row>
    <row r="39315" spans="1:1" x14ac:dyDescent="0.35">
      <c r="A39315">
        <f t="shared" ca="1" si="614"/>
        <v>0.57094778141921176</v>
      </c>
    </row>
    <row r="39316" spans="1:1" x14ac:dyDescent="0.35">
      <c r="A39316">
        <f t="shared" ca="1" si="614"/>
        <v>1.4534396401200631</v>
      </c>
    </row>
    <row r="39317" spans="1:1" x14ac:dyDescent="0.35">
      <c r="A39317">
        <f t="shared" ca="1" si="614"/>
        <v>0.62153437537361722</v>
      </c>
    </row>
    <row r="39318" spans="1:1" x14ac:dyDescent="0.35">
      <c r="A39318">
        <f t="shared" ca="1" si="614"/>
        <v>-0.15422504207669549</v>
      </c>
    </row>
    <row r="39319" spans="1:1" x14ac:dyDescent="0.35">
      <c r="A39319">
        <f t="shared" ca="1" si="614"/>
        <v>0.65186348023692264</v>
      </c>
    </row>
    <row r="39320" spans="1:1" x14ac:dyDescent="0.35">
      <c r="A39320">
        <f t="shared" ca="1" si="614"/>
        <v>-1.3564798552439947</v>
      </c>
    </row>
    <row r="39321" spans="1:1" x14ac:dyDescent="0.35">
      <c r="A39321">
        <f t="shared" ca="1" si="614"/>
        <v>0.71937533514133245</v>
      </c>
    </row>
    <row r="39322" spans="1:1" x14ac:dyDescent="0.35">
      <c r="A39322">
        <f t="shared" ca="1" si="614"/>
        <v>-1.1613983833859483</v>
      </c>
    </row>
    <row r="39323" spans="1:1" x14ac:dyDescent="0.35">
      <c r="A39323">
        <f t="shared" ca="1" si="614"/>
        <v>-0.313357579502751</v>
      </c>
    </row>
    <row r="39324" spans="1:1" x14ac:dyDescent="0.35">
      <c r="A39324">
        <f t="shared" ca="1" si="614"/>
        <v>0.91821425556263814</v>
      </c>
    </row>
    <row r="39325" spans="1:1" x14ac:dyDescent="0.35">
      <c r="A39325">
        <f t="shared" ca="1" si="614"/>
        <v>-0.62023605622772482</v>
      </c>
    </row>
    <row r="39326" spans="1:1" x14ac:dyDescent="0.35">
      <c r="A39326">
        <f t="shared" ca="1" si="614"/>
        <v>0.1384597456264893</v>
      </c>
    </row>
    <row r="39327" spans="1:1" x14ac:dyDescent="0.35">
      <c r="A39327">
        <f t="shared" ca="1" si="614"/>
        <v>-0.51317949760285697</v>
      </c>
    </row>
    <row r="39328" spans="1:1" x14ac:dyDescent="0.35">
      <c r="A39328">
        <f t="shared" ca="1" si="614"/>
        <v>-0.89775999460820666</v>
      </c>
    </row>
    <row r="39329" spans="1:1" x14ac:dyDescent="0.35">
      <c r="A39329">
        <f t="shared" ca="1" si="614"/>
        <v>1.3260690873158663</v>
      </c>
    </row>
    <row r="39330" spans="1:1" x14ac:dyDescent="0.35">
      <c r="A39330">
        <f t="shared" ca="1" si="614"/>
        <v>-1.5541836227775108</v>
      </c>
    </row>
    <row r="39331" spans="1:1" x14ac:dyDescent="0.35">
      <c r="A39331">
        <f t="shared" ca="1" si="614"/>
        <v>-0.75366936455170219</v>
      </c>
    </row>
    <row r="39332" spans="1:1" x14ac:dyDescent="0.35">
      <c r="A39332">
        <f t="shared" ca="1" si="614"/>
        <v>-0.35649784832312659</v>
      </c>
    </row>
    <row r="39333" spans="1:1" x14ac:dyDescent="0.35">
      <c r="A39333">
        <f t="shared" ca="1" si="614"/>
        <v>-1.1931909702899468</v>
      </c>
    </row>
    <row r="39334" spans="1:1" x14ac:dyDescent="0.35">
      <c r="A39334">
        <f t="shared" ca="1" si="614"/>
        <v>-2.0769432157555192</v>
      </c>
    </row>
    <row r="39335" spans="1:1" x14ac:dyDescent="0.35">
      <c r="A39335">
        <f t="shared" ca="1" si="614"/>
        <v>3.9084843669928385E-2</v>
      </c>
    </row>
    <row r="39336" spans="1:1" x14ac:dyDescent="0.35">
      <c r="A39336">
        <f t="shared" ca="1" si="614"/>
        <v>0.34297450421378012</v>
      </c>
    </row>
    <row r="39337" spans="1:1" x14ac:dyDescent="0.35">
      <c r="A39337">
        <f t="shared" ca="1" si="614"/>
        <v>0.81815787377597715</v>
      </c>
    </row>
    <row r="39338" spans="1:1" x14ac:dyDescent="0.35">
      <c r="A39338">
        <f t="shared" ca="1" si="614"/>
        <v>1.3823320618700667</v>
      </c>
    </row>
    <row r="39339" spans="1:1" x14ac:dyDescent="0.35">
      <c r="A39339">
        <f t="shared" ca="1" si="614"/>
        <v>0.73814571063138712</v>
      </c>
    </row>
    <row r="39340" spans="1:1" x14ac:dyDescent="0.35">
      <c r="A39340">
        <f t="shared" ca="1" si="614"/>
        <v>-0.17054348424390975</v>
      </c>
    </row>
    <row r="39341" spans="1:1" x14ac:dyDescent="0.35">
      <c r="A39341">
        <f t="shared" ca="1" si="614"/>
        <v>1.6708785895580054</v>
      </c>
    </row>
    <row r="39342" spans="1:1" x14ac:dyDescent="0.35">
      <c r="A39342">
        <f t="shared" ca="1" si="614"/>
        <v>1.0946880430728037</v>
      </c>
    </row>
    <row r="39343" spans="1:1" x14ac:dyDescent="0.35">
      <c r="A39343">
        <f t="shared" ca="1" si="614"/>
        <v>0.28181548486395536</v>
      </c>
    </row>
    <row r="39344" spans="1:1" x14ac:dyDescent="0.35">
      <c r="A39344">
        <f t="shared" ca="1" si="614"/>
        <v>-1.8616849019367157</v>
      </c>
    </row>
    <row r="39345" spans="1:1" x14ac:dyDescent="0.35">
      <c r="A39345">
        <f t="shared" ca="1" si="614"/>
        <v>0.36984288845194879</v>
      </c>
    </row>
    <row r="39346" spans="1:1" x14ac:dyDescent="0.35">
      <c r="A39346">
        <f t="shared" ca="1" si="614"/>
        <v>0.98276797545134642</v>
      </c>
    </row>
    <row r="39347" spans="1:1" x14ac:dyDescent="0.35">
      <c r="A39347">
        <f t="shared" ca="1" si="614"/>
        <v>0.48781651708415968</v>
      </c>
    </row>
    <row r="39348" spans="1:1" x14ac:dyDescent="0.35">
      <c r="A39348">
        <f t="shared" ca="1" si="614"/>
        <v>0.15748320859068943</v>
      </c>
    </row>
    <row r="39349" spans="1:1" x14ac:dyDescent="0.35">
      <c r="A39349">
        <f t="shared" ca="1" si="614"/>
        <v>-0.22584466590916746</v>
      </c>
    </row>
    <row r="39350" spans="1:1" x14ac:dyDescent="0.35">
      <c r="A39350">
        <f t="shared" ca="1" si="614"/>
        <v>0.79796819441291911</v>
      </c>
    </row>
    <row r="39351" spans="1:1" x14ac:dyDescent="0.35">
      <c r="A39351">
        <f t="shared" ca="1" si="614"/>
        <v>0.68374190112117483</v>
      </c>
    </row>
    <row r="39352" spans="1:1" x14ac:dyDescent="0.35">
      <c r="A39352">
        <f t="shared" ca="1" si="614"/>
        <v>2.838018634863821</v>
      </c>
    </row>
    <row r="39353" spans="1:1" x14ac:dyDescent="0.35">
      <c r="A39353">
        <f t="shared" ca="1" si="614"/>
        <v>-0.46894979667417175</v>
      </c>
    </row>
    <row r="39354" spans="1:1" x14ac:dyDescent="0.35">
      <c r="A39354">
        <f t="shared" ca="1" si="614"/>
        <v>0.7743972829970478</v>
      </c>
    </row>
    <row r="39355" spans="1:1" x14ac:dyDescent="0.35">
      <c r="A39355">
        <f t="shared" ca="1" si="614"/>
        <v>0.59282024821799928</v>
      </c>
    </row>
    <row r="39356" spans="1:1" x14ac:dyDescent="0.35">
      <c r="A39356">
        <f t="shared" ca="1" si="614"/>
        <v>-0.32612018084541095</v>
      </c>
    </row>
    <row r="39357" spans="1:1" x14ac:dyDescent="0.35">
      <c r="A39357">
        <f t="shared" ca="1" si="614"/>
        <v>-0.4836035543711838</v>
      </c>
    </row>
    <row r="39358" spans="1:1" x14ac:dyDescent="0.35">
      <c r="A39358">
        <f t="shared" ca="1" si="614"/>
        <v>-0.81939258531564607</v>
      </c>
    </row>
    <row r="39359" spans="1:1" x14ac:dyDescent="0.35">
      <c r="A39359">
        <f t="shared" ca="1" si="614"/>
        <v>-0.32449406540668491</v>
      </c>
    </row>
    <row r="39360" spans="1:1" x14ac:dyDescent="0.35">
      <c r="A39360">
        <f t="shared" ca="1" si="614"/>
        <v>-0.3668009321435578</v>
      </c>
    </row>
    <row r="39361" spans="1:1" x14ac:dyDescent="0.35">
      <c r="A39361">
        <f t="shared" ca="1" si="614"/>
        <v>2.0911211839034576</v>
      </c>
    </row>
    <row r="39362" spans="1:1" x14ac:dyDescent="0.35">
      <c r="A39362">
        <f t="shared" ca="1" si="614"/>
        <v>1.0103438220428409</v>
      </c>
    </row>
    <row r="39363" spans="1:1" x14ac:dyDescent="0.35">
      <c r="A39363">
        <f t="shared" ref="A39363:A39426" ca="1" si="615">_xlfn.NORM.INV(RAND(),0,1)</f>
        <v>-0.14944766879047636</v>
      </c>
    </row>
    <row r="39364" spans="1:1" x14ac:dyDescent="0.35">
      <c r="A39364">
        <f t="shared" ca="1" si="615"/>
        <v>-0.96879214006183978</v>
      </c>
    </row>
    <row r="39365" spans="1:1" x14ac:dyDescent="0.35">
      <c r="A39365">
        <f t="shared" ca="1" si="615"/>
        <v>-3.5338541235307296E-2</v>
      </c>
    </row>
    <row r="39366" spans="1:1" x14ac:dyDescent="0.35">
      <c r="A39366">
        <f t="shared" ca="1" si="615"/>
        <v>0.88180800112033098</v>
      </c>
    </row>
    <row r="39367" spans="1:1" x14ac:dyDescent="0.35">
      <c r="A39367">
        <f t="shared" ca="1" si="615"/>
        <v>0.75716532581890672</v>
      </c>
    </row>
    <row r="39368" spans="1:1" x14ac:dyDescent="0.35">
      <c r="A39368">
        <f t="shared" ca="1" si="615"/>
        <v>-0.29387876158798865</v>
      </c>
    </row>
    <row r="39369" spans="1:1" x14ac:dyDescent="0.35">
      <c r="A39369">
        <f t="shared" ca="1" si="615"/>
        <v>0.10821424718895996</v>
      </c>
    </row>
    <row r="39370" spans="1:1" x14ac:dyDescent="0.35">
      <c r="A39370">
        <f t="shared" ca="1" si="615"/>
        <v>-1.870792068792706</v>
      </c>
    </row>
    <row r="39371" spans="1:1" x14ac:dyDescent="0.35">
      <c r="A39371">
        <f t="shared" ca="1" si="615"/>
        <v>-0.40653640743756853</v>
      </c>
    </row>
    <row r="39372" spans="1:1" x14ac:dyDescent="0.35">
      <c r="A39372">
        <f t="shared" ca="1" si="615"/>
        <v>-1.0583952000604679</v>
      </c>
    </row>
    <row r="39373" spans="1:1" x14ac:dyDescent="0.35">
      <c r="A39373">
        <f t="shared" ca="1" si="615"/>
        <v>-0.29007776159252113</v>
      </c>
    </row>
    <row r="39374" spans="1:1" x14ac:dyDescent="0.35">
      <c r="A39374">
        <f t="shared" ca="1" si="615"/>
        <v>0.97085307888764971</v>
      </c>
    </row>
    <row r="39375" spans="1:1" x14ac:dyDescent="0.35">
      <c r="A39375">
        <f t="shared" ca="1" si="615"/>
        <v>1.3173640010035634</v>
      </c>
    </row>
    <row r="39376" spans="1:1" x14ac:dyDescent="0.35">
      <c r="A39376">
        <f t="shared" ca="1" si="615"/>
        <v>0.9536786578591101</v>
      </c>
    </row>
    <row r="39377" spans="1:1" x14ac:dyDescent="0.35">
      <c r="A39377">
        <f t="shared" ca="1" si="615"/>
        <v>1.249466189791365</v>
      </c>
    </row>
    <row r="39378" spans="1:1" x14ac:dyDescent="0.35">
      <c r="A39378">
        <f t="shared" ca="1" si="615"/>
        <v>-0.85644720122705775</v>
      </c>
    </row>
    <row r="39379" spans="1:1" x14ac:dyDescent="0.35">
      <c r="A39379">
        <f t="shared" ca="1" si="615"/>
        <v>-1.9940108019558329</v>
      </c>
    </row>
    <row r="39380" spans="1:1" x14ac:dyDescent="0.35">
      <c r="A39380">
        <f t="shared" ca="1" si="615"/>
        <v>0.87120453948309229</v>
      </c>
    </row>
    <row r="39381" spans="1:1" x14ac:dyDescent="0.35">
      <c r="A39381">
        <f t="shared" ca="1" si="615"/>
        <v>1.1024557351527136</v>
      </c>
    </row>
    <row r="39382" spans="1:1" x14ac:dyDescent="0.35">
      <c r="A39382">
        <f t="shared" ca="1" si="615"/>
        <v>0.60530585892436872</v>
      </c>
    </row>
    <row r="39383" spans="1:1" x14ac:dyDescent="0.35">
      <c r="A39383">
        <f t="shared" ca="1" si="615"/>
        <v>-0.60999619044564857</v>
      </c>
    </row>
    <row r="39384" spans="1:1" x14ac:dyDescent="0.35">
      <c r="A39384">
        <f t="shared" ca="1" si="615"/>
        <v>0.63427829019367221</v>
      </c>
    </row>
    <row r="39385" spans="1:1" x14ac:dyDescent="0.35">
      <c r="A39385">
        <f t="shared" ca="1" si="615"/>
        <v>-0.73484757761056974</v>
      </c>
    </row>
    <row r="39386" spans="1:1" x14ac:dyDescent="0.35">
      <c r="A39386">
        <f t="shared" ca="1" si="615"/>
        <v>1.5785204272150863</v>
      </c>
    </row>
    <row r="39387" spans="1:1" x14ac:dyDescent="0.35">
      <c r="A39387">
        <f t="shared" ca="1" si="615"/>
        <v>0.6730969716521249</v>
      </c>
    </row>
    <row r="39388" spans="1:1" x14ac:dyDescent="0.35">
      <c r="A39388">
        <f t="shared" ca="1" si="615"/>
        <v>-0.78620864286625436</v>
      </c>
    </row>
    <row r="39389" spans="1:1" x14ac:dyDescent="0.35">
      <c r="A39389">
        <f t="shared" ca="1" si="615"/>
        <v>0.34114350926292963</v>
      </c>
    </row>
    <row r="39390" spans="1:1" x14ac:dyDescent="0.35">
      <c r="A39390">
        <f t="shared" ca="1" si="615"/>
        <v>1.4125525931102796</v>
      </c>
    </row>
    <row r="39391" spans="1:1" x14ac:dyDescent="0.35">
      <c r="A39391">
        <f t="shared" ca="1" si="615"/>
        <v>1.5414288492021784</v>
      </c>
    </row>
    <row r="39392" spans="1:1" x14ac:dyDescent="0.35">
      <c r="A39392">
        <f t="shared" ca="1" si="615"/>
        <v>0.78970770454240735</v>
      </c>
    </row>
    <row r="39393" spans="1:1" x14ac:dyDescent="0.35">
      <c r="A39393">
        <f t="shared" ca="1" si="615"/>
        <v>-0.94387100253203648</v>
      </c>
    </row>
    <row r="39394" spans="1:1" x14ac:dyDescent="0.35">
      <c r="A39394">
        <f t="shared" ca="1" si="615"/>
        <v>-1.8468870667498734</v>
      </c>
    </row>
    <row r="39395" spans="1:1" x14ac:dyDescent="0.35">
      <c r="A39395">
        <f t="shared" ca="1" si="615"/>
        <v>0.35417848467473406</v>
      </c>
    </row>
    <row r="39396" spans="1:1" x14ac:dyDescent="0.35">
      <c r="A39396">
        <f t="shared" ca="1" si="615"/>
        <v>1.7179569801397154</v>
      </c>
    </row>
    <row r="39397" spans="1:1" x14ac:dyDescent="0.35">
      <c r="A39397">
        <f t="shared" ca="1" si="615"/>
        <v>-0.88877683807769092</v>
      </c>
    </row>
    <row r="39398" spans="1:1" x14ac:dyDescent="0.35">
      <c r="A39398">
        <f t="shared" ca="1" si="615"/>
        <v>0.10469641384935176</v>
      </c>
    </row>
    <row r="39399" spans="1:1" x14ac:dyDescent="0.35">
      <c r="A39399">
        <f t="shared" ca="1" si="615"/>
        <v>0.22317604074157804</v>
      </c>
    </row>
    <row r="39400" spans="1:1" x14ac:dyDescent="0.35">
      <c r="A39400">
        <f t="shared" ca="1" si="615"/>
        <v>2.5360011187859781</v>
      </c>
    </row>
    <row r="39401" spans="1:1" x14ac:dyDescent="0.35">
      <c r="A39401">
        <f t="shared" ca="1" si="615"/>
        <v>-0.44685864436877898</v>
      </c>
    </row>
    <row r="39402" spans="1:1" x14ac:dyDescent="0.35">
      <c r="A39402">
        <f t="shared" ca="1" si="615"/>
        <v>-0.56591078367393854</v>
      </c>
    </row>
    <row r="39403" spans="1:1" x14ac:dyDescent="0.35">
      <c r="A39403">
        <f t="shared" ca="1" si="615"/>
        <v>-0.22321626940231956</v>
      </c>
    </row>
    <row r="39404" spans="1:1" x14ac:dyDescent="0.35">
      <c r="A39404">
        <f t="shared" ca="1" si="615"/>
        <v>-0.84175428904243565</v>
      </c>
    </row>
    <row r="39405" spans="1:1" x14ac:dyDescent="0.35">
      <c r="A39405">
        <f t="shared" ca="1" si="615"/>
        <v>-1.3017720114235694</v>
      </c>
    </row>
    <row r="39406" spans="1:1" x14ac:dyDescent="0.35">
      <c r="A39406">
        <f t="shared" ca="1" si="615"/>
        <v>1.267121409308344</v>
      </c>
    </row>
    <row r="39407" spans="1:1" x14ac:dyDescent="0.35">
      <c r="A39407">
        <f t="shared" ca="1" si="615"/>
        <v>0.49412026068381315</v>
      </c>
    </row>
    <row r="39408" spans="1:1" x14ac:dyDescent="0.35">
      <c r="A39408">
        <f t="shared" ca="1" si="615"/>
        <v>-0.26203767659000982</v>
      </c>
    </row>
    <row r="39409" spans="1:1" x14ac:dyDescent="0.35">
      <c r="A39409">
        <f t="shared" ca="1" si="615"/>
        <v>-0.86203468777721404</v>
      </c>
    </row>
    <row r="39410" spans="1:1" x14ac:dyDescent="0.35">
      <c r="A39410">
        <f t="shared" ca="1" si="615"/>
        <v>-0.39359859856938101</v>
      </c>
    </row>
    <row r="39411" spans="1:1" x14ac:dyDescent="0.35">
      <c r="A39411">
        <f t="shared" ca="1" si="615"/>
        <v>1.0312386579834198</v>
      </c>
    </row>
    <row r="39412" spans="1:1" x14ac:dyDescent="0.35">
      <c r="A39412">
        <f t="shared" ca="1" si="615"/>
        <v>-0.3489751160781952</v>
      </c>
    </row>
    <row r="39413" spans="1:1" x14ac:dyDescent="0.35">
      <c r="A39413">
        <f t="shared" ca="1" si="615"/>
        <v>-0.85751918711891073</v>
      </c>
    </row>
    <row r="39414" spans="1:1" x14ac:dyDescent="0.35">
      <c r="A39414">
        <f t="shared" ca="1" si="615"/>
        <v>-0.54755762297147559</v>
      </c>
    </row>
    <row r="39415" spans="1:1" x14ac:dyDescent="0.35">
      <c r="A39415">
        <f t="shared" ca="1" si="615"/>
        <v>-0.31634096100897718</v>
      </c>
    </row>
    <row r="39416" spans="1:1" x14ac:dyDescent="0.35">
      <c r="A39416">
        <f t="shared" ca="1" si="615"/>
        <v>1.118766294922249</v>
      </c>
    </row>
    <row r="39417" spans="1:1" x14ac:dyDescent="0.35">
      <c r="A39417">
        <f t="shared" ca="1" si="615"/>
        <v>-0.20738735284608079</v>
      </c>
    </row>
    <row r="39418" spans="1:1" x14ac:dyDescent="0.35">
      <c r="A39418">
        <f t="shared" ca="1" si="615"/>
        <v>0.79347634654238963</v>
      </c>
    </row>
    <row r="39419" spans="1:1" x14ac:dyDescent="0.35">
      <c r="A39419">
        <f t="shared" ca="1" si="615"/>
        <v>0.17777830904808459</v>
      </c>
    </row>
    <row r="39420" spans="1:1" x14ac:dyDescent="0.35">
      <c r="A39420">
        <f t="shared" ca="1" si="615"/>
        <v>0.86345337881064832</v>
      </c>
    </row>
    <row r="39421" spans="1:1" x14ac:dyDescent="0.35">
      <c r="A39421">
        <f t="shared" ca="1" si="615"/>
        <v>0.60212076704132655</v>
      </c>
    </row>
    <row r="39422" spans="1:1" x14ac:dyDescent="0.35">
      <c r="A39422">
        <f t="shared" ca="1" si="615"/>
        <v>0.62355025051868018</v>
      </c>
    </row>
    <row r="39423" spans="1:1" x14ac:dyDescent="0.35">
      <c r="A39423">
        <f t="shared" ca="1" si="615"/>
        <v>-1.1265088000673411</v>
      </c>
    </row>
    <row r="39424" spans="1:1" x14ac:dyDescent="0.35">
      <c r="A39424">
        <f t="shared" ca="1" si="615"/>
        <v>-0.75356807848611562</v>
      </c>
    </row>
    <row r="39425" spans="1:1" x14ac:dyDescent="0.35">
      <c r="A39425">
        <f t="shared" ca="1" si="615"/>
        <v>8.5815341335244669E-2</v>
      </c>
    </row>
    <row r="39426" spans="1:1" x14ac:dyDescent="0.35">
      <c r="A39426">
        <f t="shared" ca="1" si="615"/>
        <v>1.0217386719057309</v>
      </c>
    </row>
    <row r="39427" spans="1:1" x14ac:dyDescent="0.35">
      <c r="A39427">
        <f t="shared" ref="A39427:A39490" ca="1" si="616">_xlfn.NORM.INV(RAND(),0,1)</f>
        <v>-0.35166181360261889</v>
      </c>
    </row>
    <row r="39428" spans="1:1" x14ac:dyDescent="0.35">
      <c r="A39428">
        <f t="shared" ca="1" si="616"/>
        <v>-0.83485128428067679</v>
      </c>
    </row>
    <row r="39429" spans="1:1" x14ac:dyDescent="0.35">
      <c r="A39429">
        <f t="shared" ca="1" si="616"/>
        <v>1.1548350808954571</v>
      </c>
    </row>
    <row r="39430" spans="1:1" x14ac:dyDescent="0.35">
      <c r="A39430">
        <f t="shared" ca="1" si="616"/>
        <v>-1.1541810916533755</v>
      </c>
    </row>
    <row r="39431" spans="1:1" x14ac:dyDescent="0.35">
      <c r="A39431">
        <f t="shared" ca="1" si="616"/>
        <v>-0.39384543612860434</v>
      </c>
    </row>
    <row r="39432" spans="1:1" x14ac:dyDescent="0.35">
      <c r="A39432">
        <f t="shared" ca="1" si="616"/>
        <v>-0.20798972025517354</v>
      </c>
    </row>
    <row r="39433" spans="1:1" x14ac:dyDescent="0.35">
      <c r="A39433">
        <f t="shared" ca="1" si="616"/>
        <v>-1.3656168657388417</v>
      </c>
    </row>
    <row r="39434" spans="1:1" x14ac:dyDescent="0.35">
      <c r="A39434">
        <f t="shared" ca="1" si="616"/>
        <v>-0.72252960914130337</v>
      </c>
    </row>
    <row r="39435" spans="1:1" x14ac:dyDescent="0.35">
      <c r="A39435">
        <f t="shared" ca="1" si="616"/>
        <v>0.93400830770889076</v>
      </c>
    </row>
    <row r="39436" spans="1:1" x14ac:dyDescent="0.35">
      <c r="A39436">
        <f t="shared" ca="1" si="616"/>
        <v>-0.72768417450330347</v>
      </c>
    </row>
    <row r="39437" spans="1:1" x14ac:dyDescent="0.35">
      <c r="A39437">
        <f t="shared" ca="1" si="616"/>
        <v>0.89700837883452389</v>
      </c>
    </row>
    <row r="39438" spans="1:1" x14ac:dyDescent="0.35">
      <c r="A39438">
        <f t="shared" ca="1" si="616"/>
        <v>5.4583515223384296E-2</v>
      </c>
    </row>
    <row r="39439" spans="1:1" x14ac:dyDescent="0.35">
      <c r="A39439">
        <f t="shared" ca="1" si="616"/>
        <v>0.63199795160052441</v>
      </c>
    </row>
    <row r="39440" spans="1:1" x14ac:dyDescent="0.35">
      <c r="A39440">
        <f t="shared" ca="1" si="616"/>
        <v>5.2655543854303641E-2</v>
      </c>
    </row>
    <row r="39441" spans="1:1" x14ac:dyDescent="0.35">
      <c r="A39441">
        <f t="shared" ca="1" si="616"/>
        <v>1.1400819387260588</v>
      </c>
    </row>
    <row r="39442" spans="1:1" x14ac:dyDescent="0.35">
      <c r="A39442">
        <f t="shared" ca="1" si="616"/>
        <v>0.65573254604700415</v>
      </c>
    </row>
    <row r="39443" spans="1:1" x14ac:dyDescent="0.35">
      <c r="A39443">
        <f t="shared" ca="1" si="616"/>
        <v>-0.74005930848282742</v>
      </c>
    </row>
    <row r="39444" spans="1:1" x14ac:dyDescent="0.35">
      <c r="A39444">
        <f t="shared" ca="1" si="616"/>
        <v>-1.4566296898190529</v>
      </c>
    </row>
    <row r="39445" spans="1:1" x14ac:dyDescent="0.35">
      <c r="A39445">
        <f t="shared" ca="1" si="616"/>
        <v>-0.41227028522432535</v>
      </c>
    </row>
    <row r="39446" spans="1:1" x14ac:dyDescent="0.35">
      <c r="A39446">
        <f t="shared" ca="1" si="616"/>
        <v>-1.3541862026017124</v>
      </c>
    </row>
    <row r="39447" spans="1:1" x14ac:dyDescent="0.35">
      <c r="A39447">
        <f t="shared" ca="1" si="616"/>
        <v>-0.24455849117921169</v>
      </c>
    </row>
    <row r="39448" spans="1:1" x14ac:dyDescent="0.35">
      <c r="A39448">
        <f t="shared" ca="1" si="616"/>
        <v>-0.52784957887081885</v>
      </c>
    </row>
    <row r="39449" spans="1:1" x14ac:dyDescent="0.35">
      <c r="A39449">
        <f t="shared" ca="1" si="616"/>
        <v>0.66457061079097057</v>
      </c>
    </row>
    <row r="39450" spans="1:1" x14ac:dyDescent="0.35">
      <c r="A39450">
        <f t="shared" ca="1" si="616"/>
        <v>0.77164755676425878</v>
      </c>
    </row>
    <row r="39451" spans="1:1" x14ac:dyDescent="0.35">
      <c r="A39451">
        <f t="shared" ca="1" si="616"/>
        <v>-0.1798568498213812</v>
      </c>
    </row>
    <row r="39452" spans="1:1" x14ac:dyDescent="0.35">
      <c r="A39452">
        <f t="shared" ca="1" si="616"/>
        <v>0.9108194563039913</v>
      </c>
    </row>
    <row r="39453" spans="1:1" x14ac:dyDescent="0.35">
      <c r="A39453">
        <f t="shared" ca="1" si="616"/>
        <v>-0.27404559418623964</v>
      </c>
    </row>
    <row r="39454" spans="1:1" x14ac:dyDescent="0.35">
      <c r="A39454">
        <f t="shared" ca="1" si="616"/>
        <v>-1.5524641430959392</v>
      </c>
    </row>
    <row r="39455" spans="1:1" x14ac:dyDescent="0.35">
      <c r="A39455">
        <f t="shared" ca="1" si="616"/>
        <v>1.9543132098893241</v>
      </c>
    </row>
    <row r="39456" spans="1:1" x14ac:dyDescent="0.35">
      <c r="A39456">
        <f t="shared" ca="1" si="616"/>
        <v>-1.197550580025543</v>
      </c>
    </row>
    <row r="39457" spans="1:1" x14ac:dyDescent="0.35">
      <c r="A39457">
        <f t="shared" ca="1" si="616"/>
        <v>0.20899977815855145</v>
      </c>
    </row>
    <row r="39458" spans="1:1" x14ac:dyDescent="0.35">
      <c r="A39458">
        <f t="shared" ca="1" si="616"/>
        <v>-0.1530490132441209</v>
      </c>
    </row>
    <row r="39459" spans="1:1" x14ac:dyDescent="0.35">
      <c r="A39459">
        <f t="shared" ca="1" si="616"/>
        <v>0.73195782763003936</v>
      </c>
    </row>
    <row r="39460" spans="1:1" x14ac:dyDescent="0.35">
      <c r="A39460">
        <f t="shared" ca="1" si="616"/>
        <v>-4.7838872930697314E-3</v>
      </c>
    </row>
    <row r="39461" spans="1:1" x14ac:dyDescent="0.35">
      <c r="A39461">
        <f t="shared" ca="1" si="616"/>
        <v>0.54419445925461862</v>
      </c>
    </row>
    <row r="39462" spans="1:1" x14ac:dyDescent="0.35">
      <c r="A39462">
        <f t="shared" ca="1" si="616"/>
        <v>0.70698251325146089</v>
      </c>
    </row>
    <row r="39463" spans="1:1" x14ac:dyDescent="0.35">
      <c r="A39463">
        <f t="shared" ca="1" si="616"/>
        <v>-0.23693606956827074</v>
      </c>
    </row>
    <row r="39464" spans="1:1" x14ac:dyDescent="0.35">
      <c r="A39464">
        <f t="shared" ca="1" si="616"/>
        <v>-0.17416222986667915</v>
      </c>
    </row>
    <row r="39465" spans="1:1" x14ac:dyDescent="0.35">
      <c r="A39465">
        <f t="shared" ca="1" si="616"/>
        <v>0.26220433390984049</v>
      </c>
    </row>
    <row r="39466" spans="1:1" x14ac:dyDescent="0.35">
      <c r="A39466">
        <f t="shared" ca="1" si="616"/>
        <v>2.08638790962577</v>
      </c>
    </row>
    <row r="39467" spans="1:1" x14ac:dyDescent="0.35">
      <c r="A39467">
        <f t="shared" ca="1" si="616"/>
        <v>-1.1258475644181765</v>
      </c>
    </row>
    <row r="39468" spans="1:1" x14ac:dyDescent="0.35">
      <c r="A39468">
        <f t="shared" ca="1" si="616"/>
        <v>0.41827505516724917</v>
      </c>
    </row>
    <row r="39469" spans="1:1" x14ac:dyDescent="0.35">
      <c r="A39469">
        <f t="shared" ca="1" si="616"/>
        <v>-0.80446150656234483</v>
      </c>
    </row>
    <row r="39470" spans="1:1" x14ac:dyDescent="0.35">
      <c r="A39470">
        <f t="shared" ca="1" si="616"/>
        <v>0.29907172801826132</v>
      </c>
    </row>
    <row r="39471" spans="1:1" x14ac:dyDescent="0.35">
      <c r="A39471">
        <f t="shared" ca="1" si="616"/>
        <v>-0.93780418763787121</v>
      </c>
    </row>
    <row r="39472" spans="1:1" x14ac:dyDescent="0.35">
      <c r="A39472">
        <f t="shared" ca="1" si="616"/>
        <v>0.33948968073392866</v>
      </c>
    </row>
    <row r="39473" spans="1:1" x14ac:dyDescent="0.35">
      <c r="A39473">
        <f t="shared" ca="1" si="616"/>
        <v>2.3167719651803544</v>
      </c>
    </row>
    <row r="39474" spans="1:1" x14ac:dyDescent="0.35">
      <c r="A39474">
        <f t="shared" ca="1" si="616"/>
        <v>1.0960231515632435</v>
      </c>
    </row>
    <row r="39475" spans="1:1" x14ac:dyDescent="0.35">
      <c r="A39475">
        <f t="shared" ca="1" si="616"/>
        <v>-0.74940095227446635</v>
      </c>
    </row>
    <row r="39476" spans="1:1" x14ac:dyDescent="0.35">
      <c r="A39476">
        <f t="shared" ca="1" si="616"/>
        <v>-2.7489418004756058E-2</v>
      </c>
    </row>
    <row r="39477" spans="1:1" x14ac:dyDescent="0.35">
      <c r="A39477">
        <f t="shared" ca="1" si="616"/>
        <v>1.1038813522865825</v>
      </c>
    </row>
    <row r="39478" spans="1:1" x14ac:dyDescent="0.35">
      <c r="A39478">
        <f t="shared" ca="1" si="616"/>
        <v>0.52733674911767137</v>
      </c>
    </row>
    <row r="39479" spans="1:1" x14ac:dyDescent="0.35">
      <c r="A39479">
        <f t="shared" ca="1" si="616"/>
        <v>-0.34547252402966683</v>
      </c>
    </row>
    <row r="39480" spans="1:1" x14ac:dyDescent="0.35">
      <c r="A39480">
        <f t="shared" ca="1" si="616"/>
        <v>-0.24768071460607061</v>
      </c>
    </row>
    <row r="39481" spans="1:1" x14ac:dyDescent="0.35">
      <c r="A39481">
        <f t="shared" ca="1" si="616"/>
        <v>1.3296402783865959</v>
      </c>
    </row>
    <row r="39482" spans="1:1" x14ac:dyDescent="0.35">
      <c r="A39482">
        <f t="shared" ca="1" si="616"/>
        <v>-0.83911404897477271</v>
      </c>
    </row>
    <row r="39483" spans="1:1" x14ac:dyDescent="0.35">
      <c r="A39483">
        <f t="shared" ca="1" si="616"/>
        <v>0.50801611555824933</v>
      </c>
    </row>
    <row r="39484" spans="1:1" x14ac:dyDescent="0.35">
      <c r="A39484">
        <f t="shared" ca="1" si="616"/>
        <v>-1.0940702606146278</v>
      </c>
    </row>
    <row r="39485" spans="1:1" x14ac:dyDescent="0.35">
      <c r="A39485">
        <f t="shared" ca="1" si="616"/>
        <v>-1.1157805132298859</v>
      </c>
    </row>
    <row r="39486" spans="1:1" x14ac:dyDescent="0.35">
      <c r="A39486">
        <f t="shared" ca="1" si="616"/>
        <v>-1.2641223344629287</v>
      </c>
    </row>
    <row r="39487" spans="1:1" x14ac:dyDescent="0.35">
      <c r="A39487">
        <f t="shared" ca="1" si="616"/>
        <v>0.26609997092824811</v>
      </c>
    </row>
    <row r="39488" spans="1:1" x14ac:dyDescent="0.35">
      <c r="A39488">
        <f t="shared" ca="1" si="616"/>
        <v>-0.61885420304160177</v>
      </c>
    </row>
    <row r="39489" spans="1:1" x14ac:dyDescent="0.35">
      <c r="A39489">
        <f t="shared" ca="1" si="616"/>
        <v>1.5242502382370937</v>
      </c>
    </row>
    <row r="39490" spans="1:1" x14ac:dyDescent="0.35">
      <c r="A39490">
        <f t="shared" ca="1" si="616"/>
        <v>-0.96540300259179823</v>
      </c>
    </row>
    <row r="39491" spans="1:1" x14ac:dyDescent="0.35">
      <c r="A39491">
        <f t="shared" ref="A39491:A39554" ca="1" si="617">_xlfn.NORM.INV(RAND(),0,1)</f>
        <v>0.44350618169705841</v>
      </c>
    </row>
    <row r="39492" spans="1:1" x14ac:dyDescent="0.35">
      <c r="A39492">
        <f t="shared" ca="1" si="617"/>
        <v>1.5263712599384669</v>
      </c>
    </row>
    <row r="39493" spans="1:1" x14ac:dyDescent="0.35">
      <c r="A39493">
        <f t="shared" ca="1" si="617"/>
        <v>-0.47010651849005186</v>
      </c>
    </row>
    <row r="39494" spans="1:1" x14ac:dyDescent="0.35">
      <c r="A39494">
        <f t="shared" ca="1" si="617"/>
        <v>0.42934089157139399</v>
      </c>
    </row>
    <row r="39495" spans="1:1" x14ac:dyDescent="0.35">
      <c r="A39495">
        <f t="shared" ca="1" si="617"/>
        <v>1.7544573728153192</v>
      </c>
    </row>
    <row r="39496" spans="1:1" x14ac:dyDescent="0.35">
      <c r="A39496">
        <f t="shared" ca="1" si="617"/>
        <v>-0.1651934497031273</v>
      </c>
    </row>
    <row r="39497" spans="1:1" x14ac:dyDescent="0.35">
      <c r="A39497">
        <f t="shared" ca="1" si="617"/>
        <v>-0.91143092025604722</v>
      </c>
    </row>
    <row r="39498" spans="1:1" x14ac:dyDescent="0.35">
      <c r="A39498">
        <f t="shared" ca="1" si="617"/>
        <v>3.7515649672652036E-2</v>
      </c>
    </row>
    <row r="39499" spans="1:1" x14ac:dyDescent="0.35">
      <c r="A39499">
        <f t="shared" ca="1" si="617"/>
        <v>-0.29682874139358545</v>
      </c>
    </row>
    <row r="39500" spans="1:1" x14ac:dyDescent="0.35">
      <c r="A39500">
        <f t="shared" ca="1" si="617"/>
        <v>0.97444646930445711</v>
      </c>
    </row>
    <row r="39501" spans="1:1" x14ac:dyDescent="0.35">
      <c r="A39501">
        <f t="shared" ca="1" si="617"/>
        <v>-0.45158603493368543</v>
      </c>
    </row>
    <row r="39502" spans="1:1" x14ac:dyDescent="0.35">
      <c r="A39502">
        <f t="shared" ca="1" si="617"/>
        <v>6.7480102678486115E-2</v>
      </c>
    </row>
    <row r="39503" spans="1:1" x14ac:dyDescent="0.35">
      <c r="A39503">
        <f t="shared" ca="1" si="617"/>
        <v>0.243361116839103</v>
      </c>
    </row>
    <row r="39504" spans="1:1" x14ac:dyDescent="0.35">
      <c r="A39504">
        <f t="shared" ca="1" si="617"/>
        <v>0.40197073763705016</v>
      </c>
    </row>
    <row r="39505" spans="1:1" x14ac:dyDescent="0.35">
      <c r="A39505">
        <f t="shared" ca="1" si="617"/>
        <v>-0.92705294335815658</v>
      </c>
    </row>
    <row r="39506" spans="1:1" x14ac:dyDescent="0.35">
      <c r="A39506">
        <f t="shared" ca="1" si="617"/>
        <v>-1.4947706574905997</v>
      </c>
    </row>
    <row r="39507" spans="1:1" x14ac:dyDescent="0.35">
      <c r="A39507">
        <f t="shared" ca="1" si="617"/>
        <v>2.8925589365535024E-2</v>
      </c>
    </row>
    <row r="39508" spans="1:1" x14ac:dyDescent="0.35">
      <c r="A39508">
        <f t="shared" ca="1" si="617"/>
        <v>-0.69283025687126354</v>
      </c>
    </row>
    <row r="39509" spans="1:1" x14ac:dyDescent="0.35">
      <c r="A39509">
        <f t="shared" ca="1" si="617"/>
        <v>-7.4131892706545688E-2</v>
      </c>
    </row>
    <row r="39510" spans="1:1" x14ac:dyDescent="0.35">
      <c r="A39510">
        <f t="shared" ca="1" si="617"/>
        <v>1.5198260653388183</v>
      </c>
    </row>
    <row r="39511" spans="1:1" x14ac:dyDescent="0.35">
      <c r="A39511">
        <f t="shared" ca="1" si="617"/>
        <v>0.24757344967517922</v>
      </c>
    </row>
    <row r="39512" spans="1:1" x14ac:dyDescent="0.35">
      <c r="A39512">
        <f t="shared" ca="1" si="617"/>
        <v>1.1898400180328832</v>
      </c>
    </row>
    <row r="39513" spans="1:1" x14ac:dyDescent="0.35">
      <c r="A39513">
        <f t="shared" ca="1" si="617"/>
        <v>5.4244799300881073E-2</v>
      </c>
    </row>
    <row r="39514" spans="1:1" x14ac:dyDescent="0.35">
      <c r="A39514">
        <f t="shared" ca="1" si="617"/>
        <v>0.54607459396646774</v>
      </c>
    </row>
    <row r="39515" spans="1:1" x14ac:dyDescent="0.35">
      <c r="A39515">
        <f t="shared" ca="1" si="617"/>
        <v>-0.94085003985486826</v>
      </c>
    </row>
    <row r="39516" spans="1:1" x14ac:dyDescent="0.35">
      <c r="A39516">
        <f t="shared" ca="1" si="617"/>
        <v>1.4200700457785755</v>
      </c>
    </row>
    <row r="39517" spans="1:1" x14ac:dyDescent="0.35">
      <c r="A39517">
        <f t="shared" ca="1" si="617"/>
        <v>0.11728782038212247</v>
      </c>
    </row>
    <row r="39518" spans="1:1" x14ac:dyDescent="0.35">
      <c r="A39518">
        <f t="shared" ca="1" si="617"/>
        <v>0.1347483193337137</v>
      </c>
    </row>
    <row r="39519" spans="1:1" x14ac:dyDescent="0.35">
      <c r="A39519">
        <f t="shared" ca="1" si="617"/>
        <v>0.9981229856370254</v>
      </c>
    </row>
    <row r="39520" spans="1:1" x14ac:dyDescent="0.35">
      <c r="A39520">
        <f t="shared" ca="1" si="617"/>
        <v>6.8683488567664708E-2</v>
      </c>
    </row>
    <row r="39521" spans="1:1" x14ac:dyDescent="0.35">
      <c r="A39521">
        <f t="shared" ca="1" si="617"/>
        <v>-1.2585246545930047</v>
      </c>
    </row>
    <row r="39522" spans="1:1" x14ac:dyDescent="0.35">
      <c r="A39522">
        <f t="shared" ca="1" si="617"/>
        <v>0.84094175250864134</v>
      </c>
    </row>
    <row r="39523" spans="1:1" x14ac:dyDescent="0.35">
      <c r="A39523">
        <f t="shared" ca="1" si="617"/>
        <v>-0.5206443393132647</v>
      </c>
    </row>
    <row r="39524" spans="1:1" x14ac:dyDescent="0.35">
      <c r="A39524">
        <f t="shared" ca="1" si="617"/>
        <v>1.081915138400251</v>
      </c>
    </row>
    <row r="39525" spans="1:1" x14ac:dyDescent="0.35">
      <c r="A39525">
        <f t="shared" ca="1" si="617"/>
        <v>-0.46014251458841915</v>
      </c>
    </row>
    <row r="39526" spans="1:1" x14ac:dyDescent="0.35">
      <c r="A39526">
        <f t="shared" ca="1" si="617"/>
        <v>-0.30666014512592288</v>
      </c>
    </row>
    <row r="39527" spans="1:1" x14ac:dyDescent="0.35">
      <c r="A39527">
        <f t="shared" ca="1" si="617"/>
        <v>2.0389239023513741</v>
      </c>
    </row>
    <row r="39528" spans="1:1" x14ac:dyDescent="0.35">
      <c r="A39528">
        <f t="shared" ca="1" si="617"/>
        <v>0.17102309005231708</v>
      </c>
    </row>
    <row r="39529" spans="1:1" x14ac:dyDescent="0.35">
      <c r="A39529">
        <f t="shared" ca="1" si="617"/>
        <v>0.68826054964941674</v>
      </c>
    </row>
    <row r="39530" spans="1:1" x14ac:dyDescent="0.35">
      <c r="A39530">
        <f t="shared" ca="1" si="617"/>
        <v>1.8340702879983466</v>
      </c>
    </row>
    <row r="39531" spans="1:1" x14ac:dyDescent="0.35">
      <c r="A39531">
        <f t="shared" ca="1" si="617"/>
        <v>-0.2861336953809458</v>
      </c>
    </row>
    <row r="39532" spans="1:1" x14ac:dyDescent="0.35">
      <c r="A39532">
        <f t="shared" ca="1" si="617"/>
        <v>-0.39348362261832964</v>
      </c>
    </row>
    <row r="39533" spans="1:1" x14ac:dyDescent="0.35">
      <c r="A39533">
        <f t="shared" ca="1" si="617"/>
        <v>0.45323431313122331</v>
      </c>
    </row>
    <row r="39534" spans="1:1" x14ac:dyDescent="0.35">
      <c r="A39534">
        <f t="shared" ca="1" si="617"/>
        <v>0.36449380267803594</v>
      </c>
    </row>
    <row r="39535" spans="1:1" x14ac:dyDescent="0.35">
      <c r="A39535">
        <f t="shared" ca="1" si="617"/>
        <v>0.33106458868482991</v>
      </c>
    </row>
    <row r="39536" spans="1:1" x14ac:dyDescent="0.35">
      <c r="A39536">
        <f t="shared" ca="1" si="617"/>
        <v>0.58496406301225645</v>
      </c>
    </row>
    <row r="39537" spans="1:1" x14ac:dyDescent="0.35">
      <c r="A39537">
        <f t="shared" ca="1" si="617"/>
        <v>-0.75177050814441448</v>
      </c>
    </row>
    <row r="39538" spans="1:1" x14ac:dyDescent="0.35">
      <c r="A39538">
        <f t="shared" ca="1" si="617"/>
        <v>1.0446173003764325</v>
      </c>
    </row>
    <row r="39539" spans="1:1" x14ac:dyDescent="0.35">
      <c r="A39539">
        <f t="shared" ca="1" si="617"/>
        <v>-1.4198396261779971</v>
      </c>
    </row>
    <row r="39540" spans="1:1" x14ac:dyDescent="0.35">
      <c r="A39540">
        <f t="shared" ca="1" si="617"/>
        <v>-0.38517037389922437</v>
      </c>
    </row>
    <row r="39541" spans="1:1" x14ac:dyDescent="0.35">
      <c r="A39541">
        <f t="shared" ca="1" si="617"/>
        <v>-1.5338713874164573</v>
      </c>
    </row>
    <row r="39542" spans="1:1" x14ac:dyDescent="0.35">
      <c r="A39542">
        <f t="shared" ca="1" si="617"/>
        <v>1.1339667660421981</v>
      </c>
    </row>
    <row r="39543" spans="1:1" x14ac:dyDescent="0.35">
      <c r="A39543">
        <f t="shared" ca="1" si="617"/>
        <v>0.42752056491309748</v>
      </c>
    </row>
    <row r="39544" spans="1:1" x14ac:dyDescent="0.35">
      <c r="A39544">
        <f t="shared" ca="1" si="617"/>
        <v>-2.0668971265995224</v>
      </c>
    </row>
    <row r="39545" spans="1:1" x14ac:dyDescent="0.35">
      <c r="A39545">
        <f t="shared" ca="1" si="617"/>
        <v>0.23500667588969268</v>
      </c>
    </row>
    <row r="39546" spans="1:1" x14ac:dyDescent="0.35">
      <c r="A39546">
        <f t="shared" ca="1" si="617"/>
        <v>0.23428388584478232</v>
      </c>
    </row>
    <row r="39547" spans="1:1" x14ac:dyDescent="0.35">
      <c r="A39547">
        <f t="shared" ca="1" si="617"/>
        <v>1.0379242628876537</v>
      </c>
    </row>
    <row r="39548" spans="1:1" x14ac:dyDescent="0.35">
      <c r="A39548">
        <f t="shared" ca="1" si="617"/>
        <v>1.7184817572085378</v>
      </c>
    </row>
    <row r="39549" spans="1:1" x14ac:dyDescent="0.35">
      <c r="A39549">
        <f t="shared" ca="1" si="617"/>
        <v>-1.876982537135004</v>
      </c>
    </row>
    <row r="39550" spans="1:1" x14ac:dyDescent="0.35">
      <c r="A39550">
        <f t="shared" ca="1" si="617"/>
        <v>-1.1905243028504127</v>
      </c>
    </row>
    <row r="39551" spans="1:1" x14ac:dyDescent="0.35">
      <c r="A39551">
        <f t="shared" ca="1" si="617"/>
        <v>1.211978536432293</v>
      </c>
    </row>
    <row r="39552" spans="1:1" x14ac:dyDescent="0.35">
      <c r="A39552">
        <f t="shared" ca="1" si="617"/>
        <v>0.30703672246397068</v>
      </c>
    </row>
    <row r="39553" spans="1:1" x14ac:dyDescent="0.35">
      <c r="A39553">
        <f t="shared" ca="1" si="617"/>
        <v>-1.1577941188036416</v>
      </c>
    </row>
    <row r="39554" spans="1:1" x14ac:dyDescent="0.35">
      <c r="A39554">
        <f t="shared" ca="1" si="617"/>
        <v>-0.53322065203375479</v>
      </c>
    </row>
    <row r="39555" spans="1:1" x14ac:dyDescent="0.35">
      <c r="A39555">
        <f t="shared" ref="A39555:A39618" ca="1" si="618">_xlfn.NORM.INV(RAND(),0,1)</f>
        <v>-8.0339147257669746E-2</v>
      </c>
    </row>
    <row r="39556" spans="1:1" x14ac:dyDescent="0.35">
      <c r="A39556">
        <f t="shared" ca="1" si="618"/>
        <v>-8.7179289979289976E-2</v>
      </c>
    </row>
    <row r="39557" spans="1:1" x14ac:dyDescent="0.35">
      <c r="A39557">
        <f t="shared" ca="1" si="618"/>
        <v>1.286400436107213</v>
      </c>
    </row>
    <row r="39558" spans="1:1" x14ac:dyDescent="0.35">
      <c r="A39558">
        <f t="shared" ca="1" si="618"/>
        <v>1.4265275449853394</v>
      </c>
    </row>
    <row r="39559" spans="1:1" x14ac:dyDescent="0.35">
      <c r="A39559">
        <f t="shared" ca="1" si="618"/>
        <v>1.0014314356856486</v>
      </c>
    </row>
    <row r="39560" spans="1:1" x14ac:dyDescent="0.35">
      <c r="A39560">
        <f t="shared" ca="1" si="618"/>
        <v>2.0203107136320098</v>
      </c>
    </row>
    <row r="39561" spans="1:1" x14ac:dyDescent="0.35">
      <c r="A39561">
        <f t="shared" ca="1" si="618"/>
        <v>1.0745522959981491E-2</v>
      </c>
    </row>
    <row r="39562" spans="1:1" x14ac:dyDescent="0.35">
      <c r="A39562">
        <f t="shared" ca="1" si="618"/>
        <v>-0.34708872396840984</v>
      </c>
    </row>
    <row r="39563" spans="1:1" x14ac:dyDescent="0.35">
      <c r="A39563">
        <f t="shared" ca="1" si="618"/>
        <v>2.6829563813491834E-2</v>
      </c>
    </row>
    <row r="39564" spans="1:1" x14ac:dyDescent="0.35">
      <c r="A39564">
        <f t="shared" ca="1" si="618"/>
        <v>-2.1455409426677559</v>
      </c>
    </row>
    <row r="39565" spans="1:1" x14ac:dyDescent="0.35">
      <c r="A39565">
        <f t="shared" ca="1" si="618"/>
        <v>-0.92029868324741482</v>
      </c>
    </row>
    <row r="39566" spans="1:1" x14ac:dyDescent="0.35">
      <c r="A39566">
        <f t="shared" ca="1" si="618"/>
        <v>0.28654209474216003</v>
      </c>
    </row>
    <row r="39567" spans="1:1" x14ac:dyDescent="0.35">
      <c r="A39567">
        <f t="shared" ca="1" si="618"/>
        <v>1.0921575327013595</v>
      </c>
    </row>
    <row r="39568" spans="1:1" x14ac:dyDescent="0.35">
      <c r="A39568">
        <f t="shared" ca="1" si="618"/>
        <v>0.50070729674292636</v>
      </c>
    </row>
    <row r="39569" spans="1:1" x14ac:dyDescent="0.35">
      <c r="A39569">
        <f t="shared" ca="1" si="618"/>
        <v>1.2026112889035996</v>
      </c>
    </row>
    <row r="39570" spans="1:1" x14ac:dyDescent="0.35">
      <c r="A39570">
        <f t="shared" ca="1" si="618"/>
        <v>0.60345377869762118</v>
      </c>
    </row>
    <row r="39571" spans="1:1" x14ac:dyDescent="0.35">
      <c r="A39571">
        <f t="shared" ca="1" si="618"/>
        <v>0.68835748260978369</v>
      </c>
    </row>
    <row r="39572" spans="1:1" x14ac:dyDescent="0.35">
      <c r="A39572">
        <f t="shared" ca="1" si="618"/>
        <v>-0.50559146901941965</v>
      </c>
    </row>
    <row r="39573" spans="1:1" x14ac:dyDescent="0.35">
      <c r="A39573">
        <f t="shared" ca="1" si="618"/>
        <v>1.7647000286728933</v>
      </c>
    </row>
    <row r="39574" spans="1:1" x14ac:dyDescent="0.35">
      <c r="A39574">
        <f t="shared" ca="1" si="618"/>
        <v>-1.1233282343919364</v>
      </c>
    </row>
    <row r="39575" spans="1:1" x14ac:dyDescent="0.35">
      <c r="A39575">
        <f t="shared" ca="1" si="618"/>
        <v>-1.1736658668841595</v>
      </c>
    </row>
    <row r="39576" spans="1:1" x14ac:dyDescent="0.35">
      <c r="A39576">
        <f t="shared" ca="1" si="618"/>
        <v>0.41856369207199823</v>
      </c>
    </row>
    <row r="39577" spans="1:1" x14ac:dyDescent="0.35">
      <c r="A39577">
        <f t="shared" ca="1" si="618"/>
        <v>0.13357299515177989</v>
      </c>
    </row>
    <row r="39578" spans="1:1" x14ac:dyDescent="0.35">
      <c r="A39578">
        <f t="shared" ca="1" si="618"/>
        <v>0.86326969325104153</v>
      </c>
    </row>
    <row r="39579" spans="1:1" x14ac:dyDescent="0.35">
      <c r="A39579">
        <f t="shared" ca="1" si="618"/>
        <v>-0.23577412555530772</v>
      </c>
    </row>
    <row r="39580" spans="1:1" x14ac:dyDescent="0.35">
      <c r="A39580">
        <f t="shared" ca="1" si="618"/>
        <v>-0.4383819757586464</v>
      </c>
    </row>
    <row r="39581" spans="1:1" x14ac:dyDescent="0.35">
      <c r="A39581">
        <f t="shared" ca="1" si="618"/>
        <v>1.6879898411161522</v>
      </c>
    </row>
    <row r="39582" spans="1:1" x14ac:dyDescent="0.35">
      <c r="A39582">
        <f t="shared" ca="1" si="618"/>
        <v>-0.8352858327520517</v>
      </c>
    </row>
    <row r="39583" spans="1:1" x14ac:dyDescent="0.35">
      <c r="A39583">
        <f t="shared" ca="1" si="618"/>
        <v>2.2429336245085299E-3</v>
      </c>
    </row>
    <row r="39584" spans="1:1" x14ac:dyDescent="0.35">
      <c r="A39584">
        <f t="shared" ca="1" si="618"/>
        <v>1.0216156266974648</v>
      </c>
    </row>
    <row r="39585" spans="1:1" x14ac:dyDescent="0.35">
      <c r="A39585">
        <f t="shared" ca="1" si="618"/>
        <v>-0.14425177931630687</v>
      </c>
    </row>
    <row r="39586" spans="1:1" x14ac:dyDescent="0.35">
      <c r="A39586">
        <f t="shared" ca="1" si="618"/>
        <v>-0.46032181663062044</v>
      </c>
    </row>
    <row r="39587" spans="1:1" x14ac:dyDescent="0.35">
      <c r="A39587">
        <f t="shared" ca="1" si="618"/>
        <v>0.91835387403060253</v>
      </c>
    </row>
    <row r="39588" spans="1:1" x14ac:dyDescent="0.35">
      <c r="A39588">
        <f t="shared" ca="1" si="618"/>
        <v>0.20033452025996534</v>
      </c>
    </row>
    <row r="39589" spans="1:1" x14ac:dyDescent="0.35">
      <c r="A39589">
        <f t="shared" ca="1" si="618"/>
        <v>0.10696451255209691</v>
      </c>
    </row>
    <row r="39590" spans="1:1" x14ac:dyDescent="0.35">
      <c r="A39590">
        <f t="shared" ca="1" si="618"/>
        <v>-0.50145606460858405</v>
      </c>
    </row>
    <row r="39591" spans="1:1" x14ac:dyDescent="0.35">
      <c r="A39591">
        <f t="shared" ca="1" si="618"/>
        <v>-0.90314548391755589</v>
      </c>
    </row>
    <row r="39592" spans="1:1" x14ac:dyDescent="0.35">
      <c r="A39592">
        <f t="shared" ca="1" si="618"/>
        <v>0.94552322944423373</v>
      </c>
    </row>
    <row r="39593" spans="1:1" x14ac:dyDescent="0.35">
      <c r="A39593">
        <f t="shared" ca="1" si="618"/>
        <v>-0.58133791970735937</v>
      </c>
    </row>
    <row r="39594" spans="1:1" x14ac:dyDescent="0.35">
      <c r="A39594">
        <f t="shared" ca="1" si="618"/>
        <v>1.6080018835856744</v>
      </c>
    </row>
    <row r="39595" spans="1:1" x14ac:dyDescent="0.35">
      <c r="A39595">
        <f t="shared" ca="1" si="618"/>
        <v>-0.97483822815755583</v>
      </c>
    </row>
    <row r="39596" spans="1:1" x14ac:dyDescent="0.35">
      <c r="A39596">
        <f t="shared" ca="1" si="618"/>
        <v>-0.62281228698038626</v>
      </c>
    </row>
    <row r="39597" spans="1:1" x14ac:dyDescent="0.35">
      <c r="A39597">
        <f t="shared" ca="1" si="618"/>
        <v>-0.48255130466489232</v>
      </c>
    </row>
    <row r="39598" spans="1:1" x14ac:dyDescent="0.35">
      <c r="A39598">
        <f t="shared" ca="1" si="618"/>
        <v>0.23490565972363112</v>
      </c>
    </row>
    <row r="39599" spans="1:1" x14ac:dyDescent="0.35">
      <c r="A39599">
        <f t="shared" ca="1" si="618"/>
        <v>0.99624299845739883</v>
      </c>
    </row>
    <row r="39600" spans="1:1" x14ac:dyDescent="0.35">
      <c r="A39600">
        <f t="shared" ca="1" si="618"/>
        <v>1.1163424166803613</v>
      </c>
    </row>
    <row r="39601" spans="1:1" x14ac:dyDescent="0.35">
      <c r="A39601">
        <f t="shared" ca="1" si="618"/>
        <v>-0.3330109590606683</v>
      </c>
    </row>
    <row r="39602" spans="1:1" x14ac:dyDescent="0.35">
      <c r="A39602">
        <f t="shared" ca="1" si="618"/>
        <v>-0.16396378081941879</v>
      </c>
    </row>
    <row r="39603" spans="1:1" x14ac:dyDescent="0.35">
      <c r="A39603">
        <f t="shared" ca="1" si="618"/>
        <v>-0.72016407225646317</v>
      </c>
    </row>
    <row r="39604" spans="1:1" x14ac:dyDescent="0.35">
      <c r="A39604">
        <f t="shared" ca="1" si="618"/>
        <v>-4.672876631225948E-2</v>
      </c>
    </row>
    <row r="39605" spans="1:1" x14ac:dyDescent="0.35">
      <c r="A39605">
        <f t="shared" ca="1" si="618"/>
        <v>0.12020846702745557</v>
      </c>
    </row>
    <row r="39606" spans="1:1" x14ac:dyDescent="0.35">
      <c r="A39606">
        <f t="shared" ca="1" si="618"/>
        <v>-0.24069868351344514</v>
      </c>
    </row>
    <row r="39607" spans="1:1" x14ac:dyDescent="0.35">
      <c r="A39607">
        <f t="shared" ca="1" si="618"/>
        <v>-0.34346369284543382</v>
      </c>
    </row>
    <row r="39608" spans="1:1" x14ac:dyDescent="0.35">
      <c r="A39608">
        <f t="shared" ca="1" si="618"/>
        <v>-7.7921083924369722E-2</v>
      </c>
    </row>
    <row r="39609" spans="1:1" x14ac:dyDescent="0.35">
      <c r="A39609">
        <f t="shared" ca="1" si="618"/>
        <v>0.29766287794353463</v>
      </c>
    </row>
    <row r="39610" spans="1:1" x14ac:dyDescent="0.35">
      <c r="A39610">
        <f t="shared" ca="1" si="618"/>
        <v>-0.65249267939966316</v>
      </c>
    </row>
    <row r="39611" spans="1:1" x14ac:dyDescent="0.35">
      <c r="A39611">
        <f t="shared" ca="1" si="618"/>
        <v>-1.5427586333454198E-2</v>
      </c>
    </row>
    <row r="39612" spans="1:1" x14ac:dyDescent="0.35">
      <c r="A39612">
        <f t="shared" ca="1" si="618"/>
        <v>-0.32013173388005922</v>
      </c>
    </row>
    <row r="39613" spans="1:1" x14ac:dyDescent="0.35">
      <c r="A39613">
        <f t="shared" ca="1" si="618"/>
        <v>0.5748770010053379</v>
      </c>
    </row>
    <row r="39614" spans="1:1" x14ac:dyDescent="0.35">
      <c r="A39614">
        <f t="shared" ca="1" si="618"/>
        <v>-1.1423166131763944</v>
      </c>
    </row>
    <row r="39615" spans="1:1" x14ac:dyDescent="0.35">
      <c r="A39615">
        <f t="shared" ca="1" si="618"/>
        <v>-1.476688215318946</v>
      </c>
    </row>
    <row r="39616" spans="1:1" x14ac:dyDescent="0.35">
      <c r="A39616">
        <f t="shared" ca="1" si="618"/>
        <v>-2.6417718421392378</v>
      </c>
    </row>
    <row r="39617" spans="1:1" x14ac:dyDescent="0.35">
      <c r="A39617">
        <f t="shared" ca="1" si="618"/>
        <v>1.4921795742813986</v>
      </c>
    </row>
    <row r="39618" spans="1:1" x14ac:dyDescent="0.35">
      <c r="A39618">
        <f t="shared" ca="1" si="618"/>
        <v>-0.58229188074229921</v>
      </c>
    </row>
    <row r="39619" spans="1:1" x14ac:dyDescent="0.35">
      <c r="A39619">
        <f t="shared" ref="A39619:A39682" ca="1" si="619">_xlfn.NORM.INV(RAND(),0,1)</f>
        <v>1.8376762027114342</v>
      </c>
    </row>
    <row r="39620" spans="1:1" x14ac:dyDescent="0.35">
      <c r="A39620">
        <f t="shared" ca="1" si="619"/>
        <v>-1.2208232121583704</v>
      </c>
    </row>
    <row r="39621" spans="1:1" x14ac:dyDescent="0.35">
      <c r="A39621">
        <f t="shared" ca="1" si="619"/>
        <v>1.2038114694851727</v>
      </c>
    </row>
    <row r="39622" spans="1:1" x14ac:dyDescent="0.35">
      <c r="A39622">
        <f t="shared" ca="1" si="619"/>
        <v>-0.16162897658818456</v>
      </c>
    </row>
    <row r="39623" spans="1:1" x14ac:dyDescent="0.35">
      <c r="A39623">
        <f t="shared" ca="1" si="619"/>
        <v>-1.0083565873457905</v>
      </c>
    </row>
    <row r="39624" spans="1:1" x14ac:dyDescent="0.35">
      <c r="A39624">
        <f t="shared" ca="1" si="619"/>
        <v>0.32608636210931435</v>
      </c>
    </row>
    <row r="39625" spans="1:1" x14ac:dyDescent="0.35">
      <c r="A39625">
        <f t="shared" ca="1" si="619"/>
        <v>0.47436805125739345</v>
      </c>
    </row>
    <row r="39626" spans="1:1" x14ac:dyDescent="0.35">
      <c r="A39626">
        <f t="shared" ca="1" si="619"/>
        <v>-0.89178401014643405</v>
      </c>
    </row>
    <row r="39627" spans="1:1" x14ac:dyDescent="0.35">
      <c r="A39627">
        <f t="shared" ca="1" si="619"/>
        <v>0.78143429001393516</v>
      </c>
    </row>
    <row r="39628" spans="1:1" x14ac:dyDescent="0.35">
      <c r="A39628">
        <f t="shared" ca="1" si="619"/>
        <v>-0.69869420567872531</v>
      </c>
    </row>
    <row r="39629" spans="1:1" x14ac:dyDescent="0.35">
      <c r="A39629">
        <f t="shared" ca="1" si="619"/>
        <v>-2.2304733598309499E-2</v>
      </c>
    </row>
    <row r="39630" spans="1:1" x14ac:dyDescent="0.35">
      <c r="A39630">
        <f t="shared" ca="1" si="619"/>
        <v>-1.0770546005583721</v>
      </c>
    </row>
    <row r="39631" spans="1:1" x14ac:dyDescent="0.35">
      <c r="A39631">
        <f t="shared" ca="1" si="619"/>
        <v>0.54747347933720247</v>
      </c>
    </row>
    <row r="39632" spans="1:1" x14ac:dyDescent="0.35">
      <c r="A39632">
        <f t="shared" ca="1" si="619"/>
        <v>-1.0950379765796552</v>
      </c>
    </row>
    <row r="39633" spans="1:1" x14ac:dyDescent="0.35">
      <c r="A39633">
        <f t="shared" ca="1" si="619"/>
        <v>0.26364381300689999</v>
      </c>
    </row>
    <row r="39634" spans="1:1" x14ac:dyDescent="0.35">
      <c r="A39634">
        <f t="shared" ca="1" si="619"/>
        <v>0.83585725134242128</v>
      </c>
    </row>
    <row r="39635" spans="1:1" x14ac:dyDescent="0.35">
      <c r="A39635">
        <f t="shared" ca="1" si="619"/>
        <v>-0.19736850269706482</v>
      </c>
    </row>
    <row r="39636" spans="1:1" x14ac:dyDescent="0.35">
      <c r="A39636">
        <f t="shared" ca="1" si="619"/>
        <v>0.60879483936229595</v>
      </c>
    </row>
    <row r="39637" spans="1:1" x14ac:dyDescent="0.35">
      <c r="A39637">
        <f t="shared" ca="1" si="619"/>
        <v>-0.25628158324137484</v>
      </c>
    </row>
    <row r="39638" spans="1:1" x14ac:dyDescent="0.35">
      <c r="A39638">
        <f t="shared" ca="1" si="619"/>
        <v>0.88637517660218734</v>
      </c>
    </row>
    <row r="39639" spans="1:1" x14ac:dyDescent="0.35">
      <c r="A39639">
        <f t="shared" ca="1" si="619"/>
        <v>-1.30775388738929</v>
      </c>
    </row>
    <row r="39640" spans="1:1" x14ac:dyDescent="0.35">
      <c r="A39640">
        <f t="shared" ca="1" si="619"/>
        <v>-0.76937972909776697</v>
      </c>
    </row>
    <row r="39641" spans="1:1" x14ac:dyDescent="0.35">
      <c r="A39641">
        <f t="shared" ca="1" si="619"/>
        <v>0.84011266064472856</v>
      </c>
    </row>
    <row r="39642" spans="1:1" x14ac:dyDescent="0.35">
      <c r="A39642">
        <f t="shared" ca="1" si="619"/>
        <v>-0.41629800748019241</v>
      </c>
    </row>
    <row r="39643" spans="1:1" x14ac:dyDescent="0.35">
      <c r="A39643">
        <f t="shared" ca="1" si="619"/>
        <v>-1.0188137921218676</v>
      </c>
    </row>
    <row r="39644" spans="1:1" x14ac:dyDescent="0.35">
      <c r="A39644">
        <f t="shared" ca="1" si="619"/>
        <v>-0.55212924985160416</v>
      </c>
    </row>
    <row r="39645" spans="1:1" x14ac:dyDescent="0.35">
      <c r="A39645">
        <f t="shared" ca="1" si="619"/>
        <v>0.48747292755057653</v>
      </c>
    </row>
    <row r="39646" spans="1:1" x14ac:dyDescent="0.35">
      <c r="A39646">
        <f t="shared" ca="1" si="619"/>
        <v>0.57195778898626137</v>
      </c>
    </row>
    <row r="39647" spans="1:1" x14ac:dyDescent="0.35">
      <c r="A39647">
        <f t="shared" ca="1" si="619"/>
        <v>-0.86416253459267311</v>
      </c>
    </row>
    <row r="39648" spans="1:1" x14ac:dyDescent="0.35">
      <c r="A39648">
        <f t="shared" ca="1" si="619"/>
        <v>-0.35214087316642795</v>
      </c>
    </row>
    <row r="39649" spans="1:1" x14ac:dyDescent="0.35">
      <c r="A39649">
        <f t="shared" ca="1" si="619"/>
        <v>7.2127417426378279E-2</v>
      </c>
    </row>
    <row r="39650" spans="1:1" x14ac:dyDescent="0.35">
      <c r="A39650">
        <f t="shared" ca="1" si="619"/>
        <v>-0.46242746175840965</v>
      </c>
    </row>
    <row r="39651" spans="1:1" x14ac:dyDescent="0.35">
      <c r="A39651">
        <f t="shared" ca="1" si="619"/>
        <v>-0.49063370953261637</v>
      </c>
    </row>
    <row r="39652" spans="1:1" x14ac:dyDescent="0.35">
      <c r="A39652">
        <f t="shared" ca="1" si="619"/>
        <v>0.39897733224219267</v>
      </c>
    </row>
    <row r="39653" spans="1:1" x14ac:dyDescent="0.35">
      <c r="A39653">
        <f t="shared" ca="1" si="619"/>
        <v>0.3055146381411587</v>
      </c>
    </row>
    <row r="39654" spans="1:1" x14ac:dyDescent="0.35">
      <c r="A39654">
        <f t="shared" ca="1" si="619"/>
        <v>-4.6162171736585357E-2</v>
      </c>
    </row>
    <row r="39655" spans="1:1" x14ac:dyDescent="0.35">
      <c r="A39655">
        <f t="shared" ca="1" si="619"/>
        <v>-0.13339061329260143</v>
      </c>
    </row>
    <row r="39656" spans="1:1" x14ac:dyDescent="0.35">
      <c r="A39656">
        <f t="shared" ca="1" si="619"/>
        <v>-2.0281752504876041</v>
      </c>
    </row>
    <row r="39657" spans="1:1" x14ac:dyDescent="0.35">
      <c r="A39657">
        <f t="shared" ca="1" si="619"/>
        <v>0.97611141831219939</v>
      </c>
    </row>
    <row r="39658" spans="1:1" x14ac:dyDescent="0.35">
      <c r="A39658">
        <f t="shared" ca="1" si="619"/>
        <v>-0.40977543697834257</v>
      </c>
    </row>
    <row r="39659" spans="1:1" x14ac:dyDescent="0.35">
      <c r="A39659">
        <f t="shared" ca="1" si="619"/>
        <v>2.5226291460655013</v>
      </c>
    </row>
    <row r="39660" spans="1:1" x14ac:dyDescent="0.35">
      <c r="A39660">
        <f t="shared" ca="1" si="619"/>
        <v>0.14718150417007089</v>
      </c>
    </row>
    <row r="39661" spans="1:1" x14ac:dyDescent="0.35">
      <c r="A39661">
        <f t="shared" ca="1" si="619"/>
        <v>0.80535442412930713</v>
      </c>
    </row>
    <row r="39662" spans="1:1" x14ac:dyDescent="0.35">
      <c r="A39662">
        <f t="shared" ca="1" si="619"/>
        <v>1.1805505447318625</v>
      </c>
    </row>
    <row r="39663" spans="1:1" x14ac:dyDescent="0.35">
      <c r="A39663">
        <f t="shared" ca="1" si="619"/>
        <v>-1.6748625968999664</v>
      </c>
    </row>
    <row r="39664" spans="1:1" x14ac:dyDescent="0.35">
      <c r="A39664">
        <f t="shared" ca="1" si="619"/>
        <v>-0.61446738134973855</v>
      </c>
    </row>
    <row r="39665" spans="1:1" x14ac:dyDescent="0.35">
      <c r="A39665">
        <f t="shared" ca="1" si="619"/>
        <v>7.1812736671205676E-2</v>
      </c>
    </row>
    <row r="39666" spans="1:1" x14ac:dyDescent="0.35">
      <c r="A39666">
        <f t="shared" ca="1" si="619"/>
        <v>-0.68138952191702062</v>
      </c>
    </row>
    <row r="39667" spans="1:1" x14ac:dyDescent="0.35">
      <c r="A39667">
        <f t="shared" ca="1" si="619"/>
        <v>-0.97337836671404754</v>
      </c>
    </row>
    <row r="39668" spans="1:1" x14ac:dyDescent="0.35">
      <c r="A39668">
        <f t="shared" ca="1" si="619"/>
        <v>0.47646167651810412</v>
      </c>
    </row>
    <row r="39669" spans="1:1" x14ac:dyDescent="0.35">
      <c r="A39669">
        <f t="shared" ca="1" si="619"/>
        <v>0.14936192483016555</v>
      </c>
    </row>
    <row r="39670" spans="1:1" x14ac:dyDescent="0.35">
      <c r="A39670">
        <f t="shared" ca="1" si="619"/>
        <v>0.56217077848196695</v>
      </c>
    </row>
    <row r="39671" spans="1:1" x14ac:dyDescent="0.35">
      <c r="A39671">
        <f t="shared" ca="1" si="619"/>
        <v>0.41424186171297067</v>
      </c>
    </row>
    <row r="39672" spans="1:1" x14ac:dyDescent="0.35">
      <c r="A39672">
        <f t="shared" ca="1" si="619"/>
        <v>-0.38499890258955688</v>
      </c>
    </row>
    <row r="39673" spans="1:1" x14ac:dyDescent="0.35">
      <c r="A39673">
        <f t="shared" ca="1" si="619"/>
        <v>-1.9843846101600549</v>
      </c>
    </row>
    <row r="39674" spans="1:1" x14ac:dyDescent="0.35">
      <c r="A39674">
        <f t="shared" ca="1" si="619"/>
        <v>-1.1448526927582447</v>
      </c>
    </row>
    <row r="39675" spans="1:1" x14ac:dyDescent="0.35">
      <c r="A39675">
        <f t="shared" ca="1" si="619"/>
        <v>0.16739552307770669</v>
      </c>
    </row>
    <row r="39676" spans="1:1" x14ac:dyDescent="0.35">
      <c r="A39676">
        <f t="shared" ca="1" si="619"/>
        <v>-0.99208645456053046</v>
      </c>
    </row>
    <row r="39677" spans="1:1" x14ac:dyDescent="0.35">
      <c r="A39677">
        <f t="shared" ca="1" si="619"/>
        <v>0.66168020643086489</v>
      </c>
    </row>
    <row r="39678" spans="1:1" x14ac:dyDescent="0.35">
      <c r="A39678">
        <f t="shared" ca="1" si="619"/>
        <v>-0.10461622023259098</v>
      </c>
    </row>
    <row r="39679" spans="1:1" x14ac:dyDescent="0.35">
      <c r="A39679">
        <f t="shared" ca="1" si="619"/>
        <v>-0.80822960918226749</v>
      </c>
    </row>
    <row r="39680" spans="1:1" x14ac:dyDescent="0.35">
      <c r="A39680">
        <f t="shared" ca="1" si="619"/>
        <v>0.37340370642314608</v>
      </c>
    </row>
    <row r="39681" spans="1:1" x14ac:dyDescent="0.35">
      <c r="A39681">
        <f t="shared" ca="1" si="619"/>
        <v>0.96248886006504253</v>
      </c>
    </row>
    <row r="39682" spans="1:1" x14ac:dyDescent="0.35">
      <c r="A39682">
        <f t="shared" ca="1" si="619"/>
        <v>1.1778300525222216</v>
      </c>
    </row>
    <row r="39683" spans="1:1" x14ac:dyDescent="0.35">
      <c r="A39683">
        <f t="shared" ref="A39683:A39746" ca="1" si="620">_xlfn.NORM.INV(RAND(),0,1)</f>
        <v>-0.73957319645572461</v>
      </c>
    </row>
    <row r="39684" spans="1:1" x14ac:dyDescent="0.35">
      <c r="A39684">
        <f t="shared" ca="1" si="620"/>
        <v>0.34649740058014755</v>
      </c>
    </row>
    <row r="39685" spans="1:1" x14ac:dyDescent="0.35">
      <c r="A39685">
        <f t="shared" ca="1" si="620"/>
        <v>-0.90606066964665466</v>
      </c>
    </row>
    <row r="39686" spans="1:1" x14ac:dyDescent="0.35">
      <c r="A39686">
        <f t="shared" ca="1" si="620"/>
        <v>0.91772460694023283</v>
      </c>
    </row>
    <row r="39687" spans="1:1" x14ac:dyDescent="0.35">
      <c r="A39687">
        <f t="shared" ca="1" si="620"/>
        <v>0.18275812777740555</v>
      </c>
    </row>
    <row r="39688" spans="1:1" x14ac:dyDescent="0.35">
      <c r="A39688">
        <f t="shared" ca="1" si="620"/>
        <v>0.72714972225601704</v>
      </c>
    </row>
    <row r="39689" spans="1:1" x14ac:dyDescent="0.35">
      <c r="A39689">
        <f t="shared" ca="1" si="620"/>
        <v>1.8677553590901985</v>
      </c>
    </row>
    <row r="39690" spans="1:1" x14ac:dyDescent="0.35">
      <c r="A39690">
        <f t="shared" ca="1" si="620"/>
        <v>1.473589479940105</v>
      </c>
    </row>
    <row r="39691" spans="1:1" x14ac:dyDescent="0.35">
      <c r="A39691">
        <f t="shared" ca="1" si="620"/>
        <v>-0.1184972938409361</v>
      </c>
    </row>
    <row r="39692" spans="1:1" x14ac:dyDescent="0.35">
      <c r="A39692">
        <f t="shared" ca="1" si="620"/>
        <v>-2.9652703348668821</v>
      </c>
    </row>
    <row r="39693" spans="1:1" x14ac:dyDescent="0.35">
      <c r="A39693">
        <f t="shared" ca="1" si="620"/>
        <v>1.1824250923647941</v>
      </c>
    </row>
    <row r="39694" spans="1:1" x14ac:dyDescent="0.35">
      <c r="A39694">
        <f t="shared" ca="1" si="620"/>
        <v>-0.50090585094157813</v>
      </c>
    </row>
    <row r="39695" spans="1:1" x14ac:dyDescent="0.35">
      <c r="A39695">
        <f t="shared" ca="1" si="620"/>
        <v>-1.7261064958707375</v>
      </c>
    </row>
    <row r="39696" spans="1:1" x14ac:dyDescent="0.35">
      <c r="A39696">
        <f t="shared" ca="1" si="620"/>
        <v>0.24708444124614812</v>
      </c>
    </row>
    <row r="39697" spans="1:1" x14ac:dyDescent="0.35">
      <c r="A39697">
        <f t="shared" ca="1" si="620"/>
        <v>-2.3231793640871348</v>
      </c>
    </row>
    <row r="39698" spans="1:1" x14ac:dyDescent="0.35">
      <c r="A39698">
        <f t="shared" ca="1" si="620"/>
        <v>1.7748186069738203</v>
      </c>
    </row>
    <row r="39699" spans="1:1" x14ac:dyDescent="0.35">
      <c r="A39699">
        <f t="shared" ca="1" si="620"/>
        <v>-0.18272430492313371</v>
      </c>
    </row>
    <row r="39700" spans="1:1" x14ac:dyDescent="0.35">
      <c r="A39700">
        <f t="shared" ca="1" si="620"/>
        <v>1.4345326536939662</v>
      </c>
    </row>
    <row r="39701" spans="1:1" x14ac:dyDescent="0.35">
      <c r="A39701">
        <f t="shared" ca="1" si="620"/>
        <v>0.9310629417020998</v>
      </c>
    </row>
    <row r="39702" spans="1:1" x14ac:dyDescent="0.35">
      <c r="A39702">
        <f t="shared" ca="1" si="620"/>
        <v>-0.60324320002740162</v>
      </c>
    </row>
    <row r="39703" spans="1:1" x14ac:dyDescent="0.35">
      <c r="A39703">
        <f t="shared" ca="1" si="620"/>
        <v>0.61594659786503125</v>
      </c>
    </row>
    <row r="39704" spans="1:1" x14ac:dyDescent="0.35">
      <c r="A39704">
        <f t="shared" ca="1" si="620"/>
        <v>0.60695249232357773</v>
      </c>
    </row>
    <row r="39705" spans="1:1" x14ac:dyDescent="0.35">
      <c r="A39705">
        <f t="shared" ca="1" si="620"/>
        <v>0.16135865455865803</v>
      </c>
    </row>
    <row r="39706" spans="1:1" x14ac:dyDescent="0.35">
      <c r="A39706">
        <f t="shared" ca="1" si="620"/>
        <v>0.98607175016927484</v>
      </c>
    </row>
    <row r="39707" spans="1:1" x14ac:dyDescent="0.35">
      <c r="A39707">
        <f t="shared" ca="1" si="620"/>
        <v>-1.1486738206606733</v>
      </c>
    </row>
    <row r="39708" spans="1:1" x14ac:dyDescent="0.35">
      <c r="A39708">
        <f t="shared" ca="1" si="620"/>
        <v>1.9972637207849404</v>
      </c>
    </row>
    <row r="39709" spans="1:1" x14ac:dyDescent="0.35">
      <c r="A39709">
        <f t="shared" ca="1" si="620"/>
        <v>-0.43407845239926018</v>
      </c>
    </row>
    <row r="39710" spans="1:1" x14ac:dyDescent="0.35">
      <c r="A39710">
        <f t="shared" ca="1" si="620"/>
        <v>-3.0975729605384292E-2</v>
      </c>
    </row>
    <row r="39711" spans="1:1" x14ac:dyDescent="0.35">
      <c r="A39711">
        <f t="shared" ca="1" si="620"/>
        <v>0.99571744232276527</v>
      </c>
    </row>
    <row r="39712" spans="1:1" x14ac:dyDescent="0.35">
      <c r="A39712">
        <f t="shared" ca="1" si="620"/>
        <v>-0.49379078970047763</v>
      </c>
    </row>
    <row r="39713" spans="1:1" x14ac:dyDescent="0.35">
      <c r="A39713">
        <f t="shared" ca="1" si="620"/>
        <v>-0.76539967296942035</v>
      </c>
    </row>
    <row r="39714" spans="1:1" x14ac:dyDescent="0.35">
      <c r="A39714">
        <f t="shared" ca="1" si="620"/>
        <v>1.2926237481239615</v>
      </c>
    </row>
    <row r="39715" spans="1:1" x14ac:dyDescent="0.35">
      <c r="A39715">
        <f t="shared" ca="1" si="620"/>
        <v>1.1652399304038055</v>
      </c>
    </row>
    <row r="39716" spans="1:1" x14ac:dyDescent="0.35">
      <c r="A39716">
        <f t="shared" ca="1" si="620"/>
        <v>1.3945737415684962</v>
      </c>
    </row>
    <row r="39717" spans="1:1" x14ac:dyDescent="0.35">
      <c r="A39717">
        <f t="shared" ca="1" si="620"/>
        <v>8.2158572658373147E-2</v>
      </c>
    </row>
    <row r="39718" spans="1:1" x14ac:dyDescent="0.35">
      <c r="A39718">
        <f t="shared" ca="1" si="620"/>
        <v>-0.29936685817743935</v>
      </c>
    </row>
    <row r="39719" spans="1:1" x14ac:dyDescent="0.35">
      <c r="A39719">
        <f t="shared" ca="1" si="620"/>
        <v>1.0767600374513056</v>
      </c>
    </row>
    <row r="39720" spans="1:1" x14ac:dyDescent="0.35">
      <c r="A39720">
        <f t="shared" ca="1" si="620"/>
        <v>0.54583726750538364</v>
      </c>
    </row>
    <row r="39721" spans="1:1" x14ac:dyDescent="0.35">
      <c r="A39721">
        <f t="shared" ca="1" si="620"/>
        <v>-0.12946114971135753</v>
      </c>
    </row>
    <row r="39722" spans="1:1" x14ac:dyDescent="0.35">
      <c r="A39722">
        <f t="shared" ca="1" si="620"/>
        <v>-0.80778859319226959</v>
      </c>
    </row>
    <row r="39723" spans="1:1" x14ac:dyDescent="0.35">
      <c r="A39723">
        <f t="shared" ca="1" si="620"/>
        <v>-1.647320252054961</v>
      </c>
    </row>
    <row r="39724" spans="1:1" x14ac:dyDescent="0.35">
      <c r="A39724">
        <f t="shared" ca="1" si="620"/>
        <v>-0.7146595857889485</v>
      </c>
    </row>
    <row r="39725" spans="1:1" x14ac:dyDescent="0.35">
      <c r="A39725">
        <f t="shared" ca="1" si="620"/>
        <v>-2.2811601367625043</v>
      </c>
    </row>
    <row r="39726" spans="1:1" x14ac:dyDescent="0.35">
      <c r="A39726">
        <f t="shared" ca="1" si="620"/>
        <v>-9.0739917198688902E-2</v>
      </c>
    </row>
    <row r="39727" spans="1:1" x14ac:dyDescent="0.35">
      <c r="A39727">
        <f t="shared" ca="1" si="620"/>
        <v>0.36459147778705642</v>
      </c>
    </row>
    <row r="39728" spans="1:1" x14ac:dyDescent="0.35">
      <c r="A39728">
        <f t="shared" ca="1" si="620"/>
        <v>1.8134056718507658</v>
      </c>
    </row>
    <row r="39729" spans="1:1" x14ac:dyDescent="0.35">
      <c r="A39729">
        <f t="shared" ca="1" si="620"/>
        <v>0.16025492134585276</v>
      </c>
    </row>
    <row r="39730" spans="1:1" x14ac:dyDescent="0.35">
      <c r="A39730">
        <f t="shared" ca="1" si="620"/>
        <v>-0.10141622764868063</v>
      </c>
    </row>
    <row r="39731" spans="1:1" x14ac:dyDescent="0.35">
      <c r="A39731">
        <f t="shared" ca="1" si="620"/>
        <v>0.45148750878270555</v>
      </c>
    </row>
    <row r="39732" spans="1:1" x14ac:dyDescent="0.35">
      <c r="A39732">
        <f t="shared" ca="1" si="620"/>
        <v>1.684003196003635</v>
      </c>
    </row>
    <row r="39733" spans="1:1" x14ac:dyDescent="0.35">
      <c r="A39733">
        <f t="shared" ca="1" si="620"/>
        <v>-0.33370095148397999</v>
      </c>
    </row>
    <row r="39734" spans="1:1" x14ac:dyDescent="0.35">
      <c r="A39734">
        <f t="shared" ca="1" si="620"/>
        <v>-0.89550951299359804</v>
      </c>
    </row>
    <row r="39735" spans="1:1" x14ac:dyDescent="0.35">
      <c r="A39735">
        <f t="shared" ca="1" si="620"/>
        <v>-1.2838968697804745</v>
      </c>
    </row>
    <row r="39736" spans="1:1" x14ac:dyDescent="0.35">
      <c r="A39736">
        <f t="shared" ca="1" si="620"/>
        <v>1.4845222975125769</v>
      </c>
    </row>
    <row r="39737" spans="1:1" x14ac:dyDescent="0.35">
      <c r="A39737">
        <f t="shared" ca="1" si="620"/>
        <v>0.59955374459866095</v>
      </c>
    </row>
    <row r="39738" spans="1:1" x14ac:dyDescent="0.35">
      <c r="A39738">
        <f t="shared" ca="1" si="620"/>
        <v>-5.5699470401841311E-2</v>
      </c>
    </row>
    <row r="39739" spans="1:1" x14ac:dyDescent="0.35">
      <c r="A39739">
        <f t="shared" ca="1" si="620"/>
        <v>-4.259009573824666E-2</v>
      </c>
    </row>
    <row r="39740" spans="1:1" x14ac:dyDescent="0.35">
      <c r="A39740">
        <f t="shared" ca="1" si="620"/>
        <v>-0.11577537580261671</v>
      </c>
    </row>
    <row r="39741" spans="1:1" x14ac:dyDescent="0.35">
      <c r="A39741">
        <f t="shared" ca="1" si="620"/>
        <v>0.4182912791034743</v>
      </c>
    </row>
    <row r="39742" spans="1:1" x14ac:dyDescent="0.35">
      <c r="A39742">
        <f t="shared" ca="1" si="620"/>
        <v>-8.3773652835493345E-2</v>
      </c>
    </row>
    <row r="39743" spans="1:1" x14ac:dyDescent="0.35">
      <c r="A39743">
        <f t="shared" ca="1" si="620"/>
        <v>0.36415200235097417</v>
      </c>
    </row>
    <row r="39744" spans="1:1" x14ac:dyDescent="0.35">
      <c r="A39744">
        <f t="shared" ca="1" si="620"/>
        <v>-1.0768612242071147</v>
      </c>
    </row>
    <row r="39745" spans="1:1" x14ac:dyDescent="0.35">
      <c r="A39745">
        <f t="shared" ca="1" si="620"/>
        <v>0.47647563452513264</v>
      </c>
    </row>
    <row r="39746" spans="1:1" x14ac:dyDescent="0.35">
      <c r="A39746">
        <f t="shared" ca="1" si="620"/>
        <v>-0.40855960494748716</v>
      </c>
    </row>
    <row r="39747" spans="1:1" x14ac:dyDescent="0.35">
      <c r="A39747">
        <f t="shared" ref="A39747:A39810" ca="1" si="621">_xlfn.NORM.INV(RAND(),0,1)</f>
        <v>1.1513010477907089</v>
      </c>
    </row>
    <row r="39748" spans="1:1" x14ac:dyDescent="0.35">
      <c r="A39748">
        <f t="shared" ca="1" si="621"/>
        <v>0.46250512858151305</v>
      </c>
    </row>
    <row r="39749" spans="1:1" x14ac:dyDescent="0.35">
      <c r="A39749">
        <f t="shared" ca="1" si="621"/>
        <v>-9.5961480597085327E-2</v>
      </c>
    </row>
    <row r="39750" spans="1:1" x14ac:dyDescent="0.35">
      <c r="A39750">
        <f t="shared" ca="1" si="621"/>
        <v>0.15605108524287867</v>
      </c>
    </row>
    <row r="39751" spans="1:1" x14ac:dyDescent="0.35">
      <c r="A39751">
        <f t="shared" ca="1" si="621"/>
        <v>0.39408136023624146</v>
      </c>
    </row>
    <row r="39752" spans="1:1" x14ac:dyDescent="0.35">
      <c r="A39752">
        <f t="shared" ca="1" si="621"/>
        <v>0.31477069284613091</v>
      </c>
    </row>
    <row r="39753" spans="1:1" x14ac:dyDescent="0.35">
      <c r="A39753">
        <f t="shared" ca="1" si="621"/>
        <v>-2.011810235726093</v>
      </c>
    </row>
    <row r="39754" spans="1:1" x14ac:dyDescent="0.35">
      <c r="A39754">
        <f t="shared" ca="1" si="621"/>
        <v>-0.56097212791282003</v>
      </c>
    </row>
    <row r="39755" spans="1:1" x14ac:dyDescent="0.35">
      <c r="A39755">
        <f t="shared" ca="1" si="621"/>
        <v>1.354830457589804</v>
      </c>
    </row>
    <row r="39756" spans="1:1" x14ac:dyDescent="0.35">
      <c r="A39756">
        <f t="shared" ca="1" si="621"/>
        <v>0.29287731586207327</v>
      </c>
    </row>
    <row r="39757" spans="1:1" x14ac:dyDescent="0.35">
      <c r="A39757">
        <f t="shared" ca="1" si="621"/>
        <v>-0.46483462934795511</v>
      </c>
    </row>
    <row r="39758" spans="1:1" x14ac:dyDescent="0.35">
      <c r="A39758">
        <f t="shared" ca="1" si="621"/>
        <v>0.31917773999819105</v>
      </c>
    </row>
    <row r="39759" spans="1:1" x14ac:dyDescent="0.35">
      <c r="A39759">
        <f t="shared" ca="1" si="621"/>
        <v>-0.11085885690841119</v>
      </c>
    </row>
    <row r="39760" spans="1:1" x14ac:dyDescent="0.35">
      <c r="A39760">
        <f t="shared" ca="1" si="621"/>
        <v>1.0154508276937919</v>
      </c>
    </row>
    <row r="39761" spans="1:1" x14ac:dyDescent="0.35">
      <c r="A39761">
        <f t="shared" ca="1" si="621"/>
        <v>1.5235483743543912</v>
      </c>
    </row>
    <row r="39762" spans="1:1" x14ac:dyDescent="0.35">
      <c r="A39762">
        <f t="shared" ca="1" si="621"/>
        <v>-2.5297209860560597</v>
      </c>
    </row>
    <row r="39763" spans="1:1" x14ac:dyDescent="0.35">
      <c r="A39763">
        <f t="shared" ca="1" si="621"/>
        <v>-0.88778056856078447</v>
      </c>
    </row>
    <row r="39764" spans="1:1" x14ac:dyDescent="0.35">
      <c r="A39764">
        <f t="shared" ca="1" si="621"/>
        <v>1.7039312662785517</v>
      </c>
    </row>
    <row r="39765" spans="1:1" x14ac:dyDescent="0.35">
      <c r="A39765">
        <f t="shared" ca="1" si="621"/>
        <v>-1.4295633307308708</v>
      </c>
    </row>
    <row r="39766" spans="1:1" x14ac:dyDescent="0.35">
      <c r="A39766">
        <f t="shared" ca="1" si="621"/>
        <v>1.8622599128897721</v>
      </c>
    </row>
    <row r="39767" spans="1:1" x14ac:dyDescent="0.35">
      <c r="A39767">
        <f t="shared" ca="1" si="621"/>
        <v>-0.31874299058868649</v>
      </c>
    </row>
    <row r="39768" spans="1:1" x14ac:dyDescent="0.35">
      <c r="A39768">
        <f t="shared" ca="1" si="621"/>
        <v>-0.52511899020964448</v>
      </c>
    </row>
    <row r="39769" spans="1:1" x14ac:dyDescent="0.35">
      <c r="A39769">
        <f t="shared" ca="1" si="621"/>
        <v>-1.0629004116803249</v>
      </c>
    </row>
    <row r="39770" spans="1:1" x14ac:dyDescent="0.35">
      <c r="A39770">
        <f t="shared" ca="1" si="621"/>
        <v>-0.28579567488672092</v>
      </c>
    </row>
    <row r="39771" spans="1:1" x14ac:dyDescent="0.35">
      <c r="A39771">
        <f t="shared" ca="1" si="621"/>
        <v>0.29296804115287128</v>
      </c>
    </row>
    <row r="39772" spans="1:1" x14ac:dyDescent="0.35">
      <c r="A39772">
        <f t="shared" ca="1" si="621"/>
        <v>-2.36610842309977</v>
      </c>
    </row>
    <row r="39773" spans="1:1" x14ac:dyDescent="0.35">
      <c r="A39773">
        <f t="shared" ca="1" si="621"/>
        <v>-0.8882245974901799</v>
      </c>
    </row>
    <row r="39774" spans="1:1" x14ac:dyDescent="0.35">
      <c r="A39774">
        <f t="shared" ca="1" si="621"/>
        <v>-1.6161144584925315</v>
      </c>
    </row>
    <row r="39775" spans="1:1" x14ac:dyDescent="0.35">
      <c r="A39775">
        <f t="shared" ca="1" si="621"/>
        <v>-1.03476255876745</v>
      </c>
    </row>
    <row r="39776" spans="1:1" x14ac:dyDescent="0.35">
      <c r="A39776">
        <f t="shared" ca="1" si="621"/>
        <v>-0.13228223643718789</v>
      </c>
    </row>
    <row r="39777" spans="1:1" x14ac:dyDescent="0.35">
      <c r="A39777">
        <f t="shared" ca="1" si="621"/>
        <v>-0.17421296438500833</v>
      </c>
    </row>
    <row r="39778" spans="1:1" x14ac:dyDescent="0.35">
      <c r="A39778">
        <f t="shared" ca="1" si="621"/>
        <v>-0.36501286523003668</v>
      </c>
    </row>
    <row r="39779" spans="1:1" x14ac:dyDescent="0.35">
      <c r="A39779">
        <f t="shared" ca="1" si="621"/>
        <v>-0.28548280960912065</v>
      </c>
    </row>
    <row r="39780" spans="1:1" x14ac:dyDescent="0.35">
      <c r="A39780">
        <f t="shared" ca="1" si="621"/>
        <v>-0.35005201028920924</v>
      </c>
    </row>
    <row r="39781" spans="1:1" x14ac:dyDescent="0.35">
      <c r="A39781">
        <f t="shared" ca="1" si="621"/>
        <v>3.2009883260204139E-2</v>
      </c>
    </row>
    <row r="39782" spans="1:1" x14ac:dyDescent="0.35">
      <c r="A39782">
        <f t="shared" ca="1" si="621"/>
        <v>2.4706609800068204E-2</v>
      </c>
    </row>
    <row r="39783" spans="1:1" x14ac:dyDescent="0.35">
      <c r="A39783">
        <f t="shared" ca="1" si="621"/>
        <v>0.85994286431301403</v>
      </c>
    </row>
    <row r="39784" spans="1:1" x14ac:dyDescent="0.35">
      <c r="A39784">
        <f t="shared" ca="1" si="621"/>
        <v>0.19784684053398785</v>
      </c>
    </row>
    <row r="39785" spans="1:1" x14ac:dyDescent="0.35">
      <c r="A39785">
        <f t="shared" ca="1" si="621"/>
        <v>-0.82475718436316015</v>
      </c>
    </row>
    <row r="39786" spans="1:1" x14ac:dyDescent="0.35">
      <c r="A39786">
        <f t="shared" ca="1" si="621"/>
        <v>0.90606687164723199</v>
      </c>
    </row>
    <row r="39787" spans="1:1" x14ac:dyDescent="0.35">
      <c r="A39787">
        <f t="shared" ca="1" si="621"/>
        <v>0.57100525860790963</v>
      </c>
    </row>
    <row r="39788" spans="1:1" x14ac:dyDescent="0.35">
      <c r="A39788">
        <f t="shared" ca="1" si="621"/>
        <v>0.55718546282592307</v>
      </c>
    </row>
    <row r="39789" spans="1:1" x14ac:dyDescent="0.35">
      <c r="A39789">
        <f t="shared" ca="1" si="621"/>
        <v>0.77177458716881919</v>
      </c>
    </row>
    <row r="39790" spans="1:1" x14ac:dyDescent="0.35">
      <c r="A39790">
        <f t="shared" ca="1" si="621"/>
        <v>0.28441841410377267</v>
      </c>
    </row>
    <row r="39791" spans="1:1" x14ac:dyDescent="0.35">
      <c r="A39791">
        <f t="shared" ca="1" si="621"/>
        <v>-0.10663737350746595</v>
      </c>
    </row>
    <row r="39792" spans="1:1" x14ac:dyDescent="0.35">
      <c r="A39792">
        <f t="shared" ca="1" si="621"/>
        <v>0.72524301536038327</v>
      </c>
    </row>
    <row r="39793" spans="1:1" x14ac:dyDescent="0.35">
      <c r="A39793">
        <f t="shared" ca="1" si="621"/>
        <v>-1.14864133323482</v>
      </c>
    </row>
    <row r="39794" spans="1:1" x14ac:dyDescent="0.35">
      <c r="A39794">
        <f t="shared" ca="1" si="621"/>
        <v>-4.1605813640793986E-2</v>
      </c>
    </row>
    <row r="39795" spans="1:1" x14ac:dyDescent="0.35">
      <c r="A39795">
        <f t="shared" ca="1" si="621"/>
        <v>1.2980295942276447</v>
      </c>
    </row>
    <row r="39796" spans="1:1" x14ac:dyDescent="0.35">
      <c r="A39796">
        <f t="shared" ca="1" si="621"/>
        <v>-1.243212184940927</v>
      </c>
    </row>
    <row r="39797" spans="1:1" x14ac:dyDescent="0.35">
      <c r="A39797">
        <f t="shared" ca="1" si="621"/>
        <v>-1.077848503721436</v>
      </c>
    </row>
    <row r="39798" spans="1:1" x14ac:dyDescent="0.35">
      <c r="A39798">
        <f t="shared" ca="1" si="621"/>
        <v>0.90621181556673591</v>
      </c>
    </row>
    <row r="39799" spans="1:1" x14ac:dyDescent="0.35">
      <c r="A39799">
        <f t="shared" ca="1" si="621"/>
        <v>-0.4757504535616367</v>
      </c>
    </row>
    <row r="39800" spans="1:1" x14ac:dyDescent="0.35">
      <c r="A39800">
        <f t="shared" ca="1" si="621"/>
        <v>-0.25525514729768856</v>
      </c>
    </row>
    <row r="39801" spans="1:1" x14ac:dyDescent="0.35">
      <c r="A39801">
        <f t="shared" ca="1" si="621"/>
        <v>0.6207614189690478</v>
      </c>
    </row>
    <row r="39802" spans="1:1" x14ac:dyDescent="0.35">
      <c r="A39802">
        <f t="shared" ca="1" si="621"/>
        <v>9.9896101762936063E-2</v>
      </c>
    </row>
    <row r="39803" spans="1:1" x14ac:dyDescent="0.35">
      <c r="A39803">
        <f t="shared" ca="1" si="621"/>
        <v>-0.66216116683800319</v>
      </c>
    </row>
    <row r="39804" spans="1:1" x14ac:dyDescent="0.35">
      <c r="A39804">
        <f t="shared" ca="1" si="621"/>
        <v>-0.37183458097697514</v>
      </c>
    </row>
    <row r="39805" spans="1:1" x14ac:dyDescent="0.35">
      <c r="A39805">
        <f t="shared" ca="1" si="621"/>
        <v>-0.74473633444424892</v>
      </c>
    </row>
    <row r="39806" spans="1:1" x14ac:dyDescent="0.35">
      <c r="A39806">
        <f t="shared" ca="1" si="621"/>
        <v>-0.21838181241494375</v>
      </c>
    </row>
    <row r="39807" spans="1:1" x14ac:dyDescent="0.35">
      <c r="A39807">
        <f t="shared" ca="1" si="621"/>
        <v>-1.1825105977498822</v>
      </c>
    </row>
    <row r="39808" spans="1:1" x14ac:dyDescent="0.35">
      <c r="A39808">
        <f t="shared" ca="1" si="621"/>
        <v>-0.23197500721310571</v>
      </c>
    </row>
    <row r="39809" spans="1:1" x14ac:dyDescent="0.35">
      <c r="A39809">
        <f t="shared" ca="1" si="621"/>
        <v>-1.1354551573816498</v>
      </c>
    </row>
    <row r="39810" spans="1:1" x14ac:dyDescent="0.35">
      <c r="A39810">
        <f t="shared" ca="1" si="621"/>
        <v>2.22666743748526</v>
      </c>
    </row>
    <row r="39811" spans="1:1" x14ac:dyDescent="0.35">
      <c r="A39811">
        <f t="shared" ref="A39811:A39874" ca="1" si="622">_xlfn.NORM.INV(RAND(),0,1)</f>
        <v>-1.021036313246505</v>
      </c>
    </row>
    <row r="39812" spans="1:1" x14ac:dyDescent="0.35">
      <c r="A39812">
        <f t="shared" ca="1" si="622"/>
        <v>1.8812753174666175</v>
      </c>
    </row>
    <row r="39813" spans="1:1" x14ac:dyDescent="0.35">
      <c r="A39813">
        <f t="shared" ca="1" si="622"/>
        <v>-0.86542405017712398</v>
      </c>
    </row>
    <row r="39814" spans="1:1" x14ac:dyDescent="0.35">
      <c r="A39814">
        <f t="shared" ca="1" si="622"/>
        <v>0.46225333791998102</v>
      </c>
    </row>
    <row r="39815" spans="1:1" x14ac:dyDescent="0.35">
      <c r="A39815">
        <f t="shared" ca="1" si="622"/>
        <v>-0.71544514102886081</v>
      </c>
    </row>
    <row r="39816" spans="1:1" x14ac:dyDescent="0.35">
      <c r="A39816">
        <f t="shared" ca="1" si="622"/>
        <v>0.81988673660090572</v>
      </c>
    </row>
    <row r="39817" spans="1:1" x14ac:dyDescent="0.35">
      <c r="A39817">
        <f t="shared" ca="1" si="622"/>
        <v>-1.422422446692845</v>
      </c>
    </row>
    <row r="39818" spans="1:1" x14ac:dyDescent="0.35">
      <c r="A39818">
        <f t="shared" ca="1" si="622"/>
        <v>-1.1680658522617222</v>
      </c>
    </row>
    <row r="39819" spans="1:1" x14ac:dyDescent="0.35">
      <c r="A39819">
        <f t="shared" ca="1" si="622"/>
        <v>0.97630227696631799</v>
      </c>
    </row>
    <row r="39820" spans="1:1" x14ac:dyDescent="0.35">
      <c r="A39820">
        <f t="shared" ca="1" si="622"/>
        <v>-8.1437844042336463E-2</v>
      </c>
    </row>
    <row r="39821" spans="1:1" x14ac:dyDescent="0.35">
      <c r="A39821">
        <f t="shared" ca="1" si="622"/>
        <v>-0.51250852803799252</v>
      </c>
    </row>
    <row r="39822" spans="1:1" x14ac:dyDescent="0.35">
      <c r="A39822">
        <f t="shared" ca="1" si="622"/>
        <v>1.8634259738473917</v>
      </c>
    </row>
    <row r="39823" spans="1:1" x14ac:dyDescent="0.35">
      <c r="A39823">
        <f t="shared" ca="1" si="622"/>
        <v>0.64992377328537698</v>
      </c>
    </row>
    <row r="39824" spans="1:1" x14ac:dyDescent="0.35">
      <c r="A39824">
        <f t="shared" ca="1" si="622"/>
        <v>-0.47240928843741059</v>
      </c>
    </row>
    <row r="39825" spans="1:1" x14ac:dyDescent="0.35">
      <c r="A39825">
        <f t="shared" ca="1" si="622"/>
        <v>-0.35649105287053068</v>
      </c>
    </row>
    <row r="39826" spans="1:1" x14ac:dyDescent="0.35">
      <c r="A39826">
        <f t="shared" ca="1" si="622"/>
        <v>-0.17737441007039284</v>
      </c>
    </row>
    <row r="39827" spans="1:1" x14ac:dyDescent="0.35">
      <c r="A39827">
        <f t="shared" ca="1" si="622"/>
        <v>1.3482723983909359</v>
      </c>
    </row>
    <row r="39828" spans="1:1" x14ac:dyDescent="0.35">
      <c r="A39828">
        <f t="shared" ca="1" si="622"/>
        <v>-0.90379976645618099</v>
      </c>
    </row>
    <row r="39829" spans="1:1" x14ac:dyDescent="0.35">
      <c r="A39829">
        <f t="shared" ca="1" si="622"/>
        <v>-8.1568639485468358E-2</v>
      </c>
    </row>
    <row r="39830" spans="1:1" x14ac:dyDescent="0.35">
      <c r="A39830">
        <f t="shared" ca="1" si="622"/>
        <v>-0.77600296445129391</v>
      </c>
    </row>
    <row r="39831" spans="1:1" x14ac:dyDescent="0.35">
      <c r="A39831">
        <f t="shared" ca="1" si="622"/>
        <v>1.2165226999468637</v>
      </c>
    </row>
    <row r="39832" spans="1:1" x14ac:dyDescent="0.35">
      <c r="A39832">
        <f t="shared" ca="1" si="622"/>
        <v>-0.83401355027897783</v>
      </c>
    </row>
    <row r="39833" spans="1:1" x14ac:dyDescent="0.35">
      <c r="A39833">
        <f t="shared" ca="1" si="622"/>
        <v>-0.26856282879593751</v>
      </c>
    </row>
    <row r="39834" spans="1:1" x14ac:dyDescent="0.35">
      <c r="A39834">
        <f t="shared" ca="1" si="622"/>
        <v>-0.12420986769285405</v>
      </c>
    </row>
    <row r="39835" spans="1:1" x14ac:dyDescent="0.35">
      <c r="A39835">
        <f t="shared" ca="1" si="622"/>
        <v>-0.35249382741670532</v>
      </c>
    </row>
    <row r="39836" spans="1:1" x14ac:dyDescent="0.35">
      <c r="A39836">
        <f t="shared" ca="1" si="622"/>
        <v>1.4660393578714292</v>
      </c>
    </row>
    <row r="39837" spans="1:1" x14ac:dyDescent="0.35">
      <c r="A39837">
        <f t="shared" ca="1" si="622"/>
        <v>0.54911293143817363</v>
      </c>
    </row>
    <row r="39838" spans="1:1" x14ac:dyDescent="0.35">
      <c r="A39838">
        <f t="shared" ca="1" si="622"/>
        <v>0.42183961727957259</v>
      </c>
    </row>
    <row r="39839" spans="1:1" x14ac:dyDescent="0.35">
      <c r="A39839">
        <f t="shared" ca="1" si="622"/>
        <v>0.2695168117805275</v>
      </c>
    </row>
    <row r="39840" spans="1:1" x14ac:dyDescent="0.35">
      <c r="A39840">
        <f t="shared" ca="1" si="622"/>
        <v>-0.43516145453283328</v>
      </c>
    </row>
    <row r="39841" spans="1:1" x14ac:dyDescent="0.35">
      <c r="A39841">
        <f t="shared" ca="1" si="622"/>
        <v>1.3164955736084876</v>
      </c>
    </row>
    <row r="39842" spans="1:1" x14ac:dyDescent="0.35">
      <c r="A39842">
        <f t="shared" ca="1" si="622"/>
        <v>0.60335324399291823</v>
      </c>
    </row>
    <row r="39843" spans="1:1" x14ac:dyDescent="0.35">
      <c r="A39843">
        <f t="shared" ca="1" si="622"/>
        <v>-0.9796861482955086</v>
      </c>
    </row>
    <row r="39844" spans="1:1" x14ac:dyDescent="0.35">
      <c r="A39844">
        <f t="shared" ca="1" si="622"/>
        <v>-1.2197037861237723</v>
      </c>
    </row>
    <row r="39845" spans="1:1" x14ac:dyDescent="0.35">
      <c r="A39845">
        <f t="shared" ca="1" si="622"/>
        <v>-0.61535431931777251</v>
      </c>
    </row>
    <row r="39846" spans="1:1" x14ac:dyDescent="0.35">
      <c r="A39846">
        <f t="shared" ca="1" si="622"/>
        <v>1.4964555922713838</v>
      </c>
    </row>
    <row r="39847" spans="1:1" x14ac:dyDescent="0.35">
      <c r="A39847">
        <f t="shared" ca="1" si="622"/>
        <v>-2.2263220073091046</v>
      </c>
    </row>
    <row r="39848" spans="1:1" x14ac:dyDescent="0.35">
      <c r="A39848">
        <f t="shared" ca="1" si="622"/>
        <v>-0.59405051346349669</v>
      </c>
    </row>
    <row r="39849" spans="1:1" x14ac:dyDescent="0.35">
      <c r="A39849">
        <f t="shared" ca="1" si="622"/>
        <v>-1.4216767178945513</v>
      </c>
    </row>
    <row r="39850" spans="1:1" x14ac:dyDescent="0.35">
      <c r="A39850">
        <f t="shared" ca="1" si="622"/>
        <v>0.26914944255248752</v>
      </c>
    </row>
    <row r="39851" spans="1:1" x14ac:dyDescent="0.35">
      <c r="A39851">
        <f t="shared" ca="1" si="622"/>
        <v>-0.33750094469596859</v>
      </c>
    </row>
    <row r="39852" spans="1:1" x14ac:dyDescent="0.35">
      <c r="A39852">
        <f t="shared" ca="1" si="622"/>
        <v>1.3060903022919779</v>
      </c>
    </row>
    <row r="39853" spans="1:1" x14ac:dyDescent="0.35">
      <c r="A39853">
        <f t="shared" ca="1" si="622"/>
        <v>-1.6304073775993853</v>
      </c>
    </row>
    <row r="39854" spans="1:1" x14ac:dyDescent="0.35">
      <c r="A39854">
        <f t="shared" ca="1" si="622"/>
        <v>0.28531013595545479</v>
      </c>
    </row>
    <row r="39855" spans="1:1" x14ac:dyDescent="0.35">
      <c r="A39855">
        <f t="shared" ca="1" si="622"/>
        <v>-0.7074921238136781</v>
      </c>
    </row>
    <row r="39856" spans="1:1" x14ac:dyDescent="0.35">
      <c r="A39856">
        <f t="shared" ca="1" si="622"/>
        <v>1.6302608305130304</v>
      </c>
    </row>
    <row r="39857" spans="1:1" x14ac:dyDescent="0.35">
      <c r="A39857">
        <f t="shared" ca="1" si="622"/>
        <v>-9.1272127189274438E-2</v>
      </c>
    </row>
    <row r="39858" spans="1:1" x14ac:dyDescent="0.35">
      <c r="A39858">
        <f t="shared" ca="1" si="622"/>
        <v>1.230711230226964</v>
      </c>
    </row>
    <row r="39859" spans="1:1" x14ac:dyDescent="0.35">
      <c r="A39859">
        <f t="shared" ca="1" si="622"/>
        <v>1.4146030620778103</v>
      </c>
    </row>
    <row r="39860" spans="1:1" x14ac:dyDescent="0.35">
      <c r="A39860">
        <f t="shared" ca="1" si="622"/>
        <v>-0.15420767063515867</v>
      </c>
    </row>
    <row r="39861" spans="1:1" x14ac:dyDescent="0.35">
      <c r="A39861">
        <f t="shared" ca="1" si="622"/>
        <v>0.1873771032786159</v>
      </c>
    </row>
    <row r="39862" spans="1:1" x14ac:dyDescent="0.35">
      <c r="A39862">
        <f t="shared" ca="1" si="622"/>
        <v>-0.49454589046922404</v>
      </c>
    </row>
    <row r="39863" spans="1:1" x14ac:dyDescent="0.35">
      <c r="A39863">
        <f t="shared" ca="1" si="622"/>
        <v>0.83799872396984765</v>
      </c>
    </row>
    <row r="39864" spans="1:1" x14ac:dyDescent="0.35">
      <c r="A39864">
        <f t="shared" ca="1" si="622"/>
        <v>0.5377502778752381</v>
      </c>
    </row>
    <row r="39865" spans="1:1" x14ac:dyDescent="0.35">
      <c r="A39865">
        <f t="shared" ca="1" si="622"/>
        <v>0.1753720997060593</v>
      </c>
    </row>
    <row r="39866" spans="1:1" x14ac:dyDescent="0.35">
      <c r="A39866">
        <f t="shared" ca="1" si="622"/>
        <v>0.3826295931998262</v>
      </c>
    </row>
    <row r="39867" spans="1:1" x14ac:dyDescent="0.35">
      <c r="A39867">
        <f t="shared" ca="1" si="622"/>
        <v>0.16733907552578778</v>
      </c>
    </row>
    <row r="39868" spans="1:1" x14ac:dyDescent="0.35">
      <c r="A39868">
        <f t="shared" ca="1" si="622"/>
        <v>-0.59902366568867293</v>
      </c>
    </row>
    <row r="39869" spans="1:1" x14ac:dyDescent="0.35">
      <c r="A39869">
        <f t="shared" ca="1" si="622"/>
        <v>0.55826297602712982</v>
      </c>
    </row>
    <row r="39870" spans="1:1" x14ac:dyDescent="0.35">
      <c r="A39870">
        <f t="shared" ca="1" si="622"/>
        <v>0.74725323971616009</v>
      </c>
    </row>
    <row r="39871" spans="1:1" x14ac:dyDescent="0.35">
      <c r="A39871">
        <f t="shared" ca="1" si="622"/>
        <v>-1.1875558779174324</v>
      </c>
    </row>
    <row r="39872" spans="1:1" x14ac:dyDescent="0.35">
      <c r="A39872">
        <f t="shared" ca="1" si="622"/>
        <v>0.53746301744632252</v>
      </c>
    </row>
    <row r="39873" spans="1:1" x14ac:dyDescent="0.35">
      <c r="A39873">
        <f t="shared" ca="1" si="622"/>
        <v>1.5609177029132271</v>
      </c>
    </row>
    <row r="39874" spans="1:1" x14ac:dyDescent="0.35">
      <c r="A39874">
        <f t="shared" ca="1" si="622"/>
        <v>-0.60241608150487769</v>
      </c>
    </row>
    <row r="39875" spans="1:1" x14ac:dyDescent="0.35">
      <c r="A39875">
        <f t="shared" ref="A39875:A39938" ca="1" si="623">_xlfn.NORM.INV(RAND(),0,1)</f>
        <v>-1.6862099027143811</v>
      </c>
    </row>
    <row r="39876" spans="1:1" x14ac:dyDescent="0.35">
      <c r="A39876">
        <f t="shared" ca="1" si="623"/>
        <v>0.33886763146281967</v>
      </c>
    </row>
    <row r="39877" spans="1:1" x14ac:dyDescent="0.35">
      <c r="A39877">
        <f t="shared" ca="1" si="623"/>
        <v>-0.90487157060802159</v>
      </c>
    </row>
    <row r="39878" spans="1:1" x14ac:dyDescent="0.35">
      <c r="A39878">
        <f t="shared" ca="1" si="623"/>
        <v>-6.305301398346666E-2</v>
      </c>
    </row>
    <row r="39879" spans="1:1" x14ac:dyDescent="0.35">
      <c r="A39879">
        <f t="shared" ca="1" si="623"/>
        <v>-0.22491532049379215</v>
      </c>
    </row>
    <row r="39880" spans="1:1" x14ac:dyDescent="0.35">
      <c r="A39880">
        <f t="shared" ca="1" si="623"/>
        <v>0.33802729460772313</v>
      </c>
    </row>
    <row r="39881" spans="1:1" x14ac:dyDescent="0.35">
      <c r="A39881">
        <f t="shared" ca="1" si="623"/>
        <v>0.69993269655257739</v>
      </c>
    </row>
    <row r="39882" spans="1:1" x14ac:dyDescent="0.35">
      <c r="A39882">
        <f t="shared" ca="1" si="623"/>
        <v>0.15592852506219945</v>
      </c>
    </row>
    <row r="39883" spans="1:1" x14ac:dyDescent="0.35">
      <c r="A39883">
        <f t="shared" ca="1" si="623"/>
        <v>1.1321070622335736</v>
      </c>
    </row>
    <row r="39884" spans="1:1" x14ac:dyDescent="0.35">
      <c r="A39884">
        <f t="shared" ca="1" si="623"/>
        <v>0.22181295727384609</v>
      </c>
    </row>
    <row r="39885" spans="1:1" x14ac:dyDescent="0.35">
      <c r="A39885">
        <f t="shared" ca="1" si="623"/>
        <v>-0.75070423561492028</v>
      </c>
    </row>
    <row r="39886" spans="1:1" x14ac:dyDescent="0.35">
      <c r="A39886">
        <f t="shared" ca="1" si="623"/>
        <v>-0.21688136589802107</v>
      </c>
    </row>
    <row r="39887" spans="1:1" x14ac:dyDescent="0.35">
      <c r="A39887">
        <f t="shared" ca="1" si="623"/>
        <v>-0.49609601603396553</v>
      </c>
    </row>
    <row r="39888" spans="1:1" x14ac:dyDescent="0.35">
      <c r="A39888">
        <f t="shared" ca="1" si="623"/>
        <v>-0.47696699753383248</v>
      </c>
    </row>
    <row r="39889" spans="1:1" x14ac:dyDescent="0.35">
      <c r="A39889">
        <f t="shared" ca="1" si="623"/>
        <v>0.47979883334278062</v>
      </c>
    </row>
    <row r="39890" spans="1:1" x14ac:dyDescent="0.35">
      <c r="A39890">
        <f t="shared" ca="1" si="623"/>
        <v>1.3181537945165691</v>
      </c>
    </row>
    <row r="39891" spans="1:1" x14ac:dyDescent="0.35">
      <c r="A39891">
        <f t="shared" ca="1" si="623"/>
        <v>-2.922471591850878E-3</v>
      </c>
    </row>
    <row r="39892" spans="1:1" x14ac:dyDescent="0.35">
      <c r="A39892">
        <f t="shared" ca="1" si="623"/>
        <v>-0.52632931620487777</v>
      </c>
    </row>
    <row r="39893" spans="1:1" x14ac:dyDescent="0.35">
      <c r="A39893">
        <f t="shared" ca="1" si="623"/>
        <v>1.4160274358239133</v>
      </c>
    </row>
    <row r="39894" spans="1:1" x14ac:dyDescent="0.35">
      <c r="A39894">
        <f t="shared" ca="1" si="623"/>
        <v>0.37044322982874472</v>
      </c>
    </row>
    <row r="39895" spans="1:1" x14ac:dyDescent="0.35">
      <c r="A39895">
        <f t="shared" ca="1" si="623"/>
        <v>5.5831376514942771E-2</v>
      </c>
    </row>
    <row r="39896" spans="1:1" x14ac:dyDescent="0.35">
      <c r="A39896">
        <f t="shared" ca="1" si="623"/>
        <v>-0.34511905081979138</v>
      </c>
    </row>
    <row r="39897" spans="1:1" x14ac:dyDescent="0.35">
      <c r="A39897">
        <f t="shared" ca="1" si="623"/>
        <v>0.20962416013702961</v>
      </c>
    </row>
    <row r="39898" spans="1:1" x14ac:dyDescent="0.35">
      <c r="A39898">
        <f t="shared" ca="1" si="623"/>
        <v>7.4539952055281772E-2</v>
      </c>
    </row>
    <row r="39899" spans="1:1" x14ac:dyDescent="0.35">
      <c r="A39899">
        <f t="shared" ca="1" si="623"/>
        <v>-2.448267952328563E-2</v>
      </c>
    </row>
    <row r="39900" spans="1:1" x14ac:dyDescent="0.35">
      <c r="A39900">
        <f t="shared" ca="1" si="623"/>
        <v>-0.50392036715255806</v>
      </c>
    </row>
    <row r="39901" spans="1:1" x14ac:dyDescent="0.35">
      <c r="A39901">
        <f t="shared" ca="1" si="623"/>
        <v>-0.57233621776564947</v>
      </c>
    </row>
    <row r="39902" spans="1:1" x14ac:dyDescent="0.35">
      <c r="A39902">
        <f t="shared" ca="1" si="623"/>
        <v>0.33758261028321485</v>
      </c>
    </row>
    <row r="39903" spans="1:1" x14ac:dyDescent="0.35">
      <c r="A39903">
        <f t="shared" ca="1" si="623"/>
        <v>-0.88180099490897235</v>
      </c>
    </row>
    <row r="39904" spans="1:1" x14ac:dyDescent="0.35">
      <c r="A39904">
        <f t="shared" ca="1" si="623"/>
        <v>-0.23306829843977039</v>
      </c>
    </row>
    <row r="39905" spans="1:1" x14ac:dyDescent="0.35">
      <c r="A39905">
        <f t="shared" ca="1" si="623"/>
        <v>-0.67807966432832778</v>
      </c>
    </row>
    <row r="39906" spans="1:1" x14ac:dyDescent="0.35">
      <c r="A39906">
        <f t="shared" ca="1" si="623"/>
        <v>0.75477937846455501</v>
      </c>
    </row>
    <row r="39907" spans="1:1" x14ac:dyDescent="0.35">
      <c r="A39907">
        <f t="shared" ca="1" si="623"/>
        <v>-0.17316750334097564</v>
      </c>
    </row>
    <row r="39908" spans="1:1" x14ac:dyDescent="0.35">
      <c r="A39908">
        <f t="shared" ca="1" si="623"/>
        <v>0.4175612661583506</v>
      </c>
    </row>
    <row r="39909" spans="1:1" x14ac:dyDescent="0.35">
      <c r="A39909">
        <f t="shared" ca="1" si="623"/>
        <v>-0.3117225325139833</v>
      </c>
    </row>
    <row r="39910" spans="1:1" x14ac:dyDescent="0.35">
      <c r="A39910">
        <f t="shared" ca="1" si="623"/>
        <v>-0.39295684038017459</v>
      </c>
    </row>
    <row r="39911" spans="1:1" x14ac:dyDescent="0.35">
      <c r="A39911">
        <f t="shared" ca="1" si="623"/>
        <v>0.31269636280948659</v>
      </c>
    </row>
    <row r="39912" spans="1:1" x14ac:dyDescent="0.35">
      <c r="A39912">
        <f t="shared" ca="1" si="623"/>
        <v>-0.71886006532713986</v>
      </c>
    </row>
    <row r="39913" spans="1:1" x14ac:dyDescent="0.35">
      <c r="A39913">
        <f t="shared" ca="1" si="623"/>
        <v>0.43003689288670827</v>
      </c>
    </row>
    <row r="39914" spans="1:1" x14ac:dyDescent="0.35">
      <c r="A39914">
        <f t="shared" ca="1" si="623"/>
        <v>-0.50766523463016988</v>
      </c>
    </row>
    <row r="39915" spans="1:1" x14ac:dyDescent="0.35">
      <c r="A39915">
        <f t="shared" ca="1" si="623"/>
        <v>1.0891049653636136</v>
      </c>
    </row>
    <row r="39916" spans="1:1" x14ac:dyDescent="0.35">
      <c r="A39916">
        <f t="shared" ca="1" si="623"/>
        <v>-0.15175667813200619</v>
      </c>
    </row>
    <row r="39917" spans="1:1" x14ac:dyDescent="0.35">
      <c r="A39917">
        <f t="shared" ca="1" si="623"/>
        <v>0.45841669050955752</v>
      </c>
    </row>
    <row r="39918" spans="1:1" x14ac:dyDescent="0.35">
      <c r="A39918">
        <f t="shared" ca="1" si="623"/>
        <v>1.1943436909799059</v>
      </c>
    </row>
    <row r="39919" spans="1:1" x14ac:dyDescent="0.35">
      <c r="A39919">
        <f t="shared" ca="1" si="623"/>
        <v>-0.66567924713777771</v>
      </c>
    </row>
    <row r="39920" spans="1:1" x14ac:dyDescent="0.35">
      <c r="A39920">
        <f t="shared" ca="1" si="623"/>
        <v>1.372838146328949</v>
      </c>
    </row>
    <row r="39921" spans="1:1" x14ac:dyDescent="0.35">
      <c r="A39921">
        <f t="shared" ca="1" si="623"/>
        <v>1.8014354650074424</v>
      </c>
    </row>
    <row r="39922" spans="1:1" x14ac:dyDescent="0.35">
      <c r="A39922">
        <f t="shared" ca="1" si="623"/>
        <v>-0.151803126755022</v>
      </c>
    </row>
    <row r="39923" spans="1:1" x14ac:dyDescent="0.35">
      <c r="A39923">
        <f t="shared" ca="1" si="623"/>
        <v>0.13294750802183597</v>
      </c>
    </row>
    <row r="39924" spans="1:1" x14ac:dyDescent="0.35">
      <c r="A39924">
        <f t="shared" ca="1" si="623"/>
        <v>1.0122927130533821</v>
      </c>
    </row>
    <row r="39925" spans="1:1" x14ac:dyDescent="0.35">
      <c r="A39925">
        <f t="shared" ca="1" si="623"/>
        <v>0.69610463535730627</v>
      </c>
    </row>
    <row r="39926" spans="1:1" x14ac:dyDescent="0.35">
      <c r="A39926">
        <f t="shared" ca="1" si="623"/>
        <v>0.54526365825381806</v>
      </c>
    </row>
    <row r="39927" spans="1:1" x14ac:dyDescent="0.35">
      <c r="A39927">
        <f t="shared" ca="1" si="623"/>
        <v>-0.35378165682953183</v>
      </c>
    </row>
    <row r="39928" spans="1:1" x14ac:dyDescent="0.35">
      <c r="A39928">
        <f t="shared" ca="1" si="623"/>
        <v>-1.0367497470252967</v>
      </c>
    </row>
    <row r="39929" spans="1:1" x14ac:dyDescent="0.35">
      <c r="A39929">
        <f t="shared" ca="1" si="623"/>
        <v>-0.25162943462062937</v>
      </c>
    </row>
    <row r="39930" spans="1:1" x14ac:dyDescent="0.35">
      <c r="A39930">
        <f t="shared" ca="1" si="623"/>
        <v>1.9655365886631764</v>
      </c>
    </row>
    <row r="39931" spans="1:1" x14ac:dyDescent="0.35">
      <c r="A39931">
        <f t="shared" ca="1" si="623"/>
        <v>-0.99428829212258807</v>
      </c>
    </row>
    <row r="39932" spans="1:1" x14ac:dyDescent="0.35">
      <c r="A39932">
        <f t="shared" ca="1" si="623"/>
        <v>-0.89059153686958148</v>
      </c>
    </row>
    <row r="39933" spans="1:1" x14ac:dyDescent="0.35">
      <c r="A39933">
        <f t="shared" ca="1" si="623"/>
        <v>-0.36637769865610853</v>
      </c>
    </row>
    <row r="39934" spans="1:1" x14ac:dyDescent="0.35">
      <c r="A39934">
        <f t="shared" ca="1" si="623"/>
        <v>0.43727192386842578</v>
      </c>
    </row>
    <row r="39935" spans="1:1" x14ac:dyDescent="0.35">
      <c r="A39935">
        <f t="shared" ca="1" si="623"/>
        <v>1.3987289878322282</v>
      </c>
    </row>
    <row r="39936" spans="1:1" x14ac:dyDescent="0.35">
      <c r="A39936">
        <f t="shared" ca="1" si="623"/>
        <v>1.4078238588924601</v>
      </c>
    </row>
    <row r="39937" spans="1:1" x14ac:dyDescent="0.35">
      <c r="A39937">
        <f t="shared" ca="1" si="623"/>
        <v>-1.6629759020545869</v>
      </c>
    </row>
    <row r="39938" spans="1:1" x14ac:dyDescent="0.35">
      <c r="A39938">
        <f t="shared" ca="1" si="623"/>
        <v>0.25177793724687336</v>
      </c>
    </row>
    <row r="39939" spans="1:1" x14ac:dyDescent="0.35">
      <c r="A39939">
        <f t="shared" ref="A39939:A40002" ca="1" si="624">_xlfn.NORM.INV(RAND(),0,1)</f>
        <v>2.3679414434326067</v>
      </c>
    </row>
    <row r="39940" spans="1:1" x14ac:dyDescent="0.35">
      <c r="A39940">
        <f t="shared" ca="1" si="624"/>
        <v>-0.3136301440305751</v>
      </c>
    </row>
    <row r="39941" spans="1:1" x14ac:dyDescent="0.35">
      <c r="A39941">
        <f t="shared" ca="1" si="624"/>
        <v>-2.7509034600194604</v>
      </c>
    </row>
    <row r="39942" spans="1:1" x14ac:dyDescent="0.35">
      <c r="A39942">
        <f t="shared" ca="1" si="624"/>
        <v>0.47021149389607764</v>
      </c>
    </row>
    <row r="39943" spans="1:1" x14ac:dyDescent="0.35">
      <c r="A39943">
        <f t="shared" ca="1" si="624"/>
        <v>2.5832389451827571</v>
      </c>
    </row>
    <row r="39944" spans="1:1" x14ac:dyDescent="0.35">
      <c r="A39944">
        <f t="shared" ca="1" si="624"/>
        <v>-2.1453479926980816</v>
      </c>
    </row>
    <row r="39945" spans="1:1" x14ac:dyDescent="0.35">
      <c r="A39945">
        <f t="shared" ca="1" si="624"/>
        <v>0.935277340320951</v>
      </c>
    </row>
    <row r="39946" spans="1:1" x14ac:dyDescent="0.35">
      <c r="A39946">
        <f t="shared" ca="1" si="624"/>
        <v>-0.68794490205780867</v>
      </c>
    </row>
    <row r="39947" spans="1:1" x14ac:dyDescent="0.35">
      <c r="A39947">
        <f t="shared" ca="1" si="624"/>
        <v>-0.95512053779275075</v>
      </c>
    </row>
    <row r="39948" spans="1:1" x14ac:dyDescent="0.35">
      <c r="A39948">
        <f t="shared" ca="1" si="624"/>
        <v>-1.687773874219585E-2</v>
      </c>
    </row>
    <row r="39949" spans="1:1" x14ac:dyDescent="0.35">
      <c r="A39949">
        <f t="shared" ca="1" si="624"/>
        <v>-1.2781096463404487</v>
      </c>
    </row>
    <row r="39950" spans="1:1" x14ac:dyDescent="0.35">
      <c r="A39950">
        <f t="shared" ca="1" si="624"/>
        <v>-0.40952616911339468</v>
      </c>
    </row>
    <row r="39951" spans="1:1" x14ac:dyDescent="0.35">
      <c r="A39951">
        <f t="shared" ca="1" si="624"/>
        <v>-1.8986793547796013</v>
      </c>
    </row>
    <row r="39952" spans="1:1" x14ac:dyDescent="0.35">
      <c r="A39952">
        <f t="shared" ca="1" si="624"/>
        <v>-1.8787696400461618</v>
      </c>
    </row>
    <row r="39953" spans="1:1" x14ac:dyDescent="0.35">
      <c r="A39953">
        <f t="shared" ca="1" si="624"/>
        <v>2.1160581388511654</v>
      </c>
    </row>
    <row r="39954" spans="1:1" x14ac:dyDescent="0.35">
      <c r="A39954">
        <f t="shared" ca="1" si="624"/>
        <v>-0.60852641607982905</v>
      </c>
    </row>
    <row r="39955" spans="1:1" x14ac:dyDescent="0.35">
      <c r="A39955">
        <f t="shared" ca="1" si="624"/>
        <v>-0.1767455575470982</v>
      </c>
    </row>
    <row r="39956" spans="1:1" x14ac:dyDescent="0.35">
      <c r="A39956">
        <f t="shared" ca="1" si="624"/>
        <v>-0.30971599871875849</v>
      </c>
    </row>
    <row r="39957" spans="1:1" x14ac:dyDescent="0.35">
      <c r="A39957">
        <f t="shared" ca="1" si="624"/>
        <v>-1.1904041404508729</v>
      </c>
    </row>
    <row r="39958" spans="1:1" x14ac:dyDescent="0.35">
      <c r="A39958">
        <f t="shared" ca="1" si="624"/>
        <v>-0.2192841617207488</v>
      </c>
    </row>
    <row r="39959" spans="1:1" x14ac:dyDescent="0.35">
      <c r="A39959">
        <f t="shared" ca="1" si="624"/>
        <v>1.6746333714081583</v>
      </c>
    </row>
    <row r="39960" spans="1:1" x14ac:dyDescent="0.35">
      <c r="A39960">
        <f t="shared" ca="1" si="624"/>
        <v>1.1883886893357904</v>
      </c>
    </row>
    <row r="39961" spans="1:1" x14ac:dyDescent="0.35">
      <c r="A39961">
        <f t="shared" ca="1" si="624"/>
        <v>0.86346654023332259</v>
      </c>
    </row>
    <row r="39962" spans="1:1" x14ac:dyDescent="0.35">
      <c r="A39962">
        <f t="shared" ca="1" si="624"/>
        <v>0.2237800153299988</v>
      </c>
    </row>
    <row r="39963" spans="1:1" x14ac:dyDescent="0.35">
      <c r="A39963">
        <f t="shared" ca="1" si="624"/>
        <v>0.36057553323977104</v>
      </c>
    </row>
    <row r="39964" spans="1:1" x14ac:dyDescent="0.35">
      <c r="A39964">
        <f t="shared" ca="1" si="624"/>
        <v>1.0916634856575518E-4</v>
      </c>
    </row>
    <row r="39965" spans="1:1" x14ac:dyDescent="0.35">
      <c r="A39965">
        <f t="shared" ca="1" si="624"/>
        <v>-1.7704395420023362</v>
      </c>
    </row>
    <row r="39966" spans="1:1" x14ac:dyDescent="0.35">
      <c r="A39966">
        <f t="shared" ca="1" si="624"/>
        <v>0.4043686330686555</v>
      </c>
    </row>
    <row r="39967" spans="1:1" x14ac:dyDescent="0.35">
      <c r="A39967">
        <f t="shared" ca="1" si="624"/>
        <v>0.6450751284188706</v>
      </c>
    </row>
    <row r="39968" spans="1:1" x14ac:dyDescent="0.35">
      <c r="A39968">
        <f t="shared" ca="1" si="624"/>
        <v>0.85769611810096857</v>
      </c>
    </row>
    <row r="39969" spans="1:1" x14ac:dyDescent="0.35">
      <c r="A39969">
        <f t="shared" ca="1" si="624"/>
        <v>-0.49371294609081484</v>
      </c>
    </row>
    <row r="39970" spans="1:1" x14ac:dyDescent="0.35">
      <c r="A39970">
        <f t="shared" ca="1" si="624"/>
        <v>-0.99623959394589312</v>
      </c>
    </row>
    <row r="39971" spans="1:1" x14ac:dyDescent="0.35">
      <c r="A39971">
        <f t="shared" ca="1" si="624"/>
        <v>1.2534669012588098</v>
      </c>
    </row>
    <row r="39972" spans="1:1" x14ac:dyDescent="0.35">
      <c r="A39972">
        <f t="shared" ca="1" si="624"/>
        <v>1.7572198789473457</v>
      </c>
    </row>
    <row r="39973" spans="1:1" x14ac:dyDescent="0.35">
      <c r="A39973">
        <f t="shared" ca="1" si="624"/>
        <v>1.9353262299403822</v>
      </c>
    </row>
    <row r="39974" spans="1:1" x14ac:dyDescent="0.35">
      <c r="A39974">
        <f t="shared" ca="1" si="624"/>
        <v>-1.6955313422034803</v>
      </c>
    </row>
    <row r="39975" spans="1:1" x14ac:dyDescent="0.35">
      <c r="A39975">
        <f t="shared" ca="1" si="624"/>
        <v>-1.8114374630904293</v>
      </c>
    </row>
    <row r="39976" spans="1:1" x14ac:dyDescent="0.35">
      <c r="A39976">
        <f t="shared" ca="1" si="624"/>
        <v>-0.37799729829439216</v>
      </c>
    </row>
    <row r="39977" spans="1:1" x14ac:dyDescent="0.35">
      <c r="A39977">
        <f t="shared" ca="1" si="624"/>
        <v>-0.98363798529378244</v>
      </c>
    </row>
    <row r="39978" spans="1:1" x14ac:dyDescent="0.35">
      <c r="A39978">
        <f t="shared" ca="1" si="624"/>
        <v>-0.962654245285257</v>
      </c>
    </row>
    <row r="39979" spans="1:1" x14ac:dyDescent="0.35">
      <c r="A39979">
        <f t="shared" ca="1" si="624"/>
        <v>0.41833232607690218</v>
      </c>
    </row>
    <row r="39980" spans="1:1" x14ac:dyDescent="0.35">
      <c r="A39980">
        <f t="shared" ca="1" si="624"/>
        <v>-0.39457663100807749</v>
      </c>
    </row>
    <row r="39981" spans="1:1" x14ac:dyDescent="0.35">
      <c r="A39981">
        <f t="shared" ca="1" si="624"/>
        <v>1.7578475322262013</v>
      </c>
    </row>
    <row r="39982" spans="1:1" x14ac:dyDescent="0.35">
      <c r="A39982">
        <f t="shared" ca="1" si="624"/>
        <v>-0.2737657689811378</v>
      </c>
    </row>
    <row r="39983" spans="1:1" x14ac:dyDescent="0.35">
      <c r="A39983">
        <f t="shared" ca="1" si="624"/>
        <v>0.45305940330234096</v>
      </c>
    </row>
    <row r="39984" spans="1:1" x14ac:dyDescent="0.35">
      <c r="A39984">
        <f t="shared" ca="1" si="624"/>
        <v>1.7670665416602114</v>
      </c>
    </row>
    <row r="39985" spans="1:1" x14ac:dyDescent="0.35">
      <c r="A39985">
        <f t="shared" ca="1" si="624"/>
        <v>-0.9686757939661238</v>
      </c>
    </row>
    <row r="39986" spans="1:1" x14ac:dyDescent="0.35">
      <c r="A39986">
        <f t="shared" ca="1" si="624"/>
        <v>4.6403914021916612E-2</v>
      </c>
    </row>
    <row r="39987" spans="1:1" x14ac:dyDescent="0.35">
      <c r="A39987">
        <f t="shared" ca="1" si="624"/>
        <v>0.17279105581134824</v>
      </c>
    </row>
    <row r="39988" spans="1:1" x14ac:dyDescent="0.35">
      <c r="A39988">
        <f t="shared" ca="1" si="624"/>
        <v>-1.7286826945441551</v>
      </c>
    </row>
    <row r="39989" spans="1:1" x14ac:dyDescent="0.35">
      <c r="A39989">
        <f t="shared" ca="1" si="624"/>
        <v>-0.4399807090749901</v>
      </c>
    </row>
    <row r="39990" spans="1:1" x14ac:dyDescent="0.35">
      <c r="A39990">
        <f t="shared" ca="1" si="624"/>
        <v>1.2425208035159121</v>
      </c>
    </row>
    <row r="39991" spans="1:1" x14ac:dyDescent="0.35">
      <c r="A39991">
        <f t="shared" ca="1" si="624"/>
        <v>-0.44932982573364971</v>
      </c>
    </row>
    <row r="39992" spans="1:1" x14ac:dyDescent="0.35">
      <c r="A39992">
        <f t="shared" ca="1" si="624"/>
        <v>-0.20576973413950328</v>
      </c>
    </row>
    <row r="39993" spans="1:1" x14ac:dyDescent="0.35">
      <c r="A39993">
        <f t="shared" ca="1" si="624"/>
        <v>0.64532494600709822</v>
      </c>
    </row>
    <row r="39994" spans="1:1" x14ac:dyDescent="0.35">
      <c r="A39994">
        <f t="shared" ca="1" si="624"/>
        <v>-6.9672720514109873E-2</v>
      </c>
    </row>
    <row r="39995" spans="1:1" x14ac:dyDescent="0.35">
      <c r="A39995">
        <f t="shared" ca="1" si="624"/>
        <v>2.3194803667437043</v>
      </c>
    </row>
    <row r="39996" spans="1:1" x14ac:dyDescent="0.35">
      <c r="A39996">
        <f t="shared" ca="1" si="624"/>
        <v>-1.0509712693930413</v>
      </c>
    </row>
    <row r="39997" spans="1:1" x14ac:dyDescent="0.35">
      <c r="A39997">
        <f t="shared" ca="1" si="624"/>
        <v>0.49775520006210044</v>
      </c>
    </row>
    <row r="39998" spans="1:1" x14ac:dyDescent="0.35">
      <c r="A39998">
        <f t="shared" ca="1" si="624"/>
        <v>-0.99422039960422892</v>
      </c>
    </row>
    <row r="39999" spans="1:1" x14ac:dyDescent="0.35">
      <c r="A39999">
        <f t="shared" ca="1" si="624"/>
        <v>-1.6344612955070976</v>
      </c>
    </row>
    <row r="40000" spans="1:1" x14ac:dyDescent="0.35">
      <c r="A40000">
        <f t="shared" ca="1" si="624"/>
        <v>-1.2282650772551196E-2</v>
      </c>
    </row>
    <row r="40001" spans="1:1" x14ac:dyDescent="0.35">
      <c r="A40001">
        <f t="shared" ca="1" si="624"/>
        <v>-0.45699811606687024</v>
      </c>
    </row>
    <row r="40002" spans="1:1" x14ac:dyDescent="0.35">
      <c r="A40002">
        <f t="shared" ca="1" si="624"/>
        <v>0.59293854129458479</v>
      </c>
    </row>
    <row r="40003" spans="1:1" x14ac:dyDescent="0.35">
      <c r="A40003">
        <f t="shared" ref="A40003:A40066" ca="1" si="625">_xlfn.NORM.INV(RAND(),0,1)</f>
        <v>-6.434268260127371E-2</v>
      </c>
    </row>
    <row r="40004" spans="1:1" x14ac:dyDescent="0.35">
      <c r="A40004">
        <f t="shared" ca="1" si="625"/>
        <v>-0.36402288498801677</v>
      </c>
    </row>
    <row r="40005" spans="1:1" x14ac:dyDescent="0.35">
      <c r="A40005">
        <f t="shared" ca="1" si="625"/>
        <v>-0.34797837860456959</v>
      </c>
    </row>
    <row r="40006" spans="1:1" x14ac:dyDescent="0.35">
      <c r="A40006">
        <f t="shared" ca="1" si="625"/>
        <v>1.0481151750296811</v>
      </c>
    </row>
    <row r="40007" spans="1:1" x14ac:dyDescent="0.35">
      <c r="A40007">
        <f t="shared" ca="1" si="625"/>
        <v>0.6465937562788705</v>
      </c>
    </row>
    <row r="40008" spans="1:1" x14ac:dyDescent="0.35">
      <c r="A40008">
        <f t="shared" ca="1" si="625"/>
        <v>0.27784295509190982</v>
      </c>
    </row>
    <row r="40009" spans="1:1" x14ac:dyDescent="0.35">
      <c r="A40009">
        <f t="shared" ca="1" si="625"/>
        <v>0.51067915506832484</v>
      </c>
    </row>
    <row r="40010" spans="1:1" x14ac:dyDescent="0.35">
      <c r="A40010">
        <f t="shared" ca="1" si="625"/>
        <v>-6.7625157787505483E-2</v>
      </c>
    </row>
    <row r="40011" spans="1:1" x14ac:dyDescent="0.35">
      <c r="A40011">
        <f t="shared" ca="1" si="625"/>
        <v>0.14867902943278488</v>
      </c>
    </row>
    <row r="40012" spans="1:1" x14ac:dyDescent="0.35">
      <c r="A40012">
        <f t="shared" ca="1" si="625"/>
        <v>-1.0666114527955968</v>
      </c>
    </row>
    <row r="40013" spans="1:1" x14ac:dyDescent="0.35">
      <c r="A40013">
        <f t="shared" ca="1" si="625"/>
        <v>-0.35476536969439976</v>
      </c>
    </row>
    <row r="40014" spans="1:1" x14ac:dyDescent="0.35">
      <c r="A40014">
        <f t="shared" ca="1" si="625"/>
        <v>-1.6120130346462316</v>
      </c>
    </row>
    <row r="40015" spans="1:1" x14ac:dyDescent="0.35">
      <c r="A40015">
        <f t="shared" ca="1" si="625"/>
        <v>4.2360929083163801E-2</v>
      </c>
    </row>
    <row r="40016" spans="1:1" x14ac:dyDescent="0.35">
      <c r="A40016">
        <f t="shared" ca="1" si="625"/>
        <v>-0.94660382408585297</v>
      </c>
    </row>
    <row r="40017" spans="1:1" x14ac:dyDescent="0.35">
      <c r="A40017">
        <f t="shared" ca="1" si="625"/>
        <v>0.60336753970639156</v>
      </c>
    </row>
    <row r="40018" spans="1:1" x14ac:dyDescent="0.35">
      <c r="A40018">
        <f t="shared" ca="1" si="625"/>
        <v>0.38940546400642595</v>
      </c>
    </row>
    <row r="40019" spans="1:1" x14ac:dyDescent="0.35">
      <c r="A40019">
        <f t="shared" ca="1" si="625"/>
        <v>-4.3769488280171222E-2</v>
      </c>
    </row>
    <row r="40020" spans="1:1" x14ac:dyDescent="0.35">
      <c r="A40020">
        <f t="shared" ca="1" si="625"/>
        <v>-0.99910385253638012</v>
      </c>
    </row>
    <row r="40021" spans="1:1" x14ac:dyDescent="0.35">
      <c r="A40021">
        <f t="shared" ca="1" si="625"/>
        <v>-0.21144562931154356</v>
      </c>
    </row>
    <row r="40022" spans="1:1" x14ac:dyDescent="0.35">
      <c r="A40022">
        <f t="shared" ca="1" si="625"/>
        <v>-1.9005744851063431</v>
      </c>
    </row>
    <row r="40023" spans="1:1" x14ac:dyDescent="0.35">
      <c r="A40023">
        <f t="shared" ca="1" si="625"/>
        <v>-0.46169617111252487</v>
      </c>
    </row>
    <row r="40024" spans="1:1" x14ac:dyDescent="0.35">
      <c r="A40024">
        <f t="shared" ca="1" si="625"/>
        <v>1.0916542809383467</v>
      </c>
    </row>
    <row r="40025" spans="1:1" x14ac:dyDescent="0.35">
      <c r="A40025">
        <f t="shared" ca="1" si="625"/>
        <v>-0.48828374495160842</v>
      </c>
    </row>
    <row r="40026" spans="1:1" x14ac:dyDescent="0.35">
      <c r="A40026">
        <f t="shared" ca="1" si="625"/>
        <v>0.84608258906052647</v>
      </c>
    </row>
    <row r="40027" spans="1:1" x14ac:dyDescent="0.35">
      <c r="A40027">
        <f t="shared" ca="1" si="625"/>
        <v>-0.74264831344407345</v>
      </c>
    </row>
    <row r="40028" spans="1:1" x14ac:dyDescent="0.35">
      <c r="A40028">
        <f t="shared" ca="1" si="625"/>
        <v>0.33631190181897364</v>
      </c>
    </row>
    <row r="40029" spans="1:1" x14ac:dyDescent="0.35">
      <c r="A40029">
        <f t="shared" ca="1" si="625"/>
        <v>-1.6188599060465005</v>
      </c>
    </row>
    <row r="40030" spans="1:1" x14ac:dyDescent="0.35">
      <c r="A40030">
        <f t="shared" ca="1" si="625"/>
        <v>0.60763117086075868</v>
      </c>
    </row>
    <row r="40031" spans="1:1" x14ac:dyDescent="0.35">
      <c r="A40031">
        <f t="shared" ca="1" si="625"/>
        <v>0.44548870525396306</v>
      </c>
    </row>
    <row r="40032" spans="1:1" x14ac:dyDescent="0.35">
      <c r="A40032">
        <f t="shared" ca="1" si="625"/>
        <v>-0.69338028805588803</v>
      </c>
    </row>
    <row r="40033" spans="1:1" x14ac:dyDescent="0.35">
      <c r="A40033">
        <f t="shared" ca="1" si="625"/>
        <v>0.46000835488818465</v>
      </c>
    </row>
    <row r="40034" spans="1:1" x14ac:dyDescent="0.35">
      <c r="A40034">
        <f t="shared" ca="1" si="625"/>
        <v>-2.1464937918845255</v>
      </c>
    </row>
    <row r="40035" spans="1:1" x14ac:dyDescent="0.35">
      <c r="A40035">
        <f t="shared" ca="1" si="625"/>
        <v>0.31985987068279675</v>
      </c>
    </row>
    <row r="40036" spans="1:1" x14ac:dyDescent="0.35">
      <c r="A40036">
        <f t="shared" ca="1" si="625"/>
        <v>-1.2738043628176268</v>
      </c>
    </row>
    <row r="40037" spans="1:1" x14ac:dyDescent="0.35">
      <c r="A40037">
        <f t="shared" ca="1" si="625"/>
        <v>-0.57137963459545638</v>
      </c>
    </row>
    <row r="40038" spans="1:1" x14ac:dyDescent="0.35">
      <c r="A40038">
        <f t="shared" ca="1" si="625"/>
        <v>1.6347817805251776</v>
      </c>
    </row>
    <row r="40039" spans="1:1" x14ac:dyDescent="0.35">
      <c r="A40039">
        <f t="shared" ca="1" si="625"/>
        <v>0.27763213088094635</v>
      </c>
    </row>
    <row r="40040" spans="1:1" x14ac:dyDescent="0.35">
      <c r="A40040">
        <f t="shared" ca="1" si="625"/>
        <v>-0.53923260046266785</v>
      </c>
    </row>
    <row r="40041" spans="1:1" x14ac:dyDescent="0.35">
      <c r="A40041">
        <f t="shared" ca="1" si="625"/>
        <v>-0.19333564399895398</v>
      </c>
    </row>
    <row r="40042" spans="1:1" x14ac:dyDescent="0.35">
      <c r="A40042">
        <f t="shared" ca="1" si="625"/>
        <v>9.8069996742161936E-2</v>
      </c>
    </row>
    <row r="40043" spans="1:1" x14ac:dyDescent="0.35">
      <c r="A40043">
        <f t="shared" ca="1" si="625"/>
        <v>1.9629455376054941</v>
      </c>
    </row>
    <row r="40044" spans="1:1" x14ac:dyDescent="0.35">
      <c r="A40044">
        <f t="shared" ca="1" si="625"/>
        <v>0.28213634386789926</v>
      </c>
    </row>
    <row r="40045" spans="1:1" x14ac:dyDescent="0.35">
      <c r="A40045">
        <f t="shared" ca="1" si="625"/>
        <v>-0.564504050167978</v>
      </c>
    </row>
    <row r="40046" spans="1:1" x14ac:dyDescent="0.35">
      <c r="A40046">
        <f t="shared" ca="1" si="625"/>
        <v>0.30255169799897313</v>
      </c>
    </row>
    <row r="40047" spans="1:1" x14ac:dyDescent="0.35">
      <c r="A40047">
        <f t="shared" ca="1" si="625"/>
        <v>1.6889102273811956</v>
      </c>
    </row>
    <row r="40048" spans="1:1" x14ac:dyDescent="0.35">
      <c r="A40048">
        <f t="shared" ca="1" si="625"/>
        <v>0.11035725370334666</v>
      </c>
    </row>
    <row r="40049" spans="1:1" x14ac:dyDescent="0.35">
      <c r="A40049">
        <f t="shared" ca="1" si="625"/>
        <v>-0.32844386995759217</v>
      </c>
    </row>
    <row r="40050" spans="1:1" x14ac:dyDescent="0.35">
      <c r="A40050">
        <f t="shared" ca="1" si="625"/>
        <v>-1.4091177732491911</v>
      </c>
    </row>
    <row r="40051" spans="1:1" x14ac:dyDescent="0.35">
      <c r="A40051">
        <f t="shared" ca="1" si="625"/>
        <v>-0.13159351270881395</v>
      </c>
    </row>
    <row r="40052" spans="1:1" x14ac:dyDescent="0.35">
      <c r="A40052">
        <f t="shared" ca="1" si="625"/>
        <v>2.0979108464710149E-2</v>
      </c>
    </row>
    <row r="40053" spans="1:1" x14ac:dyDescent="0.35">
      <c r="A40053">
        <f t="shared" ca="1" si="625"/>
        <v>-1.0510612253680995</v>
      </c>
    </row>
    <row r="40054" spans="1:1" x14ac:dyDescent="0.35">
      <c r="A40054">
        <f t="shared" ca="1" si="625"/>
        <v>0.71836785177543228</v>
      </c>
    </row>
    <row r="40055" spans="1:1" x14ac:dyDescent="0.35">
      <c r="A40055">
        <f t="shared" ca="1" si="625"/>
        <v>-0.15996110182401321</v>
      </c>
    </row>
    <row r="40056" spans="1:1" x14ac:dyDescent="0.35">
      <c r="A40056">
        <f t="shared" ca="1" si="625"/>
        <v>1.1035967040912935</v>
      </c>
    </row>
    <row r="40057" spans="1:1" x14ac:dyDescent="0.35">
      <c r="A40057">
        <f t="shared" ca="1" si="625"/>
        <v>-0.73922700276999387</v>
      </c>
    </row>
    <row r="40058" spans="1:1" x14ac:dyDescent="0.35">
      <c r="A40058">
        <f t="shared" ca="1" si="625"/>
        <v>1.3327140709120335</v>
      </c>
    </row>
    <row r="40059" spans="1:1" x14ac:dyDescent="0.35">
      <c r="A40059">
        <f t="shared" ca="1" si="625"/>
        <v>0.81392865379354595</v>
      </c>
    </row>
    <row r="40060" spans="1:1" x14ac:dyDescent="0.35">
      <c r="A40060">
        <f t="shared" ca="1" si="625"/>
        <v>-0.37961304980606342</v>
      </c>
    </row>
    <row r="40061" spans="1:1" x14ac:dyDescent="0.35">
      <c r="A40061">
        <f t="shared" ca="1" si="625"/>
        <v>-0.22640301130450149</v>
      </c>
    </row>
    <row r="40062" spans="1:1" x14ac:dyDescent="0.35">
      <c r="A40062">
        <f t="shared" ca="1" si="625"/>
        <v>0.19306347025703155</v>
      </c>
    </row>
    <row r="40063" spans="1:1" x14ac:dyDescent="0.35">
      <c r="A40063">
        <f t="shared" ca="1" si="625"/>
        <v>-0.50229075341347329</v>
      </c>
    </row>
    <row r="40064" spans="1:1" x14ac:dyDescent="0.35">
      <c r="A40064">
        <f t="shared" ca="1" si="625"/>
        <v>1.0203768672506142</v>
      </c>
    </row>
    <row r="40065" spans="1:1" x14ac:dyDescent="0.35">
      <c r="A40065">
        <f t="shared" ca="1" si="625"/>
        <v>-0.77639133627166046</v>
      </c>
    </row>
    <row r="40066" spans="1:1" x14ac:dyDescent="0.35">
      <c r="A40066">
        <f t="shared" ca="1" si="625"/>
        <v>-0.93629791748019842</v>
      </c>
    </row>
    <row r="40067" spans="1:1" x14ac:dyDescent="0.35">
      <c r="A40067">
        <f t="shared" ref="A40067:A40130" ca="1" si="626">_xlfn.NORM.INV(RAND(),0,1)</f>
        <v>0.69329415751430756</v>
      </c>
    </row>
    <row r="40068" spans="1:1" x14ac:dyDescent="0.35">
      <c r="A40068">
        <f t="shared" ca="1" si="626"/>
        <v>0.44980463078218835</v>
      </c>
    </row>
    <row r="40069" spans="1:1" x14ac:dyDescent="0.35">
      <c r="A40069">
        <f t="shared" ca="1" si="626"/>
        <v>-0.59045834994881019</v>
      </c>
    </row>
    <row r="40070" spans="1:1" x14ac:dyDescent="0.35">
      <c r="A40070">
        <f t="shared" ca="1" si="626"/>
        <v>1.1223890951433939</v>
      </c>
    </row>
    <row r="40071" spans="1:1" x14ac:dyDescent="0.35">
      <c r="A40071">
        <f t="shared" ca="1" si="626"/>
        <v>-2.0040962654897116</v>
      </c>
    </row>
    <row r="40072" spans="1:1" x14ac:dyDescent="0.35">
      <c r="A40072">
        <f t="shared" ca="1" si="626"/>
        <v>1.3790586022136462</v>
      </c>
    </row>
    <row r="40073" spans="1:1" x14ac:dyDescent="0.35">
      <c r="A40073">
        <f t="shared" ca="1" si="626"/>
        <v>-0.1962233100466324</v>
      </c>
    </row>
    <row r="40074" spans="1:1" x14ac:dyDescent="0.35">
      <c r="A40074">
        <f t="shared" ca="1" si="626"/>
        <v>1.4355554727314774</v>
      </c>
    </row>
    <row r="40075" spans="1:1" x14ac:dyDescent="0.35">
      <c r="A40075">
        <f t="shared" ca="1" si="626"/>
        <v>-0.68247764713229286</v>
      </c>
    </row>
    <row r="40076" spans="1:1" x14ac:dyDescent="0.35">
      <c r="A40076">
        <f t="shared" ca="1" si="626"/>
        <v>3.0667777755886676E-3</v>
      </c>
    </row>
    <row r="40077" spans="1:1" x14ac:dyDescent="0.35">
      <c r="A40077">
        <f t="shared" ca="1" si="626"/>
        <v>0.94479425492262825</v>
      </c>
    </row>
    <row r="40078" spans="1:1" x14ac:dyDescent="0.35">
      <c r="A40078">
        <f t="shared" ca="1" si="626"/>
        <v>-0.48888574070939528</v>
      </c>
    </row>
    <row r="40079" spans="1:1" x14ac:dyDescent="0.35">
      <c r="A40079">
        <f t="shared" ca="1" si="626"/>
        <v>1.2337885311660806</v>
      </c>
    </row>
    <row r="40080" spans="1:1" x14ac:dyDescent="0.35">
      <c r="A40080">
        <f t="shared" ca="1" si="626"/>
        <v>0.81254655217087834</v>
      </c>
    </row>
    <row r="40081" spans="1:1" x14ac:dyDescent="0.35">
      <c r="A40081">
        <f t="shared" ca="1" si="626"/>
        <v>-1.0613736244952119</v>
      </c>
    </row>
    <row r="40082" spans="1:1" x14ac:dyDescent="0.35">
      <c r="A40082">
        <f t="shared" ca="1" si="626"/>
        <v>1.3663038667203466</v>
      </c>
    </row>
    <row r="40083" spans="1:1" x14ac:dyDescent="0.35">
      <c r="A40083">
        <f t="shared" ca="1" si="626"/>
        <v>-1.3988374719954728</v>
      </c>
    </row>
    <row r="40084" spans="1:1" x14ac:dyDescent="0.35">
      <c r="A40084">
        <f t="shared" ca="1" si="626"/>
        <v>-2.3143733914226114</v>
      </c>
    </row>
    <row r="40085" spans="1:1" x14ac:dyDescent="0.35">
      <c r="A40085">
        <f t="shared" ca="1" si="626"/>
        <v>-0.71437192889013545</v>
      </c>
    </row>
    <row r="40086" spans="1:1" x14ac:dyDescent="0.35">
      <c r="A40086">
        <f t="shared" ca="1" si="626"/>
        <v>-1.1812021576019747</v>
      </c>
    </row>
    <row r="40087" spans="1:1" x14ac:dyDescent="0.35">
      <c r="A40087">
        <f t="shared" ca="1" si="626"/>
        <v>-0.81172335611463364</v>
      </c>
    </row>
    <row r="40088" spans="1:1" x14ac:dyDescent="0.35">
      <c r="A40088">
        <f t="shared" ca="1" si="626"/>
        <v>-0.37945934347372984</v>
      </c>
    </row>
    <row r="40089" spans="1:1" x14ac:dyDescent="0.35">
      <c r="A40089">
        <f t="shared" ca="1" si="626"/>
        <v>1.4742134309387747</v>
      </c>
    </row>
    <row r="40090" spans="1:1" x14ac:dyDescent="0.35">
      <c r="A40090">
        <f t="shared" ca="1" si="626"/>
        <v>1.7091182844947201</v>
      </c>
    </row>
    <row r="40091" spans="1:1" x14ac:dyDescent="0.35">
      <c r="A40091">
        <f t="shared" ca="1" si="626"/>
        <v>1.7297943732413497</v>
      </c>
    </row>
    <row r="40092" spans="1:1" x14ac:dyDescent="0.35">
      <c r="A40092">
        <f t="shared" ca="1" si="626"/>
        <v>-0.32665451742232321</v>
      </c>
    </row>
    <row r="40093" spans="1:1" x14ac:dyDescent="0.35">
      <c r="A40093">
        <f t="shared" ca="1" si="626"/>
        <v>-0.83056192148841101</v>
      </c>
    </row>
    <row r="40094" spans="1:1" x14ac:dyDescent="0.35">
      <c r="A40094">
        <f t="shared" ca="1" si="626"/>
        <v>-1.6060961109035989</v>
      </c>
    </row>
    <row r="40095" spans="1:1" x14ac:dyDescent="0.35">
      <c r="A40095">
        <f t="shared" ca="1" si="626"/>
        <v>-0.50604128869928855</v>
      </c>
    </row>
    <row r="40096" spans="1:1" x14ac:dyDescent="0.35">
      <c r="A40096">
        <f t="shared" ca="1" si="626"/>
        <v>0.86298383009209167</v>
      </c>
    </row>
    <row r="40097" spans="1:1" x14ac:dyDescent="0.35">
      <c r="A40097">
        <f t="shared" ca="1" si="626"/>
        <v>1.204726237730571</v>
      </c>
    </row>
    <row r="40098" spans="1:1" x14ac:dyDescent="0.35">
      <c r="A40098">
        <f t="shared" ca="1" si="626"/>
        <v>0.47673011128933018</v>
      </c>
    </row>
    <row r="40099" spans="1:1" x14ac:dyDescent="0.35">
      <c r="A40099">
        <f t="shared" ca="1" si="626"/>
        <v>0.27638015587179843</v>
      </c>
    </row>
    <row r="40100" spans="1:1" x14ac:dyDescent="0.35">
      <c r="A40100">
        <f t="shared" ca="1" si="626"/>
        <v>-0.8020700483081149</v>
      </c>
    </row>
    <row r="40101" spans="1:1" x14ac:dyDescent="0.35">
      <c r="A40101">
        <f t="shared" ca="1" si="626"/>
        <v>0.58504452379885408</v>
      </c>
    </row>
    <row r="40102" spans="1:1" x14ac:dyDescent="0.35">
      <c r="A40102">
        <f t="shared" ca="1" si="626"/>
        <v>1.0715177661389523</v>
      </c>
    </row>
    <row r="40103" spans="1:1" x14ac:dyDescent="0.35">
      <c r="A40103">
        <f t="shared" ca="1" si="626"/>
        <v>-1.2007328865497442</v>
      </c>
    </row>
    <row r="40104" spans="1:1" x14ac:dyDescent="0.35">
      <c r="A40104">
        <f t="shared" ca="1" si="626"/>
        <v>0.96662551551678666</v>
      </c>
    </row>
    <row r="40105" spans="1:1" x14ac:dyDescent="0.35">
      <c r="A40105">
        <f t="shared" ca="1" si="626"/>
        <v>-0.52335474963027639</v>
      </c>
    </row>
    <row r="40106" spans="1:1" x14ac:dyDescent="0.35">
      <c r="A40106">
        <f t="shared" ca="1" si="626"/>
        <v>-0.34873251260348381</v>
      </c>
    </row>
    <row r="40107" spans="1:1" x14ac:dyDescent="0.35">
      <c r="A40107">
        <f t="shared" ca="1" si="626"/>
        <v>-0.61789660022370962</v>
      </c>
    </row>
    <row r="40108" spans="1:1" x14ac:dyDescent="0.35">
      <c r="A40108">
        <f t="shared" ca="1" si="626"/>
        <v>-0.91472940802917513</v>
      </c>
    </row>
    <row r="40109" spans="1:1" x14ac:dyDescent="0.35">
      <c r="A40109">
        <f t="shared" ca="1" si="626"/>
        <v>0.78621166131933684</v>
      </c>
    </row>
    <row r="40110" spans="1:1" x14ac:dyDescent="0.35">
      <c r="A40110">
        <f t="shared" ca="1" si="626"/>
        <v>-1.3492122192480223</v>
      </c>
    </row>
    <row r="40111" spans="1:1" x14ac:dyDescent="0.35">
      <c r="A40111">
        <f t="shared" ca="1" si="626"/>
        <v>-5.7892875731156736E-3</v>
      </c>
    </row>
    <row r="40112" spans="1:1" x14ac:dyDescent="0.35">
      <c r="A40112">
        <f t="shared" ca="1" si="626"/>
        <v>0.28625355378323258</v>
      </c>
    </row>
    <row r="40113" spans="1:1" x14ac:dyDescent="0.35">
      <c r="A40113">
        <f t="shared" ca="1" si="626"/>
        <v>-0.85469755832559491</v>
      </c>
    </row>
    <row r="40114" spans="1:1" x14ac:dyDescent="0.35">
      <c r="A40114">
        <f t="shared" ca="1" si="626"/>
        <v>-0.73466011050217572</v>
      </c>
    </row>
    <row r="40115" spans="1:1" x14ac:dyDescent="0.35">
      <c r="A40115">
        <f t="shared" ca="1" si="626"/>
        <v>-0.2897727520020219</v>
      </c>
    </row>
    <row r="40116" spans="1:1" x14ac:dyDescent="0.35">
      <c r="A40116">
        <f t="shared" ca="1" si="626"/>
        <v>-0.29180017594408975</v>
      </c>
    </row>
    <row r="40117" spans="1:1" x14ac:dyDescent="0.35">
      <c r="A40117">
        <f t="shared" ca="1" si="626"/>
        <v>-0.51746851418250794</v>
      </c>
    </row>
    <row r="40118" spans="1:1" x14ac:dyDescent="0.35">
      <c r="A40118">
        <f t="shared" ca="1" si="626"/>
        <v>2.3192892420908047</v>
      </c>
    </row>
    <row r="40119" spans="1:1" x14ac:dyDescent="0.35">
      <c r="A40119">
        <f t="shared" ca="1" si="626"/>
        <v>2.7858134957416145</v>
      </c>
    </row>
    <row r="40120" spans="1:1" x14ac:dyDescent="0.35">
      <c r="A40120">
        <f t="shared" ca="1" si="626"/>
        <v>0.19926597503695823</v>
      </c>
    </row>
    <row r="40121" spans="1:1" x14ac:dyDescent="0.35">
      <c r="A40121">
        <f t="shared" ca="1" si="626"/>
        <v>-0.76863399708538194</v>
      </c>
    </row>
    <row r="40122" spans="1:1" x14ac:dyDescent="0.35">
      <c r="A40122">
        <f t="shared" ca="1" si="626"/>
        <v>0.62474739158950521</v>
      </c>
    </row>
    <row r="40123" spans="1:1" x14ac:dyDescent="0.35">
      <c r="A40123">
        <f t="shared" ca="1" si="626"/>
        <v>-0.15691712081091916</v>
      </c>
    </row>
    <row r="40124" spans="1:1" x14ac:dyDescent="0.35">
      <c r="A40124">
        <f t="shared" ca="1" si="626"/>
        <v>-0.67735680014362143</v>
      </c>
    </row>
    <row r="40125" spans="1:1" x14ac:dyDescent="0.35">
      <c r="A40125">
        <f t="shared" ca="1" si="626"/>
        <v>1.9472066501250971</v>
      </c>
    </row>
    <row r="40126" spans="1:1" x14ac:dyDescent="0.35">
      <c r="A40126">
        <f t="shared" ca="1" si="626"/>
        <v>0.59618250706536291</v>
      </c>
    </row>
    <row r="40127" spans="1:1" x14ac:dyDescent="0.35">
      <c r="A40127">
        <f t="shared" ca="1" si="626"/>
        <v>-1.7256967520949824</v>
      </c>
    </row>
    <row r="40128" spans="1:1" x14ac:dyDescent="0.35">
      <c r="A40128">
        <f t="shared" ca="1" si="626"/>
        <v>-0.92962471795182211</v>
      </c>
    </row>
    <row r="40129" spans="1:1" x14ac:dyDescent="0.35">
      <c r="A40129">
        <f t="shared" ca="1" si="626"/>
        <v>1.7932592565755099</v>
      </c>
    </row>
    <row r="40130" spans="1:1" x14ac:dyDescent="0.35">
      <c r="A40130">
        <f t="shared" ca="1" si="626"/>
        <v>-1.351220286522302</v>
      </c>
    </row>
    <row r="40131" spans="1:1" x14ac:dyDescent="0.35">
      <c r="A40131">
        <f t="shared" ref="A40131:A40194" ca="1" si="627">_xlfn.NORM.INV(RAND(),0,1)</f>
        <v>-0.52096129274935654</v>
      </c>
    </row>
    <row r="40132" spans="1:1" x14ac:dyDescent="0.35">
      <c r="A40132">
        <f t="shared" ca="1" si="627"/>
        <v>-1.0111397272866534</v>
      </c>
    </row>
    <row r="40133" spans="1:1" x14ac:dyDescent="0.35">
      <c r="A40133">
        <f t="shared" ca="1" si="627"/>
        <v>-0.43988976894890963</v>
      </c>
    </row>
    <row r="40134" spans="1:1" x14ac:dyDescent="0.35">
      <c r="A40134">
        <f t="shared" ca="1" si="627"/>
        <v>0.91941672255880991</v>
      </c>
    </row>
    <row r="40135" spans="1:1" x14ac:dyDescent="0.35">
      <c r="A40135">
        <f t="shared" ca="1" si="627"/>
        <v>-1.0298086801663509</v>
      </c>
    </row>
    <row r="40136" spans="1:1" x14ac:dyDescent="0.35">
      <c r="A40136">
        <f t="shared" ca="1" si="627"/>
        <v>1.6968582174126172</v>
      </c>
    </row>
    <row r="40137" spans="1:1" x14ac:dyDescent="0.35">
      <c r="A40137">
        <f t="shared" ca="1" si="627"/>
        <v>-7.4159937013532845E-3</v>
      </c>
    </row>
    <row r="40138" spans="1:1" x14ac:dyDescent="0.35">
      <c r="A40138">
        <f t="shared" ca="1" si="627"/>
        <v>-1.3338798652891513</v>
      </c>
    </row>
    <row r="40139" spans="1:1" x14ac:dyDescent="0.35">
      <c r="A40139">
        <f t="shared" ca="1" si="627"/>
        <v>-0.99800295799425476</v>
      </c>
    </row>
    <row r="40140" spans="1:1" x14ac:dyDescent="0.35">
      <c r="A40140">
        <f t="shared" ca="1" si="627"/>
        <v>5.8859387582237487E-2</v>
      </c>
    </row>
    <row r="40141" spans="1:1" x14ac:dyDescent="0.35">
      <c r="A40141">
        <f t="shared" ca="1" si="627"/>
        <v>-8.8455366242108091E-2</v>
      </c>
    </row>
    <row r="40142" spans="1:1" x14ac:dyDescent="0.35">
      <c r="A40142">
        <f t="shared" ca="1" si="627"/>
        <v>-1.6849987340665413</v>
      </c>
    </row>
    <row r="40143" spans="1:1" x14ac:dyDescent="0.35">
      <c r="A40143">
        <f t="shared" ca="1" si="627"/>
        <v>0.28669060722042078</v>
      </c>
    </row>
    <row r="40144" spans="1:1" x14ac:dyDescent="0.35">
      <c r="A40144">
        <f t="shared" ca="1" si="627"/>
        <v>0.67260595659742384</v>
      </c>
    </row>
    <row r="40145" spans="1:1" x14ac:dyDescent="0.35">
      <c r="A40145">
        <f t="shared" ca="1" si="627"/>
        <v>-2.3854375209498526</v>
      </c>
    </row>
    <row r="40146" spans="1:1" x14ac:dyDescent="0.35">
      <c r="A40146">
        <f t="shared" ca="1" si="627"/>
        <v>1.4215327153636288</v>
      </c>
    </row>
    <row r="40147" spans="1:1" x14ac:dyDescent="0.35">
      <c r="A40147">
        <f t="shared" ca="1" si="627"/>
        <v>-0.79820787978002117</v>
      </c>
    </row>
    <row r="40148" spans="1:1" x14ac:dyDescent="0.35">
      <c r="A40148">
        <f t="shared" ca="1" si="627"/>
        <v>-0.68992317854088669</v>
      </c>
    </row>
    <row r="40149" spans="1:1" x14ac:dyDescent="0.35">
      <c r="A40149">
        <f t="shared" ca="1" si="627"/>
        <v>-0.29234634125256487</v>
      </c>
    </row>
    <row r="40150" spans="1:1" x14ac:dyDescent="0.35">
      <c r="A40150">
        <f t="shared" ca="1" si="627"/>
        <v>-0.99442530446495192</v>
      </c>
    </row>
    <row r="40151" spans="1:1" x14ac:dyDescent="0.35">
      <c r="A40151">
        <f t="shared" ca="1" si="627"/>
        <v>-0.19816026696659828</v>
      </c>
    </row>
    <row r="40152" spans="1:1" x14ac:dyDescent="0.35">
      <c r="A40152">
        <f t="shared" ca="1" si="627"/>
        <v>-0.90494999548248611</v>
      </c>
    </row>
    <row r="40153" spans="1:1" x14ac:dyDescent="0.35">
      <c r="A40153">
        <f t="shared" ca="1" si="627"/>
        <v>1.9481016054942557</v>
      </c>
    </row>
    <row r="40154" spans="1:1" x14ac:dyDescent="0.35">
      <c r="A40154">
        <f t="shared" ca="1" si="627"/>
        <v>-0.49869716601188591</v>
      </c>
    </row>
    <row r="40155" spans="1:1" x14ac:dyDescent="0.35">
      <c r="A40155">
        <f t="shared" ca="1" si="627"/>
        <v>-0.95286418002694906</v>
      </c>
    </row>
    <row r="40156" spans="1:1" x14ac:dyDescent="0.35">
      <c r="A40156">
        <f t="shared" ca="1" si="627"/>
        <v>-1.5151863185636971</v>
      </c>
    </row>
    <row r="40157" spans="1:1" x14ac:dyDescent="0.35">
      <c r="A40157">
        <f t="shared" ca="1" si="627"/>
        <v>-0.5573669238655663</v>
      </c>
    </row>
    <row r="40158" spans="1:1" x14ac:dyDescent="0.35">
      <c r="A40158">
        <f t="shared" ca="1" si="627"/>
        <v>-0.67019611680401647</v>
      </c>
    </row>
    <row r="40159" spans="1:1" x14ac:dyDescent="0.35">
      <c r="A40159">
        <f t="shared" ca="1" si="627"/>
        <v>-0.2733002769169911</v>
      </c>
    </row>
    <row r="40160" spans="1:1" x14ac:dyDescent="0.35">
      <c r="A40160">
        <f t="shared" ca="1" si="627"/>
        <v>0.98516131124293327</v>
      </c>
    </row>
    <row r="40161" spans="1:1" x14ac:dyDescent="0.35">
      <c r="A40161">
        <f t="shared" ca="1" si="627"/>
        <v>0.75970487834982714</v>
      </c>
    </row>
    <row r="40162" spans="1:1" x14ac:dyDescent="0.35">
      <c r="A40162">
        <f t="shared" ca="1" si="627"/>
        <v>1.5117836490409329</v>
      </c>
    </row>
    <row r="40163" spans="1:1" x14ac:dyDescent="0.35">
      <c r="A40163">
        <f t="shared" ca="1" si="627"/>
        <v>0.54347948779585498</v>
      </c>
    </row>
    <row r="40164" spans="1:1" x14ac:dyDescent="0.35">
      <c r="A40164">
        <f t="shared" ca="1" si="627"/>
        <v>0.13729335062194623</v>
      </c>
    </row>
    <row r="40165" spans="1:1" x14ac:dyDescent="0.35">
      <c r="A40165">
        <f t="shared" ca="1" si="627"/>
        <v>1.2036789116097355</v>
      </c>
    </row>
    <row r="40166" spans="1:1" x14ac:dyDescent="0.35">
      <c r="A40166">
        <f t="shared" ca="1" si="627"/>
        <v>-1.625351118674214</v>
      </c>
    </row>
    <row r="40167" spans="1:1" x14ac:dyDescent="0.35">
      <c r="A40167">
        <f t="shared" ca="1" si="627"/>
        <v>0.20053096244827712</v>
      </c>
    </row>
    <row r="40168" spans="1:1" x14ac:dyDescent="0.35">
      <c r="A40168">
        <f t="shared" ca="1" si="627"/>
        <v>-0.36410984542316926</v>
      </c>
    </row>
    <row r="40169" spans="1:1" x14ac:dyDescent="0.35">
      <c r="A40169">
        <f t="shared" ca="1" si="627"/>
        <v>9.3743773977884068E-2</v>
      </c>
    </row>
    <row r="40170" spans="1:1" x14ac:dyDescent="0.35">
      <c r="A40170">
        <f t="shared" ca="1" si="627"/>
        <v>0.49842857113251215</v>
      </c>
    </row>
    <row r="40171" spans="1:1" x14ac:dyDescent="0.35">
      <c r="A40171">
        <f t="shared" ca="1" si="627"/>
        <v>0.85276967813398163</v>
      </c>
    </row>
    <row r="40172" spans="1:1" x14ac:dyDescent="0.35">
      <c r="A40172">
        <f t="shared" ca="1" si="627"/>
        <v>0.51959171162315432</v>
      </c>
    </row>
    <row r="40173" spans="1:1" x14ac:dyDescent="0.35">
      <c r="A40173">
        <f t="shared" ca="1" si="627"/>
        <v>0.45364476786837132</v>
      </c>
    </row>
    <row r="40174" spans="1:1" x14ac:dyDescent="0.35">
      <c r="A40174">
        <f t="shared" ca="1" si="627"/>
        <v>0.46030485975004154</v>
      </c>
    </row>
    <row r="40175" spans="1:1" x14ac:dyDescent="0.35">
      <c r="A40175">
        <f t="shared" ca="1" si="627"/>
        <v>-1.0961830128251409</v>
      </c>
    </row>
    <row r="40176" spans="1:1" x14ac:dyDescent="0.35">
      <c r="A40176">
        <f t="shared" ca="1" si="627"/>
        <v>0.19481145087549492</v>
      </c>
    </row>
    <row r="40177" spans="1:1" x14ac:dyDescent="0.35">
      <c r="A40177">
        <f t="shared" ca="1" si="627"/>
        <v>-1.3513793641472081</v>
      </c>
    </row>
    <row r="40178" spans="1:1" x14ac:dyDescent="0.35">
      <c r="A40178">
        <f t="shared" ca="1" si="627"/>
        <v>0.49591305345451564</v>
      </c>
    </row>
    <row r="40179" spans="1:1" x14ac:dyDescent="0.35">
      <c r="A40179">
        <f t="shared" ca="1" si="627"/>
        <v>-0.82762929102685912</v>
      </c>
    </row>
    <row r="40180" spans="1:1" x14ac:dyDescent="0.35">
      <c r="A40180">
        <f t="shared" ca="1" si="627"/>
        <v>-0.1118438508512004</v>
      </c>
    </row>
    <row r="40181" spans="1:1" x14ac:dyDescent="0.35">
      <c r="A40181">
        <f t="shared" ca="1" si="627"/>
        <v>-0.97243727763568766</v>
      </c>
    </row>
    <row r="40182" spans="1:1" x14ac:dyDescent="0.35">
      <c r="A40182">
        <f t="shared" ca="1" si="627"/>
        <v>-0.40086810659779598</v>
      </c>
    </row>
    <row r="40183" spans="1:1" x14ac:dyDescent="0.35">
      <c r="A40183">
        <f t="shared" ca="1" si="627"/>
        <v>2.4846630068359628</v>
      </c>
    </row>
    <row r="40184" spans="1:1" x14ac:dyDescent="0.35">
      <c r="A40184">
        <f t="shared" ca="1" si="627"/>
        <v>-0.21149089549622141</v>
      </c>
    </row>
    <row r="40185" spans="1:1" x14ac:dyDescent="0.35">
      <c r="A40185">
        <f t="shared" ca="1" si="627"/>
        <v>0.67339600674601885</v>
      </c>
    </row>
    <row r="40186" spans="1:1" x14ac:dyDescent="0.35">
      <c r="A40186">
        <f t="shared" ca="1" si="627"/>
        <v>-0.7806520321465984</v>
      </c>
    </row>
    <row r="40187" spans="1:1" x14ac:dyDescent="0.35">
      <c r="A40187">
        <f t="shared" ca="1" si="627"/>
        <v>-5.8005789815171703E-2</v>
      </c>
    </row>
    <row r="40188" spans="1:1" x14ac:dyDescent="0.35">
      <c r="A40188">
        <f t="shared" ca="1" si="627"/>
        <v>-2.3236607311539146</v>
      </c>
    </row>
    <row r="40189" spans="1:1" x14ac:dyDescent="0.35">
      <c r="A40189">
        <f t="shared" ca="1" si="627"/>
        <v>-0.23567896707071684</v>
      </c>
    </row>
    <row r="40190" spans="1:1" x14ac:dyDescent="0.35">
      <c r="A40190">
        <f t="shared" ca="1" si="627"/>
        <v>1.0260502521519776</v>
      </c>
    </row>
    <row r="40191" spans="1:1" x14ac:dyDescent="0.35">
      <c r="A40191">
        <f t="shared" ca="1" si="627"/>
        <v>-0.57613231360383288</v>
      </c>
    </row>
    <row r="40192" spans="1:1" x14ac:dyDescent="0.35">
      <c r="A40192">
        <f t="shared" ca="1" si="627"/>
        <v>-0.13109188259965734</v>
      </c>
    </row>
    <row r="40193" spans="1:1" x14ac:dyDescent="0.35">
      <c r="A40193">
        <f t="shared" ca="1" si="627"/>
        <v>-4.6407760362930484E-2</v>
      </c>
    </row>
    <row r="40194" spans="1:1" x14ac:dyDescent="0.35">
      <c r="A40194">
        <f t="shared" ca="1" si="627"/>
        <v>1.245440624610795</v>
      </c>
    </row>
    <row r="40195" spans="1:1" x14ac:dyDescent="0.35">
      <c r="A40195">
        <f t="shared" ref="A40195:A40258" ca="1" si="628">_xlfn.NORM.INV(RAND(),0,1)</f>
        <v>-0.18407561221290519</v>
      </c>
    </row>
    <row r="40196" spans="1:1" x14ac:dyDescent="0.35">
      <c r="A40196">
        <f t="shared" ca="1" si="628"/>
        <v>0.78771095913560518</v>
      </c>
    </row>
    <row r="40197" spans="1:1" x14ac:dyDescent="0.35">
      <c r="A40197">
        <f t="shared" ca="1" si="628"/>
        <v>-6.3919882964130453E-2</v>
      </c>
    </row>
    <row r="40198" spans="1:1" x14ac:dyDescent="0.35">
      <c r="A40198">
        <f t="shared" ca="1" si="628"/>
        <v>-0.74680784016138901</v>
      </c>
    </row>
    <row r="40199" spans="1:1" x14ac:dyDescent="0.35">
      <c r="A40199">
        <f t="shared" ca="1" si="628"/>
        <v>-1.8602669827439933</v>
      </c>
    </row>
    <row r="40200" spans="1:1" x14ac:dyDescent="0.35">
      <c r="A40200">
        <f t="shared" ca="1" si="628"/>
        <v>-7.978814489555644E-2</v>
      </c>
    </row>
    <row r="40201" spans="1:1" x14ac:dyDescent="0.35">
      <c r="A40201">
        <f t="shared" ca="1" si="628"/>
        <v>-0.58256670825349388</v>
      </c>
    </row>
    <row r="40202" spans="1:1" x14ac:dyDescent="0.35">
      <c r="A40202">
        <f t="shared" ca="1" si="628"/>
        <v>1.4296737815513876</v>
      </c>
    </row>
    <row r="40203" spans="1:1" x14ac:dyDescent="0.35">
      <c r="A40203">
        <f t="shared" ca="1" si="628"/>
        <v>-0.93659467638191229</v>
      </c>
    </row>
    <row r="40204" spans="1:1" x14ac:dyDescent="0.35">
      <c r="A40204">
        <f t="shared" ca="1" si="628"/>
        <v>0.34444661823155737</v>
      </c>
    </row>
    <row r="40205" spans="1:1" x14ac:dyDescent="0.35">
      <c r="A40205">
        <f t="shared" ca="1" si="628"/>
        <v>2.632506044437669E-3</v>
      </c>
    </row>
    <row r="40206" spans="1:1" x14ac:dyDescent="0.35">
      <c r="A40206">
        <f t="shared" ca="1" si="628"/>
        <v>0.78776122365429102</v>
      </c>
    </row>
    <row r="40207" spans="1:1" x14ac:dyDescent="0.35">
      <c r="A40207">
        <f t="shared" ca="1" si="628"/>
        <v>1.4653761649755779</v>
      </c>
    </row>
    <row r="40208" spans="1:1" x14ac:dyDescent="0.35">
      <c r="A40208">
        <f t="shared" ca="1" si="628"/>
        <v>0.2663387290623645</v>
      </c>
    </row>
    <row r="40209" spans="1:1" x14ac:dyDescent="0.35">
      <c r="A40209">
        <f t="shared" ca="1" si="628"/>
        <v>-1.0328133610875498</v>
      </c>
    </row>
    <row r="40210" spans="1:1" x14ac:dyDescent="0.35">
      <c r="A40210">
        <f t="shared" ca="1" si="628"/>
        <v>-1.3920677181819097</v>
      </c>
    </row>
    <row r="40211" spans="1:1" x14ac:dyDescent="0.35">
      <c r="A40211">
        <f t="shared" ca="1" si="628"/>
        <v>-0.39005571697492214</v>
      </c>
    </row>
    <row r="40212" spans="1:1" x14ac:dyDescent="0.35">
      <c r="A40212">
        <f t="shared" ca="1" si="628"/>
        <v>-0.16321363544647108</v>
      </c>
    </row>
    <row r="40213" spans="1:1" x14ac:dyDescent="0.35">
      <c r="A40213">
        <f t="shared" ca="1" si="628"/>
        <v>-0.81085693521724078</v>
      </c>
    </row>
    <row r="40214" spans="1:1" x14ac:dyDescent="0.35">
      <c r="A40214">
        <f t="shared" ca="1" si="628"/>
        <v>0.14312380204849431</v>
      </c>
    </row>
    <row r="40215" spans="1:1" x14ac:dyDescent="0.35">
      <c r="A40215">
        <f t="shared" ca="1" si="628"/>
        <v>-0.42721641954287753</v>
      </c>
    </row>
    <row r="40216" spans="1:1" x14ac:dyDescent="0.35">
      <c r="A40216">
        <f t="shared" ca="1" si="628"/>
        <v>0.44345048318800767</v>
      </c>
    </row>
    <row r="40217" spans="1:1" x14ac:dyDescent="0.35">
      <c r="A40217">
        <f t="shared" ca="1" si="628"/>
        <v>-0.39251346300762974</v>
      </c>
    </row>
    <row r="40218" spans="1:1" x14ac:dyDescent="0.35">
      <c r="A40218">
        <f t="shared" ca="1" si="628"/>
        <v>1.9250560914019865</v>
      </c>
    </row>
    <row r="40219" spans="1:1" x14ac:dyDescent="0.35">
      <c r="A40219">
        <f t="shared" ca="1" si="628"/>
        <v>-0.41530780888040947</v>
      </c>
    </row>
    <row r="40220" spans="1:1" x14ac:dyDescent="0.35">
      <c r="A40220">
        <f t="shared" ca="1" si="628"/>
        <v>0.23681548257202509</v>
      </c>
    </row>
    <row r="40221" spans="1:1" x14ac:dyDescent="0.35">
      <c r="A40221">
        <f t="shared" ca="1" si="628"/>
        <v>0.30837026377747256</v>
      </c>
    </row>
    <row r="40222" spans="1:1" x14ac:dyDescent="0.35">
      <c r="A40222">
        <f t="shared" ca="1" si="628"/>
        <v>0.6842263006604109</v>
      </c>
    </row>
    <row r="40223" spans="1:1" x14ac:dyDescent="0.35">
      <c r="A40223">
        <f t="shared" ca="1" si="628"/>
        <v>-0.22498985005678246</v>
      </c>
    </row>
    <row r="40224" spans="1:1" x14ac:dyDescent="0.35">
      <c r="A40224">
        <f t="shared" ca="1" si="628"/>
        <v>0.44909809947140972</v>
      </c>
    </row>
    <row r="40225" spans="1:1" x14ac:dyDescent="0.35">
      <c r="A40225">
        <f t="shared" ca="1" si="628"/>
        <v>1.1496986197080694</v>
      </c>
    </row>
    <row r="40226" spans="1:1" x14ac:dyDescent="0.35">
      <c r="A40226">
        <f t="shared" ca="1" si="628"/>
        <v>-1.3699164064520013</v>
      </c>
    </row>
    <row r="40227" spans="1:1" x14ac:dyDescent="0.35">
      <c r="A40227">
        <f t="shared" ca="1" si="628"/>
        <v>1.0070439111286118</v>
      </c>
    </row>
    <row r="40228" spans="1:1" x14ac:dyDescent="0.35">
      <c r="A40228">
        <f t="shared" ca="1" si="628"/>
        <v>-0.40038762445804599</v>
      </c>
    </row>
    <row r="40229" spans="1:1" x14ac:dyDescent="0.35">
      <c r="A40229">
        <f t="shared" ca="1" si="628"/>
        <v>0.12197383704522745</v>
      </c>
    </row>
    <row r="40230" spans="1:1" x14ac:dyDescent="0.35">
      <c r="A40230">
        <f t="shared" ca="1" si="628"/>
        <v>0.98374707190220556</v>
      </c>
    </row>
    <row r="40231" spans="1:1" x14ac:dyDescent="0.35">
      <c r="A40231">
        <f t="shared" ca="1" si="628"/>
        <v>-0.60960411250713908</v>
      </c>
    </row>
    <row r="40232" spans="1:1" x14ac:dyDescent="0.35">
      <c r="A40232">
        <f t="shared" ca="1" si="628"/>
        <v>-1.3554943175128458</v>
      </c>
    </row>
    <row r="40233" spans="1:1" x14ac:dyDescent="0.35">
      <c r="A40233">
        <f t="shared" ca="1" si="628"/>
        <v>1.5693442665661117</v>
      </c>
    </row>
    <row r="40234" spans="1:1" x14ac:dyDescent="0.35">
      <c r="A40234">
        <f t="shared" ca="1" si="628"/>
        <v>-0.56079969086386983</v>
      </c>
    </row>
    <row r="40235" spans="1:1" x14ac:dyDescent="0.35">
      <c r="A40235">
        <f t="shared" ca="1" si="628"/>
        <v>1.0430640706855567</v>
      </c>
    </row>
    <row r="40236" spans="1:1" x14ac:dyDescent="0.35">
      <c r="A40236">
        <f t="shared" ca="1" si="628"/>
        <v>-3.3026980787094054E-2</v>
      </c>
    </row>
    <row r="40237" spans="1:1" x14ac:dyDescent="0.35">
      <c r="A40237">
        <f t="shared" ca="1" si="628"/>
        <v>-1.7870292472517251</v>
      </c>
    </row>
    <row r="40238" spans="1:1" x14ac:dyDescent="0.35">
      <c r="A40238">
        <f t="shared" ca="1" si="628"/>
        <v>-0.88016892124568524</v>
      </c>
    </row>
    <row r="40239" spans="1:1" x14ac:dyDescent="0.35">
      <c r="A40239">
        <f t="shared" ca="1" si="628"/>
        <v>0.22406803551542073</v>
      </c>
    </row>
    <row r="40240" spans="1:1" x14ac:dyDescent="0.35">
      <c r="A40240">
        <f t="shared" ca="1" si="628"/>
        <v>-1.0174772270774954</v>
      </c>
    </row>
    <row r="40241" spans="1:1" x14ac:dyDescent="0.35">
      <c r="A40241">
        <f t="shared" ca="1" si="628"/>
        <v>1.2369201040713425</v>
      </c>
    </row>
    <row r="40242" spans="1:1" x14ac:dyDescent="0.35">
      <c r="A40242">
        <f t="shared" ca="1" si="628"/>
        <v>1.0842011242032303</v>
      </c>
    </row>
    <row r="40243" spans="1:1" x14ac:dyDescent="0.35">
      <c r="A40243">
        <f t="shared" ca="1" si="628"/>
        <v>-1.1281472147240947</v>
      </c>
    </row>
    <row r="40244" spans="1:1" x14ac:dyDescent="0.35">
      <c r="A40244">
        <f t="shared" ca="1" si="628"/>
        <v>-0.50555532309422646</v>
      </c>
    </row>
    <row r="40245" spans="1:1" x14ac:dyDescent="0.35">
      <c r="A40245">
        <f t="shared" ca="1" si="628"/>
        <v>0.6921014567042687</v>
      </c>
    </row>
    <row r="40246" spans="1:1" x14ac:dyDescent="0.35">
      <c r="A40246">
        <f t="shared" ca="1" si="628"/>
        <v>-0.71316529716048915</v>
      </c>
    </row>
    <row r="40247" spans="1:1" x14ac:dyDescent="0.35">
      <c r="A40247">
        <f t="shared" ca="1" si="628"/>
        <v>-1.145496311017197</v>
      </c>
    </row>
    <row r="40248" spans="1:1" x14ac:dyDescent="0.35">
      <c r="A40248">
        <f t="shared" ca="1" si="628"/>
        <v>-0.81179166213079945</v>
      </c>
    </row>
    <row r="40249" spans="1:1" x14ac:dyDescent="0.35">
      <c r="A40249">
        <f t="shared" ca="1" si="628"/>
        <v>1.3769159002123588</v>
      </c>
    </row>
    <row r="40250" spans="1:1" x14ac:dyDescent="0.35">
      <c r="A40250">
        <f t="shared" ca="1" si="628"/>
        <v>0.35416899904194987</v>
      </c>
    </row>
    <row r="40251" spans="1:1" x14ac:dyDescent="0.35">
      <c r="A40251">
        <f t="shared" ca="1" si="628"/>
        <v>-0.37913005629578939</v>
      </c>
    </row>
    <row r="40252" spans="1:1" x14ac:dyDescent="0.35">
      <c r="A40252">
        <f t="shared" ca="1" si="628"/>
        <v>0.27385727000203247</v>
      </c>
    </row>
    <row r="40253" spans="1:1" x14ac:dyDescent="0.35">
      <c r="A40253">
        <f t="shared" ca="1" si="628"/>
        <v>-0.89266036538882476</v>
      </c>
    </row>
    <row r="40254" spans="1:1" x14ac:dyDescent="0.35">
      <c r="A40254">
        <f t="shared" ca="1" si="628"/>
        <v>-0.67104600313893026</v>
      </c>
    </row>
    <row r="40255" spans="1:1" x14ac:dyDescent="0.35">
      <c r="A40255">
        <f t="shared" ca="1" si="628"/>
        <v>2.3443866732462196E-2</v>
      </c>
    </row>
    <row r="40256" spans="1:1" x14ac:dyDescent="0.35">
      <c r="A40256">
        <f t="shared" ca="1" si="628"/>
        <v>-0.7190694198806411</v>
      </c>
    </row>
    <row r="40257" spans="1:1" x14ac:dyDescent="0.35">
      <c r="A40257">
        <f t="shared" ca="1" si="628"/>
        <v>-0.35842794527064459</v>
      </c>
    </row>
    <row r="40258" spans="1:1" x14ac:dyDescent="0.35">
      <c r="A40258">
        <f t="shared" ca="1" si="628"/>
        <v>-0.66045456109581169</v>
      </c>
    </row>
    <row r="40259" spans="1:1" x14ac:dyDescent="0.35">
      <c r="A40259">
        <f t="shared" ref="A40259:A40322" ca="1" si="629">_xlfn.NORM.INV(RAND(),0,1)</f>
        <v>-0.23679743987944532</v>
      </c>
    </row>
    <row r="40260" spans="1:1" x14ac:dyDescent="0.35">
      <c r="A40260">
        <f t="shared" ca="1" si="629"/>
        <v>1.5328842421210582</v>
      </c>
    </row>
    <row r="40261" spans="1:1" x14ac:dyDescent="0.35">
      <c r="A40261">
        <f t="shared" ca="1" si="629"/>
        <v>-0.37807870758138296</v>
      </c>
    </row>
    <row r="40262" spans="1:1" x14ac:dyDescent="0.35">
      <c r="A40262">
        <f t="shared" ca="1" si="629"/>
        <v>-1.4372130118953927</v>
      </c>
    </row>
    <row r="40263" spans="1:1" x14ac:dyDescent="0.35">
      <c r="A40263">
        <f t="shared" ca="1" si="629"/>
        <v>-0.74396959563836029</v>
      </c>
    </row>
    <row r="40264" spans="1:1" x14ac:dyDescent="0.35">
      <c r="A40264">
        <f t="shared" ca="1" si="629"/>
        <v>-0.53429205824443526</v>
      </c>
    </row>
    <row r="40265" spans="1:1" x14ac:dyDescent="0.35">
      <c r="A40265">
        <f t="shared" ca="1" si="629"/>
        <v>-0.67968651899037802</v>
      </c>
    </row>
    <row r="40266" spans="1:1" x14ac:dyDescent="0.35">
      <c r="A40266">
        <f t="shared" ca="1" si="629"/>
        <v>-1.4318528896509364</v>
      </c>
    </row>
    <row r="40267" spans="1:1" x14ac:dyDescent="0.35">
      <c r="A40267">
        <f t="shared" ca="1" si="629"/>
        <v>4.9502525340171161E-2</v>
      </c>
    </row>
    <row r="40268" spans="1:1" x14ac:dyDescent="0.35">
      <c r="A40268">
        <f t="shared" ca="1" si="629"/>
        <v>0.50987130872006869</v>
      </c>
    </row>
    <row r="40269" spans="1:1" x14ac:dyDescent="0.35">
      <c r="A40269">
        <f t="shared" ca="1" si="629"/>
        <v>0.18667761369126903</v>
      </c>
    </row>
    <row r="40270" spans="1:1" x14ac:dyDescent="0.35">
      <c r="A40270">
        <f t="shared" ca="1" si="629"/>
        <v>1.3286663339264495</v>
      </c>
    </row>
    <row r="40271" spans="1:1" x14ac:dyDescent="0.35">
      <c r="A40271">
        <f t="shared" ca="1" si="629"/>
        <v>-0.35267366934483402</v>
      </c>
    </row>
    <row r="40272" spans="1:1" x14ac:dyDescent="0.35">
      <c r="A40272">
        <f t="shared" ca="1" si="629"/>
        <v>-2.0564301347031635</v>
      </c>
    </row>
    <row r="40273" spans="1:1" x14ac:dyDescent="0.35">
      <c r="A40273">
        <f t="shared" ca="1" si="629"/>
        <v>-0.96963176842055498</v>
      </c>
    </row>
    <row r="40274" spans="1:1" x14ac:dyDescent="0.35">
      <c r="A40274">
        <f t="shared" ca="1" si="629"/>
        <v>-1.0980038449870582</v>
      </c>
    </row>
    <row r="40275" spans="1:1" x14ac:dyDescent="0.35">
      <c r="A40275">
        <f t="shared" ca="1" si="629"/>
        <v>0.82414922024011616</v>
      </c>
    </row>
    <row r="40276" spans="1:1" x14ac:dyDescent="0.35">
      <c r="A40276">
        <f t="shared" ca="1" si="629"/>
        <v>-0.33219706616012196</v>
      </c>
    </row>
    <row r="40277" spans="1:1" x14ac:dyDescent="0.35">
      <c r="A40277">
        <f t="shared" ca="1" si="629"/>
        <v>0.47720058036987989</v>
      </c>
    </row>
    <row r="40278" spans="1:1" x14ac:dyDescent="0.35">
      <c r="A40278">
        <f t="shared" ca="1" si="629"/>
        <v>-0.38383171191026383</v>
      </c>
    </row>
    <row r="40279" spans="1:1" x14ac:dyDescent="0.35">
      <c r="A40279">
        <f t="shared" ca="1" si="629"/>
        <v>1.7642482343985721</v>
      </c>
    </row>
    <row r="40280" spans="1:1" x14ac:dyDescent="0.35">
      <c r="A40280">
        <f t="shared" ca="1" si="629"/>
        <v>-0.81804260711535504</v>
      </c>
    </row>
    <row r="40281" spans="1:1" x14ac:dyDescent="0.35">
      <c r="A40281">
        <f t="shared" ca="1" si="629"/>
        <v>1.4069398600240428</v>
      </c>
    </row>
    <row r="40282" spans="1:1" x14ac:dyDescent="0.35">
      <c r="A40282">
        <f t="shared" ca="1" si="629"/>
        <v>0.81955983716380709</v>
      </c>
    </row>
    <row r="40283" spans="1:1" x14ac:dyDescent="0.35">
      <c r="A40283">
        <f t="shared" ca="1" si="629"/>
        <v>0.18160270240458132</v>
      </c>
    </row>
    <row r="40284" spans="1:1" x14ac:dyDescent="0.35">
      <c r="A40284">
        <f t="shared" ca="1" si="629"/>
        <v>-0.80386154458814985</v>
      </c>
    </row>
    <row r="40285" spans="1:1" x14ac:dyDescent="0.35">
      <c r="A40285">
        <f t="shared" ca="1" si="629"/>
        <v>-0.20242032904881346</v>
      </c>
    </row>
    <row r="40286" spans="1:1" x14ac:dyDescent="0.35">
      <c r="A40286">
        <f t="shared" ca="1" si="629"/>
        <v>-0.58416001161833597</v>
      </c>
    </row>
    <row r="40287" spans="1:1" x14ac:dyDescent="0.35">
      <c r="A40287">
        <f t="shared" ca="1" si="629"/>
        <v>1.1334320034278631</v>
      </c>
    </row>
    <row r="40288" spans="1:1" x14ac:dyDescent="0.35">
      <c r="A40288">
        <f t="shared" ca="1" si="629"/>
        <v>-0.349563138731048</v>
      </c>
    </row>
    <row r="40289" spans="1:1" x14ac:dyDescent="0.35">
      <c r="A40289">
        <f t="shared" ca="1" si="629"/>
        <v>-1.584698933031365</v>
      </c>
    </row>
    <row r="40290" spans="1:1" x14ac:dyDescent="0.35">
      <c r="A40290">
        <f t="shared" ca="1" si="629"/>
        <v>-1.0021490316144803</v>
      </c>
    </row>
    <row r="40291" spans="1:1" x14ac:dyDescent="0.35">
      <c r="A40291">
        <f t="shared" ca="1" si="629"/>
        <v>-1.4961713947042642E-2</v>
      </c>
    </row>
    <row r="40292" spans="1:1" x14ac:dyDescent="0.35">
      <c r="A40292">
        <f t="shared" ca="1" si="629"/>
        <v>2.0758178460239312</v>
      </c>
    </row>
    <row r="40293" spans="1:1" x14ac:dyDescent="0.35">
      <c r="A40293">
        <f t="shared" ca="1" si="629"/>
        <v>0.74348244160772081</v>
      </c>
    </row>
    <row r="40294" spans="1:1" x14ac:dyDescent="0.35">
      <c r="A40294">
        <f t="shared" ca="1" si="629"/>
        <v>0.68105476326778269</v>
      </c>
    </row>
    <row r="40295" spans="1:1" x14ac:dyDescent="0.35">
      <c r="A40295">
        <f t="shared" ca="1" si="629"/>
        <v>1.1207170746115076</v>
      </c>
    </row>
    <row r="40296" spans="1:1" x14ac:dyDescent="0.35">
      <c r="A40296">
        <f t="shared" ca="1" si="629"/>
        <v>0.68436988090727524</v>
      </c>
    </row>
    <row r="40297" spans="1:1" x14ac:dyDescent="0.35">
      <c r="A40297">
        <f t="shared" ca="1" si="629"/>
        <v>-0.47727196797326432</v>
      </c>
    </row>
    <row r="40298" spans="1:1" x14ac:dyDescent="0.35">
      <c r="A40298">
        <f t="shared" ca="1" si="629"/>
        <v>1.7063388460129214</v>
      </c>
    </row>
    <row r="40299" spans="1:1" x14ac:dyDescent="0.35">
      <c r="A40299">
        <f t="shared" ca="1" si="629"/>
        <v>0.70842570669515437</v>
      </c>
    </row>
    <row r="40300" spans="1:1" x14ac:dyDescent="0.35">
      <c r="A40300">
        <f t="shared" ca="1" si="629"/>
        <v>-0.85648987129879162</v>
      </c>
    </row>
    <row r="40301" spans="1:1" x14ac:dyDescent="0.35">
      <c r="A40301">
        <f t="shared" ca="1" si="629"/>
        <v>1.4901348453098262</v>
      </c>
    </row>
    <row r="40302" spans="1:1" x14ac:dyDescent="0.35">
      <c r="A40302">
        <f t="shared" ca="1" si="629"/>
        <v>2.2445407742635886</v>
      </c>
    </row>
    <row r="40303" spans="1:1" x14ac:dyDescent="0.35">
      <c r="A40303">
        <f t="shared" ca="1" si="629"/>
        <v>2.4161413015920439</v>
      </c>
    </row>
    <row r="40304" spans="1:1" x14ac:dyDescent="0.35">
      <c r="A40304">
        <f t="shared" ca="1" si="629"/>
        <v>-0.70506133898517065</v>
      </c>
    </row>
    <row r="40305" spans="1:1" x14ac:dyDescent="0.35">
      <c r="A40305">
        <f t="shared" ca="1" si="629"/>
        <v>1.2883679752582719E-2</v>
      </c>
    </row>
    <row r="40306" spans="1:1" x14ac:dyDescent="0.35">
      <c r="A40306">
        <f t="shared" ca="1" si="629"/>
        <v>-6.6697151539714991E-2</v>
      </c>
    </row>
    <row r="40307" spans="1:1" x14ac:dyDescent="0.35">
      <c r="A40307">
        <f t="shared" ca="1" si="629"/>
        <v>0.42067690993091972</v>
      </c>
    </row>
    <row r="40308" spans="1:1" x14ac:dyDescent="0.35">
      <c r="A40308">
        <f t="shared" ca="1" si="629"/>
        <v>0.56939738889895375</v>
      </c>
    </row>
    <row r="40309" spans="1:1" x14ac:dyDescent="0.35">
      <c r="A40309">
        <f t="shared" ca="1" si="629"/>
        <v>-0.69882995770913392</v>
      </c>
    </row>
    <row r="40310" spans="1:1" x14ac:dyDescent="0.35">
      <c r="A40310">
        <f t="shared" ca="1" si="629"/>
        <v>-0.96112933152000957</v>
      </c>
    </row>
    <row r="40311" spans="1:1" x14ac:dyDescent="0.35">
      <c r="A40311">
        <f t="shared" ca="1" si="629"/>
        <v>-0.5348291447682596</v>
      </c>
    </row>
    <row r="40312" spans="1:1" x14ac:dyDescent="0.35">
      <c r="A40312">
        <f t="shared" ca="1" si="629"/>
        <v>0.99560090857660122</v>
      </c>
    </row>
    <row r="40313" spans="1:1" x14ac:dyDescent="0.35">
      <c r="A40313">
        <f t="shared" ca="1" si="629"/>
        <v>-0.25504420257205612</v>
      </c>
    </row>
    <row r="40314" spans="1:1" x14ac:dyDescent="0.35">
      <c r="A40314">
        <f t="shared" ca="1" si="629"/>
        <v>0.6175742055674327</v>
      </c>
    </row>
    <row r="40315" spans="1:1" x14ac:dyDescent="0.35">
      <c r="A40315">
        <f t="shared" ca="1" si="629"/>
        <v>0.43224579672150959</v>
      </c>
    </row>
    <row r="40316" spans="1:1" x14ac:dyDescent="0.35">
      <c r="A40316">
        <f t="shared" ca="1" si="629"/>
        <v>0.17884549627773702</v>
      </c>
    </row>
    <row r="40317" spans="1:1" x14ac:dyDescent="0.35">
      <c r="A40317">
        <f t="shared" ca="1" si="629"/>
        <v>0.19778744337548557</v>
      </c>
    </row>
    <row r="40318" spans="1:1" x14ac:dyDescent="0.35">
      <c r="A40318">
        <f t="shared" ca="1" si="629"/>
        <v>-0.7879971347643262</v>
      </c>
    </row>
    <row r="40319" spans="1:1" x14ac:dyDescent="0.35">
      <c r="A40319">
        <f t="shared" ca="1" si="629"/>
        <v>-0.10630238213203967</v>
      </c>
    </row>
    <row r="40320" spans="1:1" x14ac:dyDescent="0.35">
      <c r="A40320">
        <f t="shared" ca="1" si="629"/>
        <v>-0.60658511123153835</v>
      </c>
    </row>
    <row r="40321" spans="1:1" x14ac:dyDescent="0.35">
      <c r="A40321">
        <f t="shared" ca="1" si="629"/>
        <v>-0.36875884664211112</v>
      </c>
    </row>
    <row r="40322" spans="1:1" x14ac:dyDescent="0.35">
      <c r="A40322">
        <f t="shared" ca="1" si="629"/>
        <v>5.5369428687734971E-2</v>
      </c>
    </row>
    <row r="40323" spans="1:1" x14ac:dyDescent="0.35">
      <c r="A40323">
        <f t="shared" ref="A40323:A40386" ca="1" si="630">_xlfn.NORM.INV(RAND(),0,1)</f>
        <v>-0.63623615828597779</v>
      </c>
    </row>
    <row r="40324" spans="1:1" x14ac:dyDescent="0.35">
      <c r="A40324">
        <f t="shared" ca="1" si="630"/>
        <v>-1.5064177346989893</v>
      </c>
    </row>
    <row r="40325" spans="1:1" x14ac:dyDescent="0.35">
      <c r="A40325">
        <f t="shared" ca="1" si="630"/>
        <v>-0.75744322273242948</v>
      </c>
    </row>
    <row r="40326" spans="1:1" x14ac:dyDescent="0.35">
      <c r="A40326">
        <f t="shared" ca="1" si="630"/>
        <v>0.26566950787032745</v>
      </c>
    </row>
    <row r="40327" spans="1:1" x14ac:dyDescent="0.35">
      <c r="A40327">
        <f t="shared" ca="1" si="630"/>
        <v>-0.50392759430105916</v>
      </c>
    </row>
    <row r="40328" spans="1:1" x14ac:dyDescent="0.35">
      <c r="A40328">
        <f t="shared" ca="1" si="630"/>
        <v>0.91111980287511829</v>
      </c>
    </row>
    <row r="40329" spans="1:1" x14ac:dyDescent="0.35">
      <c r="A40329">
        <f t="shared" ca="1" si="630"/>
        <v>0.63524827970948639</v>
      </c>
    </row>
    <row r="40330" spans="1:1" x14ac:dyDescent="0.35">
      <c r="A40330">
        <f t="shared" ca="1" si="630"/>
        <v>-1.8866243385832944</v>
      </c>
    </row>
    <row r="40331" spans="1:1" x14ac:dyDescent="0.35">
      <c r="A40331">
        <f t="shared" ca="1" si="630"/>
        <v>-0.2977293830537967</v>
      </c>
    </row>
    <row r="40332" spans="1:1" x14ac:dyDescent="0.35">
      <c r="A40332">
        <f t="shared" ca="1" si="630"/>
        <v>-0.92822258876556019</v>
      </c>
    </row>
    <row r="40333" spans="1:1" x14ac:dyDescent="0.35">
      <c r="A40333">
        <f t="shared" ca="1" si="630"/>
        <v>-0.76045278635454727</v>
      </c>
    </row>
    <row r="40334" spans="1:1" x14ac:dyDescent="0.35">
      <c r="A40334">
        <f t="shared" ca="1" si="630"/>
        <v>-0.59530304151049196</v>
      </c>
    </row>
    <row r="40335" spans="1:1" x14ac:dyDescent="0.35">
      <c r="A40335">
        <f t="shared" ca="1" si="630"/>
        <v>0.74308514368985157</v>
      </c>
    </row>
    <row r="40336" spans="1:1" x14ac:dyDescent="0.35">
      <c r="A40336">
        <f t="shared" ca="1" si="630"/>
        <v>1.4462564592760805</v>
      </c>
    </row>
    <row r="40337" spans="1:1" x14ac:dyDescent="0.35">
      <c r="A40337">
        <f t="shared" ca="1" si="630"/>
        <v>0.61965412528895936</v>
      </c>
    </row>
    <row r="40338" spans="1:1" x14ac:dyDescent="0.35">
      <c r="A40338">
        <f t="shared" ca="1" si="630"/>
        <v>1.2247007624499913</v>
      </c>
    </row>
    <row r="40339" spans="1:1" x14ac:dyDescent="0.35">
      <c r="A40339">
        <f t="shared" ca="1" si="630"/>
        <v>-1.4165998370186765</v>
      </c>
    </row>
    <row r="40340" spans="1:1" x14ac:dyDescent="0.35">
      <c r="A40340">
        <f t="shared" ca="1" si="630"/>
        <v>-0.14579777022082649</v>
      </c>
    </row>
    <row r="40341" spans="1:1" x14ac:dyDescent="0.35">
      <c r="A40341">
        <f t="shared" ca="1" si="630"/>
        <v>-0.28669675073475853</v>
      </c>
    </row>
    <row r="40342" spans="1:1" x14ac:dyDescent="0.35">
      <c r="A40342">
        <f t="shared" ca="1" si="630"/>
        <v>1.3231908155568775</v>
      </c>
    </row>
    <row r="40343" spans="1:1" x14ac:dyDescent="0.35">
      <c r="A40343">
        <f t="shared" ca="1" si="630"/>
        <v>0.90644111475194777</v>
      </c>
    </row>
    <row r="40344" spans="1:1" x14ac:dyDescent="0.35">
      <c r="A40344">
        <f t="shared" ca="1" si="630"/>
        <v>-1.8019174511568539</v>
      </c>
    </row>
    <row r="40345" spans="1:1" x14ac:dyDescent="0.35">
      <c r="A40345">
        <f t="shared" ca="1" si="630"/>
        <v>-1.0384075828684216</v>
      </c>
    </row>
    <row r="40346" spans="1:1" x14ac:dyDescent="0.35">
      <c r="A40346">
        <f t="shared" ca="1" si="630"/>
        <v>-0.79913678359555784</v>
      </c>
    </row>
    <row r="40347" spans="1:1" x14ac:dyDescent="0.35">
      <c r="A40347">
        <f t="shared" ca="1" si="630"/>
        <v>-0.41337770148371528</v>
      </c>
    </row>
    <row r="40348" spans="1:1" x14ac:dyDescent="0.35">
      <c r="A40348">
        <f t="shared" ca="1" si="630"/>
        <v>0.6578872175621947</v>
      </c>
    </row>
    <row r="40349" spans="1:1" x14ac:dyDescent="0.35">
      <c r="A40349">
        <f t="shared" ca="1" si="630"/>
        <v>-1.0192670252007283</v>
      </c>
    </row>
    <row r="40350" spans="1:1" x14ac:dyDescent="0.35">
      <c r="A40350">
        <f t="shared" ca="1" si="630"/>
        <v>-0.70400015643160363</v>
      </c>
    </row>
    <row r="40351" spans="1:1" x14ac:dyDescent="0.35">
      <c r="A40351">
        <f t="shared" ca="1" si="630"/>
        <v>0.10141586094622373</v>
      </c>
    </row>
    <row r="40352" spans="1:1" x14ac:dyDescent="0.35">
      <c r="A40352">
        <f t="shared" ca="1" si="630"/>
        <v>0.43909466863981556</v>
      </c>
    </row>
    <row r="40353" spans="1:1" x14ac:dyDescent="0.35">
      <c r="A40353">
        <f t="shared" ca="1" si="630"/>
        <v>-0.45176447805719544</v>
      </c>
    </row>
    <row r="40354" spans="1:1" x14ac:dyDescent="0.35">
      <c r="A40354">
        <f t="shared" ca="1" si="630"/>
        <v>0.31136298797708356</v>
      </c>
    </row>
    <row r="40355" spans="1:1" x14ac:dyDescent="0.35">
      <c r="A40355">
        <f t="shared" ca="1" si="630"/>
        <v>0.13817781771412904</v>
      </c>
    </row>
    <row r="40356" spans="1:1" x14ac:dyDescent="0.35">
      <c r="A40356">
        <f t="shared" ca="1" si="630"/>
        <v>0.52507875514623414</v>
      </c>
    </row>
    <row r="40357" spans="1:1" x14ac:dyDescent="0.35">
      <c r="A40357">
        <f t="shared" ca="1" si="630"/>
        <v>0.64597331856121198</v>
      </c>
    </row>
    <row r="40358" spans="1:1" x14ac:dyDescent="0.35">
      <c r="A40358">
        <f t="shared" ca="1" si="630"/>
        <v>1.3796885524473352</v>
      </c>
    </row>
    <row r="40359" spans="1:1" x14ac:dyDescent="0.35">
      <c r="A40359">
        <f t="shared" ca="1" si="630"/>
        <v>-1.5582532114803458</v>
      </c>
    </row>
    <row r="40360" spans="1:1" x14ac:dyDescent="0.35">
      <c r="A40360">
        <f t="shared" ca="1" si="630"/>
        <v>-8.3655022885247191E-2</v>
      </c>
    </row>
    <row r="40361" spans="1:1" x14ac:dyDescent="0.35">
      <c r="A40361">
        <f t="shared" ca="1" si="630"/>
        <v>-0.8105480695100401</v>
      </c>
    </row>
    <row r="40362" spans="1:1" x14ac:dyDescent="0.35">
      <c r="A40362">
        <f t="shared" ca="1" si="630"/>
        <v>1.5824476824998002</v>
      </c>
    </row>
    <row r="40363" spans="1:1" x14ac:dyDescent="0.35">
      <c r="A40363">
        <f t="shared" ca="1" si="630"/>
        <v>-0.10336827982328241</v>
      </c>
    </row>
    <row r="40364" spans="1:1" x14ac:dyDescent="0.35">
      <c r="A40364">
        <f t="shared" ca="1" si="630"/>
        <v>0.24952218144424021</v>
      </c>
    </row>
    <row r="40365" spans="1:1" x14ac:dyDescent="0.35">
      <c r="A40365">
        <f t="shared" ca="1" si="630"/>
        <v>0.32374588468969479</v>
      </c>
    </row>
    <row r="40366" spans="1:1" x14ac:dyDescent="0.35">
      <c r="A40366">
        <f t="shared" ca="1" si="630"/>
        <v>2.9880564796328462</v>
      </c>
    </row>
    <row r="40367" spans="1:1" x14ac:dyDescent="0.35">
      <c r="A40367">
        <f t="shared" ca="1" si="630"/>
        <v>-1.1837502734528345</v>
      </c>
    </row>
    <row r="40368" spans="1:1" x14ac:dyDescent="0.35">
      <c r="A40368">
        <f t="shared" ca="1" si="630"/>
        <v>1.3589189797760963</v>
      </c>
    </row>
    <row r="40369" spans="1:1" x14ac:dyDescent="0.35">
      <c r="A40369">
        <f t="shared" ca="1" si="630"/>
        <v>0.61158759058137846</v>
      </c>
    </row>
    <row r="40370" spans="1:1" x14ac:dyDescent="0.35">
      <c r="A40370">
        <f t="shared" ca="1" si="630"/>
        <v>-0.95683460904336437</v>
      </c>
    </row>
    <row r="40371" spans="1:1" x14ac:dyDescent="0.35">
      <c r="A40371">
        <f t="shared" ca="1" si="630"/>
        <v>-0.63967175564277567</v>
      </c>
    </row>
    <row r="40372" spans="1:1" x14ac:dyDescent="0.35">
      <c r="A40372">
        <f t="shared" ca="1" si="630"/>
        <v>-1.6235041735610696</v>
      </c>
    </row>
    <row r="40373" spans="1:1" x14ac:dyDescent="0.35">
      <c r="A40373">
        <f t="shared" ca="1" si="630"/>
        <v>0.91008560950351192</v>
      </c>
    </row>
    <row r="40374" spans="1:1" x14ac:dyDescent="0.35">
      <c r="A40374">
        <f t="shared" ca="1" si="630"/>
        <v>0.93436210064916581</v>
      </c>
    </row>
    <row r="40375" spans="1:1" x14ac:dyDescent="0.35">
      <c r="A40375">
        <f t="shared" ca="1" si="630"/>
        <v>-1.5362016103482483</v>
      </c>
    </row>
    <row r="40376" spans="1:1" x14ac:dyDescent="0.35">
      <c r="A40376">
        <f t="shared" ca="1" si="630"/>
        <v>0.40121003784828752</v>
      </c>
    </row>
    <row r="40377" spans="1:1" x14ac:dyDescent="0.35">
      <c r="A40377">
        <f t="shared" ca="1" si="630"/>
        <v>-1.0097578119728867</v>
      </c>
    </row>
    <row r="40378" spans="1:1" x14ac:dyDescent="0.35">
      <c r="A40378">
        <f t="shared" ca="1" si="630"/>
        <v>0.97989375835108428</v>
      </c>
    </row>
    <row r="40379" spans="1:1" x14ac:dyDescent="0.35">
      <c r="A40379">
        <f t="shared" ca="1" si="630"/>
        <v>-0.64101480994181725</v>
      </c>
    </row>
    <row r="40380" spans="1:1" x14ac:dyDescent="0.35">
      <c r="A40380">
        <f t="shared" ca="1" si="630"/>
        <v>-0.6954758304340386</v>
      </c>
    </row>
    <row r="40381" spans="1:1" x14ac:dyDescent="0.35">
      <c r="A40381">
        <f t="shared" ca="1" si="630"/>
        <v>2.4977856322755603</v>
      </c>
    </row>
    <row r="40382" spans="1:1" x14ac:dyDescent="0.35">
      <c r="A40382">
        <f t="shared" ca="1" si="630"/>
        <v>-0.18289490402745409</v>
      </c>
    </row>
    <row r="40383" spans="1:1" x14ac:dyDescent="0.35">
      <c r="A40383">
        <f t="shared" ca="1" si="630"/>
        <v>-3.0532296509095926E-2</v>
      </c>
    </row>
    <row r="40384" spans="1:1" x14ac:dyDescent="0.35">
      <c r="A40384">
        <f t="shared" ca="1" si="630"/>
        <v>0.35255968746972549</v>
      </c>
    </row>
    <row r="40385" spans="1:1" x14ac:dyDescent="0.35">
      <c r="A40385">
        <f t="shared" ca="1" si="630"/>
        <v>0.37194781381519648</v>
      </c>
    </row>
    <row r="40386" spans="1:1" x14ac:dyDescent="0.35">
      <c r="A40386">
        <f t="shared" ca="1" si="630"/>
        <v>0.16984858539758921</v>
      </c>
    </row>
    <row r="40387" spans="1:1" x14ac:dyDescent="0.35">
      <c r="A40387">
        <f t="shared" ref="A40387:A40450" ca="1" si="631">_xlfn.NORM.INV(RAND(),0,1)</f>
        <v>-0.87925794780474165</v>
      </c>
    </row>
    <row r="40388" spans="1:1" x14ac:dyDescent="0.35">
      <c r="A40388">
        <f t="shared" ca="1" si="631"/>
        <v>1.4753094649102705</v>
      </c>
    </row>
    <row r="40389" spans="1:1" x14ac:dyDescent="0.35">
      <c r="A40389">
        <f t="shared" ca="1" si="631"/>
        <v>0.15596206616514613</v>
      </c>
    </row>
    <row r="40390" spans="1:1" x14ac:dyDescent="0.35">
      <c r="A40390">
        <f t="shared" ca="1" si="631"/>
        <v>-0.47712373235712285</v>
      </c>
    </row>
    <row r="40391" spans="1:1" x14ac:dyDescent="0.35">
      <c r="A40391">
        <f t="shared" ca="1" si="631"/>
        <v>-0.27899022607459556</v>
      </c>
    </row>
    <row r="40392" spans="1:1" x14ac:dyDescent="0.35">
      <c r="A40392">
        <f t="shared" ca="1" si="631"/>
        <v>1.0147584865625991</v>
      </c>
    </row>
    <row r="40393" spans="1:1" x14ac:dyDescent="0.35">
      <c r="A40393">
        <f t="shared" ca="1" si="631"/>
        <v>0.98219975123751291</v>
      </c>
    </row>
    <row r="40394" spans="1:1" x14ac:dyDescent="0.35">
      <c r="A40394">
        <f t="shared" ca="1" si="631"/>
        <v>0.92811227539992935</v>
      </c>
    </row>
    <row r="40395" spans="1:1" x14ac:dyDescent="0.35">
      <c r="A40395">
        <f t="shared" ca="1" si="631"/>
        <v>-0.2709039155452872</v>
      </c>
    </row>
    <row r="40396" spans="1:1" x14ac:dyDescent="0.35">
      <c r="A40396">
        <f t="shared" ca="1" si="631"/>
        <v>1.1034315512203692</v>
      </c>
    </row>
    <row r="40397" spans="1:1" x14ac:dyDescent="0.35">
      <c r="A40397">
        <f t="shared" ca="1" si="631"/>
        <v>-0.23109397070390977</v>
      </c>
    </row>
    <row r="40398" spans="1:1" x14ac:dyDescent="0.35">
      <c r="A40398">
        <f t="shared" ca="1" si="631"/>
        <v>-0.94951407303252067</v>
      </c>
    </row>
    <row r="40399" spans="1:1" x14ac:dyDescent="0.35">
      <c r="A40399">
        <f t="shared" ca="1" si="631"/>
        <v>7.3272076977474787E-2</v>
      </c>
    </row>
    <row r="40400" spans="1:1" x14ac:dyDescent="0.35">
      <c r="A40400">
        <f t="shared" ca="1" si="631"/>
        <v>-8.957717278227148E-2</v>
      </c>
    </row>
    <row r="40401" spans="1:1" x14ac:dyDescent="0.35">
      <c r="A40401">
        <f t="shared" ca="1" si="631"/>
        <v>-0.84818792839722368</v>
      </c>
    </row>
    <row r="40402" spans="1:1" x14ac:dyDescent="0.35">
      <c r="A40402">
        <f t="shared" ca="1" si="631"/>
        <v>0.61451879675570298</v>
      </c>
    </row>
    <row r="40403" spans="1:1" x14ac:dyDescent="0.35">
      <c r="A40403">
        <f t="shared" ca="1" si="631"/>
        <v>-2.0164438211380378</v>
      </c>
    </row>
    <row r="40404" spans="1:1" x14ac:dyDescent="0.35">
      <c r="A40404">
        <f t="shared" ca="1" si="631"/>
        <v>1.628048563167096</v>
      </c>
    </row>
    <row r="40405" spans="1:1" x14ac:dyDescent="0.35">
      <c r="A40405">
        <f t="shared" ca="1" si="631"/>
        <v>0.56520663861142828</v>
      </c>
    </row>
    <row r="40406" spans="1:1" x14ac:dyDescent="0.35">
      <c r="A40406">
        <f t="shared" ca="1" si="631"/>
        <v>1.1717404564354206</v>
      </c>
    </row>
    <row r="40407" spans="1:1" x14ac:dyDescent="0.35">
      <c r="A40407">
        <f t="shared" ca="1" si="631"/>
        <v>-1.8839377250958227</v>
      </c>
    </row>
    <row r="40408" spans="1:1" x14ac:dyDescent="0.35">
      <c r="A40408">
        <f t="shared" ca="1" si="631"/>
        <v>-0.29300576755219937</v>
      </c>
    </row>
    <row r="40409" spans="1:1" x14ac:dyDescent="0.35">
      <c r="A40409">
        <f t="shared" ca="1" si="631"/>
        <v>-7.6055697882684875E-2</v>
      </c>
    </row>
    <row r="40410" spans="1:1" x14ac:dyDescent="0.35">
      <c r="A40410">
        <f t="shared" ca="1" si="631"/>
        <v>0.45558224599358904</v>
      </c>
    </row>
    <row r="40411" spans="1:1" x14ac:dyDescent="0.35">
      <c r="A40411">
        <f t="shared" ca="1" si="631"/>
        <v>-1.5367682641155642</v>
      </c>
    </row>
    <row r="40412" spans="1:1" x14ac:dyDescent="0.35">
      <c r="A40412">
        <f t="shared" ca="1" si="631"/>
        <v>-0.15429564840150922</v>
      </c>
    </row>
    <row r="40413" spans="1:1" x14ac:dyDescent="0.35">
      <c r="A40413">
        <f t="shared" ca="1" si="631"/>
        <v>-1.8386382218527813</v>
      </c>
    </row>
    <row r="40414" spans="1:1" x14ac:dyDescent="0.35">
      <c r="A40414">
        <f t="shared" ca="1" si="631"/>
        <v>-0.23399761536466995</v>
      </c>
    </row>
    <row r="40415" spans="1:1" x14ac:dyDescent="0.35">
      <c r="A40415">
        <f t="shared" ca="1" si="631"/>
        <v>-1.7290920203767712</v>
      </c>
    </row>
    <row r="40416" spans="1:1" x14ac:dyDescent="0.35">
      <c r="A40416">
        <f t="shared" ca="1" si="631"/>
        <v>-1.0236639445249083</v>
      </c>
    </row>
    <row r="40417" spans="1:1" x14ac:dyDescent="0.35">
      <c r="A40417">
        <f t="shared" ca="1" si="631"/>
        <v>9.3614573501216658E-2</v>
      </c>
    </row>
    <row r="40418" spans="1:1" x14ac:dyDescent="0.35">
      <c r="A40418">
        <f t="shared" ca="1" si="631"/>
        <v>-1.5582743036651121</v>
      </c>
    </row>
    <row r="40419" spans="1:1" x14ac:dyDescent="0.35">
      <c r="A40419">
        <f t="shared" ca="1" si="631"/>
        <v>0.71110368580876215</v>
      </c>
    </row>
    <row r="40420" spans="1:1" x14ac:dyDescent="0.35">
      <c r="A40420">
        <f t="shared" ca="1" si="631"/>
        <v>0.2817519428080465</v>
      </c>
    </row>
    <row r="40421" spans="1:1" x14ac:dyDescent="0.35">
      <c r="A40421">
        <f t="shared" ca="1" si="631"/>
        <v>7.0386522491202141E-2</v>
      </c>
    </row>
    <row r="40422" spans="1:1" x14ac:dyDescent="0.35">
      <c r="A40422">
        <f t="shared" ca="1" si="631"/>
        <v>-0.39773384548453378</v>
      </c>
    </row>
    <row r="40423" spans="1:1" x14ac:dyDescent="0.35">
      <c r="A40423">
        <f t="shared" ca="1" si="631"/>
        <v>0.51387802956982509</v>
      </c>
    </row>
    <row r="40424" spans="1:1" x14ac:dyDescent="0.35">
      <c r="A40424">
        <f t="shared" ca="1" si="631"/>
        <v>0.13342986122949629</v>
      </c>
    </row>
    <row r="40425" spans="1:1" x14ac:dyDescent="0.35">
      <c r="A40425">
        <f t="shared" ca="1" si="631"/>
        <v>0.1813173225337211</v>
      </c>
    </row>
    <row r="40426" spans="1:1" x14ac:dyDescent="0.35">
      <c r="A40426">
        <f t="shared" ca="1" si="631"/>
        <v>0.50535095313432077</v>
      </c>
    </row>
    <row r="40427" spans="1:1" x14ac:dyDescent="0.35">
      <c r="A40427">
        <f t="shared" ca="1" si="631"/>
        <v>1.2894479928843634</v>
      </c>
    </row>
    <row r="40428" spans="1:1" x14ac:dyDescent="0.35">
      <c r="A40428">
        <f t="shared" ca="1" si="631"/>
        <v>1.1276202596121543</v>
      </c>
    </row>
    <row r="40429" spans="1:1" x14ac:dyDescent="0.35">
      <c r="A40429">
        <f t="shared" ca="1" si="631"/>
        <v>-1.6055593840360332</v>
      </c>
    </row>
    <row r="40430" spans="1:1" x14ac:dyDescent="0.35">
      <c r="A40430">
        <f t="shared" ca="1" si="631"/>
        <v>-4.729332287887382E-2</v>
      </c>
    </row>
    <row r="40431" spans="1:1" x14ac:dyDescent="0.35">
      <c r="A40431">
        <f t="shared" ca="1" si="631"/>
        <v>1.0544144884989295</v>
      </c>
    </row>
    <row r="40432" spans="1:1" x14ac:dyDescent="0.35">
      <c r="A40432">
        <f t="shared" ca="1" si="631"/>
        <v>-0.94105103083534392</v>
      </c>
    </row>
    <row r="40433" spans="1:1" x14ac:dyDescent="0.35">
      <c r="A40433">
        <f t="shared" ca="1" si="631"/>
        <v>-0.7311005047417054</v>
      </c>
    </row>
    <row r="40434" spans="1:1" x14ac:dyDescent="0.35">
      <c r="A40434">
        <f t="shared" ca="1" si="631"/>
        <v>0.15371579842175348</v>
      </c>
    </row>
    <row r="40435" spans="1:1" x14ac:dyDescent="0.35">
      <c r="A40435">
        <f t="shared" ca="1" si="631"/>
        <v>0.36365422379348544</v>
      </c>
    </row>
    <row r="40436" spans="1:1" x14ac:dyDescent="0.35">
      <c r="A40436">
        <f t="shared" ca="1" si="631"/>
        <v>-0.80435427072127264</v>
      </c>
    </row>
    <row r="40437" spans="1:1" x14ac:dyDescent="0.35">
      <c r="A40437">
        <f t="shared" ca="1" si="631"/>
        <v>0.10551306542081698</v>
      </c>
    </row>
    <row r="40438" spans="1:1" x14ac:dyDescent="0.35">
      <c r="A40438">
        <f t="shared" ca="1" si="631"/>
        <v>-0.19415232767785282</v>
      </c>
    </row>
    <row r="40439" spans="1:1" x14ac:dyDescent="0.35">
      <c r="A40439">
        <f t="shared" ca="1" si="631"/>
        <v>-0.27190644202595599</v>
      </c>
    </row>
    <row r="40440" spans="1:1" x14ac:dyDescent="0.35">
      <c r="A40440">
        <f t="shared" ca="1" si="631"/>
        <v>-0.19609488820115265</v>
      </c>
    </row>
    <row r="40441" spans="1:1" x14ac:dyDescent="0.35">
      <c r="A40441">
        <f t="shared" ca="1" si="631"/>
        <v>-0.20725631816632598</v>
      </c>
    </row>
    <row r="40442" spans="1:1" x14ac:dyDescent="0.35">
      <c r="A40442">
        <f t="shared" ca="1" si="631"/>
        <v>1.7512912994282772</v>
      </c>
    </row>
    <row r="40443" spans="1:1" x14ac:dyDescent="0.35">
      <c r="A40443">
        <f t="shared" ca="1" si="631"/>
        <v>7.0642302006713259E-2</v>
      </c>
    </row>
    <row r="40444" spans="1:1" x14ac:dyDescent="0.35">
      <c r="A40444">
        <f t="shared" ca="1" si="631"/>
        <v>0.29252272219435282</v>
      </c>
    </row>
    <row r="40445" spans="1:1" x14ac:dyDescent="0.35">
      <c r="A40445">
        <f t="shared" ca="1" si="631"/>
        <v>-1.8626702874675982</v>
      </c>
    </row>
    <row r="40446" spans="1:1" x14ac:dyDescent="0.35">
      <c r="A40446">
        <f t="shared" ca="1" si="631"/>
        <v>-7.120811570209945E-2</v>
      </c>
    </row>
    <row r="40447" spans="1:1" x14ac:dyDescent="0.35">
      <c r="A40447">
        <f t="shared" ca="1" si="631"/>
        <v>0.60988449320899385</v>
      </c>
    </row>
    <row r="40448" spans="1:1" x14ac:dyDescent="0.35">
      <c r="A40448">
        <f t="shared" ca="1" si="631"/>
        <v>-3.4452541083786507E-3</v>
      </c>
    </row>
    <row r="40449" spans="1:1" x14ac:dyDescent="0.35">
      <c r="A40449">
        <f t="shared" ca="1" si="631"/>
        <v>1.287449596912845</v>
      </c>
    </row>
    <row r="40450" spans="1:1" x14ac:dyDescent="0.35">
      <c r="A40450">
        <f t="shared" ca="1" si="631"/>
        <v>1.6010567989243499E-2</v>
      </c>
    </row>
    <row r="40451" spans="1:1" x14ac:dyDescent="0.35">
      <c r="A40451">
        <f t="shared" ref="A40451:A40514" ca="1" si="632">_xlfn.NORM.INV(RAND(),0,1)</f>
        <v>1.1011972445132892</v>
      </c>
    </row>
    <row r="40452" spans="1:1" x14ac:dyDescent="0.35">
      <c r="A40452">
        <f t="shared" ca="1" si="632"/>
        <v>0.37619991067163022</v>
      </c>
    </row>
    <row r="40453" spans="1:1" x14ac:dyDescent="0.35">
      <c r="A40453">
        <f t="shared" ca="1" si="632"/>
        <v>-0.84106554890377838</v>
      </c>
    </row>
    <row r="40454" spans="1:1" x14ac:dyDescent="0.35">
      <c r="A40454">
        <f t="shared" ca="1" si="632"/>
        <v>0.86746400181567695</v>
      </c>
    </row>
    <row r="40455" spans="1:1" x14ac:dyDescent="0.35">
      <c r="A40455">
        <f t="shared" ca="1" si="632"/>
        <v>2.0342822953431954</v>
      </c>
    </row>
    <row r="40456" spans="1:1" x14ac:dyDescent="0.35">
      <c r="A40456">
        <f t="shared" ca="1" si="632"/>
        <v>-0.92225192005448653</v>
      </c>
    </row>
    <row r="40457" spans="1:1" x14ac:dyDescent="0.35">
      <c r="A40457">
        <f t="shared" ca="1" si="632"/>
        <v>0.88972755912141532</v>
      </c>
    </row>
    <row r="40458" spans="1:1" x14ac:dyDescent="0.35">
      <c r="A40458">
        <f t="shared" ca="1" si="632"/>
        <v>-0.32905343294467693</v>
      </c>
    </row>
    <row r="40459" spans="1:1" x14ac:dyDescent="0.35">
      <c r="A40459">
        <f t="shared" ca="1" si="632"/>
        <v>-0.26957963346591585</v>
      </c>
    </row>
    <row r="40460" spans="1:1" x14ac:dyDescent="0.35">
      <c r="A40460">
        <f t="shared" ca="1" si="632"/>
        <v>0.20074723978526962</v>
      </c>
    </row>
    <row r="40461" spans="1:1" x14ac:dyDescent="0.35">
      <c r="A40461">
        <f t="shared" ca="1" si="632"/>
        <v>-0.30595351333412008</v>
      </c>
    </row>
    <row r="40462" spans="1:1" x14ac:dyDescent="0.35">
      <c r="A40462">
        <f t="shared" ca="1" si="632"/>
        <v>-0.79493924730696153</v>
      </c>
    </row>
    <row r="40463" spans="1:1" x14ac:dyDescent="0.35">
      <c r="A40463">
        <f t="shared" ca="1" si="632"/>
        <v>-0.70170329160387346</v>
      </c>
    </row>
    <row r="40464" spans="1:1" x14ac:dyDescent="0.35">
      <c r="A40464">
        <f t="shared" ca="1" si="632"/>
        <v>-8.1861146889522007E-2</v>
      </c>
    </row>
    <row r="40465" spans="1:1" x14ac:dyDescent="0.35">
      <c r="A40465">
        <f t="shared" ca="1" si="632"/>
        <v>9.0386446713323243E-2</v>
      </c>
    </row>
    <row r="40466" spans="1:1" x14ac:dyDescent="0.35">
      <c r="A40466">
        <f t="shared" ca="1" si="632"/>
        <v>-0.11704688839209886</v>
      </c>
    </row>
    <row r="40467" spans="1:1" x14ac:dyDescent="0.35">
      <c r="A40467">
        <f t="shared" ca="1" si="632"/>
        <v>-1.9881902065999359</v>
      </c>
    </row>
    <row r="40468" spans="1:1" x14ac:dyDescent="0.35">
      <c r="A40468">
        <f t="shared" ca="1" si="632"/>
        <v>0.53165405671024446</v>
      </c>
    </row>
    <row r="40469" spans="1:1" x14ac:dyDescent="0.35">
      <c r="A40469">
        <f t="shared" ca="1" si="632"/>
        <v>0.91928320306629641</v>
      </c>
    </row>
    <row r="40470" spans="1:1" x14ac:dyDescent="0.35">
      <c r="A40470">
        <f t="shared" ca="1" si="632"/>
        <v>0.95710971162732816</v>
      </c>
    </row>
    <row r="40471" spans="1:1" x14ac:dyDescent="0.35">
      <c r="A40471">
        <f t="shared" ca="1" si="632"/>
        <v>-1.4383244354691214</v>
      </c>
    </row>
    <row r="40472" spans="1:1" x14ac:dyDescent="0.35">
      <c r="A40472">
        <f t="shared" ca="1" si="632"/>
        <v>0.63148516851353442</v>
      </c>
    </row>
    <row r="40473" spans="1:1" x14ac:dyDescent="0.35">
      <c r="A40473">
        <f t="shared" ca="1" si="632"/>
        <v>-0.55081721031953512</v>
      </c>
    </row>
    <row r="40474" spans="1:1" x14ac:dyDescent="0.35">
      <c r="A40474">
        <f t="shared" ca="1" si="632"/>
        <v>0.59308236771871836</v>
      </c>
    </row>
    <row r="40475" spans="1:1" x14ac:dyDescent="0.35">
      <c r="A40475">
        <f t="shared" ca="1" si="632"/>
        <v>0.75345982242759924</v>
      </c>
    </row>
    <row r="40476" spans="1:1" x14ac:dyDescent="0.35">
      <c r="A40476">
        <f t="shared" ca="1" si="632"/>
        <v>0.43590901682193389</v>
      </c>
    </row>
    <row r="40477" spans="1:1" x14ac:dyDescent="0.35">
      <c r="A40477">
        <f t="shared" ca="1" si="632"/>
        <v>-0.6908500218767426</v>
      </c>
    </row>
    <row r="40478" spans="1:1" x14ac:dyDescent="0.35">
      <c r="A40478">
        <f t="shared" ca="1" si="632"/>
        <v>1.1477799068532213</v>
      </c>
    </row>
    <row r="40479" spans="1:1" x14ac:dyDescent="0.35">
      <c r="A40479">
        <f t="shared" ca="1" si="632"/>
        <v>-1.0432510374796413</v>
      </c>
    </row>
    <row r="40480" spans="1:1" x14ac:dyDescent="0.35">
      <c r="A40480">
        <f t="shared" ca="1" si="632"/>
        <v>0.22366953405571585</v>
      </c>
    </row>
    <row r="40481" spans="1:1" x14ac:dyDescent="0.35">
      <c r="A40481">
        <f t="shared" ca="1" si="632"/>
        <v>-0.12183308289058715</v>
      </c>
    </row>
    <row r="40482" spans="1:1" x14ac:dyDescent="0.35">
      <c r="A40482">
        <f t="shared" ca="1" si="632"/>
        <v>-0.82055710380979463</v>
      </c>
    </row>
    <row r="40483" spans="1:1" x14ac:dyDescent="0.35">
      <c r="A40483">
        <f t="shared" ca="1" si="632"/>
        <v>-0.75418386058777986</v>
      </c>
    </row>
    <row r="40484" spans="1:1" x14ac:dyDescent="0.35">
      <c r="A40484">
        <f t="shared" ca="1" si="632"/>
        <v>-2.2666249542472863</v>
      </c>
    </row>
    <row r="40485" spans="1:1" x14ac:dyDescent="0.35">
      <c r="A40485">
        <f t="shared" ca="1" si="632"/>
        <v>0.6612243119854172</v>
      </c>
    </row>
    <row r="40486" spans="1:1" x14ac:dyDescent="0.35">
      <c r="A40486">
        <f t="shared" ca="1" si="632"/>
        <v>0.74647776435124258</v>
      </c>
    </row>
    <row r="40487" spans="1:1" x14ac:dyDescent="0.35">
      <c r="A40487">
        <f t="shared" ca="1" si="632"/>
        <v>-2.6555609506100877E-2</v>
      </c>
    </row>
    <row r="40488" spans="1:1" x14ac:dyDescent="0.35">
      <c r="A40488">
        <f t="shared" ca="1" si="632"/>
        <v>0.94035231590563451</v>
      </c>
    </row>
    <row r="40489" spans="1:1" x14ac:dyDescent="0.35">
      <c r="A40489">
        <f t="shared" ca="1" si="632"/>
        <v>-0.88390229017089172</v>
      </c>
    </row>
    <row r="40490" spans="1:1" x14ac:dyDescent="0.35">
      <c r="A40490">
        <f t="shared" ca="1" si="632"/>
        <v>-1.0631119981614874</v>
      </c>
    </row>
    <row r="40491" spans="1:1" x14ac:dyDescent="0.35">
      <c r="A40491">
        <f t="shared" ca="1" si="632"/>
        <v>-1.0765189453039623</v>
      </c>
    </row>
    <row r="40492" spans="1:1" x14ac:dyDescent="0.35">
      <c r="A40492">
        <f t="shared" ca="1" si="632"/>
        <v>0.39291376013590812</v>
      </c>
    </row>
    <row r="40493" spans="1:1" x14ac:dyDescent="0.35">
      <c r="A40493">
        <f t="shared" ca="1" si="632"/>
        <v>0.92773515912128879</v>
      </c>
    </row>
    <row r="40494" spans="1:1" x14ac:dyDescent="0.35">
      <c r="A40494">
        <f t="shared" ca="1" si="632"/>
        <v>0.56000060785396177</v>
      </c>
    </row>
    <row r="40495" spans="1:1" x14ac:dyDescent="0.35">
      <c r="A40495">
        <f t="shared" ca="1" si="632"/>
        <v>-0.50798010709422448</v>
      </c>
    </row>
    <row r="40496" spans="1:1" x14ac:dyDescent="0.35">
      <c r="A40496">
        <f t="shared" ca="1" si="632"/>
        <v>7.8720010699080814E-2</v>
      </c>
    </row>
    <row r="40497" spans="1:1" x14ac:dyDescent="0.35">
      <c r="A40497">
        <f t="shared" ca="1" si="632"/>
        <v>-1.0316247561073895</v>
      </c>
    </row>
    <row r="40498" spans="1:1" x14ac:dyDescent="0.35">
      <c r="A40498">
        <f t="shared" ca="1" si="632"/>
        <v>-0.61908850410125293</v>
      </c>
    </row>
    <row r="40499" spans="1:1" x14ac:dyDescent="0.35">
      <c r="A40499">
        <f t="shared" ca="1" si="632"/>
        <v>1.4137865615732477</v>
      </c>
    </row>
    <row r="40500" spans="1:1" x14ac:dyDescent="0.35">
      <c r="A40500">
        <f t="shared" ca="1" si="632"/>
        <v>-1.4711647442783193</v>
      </c>
    </row>
    <row r="40501" spans="1:1" x14ac:dyDescent="0.35">
      <c r="A40501">
        <f t="shared" ca="1" si="632"/>
        <v>7.9546187345427871E-2</v>
      </c>
    </row>
    <row r="40502" spans="1:1" x14ac:dyDescent="0.35">
      <c r="A40502">
        <f t="shared" ca="1" si="632"/>
        <v>1.09590050592471</v>
      </c>
    </row>
    <row r="40503" spans="1:1" x14ac:dyDescent="0.35">
      <c r="A40503">
        <f t="shared" ca="1" si="632"/>
        <v>-0.17331849736833468</v>
      </c>
    </row>
    <row r="40504" spans="1:1" x14ac:dyDescent="0.35">
      <c r="A40504">
        <f t="shared" ca="1" si="632"/>
        <v>0.18093720136691235</v>
      </c>
    </row>
    <row r="40505" spans="1:1" x14ac:dyDescent="0.35">
      <c r="A40505">
        <f t="shared" ca="1" si="632"/>
        <v>-0.96908931053799885</v>
      </c>
    </row>
    <row r="40506" spans="1:1" x14ac:dyDescent="0.35">
      <c r="A40506">
        <f t="shared" ca="1" si="632"/>
        <v>0.68710619458322963</v>
      </c>
    </row>
    <row r="40507" spans="1:1" x14ac:dyDescent="0.35">
      <c r="A40507">
        <f t="shared" ca="1" si="632"/>
        <v>-1.6241676042631876</v>
      </c>
    </row>
    <row r="40508" spans="1:1" x14ac:dyDescent="0.35">
      <c r="A40508">
        <f t="shared" ca="1" si="632"/>
        <v>-0.90785259720537648</v>
      </c>
    </row>
    <row r="40509" spans="1:1" x14ac:dyDescent="0.35">
      <c r="A40509">
        <f t="shared" ca="1" si="632"/>
        <v>7.8249776266035541E-3</v>
      </c>
    </row>
    <row r="40510" spans="1:1" x14ac:dyDescent="0.35">
      <c r="A40510">
        <f t="shared" ca="1" si="632"/>
        <v>0.80971890833099824</v>
      </c>
    </row>
    <row r="40511" spans="1:1" x14ac:dyDescent="0.35">
      <c r="A40511">
        <f t="shared" ca="1" si="632"/>
        <v>-1.5636967568617823</v>
      </c>
    </row>
    <row r="40512" spans="1:1" x14ac:dyDescent="0.35">
      <c r="A40512">
        <f t="shared" ca="1" si="632"/>
        <v>-2.4468805459606178</v>
      </c>
    </row>
    <row r="40513" spans="1:1" x14ac:dyDescent="0.35">
      <c r="A40513">
        <f t="shared" ca="1" si="632"/>
        <v>1.582909203089522</v>
      </c>
    </row>
    <row r="40514" spans="1:1" x14ac:dyDescent="0.35">
      <c r="A40514">
        <f t="shared" ca="1" si="632"/>
        <v>0.27950708803307539</v>
      </c>
    </row>
    <row r="40515" spans="1:1" x14ac:dyDescent="0.35">
      <c r="A40515">
        <f t="shared" ref="A40515:A40578" ca="1" si="633">_xlfn.NORM.INV(RAND(),0,1)</f>
        <v>0.59107758793270215</v>
      </c>
    </row>
    <row r="40516" spans="1:1" x14ac:dyDescent="0.35">
      <c r="A40516">
        <f t="shared" ca="1" si="633"/>
        <v>0.37922099183174829</v>
      </c>
    </row>
    <row r="40517" spans="1:1" x14ac:dyDescent="0.35">
      <c r="A40517">
        <f t="shared" ca="1" si="633"/>
        <v>-1.4843519422674554</v>
      </c>
    </row>
    <row r="40518" spans="1:1" x14ac:dyDescent="0.35">
      <c r="A40518">
        <f t="shared" ca="1" si="633"/>
        <v>1.5834837343327503E-2</v>
      </c>
    </row>
    <row r="40519" spans="1:1" x14ac:dyDescent="0.35">
      <c r="A40519">
        <f t="shared" ca="1" si="633"/>
        <v>-0.58381175217922032</v>
      </c>
    </row>
    <row r="40520" spans="1:1" x14ac:dyDescent="0.35">
      <c r="A40520">
        <f t="shared" ca="1" si="633"/>
        <v>0.43207072340232838</v>
      </c>
    </row>
    <row r="40521" spans="1:1" x14ac:dyDescent="0.35">
      <c r="A40521">
        <f t="shared" ca="1" si="633"/>
        <v>-0.60024661136670621</v>
      </c>
    </row>
    <row r="40522" spans="1:1" x14ac:dyDescent="0.35">
      <c r="A40522">
        <f t="shared" ca="1" si="633"/>
        <v>0.14607007871570207</v>
      </c>
    </row>
    <row r="40523" spans="1:1" x14ac:dyDescent="0.35">
      <c r="A40523">
        <f t="shared" ca="1" si="633"/>
        <v>0.98445918356207396</v>
      </c>
    </row>
    <row r="40524" spans="1:1" x14ac:dyDescent="0.35">
      <c r="A40524">
        <f t="shared" ca="1" si="633"/>
        <v>-0.16018252235103861</v>
      </c>
    </row>
    <row r="40525" spans="1:1" x14ac:dyDescent="0.35">
      <c r="A40525">
        <f t="shared" ca="1" si="633"/>
        <v>-0.68603867141198194</v>
      </c>
    </row>
    <row r="40526" spans="1:1" x14ac:dyDescent="0.35">
      <c r="A40526">
        <f t="shared" ca="1" si="633"/>
        <v>-0.88692408293379976</v>
      </c>
    </row>
    <row r="40527" spans="1:1" x14ac:dyDescent="0.35">
      <c r="A40527">
        <f t="shared" ca="1" si="633"/>
        <v>-0.6248623243920236</v>
      </c>
    </row>
    <row r="40528" spans="1:1" x14ac:dyDescent="0.35">
      <c r="A40528">
        <f t="shared" ca="1" si="633"/>
        <v>-0.4209238465244714</v>
      </c>
    </row>
    <row r="40529" spans="1:1" x14ac:dyDescent="0.35">
      <c r="A40529">
        <f t="shared" ca="1" si="633"/>
        <v>1.2227453632606893</v>
      </c>
    </row>
    <row r="40530" spans="1:1" x14ac:dyDescent="0.35">
      <c r="A40530">
        <f t="shared" ca="1" si="633"/>
        <v>-0.30698635389835155</v>
      </c>
    </row>
    <row r="40531" spans="1:1" x14ac:dyDescent="0.35">
      <c r="A40531">
        <f t="shared" ca="1" si="633"/>
        <v>-0.55076923352145712</v>
      </c>
    </row>
    <row r="40532" spans="1:1" x14ac:dyDescent="0.35">
      <c r="A40532">
        <f t="shared" ca="1" si="633"/>
        <v>-0.94297669729526679</v>
      </c>
    </row>
    <row r="40533" spans="1:1" x14ac:dyDescent="0.35">
      <c r="A40533">
        <f t="shared" ca="1" si="633"/>
        <v>-0.1934798584070028</v>
      </c>
    </row>
    <row r="40534" spans="1:1" x14ac:dyDescent="0.35">
      <c r="A40534">
        <f t="shared" ca="1" si="633"/>
        <v>0.43665399862523879</v>
      </c>
    </row>
    <row r="40535" spans="1:1" x14ac:dyDescent="0.35">
      <c r="A40535">
        <f t="shared" ca="1" si="633"/>
        <v>1.1982678995702913</v>
      </c>
    </row>
    <row r="40536" spans="1:1" x14ac:dyDescent="0.35">
      <c r="A40536">
        <f t="shared" ca="1" si="633"/>
        <v>1.3215227311734445</v>
      </c>
    </row>
    <row r="40537" spans="1:1" x14ac:dyDescent="0.35">
      <c r="A40537">
        <f t="shared" ca="1" si="633"/>
        <v>0.22547788078480155</v>
      </c>
    </row>
    <row r="40538" spans="1:1" x14ac:dyDescent="0.35">
      <c r="A40538">
        <f t="shared" ca="1" si="633"/>
        <v>-0.89115950407264166</v>
      </c>
    </row>
    <row r="40539" spans="1:1" x14ac:dyDescent="0.35">
      <c r="A40539">
        <f t="shared" ca="1" si="633"/>
        <v>0.17810805338041713</v>
      </c>
    </row>
    <row r="40540" spans="1:1" x14ac:dyDescent="0.35">
      <c r="A40540">
        <f t="shared" ca="1" si="633"/>
        <v>-0.34703708281641005</v>
      </c>
    </row>
    <row r="40541" spans="1:1" x14ac:dyDescent="0.35">
      <c r="A40541">
        <f t="shared" ca="1" si="633"/>
        <v>-0.5657250226278514</v>
      </c>
    </row>
    <row r="40542" spans="1:1" x14ac:dyDescent="0.35">
      <c r="A40542">
        <f t="shared" ca="1" si="633"/>
        <v>-0.45439103586845164</v>
      </c>
    </row>
    <row r="40543" spans="1:1" x14ac:dyDescent="0.35">
      <c r="A40543">
        <f t="shared" ca="1" si="633"/>
        <v>-0.19355191204305103</v>
      </c>
    </row>
    <row r="40544" spans="1:1" x14ac:dyDescent="0.35">
      <c r="A40544">
        <f t="shared" ca="1" si="633"/>
        <v>0.42644433800428438</v>
      </c>
    </row>
    <row r="40545" spans="1:1" x14ac:dyDescent="0.35">
      <c r="A40545">
        <f t="shared" ca="1" si="633"/>
        <v>0.21866444919564373</v>
      </c>
    </row>
    <row r="40546" spans="1:1" x14ac:dyDescent="0.35">
      <c r="A40546">
        <f t="shared" ca="1" si="633"/>
        <v>-1.4886444551598548</v>
      </c>
    </row>
    <row r="40547" spans="1:1" x14ac:dyDescent="0.35">
      <c r="A40547">
        <f t="shared" ca="1" si="633"/>
        <v>-0.51499560497660113</v>
      </c>
    </row>
    <row r="40548" spans="1:1" x14ac:dyDescent="0.35">
      <c r="A40548">
        <f t="shared" ca="1" si="633"/>
        <v>1.0020565273719559</v>
      </c>
    </row>
    <row r="40549" spans="1:1" x14ac:dyDescent="0.35">
      <c r="A40549">
        <f t="shared" ca="1" si="633"/>
        <v>-1.7947778214818964</v>
      </c>
    </row>
    <row r="40550" spans="1:1" x14ac:dyDescent="0.35">
      <c r="A40550">
        <f t="shared" ca="1" si="633"/>
        <v>-1.5148377153423924</v>
      </c>
    </row>
    <row r="40551" spans="1:1" x14ac:dyDescent="0.35">
      <c r="A40551">
        <f t="shared" ca="1" si="633"/>
        <v>-0.84240508213593046</v>
      </c>
    </row>
    <row r="40552" spans="1:1" x14ac:dyDescent="0.35">
      <c r="A40552">
        <f t="shared" ca="1" si="633"/>
        <v>0.26321080599250307</v>
      </c>
    </row>
    <row r="40553" spans="1:1" x14ac:dyDescent="0.35">
      <c r="A40553">
        <f t="shared" ca="1" si="633"/>
        <v>-1.22072446618617</v>
      </c>
    </row>
    <row r="40554" spans="1:1" x14ac:dyDescent="0.35">
      <c r="A40554">
        <f t="shared" ca="1" si="633"/>
        <v>1.0249536755519393</v>
      </c>
    </row>
    <row r="40555" spans="1:1" x14ac:dyDescent="0.35">
      <c r="A40555">
        <f t="shared" ca="1" si="633"/>
        <v>-1.0705957224218074</v>
      </c>
    </row>
    <row r="40556" spans="1:1" x14ac:dyDescent="0.35">
      <c r="A40556">
        <f t="shared" ca="1" si="633"/>
        <v>1.237200536815912</v>
      </c>
    </row>
    <row r="40557" spans="1:1" x14ac:dyDescent="0.35">
      <c r="A40557">
        <f t="shared" ca="1" si="633"/>
        <v>-1.9195659675224755E-2</v>
      </c>
    </row>
    <row r="40558" spans="1:1" x14ac:dyDescent="0.35">
      <c r="A40558">
        <f t="shared" ca="1" si="633"/>
        <v>0.19987542727557975</v>
      </c>
    </row>
    <row r="40559" spans="1:1" x14ac:dyDescent="0.35">
      <c r="A40559">
        <f t="shared" ca="1" si="633"/>
        <v>-0.31955066205195537</v>
      </c>
    </row>
    <row r="40560" spans="1:1" x14ac:dyDescent="0.35">
      <c r="A40560">
        <f t="shared" ca="1" si="633"/>
        <v>-7.5068365129624379E-2</v>
      </c>
    </row>
    <row r="40561" spans="1:1" x14ac:dyDescent="0.35">
      <c r="A40561">
        <f t="shared" ca="1" si="633"/>
        <v>-1.2317779209509437E-2</v>
      </c>
    </row>
    <row r="40562" spans="1:1" x14ac:dyDescent="0.35">
      <c r="A40562">
        <f t="shared" ca="1" si="633"/>
        <v>-0.87648187727528304</v>
      </c>
    </row>
    <row r="40563" spans="1:1" x14ac:dyDescent="0.35">
      <c r="A40563">
        <f t="shared" ca="1" si="633"/>
        <v>0.71309742557689615</v>
      </c>
    </row>
    <row r="40564" spans="1:1" x14ac:dyDescent="0.35">
      <c r="A40564">
        <f t="shared" ca="1" si="633"/>
        <v>-0.84767467893145687</v>
      </c>
    </row>
    <row r="40565" spans="1:1" x14ac:dyDescent="0.35">
      <c r="A40565">
        <f t="shared" ca="1" si="633"/>
        <v>0.10045681403829541</v>
      </c>
    </row>
    <row r="40566" spans="1:1" x14ac:dyDescent="0.35">
      <c r="A40566">
        <f t="shared" ca="1" si="633"/>
        <v>-1.1819119266129976</v>
      </c>
    </row>
    <row r="40567" spans="1:1" x14ac:dyDescent="0.35">
      <c r="A40567">
        <f t="shared" ca="1" si="633"/>
        <v>0.57501359763219873</v>
      </c>
    </row>
    <row r="40568" spans="1:1" x14ac:dyDescent="0.35">
      <c r="A40568">
        <f t="shared" ca="1" si="633"/>
        <v>0.24882381271806325</v>
      </c>
    </row>
    <row r="40569" spans="1:1" x14ac:dyDescent="0.35">
      <c r="A40569">
        <f t="shared" ca="1" si="633"/>
        <v>-0.96776131169889335</v>
      </c>
    </row>
    <row r="40570" spans="1:1" x14ac:dyDescent="0.35">
      <c r="A40570">
        <f t="shared" ca="1" si="633"/>
        <v>-1.107237800780611</v>
      </c>
    </row>
    <row r="40571" spans="1:1" x14ac:dyDescent="0.35">
      <c r="A40571">
        <f t="shared" ca="1" si="633"/>
        <v>0.2909731095743498</v>
      </c>
    </row>
    <row r="40572" spans="1:1" x14ac:dyDescent="0.35">
      <c r="A40572">
        <f t="shared" ca="1" si="633"/>
        <v>0.4262171716474803</v>
      </c>
    </row>
    <row r="40573" spans="1:1" x14ac:dyDescent="0.35">
      <c r="A40573">
        <f t="shared" ca="1" si="633"/>
        <v>-0.65273498013542097</v>
      </c>
    </row>
    <row r="40574" spans="1:1" x14ac:dyDescent="0.35">
      <c r="A40574">
        <f t="shared" ca="1" si="633"/>
        <v>1.0551613794416677</v>
      </c>
    </row>
    <row r="40575" spans="1:1" x14ac:dyDescent="0.35">
      <c r="A40575">
        <f t="shared" ca="1" si="633"/>
        <v>0.47859332537318344</v>
      </c>
    </row>
    <row r="40576" spans="1:1" x14ac:dyDescent="0.35">
      <c r="A40576">
        <f t="shared" ca="1" si="633"/>
        <v>-2.5268527825726999</v>
      </c>
    </row>
    <row r="40577" spans="1:1" x14ac:dyDescent="0.35">
      <c r="A40577">
        <f t="shared" ca="1" si="633"/>
        <v>-0.40650850443741976</v>
      </c>
    </row>
    <row r="40578" spans="1:1" x14ac:dyDescent="0.35">
      <c r="A40578">
        <f t="shared" ca="1" si="633"/>
        <v>0.59727993710362948</v>
      </c>
    </row>
    <row r="40579" spans="1:1" x14ac:dyDescent="0.35">
      <c r="A40579">
        <f t="shared" ref="A40579:A40642" ca="1" si="634">_xlfn.NORM.INV(RAND(),0,1)</f>
        <v>0.39032282127849505</v>
      </c>
    </row>
    <row r="40580" spans="1:1" x14ac:dyDescent="0.35">
      <c r="A40580">
        <f t="shared" ca="1" si="634"/>
        <v>0.51618094460738484</v>
      </c>
    </row>
    <row r="40581" spans="1:1" x14ac:dyDescent="0.35">
      <c r="A40581">
        <f t="shared" ca="1" si="634"/>
        <v>-1.6583266398419718</v>
      </c>
    </row>
    <row r="40582" spans="1:1" x14ac:dyDescent="0.35">
      <c r="A40582">
        <f t="shared" ca="1" si="634"/>
        <v>0.14064916994033444</v>
      </c>
    </row>
    <row r="40583" spans="1:1" x14ac:dyDescent="0.35">
      <c r="A40583">
        <f t="shared" ca="1" si="634"/>
        <v>-1.8641245900763694</v>
      </c>
    </row>
    <row r="40584" spans="1:1" x14ac:dyDescent="0.35">
      <c r="A40584">
        <f t="shared" ca="1" si="634"/>
        <v>-0.93932782191038466</v>
      </c>
    </row>
    <row r="40585" spans="1:1" x14ac:dyDescent="0.35">
      <c r="A40585">
        <f t="shared" ca="1" si="634"/>
        <v>-0.54813874560526477</v>
      </c>
    </row>
    <row r="40586" spans="1:1" x14ac:dyDescent="0.35">
      <c r="A40586">
        <f t="shared" ca="1" si="634"/>
        <v>-0.88539261007591463</v>
      </c>
    </row>
    <row r="40587" spans="1:1" x14ac:dyDescent="0.35">
      <c r="A40587">
        <f t="shared" ca="1" si="634"/>
        <v>0.70194800932014378</v>
      </c>
    </row>
    <row r="40588" spans="1:1" x14ac:dyDescent="0.35">
      <c r="A40588">
        <f t="shared" ca="1" si="634"/>
        <v>1.3740128039359736</v>
      </c>
    </row>
    <row r="40589" spans="1:1" x14ac:dyDescent="0.35">
      <c r="A40589">
        <f t="shared" ca="1" si="634"/>
        <v>0.54859843725087321</v>
      </c>
    </row>
    <row r="40590" spans="1:1" x14ac:dyDescent="0.35">
      <c r="A40590">
        <f t="shared" ca="1" si="634"/>
        <v>-0.49475454655951007</v>
      </c>
    </row>
    <row r="40591" spans="1:1" x14ac:dyDescent="0.35">
      <c r="A40591">
        <f t="shared" ca="1" si="634"/>
        <v>-0.84108134533052314</v>
      </c>
    </row>
    <row r="40592" spans="1:1" x14ac:dyDescent="0.35">
      <c r="A40592">
        <f t="shared" ca="1" si="634"/>
        <v>-1.9138361266554549</v>
      </c>
    </row>
    <row r="40593" spans="1:1" x14ac:dyDescent="0.35">
      <c r="A40593">
        <f t="shared" ca="1" si="634"/>
        <v>8.6983006194846654E-2</v>
      </c>
    </row>
    <row r="40594" spans="1:1" x14ac:dyDescent="0.35">
      <c r="A40594">
        <f t="shared" ca="1" si="634"/>
        <v>0.19376621651869425</v>
      </c>
    </row>
    <row r="40595" spans="1:1" x14ac:dyDescent="0.35">
      <c r="A40595">
        <f t="shared" ca="1" si="634"/>
        <v>6.5612045551428688E-2</v>
      </c>
    </row>
    <row r="40596" spans="1:1" x14ac:dyDescent="0.35">
      <c r="A40596">
        <f t="shared" ca="1" si="634"/>
        <v>-1.6131473880328706</v>
      </c>
    </row>
    <row r="40597" spans="1:1" x14ac:dyDescent="0.35">
      <c r="A40597">
        <f t="shared" ca="1" si="634"/>
        <v>0.42371848176086968</v>
      </c>
    </row>
    <row r="40598" spans="1:1" x14ac:dyDescent="0.35">
      <c r="A40598">
        <f t="shared" ca="1" si="634"/>
        <v>0.17682758204897223</v>
      </c>
    </row>
    <row r="40599" spans="1:1" x14ac:dyDescent="0.35">
      <c r="A40599">
        <f t="shared" ca="1" si="634"/>
        <v>1.1166122106504379</v>
      </c>
    </row>
    <row r="40600" spans="1:1" x14ac:dyDescent="0.35">
      <c r="A40600">
        <f t="shared" ca="1" si="634"/>
        <v>-0.75396080693781042</v>
      </c>
    </row>
    <row r="40601" spans="1:1" x14ac:dyDescent="0.35">
      <c r="A40601">
        <f t="shared" ca="1" si="634"/>
        <v>0.20782252444486449</v>
      </c>
    </row>
    <row r="40602" spans="1:1" x14ac:dyDescent="0.35">
      <c r="A40602">
        <f t="shared" ca="1" si="634"/>
        <v>2.5971418529173365</v>
      </c>
    </row>
    <row r="40603" spans="1:1" x14ac:dyDescent="0.35">
      <c r="A40603">
        <f t="shared" ca="1" si="634"/>
        <v>-0.78265387036849376</v>
      </c>
    </row>
    <row r="40604" spans="1:1" x14ac:dyDescent="0.35">
      <c r="A40604">
        <f t="shared" ca="1" si="634"/>
        <v>-0.71371629531029213</v>
      </c>
    </row>
    <row r="40605" spans="1:1" x14ac:dyDescent="0.35">
      <c r="A40605">
        <f t="shared" ca="1" si="634"/>
        <v>-1.4734587010734959</v>
      </c>
    </row>
    <row r="40606" spans="1:1" x14ac:dyDescent="0.35">
      <c r="A40606">
        <f t="shared" ca="1" si="634"/>
        <v>0.3506764900263703</v>
      </c>
    </row>
    <row r="40607" spans="1:1" x14ac:dyDescent="0.35">
      <c r="A40607">
        <f t="shared" ca="1" si="634"/>
        <v>0.67559854133953112</v>
      </c>
    </row>
    <row r="40608" spans="1:1" x14ac:dyDescent="0.35">
      <c r="A40608">
        <f t="shared" ca="1" si="634"/>
        <v>1.0024252710702175</v>
      </c>
    </row>
    <row r="40609" spans="1:1" x14ac:dyDescent="0.35">
      <c r="A40609">
        <f t="shared" ca="1" si="634"/>
        <v>-1.6285880369320227</v>
      </c>
    </row>
    <row r="40610" spans="1:1" x14ac:dyDescent="0.35">
      <c r="A40610">
        <f t="shared" ca="1" si="634"/>
        <v>0.29245472856411497</v>
      </c>
    </row>
    <row r="40611" spans="1:1" x14ac:dyDescent="0.35">
      <c r="A40611">
        <f t="shared" ca="1" si="634"/>
        <v>-1.005308977806842</v>
      </c>
    </row>
    <row r="40612" spans="1:1" x14ac:dyDescent="0.35">
      <c r="A40612">
        <f t="shared" ca="1" si="634"/>
        <v>-1.2082203708281045</v>
      </c>
    </row>
    <row r="40613" spans="1:1" x14ac:dyDescent="0.35">
      <c r="A40613">
        <f t="shared" ca="1" si="634"/>
        <v>-1.0345234058134438</v>
      </c>
    </row>
    <row r="40614" spans="1:1" x14ac:dyDescent="0.35">
      <c r="A40614">
        <f t="shared" ca="1" si="634"/>
        <v>0.471384594102712</v>
      </c>
    </row>
    <row r="40615" spans="1:1" x14ac:dyDescent="0.35">
      <c r="A40615">
        <f t="shared" ca="1" si="634"/>
        <v>1.970316338458177</v>
      </c>
    </row>
    <row r="40616" spans="1:1" x14ac:dyDescent="0.35">
      <c r="A40616">
        <f t="shared" ca="1" si="634"/>
        <v>-0.57645834501511328</v>
      </c>
    </row>
    <row r="40617" spans="1:1" x14ac:dyDescent="0.35">
      <c r="A40617">
        <f t="shared" ca="1" si="634"/>
        <v>0.13281405687329578</v>
      </c>
    </row>
    <row r="40618" spans="1:1" x14ac:dyDescent="0.35">
      <c r="A40618">
        <f t="shared" ca="1" si="634"/>
        <v>-0.58818460357979485</v>
      </c>
    </row>
    <row r="40619" spans="1:1" x14ac:dyDescent="0.35">
      <c r="A40619">
        <f t="shared" ca="1" si="634"/>
        <v>-0.42521129282351522</v>
      </c>
    </row>
    <row r="40620" spans="1:1" x14ac:dyDescent="0.35">
      <c r="A40620">
        <f t="shared" ca="1" si="634"/>
        <v>-0.48891408191804481</v>
      </c>
    </row>
    <row r="40621" spans="1:1" x14ac:dyDescent="0.35">
      <c r="A40621">
        <f t="shared" ca="1" si="634"/>
        <v>-0.1666441054718619</v>
      </c>
    </row>
    <row r="40622" spans="1:1" x14ac:dyDescent="0.35">
      <c r="A40622">
        <f t="shared" ca="1" si="634"/>
        <v>0.95802019226907154</v>
      </c>
    </row>
    <row r="40623" spans="1:1" x14ac:dyDescent="0.35">
      <c r="A40623">
        <f t="shared" ca="1" si="634"/>
        <v>-0.31950421695801395</v>
      </c>
    </row>
    <row r="40624" spans="1:1" x14ac:dyDescent="0.35">
      <c r="A40624">
        <f t="shared" ca="1" si="634"/>
        <v>1.1833070224650919</v>
      </c>
    </row>
    <row r="40625" spans="1:1" x14ac:dyDescent="0.35">
      <c r="A40625">
        <f t="shared" ca="1" si="634"/>
        <v>-1.8778131753544245</v>
      </c>
    </row>
    <row r="40626" spans="1:1" x14ac:dyDescent="0.35">
      <c r="A40626">
        <f t="shared" ca="1" si="634"/>
        <v>0.49431500053387223</v>
      </c>
    </row>
    <row r="40627" spans="1:1" x14ac:dyDescent="0.35">
      <c r="A40627">
        <f t="shared" ca="1" si="634"/>
        <v>-1.1363907266627227</v>
      </c>
    </row>
    <row r="40628" spans="1:1" x14ac:dyDescent="0.35">
      <c r="A40628">
        <f t="shared" ca="1" si="634"/>
        <v>-0.94885694182124725</v>
      </c>
    </row>
    <row r="40629" spans="1:1" x14ac:dyDescent="0.35">
      <c r="A40629">
        <f t="shared" ca="1" si="634"/>
        <v>0.44892057575868433</v>
      </c>
    </row>
    <row r="40630" spans="1:1" x14ac:dyDescent="0.35">
      <c r="A40630">
        <f t="shared" ca="1" si="634"/>
        <v>1.3960489576749346</v>
      </c>
    </row>
    <row r="40631" spans="1:1" x14ac:dyDescent="0.35">
      <c r="A40631">
        <f t="shared" ca="1" si="634"/>
        <v>-0.64273510924666655</v>
      </c>
    </row>
    <row r="40632" spans="1:1" x14ac:dyDescent="0.35">
      <c r="A40632">
        <f t="shared" ca="1" si="634"/>
        <v>0.95324941465583735</v>
      </c>
    </row>
    <row r="40633" spans="1:1" x14ac:dyDescent="0.35">
      <c r="A40633">
        <f t="shared" ca="1" si="634"/>
        <v>1.3744903669304949</v>
      </c>
    </row>
    <row r="40634" spans="1:1" x14ac:dyDescent="0.35">
      <c r="A40634">
        <f t="shared" ca="1" si="634"/>
        <v>-1.0272106742415781</v>
      </c>
    </row>
    <row r="40635" spans="1:1" x14ac:dyDescent="0.35">
      <c r="A40635">
        <f t="shared" ca="1" si="634"/>
        <v>0.19759907396699766</v>
      </c>
    </row>
    <row r="40636" spans="1:1" x14ac:dyDescent="0.35">
      <c r="A40636">
        <f t="shared" ca="1" si="634"/>
        <v>-0.95719421519887304</v>
      </c>
    </row>
    <row r="40637" spans="1:1" x14ac:dyDescent="0.35">
      <c r="A40637">
        <f t="shared" ca="1" si="634"/>
        <v>-0.98373396948321634</v>
      </c>
    </row>
    <row r="40638" spans="1:1" x14ac:dyDescent="0.35">
      <c r="A40638">
        <f t="shared" ca="1" si="634"/>
        <v>1.5035522498560019</v>
      </c>
    </row>
    <row r="40639" spans="1:1" x14ac:dyDescent="0.35">
      <c r="A40639">
        <f t="shared" ca="1" si="634"/>
        <v>-0.13554686949011191</v>
      </c>
    </row>
    <row r="40640" spans="1:1" x14ac:dyDescent="0.35">
      <c r="A40640">
        <f t="shared" ca="1" si="634"/>
        <v>0.77915916784985062</v>
      </c>
    </row>
    <row r="40641" spans="1:1" x14ac:dyDescent="0.35">
      <c r="A40641">
        <f t="shared" ca="1" si="634"/>
        <v>-1.1978064136623066</v>
      </c>
    </row>
    <row r="40642" spans="1:1" x14ac:dyDescent="0.35">
      <c r="A40642">
        <f t="shared" ca="1" si="634"/>
        <v>-0.74388316116398934</v>
      </c>
    </row>
    <row r="40643" spans="1:1" x14ac:dyDescent="0.35">
      <c r="A40643">
        <f t="shared" ref="A40643:A40706" ca="1" si="635">_xlfn.NORM.INV(RAND(),0,1)</f>
        <v>-1.5299924069863784</v>
      </c>
    </row>
    <row r="40644" spans="1:1" x14ac:dyDescent="0.35">
      <c r="A40644">
        <f t="shared" ca="1" si="635"/>
        <v>0.47103094251232674</v>
      </c>
    </row>
    <row r="40645" spans="1:1" x14ac:dyDescent="0.35">
      <c r="A40645">
        <f t="shared" ca="1" si="635"/>
        <v>-0.20833756322501751</v>
      </c>
    </row>
    <row r="40646" spans="1:1" x14ac:dyDescent="0.35">
      <c r="A40646">
        <f t="shared" ca="1" si="635"/>
        <v>1.6090242850014533</v>
      </c>
    </row>
    <row r="40647" spans="1:1" x14ac:dyDescent="0.35">
      <c r="A40647">
        <f t="shared" ca="1" si="635"/>
        <v>-0.49232554698406089</v>
      </c>
    </row>
    <row r="40648" spans="1:1" x14ac:dyDescent="0.35">
      <c r="A40648">
        <f t="shared" ca="1" si="635"/>
        <v>1.9069802534960028</v>
      </c>
    </row>
    <row r="40649" spans="1:1" x14ac:dyDescent="0.35">
      <c r="A40649">
        <f t="shared" ca="1" si="635"/>
        <v>1.6187666133749985</v>
      </c>
    </row>
    <row r="40650" spans="1:1" x14ac:dyDescent="0.35">
      <c r="A40650">
        <f t="shared" ca="1" si="635"/>
        <v>0.24748996304011253</v>
      </c>
    </row>
    <row r="40651" spans="1:1" x14ac:dyDescent="0.35">
      <c r="A40651">
        <f t="shared" ca="1" si="635"/>
        <v>2.022849551040121</v>
      </c>
    </row>
    <row r="40652" spans="1:1" x14ac:dyDescent="0.35">
      <c r="A40652">
        <f t="shared" ca="1" si="635"/>
        <v>-0.96243568852076922</v>
      </c>
    </row>
    <row r="40653" spans="1:1" x14ac:dyDescent="0.35">
      <c r="A40653">
        <f t="shared" ca="1" si="635"/>
        <v>0.5030428490791703</v>
      </c>
    </row>
    <row r="40654" spans="1:1" x14ac:dyDescent="0.35">
      <c r="A40654">
        <f t="shared" ca="1" si="635"/>
        <v>1.0882172919241793</v>
      </c>
    </row>
    <row r="40655" spans="1:1" x14ac:dyDescent="0.35">
      <c r="A40655">
        <f t="shared" ca="1" si="635"/>
        <v>0.68554124001408345</v>
      </c>
    </row>
    <row r="40656" spans="1:1" x14ac:dyDescent="0.35">
      <c r="A40656">
        <f t="shared" ca="1" si="635"/>
        <v>0.71507168863768911</v>
      </c>
    </row>
    <row r="40657" spans="1:1" x14ac:dyDescent="0.35">
      <c r="A40657">
        <f t="shared" ca="1" si="635"/>
        <v>0.85713206465634939</v>
      </c>
    </row>
    <row r="40658" spans="1:1" x14ac:dyDescent="0.35">
      <c r="A40658">
        <f t="shared" ca="1" si="635"/>
        <v>0.65468123598647576</v>
      </c>
    </row>
    <row r="40659" spans="1:1" x14ac:dyDescent="0.35">
      <c r="A40659">
        <f t="shared" ca="1" si="635"/>
        <v>-0.82010225243142387</v>
      </c>
    </row>
    <row r="40660" spans="1:1" x14ac:dyDescent="0.35">
      <c r="A40660">
        <f t="shared" ca="1" si="635"/>
        <v>-0.55813342890956952</v>
      </c>
    </row>
    <row r="40661" spans="1:1" x14ac:dyDescent="0.35">
      <c r="A40661">
        <f t="shared" ca="1" si="635"/>
        <v>-6.5242316580224391E-2</v>
      </c>
    </row>
    <row r="40662" spans="1:1" x14ac:dyDescent="0.35">
      <c r="A40662">
        <f t="shared" ca="1" si="635"/>
        <v>0.84531852606691771</v>
      </c>
    </row>
    <row r="40663" spans="1:1" x14ac:dyDescent="0.35">
      <c r="A40663">
        <f t="shared" ca="1" si="635"/>
        <v>1.7196694699073749</v>
      </c>
    </row>
    <row r="40664" spans="1:1" x14ac:dyDescent="0.35">
      <c r="A40664">
        <f t="shared" ca="1" si="635"/>
        <v>-0.86413307895154634</v>
      </c>
    </row>
    <row r="40665" spans="1:1" x14ac:dyDescent="0.35">
      <c r="A40665">
        <f t="shared" ca="1" si="635"/>
        <v>-0.75931844385560443</v>
      </c>
    </row>
    <row r="40666" spans="1:1" x14ac:dyDescent="0.35">
      <c r="A40666">
        <f t="shared" ca="1" si="635"/>
        <v>-0.18293290906798396</v>
      </c>
    </row>
    <row r="40667" spans="1:1" x14ac:dyDescent="0.35">
      <c r="A40667">
        <f t="shared" ca="1" si="635"/>
        <v>1.6171489676718991</v>
      </c>
    </row>
    <row r="40668" spans="1:1" x14ac:dyDescent="0.35">
      <c r="A40668">
        <f t="shared" ca="1" si="635"/>
        <v>0.26946691637913633</v>
      </c>
    </row>
    <row r="40669" spans="1:1" x14ac:dyDescent="0.35">
      <c r="A40669">
        <f t="shared" ca="1" si="635"/>
        <v>0.90463881659447154</v>
      </c>
    </row>
    <row r="40670" spans="1:1" x14ac:dyDescent="0.35">
      <c r="A40670">
        <f t="shared" ca="1" si="635"/>
        <v>-0.13673518714184199</v>
      </c>
    </row>
    <row r="40671" spans="1:1" x14ac:dyDescent="0.35">
      <c r="A40671">
        <f t="shared" ca="1" si="635"/>
        <v>0.15201584834159174</v>
      </c>
    </row>
    <row r="40672" spans="1:1" x14ac:dyDescent="0.35">
      <c r="A40672">
        <f t="shared" ca="1" si="635"/>
        <v>0.59453406573562373</v>
      </c>
    </row>
    <row r="40673" spans="1:1" x14ac:dyDescent="0.35">
      <c r="A40673">
        <f t="shared" ca="1" si="635"/>
        <v>1.7321198251221105E-3</v>
      </c>
    </row>
    <row r="40674" spans="1:1" x14ac:dyDescent="0.35">
      <c r="A40674">
        <f t="shared" ca="1" si="635"/>
        <v>-0.75064213298964022</v>
      </c>
    </row>
    <row r="40675" spans="1:1" x14ac:dyDescent="0.35">
      <c r="A40675">
        <f t="shared" ca="1" si="635"/>
        <v>0.51557057476188328</v>
      </c>
    </row>
    <row r="40676" spans="1:1" x14ac:dyDescent="0.35">
      <c r="A40676">
        <f t="shared" ca="1" si="635"/>
        <v>1.4161254525501112</v>
      </c>
    </row>
    <row r="40677" spans="1:1" x14ac:dyDescent="0.35">
      <c r="A40677">
        <f t="shared" ca="1" si="635"/>
        <v>1.6162870525747672</v>
      </c>
    </row>
    <row r="40678" spans="1:1" x14ac:dyDescent="0.35">
      <c r="A40678">
        <f t="shared" ca="1" si="635"/>
        <v>-0.20826247904096415</v>
      </c>
    </row>
    <row r="40679" spans="1:1" x14ac:dyDescent="0.35">
      <c r="A40679">
        <f t="shared" ca="1" si="635"/>
        <v>-0.93361144655414519</v>
      </c>
    </row>
    <row r="40680" spans="1:1" x14ac:dyDescent="0.35">
      <c r="A40680">
        <f t="shared" ca="1" si="635"/>
        <v>0.12514549169423678</v>
      </c>
    </row>
    <row r="40681" spans="1:1" x14ac:dyDescent="0.35">
      <c r="A40681">
        <f t="shared" ca="1" si="635"/>
        <v>0.59911381397584451</v>
      </c>
    </row>
    <row r="40682" spans="1:1" x14ac:dyDescent="0.35">
      <c r="A40682">
        <f t="shared" ca="1" si="635"/>
        <v>-0.88417011918964172</v>
      </c>
    </row>
    <row r="40683" spans="1:1" x14ac:dyDescent="0.35">
      <c r="A40683">
        <f t="shared" ca="1" si="635"/>
        <v>0.16418922745327647</v>
      </c>
    </row>
    <row r="40684" spans="1:1" x14ac:dyDescent="0.35">
      <c r="A40684">
        <f t="shared" ca="1" si="635"/>
        <v>1.2038734811176146</v>
      </c>
    </row>
    <row r="40685" spans="1:1" x14ac:dyDescent="0.35">
      <c r="A40685">
        <f t="shared" ca="1" si="635"/>
        <v>1.4029000636922873</v>
      </c>
    </row>
    <row r="40686" spans="1:1" x14ac:dyDescent="0.35">
      <c r="A40686">
        <f t="shared" ca="1" si="635"/>
        <v>-0.37039934935266716</v>
      </c>
    </row>
    <row r="40687" spans="1:1" x14ac:dyDescent="0.35">
      <c r="A40687">
        <f t="shared" ca="1" si="635"/>
        <v>2.1542318434987284</v>
      </c>
    </row>
    <row r="40688" spans="1:1" x14ac:dyDescent="0.35">
      <c r="A40688">
        <f t="shared" ca="1" si="635"/>
        <v>-0.96255086231805098</v>
      </c>
    </row>
    <row r="40689" spans="1:1" x14ac:dyDescent="0.35">
      <c r="A40689">
        <f t="shared" ca="1" si="635"/>
        <v>-2.0043525363705825</v>
      </c>
    </row>
    <row r="40690" spans="1:1" x14ac:dyDescent="0.35">
      <c r="A40690">
        <f t="shared" ca="1" si="635"/>
        <v>0.83967750458291746</v>
      </c>
    </row>
    <row r="40691" spans="1:1" x14ac:dyDescent="0.35">
      <c r="A40691">
        <f t="shared" ca="1" si="635"/>
        <v>-1.3207707949383478</v>
      </c>
    </row>
    <row r="40692" spans="1:1" x14ac:dyDescent="0.35">
      <c r="A40692">
        <f t="shared" ca="1" si="635"/>
        <v>-0.45939109792695659</v>
      </c>
    </row>
    <row r="40693" spans="1:1" x14ac:dyDescent="0.35">
      <c r="A40693">
        <f t="shared" ca="1" si="635"/>
        <v>0.88311290364174966</v>
      </c>
    </row>
    <row r="40694" spans="1:1" x14ac:dyDescent="0.35">
      <c r="A40694">
        <f t="shared" ca="1" si="635"/>
        <v>0.39958481544823948</v>
      </c>
    </row>
    <row r="40695" spans="1:1" x14ac:dyDescent="0.35">
      <c r="A40695">
        <f t="shared" ca="1" si="635"/>
        <v>0.69980661652998399</v>
      </c>
    </row>
    <row r="40696" spans="1:1" x14ac:dyDescent="0.35">
      <c r="A40696">
        <f t="shared" ca="1" si="635"/>
        <v>-0.20170096784237587</v>
      </c>
    </row>
    <row r="40697" spans="1:1" x14ac:dyDescent="0.35">
      <c r="A40697">
        <f t="shared" ca="1" si="635"/>
        <v>1.0056267527638145</v>
      </c>
    </row>
    <row r="40698" spans="1:1" x14ac:dyDescent="0.35">
      <c r="A40698">
        <f t="shared" ca="1" si="635"/>
        <v>1.8183014084695461</v>
      </c>
    </row>
    <row r="40699" spans="1:1" x14ac:dyDescent="0.35">
      <c r="A40699">
        <f t="shared" ca="1" si="635"/>
        <v>-0.62708441862870457</v>
      </c>
    </row>
    <row r="40700" spans="1:1" x14ac:dyDescent="0.35">
      <c r="A40700">
        <f t="shared" ca="1" si="635"/>
        <v>0.19825639190454311</v>
      </c>
    </row>
    <row r="40701" spans="1:1" x14ac:dyDescent="0.35">
      <c r="A40701">
        <f t="shared" ca="1" si="635"/>
        <v>1.1561784143367457</v>
      </c>
    </row>
    <row r="40702" spans="1:1" x14ac:dyDescent="0.35">
      <c r="A40702">
        <f t="shared" ca="1" si="635"/>
        <v>0.93526004187474043</v>
      </c>
    </row>
    <row r="40703" spans="1:1" x14ac:dyDescent="0.35">
      <c r="A40703">
        <f t="shared" ca="1" si="635"/>
        <v>0.15126824071847969</v>
      </c>
    </row>
    <row r="40704" spans="1:1" x14ac:dyDescent="0.35">
      <c r="A40704">
        <f t="shared" ca="1" si="635"/>
        <v>1.1805145937228976</v>
      </c>
    </row>
    <row r="40705" spans="1:1" x14ac:dyDescent="0.35">
      <c r="A40705">
        <f t="shared" ca="1" si="635"/>
        <v>-1.3641183859239772</v>
      </c>
    </row>
    <row r="40706" spans="1:1" x14ac:dyDescent="0.35">
      <c r="A40706">
        <f t="shared" ca="1" si="635"/>
        <v>-1.8979755471094542</v>
      </c>
    </row>
    <row r="40707" spans="1:1" x14ac:dyDescent="0.35">
      <c r="A40707">
        <f t="shared" ref="A40707:A40770" ca="1" si="636">_xlfn.NORM.INV(RAND(),0,1)</f>
        <v>-0.79653970255574269</v>
      </c>
    </row>
    <row r="40708" spans="1:1" x14ac:dyDescent="0.35">
      <c r="A40708">
        <f t="shared" ca="1" si="636"/>
        <v>-0.9417329293124912</v>
      </c>
    </row>
    <row r="40709" spans="1:1" x14ac:dyDescent="0.35">
      <c r="A40709">
        <f t="shared" ca="1" si="636"/>
        <v>-0.40468355910568143</v>
      </c>
    </row>
    <row r="40710" spans="1:1" x14ac:dyDescent="0.35">
      <c r="A40710">
        <f t="shared" ca="1" si="636"/>
        <v>-0.12882190434868473</v>
      </c>
    </row>
    <row r="40711" spans="1:1" x14ac:dyDescent="0.35">
      <c r="A40711">
        <f t="shared" ca="1" si="636"/>
        <v>-1.2640627098740054</v>
      </c>
    </row>
    <row r="40712" spans="1:1" x14ac:dyDescent="0.35">
      <c r="A40712">
        <f t="shared" ca="1" si="636"/>
        <v>0.21450474352910112</v>
      </c>
    </row>
    <row r="40713" spans="1:1" x14ac:dyDescent="0.35">
      <c r="A40713">
        <f t="shared" ca="1" si="636"/>
        <v>-0.20554564317540849</v>
      </c>
    </row>
    <row r="40714" spans="1:1" x14ac:dyDescent="0.35">
      <c r="A40714">
        <f t="shared" ca="1" si="636"/>
        <v>-0.51612149291246512</v>
      </c>
    </row>
    <row r="40715" spans="1:1" x14ac:dyDescent="0.35">
      <c r="A40715">
        <f t="shared" ca="1" si="636"/>
        <v>0.1063520032720074</v>
      </c>
    </row>
    <row r="40716" spans="1:1" x14ac:dyDescent="0.35">
      <c r="A40716">
        <f t="shared" ca="1" si="636"/>
        <v>-2.8239406314399952E-2</v>
      </c>
    </row>
    <row r="40717" spans="1:1" x14ac:dyDescent="0.35">
      <c r="A40717">
        <f t="shared" ca="1" si="636"/>
        <v>0.46157051372559599</v>
      </c>
    </row>
    <row r="40718" spans="1:1" x14ac:dyDescent="0.35">
      <c r="A40718">
        <f t="shared" ca="1" si="636"/>
        <v>0.67886353054791493</v>
      </c>
    </row>
    <row r="40719" spans="1:1" x14ac:dyDescent="0.35">
      <c r="A40719">
        <f t="shared" ca="1" si="636"/>
        <v>1.3423689819237232</v>
      </c>
    </row>
    <row r="40720" spans="1:1" x14ac:dyDescent="0.35">
      <c r="A40720">
        <f t="shared" ca="1" si="636"/>
        <v>1.6699153791314958</v>
      </c>
    </row>
    <row r="40721" spans="1:1" x14ac:dyDescent="0.35">
      <c r="A40721">
        <f t="shared" ca="1" si="636"/>
        <v>0.6012594886942183</v>
      </c>
    </row>
    <row r="40722" spans="1:1" x14ac:dyDescent="0.35">
      <c r="A40722">
        <f t="shared" ca="1" si="636"/>
        <v>-1.8847491237205801E-2</v>
      </c>
    </row>
    <row r="40723" spans="1:1" x14ac:dyDescent="0.35">
      <c r="A40723">
        <f t="shared" ca="1" si="636"/>
        <v>-0.38552752255504741</v>
      </c>
    </row>
    <row r="40724" spans="1:1" x14ac:dyDescent="0.35">
      <c r="A40724">
        <f t="shared" ca="1" si="636"/>
        <v>0.44837515235793984</v>
      </c>
    </row>
    <row r="40725" spans="1:1" x14ac:dyDescent="0.35">
      <c r="A40725">
        <f t="shared" ca="1" si="636"/>
        <v>0.44554093827760338</v>
      </c>
    </row>
    <row r="40726" spans="1:1" x14ac:dyDescent="0.35">
      <c r="A40726">
        <f t="shared" ca="1" si="636"/>
        <v>-0.23093023548060321</v>
      </c>
    </row>
    <row r="40727" spans="1:1" x14ac:dyDescent="0.35">
      <c r="A40727">
        <f t="shared" ca="1" si="636"/>
        <v>1.8226240032682723</v>
      </c>
    </row>
    <row r="40728" spans="1:1" x14ac:dyDescent="0.35">
      <c r="A40728">
        <f t="shared" ca="1" si="636"/>
        <v>1.1266133678405634</v>
      </c>
    </row>
    <row r="40729" spans="1:1" x14ac:dyDescent="0.35">
      <c r="A40729">
        <f t="shared" ca="1" si="636"/>
        <v>8.7259940172662327E-3</v>
      </c>
    </row>
    <row r="40730" spans="1:1" x14ac:dyDescent="0.35">
      <c r="A40730">
        <f t="shared" ca="1" si="636"/>
        <v>-2.3543183762049193</v>
      </c>
    </row>
    <row r="40731" spans="1:1" x14ac:dyDescent="0.35">
      <c r="A40731">
        <f t="shared" ca="1" si="636"/>
        <v>0.11003868408426205</v>
      </c>
    </row>
    <row r="40732" spans="1:1" x14ac:dyDescent="0.35">
      <c r="A40732">
        <f t="shared" ca="1" si="636"/>
        <v>-0.97856260309937071</v>
      </c>
    </row>
    <row r="40733" spans="1:1" x14ac:dyDescent="0.35">
      <c r="A40733">
        <f t="shared" ca="1" si="636"/>
        <v>-0.54895563017998572</v>
      </c>
    </row>
    <row r="40734" spans="1:1" x14ac:dyDescent="0.35">
      <c r="A40734">
        <f t="shared" ca="1" si="636"/>
        <v>0.22587944106519342</v>
      </c>
    </row>
    <row r="40735" spans="1:1" x14ac:dyDescent="0.35">
      <c r="A40735">
        <f t="shared" ca="1" si="636"/>
        <v>-0.10295535260765241</v>
      </c>
    </row>
    <row r="40736" spans="1:1" x14ac:dyDescent="0.35">
      <c r="A40736">
        <f t="shared" ca="1" si="636"/>
        <v>0.70470825716932106</v>
      </c>
    </row>
    <row r="40737" spans="1:1" x14ac:dyDescent="0.35">
      <c r="A40737">
        <f t="shared" ca="1" si="636"/>
        <v>-0.7991349505351969</v>
      </c>
    </row>
    <row r="40738" spans="1:1" x14ac:dyDescent="0.35">
      <c r="A40738">
        <f t="shared" ca="1" si="636"/>
        <v>-0.50275352387711292</v>
      </c>
    </row>
    <row r="40739" spans="1:1" x14ac:dyDescent="0.35">
      <c r="A40739">
        <f t="shared" ca="1" si="636"/>
        <v>0.97102350921852798</v>
      </c>
    </row>
    <row r="40740" spans="1:1" x14ac:dyDescent="0.35">
      <c r="A40740">
        <f t="shared" ca="1" si="636"/>
        <v>-0.25123385107328922</v>
      </c>
    </row>
    <row r="40741" spans="1:1" x14ac:dyDescent="0.35">
      <c r="A40741">
        <f t="shared" ca="1" si="636"/>
        <v>0.21228417890942095</v>
      </c>
    </row>
    <row r="40742" spans="1:1" x14ac:dyDescent="0.35">
      <c r="A40742">
        <f t="shared" ca="1" si="636"/>
        <v>-0.22858093044739239</v>
      </c>
    </row>
    <row r="40743" spans="1:1" x14ac:dyDescent="0.35">
      <c r="A40743">
        <f t="shared" ca="1" si="636"/>
        <v>-1.0695940178545491</v>
      </c>
    </row>
    <row r="40744" spans="1:1" x14ac:dyDescent="0.35">
      <c r="A40744">
        <f t="shared" ca="1" si="636"/>
        <v>-1.0045286242607239</v>
      </c>
    </row>
    <row r="40745" spans="1:1" x14ac:dyDescent="0.35">
      <c r="A40745">
        <f t="shared" ca="1" si="636"/>
        <v>-0.38830469822261093</v>
      </c>
    </row>
    <row r="40746" spans="1:1" x14ac:dyDescent="0.35">
      <c r="A40746">
        <f t="shared" ca="1" si="636"/>
        <v>-0.35356094842577696</v>
      </c>
    </row>
    <row r="40747" spans="1:1" x14ac:dyDescent="0.35">
      <c r="A40747">
        <f t="shared" ca="1" si="636"/>
        <v>-0.48543214194354356</v>
      </c>
    </row>
    <row r="40748" spans="1:1" x14ac:dyDescent="0.35">
      <c r="A40748">
        <f t="shared" ca="1" si="636"/>
        <v>1.9457264224582376</v>
      </c>
    </row>
    <row r="40749" spans="1:1" x14ac:dyDescent="0.35">
      <c r="A40749">
        <f t="shared" ca="1" si="636"/>
        <v>7.7999752851263718E-2</v>
      </c>
    </row>
    <row r="40750" spans="1:1" x14ac:dyDescent="0.35">
      <c r="A40750">
        <f t="shared" ca="1" si="636"/>
        <v>0.62569314679777932</v>
      </c>
    </row>
    <row r="40751" spans="1:1" x14ac:dyDescent="0.35">
      <c r="A40751">
        <f t="shared" ca="1" si="636"/>
        <v>0.87810362232225847</v>
      </c>
    </row>
    <row r="40752" spans="1:1" x14ac:dyDescent="0.35">
      <c r="A40752">
        <f t="shared" ca="1" si="636"/>
        <v>-5.8047686625563359E-2</v>
      </c>
    </row>
    <row r="40753" spans="1:1" x14ac:dyDescent="0.35">
      <c r="A40753">
        <f t="shared" ca="1" si="636"/>
        <v>2.0919126566827477E-2</v>
      </c>
    </row>
    <row r="40754" spans="1:1" x14ac:dyDescent="0.35">
      <c r="A40754">
        <f t="shared" ca="1" si="636"/>
        <v>-0.63778411425841319</v>
      </c>
    </row>
    <row r="40755" spans="1:1" x14ac:dyDescent="0.35">
      <c r="A40755">
        <f t="shared" ca="1" si="636"/>
        <v>2.3550266037126777</v>
      </c>
    </row>
    <row r="40756" spans="1:1" x14ac:dyDescent="0.35">
      <c r="A40756">
        <f t="shared" ca="1" si="636"/>
        <v>0.27217510560227276</v>
      </c>
    </row>
    <row r="40757" spans="1:1" x14ac:dyDescent="0.35">
      <c r="A40757">
        <f t="shared" ca="1" si="636"/>
        <v>-2.0192521915583228</v>
      </c>
    </row>
    <row r="40758" spans="1:1" x14ac:dyDescent="0.35">
      <c r="A40758">
        <f t="shared" ca="1" si="636"/>
        <v>-0.43365942740465846</v>
      </c>
    </row>
    <row r="40759" spans="1:1" x14ac:dyDescent="0.35">
      <c r="A40759">
        <f t="shared" ca="1" si="636"/>
        <v>-0.5081711532568699</v>
      </c>
    </row>
    <row r="40760" spans="1:1" x14ac:dyDescent="0.35">
      <c r="A40760">
        <f t="shared" ca="1" si="636"/>
        <v>1.2177414617794313</v>
      </c>
    </row>
    <row r="40761" spans="1:1" x14ac:dyDescent="0.35">
      <c r="A40761">
        <f t="shared" ca="1" si="636"/>
        <v>0.19644046152631403</v>
      </c>
    </row>
    <row r="40762" spans="1:1" x14ac:dyDescent="0.35">
      <c r="A40762">
        <f t="shared" ca="1" si="636"/>
        <v>-0.43665799870662358</v>
      </c>
    </row>
    <row r="40763" spans="1:1" x14ac:dyDescent="0.35">
      <c r="A40763">
        <f t="shared" ca="1" si="636"/>
        <v>-0.94144015893849664</v>
      </c>
    </row>
    <row r="40764" spans="1:1" x14ac:dyDescent="0.35">
      <c r="A40764">
        <f t="shared" ca="1" si="636"/>
        <v>0.47322997182770304</v>
      </c>
    </row>
    <row r="40765" spans="1:1" x14ac:dyDescent="0.35">
      <c r="A40765">
        <f t="shared" ca="1" si="636"/>
        <v>0.5657012902062043</v>
      </c>
    </row>
    <row r="40766" spans="1:1" x14ac:dyDescent="0.35">
      <c r="A40766">
        <f t="shared" ca="1" si="636"/>
        <v>-0.40995242166664525</v>
      </c>
    </row>
    <row r="40767" spans="1:1" x14ac:dyDescent="0.35">
      <c r="A40767">
        <f t="shared" ca="1" si="636"/>
        <v>-0.28801209341186845</v>
      </c>
    </row>
    <row r="40768" spans="1:1" x14ac:dyDescent="0.35">
      <c r="A40768">
        <f t="shared" ca="1" si="636"/>
        <v>0.19314711988218111</v>
      </c>
    </row>
    <row r="40769" spans="1:1" x14ac:dyDescent="0.35">
      <c r="A40769">
        <f t="shared" ca="1" si="636"/>
        <v>-0.24523221494902681</v>
      </c>
    </row>
    <row r="40770" spans="1:1" x14ac:dyDescent="0.35">
      <c r="A40770">
        <f t="shared" ca="1" si="636"/>
        <v>-6.1087613172286025E-2</v>
      </c>
    </row>
    <row r="40771" spans="1:1" x14ac:dyDescent="0.35">
      <c r="A40771">
        <f t="shared" ref="A40771:A40834" ca="1" si="637">_xlfn.NORM.INV(RAND(),0,1)</f>
        <v>0.54196863195002853</v>
      </c>
    </row>
    <row r="40772" spans="1:1" x14ac:dyDescent="0.35">
      <c r="A40772">
        <f t="shared" ca="1" si="637"/>
        <v>-0.91285384560726324</v>
      </c>
    </row>
    <row r="40773" spans="1:1" x14ac:dyDescent="0.35">
      <c r="A40773">
        <f t="shared" ca="1" si="637"/>
        <v>0.91320797999310965</v>
      </c>
    </row>
    <row r="40774" spans="1:1" x14ac:dyDescent="0.35">
      <c r="A40774">
        <f t="shared" ca="1" si="637"/>
        <v>-2.3729759804299387E-2</v>
      </c>
    </row>
    <row r="40775" spans="1:1" x14ac:dyDescent="0.35">
      <c r="A40775">
        <f t="shared" ca="1" si="637"/>
        <v>0.86511007274453267</v>
      </c>
    </row>
    <row r="40776" spans="1:1" x14ac:dyDescent="0.35">
      <c r="A40776">
        <f t="shared" ca="1" si="637"/>
        <v>-0.30061983696490746</v>
      </c>
    </row>
    <row r="40777" spans="1:1" x14ac:dyDescent="0.35">
      <c r="A40777">
        <f t="shared" ca="1" si="637"/>
        <v>-0.68845833176069149</v>
      </c>
    </row>
    <row r="40778" spans="1:1" x14ac:dyDescent="0.35">
      <c r="A40778">
        <f t="shared" ca="1" si="637"/>
        <v>-1.194342568291564</v>
      </c>
    </row>
    <row r="40779" spans="1:1" x14ac:dyDescent="0.35">
      <c r="A40779">
        <f t="shared" ca="1" si="637"/>
        <v>0.41965616324567034</v>
      </c>
    </row>
    <row r="40780" spans="1:1" x14ac:dyDescent="0.35">
      <c r="A40780">
        <f t="shared" ca="1" si="637"/>
        <v>-6.8137622655961771E-3</v>
      </c>
    </row>
    <row r="40781" spans="1:1" x14ac:dyDescent="0.35">
      <c r="A40781">
        <f t="shared" ca="1" si="637"/>
        <v>-0.49035203578627823</v>
      </c>
    </row>
    <row r="40782" spans="1:1" x14ac:dyDescent="0.35">
      <c r="A40782">
        <f t="shared" ca="1" si="637"/>
        <v>-0.17158030271135977</v>
      </c>
    </row>
    <row r="40783" spans="1:1" x14ac:dyDescent="0.35">
      <c r="A40783">
        <f t="shared" ca="1" si="637"/>
        <v>-0.405598657826228</v>
      </c>
    </row>
    <row r="40784" spans="1:1" x14ac:dyDescent="0.35">
      <c r="A40784">
        <f t="shared" ca="1" si="637"/>
        <v>-1.0750155237126469</v>
      </c>
    </row>
    <row r="40785" spans="1:1" x14ac:dyDescent="0.35">
      <c r="A40785">
        <f t="shared" ca="1" si="637"/>
        <v>0.14252789864702031</v>
      </c>
    </row>
    <row r="40786" spans="1:1" x14ac:dyDescent="0.35">
      <c r="A40786">
        <f t="shared" ca="1" si="637"/>
        <v>-1.7552003717366782</v>
      </c>
    </row>
    <row r="40787" spans="1:1" x14ac:dyDescent="0.35">
      <c r="A40787">
        <f t="shared" ca="1" si="637"/>
        <v>0.7407190436791784</v>
      </c>
    </row>
    <row r="40788" spans="1:1" x14ac:dyDescent="0.35">
      <c r="A40788">
        <f t="shared" ca="1" si="637"/>
        <v>-1.1006636827802478</v>
      </c>
    </row>
    <row r="40789" spans="1:1" x14ac:dyDescent="0.35">
      <c r="A40789">
        <f t="shared" ca="1" si="637"/>
        <v>1.0542417082751605</v>
      </c>
    </row>
    <row r="40790" spans="1:1" x14ac:dyDescent="0.35">
      <c r="A40790">
        <f t="shared" ca="1" si="637"/>
        <v>-1.0289008917241793</v>
      </c>
    </row>
    <row r="40791" spans="1:1" x14ac:dyDescent="0.35">
      <c r="A40791">
        <f t="shared" ca="1" si="637"/>
        <v>4.0048132532634347E-2</v>
      </c>
    </row>
    <row r="40792" spans="1:1" x14ac:dyDescent="0.35">
      <c r="A40792">
        <f t="shared" ca="1" si="637"/>
        <v>-1.9673823366485435</v>
      </c>
    </row>
    <row r="40793" spans="1:1" x14ac:dyDescent="0.35">
      <c r="A40793">
        <f t="shared" ca="1" si="637"/>
        <v>-1.2137502562102611</v>
      </c>
    </row>
    <row r="40794" spans="1:1" x14ac:dyDescent="0.35">
      <c r="A40794">
        <f t="shared" ca="1" si="637"/>
        <v>0.53161296476300435</v>
      </c>
    </row>
    <row r="40795" spans="1:1" x14ac:dyDescent="0.35">
      <c r="A40795">
        <f t="shared" ca="1" si="637"/>
        <v>-0.5004976406683479</v>
      </c>
    </row>
    <row r="40796" spans="1:1" x14ac:dyDescent="0.35">
      <c r="A40796">
        <f t="shared" ca="1" si="637"/>
        <v>-0.26114478992966422</v>
      </c>
    </row>
    <row r="40797" spans="1:1" x14ac:dyDescent="0.35">
      <c r="A40797">
        <f t="shared" ca="1" si="637"/>
        <v>-1.7916936695502275</v>
      </c>
    </row>
    <row r="40798" spans="1:1" x14ac:dyDescent="0.35">
      <c r="A40798">
        <f t="shared" ca="1" si="637"/>
        <v>0.99055242911072006</v>
      </c>
    </row>
    <row r="40799" spans="1:1" x14ac:dyDescent="0.35">
      <c r="A40799">
        <f t="shared" ca="1" si="637"/>
        <v>1.0671109031452677</v>
      </c>
    </row>
    <row r="40800" spans="1:1" x14ac:dyDescent="0.35">
      <c r="A40800">
        <f t="shared" ca="1" si="637"/>
        <v>-3.9779747897386364E-2</v>
      </c>
    </row>
    <row r="40801" spans="1:1" x14ac:dyDescent="0.35">
      <c r="A40801">
        <f t="shared" ca="1" si="637"/>
        <v>1.0394260079033109</v>
      </c>
    </row>
    <row r="40802" spans="1:1" x14ac:dyDescent="0.35">
      <c r="A40802">
        <f t="shared" ca="1" si="637"/>
        <v>0.60758604888284207</v>
      </c>
    </row>
    <row r="40803" spans="1:1" x14ac:dyDescent="0.35">
      <c r="A40803">
        <f t="shared" ca="1" si="637"/>
        <v>0.34423705750970734</v>
      </c>
    </row>
    <row r="40804" spans="1:1" x14ac:dyDescent="0.35">
      <c r="A40804">
        <f t="shared" ca="1" si="637"/>
        <v>-9.153349992302276E-2</v>
      </c>
    </row>
    <row r="40805" spans="1:1" x14ac:dyDescent="0.35">
      <c r="A40805">
        <f t="shared" ca="1" si="637"/>
        <v>0.14078585682526065</v>
      </c>
    </row>
    <row r="40806" spans="1:1" x14ac:dyDescent="0.35">
      <c r="A40806">
        <f t="shared" ca="1" si="637"/>
        <v>0.65435789003520595</v>
      </c>
    </row>
    <row r="40807" spans="1:1" x14ac:dyDescent="0.35">
      <c r="A40807">
        <f t="shared" ca="1" si="637"/>
        <v>1.1832720120087963</v>
      </c>
    </row>
    <row r="40808" spans="1:1" x14ac:dyDescent="0.35">
      <c r="A40808">
        <f t="shared" ca="1" si="637"/>
        <v>-0.98745943006511872</v>
      </c>
    </row>
    <row r="40809" spans="1:1" x14ac:dyDescent="0.35">
      <c r="A40809">
        <f t="shared" ca="1" si="637"/>
        <v>2.2058332642849012</v>
      </c>
    </row>
    <row r="40810" spans="1:1" x14ac:dyDescent="0.35">
      <c r="A40810">
        <f t="shared" ca="1" si="637"/>
        <v>-0.31865826269597131</v>
      </c>
    </row>
    <row r="40811" spans="1:1" x14ac:dyDescent="0.35">
      <c r="A40811">
        <f t="shared" ca="1" si="637"/>
        <v>-0.48958746060011954</v>
      </c>
    </row>
    <row r="40812" spans="1:1" x14ac:dyDescent="0.35">
      <c r="A40812">
        <f t="shared" ca="1" si="637"/>
        <v>0.45889407032544</v>
      </c>
    </row>
    <row r="40813" spans="1:1" x14ac:dyDescent="0.35">
      <c r="A40813">
        <f t="shared" ca="1" si="637"/>
        <v>0.9344978412150855</v>
      </c>
    </row>
    <row r="40814" spans="1:1" x14ac:dyDescent="0.35">
      <c r="A40814">
        <f t="shared" ca="1" si="637"/>
        <v>-0.56720853860916876</v>
      </c>
    </row>
    <row r="40815" spans="1:1" x14ac:dyDescent="0.35">
      <c r="A40815">
        <f t="shared" ca="1" si="637"/>
        <v>-1.2918502297039263</v>
      </c>
    </row>
    <row r="40816" spans="1:1" x14ac:dyDescent="0.35">
      <c r="A40816">
        <f t="shared" ca="1" si="637"/>
        <v>-0.37746974049595461</v>
      </c>
    </row>
    <row r="40817" spans="1:1" x14ac:dyDescent="0.35">
      <c r="A40817">
        <f t="shared" ca="1" si="637"/>
        <v>0.2512470197793143</v>
      </c>
    </row>
    <row r="40818" spans="1:1" x14ac:dyDescent="0.35">
      <c r="A40818">
        <f t="shared" ca="1" si="637"/>
        <v>-1.3315787370581871</v>
      </c>
    </row>
    <row r="40819" spans="1:1" x14ac:dyDescent="0.35">
      <c r="A40819">
        <f t="shared" ca="1" si="637"/>
        <v>-0.22703115403222165</v>
      </c>
    </row>
    <row r="40820" spans="1:1" x14ac:dyDescent="0.35">
      <c r="A40820">
        <f t="shared" ca="1" si="637"/>
        <v>9.6219761942378829E-2</v>
      </c>
    </row>
    <row r="40821" spans="1:1" x14ac:dyDescent="0.35">
      <c r="A40821">
        <f t="shared" ca="1" si="637"/>
        <v>-1.0273763288406943</v>
      </c>
    </row>
    <row r="40822" spans="1:1" x14ac:dyDescent="0.35">
      <c r="A40822">
        <f t="shared" ca="1" si="637"/>
        <v>1.4308236976001125</v>
      </c>
    </row>
    <row r="40823" spans="1:1" x14ac:dyDescent="0.35">
      <c r="A40823">
        <f t="shared" ca="1" si="637"/>
        <v>1.1529774243302422</v>
      </c>
    </row>
    <row r="40824" spans="1:1" x14ac:dyDescent="0.35">
      <c r="A40824">
        <f t="shared" ca="1" si="637"/>
        <v>-1.6501239135093027</v>
      </c>
    </row>
    <row r="40825" spans="1:1" x14ac:dyDescent="0.35">
      <c r="A40825">
        <f t="shared" ca="1" si="637"/>
        <v>-0.61452606735826576</v>
      </c>
    </row>
    <row r="40826" spans="1:1" x14ac:dyDescent="0.35">
      <c r="A40826">
        <f t="shared" ca="1" si="637"/>
        <v>-0.90659373893839756</v>
      </c>
    </row>
    <row r="40827" spans="1:1" x14ac:dyDescent="0.35">
      <c r="A40827">
        <f t="shared" ca="1" si="637"/>
        <v>0.8638660561756335</v>
      </c>
    </row>
    <row r="40828" spans="1:1" x14ac:dyDescent="0.35">
      <c r="A40828">
        <f t="shared" ca="1" si="637"/>
        <v>-1.3413104408416814</v>
      </c>
    </row>
    <row r="40829" spans="1:1" x14ac:dyDescent="0.35">
      <c r="A40829">
        <f t="shared" ca="1" si="637"/>
        <v>-0.92725653709948475</v>
      </c>
    </row>
    <row r="40830" spans="1:1" x14ac:dyDescent="0.35">
      <c r="A40830">
        <f t="shared" ca="1" si="637"/>
        <v>-0.65237772278246509</v>
      </c>
    </row>
    <row r="40831" spans="1:1" x14ac:dyDescent="0.35">
      <c r="A40831">
        <f t="shared" ca="1" si="637"/>
        <v>-0.70388486586231414</v>
      </c>
    </row>
    <row r="40832" spans="1:1" x14ac:dyDescent="0.35">
      <c r="A40832">
        <f t="shared" ca="1" si="637"/>
        <v>0.70748082075352725</v>
      </c>
    </row>
    <row r="40833" spans="1:1" x14ac:dyDescent="0.35">
      <c r="A40833">
        <f t="shared" ca="1" si="637"/>
        <v>1.0002551560406121</v>
      </c>
    </row>
    <row r="40834" spans="1:1" x14ac:dyDescent="0.35">
      <c r="A40834">
        <f t="shared" ca="1" si="637"/>
        <v>-0.82455580811738427</v>
      </c>
    </row>
    <row r="40835" spans="1:1" x14ac:dyDescent="0.35">
      <c r="A40835">
        <f t="shared" ref="A40835:A40898" ca="1" si="638">_xlfn.NORM.INV(RAND(),0,1)</f>
        <v>0.95413013255351631</v>
      </c>
    </row>
    <row r="40836" spans="1:1" x14ac:dyDescent="0.35">
      <c r="A40836">
        <f t="shared" ca="1" si="638"/>
        <v>-2.6905438067784186</v>
      </c>
    </row>
    <row r="40837" spans="1:1" x14ac:dyDescent="0.35">
      <c r="A40837">
        <f t="shared" ca="1" si="638"/>
        <v>-1.6257470705858625</v>
      </c>
    </row>
    <row r="40838" spans="1:1" x14ac:dyDescent="0.35">
      <c r="A40838">
        <f t="shared" ca="1" si="638"/>
        <v>1.4060982682804153</v>
      </c>
    </row>
    <row r="40839" spans="1:1" x14ac:dyDescent="0.35">
      <c r="A40839">
        <f t="shared" ca="1" si="638"/>
        <v>-1.1886964806866303</v>
      </c>
    </row>
    <row r="40840" spans="1:1" x14ac:dyDescent="0.35">
      <c r="A40840">
        <f t="shared" ca="1" si="638"/>
        <v>-1.2662178868741365</v>
      </c>
    </row>
    <row r="40841" spans="1:1" x14ac:dyDescent="0.35">
      <c r="A40841">
        <f t="shared" ca="1" si="638"/>
        <v>3.4328472942465174E-2</v>
      </c>
    </row>
    <row r="40842" spans="1:1" x14ac:dyDescent="0.35">
      <c r="A40842">
        <f t="shared" ca="1" si="638"/>
        <v>-0.86095406924559936</v>
      </c>
    </row>
    <row r="40843" spans="1:1" x14ac:dyDescent="0.35">
      <c r="A40843">
        <f t="shared" ca="1" si="638"/>
        <v>0.37613275905406962</v>
      </c>
    </row>
    <row r="40844" spans="1:1" x14ac:dyDescent="0.35">
      <c r="A40844">
        <f t="shared" ca="1" si="638"/>
        <v>-0.55355007418630831</v>
      </c>
    </row>
    <row r="40845" spans="1:1" x14ac:dyDescent="0.35">
      <c r="A40845">
        <f t="shared" ca="1" si="638"/>
        <v>0.53991623628047059</v>
      </c>
    </row>
    <row r="40846" spans="1:1" x14ac:dyDescent="0.35">
      <c r="A40846">
        <f t="shared" ca="1" si="638"/>
        <v>-0.12299129244667291</v>
      </c>
    </row>
    <row r="40847" spans="1:1" x14ac:dyDescent="0.35">
      <c r="A40847">
        <f t="shared" ca="1" si="638"/>
        <v>0.88362682347810584</v>
      </c>
    </row>
    <row r="40848" spans="1:1" x14ac:dyDescent="0.35">
      <c r="A40848">
        <f t="shared" ca="1" si="638"/>
        <v>-0.59677933103463865</v>
      </c>
    </row>
    <row r="40849" spans="1:1" x14ac:dyDescent="0.35">
      <c r="A40849">
        <f t="shared" ca="1" si="638"/>
        <v>-0.19901345626078143</v>
      </c>
    </row>
    <row r="40850" spans="1:1" x14ac:dyDescent="0.35">
      <c r="A40850">
        <f t="shared" ca="1" si="638"/>
        <v>0.35182943704632591</v>
      </c>
    </row>
    <row r="40851" spans="1:1" x14ac:dyDescent="0.35">
      <c r="A40851">
        <f t="shared" ca="1" si="638"/>
        <v>0.3478534832103613</v>
      </c>
    </row>
    <row r="40852" spans="1:1" x14ac:dyDescent="0.35">
      <c r="A40852">
        <f t="shared" ca="1" si="638"/>
        <v>-0.6128634714972454</v>
      </c>
    </row>
    <row r="40853" spans="1:1" x14ac:dyDescent="0.35">
      <c r="A40853">
        <f t="shared" ca="1" si="638"/>
        <v>-0.84747823842967485</v>
      </c>
    </row>
    <row r="40854" spans="1:1" x14ac:dyDescent="0.35">
      <c r="A40854">
        <f t="shared" ca="1" si="638"/>
        <v>-1.3814421017006815</v>
      </c>
    </row>
    <row r="40855" spans="1:1" x14ac:dyDescent="0.35">
      <c r="A40855">
        <f t="shared" ca="1" si="638"/>
        <v>0.44859970897854923</v>
      </c>
    </row>
    <row r="40856" spans="1:1" x14ac:dyDescent="0.35">
      <c r="A40856">
        <f t="shared" ca="1" si="638"/>
        <v>-0.12628308380867956</v>
      </c>
    </row>
    <row r="40857" spans="1:1" x14ac:dyDescent="0.35">
      <c r="A40857">
        <f t="shared" ca="1" si="638"/>
        <v>-0.60736649181441038</v>
      </c>
    </row>
    <row r="40858" spans="1:1" x14ac:dyDescent="0.35">
      <c r="A40858">
        <f t="shared" ca="1" si="638"/>
        <v>-0.15804873995281138</v>
      </c>
    </row>
    <row r="40859" spans="1:1" x14ac:dyDescent="0.35">
      <c r="A40859">
        <f t="shared" ca="1" si="638"/>
        <v>-0.24195355829200774</v>
      </c>
    </row>
    <row r="40860" spans="1:1" x14ac:dyDescent="0.35">
      <c r="A40860">
        <f t="shared" ca="1" si="638"/>
        <v>-1.1599200609707765</v>
      </c>
    </row>
    <row r="40861" spans="1:1" x14ac:dyDescent="0.35">
      <c r="A40861">
        <f t="shared" ca="1" si="638"/>
        <v>-0.50507326570299038</v>
      </c>
    </row>
    <row r="40862" spans="1:1" x14ac:dyDescent="0.35">
      <c r="A40862">
        <f t="shared" ca="1" si="638"/>
        <v>-2.2859293632389752</v>
      </c>
    </row>
    <row r="40863" spans="1:1" x14ac:dyDescent="0.35">
      <c r="A40863">
        <f t="shared" ca="1" si="638"/>
        <v>-1.6295610819354558E-2</v>
      </c>
    </row>
    <row r="40864" spans="1:1" x14ac:dyDescent="0.35">
      <c r="A40864">
        <f t="shared" ca="1" si="638"/>
        <v>0.8674388868474352</v>
      </c>
    </row>
    <row r="40865" spans="1:1" x14ac:dyDescent="0.35">
      <c r="A40865">
        <f t="shared" ca="1" si="638"/>
        <v>-0.95925450709483029</v>
      </c>
    </row>
    <row r="40866" spans="1:1" x14ac:dyDescent="0.35">
      <c r="A40866">
        <f t="shared" ca="1" si="638"/>
        <v>1.0955835815286357</v>
      </c>
    </row>
    <row r="40867" spans="1:1" x14ac:dyDescent="0.35">
      <c r="A40867">
        <f t="shared" ca="1" si="638"/>
        <v>-0.65832254665687095</v>
      </c>
    </row>
    <row r="40868" spans="1:1" x14ac:dyDescent="0.35">
      <c r="A40868">
        <f t="shared" ca="1" si="638"/>
        <v>-0.40206195482998641</v>
      </c>
    </row>
    <row r="40869" spans="1:1" x14ac:dyDescent="0.35">
      <c r="A40869">
        <f t="shared" ca="1" si="638"/>
        <v>-0.34657818269435992</v>
      </c>
    </row>
    <row r="40870" spans="1:1" x14ac:dyDescent="0.35">
      <c r="A40870">
        <f t="shared" ca="1" si="638"/>
        <v>0.71905272640590501</v>
      </c>
    </row>
    <row r="40871" spans="1:1" x14ac:dyDescent="0.35">
      <c r="A40871">
        <f t="shared" ca="1" si="638"/>
        <v>8.528801827741625E-2</v>
      </c>
    </row>
    <row r="40872" spans="1:1" x14ac:dyDescent="0.35">
      <c r="A40872">
        <f t="shared" ca="1" si="638"/>
        <v>0.84145358526929193</v>
      </c>
    </row>
    <row r="40873" spans="1:1" x14ac:dyDescent="0.35">
      <c r="A40873">
        <f t="shared" ca="1" si="638"/>
        <v>0.109018929566582</v>
      </c>
    </row>
    <row r="40874" spans="1:1" x14ac:dyDescent="0.35">
      <c r="A40874">
        <f t="shared" ca="1" si="638"/>
        <v>1.1085925746755427</v>
      </c>
    </row>
    <row r="40875" spans="1:1" x14ac:dyDescent="0.35">
      <c r="A40875">
        <f t="shared" ca="1" si="638"/>
        <v>-0.98334346413990659</v>
      </c>
    </row>
    <row r="40876" spans="1:1" x14ac:dyDescent="0.35">
      <c r="A40876">
        <f t="shared" ca="1" si="638"/>
        <v>-0.60839678682959131</v>
      </c>
    </row>
    <row r="40877" spans="1:1" x14ac:dyDescent="0.35">
      <c r="A40877">
        <f t="shared" ca="1" si="638"/>
        <v>0.35789131346963698</v>
      </c>
    </row>
    <row r="40878" spans="1:1" x14ac:dyDescent="0.35">
      <c r="A40878">
        <f t="shared" ca="1" si="638"/>
        <v>0.98589404895757349</v>
      </c>
    </row>
    <row r="40879" spans="1:1" x14ac:dyDescent="0.35">
      <c r="A40879">
        <f t="shared" ca="1" si="638"/>
        <v>2.0858863324358805</v>
      </c>
    </row>
    <row r="40880" spans="1:1" x14ac:dyDescent="0.35">
      <c r="A40880">
        <f t="shared" ca="1" si="638"/>
        <v>-9.4028465952828752E-2</v>
      </c>
    </row>
    <row r="40881" spans="1:1" x14ac:dyDescent="0.35">
      <c r="A40881">
        <f t="shared" ca="1" si="638"/>
        <v>8.3204881206968673E-2</v>
      </c>
    </row>
    <row r="40882" spans="1:1" x14ac:dyDescent="0.35">
      <c r="A40882">
        <f t="shared" ca="1" si="638"/>
        <v>-0.32788700356891554</v>
      </c>
    </row>
    <row r="40883" spans="1:1" x14ac:dyDescent="0.35">
      <c r="A40883">
        <f t="shared" ca="1" si="638"/>
        <v>-0.10642053136044893</v>
      </c>
    </row>
    <row r="40884" spans="1:1" x14ac:dyDescent="0.35">
      <c r="A40884">
        <f t="shared" ca="1" si="638"/>
        <v>1.3271983624624533</v>
      </c>
    </row>
    <row r="40885" spans="1:1" x14ac:dyDescent="0.35">
      <c r="A40885">
        <f t="shared" ca="1" si="638"/>
        <v>0.47686889087786577</v>
      </c>
    </row>
    <row r="40886" spans="1:1" x14ac:dyDescent="0.35">
      <c r="A40886">
        <f t="shared" ca="1" si="638"/>
        <v>2.2465356996010262</v>
      </c>
    </row>
    <row r="40887" spans="1:1" x14ac:dyDescent="0.35">
      <c r="A40887">
        <f t="shared" ca="1" si="638"/>
        <v>0.51140533652003228</v>
      </c>
    </row>
    <row r="40888" spans="1:1" x14ac:dyDescent="0.35">
      <c r="A40888">
        <f t="shared" ca="1" si="638"/>
        <v>1.0965189197376222</v>
      </c>
    </row>
    <row r="40889" spans="1:1" x14ac:dyDescent="0.35">
      <c r="A40889">
        <f t="shared" ca="1" si="638"/>
        <v>-2.1923403570175695</v>
      </c>
    </row>
    <row r="40890" spans="1:1" x14ac:dyDescent="0.35">
      <c r="A40890">
        <f t="shared" ca="1" si="638"/>
        <v>6.5746176336198503E-2</v>
      </c>
    </row>
    <row r="40891" spans="1:1" x14ac:dyDescent="0.35">
      <c r="A40891">
        <f t="shared" ca="1" si="638"/>
        <v>0.91271572294106729</v>
      </c>
    </row>
    <row r="40892" spans="1:1" x14ac:dyDescent="0.35">
      <c r="A40892">
        <f t="shared" ca="1" si="638"/>
        <v>1.6246697561123069</v>
      </c>
    </row>
    <row r="40893" spans="1:1" x14ac:dyDescent="0.35">
      <c r="A40893">
        <f t="shared" ca="1" si="638"/>
        <v>-0.97467868985385275</v>
      </c>
    </row>
    <row r="40894" spans="1:1" x14ac:dyDescent="0.35">
      <c r="A40894">
        <f t="shared" ca="1" si="638"/>
        <v>0.64219815665190239</v>
      </c>
    </row>
    <row r="40895" spans="1:1" x14ac:dyDescent="0.35">
      <c r="A40895">
        <f t="shared" ca="1" si="638"/>
        <v>2.2516079071097421E-2</v>
      </c>
    </row>
    <row r="40896" spans="1:1" x14ac:dyDescent="0.35">
      <c r="A40896">
        <f t="shared" ca="1" si="638"/>
        <v>-0.42378210424653512</v>
      </c>
    </row>
    <row r="40897" spans="1:1" x14ac:dyDescent="0.35">
      <c r="A40897">
        <f t="shared" ca="1" si="638"/>
        <v>1.1989868525981184</v>
      </c>
    </row>
    <row r="40898" spans="1:1" x14ac:dyDescent="0.35">
      <c r="A40898">
        <f t="shared" ca="1" si="638"/>
        <v>-4.1966468435391299E-2</v>
      </c>
    </row>
    <row r="40899" spans="1:1" x14ac:dyDescent="0.35">
      <c r="A40899">
        <f t="shared" ref="A40899:A40962" ca="1" si="639">_xlfn.NORM.INV(RAND(),0,1)</f>
        <v>-0.39799510795436499</v>
      </c>
    </row>
    <row r="40900" spans="1:1" x14ac:dyDescent="0.35">
      <c r="A40900">
        <f t="shared" ca="1" si="639"/>
        <v>0.20516313732133856</v>
      </c>
    </row>
    <row r="40901" spans="1:1" x14ac:dyDescent="0.35">
      <c r="A40901">
        <f t="shared" ca="1" si="639"/>
        <v>0.32579317886633019</v>
      </c>
    </row>
    <row r="40902" spans="1:1" x14ac:dyDescent="0.35">
      <c r="A40902">
        <f t="shared" ca="1" si="639"/>
        <v>0.40939436679290309</v>
      </c>
    </row>
    <row r="40903" spans="1:1" x14ac:dyDescent="0.35">
      <c r="A40903">
        <f t="shared" ca="1" si="639"/>
        <v>-0.76848265867405707</v>
      </c>
    </row>
    <row r="40904" spans="1:1" x14ac:dyDescent="0.35">
      <c r="A40904">
        <f t="shared" ca="1" si="639"/>
        <v>-0.3501462278834212</v>
      </c>
    </row>
    <row r="40905" spans="1:1" x14ac:dyDescent="0.35">
      <c r="A40905">
        <f t="shared" ca="1" si="639"/>
        <v>0.4136198618607233</v>
      </c>
    </row>
    <row r="40906" spans="1:1" x14ac:dyDescent="0.35">
      <c r="A40906">
        <f t="shared" ca="1" si="639"/>
        <v>-1.0419009992463184</v>
      </c>
    </row>
    <row r="40907" spans="1:1" x14ac:dyDescent="0.35">
      <c r="A40907">
        <f t="shared" ca="1" si="639"/>
        <v>0.83697817043415557</v>
      </c>
    </row>
    <row r="40908" spans="1:1" x14ac:dyDescent="0.35">
      <c r="A40908">
        <f t="shared" ca="1" si="639"/>
        <v>-0.42330390231505838</v>
      </c>
    </row>
    <row r="40909" spans="1:1" x14ac:dyDescent="0.35">
      <c r="A40909">
        <f t="shared" ca="1" si="639"/>
        <v>-1.3889325886270421</v>
      </c>
    </row>
    <row r="40910" spans="1:1" x14ac:dyDescent="0.35">
      <c r="A40910">
        <f t="shared" ca="1" si="639"/>
        <v>0.74566791477220828</v>
      </c>
    </row>
    <row r="40911" spans="1:1" x14ac:dyDescent="0.35">
      <c r="A40911">
        <f t="shared" ca="1" si="639"/>
        <v>-0.26357007979412506</v>
      </c>
    </row>
    <row r="40912" spans="1:1" x14ac:dyDescent="0.35">
      <c r="A40912">
        <f t="shared" ca="1" si="639"/>
        <v>0.2483160784507894</v>
      </c>
    </row>
    <row r="40913" spans="1:1" x14ac:dyDescent="0.35">
      <c r="A40913">
        <f t="shared" ca="1" si="639"/>
        <v>-0.45047383954582065</v>
      </c>
    </row>
    <row r="40914" spans="1:1" x14ac:dyDescent="0.35">
      <c r="A40914">
        <f t="shared" ca="1" si="639"/>
        <v>-1.1887651522235694</v>
      </c>
    </row>
    <row r="40915" spans="1:1" x14ac:dyDescent="0.35">
      <c r="A40915">
        <f t="shared" ca="1" si="639"/>
        <v>-0.78241476560294254</v>
      </c>
    </row>
    <row r="40916" spans="1:1" x14ac:dyDescent="0.35">
      <c r="A40916">
        <f t="shared" ca="1" si="639"/>
        <v>0.29254555856947578</v>
      </c>
    </row>
    <row r="40917" spans="1:1" x14ac:dyDescent="0.35">
      <c r="A40917">
        <f t="shared" ca="1" si="639"/>
        <v>-5.1007849892421499E-2</v>
      </c>
    </row>
    <row r="40918" spans="1:1" x14ac:dyDescent="0.35">
      <c r="A40918">
        <f t="shared" ca="1" si="639"/>
        <v>-1.2291368010334354</v>
      </c>
    </row>
    <row r="40919" spans="1:1" x14ac:dyDescent="0.35">
      <c r="A40919">
        <f t="shared" ca="1" si="639"/>
        <v>2.1432434073854498</v>
      </c>
    </row>
    <row r="40920" spans="1:1" x14ac:dyDescent="0.35">
      <c r="A40920">
        <f t="shared" ca="1" si="639"/>
        <v>-1.1933453634120934</v>
      </c>
    </row>
    <row r="40921" spans="1:1" x14ac:dyDescent="0.35">
      <c r="A40921">
        <f t="shared" ca="1" si="639"/>
        <v>-0.62839923313572965</v>
      </c>
    </row>
    <row r="40922" spans="1:1" x14ac:dyDescent="0.35">
      <c r="A40922">
        <f t="shared" ca="1" si="639"/>
        <v>-2.3078785585669994</v>
      </c>
    </row>
    <row r="40923" spans="1:1" x14ac:dyDescent="0.35">
      <c r="A40923">
        <f t="shared" ca="1" si="639"/>
        <v>-0.5154239488816923</v>
      </c>
    </row>
    <row r="40924" spans="1:1" x14ac:dyDescent="0.35">
      <c r="A40924">
        <f t="shared" ca="1" si="639"/>
        <v>0.33683041665958785</v>
      </c>
    </row>
    <row r="40925" spans="1:1" x14ac:dyDescent="0.35">
      <c r="A40925">
        <f t="shared" ca="1" si="639"/>
        <v>4.4353360498763155E-3</v>
      </c>
    </row>
    <row r="40926" spans="1:1" x14ac:dyDescent="0.35">
      <c r="A40926">
        <f t="shared" ca="1" si="639"/>
        <v>-2.4505358867545776E-2</v>
      </c>
    </row>
    <row r="40927" spans="1:1" x14ac:dyDescent="0.35">
      <c r="A40927">
        <f t="shared" ca="1" si="639"/>
        <v>-1.2724796730642935</v>
      </c>
    </row>
    <row r="40928" spans="1:1" x14ac:dyDescent="0.35">
      <c r="A40928">
        <f t="shared" ca="1" si="639"/>
        <v>0.23214633172184762</v>
      </c>
    </row>
    <row r="40929" spans="1:1" x14ac:dyDescent="0.35">
      <c r="A40929">
        <f t="shared" ca="1" si="639"/>
        <v>-1.3245978035137489</v>
      </c>
    </row>
    <row r="40930" spans="1:1" x14ac:dyDescent="0.35">
      <c r="A40930">
        <f t="shared" ca="1" si="639"/>
        <v>1.2757070433701181</v>
      </c>
    </row>
    <row r="40931" spans="1:1" x14ac:dyDescent="0.35">
      <c r="A40931">
        <f t="shared" ca="1" si="639"/>
        <v>-0.14143933879776976</v>
      </c>
    </row>
    <row r="40932" spans="1:1" x14ac:dyDescent="0.35">
      <c r="A40932">
        <f t="shared" ca="1" si="639"/>
        <v>-0.97962714289780017</v>
      </c>
    </row>
    <row r="40933" spans="1:1" x14ac:dyDescent="0.35">
      <c r="A40933">
        <f t="shared" ca="1" si="639"/>
        <v>1.2106763578453701</v>
      </c>
    </row>
    <row r="40934" spans="1:1" x14ac:dyDescent="0.35">
      <c r="A40934">
        <f t="shared" ca="1" si="639"/>
        <v>-2.0217097568022946</v>
      </c>
    </row>
    <row r="40935" spans="1:1" x14ac:dyDescent="0.35">
      <c r="A40935">
        <f t="shared" ca="1" si="639"/>
        <v>0.54875963943879824</v>
      </c>
    </row>
    <row r="40936" spans="1:1" x14ac:dyDescent="0.35">
      <c r="A40936">
        <f t="shared" ca="1" si="639"/>
        <v>-1.3088554976514417</v>
      </c>
    </row>
    <row r="40937" spans="1:1" x14ac:dyDescent="0.35">
      <c r="A40937">
        <f t="shared" ca="1" si="639"/>
        <v>0.62946152321187454</v>
      </c>
    </row>
    <row r="40938" spans="1:1" x14ac:dyDescent="0.35">
      <c r="A40938">
        <f t="shared" ca="1" si="639"/>
        <v>-1.1431840150876833</v>
      </c>
    </row>
    <row r="40939" spans="1:1" x14ac:dyDescent="0.35">
      <c r="A40939">
        <f t="shared" ca="1" si="639"/>
        <v>0.55042180941857066</v>
      </c>
    </row>
    <row r="40940" spans="1:1" x14ac:dyDescent="0.35">
      <c r="A40940">
        <f t="shared" ca="1" si="639"/>
        <v>-3.073308511567319E-2</v>
      </c>
    </row>
    <row r="40941" spans="1:1" x14ac:dyDescent="0.35">
      <c r="A40941">
        <f t="shared" ca="1" si="639"/>
        <v>0.7136045823758681</v>
      </c>
    </row>
    <row r="40942" spans="1:1" x14ac:dyDescent="0.35">
      <c r="A40942">
        <f t="shared" ca="1" si="639"/>
        <v>1.0459900946690051</v>
      </c>
    </row>
    <row r="40943" spans="1:1" x14ac:dyDescent="0.35">
      <c r="A40943">
        <f t="shared" ca="1" si="639"/>
        <v>-0.88978304455548507</v>
      </c>
    </row>
    <row r="40944" spans="1:1" x14ac:dyDescent="0.35">
      <c r="A40944">
        <f t="shared" ca="1" si="639"/>
        <v>4.6139249169424947E-2</v>
      </c>
    </row>
    <row r="40945" spans="1:1" x14ac:dyDescent="0.35">
      <c r="A40945">
        <f t="shared" ca="1" si="639"/>
        <v>0.25630428889953705</v>
      </c>
    </row>
    <row r="40946" spans="1:1" x14ac:dyDescent="0.35">
      <c r="A40946">
        <f t="shared" ca="1" si="639"/>
        <v>-0.14386630516648691</v>
      </c>
    </row>
    <row r="40947" spans="1:1" x14ac:dyDescent="0.35">
      <c r="A40947">
        <f t="shared" ca="1" si="639"/>
        <v>0.30642848221344754</v>
      </c>
    </row>
    <row r="40948" spans="1:1" x14ac:dyDescent="0.35">
      <c r="A40948">
        <f t="shared" ca="1" si="639"/>
        <v>0.64584555888989459</v>
      </c>
    </row>
    <row r="40949" spans="1:1" x14ac:dyDescent="0.35">
      <c r="A40949">
        <f t="shared" ca="1" si="639"/>
        <v>-1.2317136084754443</v>
      </c>
    </row>
    <row r="40950" spans="1:1" x14ac:dyDescent="0.35">
      <c r="A40950">
        <f t="shared" ca="1" si="639"/>
        <v>0.37872131874801862</v>
      </c>
    </row>
    <row r="40951" spans="1:1" x14ac:dyDescent="0.35">
      <c r="A40951">
        <f t="shared" ca="1" si="639"/>
        <v>4.380498494376224E-2</v>
      </c>
    </row>
    <row r="40952" spans="1:1" x14ac:dyDescent="0.35">
      <c r="A40952">
        <f t="shared" ca="1" si="639"/>
        <v>0.28033402027352078</v>
      </c>
    </row>
    <row r="40953" spans="1:1" x14ac:dyDescent="0.35">
      <c r="A40953">
        <f t="shared" ca="1" si="639"/>
        <v>-0.35917592544877885</v>
      </c>
    </row>
    <row r="40954" spans="1:1" x14ac:dyDescent="0.35">
      <c r="A40954">
        <f t="shared" ca="1" si="639"/>
        <v>3.6847448271646072E-2</v>
      </c>
    </row>
    <row r="40955" spans="1:1" x14ac:dyDescent="0.35">
      <c r="A40955">
        <f t="shared" ca="1" si="639"/>
        <v>-0.10052212950327538</v>
      </c>
    </row>
    <row r="40956" spans="1:1" x14ac:dyDescent="0.35">
      <c r="A40956">
        <f t="shared" ca="1" si="639"/>
        <v>0.48156232814073791</v>
      </c>
    </row>
    <row r="40957" spans="1:1" x14ac:dyDescent="0.35">
      <c r="A40957">
        <f t="shared" ca="1" si="639"/>
        <v>-1.629935449998682</v>
      </c>
    </row>
    <row r="40958" spans="1:1" x14ac:dyDescent="0.35">
      <c r="A40958">
        <f t="shared" ca="1" si="639"/>
        <v>-0.98640290081313453</v>
      </c>
    </row>
    <row r="40959" spans="1:1" x14ac:dyDescent="0.35">
      <c r="A40959">
        <f t="shared" ca="1" si="639"/>
        <v>-0.92763570233464832</v>
      </c>
    </row>
    <row r="40960" spans="1:1" x14ac:dyDescent="0.35">
      <c r="A40960">
        <f t="shared" ca="1" si="639"/>
        <v>1.6386476341699341</v>
      </c>
    </row>
    <row r="40961" spans="1:1" x14ac:dyDescent="0.35">
      <c r="A40961">
        <f t="shared" ca="1" si="639"/>
        <v>0.34190341578248984</v>
      </c>
    </row>
    <row r="40962" spans="1:1" x14ac:dyDescent="0.35">
      <c r="A40962">
        <f t="shared" ca="1" si="639"/>
        <v>1.9513697256738975</v>
      </c>
    </row>
    <row r="40963" spans="1:1" x14ac:dyDescent="0.35">
      <c r="A40963">
        <f t="shared" ref="A40963:A41026" ca="1" si="640">_xlfn.NORM.INV(RAND(),0,1)</f>
        <v>1.9241051653919259</v>
      </c>
    </row>
    <row r="40964" spans="1:1" x14ac:dyDescent="0.35">
      <c r="A40964">
        <f t="shared" ca="1" si="640"/>
        <v>0.43740097592819699</v>
      </c>
    </row>
    <row r="40965" spans="1:1" x14ac:dyDescent="0.35">
      <c r="A40965">
        <f t="shared" ca="1" si="640"/>
        <v>-1.4060345201497995</v>
      </c>
    </row>
    <row r="40966" spans="1:1" x14ac:dyDescent="0.35">
      <c r="A40966">
        <f t="shared" ca="1" si="640"/>
        <v>-0.3739185136974198</v>
      </c>
    </row>
    <row r="40967" spans="1:1" x14ac:dyDescent="0.35">
      <c r="A40967">
        <f t="shared" ca="1" si="640"/>
        <v>-0.22464895455936373</v>
      </c>
    </row>
    <row r="40968" spans="1:1" x14ac:dyDescent="0.35">
      <c r="A40968">
        <f t="shared" ca="1" si="640"/>
        <v>-4.0092129748203607E-2</v>
      </c>
    </row>
    <row r="40969" spans="1:1" x14ac:dyDescent="0.35">
      <c r="A40969">
        <f t="shared" ca="1" si="640"/>
        <v>0.25932000908286013</v>
      </c>
    </row>
    <row r="40970" spans="1:1" x14ac:dyDescent="0.35">
      <c r="A40970">
        <f t="shared" ca="1" si="640"/>
        <v>0.53796226335514274</v>
      </c>
    </row>
    <row r="40971" spans="1:1" x14ac:dyDescent="0.35">
      <c r="A40971">
        <f t="shared" ca="1" si="640"/>
        <v>-1.1227733323191194</v>
      </c>
    </row>
    <row r="40972" spans="1:1" x14ac:dyDescent="0.35">
      <c r="A40972">
        <f t="shared" ca="1" si="640"/>
        <v>-0.79931380486532566</v>
      </c>
    </row>
    <row r="40973" spans="1:1" x14ac:dyDescent="0.35">
      <c r="A40973">
        <f t="shared" ca="1" si="640"/>
        <v>0.31169563251602139</v>
      </c>
    </row>
    <row r="40974" spans="1:1" x14ac:dyDescent="0.35">
      <c r="A40974">
        <f t="shared" ca="1" si="640"/>
        <v>-0.89550579209109715</v>
      </c>
    </row>
    <row r="40975" spans="1:1" x14ac:dyDescent="0.35">
      <c r="A40975">
        <f t="shared" ca="1" si="640"/>
        <v>-1.5689778451335066</v>
      </c>
    </row>
    <row r="40976" spans="1:1" x14ac:dyDescent="0.35">
      <c r="A40976">
        <f t="shared" ca="1" si="640"/>
        <v>0.65209420766697623</v>
      </c>
    </row>
    <row r="40977" spans="1:1" x14ac:dyDescent="0.35">
      <c r="A40977">
        <f t="shared" ca="1" si="640"/>
        <v>0.38149924825508696</v>
      </c>
    </row>
    <row r="40978" spans="1:1" x14ac:dyDescent="0.35">
      <c r="A40978">
        <f t="shared" ca="1" si="640"/>
        <v>0.1339415988502457</v>
      </c>
    </row>
    <row r="40979" spans="1:1" x14ac:dyDescent="0.35">
      <c r="A40979">
        <f t="shared" ca="1" si="640"/>
        <v>-1.3938501947230053</v>
      </c>
    </row>
    <row r="40980" spans="1:1" x14ac:dyDescent="0.35">
      <c r="A40980">
        <f t="shared" ca="1" si="640"/>
        <v>0.55054119083275044</v>
      </c>
    </row>
    <row r="40981" spans="1:1" x14ac:dyDescent="0.35">
      <c r="A40981">
        <f t="shared" ca="1" si="640"/>
        <v>-1.0386262466623328</v>
      </c>
    </row>
    <row r="40982" spans="1:1" x14ac:dyDescent="0.35">
      <c r="A40982">
        <f t="shared" ca="1" si="640"/>
        <v>1.5418162354112899</v>
      </c>
    </row>
    <row r="40983" spans="1:1" x14ac:dyDescent="0.35">
      <c r="A40983">
        <f t="shared" ca="1" si="640"/>
        <v>1.2002431639240516</v>
      </c>
    </row>
    <row r="40984" spans="1:1" x14ac:dyDescent="0.35">
      <c r="A40984">
        <f t="shared" ca="1" si="640"/>
        <v>-5.5788981011233585E-2</v>
      </c>
    </row>
    <row r="40985" spans="1:1" x14ac:dyDescent="0.35">
      <c r="A40985">
        <f t="shared" ca="1" si="640"/>
        <v>0.48874629506046663</v>
      </c>
    </row>
    <row r="40986" spans="1:1" x14ac:dyDescent="0.35">
      <c r="A40986">
        <f t="shared" ca="1" si="640"/>
        <v>0.86600783310341245</v>
      </c>
    </row>
    <row r="40987" spans="1:1" x14ac:dyDescent="0.35">
      <c r="A40987">
        <f t="shared" ca="1" si="640"/>
        <v>-1.0476365455399066</v>
      </c>
    </row>
    <row r="40988" spans="1:1" x14ac:dyDescent="0.35">
      <c r="A40988">
        <f t="shared" ca="1" si="640"/>
        <v>-1.017081140651301</v>
      </c>
    </row>
    <row r="40989" spans="1:1" x14ac:dyDescent="0.35">
      <c r="A40989">
        <f t="shared" ca="1" si="640"/>
        <v>-1.2669380214726327</v>
      </c>
    </row>
    <row r="40990" spans="1:1" x14ac:dyDescent="0.35">
      <c r="A40990">
        <f t="shared" ca="1" si="640"/>
        <v>0.2493794440672103</v>
      </c>
    </row>
    <row r="40991" spans="1:1" x14ac:dyDescent="0.35">
      <c r="A40991">
        <f t="shared" ca="1" si="640"/>
        <v>-0.15713731871463565</v>
      </c>
    </row>
    <row r="40992" spans="1:1" x14ac:dyDescent="0.35">
      <c r="A40992">
        <f t="shared" ca="1" si="640"/>
        <v>0.11582878814435819</v>
      </c>
    </row>
    <row r="40993" spans="1:1" x14ac:dyDescent="0.35">
      <c r="A40993">
        <f t="shared" ca="1" si="640"/>
        <v>-8.6212647021166156E-2</v>
      </c>
    </row>
    <row r="40994" spans="1:1" x14ac:dyDescent="0.35">
      <c r="A40994">
        <f t="shared" ca="1" si="640"/>
        <v>7.0447719325400601E-2</v>
      </c>
    </row>
    <row r="40995" spans="1:1" x14ac:dyDescent="0.35">
      <c r="A40995">
        <f t="shared" ca="1" si="640"/>
        <v>0.71767671378962661</v>
      </c>
    </row>
    <row r="40996" spans="1:1" x14ac:dyDescent="0.35">
      <c r="A40996">
        <f t="shared" ca="1" si="640"/>
        <v>-0.18080805711085282</v>
      </c>
    </row>
    <row r="40997" spans="1:1" x14ac:dyDescent="0.35">
      <c r="A40997">
        <f t="shared" ca="1" si="640"/>
        <v>-0.55445524636760712</v>
      </c>
    </row>
    <row r="40998" spans="1:1" x14ac:dyDescent="0.35">
      <c r="A40998">
        <f t="shared" ca="1" si="640"/>
        <v>-0.38471320430610673</v>
      </c>
    </row>
    <row r="40999" spans="1:1" x14ac:dyDescent="0.35">
      <c r="A40999">
        <f t="shared" ca="1" si="640"/>
        <v>-0.26688401135163975</v>
      </c>
    </row>
    <row r="41000" spans="1:1" x14ac:dyDescent="0.35">
      <c r="A41000">
        <f t="shared" ca="1" si="640"/>
        <v>-1.254091458023014</v>
      </c>
    </row>
    <row r="41001" spans="1:1" x14ac:dyDescent="0.35">
      <c r="A41001">
        <f t="shared" ca="1" si="640"/>
        <v>-0.13087088198576005</v>
      </c>
    </row>
    <row r="41002" spans="1:1" x14ac:dyDescent="0.35">
      <c r="A41002">
        <f t="shared" ca="1" si="640"/>
        <v>1.4618455867962114E-2</v>
      </c>
    </row>
    <row r="41003" spans="1:1" x14ac:dyDescent="0.35">
      <c r="A41003">
        <f t="shared" ca="1" si="640"/>
        <v>-0.2971092137572488</v>
      </c>
    </row>
    <row r="41004" spans="1:1" x14ac:dyDescent="0.35">
      <c r="A41004">
        <f t="shared" ca="1" si="640"/>
        <v>1.8212983495990214</v>
      </c>
    </row>
    <row r="41005" spans="1:1" x14ac:dyDescent="0.35">
      <c r="A41005">
        <f t="shared" ca="1" si="640"/>
        <v>-1.6221758907171282</v>
      </c>
    </row>
    <row r="41006" spans="1:1" x14ac:dyDescent="0.35">
      <c r="A41006">
        <f t="shared" ca="1" si="640"/>
        <v>1.1578250286902365</v>
      </c>
    </row>
    <row r="41007" spans="1:1" x14ac:dyDescent="0.35">
      <c r="A41007">
        <f t="shared" ca="1" si="640"/>
        <v>2.0103469245133357E-2</v>
      </c>
    </row>
    <row r="41008" spans="1:1" x14ac:dyDescent="0.35">
      <c r="A41008">
        <f t="shared" ca="1" si="640"/>
        <v>-1.3945046243799366</v>
      </c>
    </row>
    <row r="41009" spans="1:1" x14ac:dyDescent="0.35">
      <c r="A41009">
        <f t="shared" ca="1" si="640"/>
        <v>0.70614965682142128</v>
      </c>
    </row>
    <row r="41010" spans="1:1" x14ac:dyDescent="0.35">
      <c r="A41010">
        <f t="shared" ca="1" si="640"/>
        <v>-1.0067991508730025</v>
      </c>
    </row>
    <row r="41011" spans="1:1" x14ac:dyDescent="0.35">
      <c r="A41011">
        <f t="shared" ca="1" si="640"/>
        <v>-1.3305027486659491</v>
      </c>
    </row>
    <row r="41012" spans="1:1" x14ac:dyDescent="0.35">
      <c r="A41012">
        <f t="shared" ca="1" si="640"/>
        <v>0.42151642005108347</v>
      </c>
    </row>
    <row r="41013" spans="1:1" x14ac:dyDescent="0.35">
      <c r="A41013">
        <f t="shared" ca="1" si="640"/>
        <v>-0.70250015459265791</v>
      </c>
    </row>
    <row r="41014" spans="1:1" x14ac:dyDescent="0.35">
      <c r="A41014">
        <f t="shared" ca="1" si="640"/>
        <v>-0.79396660098791227</v>
      </c>
    </row>
    <row r="41015" spans="1:1" x14ac:dyDescent="0.35">
      <c r="A41015">
        <f t="shared" ca="1" si="640"/>
        <v>0.94982949833266439</v>
      </c>
    </row>
    <row r="41016" spans="1:1" x14ac:dyDescent="0.35">
      <c r="A41016">
        <f t="shared" ca="1" si="640"/>
        <v>2.6841639620411826</v>
      </c>
    </row>
    <row r="41017" spans="1:1" x14ac:dyDescent="0.35">
      <c r="A41017">
        <f t="shared" ca="1" si="640"/>
        <v>9.3634142369604101E-2</v>
      </c>
    </row>
    <row r="41018" spans="1:1" x14ac:dyDescent="0.35">
      <c r="A41018">
        <f t="shared" ca="1" si="640"/>
        <v>-0.50855234033590002</v>
      </c>
    </row>
    <row r="41019" spans="1:1" x14ac:dyDescent="0.35">
      <c r="A41019">
        <f t="shared" ca="1" si="640"/>
        <v>-1.0480068222294294</v>
      </c>
    </row>
    <row r="41020" spans="1:1" x14ac:dyDescent="0.35">
      <c r="A41020">
        <f t="shared" ca="1" si="640"/>
        <v>-1.9830938421794442</v>
      </c>
    </row>
    <row r="41021" spans="1:1" x14ac:dyDescent="0.35">
      <c r="A41021">
        <f t="shared" ca="1" si="640"/>
        <v>-0.25532067306996153</v>
      </c>
    </row>
    <row r="41022" spans="1:1" x14ac:dyDescent="0.35">
      <c r="A41022">
        <f t="shared" ca="1" si="640"/>
        <v>-0.5445403320835237</v>
      </c>
    </row>
    <row r="41023" spans="1:1" x14ac:dyDescent="0.35">
      <c r="A41023">
        <f t="shared" ca="1" si="640"/>
        <v>-0.97821646199074941</v>
      </c>
    </row>
    <row r="41024" spans="1:1" x14ac:dyDescent="0.35">
      <c r="A41024">
        <f t="shared" ca="1" si="640"/>
        <v>-0.16715083979573914</v>
      </c>
    </row>
    <row r="41025" spans="1:1" x14ac:dyDescent="0.35">
      <c r="A41025">
        <f t="shared" ca="1" si="640"/>
        <v>0.1933533421869213</v>
      </c>
    </row>
    <row r="41026" spans="1:1" x14ac:dyDescent="0.35">
      <c r="A41026">
        <f t="shared" ca="1" si="640"/>
        <v>0.27405028446540308</v>
      </c>
    </row>
    <row r="41027" spans="1:1" x14ac:dyDescent="0.35">
      <c r="A41027">
        <f t="shared" ref="A41027:A41090" ca="1" si="641">_xlfn.NORM.INV(RAND(),0,1)</f>
        <v>1.5544862761262253</v>
      </c>
    </row>
    <row r="41028" spans="1:1" x14ac:dyDescent="0.35">
      <c r="A41028">
        <f t="shared" ca="1" si="641"/>
        <v>0.53550192261359442</v>
      </c>
    </row>
    <row r="41029" spans="1:1" x14ac:dyDescent="0.35">
      <c r="A41029">
        <f t="shared" ca="1" si="641"/>
        <v>-1.4297130876178594</v>
      </c>
    </row>
    <row r="41030" spans="1:1" x14ac:dyDescent="0.35">
      <c r="A41030">
        <f t="shared" ca="1" si="641"/>
        <v>-1.4813400548328255</v>
      </c>
    </row>
    <row r="41031" spans="1:1" x14ac:dyDescent="0.35">
      <c r="A41031">
        <f t="shared" ca="1" si="641"/>
        <v>3.5067376770297809</v>
      </c>
    </row>
    <row r="41032" spans="1:1" x14ac:dyDescent="0.35">
      <c r="A41032">
        <f t="shared" ca="1" si="641"/>
        <v>1.1229931061464722</v>
      </c>
    </row>
    <row r="41033" spans="1:1" x14ac:dyDescent="0.35">
      <c r="A41033">
        <f t="shared" ca="1" si="641"/>
        <v>-0.31653058078754548</v>
      </c>
    </row>
    <row r="41034" spans="1:1" x14ac:dyDescent="0.35">
      <c r="A41034">
        <f t="shared" ca="1" si="641"/>
        <v>-2.3997759192716721</v>
      </c>
    </row>
    <row r="41035" spans="1:1" x14ac:dyDescent="0.35">
      <c r="A41035">
        <f t="shared" ca="1" si="641"/>
        <v>0.31172567327911321</v>
      </c>
    </row>
    <row r="41036" spans="1:1" x14ac:dyDescent="0.35">
      <c r="A41036">
        <f t="shared" ca="1" si="641"/>
        <v>-0.63647683126387167</v>
      </c>
    </row>
    <row r="41037" spans="1:1" x14ac:dyDescent="0.35">
      <c r="A41037">
        <f t="shared" ca="1" si="641"/>
        <v>-0.83643273674120489</v>
      </c>
    </row>
    <row r="41038" spans="1:1" x14ac:dyDescent="0.35">
      <c r="A41038">
        <f t="shared" ca="1" si="641"/>
        <v>-0.3723054992858188</v>
      </c>
    </row>
    <row r="41039" spans="1:1" x14ac:dyDescent="0.35">
      <c r="A41039">
        <f t="shared" ca="1" si="641"/>
        <v>-0.18695333125504704</v>
      </c>
    </row>
    <row r="41040" spans="1:1" x14ac:dyDescent="0.35">
      <c r="A41040">
        <f t="shared" ca="1" si="641"/>
        <v>0.55902291967464912</v>
      </c>
    </row>
    <row r="41041" spans="1:1" x14ac:dyDescent="0.35">
      <c r="A41041">
        <f t="shared" ca="1" si="641"/>
        <v>-0.12338957716490341</v>
      </c>
    </row>
    <row r="41042" spans="1:1" x14ac:dyDescent="0.35">
      <c r="A41042">
        <f t="shared" ca="1" si="641"/>
        <v>1.4509998985891202</v>
      </c>
    </row>
    <row r="41043" spans="1:1" x14ac:dyDescent="0.35">
      <c r="A41043">
        <f t="shared" ca="1" si="641"/>
        <v>1.2499667281151601</v>
      </c>
    </row>
    <row r="41044" spans="1:1" x14ac:dyDescent="0.35">
      <c r="A41044">
        <f t="shared" ca="1" si="641"/>
        <v>-0.49858034977616583</v>
      </c>
    </row>
    <row r="41045" spans="1:1" x14ac:dyDescent="0.35">
      <c r="A41045">
        <f t="shared" ca="1" si="641"/>
        <v>-0.76691181856741364</v>
      </c>
    </row>
    <row r="41046" spans="1:1" x14ac:dyDescent="0.35">
      <c r="A41046">
        <f t="shared" ca="1" si="641"/>
        <v>-2.251515247528296</v>
      </c>
    </row>
    <row r="41047" spans="1:1" x14ac:dyDescent="0.35">
      <c r="A41047">
        <f t="shared" ca="1" si="641"/>
        <v>-0.21428650543850578</v>
      </c>
    </row>
    <row r="41048" spans="1:1" x14ac:dyDescent="0.35">
      <c r="A41048">
        <f t="shared" ca="1" si="641"/>
        <v>-0.21541848788330975</v>
      </c>
    </row>
    <row r="41049" spans="1:1" x14ac:dyDescent="0.35">
      <c r="A41049">
        <f t="shared" ca="1" si="641"/>
        <v>0.88454331824214627</v>
      </c>
    </row>
    <row r="41050" spans="1:1" x14ac:dyDescent="0.35">
      <c r="A41050">
        <f t="shared" ca="1" si="641"/>
        <v>0.51119229857032422</v>
      </c>
    </row>
    <row r="41051" spans="1:1" x14ac:dyDescent="0.35">
      <c r="A41051">
        <f t="shared" ca="1" si="641"/>
        <v>1.267913074133721</v>
      </c>
    </row>
    <row r="41052" spans="1:1" x14ac:dyDescent="0.35">
      <c r="A41052">
        <f t="shared" ca="1" si="641"/>
        <v>5.5508939477019681E-2</v>
      </c>
    </row>
    <row r="41053" spans="1:1" x14ac:dyDescent="0.35">
      <c r="A41053">
        <f t="shared" ca="1" si="641"/>
        <v>-1.076527167309105</v>
      </c>
    </row>
    <row r="41054" spans="1:1" x14ac:dyDescent="0.35">
      <c r="A41054">
        <f t="shared" ca="1" si="641"/>
        <v>0.16698675172718946</v>
      </c>
    </row>
    <row r="41055" spans="1:1" x14ac:dyDescent="0.35">
      <c r="A41055">
        <f t="shared" ca="1" si="641"/>
        <v>1.0558037998821599</v>
      </c>
    </row>
    <row r="41056" spans="1:1" x14ac:dyDescent="0.35">
      <c r="A41056">
        <f t="shared" ca="1" si="641"/>
        <v>-0.94482228822777869</v>
      </c>
    </row>
    <row r="41057" spans="1:1" x14ac:dyDescent="0.35">
      <c r="A41057">
        <f t="shared" ca="1" si="641"/>
        <v>0.68063533318071789</v>
      </c>
    </row>
    <row r="41058" spans="1:1" x14ac:dyDescent="0.35">
      <c r="A41058">
        <f t="shared" ca="1" si="641"/>
        <v>0.29574075012523648</v>
      </c>
    </row>
    <row r="41059" spans="1:1" x14ac:dyDescent="0.35">
      <c r="A41059">
        <f t="shared" ca="1" si="641"/>
        <v>1.216034779312027</v>
      </c>
    </row>
    <row r="41060" spans="1:1" x14ac:dyDescent="0.35">
      <c r="A41060">
        <f t="shared" ca="1" si="641"/>
        <v>-0.59800133505994313</v>
      </c>
    </row>
    <row r="41061" spans="1:1" x14ac:dyDescent="0.35">
      <c r="A41061">
        <f t="shared" ca="1" si="641"/>
        <v>5.9542368033096288E-2</v>
      </c>
    </row>
    <row r="41062" spans="1:1" x14ac:dyDescent="0.35">
      <c r="A41062">
        <f t="shared" ca="1" si="641"/>
        <v>-0.3939112829002559</v>
      </c>
    </row>
    <row r="41063" spans="1:1" x14ac:dyDescent="0.35">
      <c r="A41063">
        <f t="shared" ca="1" si="641"/>
        <v>-0.33180523843150361</v>
      </c>
    </row>
    <row r="41064" spans="1:1" x14ac:dyDescent="0.35">
      <c r="A41064">
        <f t="shared" ca="1" si="641"/>
        <v>-2.0239518645017922</v>
      </c>
    </row>
    <row r="41065" spans="1:1" x14ac:dyDescent="0.35">
      <c r="A41065">
        <f t="shared" ca="1" si="641"/>
        <v>0.83495889564124581</v>
      </c>
    </row>
    <row r="41066" spans="1:1" x14ac:dyDescent="0.35">
      <c r="A41066">
        <f t="shared" ca="1" si="641"/>
        <v>-0.72739608192444594</v>
      </c>
    </row>
    <row r="41067" spans="1:1" x14ac:dyDescent="0.35">
      <c r="A41067">
        <f t="shared" ca="1" si="641"/>
        <v>-0.59034282208738409</v>
      </c>
    </row>
    <row r="41068" spans="1:1" x14ac:dyDescent="0.35">
      <c r="A41068">
        <f t="shared" ca="1" si="641"/>
        <v>-0.42632406782388554</v>
      </c>
    </row>
    <row r="41069" spans="1:1" x14ac:dyDescent="0.35">
      <c r="A41069">
        <f t="shared" ca="1" si="641"/>
        <v>1.8009264222144976</v>
      </c>
    </row>
    <row r="41070" spans="1:1" x14ac:dyDescent="0.35">
      <c r="A41070">
        <f t="shared" ca="1" si="641"/>
        <v>-0.37376756180433329</v>
      </c>
    </row>
    <row r="41071" spans="1:1" x14ac:dyDescent="0.35">
      <c r="A41071">
        <f t="shared" ca="1" si="641"/>
        <v>-0.65748485616981378</v>
      </c>
    </row>
    <row r="41072" spans="1:1" x14ac:dyDescent="0.35">
      <c r="A41072">
        <f t="shared" ca="1" si="641"/>
        <v>-0.416355654332003</v>
      </c>
    </row>
    <row r="41073" spans="1:1" x14ac:dyDescent="0.35">
      <c r="A41073">
        <f t="shared" ca="1" si="641"/>
        <v>-0.50694320710026963</v>
      </c>
    </row>
    <row r="41074" spans="1:1" x14ac:dyDescent="0.35">
      <c r="A41074">
        <f t="shared" ca="1" si="641"/>
        <v>0.54016605080922442</v>
      </c>
    </row>
    <row r="41075" spans="1:1" x14ac:dyDescent="0.35">
      <c r="A41075">
        <f t="shared" ca="1" si="641"/>
        <v>-0.12275712917043811</v>
      </c>
    </row>
    <row r="41076" spans="1:1" x14ac:dyDescent="0.35">
      <c r="A41076">
        <f t="shared" ca="1" si="641"/>
        <v>0.58535409241001424</v>
      </c>
    </row>
    <row r="41077" spans="1:1" x14ac:dyDescent="0.35">
      <c r="A41077">
        <f t="shared" ca="1" si="641"/>
        <v>0.59742328354976915</v>
      </c>
    </row>
    <row r="41078" spans="1:1" x14ac:dyDescent="0.35">
      <c r="A41078">
        <f t="shared" ca="1" si="641"/>
        <v>-0.77172045636739506</v>
      </c>
    </row>
    <row r="41079" spans="1:1" x14ac:dyDescent="0.35">
      <c r="A41079">
        <f t="shared" ca="1" si="641"/>
        <v>0.39724185272484319</v>
      </c>
    </row>
    <row r="41080" spans="1:1" x14ac:dyDescent="0.35">
      <c r="A41080">
        <f t="shared" ca="1" si="641"/>
        <v>-0.58963508018361499</v>
      </c>
    </row>
    <row r="41081" spans="1:1" x14ac:dyDescent="0.35">
      <c r="A41081">
        <f t="shared" ca="1" si="641"/>
        <v>0.39130295547015265</v>
      </c>
    </row>
    <row r="41082" spans="1:1" x14ac:dyDescent="0.35">
      <c r="A41082">
        <f t="shared" ca="1" si="641"/>
        <v>-0.563692824318067</v>
      </c>
    </row>
    <row r="41083" spans="1:1" x14ac:dyDescent="0.35">
      <c r="A41083">
        <f t="shared" ca="1" si="641"/>
        <v>1.7541227009285916</v>
      </c>
    </row>
    <row r="41084" spans="1:1" x14ac:dyDescent="0.35">
      <c r="A41084">
        <f t="shared" ca="1" si="641"/>
        <v>-3.9667739536791438E-2</v>
      </c>
    </row>
    <row r="41085" spans="1:1" x14ac:dyDescent="0.35">
      <c r="A41085">
        <f t="shared" ca="1" si="641"/>
        <v>0.72186842030634657</v>
      </c>
    </row>
    <row r="41086" spans="1:1" x14ac:dyDescent="0.35">
      <c r="A41086">
        <f t="shared" ca="1" si="641"/>
        <v>-0.84405307615350345</v>
      </c>
    </row>
    <row r="41087" spans="1:1" x14ac:dyDescent="0.35">
      <c r="A41087">
        <f t="shared" ca="1" si="641"/>
        <v>0.99660128770409318</v>
      </c>
    </row>
    <row r="41088" spans="1:1" x14ac:dyDescent="0.35">
      <c r="A41088">
        <f t="shared" ca="1" si="641"/>
        <v>-0.90913128776260976</v>
      </c>
    </row>
    <row r="41089" spans="1:1" x14ac:dyDescent="0.35">
      <c r="A41089">
        <f t="shared" ca="1" si="641"/>
        <v>-0.5722133157288839</v>
      </c>
    </row>
    <row r="41090" spans="1:1" x14ac:dyDescent="0.35">
      <c r="A41090">
        <f t="shared" ca="1" si="641"/>
        <v>-0.24092612555013193</v>
      </c>
    </row>
    <row r="41091" spans="1:1" x14ac:dyDescent="0.35">
      <c r="A41091">
        <f t="shared" ref="A41091:A41154" ca="1" si="642">_xlfn.NORM.INV(RAND(),0,1)</f>
        <v>0.17446609346902317</v>
      </c>
    </row>
    <row r="41092" spans="1:1" x14ac:dyDescent="0.35">
      <c r="A41092">
        <f t="shared" ca="1" si="642"/>
        <v>-0.35268887844255786</v>
      </c>
    </row>
    <row r="41093" spans="1:1" x14ac:dyDescent="0.35">
      <c r="A41093">
        <f t="shared" ca="1" si="642"/>
        <v>-0.3913879065099769</v>
      </c>
    </row>
    <row r="41094" spans="1:1" x14ac:dyDescent="0.35">
      <c r="A41094">
        <f t="shared" ca="1" si="642"/>
        <v>2.4367400231349299</v>
      </c>
    </row>
    <row r="41095" spans="1:1" x14ac:dyDescent="0.35">
      <c r="A41095">
        <f t="shared" ca="1" si="642"/>
        <v>-0.21115075160169985</v>
      </c>
    </row>
    <row r="41096" spans="1:1" x14ac:dyDescent="0.35">
      <c r="A41096">
        <f t="shared" ca="1" si="642"/>
        <v>0.97278169053273722</v>
      </c>
    </row>
    <row r="41097" spans="1:1" x14ac:dyDescent="0.35">
      <c r="A41097">
        <f t="shared" ca="1" si="642"/>
        <v>-8.0446879806272117E-2</v>
      </c>
    </row>
    <row r="41098" spans="1:1" x14ac:dyDescent="0.35">
      <c r="A41098">
        <f t="shared" ca="1" si="642"/>
        <v>1.4380506804826816</v>
      </c>
    </row>
    <row r="41099" spans="1:1" x14ac:dyDescent="0.35">
      <c r="A41099">
        <f t="shared" ca="1" si="642"/>
        <v>-0.39532174342355059</v>
      </c>
    </row>
    <row r="41100" spans="1:1" x14ac:dyDescent="0.35">
      <c r="A41100">
        <f t="shared" ca="1" si="642"/>
        <v>0.99139700767932393</v>
      </c>
    </row>
    <row r="41101" spans="1:1" x14ac:dyDescent="0.35">
      <c r="A41101">
        <f t="shared" ca="1" si="642"/>
        <v>0.95371377738732999</v>
      </c>
    </row>
    <row r="41102" spans="1:1" x14ac:dyDescent="0.35">
      <c r="A41102">
        <f t="shared" ca="1" si="642"/>
        <v>-1.8770201175190175</v>
      </c>
    </row>
    <row r="41103" spans="1:1" x14ac:dyDescent="0.35">
      <c r="A41103">
        <f t="shared" ca="1" si="642"/>
        <v>2.8312335443974916</v>
      </c>
    </row>
    <row r="41104" spans="1:1" x14ac:dyDescent="0.35">
      <c r="A41104">
        <f t="shared" ca="1" si="642"/>
        <v>-1.4754318068187116</v>
      </c>
    </row>
    <row r="41105" spans="1:1" x14ac:dyDescent="0.35">
      <c r="A41105">
        <f t="shared" ca="1" si="642"/>
        <v>-1.1376758669387042</v>
      </c>
    </row>
    <row r="41106" spans="1:1" x14ac:dyDescent="0.35">
      <c r="A41106">
        <f t="shared" ca="1" si="642"/>
        <v>0.32755880440271518</v>
      </c>
    </row>
    <row r="41107" spans="1:1" x14ac:dyDescent="0.35">
      <c r="A41107">
        <f t="shared" ca="1" si="642"/>
        <v>-0.67732128333864672</v>
      </c>
    </row>
    <row r="41108" spans="1:1" x14ac:dyDescent="0.35">
      <c r="A41108">
        <f t="shared" ca="1" si="642"/>
        <v>-6.0755152130740814E-2</v>
      </c>
    </row>
    <row r="41109" spans="1:1" x14ac:dyDescent="0.35">
      <c r="A41109">
        <f t="shared" ca="1" si="642"/>
        <v>-0.5304955384965403</v>
      </c>
    </row>
    <row r="41110" spans="1:1" x14ac:dyDescent="0.35">
      <c r="A41110">
        <f t="shared" ca="1" si="642"/>
        <v>-0.41495775412371061</v>
      </c>
    </row>
    <row r="41111" spans="1:1" x14ac:dyDescent="0.35">
      <c r="A41111">
        <f t="shared" ca="1" si="642"/>
        <v>1.164722712108472</v>
      </c>
    </row>
    <row r="41112" spans="1:1" x14ac:dyDescent="0.35">
      <c r="A41112">
        <f t="shared" ca="1" si="642"/>
        <v>0.22038989292089628</v>
      </c>
    </row>
    <row r="41113" spans="1:1" x14ac:dyDescent="0.35">
      <c r="A41113">
        <f t="shared" ca="1" si="642"/>
        <v>-0.66339512315505866</v>
      </c>
    </row>
    <row r="41114" spans="1:1" x14ac:dyDescent="0.35">
      <c r="A41114">
        <f t="shared" ca="1" si="642"/>
        <v>-0.36519179486348768</v>
      </c>
    </row>
    <row r="41115" spans="1:1" x14ac:dyDescent="0.35">
      <c r="A41115">
        <f t="shared" ca="1" si="642"/>
        <v>0.63709667815525128</v>
      </c>
    </row>
    <row r="41116" spans="1:1" x14ac:dyDescent="0.35">
      <c r="A41116">
        <f t="shared" ca="1" si="642"/>
        <v>0.75558183657928069</v>
      </c>
    </row>
    <row r="41117" spans="1:1" x14ac:dyDescent="0.35">
      <c r="A41117">
        <f t="shared" ca="1" si="642"/>
        <v>-0.7950020548342962</v>
      </c>
    </row>
    <row r="41118" spans="1:1" x14ac:dyDescent="0.35">
      <c r="A41118">
        <f t="shared" ca="1" si="642"/>
        <v>-0.32030454658393365</v>
      </c>
    </row>
    <row r="41119" spans="1:1" x14ac:dyDescent="0.35">
      <c r="A41119">
        <f t="shared" ca="1" si="642"/>
        <v>0.70595632436020417</v>
      </c>
    </row>
    <row r="41120" spans="1:1" x14ac:dyDescent="0.35">
      <c r="A41120">
        <f t="shared" ca="1" si="642"/>
        <v>0.50049204742782316</v>
      </c>
    </row>
    <row r="41121" spans="1:1" x14ac:dyDescent="0.35">
      <c r="A41121">
        <f t="shared" ca="1" si="642"/>
        <v>-0.66446289937514835</v>
      </c>
    </row>
    <row r="41122" spans="1:1" x14ac:dyDescent="0.35">
      <c r="A41122">
        <f t="shared" ca="1" si="642"/>
        <v>-1.2270191582951815</v>
      </c>
    </row>
    <row r="41123" spans="1:1" x14ac:dyDescent="0.35">
      <c r="A41123">
        <f t="shared" ca="1" si="642"/>
        <v>9.0484049239027142E-2</v>
      </c>
    </row>
    <row r="41124" spans="1:1" x14ac:dyDescent="0.35">
      <c r="A41124">
        <f t="shared" ca="1" si="642"/>
        <v>-0.35492295337915913</v>
      </c>
    </row>
    <row r="41125" spans="1:1" x14ac:dyDescent="0.35">
      <c r="A41125">
        <f t="shared" ca="1" si="642"/>
        <v>0.25894576670512387</v>
      </c>
    </row>
    <row r="41126" spans="1:1" x14ac:dyDescent="0.35">
      <c r="A41126">
        <f t="shared" ca="1" si="642"/>
        <v>1.5301124857532786</v>
      </c>
    </row>
    <row r="41127" spans="1:1" x14ac:dyDescent="0.35">
      <c r="A41127">
        <f t="shared" ca="1" si="642"/>
        <v>-0.38696201930797636</v>
      </c>
    </row>
    <row r="41128" spans="1:1" x14ac:dyDescent="0.35">
      <c r="A41128">
        <f t="shared" ca="1" si="642"/>
        <v>0.11141769367724097</v>
      </c>
    </row>
    <row r="41129" spans="1:1" x14ac:dyDescent="0.35">
      <c r="A41129">
        <f t="shared" ca="1" si="642"/>
        <v>0.62234755149115206</v>
      </c>
    </row>
    <row r="41130" spans="1:1" x14ac:dyDescent="0.35">
      <c r="A41130">
        <f t="shared" ca="1" si="642"/>
        <v>-1.1234931018216412</v>
      </c>
    </row>
    <row r="41131" spans="1:1" x14ac:dyDescent="0.35">
      <c r="A41131">
        <f t="shared" ca="1" si="642"/>
        <v>0.64081611427853902</v>
      </c>
    </row>
    <row r="41132" spans="1:1" x14ac:dyDescent="0.35">
      <c r="A41132">
        <f t="shared" ca="1" si="642"/>
        <v>-0.61958496140908881</v>
      </c>
    </row>
    <row r="41133" spans="1:1" x14ac:dyDescent="0.35">
      <c r="A41133">
        <f t="shared" ca="1" si="642"/>
        <v>1.2849605197875875E-2</v>
      </c>
    </row>
    <row r="41134" spans="1:1" x14ac:dyDescent="0.35">
      <c r="A41134">
        <f t="shared" ca="1" si="642"/>
        <v>-0.93756267727764331</v>
      </c>
    </row>
    <row r="41135" spans="1:1" x14ac:dyDescent="0.35">
      <c r="A41135">
        <f t="shared" ca="1" si="642"/>
        <v>0.23822318636242787</v>
      </c>
    </row>
    <row r="41136" spans="1:1" x14ac:dyDescent="0.35">
      <c r="A41136">
        <f t="shared" ca="1" si="642"/>
        <v>-4.2596471309532209E-2</v>
      </c>
    </row>
    <row r="41137" spans="1:1" x14ac:dyDescent="0.35">
      <c r="A41137">
        <f t="shared" ca="1" si="642"/>
        <v>0.61789780747527334</v>
      </c>
    </row>
    <row r="41138" spans="1:1" x14ac:dyDescent="0.35">
      <c r="A41138">
        <f t="shared" ca="1" si="642"/>
        <v>1.3133052790871513</v>
      </c>
    </row>
    <row r="41139" spans="1:1" x14ac:dyDescent="0.35">
      <c r="A41139">
        <f t="shared" ca="1" si="642"/>
        <v>-1.7738837579471163</v>
      </c>
    </row>
    <row r="41140" spans="1:1" x14ac:dyDescent="0.35">
      <c r="A41140">
        <f t="shared" ca="1" si="642"/>
        <v>0.920187541419479</v>
      </c>
    </row>
    <row r="41141" spans="1:1" x14ac:dyDescent="0.35">
      <c r="A41141">
        <f t="shared" ca="1" si="642"/>
        <v>1.1517328203953563</v>
      </c>
    </row>
    <row r="41142" spans="1:1" x14ac:dyDescent="0.35">
      <c r="A41142">
        <f t="shared" ca="1" si="642"/>
        <v>1.0062505099597323</v>
      </c>
    </row>
    <row r="41143" spans="1:1" x14ac:dyDescent="0.35">
      <c r="A41143">
        <f t="shared" ca="1" si="642"/>
        <v>-0.57015671375042432</v>
      </c>
    </row>
    <row r="41144" spans="1:1" x14ac:dyDescent="0.35">
      <c r="A41144">
        <f t="shared" ca="1" si="642"/>
        <v>1.0394364889360777</v>
      </c>
    </row>
    <row r="41145" spans="1:1" x14ac:dyDescent="0.35">
      <c r="A41145">
        <f t="shared" ca="1" si="642"/>
        <v>-0.25257631977540773</v>
      </c>
    </row>
    <row r="41146" spans="1:1" x14ac:dyDescent="0.35">
      <c r="A41146">
        <f t="shared" ca="1" si="642"/>
        <v>0.64932198446005895</v>
      </c>
    </row>
    <row r="41147" spans="1:1" x14ac:dyDescent="0.35">
      <c r="A41147">
        <f t="shared" ca="1" si="642"/>
        <v>-0.1034657927496747</v>
      </c>
    </row>
    <row r="41148" spans="1:1" x14ac:dyDescent="0.35">
      <c r="A41148">
        <f t="shared" ca="1" si="642"/>
        <v>-0.42711688841983048</v>
      </c>
    </row>
    <row r="41149" spans="1:1" x14ac:dyDescent="0.35">
      <c r="A41149">
        <f t="shared" ca="1" si="642"/>
        <v>0.41036437423904071</v>
      </c>
    </row>
    <row r="41150" spans="1:1" x14ac:dyDescent="0.35">
      <c r="A41150">
        <f t="shared" ca="1" si="642"/>
        <v>-0.80599689285278453</v>
      </c>
    </row>
    <row r="41151" spans="1:1" x14ac:dyDescent="0.35">
      <c r="A41151">
        <f t="shared" ca="1" si="642"/>
        <v>0.48364828000302007</v>
      </c>
    </row>
    <row r="41152" spans="1:1" x14ac:dyDescent="0.35">
      <c r="A41152">
        <f t="shared" ca="1" si="642"/>
        <v>-0.49175802667465857</v>
      </c>
    </row>
    <row r="41153" spans="1:1" x14ac:dyDescent="0.35">
      <c r="A41153">
        <f t="shared" ca="1" si="642"/>
        <v>0.93315519664014701</v>
      </c>
    </row>
    <row r="41154" spans="1:1" x14ac:dyDescent="0.35">
      <c r="A41154">
        <f t="shared" ca="1" si="642"/>
        <v>-1.239518602289386</v>
      </c>
    </row>
    <row r="41155" spans="1:1" x14ac:dyDescent="0.35">
      <c r="A41155">
        <f t="shared" ref="A41155:A41218" ca="1" si="643">_xlfn.NORM.INV(RAND(),0,1)</f>
        <v>-0.73266385079856511</v>
      </c>
    </row>
    <row r="41156" spans="1:1" x14ac:dyDescent="0.35">
      <c r="A41156">
        <f t="shared" ca="1" si="643"/>
        <v>1.4420590949385435</v>
      </c>
    </row>
    <row r="41157" spans="1:1" x14ac:dyDescent="0.35">
      <c r="A41157">
        <f t="shared" ca="1" si="643"/>
        <v>1.1638476362357666</v>
      </c>
    </row>
    <row r="41158" spans="1:1" x14ac:dyDescent="0.35">
      <c r="A41158">
        <f t="shared" ca="1" si="643"/>
        <v>0.82521040320590955</v>
      </c>
    </row>
    <row r="41159" spans="1:1" x14ac:dyDescent="0.35">
      <c r="A41159">
        <f t="shared" ca="1" si="643"/>
        <v>-0.43137598224684393</v>
      </c>
    </row>
    <row r="41160" spans="1:1" x14ac:dyDescent="0.35">
      <c r="A41160">
        <f t="shared" ca="1" si="643"/>
        <v>-0.20903264128025831</v>
      </c>
    </row>
    <row r="41161" spans="1:1" x14ac:dyDescent="0.35">
      <c r="A41161">
        <f t="shared" ca="1" si="643"/>
        <v>-1.2911480142378911</v>
      </c>
    </row>
    <row r="41162" spans="1:1" x14ac:dyDescent="0.35">
      <c r="A41162">
        <f t="shared" ca="1" si="643"/>
        <v>6.8431387448168197E-3</v>
      </c>
    </row>
    <row r="41163" spans="1:1" x14ac:dyDescent="0.35">
      <c r="A41163">
        <f t="shared" ca="1" si="643"/>
        <v>0.25757421679029052</v>
      </c>
    </row>
    <row r="41164" spans="1:1" x14ac:dyDescent="0.35">
      <c r="A41164">
        <f t="shared" ca="1" si="643"/>
        <v>-1.2411777112190008</v>
      </c>
    </row>
    <row r="41165" spans="1:1" x14ac:dyDescent="0.35">
      <c r="A41165">
        <f t="shared" ca="1" si="643"/>
        <v>0.51904058189511892</v>
      </c>
    </row>
    <row r="41166" spans="1:1" x14ac:dyDescent="0.35">
      <c r="A41166">
        <f t="shared" ca="1" si="643"/>
        <v>-0.19942942945464076</v>
      </c>
    </row>
    <row r="41167" spans="1:1" x14ac:dyDescent="0.35">
      <c r="A41167">
        <f t="shared" ca="1" si="643"/>
        <v>0.18017179242255182</v>
      </c>
    </row>
    <row r="41168" spans="1:1" x14ac:dyDescent="0.35">
      <c r="A41168">
        <f t="shared" ca="1" si="643"/>
        <v>-8.2343328414879693E-2</v>
      </c>
    </row>
    <row r="41169" spans="1:1" x14ac:dyDescent="0.35">
      <c r="A41169">
        <f t="shared" ca="1" si="643"/>
        <v>1.523547763056927</v>
      </c>
    </row>
    <row r="41170" spans="1:1" x14ac:dyDescent="0.35">
      <c r="A41170">
        <f t="shared" ca="1" si="643"/>
        <v>-0.14332352691361316</v>
      </c>
    </row>
    <row r="41171" spans="1:1" x14ac:dyDescent="0.35">
      <c r="A41171">
        <f t="shared" ca="1" si="643"/>
        <v>0.56109585944205287</v>
      </c>
    </row>
    <row r="41172" spans="1:1" x14ac:dyDescent="0.35">
      <c r="A41172">
        <f t="shared" ca="1" si="643"/>
        <v>1.585495821112888</v>
      </c>
    </row>
    <row r="41173" spans="1:1" x14ac:dyDescent="0.35">
      <c r="A41173">
        <f t="shared" ca="1" si="643"/>
        <v>-0.42985086092219477</v>
      </c>
    </row>
    <row r="41174" spans="1:1" x14ac:dyDescent="0.35">
      <c r="A41174">
        <f t="shared" ca="1" si="643"/>
        <v>-0.29654896515378998</v>
      </c>
    </row>
    <row r="41175" spans="1:1" x14ac:dyDescent="0.35">
      <c r="A41175">
        <f t="shared" ca="1" si="643"/>
        <v>-1.3309648622658306</v>
      </c>
    </row>
    <row r="41176" spans="1:1" x14ac:dyDescent="0.35">
      <c r="A41176">
        <f t="shared" ca="1" si="643"/>
        <v>-0.61289679211346326</v>
      </c>
    </row>
    <row r="41177" spans="1:1" x14ac:dyDescent="0.35">
      <c r="A41177">
        <f t="shared" ca="1" si="643"/>
        <v>0.16731581810686741</v>
      </c>
    </row>
    <row r="41178" spans="1:1" x14ac:dyDescent="0.35">
      <c r="A41178">
        <f t="shared" ca="1" si="643"/>
        <v>0.30990779948120101</v>
      </c>
    </row>
    <row r="41179" spans="1:1" x14ac:dyDescent="0.35">
      <c r="A41179">
        <f t="shared" ca="1" si="643"/>
        <v>0.8172612490316673</v>
      </c>
    </row>
    <row r="41180" spans="1:1" x14ac:dyDescent="0.35">
      <c r="A41180">
        <f t="shared" ca="1" si="643"/>
        <v>0.46996044742021326</v>
      </c>
    </row>
    <row r="41181" spans="1:1" x14ac:dyDescent="0.35">
      <c r="A41181">
        <f t="shared" ca="1" si="643"/>
        <v>-0.29778241015929824</v>
      </c>
    </row>
    <row r="41182" spans="1:1" x14ac:dyDescent="0.35">
      <c r="A41182">
        <f t="shared" ca="1" si="643"/>
        <v>-1.2079661364480656</v>
      </c>
    </row>
    <row r="41183" spans="1:1" x14ac:dyDescent="0.35">
      <c r="A41183">
        <f t="shared" ca="1" si="643"/>
        <v>1.1031500789469919</v>
      </c>
    </row>
    <row r="41184" spans="1:1" x14ac:dyDescent="0.35">
      <c r="A41184">
        <f t="shared" ca="1" si="643"/>
        <v>2.6201587019543355</v>
      </c>
    </row>
    <row r="41185" spans="1:1" x14ac:dyDescent="0.35">
      <c r="A41185">
        <f t="shared" ca="1" si="643"/>
        <v>-0.47045955585976801</v>
      </c>
    </row>
    <row r="41186" spans="1:1" x14ac:dyDescent="0.35">
      <c r="A41186">
        <f t="shared" ca="1" si="643"/>
        <v>-2.0263095690446944</v>
      </c>
    </row>
    <row r="41187" spans="1:1" x14ac:dyDescent="0.35">
      <c r="A41187">
        <f t="shared" ca="1" si="643"/>
        <v>-0.24375059317031864</v>
      </c>
    </row>
    <row r="41188" spans="1:1" x14ac:dyDescent="0.35">
      <c r="A41188">
        <f t="shared" ca="1" si="643"/>
        <v>0.11748040552045916</v>
      </c>
    </row>
    <row r="41189" spans="1:1" x14ac:dyDescent="0.35">
      <c r="A41189">
        <f t="shared" ca="1" si="643"/>
        <v>0.49204726407063787</v>
      </c>
    </row>
    <row r="41190" spans="1:1" x14ac:dyDescent="0.35">
      <c r="A41190">
        <f t="shared" ca="1" si="643"/>
        <v>2.425838997417384</v>
      </c>
    </row>
    <row r="41191" spans="1:1" x14ac:dyDescent="0.35">
      <c r="A41191">
        <f t="shared" ca="1" si="643"/>
        <v>-0.59378302017577811</v>
      </c>
    </row>
    <row r="41192" spans="1:1" x14ac:dyDescent="0.35">
      <c r="A41192">
        <f t="shared" ca="1" si="643"/>
        <v>-0.17329144863925683</v>
      </c>
    </row>
    <row r="41193" spans="1:1" x14ac:dyDescent="0.35">
      <c r="A41193">
        <f t="shared" ca="1" si="643"/>
        <v>1.6703612304732591</v>
      </c>
    </row>
    <row r="41194" spans="1:1" x14ac:dyDescent="0.35">
      <c r="A41194">
        <f t="shared" ca="1" si="643"/>
        <v>1.2341863731866523</v>
      </c>
    </row>
    <row r="41195" spans="1:1" x14ac:dyDescent="0.35">
      <c r="A41195">
        <f t="shared" ca="1" si="643"/>
        <v>0.19188459436870137</v>
      </c>
    </row>
    <row r="41196" spans="1:1" x14ac:dyDescent="0.35">
      <c r="A41196">
        <f t="shared" ca="1" si="643"/>
        <v>0.68825318454069651</v>
      </c>
    </row>
    <row r="41197" spans="1:1" x14ac:dyDescent="0.35">
      <c r="A41197">
        <f t="shared" ca="1" si="643"/>
        <v>-0.42795394005982818</v>
      </c>
    </row>
    <row r="41198" spans="1:1" x14ac:dyDescent="0.35">
      <c r="A41198">
        <f t="shared" ca="1" si="643"/>
        <v>0.65359558861832623</v>
      </c>
    </row>
    <row r="41199" spans="1:1" x14ac:dyDescent="0.35">
      <c r="A41199">
        <f t="shared" ca="1" si="643"/>
        <v>-0.25891575615623441</v>
      </c>
    </row>
    <row r="41200" spans="1:1" x14ac:dyDescent="0.35">
      <c r="A41200">
        <f t="shared" ca="1" si="643"/>
        <v>-0.55545274959323465</v>
      </c>
    </row>
    <row r="41201" spans="1:1" x14ac:dyDescent="0.35">
      <c r="A41201">
        <f t="shared" ca="1" si="643"/>
        <v>0.86215344361329915</v>
      </c>
    </row>
    <row r="41202" spans="1:1" x14ac:dyDescent="0.35">
      <c r="A41202">
        <f t="shared" ca="1" si="643"/>
        <v>-1.3429016736642219</v>
      </c>
    </row>
    <row r="41203" spans="1:1" x14ac:dyDescent="0.35">
      <c r="A41203">
        <f t="shared" ca="1" si="643"/>
        <v>1.4011742236414042E-2</v>
      </c>
    </row>
    <row r="41204" spans="1:1" x14ac:dyDescent="0.35">
      <c r="A41204">
        <f t="shared" ca="1" si="643"/>
        <v>-1.220156693019941</v>
      </c>
    </row>
    <row r="41205" spans="1:1" x14ac:dyDescent="0.35">
      <c r="A41205">
        <f t="shared" ca="1" si="643"/>
        <v>-0.19372547066673579</v>
      </c>
    </row>
    <row r="41206" spans="1:1" x14ac:dyDescent="0.35">
      <c r="A41206">
        <f t="shared" ca="1" si="643"/>
        <v>0.84971983649903338</v>
      </c>
    </row>
    <row r="41207" spans="1:1" x14ac:dyDescent="0.35">
      <c r="A41207">
        <f t="shared" ca="1" si="643"/>
        <v>-0.72209487585327725</v>
      </c>
    </row>
    <row r="41208" spans="1:1" x14ac:dyDescent="0.35">
      <c r="A41208">
        <f t="shared" ca="1" si="643"/>
        <v>-0.48972930562958272</v>
      </c>
    </row>
    <row r="41209" spans="1:1" x14ac:dyDescent="0.35">
      <c r="A41209">
        <f t="shared" ca="1" si="643"/>
        <v>1.498366890500767</v>
      </c>
    </row>
    <row r="41210" spans="1:1" x14ac:dyDescent="0.35">
      <c r="A41210">
        <f t="shared" ca="1" si="643"/>
        <v>-1.1445980905007769</v>
      </c>
    </row>
    <row r="41211" spans="1:1" x14ac:dyDescent="0.35">
      <c r="A41211">
        <f t="shared" ca="1" si="643"/>
        <v>1.381655030406457</v>
      </c>
    </row>
    <row r="41212" spans="1:1" x14ac:dyDescent="0.35">
      <c r="A41212">
        <f t="shared" ca="1" si="643"/>
        <v>-0.12826200326420448</v>
      </c>
    </row>
    <row r="41213" spans="1:1" x14ac:dyDescent="0.35">
      <c r="A41213">
        <f t="shared" ca="1" si="643"/>
        <v>-1.2192899308377776</v>
      </c>
    </row>
    <row r="41214" spans="1:1" x14ac:dyDescent="0.35">
      <c r="A41214">
        <f t="shared" ca="1" si="643"/>
        <v>-0.37973691656556657</v>
      </c>
    </row>
    <row r="41215" spans="1:1" x14ac:dyDescent="0.35">
      <c r="A41215">
        <f t="shared" ca="1" si="643"/>
        <v>-0.96657201942655036</v>
      </c>
    </row>
    <row r="41216" spans="1:1" x14ac:dyDescent="0.35">
      <c r="A41216">
        <f t="shared" ca="1" si="643"/>
        <v>3.8594989337670041E-3</v>
      </c>
    </row>
    <row r="41217" spans="1:1" x14ac:dyDescent="0.35">
      <c r="A41217">
        <f t="shared" ca="1" si="643"/>
        <v>2.9267747042047022E-2</v>
      </c>
    </row>
    <row r="41218" spans="1:1" x14ac:dyDescent="0.35">
      <c r="A41218">
        <f t="shared" ca="1" si="643"/>
        <v>0.21737657685337022</v>
      </c>
    </row>
    <row r="41219" spans="1:1" x14ac:dyDescent="0.35">
      <c r="A41219">
        <f t="shared" ref="A41219:A41282" ca="1" si="644">_xlfn.NORM.INV(RAND(),0,1)</f>
        <v>1.1883567524125833</v>
      </c>
    </row>
    <row r="41220" spans="1:1" x14ac:dyDescent="0.35">
      <c r="A41220">
        <f t="shared" ca="1" si="644"/>
        <v>-0.68227974362194943</v>
      </c>
    </row>
    <row r="41221" spans="1:1" x14ac:dyDescent="0.35">
      <c r="A41221">
        <f t="shared" ca="1" si="644"/>
        <v>-0.23960721989818279</v>
      </c>
    </row>
    <row r="41222" spans="1:1" x14ac:dyDescent="0.35">
      <c r="A41222">
        <f t="shared" ca="1" si="644"/>
        <v>-0.10123188611646326</v>
      </c>
    </row>
    <row r="41223" spans="1:1" x14ac:dyDescent="0.35">
      <c r="A41223">
        <f t="shared" ca="1" si="644"/>
        <v>-0.34557021193155613</v>
      </c>
    </row>
    <row r="41224" spans="1:1" x14ac:dyDescent="0.35">
      <c r="A41224">
        <f t="shared" ca="1" si="644"/>
        <v>0.14909291860376556</v>
      </c>
    </row>
    <row r="41225" spans="1:1" x14ac:dyDescent="0.35">
      <c r="A41225">
        <f t="shared" ca="1" si="644"/>
        <v>-0.9854210376835304</v>
      </c>
    </row>
    <row r="41226" spans="1:1" x14ac:dyDescent="0.35">
      <c r="A41226">
        <f t="shared" ca="1" si="644"/>
        <v>1.9444396021189914</v>
      </c>
    </row>
    <row r="41227" spans="1:1" x14ac:dyDescent="0.35">
      <c r="A41227">
        <f t="shared" ca="1" si="644"/>
        <v>0.42209043396691248</v>
      </c>
    </row>
    <row r="41228" spans="1:1" x14ac:dyDescent="0.35">
      <c r="A41228">
        <f t="shared" ca="1" si="644"/>
        <v>-0.37541459528407467</v>
      </c>
    </row>
    <row r="41229" spans="1:1" x14ac:dyDescent="0.35">
      <c r="A41229">
        <f t="shared" ca="1" si="644"/>
        <v>-0.76964213649243463</v>
      </c>
    </row>
    <row r="41230" spans="1:1" x14ac:dyDescent="0.35">
      <c r="A41230">
        <f t="shared" ca="1" si="644"/>
        <v>-0.91959553823534457</v>
      </c>
    </row>
    <row r="41231" spans="1:1" x14ac:dyDescent="0.35">
      <c r="A41231">
        <f t="shared" ca="1" si="644"/>
        <v>0.65426873776650207</v>
      </c>
    </row>
    <row r="41232" spans="1:1" x14ac:dyDescent="0.35">
      <c r="A41232">
        <f t="shared" ca="1" si="644"/>
        <v>-0.33286151069483705</v>
      </c>
    </row>
    <row r="41233" spans="1:1" x14ac:dyDescent="0.35">
      <c r="A41233">
        <f t="shared" ca="1" si="644"/>
        <v>-0.42680930548973883</v>
      </c>
    </row>
    <row r="41234" spans="1:1" x14ac:dyDescent="0.35">
      <c r="A41234">
        <f t="shared" ca="1" si="644"/>
        <v>0.70309672854214655</v>
      </c>
    </row>
    <row r="41235" spans="1:1" x14ac:dyDescent="0.35">
      <c r="A41235">
        <f t="shared" ca="1" si="644"/>
        <v>0.87443224172576239</v>
      </c>
    </row>
    <row r="41236" spans="1:1" x14ac:dyDescent="0.35">
      <c r="A41236">
        <f t="shared" ca="1" si="644"/>
        <v>-0.20934731351436975</v>
      </c>
    </row>
    <row r="41237" spans="1:1" x14ac:dyDescent="0.35">
      <c r="A41237">
        <f t="shared" ca="1" si="644"/>
        <v>0.85859759342255215</v>
      </c>
    </row>
    <row r="41238" spans="1:1" x14ac:dyDescent="0.35">
      <c r="A41238">
        <f t="shared" ca="1" si="644"/>
        <v>-1.5659827402215716</v>
      </c>
    </row>
    <row r="41239" spans="1:1" x14ac:dyDescent="0.35">
      <c r="A41239">
        <f t="shared" ca="1" si="644"/>
        <v>0.44497257187818812</v>
      </c>
    </row>
    <row r="41240" spans="1:1" x14ac:dyDescent="0.35">
      <c r="A41240">
        <f t="shared" ca="1" si="644"/>
        <v>-0.58413961942141646</v>
      </c>
    </row>
    <row r="41241" spans="1:1" x14ac:dyDescent="0.35">
      <c r="A41241">
        <f t="shared" ca="1" si="644"/>
        <v>-0.9080246620620771</v>
      </c>
    </row>
    <row r="41242" spans="1:1" x14ac:dyDescent="0.35">
      <c r="A41242">
        <f t="shared" ca="1" si="644"/>
        <v>0.59884184961371756</v>
      </c>
    </row>
    <row r="41243" spans="1:1" x14ac:dyDescent="0.35">
      <c r="A41243">
        <f t="shared" ca="1" si="644"/>
        <v>1.5792277362708935</v>
      </c>
    </row>
    <row r="41244" spans="1:1" x14ac:dyDescent="0.35">
      <c r="A41244">
        <f t="shared" ca="1" si="644"/>
        <v>0.30144531788663959</v>
      </c>
    </row>
    <row r="41245" spans="1:1" x14ac:dyDescent="0.35">
      <c r="A41245">
        <f t="shared" ca="1" si="644"/>
        <v>-1.5889255508670195</v>
      </c>
    </row>
    <row r="41246" spans="1:1" x14ac:dyDescent="0.35">
      <c r="A41246">
        <f t="shared" ca="1" si="644"/>
        <v>0.7283191513672238</v>
      </c>
    </row>
    <row r="41247" spans="1:1" x14ac:dyDescent="0.35">
      <c r="A41247">
        <f t="shared" ca="1" si="644"/>
        <v>1.0707461502603326</v>
      </c>
    </row>
    <row r="41248" spans="1:1" x14ac:dyDescent="0.35">
      <c r="A41248">
        <f t="shared" ca="1" si="644"/>
        <v>0.19805337645006482</v>
      </c>
    </row>
    <row r="41249" spans="1:1" x14ac:dyDescent="0.35">
      <c r="A41249">
        <f t="shared" ca="1" si="644"/>
        <v>0.28316820704393686</v>
      </c>
    </row>
    <row r="41250" spans="1:1" x14ac:dyDescent="0.35">
      <c r="A41250">
        <f t="shared" ca="1" si="644"/>
        <v>-0.23574721585694772</v>
      </c>
    </row>
    <row r="41251" spans="1:1" x14ac:dyDescent="0.35">
      <c r="A41251">
        <f t="shared" ca="1" si="644"/>
        <v>1.0699748945602872</v>
      </c>
    </row>
    <row r="41252" spans="1:1" x14ac:dyDescent="0.35">
      <c r="A41252">
        <f t="shared" ca="1" si="644"/>
        <v>1.1430611748432151</v>
      </c>
    </row>
    <row r="41253" spans="1:1" x14ac:dyDescent="0.35">
      <c r="A41253">
        <f t="shared" ca="1" si="644"/>
        <v>2.5923034262647859</v>
      </c>
    </row>
    <row r="41254" spans="1:1" x14ac:dyDescent="0.35">
      <c r="A41254">
        <f t="shared" ca="1" si="644"/>
        <v>0.53135279241899236</v>
      </c>
    </row>
    <row r="41255" spans="1:1" x14ac:dyDescent="0.35">
      <c r="A41255">
        <f t="shared" ca="1" si="644"/>
        <v>-1.7880639751882903</v>
      </c>
    </row>
    <row r="41256" spans="1:1" x14ac:dyDescent="0.35">
      <c r="A41256">
        <f t="shared" ca="1" si="644"/>
        <v>2.88922410207415</v>
      </c>
    </row>
    <row r="41257" spans="1:1" x14ac:dyDescent="0.35">
      <c r="A41257">
        <f t="shared" ca="1" si="644"/>
        <v>1.5898683261314517</v>
      </c>
    </row>
    <row r="41258" spans="1:1" x14ac:dyDescent="0.35">
      <c r="A41258">
        <f t="shared" ca="1" si="644"/>
        <v>0.17691870641542434</v>
      </c>
    </row>
    <row r="41259" spans="1:1" x14ac:dyDescent="0.35">
      <c r="A41259">
        <f t="shared" ca="1" si="644"/>
        <v>-0.69226605437330568</v>
      </c>
    </row>
    <row r="41260" spans="1:1" x14ac:dyDescent="0.35">
      <c r="A41260">
        <f t="shared" ca="1" si="644"/>
        <v>-0.56981474252932263</v>
      </c>
    </row>
    <row r="41261" spans="1:1" x14ac:dyDescent="0.35">
      <c r="A41261">
        <f t="shared" ca="1" si="644"/>
        <v>-7.2309267354351003E-2</v>
      </c>
    </row>
    <row r="41262" spans="1:1" x14ac:dyDescent="0.35">
      <c r="A41262">
        <f t="shared" ca="1" si="644"/>
        <v>8.9421501885575169E-2</v>
      </c>
    </row>
    <row r="41263" spans="1:1" x14ac:dyDescent="0.35">
      <c r="A41263">
        <f t="shared" ca="1" si="644"/>
        <v>-1.5559580964645159</v>
      </c>
    </row>
    <row r="41264" spans="1:1" x14ac:dyDescent="0.35">
      <c r="A41264">
        <f t="shared" ca="1" si="644"/>
        <v>-0.9218431159532442</v>
      </c>
    </row>
    <row r="41265" spans="1:1" x14ac:dyDescent="0.35">
      <c r="A41265">
        <f t="shared" ca="1" si="644"/>
        <v>-0.55480502766673312</v>
      </c>
    </row>
    <row r="41266" spans="1:1" x14ac:dyDescent="0.35">
      <c r="A41266">
        <f t="shared" ca="1" si="644"/>
        <v>-1.4543735540626876</v>
      </c>
    </row>
    <row r="41267" spans="1:1" x14ac:dyDescent="0.35">
      <c r="A41267">
        <f t="shared" ca="1" si="644"/>
        <v>-0.37947347641869855</v>
      </c>
    </row>
    <row r="41268" spans="1:1" x14ac:dyDescent="0.35">
      <c r="A41268">
        <f t="shared" ca="1" si="644"/>
        <v>-0.88938029301899568</v>
      </c>
    </row>
    <row r="41269" spans="1:1" x14ac:dyDescent="0.35">
      <c r="A41269">
        <f t="shared" ca="1" si="644"/>
        <v>-2.330840294773175</v>
      </c>
    </row>
    <row r="41270" spans="1:1" x14ac:dyDescent="0.35">
      <c r="A41270">
        <f t="shared" ca="1" si="644"/>
        <v>-0.81435545202815829</v>
      </c>
    </row>
    <row r="41271" spans="1:1" x14ac:dyDescent="0.35">
      <c r="A41271">
        <f t="shared" ca="1" si="644"/>
        <v>0.51779180800608293</v>
      </c>
    </row>
    <row r="41272" spans="1:1" x14ac:dyDescent="0.35">
      <c r="A41272">
        <f t="shared" ca="1" si="644"/>
        <v>0.65183759412807896</v>
      </c>
    </row>
    <row r="41273" spans="1:1" x14ac:dyDescent="0.35">
      <c r="A41273">
        <f t="shared" ca="1" si="644"/>
        <v>1.3852970413804264</v>
      </c>
    </row>
    <row r="41274" spans="1:1" x14ac:dyDescent="0.35">
      <c r="A41274">
        <f t="shared" ca="1" si="644"/>
        <v>-2.6115422261905337E-2</v>
      </c>
    </row>
    <row r="41275" spans="1:1" x14ac:dyDescent="0.35">
      <c r="A41275">
        <f t="shared" ca="1" si="644"/>
        <v>-0.69751952254154015</v>
      </c>
    </row>
    <row r="41276" spans="1:1" x14ac:dyDescent="0.35">
      <c r="A41276">
        <f t="shared" ca="1" si="644"/>
        <v>-6.8276424880445594E-2</v>
      </c>
    </row>
    <row r="41277" spans="1:1" x14ac:dyDescent="0.35">
      <c r="A41277">
        <f t="shared" ca="1" si="644"/>
        <v>9.3384416641740242E-2</v>
      </c>
    </row>
    <row r="41278" spans="1:1" x14ac:dyDescent="0.35">
      <c r="A41278">
        <f t="shared" ca="1" si="644"/>
        <v>-0.28595137548467403</v>
      </c>
    </row>
    <row r="41279" spans="1:1" x14ac:dyDescent="0.35">
      <c r="A41279">
        <f t="shared" ca="1" si="644"/>
        <v>2.1726862127234559</v>
      </c>
    </row>
    <row r="41280" spans="1:1" x14ac:dyDescent="0.35">
      <c r="A41280">
        <f t="shared" ca="1" si="644"/>
        <v>-1.3020311553612824</v>
      </c>
    </row>
    <row r="41281" spans="1:1" x14ac:dyDescent="0.35">
      <c r="A41281">
        <f t="shared" ca="1" si="644"/>
        <v>-2.863087297406821E-2</v>
      </c>
    </row>
    <row r="41282" spans="1:1" x14ac:dyDescent="0.35">
      <c r="A41282">
        <f t="shared" ca="1" si="644"/>
        <v>-0.38689958401693619</v>
      </c>
    </row>
    <row r="41283" spans="1:1" x14ac:dyDescent="0.35">
      <c r="A41283">
        <f t="shared" ref="A41283:A41346" ca="1" si="645">_xlfn.NORM.INV(RAND(),0,1)</f>
        <v>-1.9485873433145147</v>
      </c>
    </row>
    <row r="41284" spans="1:1" x14ac:dyDescent="0.35">
      <c r="A41284">
        <f t="shared" ca="1" si="645"/>
        <v>-0.64281778678370638</v>
      </c>
    </row>
    <row r="41285" spans="1:1" x14ac:dyDescent="0.35">
      <c r="A41285">
        <f t="shared" ca="1" si="645"/>
        <v>-1.4339865955663544</v>
      </c>
    </row>
    <row r="41286" spans="1:1" x14ac:dyDescent="0.35">
      <c r="A41286">
        <f t="shared" ca="1" si="645"/>
        <v>-0.90475350877187088</v>
      </c>
    </row>
    <row r="41287" spans="1:1" x14ac:dyDescent="0.35">
      <c r="A41287">
        <f t="shared" ca="1" si="645"/>
        <v>-0.78519820724559641</v>
      </c>
    </row>
    <row r="41288" spans="1:1" x14ac:dyDescent="0.35">
      <c r="A41288">
        <f t="shared" ca="1" si="645"/>
        <v>0.65612338805059045</v>
      </c>
    </row>
    <row r="41289" spans="1:1" x14ac:dyDescent="0.35">
      <c r="A41289">
        <f t="shared" ca="1" si="645"/>
        <v>-1.6639653842964945</v>
      </c>
    </row>
    <row r="41290" spans="1:1" x14ac:dyDescent="0.35">
      <c r="A41290">
        <f t="shared" ca="1" si="645"/>
        <v>-2.4249532415394244</v>
      </c>
    </row>
    <row r="41291" spans="1:1" x14ac:dyDescent="0.35">
      <c r="A41291">
        <f t="shared" ca="1" si="645"/>
        <v>0.87401698968865893</v>
      </c>
    </row>
    <row r="41292" spans="1:1" x14ac:dyDescent="0.35">
      <c r="A41292">
        <f t="shared" ca="1" si="645"/>
        <v>0.37444185082252601</v>
      </c>
    </row>
    <row r="41293" spans="1:1" x14ac:dyDescent="0.35">
      <c r="A41293">
        <f t="shared" ca="1" si="645"/>
        <v>-0.12389242203825811</v>
      </c>
    </row>
    <row r="41294" spans="1:1" x14ac:dyDescent="0.35">
      <c r="A41294">
        <f t="shared" ca="1" si="645"/>
        <v>0.76996583126960749</v>
      </c>
    </row>
    <row r="41295" spans="1:1" x14ac:dyDescent="0.35">
      <c r="A41295">
        <f t="shared" ca="1" si="645"/>
        <v>-0.57516002506719699</v>
      </c>
    </row>
    <row r="41296" spans="1:1" x14ac:dyDescent="0.35">
      <c r="A41296">
        <f t="shared" ca="1" si="645"/>
        <v>0.45169101052923905</v>
      </c>
    </row>
    <row r="41297" spans="1:1" x14ac:dyDescent="0.35">
      <c r="A41297">
        <f t="shared" ca="1" si="645"/>
        <v>1.0274427854194461</v>
      </c>
    </row>
    <row r="41298" spans="1:1" x14ac:dyDescent="0.35">
      <c r="A41298">
        <f t="shared" ca="1" si="645"/>
        <v>-1.0399006020289168</v>
      </c>
    </row>
    <row r="41299" spans="1:1" x14ac:dyDescent="0.35">
      <c r="A41299">
        <f t="shared" ca="1" si="645"/>
        <v>0.43905542113300317</v>
      </c>
    </row>
    <row r="41300" spans="1:1" x14ac:dyDescent="0.35">
      <c r="A41300">
        <f t="shared" ca="1" si="645"/>
        <v>-1.1509257808727664</v>
      </c>
    </row>
    <row r="41301" spans="1:1" x14ac:dyDescent="0.35">
      <c r="A41301">
        <f t="shared" ca="1" si="645"/>
        <v>0.78848710922097032</v>
      </c>
    </row>
    <row r="41302" spans="1:1" x14ac:dyDescent="0.35">
      <c r="A41302">
        <f t="shared" ca="1" si="645"/>
        <v>0.87317015857107849</v>
      </c>
    </row>
    <row r="41303" spans="1:1" x14ac:dyDescent="0.35">
      <c r="A41303">
        <f t="shared" ca="1" si="645"/>
        <v>-1.5974292904590837</v>
      </c>
    </row>
    <row r="41304" spans="1:1" x14ac:dyDescent="0.35">
      <c r="A41304">
        <f t="shared" ca="1" si="645"/>
        <v>0.81922753880891641</v>
      </c>
    </row>
    <row r="41305" spans="1:1" x14ac:dyDescent="0.35">
      <c r="A41305">
        <f t="shared" ca="1" si="645"/>
        <v>-0.61084080280644559</v>
      </c>
    </row>
    <row r="41306" spans="1:1" x14ac:dyDescent="0.35">
      <c r="A41306">
        <f t="shared" ca="1" si="645"/>
        <v>0.13420686224893827</v>
      </c>
    </row>
    <row r="41307" spans="1:1" x14ac:dyDescent="0.35">
      <c r="A41307">
        <f t="shared" ca="1" si="645"/>
        <v>-0.56281406953392288</v>
      </c>
    </row>
    <row r="41308" spans="1:1" x14ac:dyDescent="0.35">
      <c r="A41308">
        <f t="shared" ca="1" si="645"/>
        <v>-0.94368723888076311</v>
      </c>
    </row>
    <row r="41309" spans="1:1" x14ac:dyDescent="0.35">
      <c r="A41309">
        <f t="shared" ca="1" si="645"/>
        <v>6.730221318220056E-3</v>
      </c>
    </row>
    <row r="41310" spans="1:1" x14ac:dyDescent="0.35">
      <c r="A41310">
        <f t="shared" ca="1" si="645"/>
        <v>0.20029724451498085</v>
      </c>
    </row>
    <row r="41311" spans="1:1" x14ac:dyDescent="0.35">
      <c r="A41311">
        <f t="shared" ca="1" si="645"/>
        <v>1.0691525323941289</v>
      </c>
    </row>
    <row r="41312" spans="1:1" x14ac:dyDescent="0.35">
      <c r="A41312">
        <f t="shared" ca="1" si="645"/>
        <v>0.14218438517429008</v>
      </c>
    </row>
    <row r="41313" spans="1:1" x14ac:dyDescent="0.35">
      <c r="A41313">
        <f t="shared" ca="1" si="645"/>
        <v>2.7277934193691662</v>
      </c>
    </row>
    <row r="41314" spans="1:1" x14ac:dyDescent="0.35">
      <c r="A41314">
        <f t="shared" ca="1" si="645"/>
        <v>-5.4279592421083406E-2</v>
      </c>
    </row>
    <row r="41315" spans="1:1" x14ac:dyDescent="0.35">
      <c r="A41315">
        <f t="shared" ca="1" si="645"/>
        <v>0.51333580953418767</v>
      </c>
    </row>
    <row r="41316" spans="1:1" x14ac:dyDescent="0.35">
      <c r="A41316">
        <f t="shared" ca="1" si="645"/>
        <v>0.40951293007397921</v>
      </c>
    </row>
    <row r="41317" spans="1:1" x14ac:dyDescent="0.35">
      <c r="A41317">
        <f t="shared" ca="1" si="645"/>
        <v>0.24039422985441311</v>
      </c>
    </row>
    <row r="41318" spans="1:1" x14ac:dyDescent="0.35">
      <c r="A41318">
        <f t="shared" ca="1" si="645"/>
        <v>-0.73257286843013047</v>
      </c>
    </row>
    <row r="41319" spans="1:1" x14ac:dyDescent="0.35">
      <c r="A41319">
        <f t="shared" ca="1" si="645"/>
        <v>-0.31131892316410309</v>
      </c>
    </row>
    <row r="41320" spans="1:1" x14ac:dyDescent="0.35">
      <c r="A41320">
        <f t="shared" ca="1" si="645"/>
        <v>0.68935619845583018</v>
      </c>
    </row>
    <row r="41321" spans="1:1" x14ac:dyDescent="0.35">
      <c r="A41321">
        <f t="shared" ca="1" si="645"/>
        <v>-0.35675441962187115</v>
      </c>
    </row>
    <row r="41322" spans="1:1" x14ac:dyDescent="0.35">
      <c r="A41322">
        <f t="shared" ca="1" si="645"/>
        <v>-1.4563966780082045</v>
      </c>
    </row>
    <row r="41323" spans="1:1" x14ac:dyDescent="0.35">
      <c r="A41323">
        <f t="shared" ca="1" si="645"/>
        <v>0.84259981791748673</v>
      </c>
    </row>
    <row r="41324" spans="1:1" x14ac:dyDescent="0.35">
      <c r="A41324">
        <f t="shared" ca="1" si="645"/>
        <v>-1.2368004400097456</v>
      </c>
    </row>
    <row r="41325" spans="1:1" x14ac:dyDescent="0.35">
      <c r="A41325">
        <f t="shared" ca="1" si="645"/>
        <v>-0.45926889171631141</v>
      </c>
    </row>
    <row r="41326" spans="1:1" x14ac:dyDescent="0.35">
      <c r="A41326">
        <f t="shared" ca="1" si="645"/>
        <v>-0.1295945833210822</v>
      </c>
    </row>
    <row r="41327" spans="1:1" x14ac:dyDescent="0.35">
      <c r="A41327">
        <f t="shared" ca="1" si="645"/>
        <v>-1.3221924621274113</v>
      </c>
    </row>
    <row r="41328" spans="1:1" x14ac:dyDescent="0.35">
      <c r="A41328">
        <f t="shared" ca="1" si="645"/>
        <v>-1.2262931889885993</v>
      </c>
    </row>
    <row r="41329" spans="1:1" x14ac:dyDescent="0.35">
      <c r="A41329">
        <f t="shared" ca="1" si="645"/>
        <v>-1.4850299933925253</v>
      </c>
    </row>
    <row r="41330" spans="1:1" x14ac:dyDescent="0.35">
      <c r="A41330">
        <f t="shared" ca="1" si="645"/>
        <v>1.4843989948564136</v>
      </c>
    </row>
    <row r="41331" spans="1:1" x14ac:dyDescent="0.35">
      <c r="A41331">
        <f t="shared" ca="1" si="645"/>
        <v>-1.7869466746218639</v>
      </c>
    </row>
    <row r="41332" spans="1:1" x14ac:dyDescent="0.35">
      <c r="A41332">
        <f t="shared" ca="1" si="645"/>
        <v>1.7641541857295591</v>
      </c>
    </row>
    <row r="41333" spans="1:1" x14ac:dyDescent="0.35">
      <c r="A41333">
        <f t="shared" ca="1" si="645"/>
        <v>-2.4254213169875867E-2</v>
      </c>
    </row>
    <row r="41334" spans="1:1" x14ac:dyDescent="0.35">
      <c r="A41334">
        <f t="shared" ca="1" si="645"/>
        <v>-1.1402616418550309</v>
      </c>
    </row>
    <row r="41335" spans="1:1" x14ac:dyDescent="0.35">
      <c r="A41335">
        <f t="shared" ca="1" si="645"/>
        <v>0.11117851335367254</v>
      </c>
    </row>
    <row r="41336" spans="1:1" x14ac:dyDescent="0.35">
      <c r="A41336">
        <f t="shared" ca="1" si="645"/>
        <v>0.63492692081735735</v>
      </c>
    </row>
    <row r="41337" spans="1:1" x14ac:dyDescent="0.35">
      <c r="A41337">
        <f t="shared" ca="1" si="645"/>
        <v>-0.14892992488305221</v>
      </c>
    </row>
    <row r="41338" spans="1:1" x14ac:dyDescent="0.35">
      <c r="A41338">
        <f t="shared" ca="1" si="645"/>
        <v>-1.7223163785073818</v>
      </c>
    </row>
    <row r="41339" spans="1:1" x14ac:dyDescent="0.35">
      <c r="A41339">
        <f t="shared" ca="1" si="645"/>
        <v>1.6886900837595773</v>
      </c>
    </row>
    <row r="41340" spans="1:1" x14ac:dyDescent="0.35">
      <c r="A41340">
        <f t="shared" ca="1" si="645"/>
        <v>5.1620295122891374E-2</v>
      </c>
    </row>
    <row r="41341" spans="1:1" x14ac:dyDescent="0.35">
      <c r="A41341">
        <f t="shared" ca="1" si="645"/>
        <v>-1.195972917755231</v>
      </c>
    </row>
    <row r="41342" spans="1:1" x14ac:dyDescent="0.35">
      <c r="A41342">
        <f t="shared" ca="1" si="645"/>
        <v>0.20080943203097171</v>
      </c>
    </row>
    <row r="41343" spans="1:1" x14ac:dyDescent="0.35">
      <c r="A41343">
        <f t="shared" ca="1" si="645"/>
        <v>1.7575943124380942</v>
      </c>
    </row>
    <row r="41344" spans="1:1" x14ac:dyDescent="0.35">
      <c r="A41344">
        <f t="shared" ca="1" si="645"/>
        <v>-0.28698845275318691</v>
      </c>
    </row>
    <row r="41345" spans="1:1" x14ac:dyDescent="0.35">
      <c r="A41345">
        <f t="shared" ca="1" si="645"/>
        <v>1.3145144204971864</v>
      </c>
    </row>
    <row r="41346" spans="1:1" x14ac:dyDescent="0.35">
      <c r="A41346">
        <f t="shared" ca="1" si="645"/>
        <v>0.69888747345193458</v>
      </c>
    </row>
    <row r="41347" spans="1:1" x14ac:dyDescent="0.35">
      <c r="A41347">
        <f t="shared" ref="A41347:A41410" ca="1" si="646">_xlfn.NORM.INV(RAND(),0,1)</f>
        <v>-0.55938354984031424</v>
      </c>
    </row>
    <row r="41348" spans="1:1" x14ac:dyDescent="0.35">
      <c r="A41348">
        <f t="shared" ca="1" si="646"/>
        <v>0.73374654339204148</v>
      </c>
    </row>
    <row r="41349" spans="1:1" x14ac:dyDescent="0.35">
      <c r="A41349">
        <f t="shared" ca="1" si="646"/>
        <v>-0.18055657430857802</v>
      </c>
    </row>
    <row r="41350" spans="1:1" x14ac:dyDescent="0.35">
      <c r="A41350">
        <f t="shared" ca="1" si="646"/>
        <v>-1.0485442930006053</v>
      </c>
    </row>
    <row r="41351" spans="1:1" x14ac:dyDescent="0.35">
      <c r="A41351">
        <f t="shared" ca="1" si="646"/>
        <v>-0.82857105231123773</v>
      </c>
    </row>
    <row r="41352" spans="1:1" x14ac:dyDescent="0.35">
      <c r="A41352">
        <f t="shared" ca="1" si="646"/>
        <v>8.8244028812792003E-2</v>
      </c>
    </row>
    <row r="41353" spans="1:1" x14ac:dyDescent="0.35">
      <c r="A41353">
        <f t="shared" ca="1" si="646"/>
        <v>0.17955729103068105</v>
      </c>
    </row>
    <row r="41354" spans="1:1" x14ac:dyDescent="0.35">
      <c r="A41354">
        <f t="shared" ca="1" si="646"/>
        <v>0.11312160285425941</v>
      </c>
    </row>
    <row r="41355" spans="1:1" x14ac:dyDescent="0.35">
      <c r="A41355">
        <f t="shared" ca="1" si="646"/>
        <v>1.4371194030047443</v>
      </c>
    </row>
    <row r="41356" spans="1:1" x14ac:dyDescent="0.35">
      <c r="A41356">
        <f t="shared" ca="1" si="646"/>
        <v>-0.63367992671593143</v>
      </c>
    </row>
    <row r="41357" spans="1:1" x14ac:dyDescent="0.35">
      <c r="A41357">
        <f t="shared" ca="1" si="646"/>
        <v>-0.98701898939390142</v>
      </c>
    </row>
    <row r="41358" spans="1:1" x14ac:dyDescent="0.35">
      <c r="A41358">
        <f t="shared" ca="1" si="646"/>
        <v>-0.73812008298208276</v>
      </c>
    </row>
    <row r="41359" spans="1:1" x14ac:dyDescent="0.35">
      <c r="A41359">
        <f t="shared" ca="1" si="646"/>
        <v>-0.26423380342505104</v>
      </c>
    </row>
    <row r="41360" spans="1:1" x14ac:dyDescent="0.35">
      <c r="A41360">
        <f t="shared" ca="1" si="646"/>
        <v>-1.2653068047640053</v>
      </c>
    </row>
    <row r="41361" spans="1:1" x14ac:dyDescent="0.35">
      <c r="A41361">
        <f t="shared" ca="1" si="646"/>
        <v>-8.5703978401102818E-2</v>
      </c>
    </row>
    <row r="41362" spans="1:1" x14ac:dyDescent="0.35">
      <c r="A41362">
        <f t="shared" ca="1" si="646"/>
        <v>0.17125139194944142</v>
      </c>
    </row>
    <row r="41363" spans="1:1" x14ac:dyDescent="0.35">
      <c r="A41363">
        <f t="shared" ca="1" si="646"/>
        <v>1.0104228898778354</v>
      </c>
    </row>
    <row r="41364" spans="1:1" x14ac:dyDescent="0.35">
      <c r="A41364">
        <f t="shared" ca="1" si="646"/>
        <v>-0.52998333225692207</v>
      </c>
    </row>
    <row r="41365" spans="1:1" x14ac:dyDescent="0.35">
      <c r="A41365">
        <f t="shared" ca="1" si="646"/>
        <v>1.8672841446768123</v>
      </c>
    </row>
    <row r="41366" spans="1:1" x14ac:dyDescent="0.35">
      <c r="A41366">
        <f t="shared" ca="1" si="646"/>
        <v>-1.2576169575484992</v>
      </c>
    </row>
    <row r="41367" spans="1:1" x14ac:dyDescent="0.35">
      <c r="A41367">
        <f t="shared" ca="1" si="646"/>
        <v>-0.25560212674549088</v>
      </c>
    </row>
    <row r="41368" spans="1:1" x14ac:dyDescent="0.35">
      <c r="A41368">
        <f t="shared" ca="1" si="646"/>
        <v>0.5309295025170826</v>
      </c>
    </row>
    <row r="41369" spans="1:1" x14ac:dyDescent="0.35">
      <c r="A41369">
        <f t="shared" ca="1" si="646"/>
        <v>0.85843224324951872</v>
      </c>
    </row>
    <row r="41370" spans="1:1" x14ac:dyDescent="0.35">
      <c r="A41370">
        <f t="shared" ca="1" si="646"/>
        <v>0.63432925556404374</v>
      </c>
    </row>
    <row r="41371" spans="1:1" x14ac:dyDescent="0.35">
      <c r="A41371">
        <f t="shared" ca="1" si="646"/>
        <v>-0.96365071867551721</v>
      </c>
    </row>
    <row r="41372" spans="1:1" x14ac:dyDescent="0.35">
      <c r="A41372">
        <f t="shared" ca="1" si="646"/>
        <v>-0.20840485803090297</v>
      </c>
    </row>
    <row r="41373" spans="1:1" x14ac:dyDescent="0.35">
      <c r="A41373">
        <f t="shared" ca="1" si="646"/>
        <v>1.4004247594631334</v>
      </c>
    </row>
    <row r="41374" spans="1:1" x14ac:dyDescent="0.35">
      <c r="A41374">
        <f t="shared" ca="1" si="646"/>
        <v>1.4726072351598638</v>
      </c>
    </row>
    <row r="41375" spans="1:1" x14ac:dyDescent="0.35">
      <c r="A41375">
        <f t="shared" ca="1" si="646"/>
        <v>0.83267992122614354</v>
      </c>
    </row>
    <row r="41376" spans="1:1" x14ac:dyDescent="0.35">
      <c r="A41376">
        <f t="shared" ca="1" si="646"/>
        <v>0.74435218365563049</v>
      </c>
    </row>
    <row r="41377" spans="1:1" x14ac:dyDescent="0.35">
      <c r="A41377">
        <f t="shared" ca="1" si="646"/>
        <v>2.3323943022613145</v>
      </c>
    </row>
    <row r="41378" spans="1:1" x14ac:dyDescent="0.35">
      <c r="A41378">
        <f t="shared" ca="1" si="646"/>
        <v>0.72339098243526678</v>
      </c>
    </row>
    <row r="41379" spans="1:1" x14ac:dyDescent="0.35">
      <c r="A41379">
        <f t="shared" ca="1" si="646"/>
        <v>1.0171349723721599</v>
      </c>
    </row>
    <row r="41380" spans="1:1" x14ac:dyDescent="0.35">
      <c r="A41380">
        <f t="shared" ca="1" si="646"/>
        <v>0.16406294466772481</v>
      </c>
    </row>
    <row r="41381" spans="1:1" x14ac:dyDescent="0.35">
      <c r="A41381">
        <f t="shared" ca="1" si="646"/>
        <v>0.12439462887936953</v>
      </c>
    </row>
    <row r="41382" spans="1:1" x14ac:dyDescent="0.35">
      <c r="A41382">
        <f t="shared" ca="1" si="646"/>
        <v>2.270923373893007</v>
      </c>
    </row>
    <row r="41383" spans="1:1" x14ac:dyDescent="0.35">
      <c r="A41383">
        <f t="shared" ca="1" si="646"/>
        <v>-1.072605848641851</v>
      </c>
    </row>
    <row r="41384" spans="1:1" x14ac:dyDescent="0.35">
      <c r="A41384">
        <f t="shared" ca="1" si="646"/>
        <v>0.10884780871740729</v>
      </c>
    </row>
    <row r="41385" spans="1:1" x14ac:dyDescent="0.35">
      <c r="A41385">
        <f t="shared" ca="1" si="646"/>
        <v>0.9016339512943069</v>
      </c>
    </row>
    <row r="41386" spans="1:1" x14ac:dyDescent="0.35">
      <c r="A41386">
        <f t="shared" ca="1" si="646"/>
        <v>0.52802839764816467</v>
      </c>
    </row>
    <row r="41387" spans="1:1" x14ac:dyDescent="0.35">
      <c r="A41387">
        <f t="shared" ca="1" si="646"/>
        <v>0.26354984584994057</v>
      </c>
    </row>
    <row r="41388" spans="1:1" x14ac:dyDescent="0.35">
      <c r="A41388">
        <f t="shared" ca="1" si="646"/>
        <v>0.9038334501887848</v>
      </c>
    </row>
    <row r="41389" spans="1:1" x14ac:dyDescent="0.35">
      <c r="A41389">
        <f t="shared" ca="1" si="646"/>
        <v>0.50741580836825639</v>
      </c>
    </row>
    <row r="41390" spans="1:1" x14ac:dyDescent="0.35">
      <c r="A41390">
        <f t="shared" ca="1" si="646"/>
        <v>-9.4210442546579176E-2</v>
      </c>
    </row>
    <row r="41391" spans="1:1" x14ac:dyDescent="0.35">
      <c r="A41391">
        <f t="shared" ca="1" si="646"/>
        <v>0.14529760425813004</v>
      </c>
    </row>
    <row r="41392" spans="1:1" x14ac:dyDescent="0.35">
      <c r="A41392">
        <f t="shared" ca="1" si="646"/>
        <v>7.4710015315697636E-3</v>
      </c>
    </row>
    <row r="41393" spans="1:1" x14ac:dyDescent="0.35">
      <c r="A41393">
        <f t="shared" ca="1" si="646"/>
        <v>0.62823385229070283</v>
      </c>
    </row>
    <row r="41394" spans="1:1" x14ac:dyDescent="0.35">
      <c r="A41394">
        <f t="shared" ca="1" si="646"/>
        <v>0.3795881345603152</v>
      </c>
    </row>
    <row r="41395" spans="1:1" x14ac:dyDescent="0.35">
      <c r="A41395">
        <f t="shared" ca="1" si="646"/>
        <v>1.6622619073830277E-2</v>
      </c>
    </row>
    <row r="41396" spans="1:1" x14ac:dyDescent="0.35">
      <c r="A41396">
        <f t="shared" ca="1" si="646"/>
        <v>0.19886337342346544</v>
      </c>
    </row>
    <row r="41397" spans="1:1" x14ac:dyDescent="0.35">
      <c r="A41397">
        <f t="shared" ca="1" si="646"/>
        <v>1.4047742804984944</v>
      </c>
    </row>
    <row r="41398" spans="1:1" x14ac:dyDescent="0.35">
      <c r="A41398">
        <f t="shared" ca="1" si="646"/>
        <v>-1.7016197266894311</v>
      </c>
    </row>
    <row r="41399" spans="1:1" x14ac:dyDescent="0.35">
      <c r="A41399">
        <f t="shared" ca="1" si="646"/>
        <v>0.48249701827619912</v>
      </c>
    </row>
    <row r="41400" spans="1:1" x14ac:dyDescent="0.35">
      <c r="A41400">
        <f t="shared" ca="1" si="646"/>
        <v>1.3158183703417579</v>
      </c>
    </row>
    <row r="41401" spans="1:1" x14ac:dyDescent="0.35">
      <c r="A41401">
        <f t="shared" ca="1" si="646"/>
        <v>1.1740489010851489</v>
      </c>
    </row>
    <row r="41402" spans="1:1" x14ac:dyDescent="0.35">
      <c r="A41402">
        <f t="shared" ca="1" si="646"/>
        <v>-1.1018865230744797</v>
      </c>
    </row>
    <row r="41403" spans="1:1" x14ac:dyDescent="0.35">
      <c r="A41403">
        <f t="shared" ca="1" si="646"/>
        <v>-0.65904337303736948</v>
      </c>
    </row>
    <row r="41404" spans="1:1" x14ac:dyDescent="0.35">
      <c r="A41404">
        <f t="shared" ca="1" si="646"/>
        <v>0.81856721773613528</v>
      </c>
    </row>
    <row r="41405" spans="1:1" x14ac:dyDescent="0.35">
      <c r="A41405">
        <f t="shared" ca="1" si="646"/>
        <v>-1.114964337278866</v>
      </c>
    </row>
    <row r="41406" spans="1:1" x14ac:dyDescent="0.35">
      <c r="A41406">
        <f t="shared" ca="1" si="646"/>
        <v>-0.84710921322850374</v>
      </c>
    </row>
    <row r="41407" spans="1:1" x14ac:dyDescent="0.35">
      <c r="A41407">
        <f t="shared" ca="1" si="646"/>
        <v>-0.74015799979284802</v>
      </c>
    </row>
    <row r="41408" spans="1:1" x14ac:dyDescent="0.35">
      <c r="A41408">
        <f t="shared" ca="1" si="646"/>
        <v>1.4096622235731056</v>
      </c>
    </row>
    <row r="41409" spans="1:1" x14ac:dyDescent="0.35">
      <c r="A41409">
        <f t="shared" ca="1" si="646"/>
        <v>0.78319307573391095</v>
      </c>
    </row>
    <row r="41410" spans="1:1" x14ac:dyDescent="0.35">
      <c r="A41410">
        <f t="shared" ca="1" si="646"/>
        <v>1.687585488918979</v>
      </c>
    </row>
    <row r="41411" spans="1:1" x14ac:dyDescent="0.35">
      <c r="A41411">
        <f t="shared" ref="A41411:A41474" ca="1" si="647">_xlfn.NORM.INV(RAND(),0,1)</f>
        <v>-0.13618006411371772</v>
      </c>
    </row>
    <row r="41412" spans="1:1" x14ac:dyDescent="0.35">
      <c r="A41412">
        <f t="shared" ca="1" si="647"/>
        <v>-0.69661015806965798</v>
      </c>
    </row>
    <row r="41413" spans="1:1" x14ac:dyDescent="0.35">
      <c r="A41413">
        <f t="shared" ca="1" si="647"/>
        <v>0.24370722953347315</v>
      </c>
    </row>
    <row r="41414" spans="1:1" x14ac:dyDescent="0.35">
      <c r="A41414">
        <f t="shared" ca="1" si="647"/>
        <v>-1.9063761287766769</v>
      </c>
    </row>
    <row r="41415" spans="1:1" x14ac:dyDescent="0.35">
      <c r="A41415">
        <f t="shared" ca="1" si="647"/>
        <v>-0.15756486062703343</v>
      </c>
    </row>
    <row r="41416" spans="1:1" x14ac:dyDescent="0.35">
      <c r="A41416">
        <f t="shared" ca="1" si="647"/>
        <v>3.7271459227148404E-2</v>
      </c>
    </row>
    <row r="41417" spans="1:1" x14ac:dyDescent="0.35">
      <c r="A41417">
        <f t="shared" ca="1" si="647"/>
        <v>-0.56525912410006585</v>
      </c>
    </row>
    <row r="41418" spans="1:1" x14ac:dyDescent="0.35">
      <c r="A41418">
        <f t="shared" ca="1" si="647"/>
        <v>-1.2151230122922907</v>
      </c>
    </row>
    <row r="41419" spans="1:1" x14ac:dyDescent="0.35">
      <c r="A41419">
        <f t="shared" ca="1" si="647"/>
        <v>-2.3181263920526156</v>
      </c>
    </row>
    <row r="41420" spans="1:1" x14ac:dyDescent="0.35">
      <c r="A41420">
        <f t="shared" ca="1" si="647"/>
        <v>-5.4952457386688337E-2</v>
      </c>
    </row>
    <row r="41421" spans="1:1" x14ac:dyDescent="0.35">
      <c r="A41421">
        <f t="shared" ca="1" si="647"/>
        <v>0.78243975709719304</v>
      </c>
    </row>
    <row r="41422" spans="1:1" x14ac:dyDescent="0.35">
      <c r="A41422">
        <f t="shared" ca="1" si="647"/>
        <v>-1.5474246089701393</v>
      </c>
    </row>
    <row r="41423" spans="1:1" x14ac:dyDescent="0.35">
      <c r="A41423">
        <f t="shared" ca="1" si="647"/>
        <v>-1.4191782009587677</v>
      </c>
    </row>
    <row r="41424" spans="1:1" x14ac:dyDescent="0.35">
      <c r="A41424">
        <f t="shared" ca="1" si="647"/>
        <v>-0.73986377307648654</v>
      </c>
    </row>
    <row r="41425" spans="1:1" x14ac:dyDescent="0.35">
      <c r="A41425">
        <f t="shared" ca="1" si="647"/>
        <v>-0.32902062354778666</v>
      </c>
    </row>
    <row r="41426" spans="1:1" x14ac:dyDescent="0.35">
      <c r="A41426">
        <f t="shared" ca="1" si="647"/>
        <v>-0.65976937902770549</v>
      </c>
    </row>
    <row r="41427" spans="1:1" x14ac:dyDescent="0.35">
      <c r="A41427">
        <f t="shared" ca="1" si="647"/>
        <v>1.5103537762099224</v>
      </c>
    </row>
    <row r="41428" spans="1:1" x14ac:dyDescent="0.35">
      <c r="A41428">
        <f t="shared" ca="1" si="647"/>
        <v>-0.86606506565799157</v>
      </c>
    </row>
    <row r="41429" spans="1:1" x14ac:dyDescent="0.35">
      <c r="A41429">
        <f t="shared" ca="1" si="647"/>
        <v>0.69116711655500418</v>
      </c>
    </row>
    <row r="41430" spans="1:1" x14ac:dyDescent="0.35">
      <c r="A41430">
        <f t="shared" ca="1" si="647"/>
        <v>2.1885124436684027</v>
      </c>
    </row>
    <row r="41431" spans="1:1" x14ac:dyDescent="0.35">
      <c r="A41431">
        <f t="shared" ca="1" si="647"/>
        <v>0.77876853422430781</v>
      </c>
    </row>
    <row r="41432" spans="1:1" x14ac:dyDescent="0.35">
      <c r="A41432">
        <f t="shared" ca="1" si="647"/>
        <v>0.67665066846413546</v>
      </c>
    </row>
    <row r="41433" spans="1:1" x14ac:dyDescent="0.35">
      <c r="A41433">
        <f t="shared" ca="1" si="647"/>
        <v>0.27383008741375103</v>
      </c>
    </row>
    <row r="41434" spans="1:1" x14ac:dyDescent="0.35">
      <c r="A41434">
        <f t="shared" ca="1" si="647"/>
        <v>1.48199758275529</v>
      </c>
    </row>
    <row r="41435" spans="1:1" x14ac:dyDescent="0.35">
      <c r="A41435">
        <f t="shared" ca="1" si="647"/>
        <v>-1.2480751795386467</v>
      </c>
    </row>
    <row r="41436" spans="1:1" x14ac:dyDescent="0.35">
      <c r="A41436">
        <f t="shared" ca="1" si="647"/>
        <v>-1.2286379357499371</v>
      </c>
    </row>
    <row r="41437" spans="1:1" x14ac:dyDescent="0.35">
      <c r="A41437">
        <f t="shared" ca="1" si="647"/>
        <v>1.1515941127810696</v>
      </c>
    </row>
    <row r="41438" spans="1:1" x14ac:dyDescent="0.35">
      <c r="A41438">
        <f t="shared" ca="1" si="647"/>
        <v>-0.19577582746402752</v>
      </c>
    </row>
    <row r="41439" spans="1:1" x14ac:dyDescent="0.35">
      <c r="A41439">
        <f t="shared" ca="1" si="647"/>
        <v>-0.36498968477519478</v>
      </c>
    </row>
    <row r="41440" spans="1:1" x14ac:dyDescent="0.35">
      <c r="A41440">
        <f t="shared" ca="1" si="647"/>
        <v>-1.1832870348250335</v>
      </c>
    </row>
    <row r="41441" spans="1:1" x14ac:dyDescent="0.35">
      <c r="A41441">
        <f t="shared" ca="1" si="647"/>
        <v>-0.32886758121486576</v>
      </c>
    </row>
    <row r="41442" spans="1:1" x14ac:dyDescent="0.35">
      <c r="A41442">
        <f t="shared" ca="1" si="647"/>
        <v>-0.64869881746647651</v>
      </c>
    </row>
    <row r="41443" spans="1:1" x14ac:dyDescent="0.35">
      <c r="A41443">
        <f t="shared" ca="1" si="647"/>
        <v>0.41612883858907734</v>
      </c>
    </row>
    <row r="41444" spans="1:1" x14ac:dyDescent="0.35">
      <c r="A41444">
        <f t="shared" ca="1" si="647"/>
        <v>-1.6573668956331922</v>
      </c>
    </row>
    <row r="41445" spans="1:1" x14ac:dyDescent="0.35">
      <c r="A41445">
        <f t="shared" ca="1" si="647"/>
        <v>-1.5165568191440411</v>
      </c>
    </row>
    <row r="41446" spans="1:1" x14ac:dyDescent="0.35">
      <c r="A41446">
        <f t="shared" ca="1" si="647"/>
        <v>0.7365070739946421</v>
      </c>
    </row>
    <row r="41447" spans="1:1" x14ac:dyDescent="0.35">
      <c r="A41447">
        <f t="shared" ca="1" si="647"/>
        <v>-0.18484323885107909</v>
      </c>
    </row>
    <row r="41448" spans="1:1" x14ac:dyDescent="0.35">
      <c r="A41448">
        <f t="shared" ca="1" si="647"/>
        <v>0.24155707127736478</v>
      </c>
    </row>
    <row r="41449" spans="1:1" x14ac:dyDescent="0.35">
      <c r="A41449">
        <f t="shared" ca="1" si="647"/>
        <v>0.39826126011047841</v>
      </c>
    </row>
    <row r="41450" spans="1:1" x14ac:dyDescent="0.35">
      <c r="A41450">
        <f t="shared" ca="1" si="647"/>
        <v>0.86877302748635998</v>
      </c>
    </row>
    <row r="41451" spans="1:1" x14ac:dyDescent="0.35">
      <c r="A41451">
        <f t="shared" ca="1" si="647"/>
        <v>0.38135976211922312</v>
      </c>
    </row>
    <row r="41452" spans="1:1" x14ac:dyDescent="0.35">
      <c r="A41452">
        <f t="shared" ca="1" si="647"/>
        <v>0.89775676497610879</v>
      </c>
    </row>
    <row r="41453" spans="1:1" x14ac:dyDescent="0.35">
      <c r="A41453">
        <f t="shared" ca="1" si="647"/>
        <v>0.11953293656231122</v>
      </c>
    </row>
    <row r="41454" spans="1:1" x14ac:dyDescent="0.35">
      <c r="A41454">
        <f t="shared" ca="1" si="647"/>
        <v>-0.27150618435504037</v>
      </c>
    </row>
    <row r="41455" spans="1:1" x14ac:dyDescent="0.35">
      <c r="A41455">
        <f t="shared" ca="1" si="647"/>
        <v>0.78996535586639782</v>
      </c>
    </row>
    <row r="41456" spans="1:1" x14ac:dyDescent="0.35">
      <c r="A41456">
        <f t="shared" ca="1" si="647"/>
        <v>0.86360844545951576</v>
      </c>
    </row>
    <row r="41457" spans="1:1" x14ac:dyDescent="0.35">
      <c r="A41457">
        <f t="shared" ca="1" si="647"/>
        <v>-1.145942268397768</v>
      </c>
    </row>
    <row r="41458" spans="1:1" x14ac:dyDescent="0.35">
      <c r="A41458">
        <f t="shared" ca="1" si="647"/>
        <v>0.63206727079963421</v>
      </c>
    </row>
    <row r="41459" spans="1:1" x14ac:dyDescent="0.35">
      <c r="A41459">
        <f t="shared" ca="1" si="647"/>
        <v>0.76698870183758994</v>
      </c>
    </row>
    <row r="41460" spans="1:1" x14ac:dyDescent="0.35">
      <c r="A41460">
        <f t="shared" ca="1" si="647"/>
        <v>-1.2342648224551971</v>
      </c>
    </row>
    <row r="41461" spans="1:1" x14ac:dyDescent="0.35">
      <c r="A41461">
        <f t="shared" ca="1" si="647"/>
        <v>0.69546679616931928</v>
      </c>
    </row>
    <row r="41462" spans="1:1" x14ac:dyDescent="0.35">
      <c r="A41462">
        <f t="shared" ca="1" si="647"/>
        <v>-0.91585370372852748</v>
      </c>
    </row>
    <row r="41463" spans="1:1" x14ac:dyDescent="0.35">
      <c r="A41463">
        <f t="shared" ca="1" si="647"/>
        <v>0.20120316192026724</v>
      </c>
    </row>
    <row r="41464" spans="1:1" x14ac:dyDescent="0.35">
      <c r="A41464">
        <f t="shared" ca="1" si="647"/>
        <v>-0.22435572148211891</v>
      </c>
    </row>
    <row r="41465" spans="1:1" x14ac:dyDescent="0.35">
      <c r="A41465">
        <f t="shared" ca="1" si="647"/>
        <v>1.2403029142369504</v>
      </c>
    </row>
    <row r="41466" spans="1:1" x14ac:dyDescent="0.35">
      <c r="A41466">
        <f t="shared" ca="1" si="647"/>
        <v>-0.64146151572993182</v>
      </c>
    </row>
    <row r="41467" spans="1:1" x14ac:dyDescent="0.35">
      <c r="A41467">
        <f t="shared" ca="1" si="647"/>
        <v>-0.18131535303948268</v>
      </c>
    </row>
    <row r="41468" spans="1:1" x14ac:dyDescent="0.35">
      <c r="A41468">
        <f t="shared" ca="1" si="647"/>
        <v>1.5044644375294134</v>
      </c>
    </row>
    <row r="41469" spans="1:1" x14ac:dyDescent="0.35">
      <c r="A41469">
        <f t="shared" ca="1" si="647"/>
        <v>0.63371985442531165</v>
      </c>
    </row>
    <row r="41470" spans="1:1" x14ac:dyDescent="0.35">
      <c r="A41470">
        <f t="shared" ca="1" si="647"/>
        <v>1.006069326695705</v>
      </c>
    </row>
    <row r="41471" spans="1:1" x14ac:dyDescent="0.35">
      <c r="A41471">
        <f t="shared" ca="1" si="647"/>
        <v>2.3387960118338356</v>
      </c>
    </row>
    <row r="41472" spans="1:1" x14ac:dyDescent="0.35">
      <c r="A41472">
        <f t="shared" ca="1" si="647"/>
        <v>-0.24783596440095479</v>
      </c>
    </row>
    <row r="41473" spans="1:1" x14ac:dyDescent="0.35">
      <c r="A41473">
        <f t="shared" ca="1" si="647"/>
        <v>8.1979215768830022E-2</v>
      </c>
    </row>
    <row r="41474" spans="1:1" x14ac:dyDescent="0.35">
      <c r="A41474">
        <f t="shared" ca="1" si="647"/>
        <v>0.30076337319955398</v>
      </c>
    </row>
    <row r="41475" spans="1:1" x14ac:dyDescent="0.35">
      <c r="A41475">
        <f t="shared" ref="A41475:A41538" ca="1" si="648">_xlfn.NORM.INV(RAND(),0,1)</f>
        <v>-0.3269302556830197</v>
      </c>
    </row>
    <row r="41476" spans="1:1" x14ac:dyDescent="0.35">
      <c r="A41476">
        <f t="shared" ca="1" si="648"/>
        <v>0.26181665338022331</v>
      </c>
    </row>
    <row r="41477" spans="1:1" x14ac:dyDescent="0.35">
      <c r="A41477">
        <f t="shared" ca="1" si="648"/>
        <v>1.9063893315039702</v>
      </c>
    </row>
    <row r="41478" spans="1:1" x14ac:dyDescent="0.35">
      <c r="A41478">
        <f t="shared" ca="1" si="648"/>
        <v>0.47800233072289394</v>
      </c>
    </row>
    <row r="41479" spans="1:1" x14ac:dyDescent="0.35">
      <c r="A41479">
        <f t="shared" ca="1" si="648"/>
        <v>1.8793170945768971</v>
      </c>
    </row>
    <row r="41480" spans="1:1" x14ac:dyDescent="0.35">
      <c r="A41480">
        <f t="shared" ca="1" si="648"/>
        <v>0.20939880986011541</v>
      </c>
    </row>
    <row r="41481" spans="1:1" x14ac:dyDescent="0.35">
      <c r="A41481">
        <f t="shared" ca="1" si="648"/>
        <v>-3.1291164887566256</v>
      </c>
    </row>
    <row r="41482" spans="1:1" x14ac:dyDescent="0.35">
      <c r="A41482">
        <f t="shared" ca="1" si="648"/>
        <v>0.57147736975677732</v>
      </c>
    </row>
    <row r="41483" spans="1:1" x14ac:dyDescent="0.35">
      <c r="A41483">
        <f t="shared" ca="1" si="648"/>
        <v>0.46025991803209226</v>
      </c>
    </row>
    <row r="41484" spans="1:1" x14ac:dyDescent="0.35">
      <c r="A41484">
        <f t="shared" ca="1" si="648"/>
        <v>-1.169890735557161E-2</v>
      </c>
    </row>
    <row r="41485" spans="1:1" x14ac:dyDescent="0.35">
      <c r="A41485">
        <f t="shared" ca="1" si="648"/>
        <v>-0.70146009169392942</v>
      </c>
    </row>
    <row r="41486" spans="1:1" x14ac:dyDescent="0.35">
      <c r="A41486">
        <f t="shared" ca="1" si="648"/>
        <v>1.4200614258366955</v>
      </c>
    </row>
    <row r="41487" spans="1:1" x14ac:dyDescent="0.35">
      <c r="A41487">
        <f t="shared" ca="1" si="648"/>
        <v>-0.45291761944442044</v>
      </c>
    </row>
    <row r="41488" spans="1:1" x14ac:dyDescent="0.35">
      <c r="A41488">
        <f t="shared" ca="1" si="648"/>
        <v>-1.869708835657137</v>
      </c>
    </row>
    <row r="41489" spans="1:1" x14ac:dyDescent="0.35">
      <c r="A41489">
        <f t="shared" ca="1" si="648"/>
        <v>0.41122140431658438</v>
      </c>
    </row>
    <row r="41490" spans="1:1" x14ac:dyDescent="0.35">
      <c r="A41490">
        <f t="shared" ca="1" si="648"/>
        <v>0.79880978032425065</v>
      </c>
    </row>
    <row r="41491" spans="1:1" x14ac:dyDescent="0.35">
      <c r="A41491">
        <f t="shared" ca="1" si="648"/>
        <v>-0.78623505966422613</v>
      </c>
    </row>
    <row r="41492" spans="1:1" x14ac:dyDescent="0.35">
      <c r="A41492">
        <f t="shared" ca="1" si="648"/>
        <v>-0.96615781910582643</v>
      </c>
    </row>
    <row r="41493" spans="1:1" x14ac:dyDescent="0.35">
      <c r="A41493">
        <f t="shared" ca="1" si="648"/>
        <v>-1.0830936047123141</v>
      </c>
    </row>
    <row r="41494" spans="1:1" x14ac:dyDescent="0.35">
      <c r="A41494">
        <f t="shared" ca="1" si="648"/>
        <v>-1.9616267084459096</v>
      </c>
    </row>
    <row r="41495" spans="1:1" x14ac:dyDescent="0.35">
      <c r="A41495">
        <f t="shared" ca="1" si="648"/>
        <v>-0.40280683528485239</v>
      </c>
    </row>
    <row r="41496" spans="1:1" x14ac:dyDescent="0.35">
      <c r="A41496">
        <f t="shared" ca="1" si="648"/>
        <v>0.73870837379026943</v>
      </c>
    </row>
    <row r="41497" spans="1:1" x14ac:dyDescent="0.35">
      <c r="A41497">
        <f t="shared" ca="1" si="648"/>
        <v>-2.0303573648701447</v>
      </c>
    </row>
    <row r="41498" spans="1:1" x14ac:dyDescent="0.35">
      <c r="A41498">
        <f t="shared" ca="1" si="648"/>
        <v>1.4279978894872729</v>
      </c>
    </row>
    <row r="41499" spans="1:1" x14ac:dyDescent="0.35">
      <c r="A41499">
        <f t="shared" ca="1" si="648"/>
        <v>0.3786123515413663</v>
      </c>
    </row>
    <row r="41500" spans="1:1" x14ac:dyDescent="0.35">
      <c r="A41500">
        <f t="shared" ca="1" si="648"/>
        <v>0.41008838217970173</v>
      </c>
    </row>
    <row r="41501" spans="1:1" x14ac:dyDescent="0.35">
      <c r="A41501">
        <f t="shared" ca="1" si="648"/>
        <v>-8.2595857429340808E-2</v>
      </c>
    </row>
    <row r="41502" spans="1:1" x14ac:dyDescent="0.35">
      <c r="A41502">
        <f t="shared" ca="1" si="648"/>
        <v>1.6765160612127017</v>
      </c>
    </row>
    <row r="41503" spans="1:1" x14ac:dyDescent="0.35">
      <c r="A41503">
        <f t="shared" ca="1" si="648"/>
        <v>0.48208570871803602</v>
      </c>
    </row>
    <row r="41504" spans="1:1" x14ac:dyDescent="0.35">
      <c r="A41504">
        <f t="shared" ca="1" si="648"/>
        <v>1.7234552756148107</v>
      </c>
    </row>
    <row r="41505" spans="1:1" x14ac:dyDescent="0.35">
      <c r="A41505">
        <f t="shared" ca="1" si="648"/>
        <v>-0.17410584275936897</v>
      </c>
    </row>
    <row r="41506" spans="1:1" x14ac:dyDescent="0.35">
      <c r="A41506">
        <f t="shared" ca="1" si="648"/>
        <v>0.33714250014288683</v>
      </c>
    </row>
    <row r="41507" spans="1:1" x14ac:dyDescent="0.35">
      <c r="A41507">
        <f t="shared" ca="1" si="648"/>
        <v>0.33330472388009785</v>
      </c>
    </row>
    <row r="41508" spans="1:1" x14ac:dyDescent="0.35">
      <c r="A41508">
        <f t="shared" ca="1" si="648"/>
        <v>-1.1765028180987025</v>
      </c>
    </row>
    <row r="41509" spans="1:1" x14ac:dyDescent="0.35">
      <c r="A41509">
        <f t="shared" ca="1" si="648"/>
        <v>0.43120222378844036</v>
      </c>
    </row>
    <row r="41510" spans="1:1" x14ac:dyDescent="0.35">
      <c r="A41510">
        <f t="shared" ca="1" si="648"/>
        <v>-0.49898930440040884</v>
      </c>
    </row>
    <row r="41511" spans="1:1" x14ac:dyDescent="0.35">
      <c r="A41511">
        <f t="shared" ca="1" si="648"/>
        <v>9.9838641897788474E-3</v>
      </c>
    </row>
    <row r="41512" spans="1:1" x14ac:dyDescent="0.35">
      <c r="A41512">
        <f t="shared" ca="1" si="648"/>
        <v>-1.0325394744622929</v>
      </c>
    </row>
    <row r="41513" spans="1:1" x14ac:dyDescent="0.35">
      <c r="A41513">
        <f t="shared" ca="1" si="648"/>
        <v>0.1573177167768878</v>
      </c>
    </row>
    <row r="41514" spans="1:1" x14ac:dyDescent="0.35">
      <c r="A41514">
        <f t="shared" ca="1" si="648"/>
        <v>-1.4376568851061957</v>
      </c>
    </row>
    <row r="41515" spans="1:1" x14ac:dyDescent="0.35">
      <c r="A41515">
        <f t="shared" ca="1" si="648"/>
        <v>-0.66530514748593428</v>
      </c>
    </row>
    <row r="41516" spans="1:1" x14ac:dyDescent="0.35">
      <c r="A41516">
        <f t="shared" ca="1" si="648"/>
        <v>-0.74175551213105051</v>
      </c>
    </row>
    <row r="41517" spans="1:1" x14ac:dyDescent="0.35">
      <c r="A41517">
        <f t="shared" ca="1" si="648"/>
        <v>1.7013930495565657</v>
      </c>
    </row>
    <row r="41518" spans="1:1" x14ac:dyDescent="0.35">
      <c r="A41518">
        <f t="shared" ca="1" si="648"/>
        <v>-0.27281055462887682</v>
      </c>
    </row>
    <row r="41519" spans="1:1" x14ac:dyDescent="0.35">
      <c r="A41519">
        <f t="shared" ca="1" si="648"/>
        <v>0.56084117555037272</v>
      </c>
    </row>
    <row r="41520" spans="1:1" x14ac:dyDescent="0.35">
      <c r="A41520">
        <f t="shared" ca="1" si="648"/>
        <v>2.0304944499521556</v>
      </c>
    </row>
    <row r="41521" spans="1:1" x14ac:dyDescent="0.35">
      <c r="A41521">
        <f t="shared" ca="1" si="648"/>
        <v>0.16500830520714135</v>
      </c>
    </row>
    <row r="41522" spans="1:1" x14ac:dyDescent="0.35">
      <c r="A41522">
        <f t="shared" ca="1" si="648"/>
        <v>-1.714812224185678</v>
      </c>
    </row>
    <row r="41523" spans="1:1" x14ac:dyDescent="0.35">
      <c r="A41523">
        <f t="shared" ca="1" si="648"/>
        <v>2.7531488783651263</v>
      </c>
    </row>
    <row r="41524" spans="1:1" x14ac:dyDescent="0.35">
      <c r="A41524">
        <f t="shared" ca="1" si="648"/>
        <v>0.21608210000842093</v>
      </c>
    </row>
    <row r="41525" spans="1:1" x14ac:dyDescent="0.35">
      <c r="A41525">
        <f t="shared" ca="1" si="648"/>
        <v>1.2422477423923346</v>
      </c>
    </row>
    <row r="41526" spans="1:1" x14ac:dyDescent="0.35">
      <c r="A41526">
        <f t="shared" ca="1" si="648"/>
        <v>-0.99280068699764512</v>
      </c>
    </row>
    <row r="41527" spans="1:1" x14ac:dyDescent="0.35">
      <c r="A41527">
        <f t="shared" ca="1" si="648"/>
        <v>0.29551798793824646</v>
      </c>
    </row>
    <row r="41528" spans="1:1" x14ac:dyDescent="0.35">
      <c r="A41528">
        <f t="shared" ca="1" si="648"/>
        <v>1.754105390216764</v>
      </c>
    </row>
    <row r="41529" spans="1:1" x14ac:dyDescent="0.35">
      <c r="A41529">
        <f t="shared" ca="1" si="648"/>
        <v>0.45109610783457549</v>
      </c>
    </row>
    <row r="41530" spans="1:1" x14ac:dyDescent="0.35">
      <c r="A41530">
        <f t="shared" ca="1" si="648"/>
        <v>0.2220574619197607</v>
      </c>
    </row>
    <row r="41531" spans="1:1" x14ac:dyDescent="0.35">
      <c r="A41531">
        <f t="shared" ca="1" si="648"/>
        <v>-1.4217317384622516</v>
      </c>
    </row>
    <row r="41532" spans="1:1" x14ac:dyDescent="0.35">
      <c r="A41532">
        <f t="shared" ca="1" si="648"/>
        <v>-0.61568716636696685</v>
      </c>
    </row>
    <row r="41533" spans="1:1" x14ac:dyDescent="0.35">
      <c r="A41533">
        <f t="shared" ca="1" si="648"/>
        <v>0.18039890459281208</v>
      </c>
    </row>
    <row r="41534" spans="1:1" x14ac:dyDescent="0.35">
      <c r="A41534">
        <f t="shared" ca="1" si="648"/>
        <v>-0.3123668635166062</v>
      </c>
    </row>
    <row r="41535" spans="1:1" x14ac:dyDescent="0.35">
      <c r="A41535">
        <f t="shared" ca="1" si="648"/>
        <v>-0.81158711636350056</v>
      </c>
    </row>
    <row r="41536" spans="1:1" x14ac:dyDescent="0.35">
      <c r="A41536">
        <f t="shared" ca="1" si="648"/>
        <v>-0.84156693707041719</v>
      </c>
    </row>
    <row r="41537" spans="1:1" x14ac:dyDescent="0.35">
      <c r="A41537">
        <f t="shared" ca="1" si="648"/>
        <v>-0.2738292286219296</v>
      </c>
    </row>
    <row r="41538" spans="1:1" x14ac:dyDescent="0.35">
      <c r="A41538">
        <f t="shared" ca="1" si="648"/>
        <v>-0.82928891527104198</v>
      </c>
    </row>
    <row r="41539" spans="1:1" x14ac:dyDescent="0.35">
      <c r="A41539">
        <f t="shared" ref="A41539:A41602" ca="1" si="649">_xlfn.NORM.INV(RAND(),0,1)</f>
        <v>5.6656737159349248E-2</v>
      </c>
    </row>
    <row r="41540" spans="1:1" x14ac:dyDescent="0.35">
      <c r="A41540">
        <f t="shared" ca="1" si="649"/>
        <v>-0.42243795599621492</v>
      </c>
    </row>
    <row r="41541" spans="1:1" x14ac:dyDescent="0.35">
      <c r="A41541">
        <f t="shared" ca="1" si="649"/>
        <v>1.6262024894790359</v>
      </c>
    </row>
    <row r="41542" spans="1:1" x14ac:dyDescent="0.35">
      <c r="A41542">
        <f t="shared" ca="1" si="649"/>
        <v>0.82022219399319785</v>
      </c>
    </row>
    <row r="41543" spans="1:1" x14ac:dyDescent="0.35">
      <c r="A41543">
        <f t="shared" ca="1" si="649"/>
        <v>0.2654931356963145</v>
      </c>
    </row>
    <row r="41544" spans="1:1" x14ac:dyDescent="0.35">
      <c r="A41544">
        <f t="shared" ca="1" si="649"/>
        <v>-1.2915227019731215</v>
      </c>
    </row>
    <row r="41545" spans="1:1" x14ac:dyDescent="0.35">
      <c r="A41545">
        <f t="shared" ca="1" si="649"/>
        <v>1.2586446615070108</v>
      </c>
    </row>
    <row r="41546" spans="1:1" x14ac:dyDescent="0.35">
      <c r="A41546">
        <f t="shared" ca="1" si="649"/>
        <v>0.22550434052205337</v>
      </c>
    </row>
    <row r="41547" spans="1:1" x14ac:dyDescent="0.35">
      <c r="A41547">
        <f t="shared" ca="1" si="649"/>
        <v>-1.5728817370366426</v>
      </c>
    </row>
    <row r="41548" spans="1:1" x14ac:dyDescent="0.35">
      <c r="A41548">
        <f t="shared" ca="1" si="649"/>
        <v>-2.3980477141375558</v>
      </c>
    </row>
    <row r="41549" spans="1:1" x14ac:dyDescent="0.35">
      <c r="A41549">
        <f t="shared" ca="1" si="649"/>
        <v>-0.91202862569940812</v>
      </c>
    </row>
    <row r="41550" spans="1:1" x14ac:dyDescent="0.35">
      <c r="A41550">
        <f t="shared" ca="1" si="649"/>
        <v>-1.0496347002361055</v>
      </c>
    </row>
    <row r="41551" spans="1:1" x14ac:dyDescent="0.35">
      <c r="A41551">
        <f t="shared" ca="1" si="649"/>
        <v>0.2174862244720262</v>
      </c>
    </row>
    <row r="41552" spans="1:1" x14ac:dyDescent="0.35">
      <c r="A41552">
        <f t="shared" ca="1" si="649"/>
        <v>-2.1940211558414422</v>
      </c>
    </row>
    <row r="41553" spans="1:1" x14ac:dyDescent="0.35">
      <c r="A41553">
        <f t="shared" ca="1" si="649"/>
        <v>-0.11230938986795397</v>
      </c>
    </row>
    <row r="41554" spans="1:1" x14ac:dyDescent="0.35">
      <c r="A41554">
        <f t="shared" ca="1" si="649"/>
        <v>0.56936633596551001</v>
      </c>
    </row>
    <row r="41555" spans="1:1" x14ac:dyDescent="0.35">
      <c r="A41555">
        <f t="shared" ca="1" si="649"/>
        <v>-1.7365851215680579</v>
      </c>
    </row>
    <row r="41556" spans="1:1" x14ac:dyDescent="0.35">
      <c r="A41556">
        <f t="shared" ca="1" si="649"/>
        <v>-0.6380991197927528</v>
      </c>
    </row>
    <row r="41557" spans="1:1" x14ac:dyDescent="0.35">
      <c r="A41557">
        <f t="shared" ca="1" si="649"/>
        <v>-0.81923824916304533</v>
      </c>
    </row>
    <row r="41558" spans="1:1" x14ac:dyDescent="0.35">
      <c r="A41558">
        <f t="shared" ca="1" si="649"/>
        <v>-0.7246841712605181</v>
      </c>
    </row>
    <row r="41559" spans="1:1" x14ac:dyDescent="0.35">
      <c r="A41559">
        <f t="shared" ca="1" si="649"/>
        <v>-0.10767965075088509</v>
      </c>
    </row>
    <row r="41560" spans="1:1" x14ac:dyDescent="0.35">
      <c r="A41560">
        <f t="shared" ca="1" si="649"/>
        <v>-1.259716242266345</v>
      </c>
    </row>
    <row r="41561" spans="1:1" x14ac:dyDescent="0.35">
      <c r="A41561">
        <f t="shared" ca="1" si="649"/>
        <v>-0.1678509391052459</v>
      </c>
    </row>
    <row r="41562" spans="1:1" x14ac:dyDescent="0.35">
      <c r="A41562">
        <f t="shared" ca="1" si="649"/>
        <v>0.45833120773845987</v>
      </c>
    </row>
    <row r="41563" spans="1:1" x14ac:dyDescent="0.35">
      <c r="A41563">
        <f t="shared" ca="1" si="649"/>
        <v>-0.70990741685086822</v>
      </c>
    </row>
    <row r="41564" spans="1:1" x14ac:dyDescent="0.35">
      <c r="A41564">
        <f t="shared" ca="1" si="649"/>
        <v>-0.17067245242581788</v>
      </c>
    </row>
    <row r="41565" spans="1:1" x14ac:dyDescent="0.35">
      <c r="A41565">
        <f t="shared" ca="1" si="649"/>
        <v>-1.5163236586162772</v>
      </c>
    </row>
    <row r="41566" spans="1:1" x14ac:dyDescent="0.35">
      <c r="A41566">
        <f t="shared" ca="1" si="649"/>
        <v>1.5005541252100554</v>
      </c>
    </row>
    <row r="41567" spans="1:1" x14ac:dyDescent="0.35">
      <c r="A41567">
        <f t="shared" ca="1" si="649"/>
        <v>0.74882533241683447</v>
      </c>
    </row>
    <row r="41568" spans="1:1" x14ac:dyDescent="0.35">
      <c r="A41568">
        <f t="shared" ca="1" si="649"/>
        <v>2.0108554825713449</v>
      </c>
    </row>
    <row r="41569" spans="1:1" x14ac:dyDescent="0.35">
      <c r="A41569">
        <f t="shared" ca="1" si="649"/>
        <v>-2.3856346594524691</v>
      </c>
    </row>
    <row r="41570" spans="1:1" x14ac:dyDescent="0.35">
      <c r="A41570">
        <f t="shared" ca="1" si="649"/>
        <v>-0.28058492254171158</v>
      </c>
    </row>
    <row r="41571" spans="1:1" x14ac:dyDescent="0.35">
      <c r="A41571">
        <f t="shared" ca="1" si="649"/>
        <v>4.9407307545851577E-2</v>
      </c>
    </row>
    <row r="41572" spans="1:1" x14ac:dyDescent="0.35">
      <c r="A41572">
        <f t="shared" ca="1" si="649"/>
        <v>1.8699285886423092</v>
      </c>
    </row>
    <row r="41573" spans="1:1" x14ac:dyDescent="0.35">
      <c r="A41573">
        <f t="shared" ca="1" si="649"/>
        <v>-0.55139961837644735</v>
      </c>
    </row>
    <row r="41574" spans="1:1" x14ac:dyDescent="0.35">
      <c r="A41574">
        <f t="shared" ca="1" si="649"/>
        <v>0.38094246524323072</v>
      </c>
    </row>
    <row r="41575" spans="1:1" x14ac:dyDescent="0.35">
      <c r="A41575">
        <f t="shared" ca="1" si="649"/>
        <v>0.61350485638458963</v>
      </c>
    </row>
    <row r="41576" spans="1:1" x14ac:dyDescent="0.35">
      <c r="A41576">
        <f t="shared" ca="1" si="649"/>
        <v>-1.1502705453083979</v>
      </c>
    </row>
    <row r="41577" spans="1:1" x14ac:dyDescent="0.35">
      <c r="A41577">
        <f t="shared" ca="1" si="649"/>
        <v>1.1373368353242708</v>
      </c>
    </row>
    <row r="41578" spans="1:1" x14ac:dyDescent="0.35">
      <c r="A41578">
        <f t="shared" ca="1" si="649"/>
        <v>-0.98990587068410008</v>
      </c>
    </row>
    <row r="41579" spans="1:1" x14ac:dyDescent="0.35">
      <c r="A41579">
        <f t="shared" ca="1" si="649"/>
        <v>0.55278385574037159</v>
      </c>
    </row>
    <row r="41580" spans="1:1" x14ac:dyDescent="0.35">
      <c r="A41580">
        <f t="shared" ca="1" si="649"/>
        <v>0.57444434497905406</v>
      </c>
    </row>
    <row r="41581" spans="1:1" x14ac:dyDescent="0.35">
      <c r="A41581">
        <f t="shared" ca="1" si="649"/>
        <v>-1.9257707425267814</v>
      </c>
    </row>
    <row r="41582" spans="1:1" x14ac:dyDescent="0.35">
      <c r="A41582">
        <f t="shared" ca="1" si="649"/>
        <v>-0.93109807986824367</v>
      </c>
    </row>
    <row r="41583" spans="1:1" x14ac:dyDescent="0.35">
      <c r="A41583">
        <f t="shared" ca="1" si="649"/>
        <v>-1.473948365206182</v>
      </c>
    </row>
    <row r="41584" spans="1:1" x14ac:dyDescent="0.35">
      <c r="A41584">
        <f t="shared" ca="1" si="649"/>
        <v>0.86155841231667463</v>
      </c>
    </row>
    <row r="41585" spans="1:1" x14ac:dyDescent="0.35">
      <c r="A41585">
        <f t="shared" ca="1" si="649"/>
        <v>0.35890331571927386</v>
      </c>
    </row>
    <row r="41586" spans="1:1" x14ac:dyDescent="0.35">
      <c r="A41586">
        <f t="shared" ca="1" si="649"/>
        <v>0.17786312600037318</v>
      </c>
    </row>
    <row r="41587" spans="1:1" x14ac:dyDescent="0.35">
      <c r="A41587">
        <f t="shared" ca="1" si="649"/>
        <v>0.65990568518453552</v>
      </c>
    </row>
    <row r="41588" spans="1:1" x14ac:dyDescent="0.35">
      <c r="A41588">
        <f t="shared" ca="1" si="649"/>
        <v>1.23308974391717</v>
      </c>
    </row>
    <row r="41589" spans="1:1" x14ac:dyDescent="0.35">
      <c r="A41589">
        <f t="shared" ca="1" si="649"/>
        <v>0.48146288441926866</v>
      </c>
    </row>
    <row r="41590" spans="1:1" x14ac:dyDescent="0.35">
      <c r="A41590">
        <f t="shared" ca="1" si="649"/>
        <v>-1.1933019451641569</v>
      </c>
    </row>
    <row r="41591" spans="1:1" x14ac:dyDescent="0.35">
      <c r="A41591">
        <f t="shared" ca="1" si="649"/>
        <v>-0.20379989679200988</v>
      </c>
    </row>
    <row r="41592" spans="1:1" x14ac:dyDescent="0.35">
      <c r="A41592">
        <f t="shared" ca="1" si="649"/>
        <v>-0.87076752262710733</v>
      </c>
    </row>
    <row r="41593" spans="1:1" x14ac:dyDescent="0.35">
      <c r="A41593">
        <f t="shared" ca="1" si="649"/>
        <v>0.32783247557461087</v>
      </c>
    </row>
    <row r="41594" spans="1:1" x14ac:dyDescent="0.35">
      <c r="A41594">
        <f t="shared" ca="1" si="649"/>
        <v>2.7849440902327525E-2</v>
      </c>
    </row>
    <row r="41595" spans="1:1" x14ac:dyDescent="0.35">
      <c r="A41595">
        <f t="shared" ca="1" si="649"/>
        <v>-0.32564134972652808</v>
      </c>
    </row>
    <row r="41596" spans="1:1" x14ac:dyDescent="0.35">
      <c r="A41596">
        <f t="shared" ca="1" si="649"/>
        <v>0.82415123323510686</v>
      </c>
    </row>
    <row r="41597" spans="1:1" x14ac:dyDescent="0.35">
      <c r="A41597">
        <f t="shared" ca="1" si="649"/>
        <v>-9.7792111291696085E-2</v>
      </c>
    </row>
    <row r="41598" spans="1:1" x14ac:dyDescent="0.35">
      <c r="A41598">
        <f t="shared" ca="1" si="649"/>
        <v>0.10832524783719136</v>
      </c>
    </row>
    <row r="41599" spans="1:1" x14ac:dyDescent="0.35">
      <c r="A41599">
        <f t="shared" ca="1" si="649"/>
        <v>-0.10768254088947908</v>
      </c>
    </row>
    <row r="41600" spans="1:1" x14ac:dyDescent="0.35">
      <c r="A41600">
        <f t="shared" ca="1" si="649"/>
        <v>-0.10789402096640176</v>
      </c>
    </row>
    <row r="41601" spans="1:1" x14ac:dyDescent="0.35">
      <c r="A41601">
        <f t="shared" ca="1" si="649"/>
        <v>0.31310742380288231</v>
      </c>
    </row>
    <row r="41602" spans="1:1" x14ac:dyDescent="0.35">
      <c r="A41602">
        <f t="shared" ca="1" si="649"/>
        <v>-0.85557309510402202</v>
      </c>
    </row>
    <row r="41603" spans="1:1" x14ac:dyDescent="0.35">
      <c r="A41603">
        <f t="shared" ref="A41603:A41666" ca="1" si="650">_xlfn.NORM.INV(RAND(),0,1)</f>
        <v>0.42598914192291321</v>
      </c>
    </row>
    <row r="41604" spans="1:1" x14ac:dyDescent="0.35">
      <c r="A41604">
        <f t="shared" ca="1" si="650"/>
        <v>1.1552920622171781</v>
      </c>
    </row>
    <row r="41605" spans="1:1" x14ac:dyDescent="0.35">
      <c r="A41605">
        <f t="shared" ca="1" si="650"/>
        <v>0.35543282763171119</v>
      </c>
    </row>
    <row r="41606" spans="1:1" x14ac:dyDescent="0.35">
      <c r="A41606">
        <f t="shared" ca="1" si="650"/>
        <v>-0.1684943066681544</v>
      </c>
    </row>
    <row r="41607" spans="1:1" x14ac:dyDescent="0.35">
      <c r="A41607">
        <f t="shared" ca="1" si="650"/>
        <v>0.48008959348257674</v>
      </c>
    </row>
    <row r="41608" spans="1:1" x14ac:dyDescent="0.35">
      <c r="A41608">
        <f t="shared" ca="1" si="650"/>
        <v>-7.514406299582696E-2</v>
      </c>
    </row>
    <row r="41609" spans="1:1" x14ac:dyDescent="0.35">
      <c r="A41609">
        <f t="shared" ca="1" si="650"/>
        <v>2.0886135230909906</v>
      </c>
    </row>
    <row r="41610" spans="1:1" x14ac:dyDescent="0.35">
      <c r="A41610">
        <f t="shared" ca="1" si="650"/>
        <v>-0.88693184175195461</v>
      </c>
    </row>
    <row r="41611" spans="1:1" x14ac:dyDescent="0.35">
      <c r="A41611">
        <f t="shared" ca="1" si="650"/>
        <v>0.33288219560183491</v>
      </c>
    </row>
    <row r="41612" spans="1:1" x14ac:dyDescent="0.35">
      <c r="A41612">
        <f t="shared" ca="1" si="650"/>
        <v>0.78122423831116294</v>
      </c>
    </row>
    <row r="41613" spans="1:1" x14ac:dyDescent="0.35">
      <c r="A41613">
        <f t="shared" ca="1" si="650"/>
        <v>-1.9306235072549869</v>
      </c>
    </row>
    <row r="41614" spans="1:1" x14ac:dyDescent="0.35">
      <c r="A41614">
        <f t="shared" ca="1" si="650"/>
        <v>2.0254508386906593</v>
      </c>
    </row>
    <row r="41615" spans="1:1" x14ac:dyDescent="0.35">
      <c r="A41615">
        <f t="shared" ca="1" si="650"/>
        <v>-0.27524993667475928</v>
      </c>
    </row>
    <row r="41616" spans="1:1" x14ac:dyDescent="0.35">
      <c r="A41616">
        <f t="shared" ca="1" si="650"/>
        <v>0.81475503572334029</v>
      </c>
    </row>
    <row r="41617" spans="1:1" x14ac:dyDescent="0.35">
      <c r="A41617">
        <f t="shared" ca="1" si="650"/>
        <v>-0.49418009711105465</v>
      </c>
    </row>
    <row r="41618" spans="1:1" x14ac:dyDescent="0.35">
      <c r="A41618">
        <f t="shared" ca="1" si="650"/>
        <v>1.4250610113629625</v>
      </c>
    </row>
    <row r="41619" spans="1:1" x14ac:dyDescent="0.35">
      <c r="A41619">
        <f t="shared" ca="1" si="650"/>
        <v>0.6077749275000357</v>
      </c>
    </row>
    <row r="41620" spans="1:1" x14ac:dyDescent="0.35">
      <c r="A41620">
        <f t="shared" ca="1" si="650"/>
        <v>0.3023306609297764</v>
      </c>
    </row>
    <row r="41621" spans="1:1" x14ac:dyDescent="0.35">
      <c r="A41621">
        <f t="shared" ca="1" si="650"/>
        <v>-0.19317008363194396</v>
      </c>
    </row>
    <row r="41622" spans="1:1" x14ac:dyDescent="0.35">
      <c r="A41622">
        <f t="shared" ca="1" si="650"/>
        <v>1.5900148989581722</v>
      </c>
    </row>
    <row r="41623" spans="1:1" x14ac:dyDescent="0.35">
      <c r="A41623">
        <f t="shared" ca="1" si="650"/>
        <v>0.27597605528448221</v>
      </c>
    </row>
    <row r="41624" spans="1:1" x14ac:dyDescent="0.35">
      <c r="A41624">
        <f t="shared" ca="1" si="650"/>
        <v>0.50312654394832224</v>
      </c>
    </row>
    <row r="41625" spans="1:1" x14ac:dyDescent="0.35">
      <c r="A41625">
        <f t="shared" ca="1" si="650"/>
        <v>-1.1988482571818195</v>
      </c>
    </row>
    <row r="41626" spans="1:1" x14ac:dyDescent="0.35">
      <c r="A41626">
        <f t="shared" ca="1" si="650"/>
        <v>0.20919435592240229</v>
      </c>
    </row>
    <row r="41627" spans="1:1" x14ac:dyDescent="0.35">
      <c r="A41627">
        <f t="shared" ca="1" si="650"/>
        <v>0.81305070134366031</v>
      </c>
    </row>
    <row r="41628" spans="1:1" x14ac:dyDescent="0.35">
      <c r="A41628">
        <f t="shared" ca="1" si="650"/>
        <v>2.8370424881761069</v>
      </c>
    </row>
    <row r="41629" spans="1:1" x14ac:dyDescent="0.35">
      <c r="A41629">
        <f t="shared" ca="1" si="650"/>
        <v>-0.84400201783626649</v>
      </c>
    </row>
    <row r="41630" spans="1:1" x14ac:dyDescent="0.35">
      <c r="A41630">
        <f t="shared" ca="1" si="650"/>
        <v>-0.71681434722572068</v>
      </c>
    </row>
    <row r="41631" spans="1:1" x14ac:dyDescent="0.35">
      <c r="A41631">
        <f t="shared" ca="1" si="650"/>
        <v>-2.2375292536219398</v>
      </c>
    </row>
    <row r="41632" spans="1:1" x14ac:dyDescent="0.35">
      <c r="A41632">
        <f t="shared" ca="1" si="650"/>
        <v>0.39013217326408384</v>
      </c>
    </row>
    <row r="41633" spans="1:1" x14ac:dyDescent="0.35">
      <c r="A41633">
        <f t="shared" ca="1" si="650"/>
        <v>-0.33313708478052267</v>
      </c>
    </row>
    <row r="41634" spans="1:1" x14ac:dyDescent="0.35">
      <c r="A41634">
        <f t="shared" ca="1" si="650"/>
        <v>-6.548420899525989E-2</v>
      </c>
    </row>
    <row r="41635" spans="1:1" x14ac:dyDescent="0.35">
      <c r="A41635">
        <f t="shared" ca="1" si="650"/>
        <v>-0.65001379745973464</v>
      </c>
    </row>
    <row r="41636" spans="1:1" x14ac:dyDescent="0.35">
      <c r="A41636">
        <f t="shared" ca="1" si="650"/>
        <v>-0.89938572789904714</v>
      </c>
    </row>
    <row r="41637" spans="1:1" x14ac:dyDescent="0.35">
      <c r="A41637">
        <f t="shared" ca="1" si="650"/>
        <v>1.082407624922554</v>
      </c>
    </row>
    <row r="41638" spans="1:1" x14ac:dyDescent="0.35">
      <c r="A41638">
        <f t="shared" ca="1" si="650"/>
        <v>0.79913102630752719</v>
      </c>
    </row>
    <row r="41639" spans="1:1" x14ac:dyDescent="0.35">
      <c r="A41639">
        <f t="shared" ca="1" si="650"/>
        <v>1.9107565763460994</v>
      </c>
    </row>
    <row r="41640" spans="1:1" x14ac:dyDescent="0.35">
      <c r="A41640">
        <f t="shared" ca="1" si="650"/>
        <v>0.7254376418826316</v>
      </c>
    </row>
    <row r="41641" spans="1:1" x14ac:dyDescent="0.35">
      <c r="A41641">
        <f t="shared" ca="1" si="650"/>
        <v>-0.65541355228597054</v>
      </c>
    </row>
    <row r="41642" spans="1:1" x14ac:dyDescent="0.35">
      <c r="A41642">
        <f t="shared" ca="1" si="650"/>
        <v>1.0557161341992218</v>
      </c>
    </row>
    <row r="41643" spans="1:1" x14ac:dyDescent="0.35">
      <c r="A41643">
        <f t="shared" ca="1" si="650"/>
        <v>0.30678021685125512</v>
      </c>
    </row>
    <row r="41644" spans="1:1" x14ac:dyDescent="0.35">
      <c r="A41644">
        <f t="shared" ca="1" si="650"/>
        <v>0.4735427824698526</v>
      </c>
    </row>
    <row r="41645" spans="1:1" x14ac:dyDescent="0.35">
      <c r="A41645">
        <f t="shared" ca="1" si="650"/>
        <v>-2.5006068111380371</v>
      </c>
    </row>
    <row r="41646" spans="1:1" x14ac:dyDescent="0.35">
      <c r="A41646">
        <f t="shared" ca="1" si="650"/>
        <v>0.82006263054425721</v>
      </c>
    </row>
    <row r="41647" spans="1:1" x14ac:dyDescent="0.35">
      <c r="A41647">
        <f t="shared" ca="1" si="650"/>
        <v>0.24656227107823719</v>
      </c>
    </row>
    <row r="41648" spans="1:1" x14ac:dyDescent="0.35">
      <c r="A41648">
        <f t="shared" ca="1" si="650"/>
        <v>-0.73032804519169525</v>
      </c>
    </row>
    <row r="41649" spans="1:1" x14ac:dyDescent="0.35">
      <c r="A41649">
        <f t="shared" ca="1" si="650"/>
        <v>1.1727711167738222</v>
      </c>
    </row>
    <row r="41650" spans="1:1" x14ac:dyDescent="0.35">
      <c r="A41650">
        <f t="shared" ca="1" si="650"/>
        <v>0.93808322824468549</v>
      </c>
    </row>
    <row r="41651" spans="1:1" x14ac:dyDescent="0.35">
      <c r="A41651">
        <f t="shared" ca="1" si="650"/>
        <v>1.660255047987774</v>
      </c>
    </row>
    <row r="41652" spans="1:1" x14ac:dyDescent="0.35">
      <c r="A41652">
        <f t="shared" ca="1" si="650"/>
        <v>-0.50955251956539194</v>
      </c>
    </row>
    <row r="41653" spans="1:1" x14ac:dyDescent="0.35">
      <c r="A41653">
        <f t="shared" ca="1" si="650"/>
        <v>0.10528645274152976</v>
      </c>
    </row>
    <row r="41654" spans="1:1" x14ac:dyDescent="0.35">
      <c r="A41654">
        <f t="shared" ca="1" si="650"/>
        <v>0.11613722227826367</v>
      </c>
    </row>
    <row r="41655" spans="1:1" x14ac:dyDescent="0.35">
      <c r="A41655">
        <f t="shared" ca="1" si="650"/>
        <v>6.4187569082078844E-2</v>
      </c>
    </row>
    <row r="41656" spans="1:1" x14ac:dyDescent="0.35">
      <c r="A41656">
        <f t="shared" ca="1" si="650"/>
        <v>-0.63016196970057148</v>
      </c>
    </row>
    <row r="41657" spans="1:1" x14ac:dyDescent="0.35">
      <c r="A41657">
        <f t="shared" ca="1" si="650"/>
        <v>1.0027683824106954</v>
      </c>
    </row>
    <row r="41658" spans="1:1" x14ac:dyDescent="0.35">
      <c r="A41658">
        <f t="shared" ca="1" si="650"/>
        <v>-0.2790761819485329</v>
      </c>
    </row>
    <row r="41659" spans="1:1" x14ac:dyDescent="0.35">
      <c r="A41659">
        <f t="shared" ca="1" si="650"/>
        <v>-2.5670541748282334</v>
      </c>
    </row>
    <row r="41660" spans="1:1" x14ac:dyDescent="0.35">
      <c r="A41660">
        <f t="shared" ca="1" si="650"/>
        <v>0.70254372222773465</v>
      </c>
    </row>
    <row r="41661" spans="1:1" x14ac:dyDescent="0.35">
      <c r="A41661">
        <f t="shared" ca="1" si="650"/>
        <v>-3.0712784802105923E-2</v>
      </c>
    </row>
    <row r="41662" spans="1:1" x14ac:dyDescent="0.35">
      <c r="A41662">
        <f t="shared" ca="1" si="650"/>
        <v>0.38481781540198029</v>
      </c>
    </row>
    <row r="41663" spans="1:1" x14ac:dyDescent="0.35">
      <c r="A41663">
        <f t="shared" ca="1" si="650"/>
        <v>0.4239591321089527</v>
      </c>
    </row>
    <row r="41664" spans="1:1" x14ac:dyDescent="0.35">
      <c r="A41664">
        <f t="shared" ca="1" si="650"/>
        <v>0.14343996604037759</v>
      </c>
    </row>
    <row r="41665" spans="1:1" x14ac:dyDescent="0.35">
      <c r="A41665">
        <f t="shared" ca="1" si="650"/>
        <v>0.59474240510942344</v>
      </c>
    </row>
    <row r="41666" spans="1:1" x14ac:dyDescent="0.35">
      <c r="A41666">
        <f t="shared" ca="1" si="650"/>
        <v>1.1416231187876889</v>
      </c>
    </row>
    <row r="41667" spans="1:1" x14ac:dyDescent="0.35">
      <c r="A41667">
        <f t="shared" ref="A41667:A41730" ca="1" si="651">_xlfn.NORM.INV(RAND(),0,1)</f>
        <v>-2.4798443097302547</v>
      </c>
    </row>
    <row r="41668" spans="1:1" x14ac:dyDescent="0.35">
      <c r="A41668">
        <f t="shared" ca="1" si="651"/>
        <v>8.1631023529992366E-2</v>
      </c>
    </row>
    <row r="41669" spans="1:1" x14ac:dyDescent="0.35">
      <c r="A41669">
        <f t="shared" ca="1" si="651"/>
        <v>-0.28046082411937073</v>
      </c>
    </row>
    <row r="41670" spans="1:1" x14ac:dyDescent="0.35">
      <c r="A41670">
        <f t="shared" ca="1" si="651"/>
        <v>1.1599272513080916</v>
      </c>
    </row>
    <row r="41671" spans="1:1" x14ac:dyDescent="0.35">
      <c r="A41671">
        <f t="shared" ca="1" si="651"/>
        <v>1.0844628361520803</v>
      </c>
    </row>
    <row r="41672" spans="1:1" x14ac:dyDescent="0.35">
      <c r="A41672">
        <f t="shared" ca="1" si="651"/>
        <v>0.9176846692276931</v>
      </c>
    </row>
    <row r="41673" spans="1:1" x14ac:dyDescent="0.35">
      <c r="A41673">
        <f t="shared" ca="1" si="651"/>
        <v>-0.22548352683521006</v>
      </c>
    </row>
    <row r="41674" spans="1:1" x14ac:dyDescent="0.35">
      <c r="A41674">
        <f t="shared" ca="1" si="651"/>
        <v>8.1500959609868709E-2</v>
      </c>
    </row>
    <row r="41675" spans="1:1" x14ac:dyDescent="0.35">
      <c r="A41675">
        <f t="shared" ca="1" si="651"/>
        <v>-0.12069004223850818</v>
      </c>
    </row>
    <row r="41676" spans="1:1" x14ac:dyDescent="0.35">
      <c r="A41676">
        <f t="shared" ca="1" si="651"/>
        <v>-0.31787077527111796</v>
      </c>
    </row>
    <row r="41677" spans="1:1" x14ac:dyDescent="0.35">
      <c r="A41677">
        <f t="shared" ca="1" si="651"/>
        <v>-2.3453077878947659</v>
      </c>
    </row>
    <row r="41678" spans="1:1" x14ac:dyDescent="0.35">
      <c r="A41678">
        <f t="shared" ca="1" si="651"/>
        <v>0.65552025919086254</v>
      </c>
    </row>
    <row r="41679" spans="1:1" x14ac:dyDescent="0.35">
      <c r="A41679">
        <f t="shared" ca="1" si="651"/>
        <v>0.20121446744550556</v>
      </c>
    </row>
    <row r="41680" spans="1:1" x14ac:dyDescent="0.35">
      <c r="A41680">
        <f t="shared" ca="1" si="651"/>
        <v>-0.18642521174921708</v>
      </c>
    </row>
    <row r="41681" spans="1:1" x14ac:dyDescent="0.35">
      <c r="A41681">
        <f t="shared" ca="1" si="651"/>
        <v>-0.50204486789769964</v>
      </c>
    </row>
    <row r="41682" spans="1:1" x14ac:dyDescent="0.35">
      <c r="A41682">
        <f t="shared" ca="1" si="651"/>
        <v>1.0768678005785079</v>
      </c>
    </row>
    <row r="41683" spans="1:1" x14ac:dyDescent="0.35">
      <c r="A41683">
        <f t="shared" ca="1" si="651"/>
        <v>-0.54306029075890982</v>
      </c>
    </row>
    <row r="41684" spans="1:1" x14ac:dyDescent="0.35">
      <c r="A41684">
        <f t="shared" ca="1" si="651"/>
        <v>0.88874882727714566</v>
      </c>
    </row>
    <row r="41685" spans="1:1" x14ac:dyDescent="0.35">
      <c r="A41685">
        <f t="shared" ca="1" si="651"/>
        <v>2.0286004167562153</v>
      </c>
    </row>
    <row r="41686" spans="1:1" x14ac:dyDescent="0.35">
      <c r="A41686">
        <f t="shared" ca="1" si="651"/>
        <v>-9.1610144783180317E-2</v>
      </c>
    </row>
    <row r="41687" spans="1:1" x14ac:dyDescent="0.35">
      <c r="A41687">
        <f t="shared" ca="1" si="651"/>
        <v>0.11819393909224719</v>
      </c>
    </row>
    <row r="41688" spans="1:1" x14ac:dyDescent="0.35">
      <c r="A41688">
        <f t="shared" ca="1" si="651"/>
        <v>-1.2199954797645449</v>
      </c>
    </row>
    <row r="41689" spans="1:1" x14ac:dyDescent="0.35">
      <c r="A41689">
        <f t="shared" ca="1" si="651"/>
        <v>-1.7915227094516935</v>
      </c>
    </row>
    <row r="41690" spans="1:1" x14ac:dyDescent="0.35">
      <c r="A41690">
        <f t="shared" ca="1" si="651"/>
        <v>-1.0210083475895502</v>
      </c>
    </row>
    <row r="41691" spans="1:1" x14ac:dyDescent="0.35">
      <c r="A41691">
        <f t="shared" ca="1" si="651"/>
        <v>1.5144438065257864</v>
      </c>
    </row>
    <row r="41692" spans="1:1" x14ac:dyDescent="0.35">
      <c r="A41692">
        <f t="shared" ca="1" si="651"/>
        <v>-0.16835930545631067</v>
      </c>
    </row>
    <row r="41693" spans="1:1" x14ac:dyDescent="0.35">
      <c r="A41693">
        <f t="shared" ca="1" si="651"/>
        <v>-0.25186063410837678</v>
      </c>
    </row>
    <row r="41694" spans="1:1" x14ac:dyDescent="0.35">
      <c r="A41694">
        <f t="shared" ca="1" si="651"/>
        <v>-0.45155583869322369</v>
      </c>
    </row>
    <row r="41695" spans="1:1" x14ac:dyDescent="0.35">
      <c r="A41695">
        <f t="shared" ca="1" si="651"/>
        <v>-0.80583962244881113</v>
      </c>
    </row>
    <row r="41696" spans="1:1" x14ac:dyDescent="0.35">
      <c r="A41696">
        <f t="shared" ca="1" si="651"/>
        <v>-0.98253841035491751</v>
      </c>
    </row>
    <row r="41697" spans="1:1" x14ac:dyDescent="0.35">
      <c r="A41697">
        <f t="shared" ca="1" si="651"/>
        <v>-0.57709231172727837</v>
      </c>
    </row>
    <row r="41698" spans="1:1" x14ac:dyDescent="0.35">
      <c r="A41698">
        <f t="shared" ca="1" si="651"/>
        <v>0.44121760896936346</v>
      </c>
    </row>
    <row r="41699" spans="1:1" x14ac:dyDescent="0.35">
      <c r="A41699">
        <f t="shared" ca="1" si="651"/>
        <v>0.78442843507780502</v>
      </c>
    </row>
    <row r="41700" spans="1:1" x14ac:dyDescent="0.35">
      <c r="A41700">
        <f t="shared" ca="1" si="651"/>
        <v>0.56644795662642333</v>
      </c>
    </row>
    <row r="41701" spans="1:1" x14ac:dyDescent="0.35">
      <c r="A41701">
        <f t="shared" ca="1" si="651"/>
        <v>1.2682678274485137</v>
      </c>
    </row>
    <row r="41702" spans="1:1" x14ac:dyDescent="0.35">
      <c r="A41702">
        <f t="shared" ca="1" si="651"/>
        <v>-1.7794062052090038</v>
      </c>
    </row>
    <row r="41703" spans="1:1" x14ac:dyDescent="0.35">
      <c r="A41703">
        <f t="shared" ca="1" si="651"/>
        <v>-0.21950697950369932</v>
      </c>
    </row>
    <row r="41704" spans="1:1" x14ac:dyDescent="0.35">
      <c r="A41704">
        <f t="shared" ca="1" si="651"/>
        <v>-1.5070552777198709</v>
      </c>
    </row>
    <row r="41705" spans="1:1" x14ac:dyDescent="0.35">
      <c r="A41705">
        <f t="shared" ca="1" si="651"/>
        <v>8.2771312394498794E-2</v>
      </c>
    </row>
    <row r="41706" spans="1:1" x14ac:dyDescent="0.35">
      <c r="A41706">
        <f t="shared" ca="1" si="651"/>
        <v>-0.41073497901140155</v>
      </c>
    </row>
    <row r="41707" spans="1:1" x14ac:dyDescent="0.35">
      <c r="A41707">
        <f t="shared" ca="1" si="651"/>
        <v>0.67921863035608931</v>
      </c>
    </row>
    <row r="41708" spans="1:1" x14ac:dyDescent="0.35">
      <c r="A41708">
        <f t="shared" ca="1" si="651"/>
        <v>0.41532649689242163</v>
      </c>
    </row>
    <row r="41709" spans="1:1" x14ac:dyDescent="0.35">
      <c r="A41709">
        <f t="shared" ca="1" si="651"/>
        <v>0.42679087514695929</v>
      </c>
    </row>
    <row r="41710" spans="1:1" x14ac:dyDescent="0.35">
      <c r="A41710">
        <f t="shared" ca="1" si="651"/>
        <v>-4.8765713938844673E-3</v>
      </c>
    </row>
    <row r="41711" spans="1:1" x14ac:dyDescent="0.35">
      <c r="A41711">
        <f t="shared" ca="1" si="651"/>
        <v>0.50378218426610133</v>
      </c>
    </row>
    <row r="41712" spans="1:1" x14ac:dyDescent="0.35">
      <c r="A41712">
        <f t="shared" ca="1" si="651"/>
        <v>1.2304839255518514</v>
      </c>
    </row>
    <row r="41713" spans="1:1" x14ac:dyDescent="0.35">
      <c r="A41713">
        <f t="shared" ca="1" si="651"/>
        <v>1.0964350575894675</v>
      </c>
    </row>
    <row r="41714" spans="1:1" x14ac:dyDescent="0.35">
      <c r="A41714">
        <f t="shared" ca="1" si="651"/>
        <v>0.25604351646345402</v>
      </c>
    </row>
    <row r="41715" spans="1:1" x14ac:dyDescent="0.35">
      <c r="A41715">
        <f t="shared" ca="1" si="651"/>
        <v>-2.067356673473951</v>
      </c>
    </row>
    <row r="41716" spans="1:1" x14ac:dyDescent="0.35">
      <c r="A41716">
        <f t="shared" ca="1" si="651"/>
        <v>0.32231634220430083</v>
      </c>
    </row>
    <row r="41717" spans="1:1" x14ac:dyDescent="0.35">
      <c r="A41717">
        <f t="shared" ca="1" si="651"/>
        <v>0.42738215272579611</v>
      </c>
    </row>
    <row r="41718" spans="1:1" x14ac:dyDescent="0.35">
      <c r="A41718">
        <f t="shared" ca="1" si="651"/>
        <v>0.54965055006684393</v>
      </c>
    </row>
    <row r="41719" spans="1:1" x14ac:dyDescent="0.35">
      <c r="A41719">
        <f t="shared" ca="1" si="651"/>
        <v>0.66571649387068765</v>
      </c>
    </row>
    <row r="41720" spans="1:1" x14ac:dyDescent="0.35">
      <c r="A41720">
        <f t="shared" ca="1" si="651"/>
        <v>-0.36058113324491492</v>
      </c>
    </row>
    <row r="41721" spans="1:1" x14ac:dyDescent="0.35">
      <c r="A41721">
        <f t="shared" ca="1" si="651"/>
        <v>0.67487295929789615</v>
      </c>
    </row>
    <row r="41722" spans="1:1" x14ac:dyDescent="0.35">
      <c r="A41722">
        <f t="shared" ca="1" si="651"/>
        <v>0.44945552813647566</v>
      </c>
    </row>
    <row r="41723" spans="1:1" x14ac:dyDescent="0.35">
      <c r="A41723">
        <f t="shared" ca="1" si="651"/>
        <v>0.51513676539965003</v>
      </c>
    </row>
    <row r="41724" spans="1:1" x14ac:dyDescent="0.35">
      <c r="A41724">
        <f t="shared" ca="1" si="651"/>
        <v>-0.68090607365741396</v>
      </c>
    </row>
    <row r="41725" spans="1:1" x14ac:dyDescent="0.35">
      <c r="A41725">
        <f t="shared" ca="1" si="651"/>
        <v>0.14379239630502805</v>
      </c>
    </row>
    <row r="41726" spans="1:1" x14ac:dyDescent="0.35">
      <c r="A41726">
        <f t="shared" ca="1" si="651"/>
        <v>0.18324016266144502</v>
      </c>
    </row>
    <row r="41727" spans="1:1" x14ac:dyDescent="0.35">
      <c r="A41727">
        <f t="shared" ca="1" si="651"/>
        <v>0.26398804189280412</v>
      </c>
    </row>
    <row r="41728" spans="1:1" x14ac:dyDescent="0.35">
      <c r="A41728">
        <f t="shared" ca="1" si="651"/>
        <v>0.20331145578008741</v>
      </c>
    </row>
    <row r="41729" spans="1:1" x14ac:dyDescent="0.35">
      <c r="A41729">
        <f t="shared" ca="1" si="651"/>
        <v>0.3957019083503836</v>
      </c>
    </row>
    <row r="41730" spans="1:1" x14ac:dyDescent="0.35">
      <c r="A41730">
        <f t="shared" ca="1" si="651"/>
        <v>-0.55694041598900934</v>
      </c>
    </row>
    <row r="41731" spans="1:1" x14ac:dyDescent="0.35">
      <c r="A41731">
        <f t="shared" ref="A41731:A41794" ca="1" si="652">_xlfn.NORM.INV(RAND(),0,1)</f>
        <v>0.83984664540016563</v>
      </c>
    </row>
    <row r="41732" spans="1:1" x14ac:dyDescent="0.35">
      <c r="A41732">
        <f t="shared" ca="1" si="652"/>
        <v>0.26007935598453819</v>
      </c>
    </row>
    <row r="41733" spans="1:1" x14ac:dyDescent="0.35">
      <c r="A41733">
        <f t="shared" ca="1" si="652"/>
        <v>-0.64324071839619201</v>
      </c>
    </row>
    <row r="41734" spans="1:1" x14ac:dyDescent="0.35">
      <c r="A41734">
        <f t="shared" ca="1" si="652"/>
        <v>-1.0017189876974304</v>
      </c>
    </row>
    <row r="41735" spans="1:1" x14ac:dyDescent="0.35">
      <c r="A41735">
        <f t="shared" ca="1" si="652"/>
        <v>-1.0918461255838607</v>
      </c>
    </row>
    <row r="41736" spans="1:1" x14ac:dyDescent="0.35">
      <c r="A41736">
        <f t="shared" ca="1" si="652"/>
        <v>-0.92117903444235927</v>
      </c>
    </row>
    <row r="41737" spans="1:1" x14ac:dyDescent="0.35">
      <c r="A41737">
        <f t="shared" ca="1" si="652"/>
        <v>-0.25713502488946394</v>
      </c>
    </row>
    <row r="41738" spans="1:1" x14ac:dyDescent="0.35">
      <c r="A41738">
        <f t="shared" ca="1" si="652"/>
        <v>2.5602568769991505</v>
      </c>
    </row>
    <row r="41739" spans="1:1" x14ac:dyDescent="0.35">
      <c r="A41739">
        <f t="shared" ca="1" si="652"/>
        <v>0.14258355467528527</v>
      </c>
    </row>
    <row r="41740" spans="1:1" x14ac:dyDescent="0.35">
      <c r="A41740">
        <f t="shared" ca="1" si="652"/>
        <v>-1.1284852306401632</v>
      </c>
    </row>
    <row r="41741" spans="1:1" x14ac:dyDescent="0.35">
      <c r="A41741">
        <f t="shared" ca="1" si="652"/>
        <v>8.2193672024944917E-3</v>
      </c>
    </row>
    <row r="41742" spans="1:1" x14ac:dyDescent="0.35">
      <c r="A41742">
        <f t="shared" ca="1" si="652"/>
        <v>-1.6753796024489662</v>
      </c>
    </row>
    <row r="41743" spans="1:1" x14ac:dyDescent="0.35">
      <c r="A41743">
        <f t="shared" ca="1" si="652"/>
        <v>0.59497895804734757</v>
      </c>
    </row>
    <row r="41744" spans="1:1" x14ac:dyDescent="0.35">
      <c r="A41744">
        <f t="shared" ca="1" si="652"/>
        <v>-9.2108252677479116E-2</v>
      </c>
    </row>
    <row r="41745" spans="1:1" x14ac:dyDescent="0.35">
      <c r="A41745">
        <f t="shared" ca="1" si="652"/>
        <v>0.58034796873755012</v>
      </c>
    </row>
    <row r="41746" spans="1:1" x14ac:dyDescent="0.35">
      <c r="A41746">
        <f t="shared" ca="1" si="652"/>
        <v>-0.2232343918184754</v>
      </c>
    </row>
    <row r="41747" spans="1:1" x14ac:dyDescent="0.35">
      <c r="A41747">
        <f t="shared" ca="1" si="652"/>
        <v>1.7620290005331964</v>
      </c>
    </row>
    <row r="41748" spans="1:1" x14ac:dyDescent="0.35">
      <c r="A41748">
        <f t="shared" ca="1" si="652"/>
        <v>-4.0527801479161199E-2</v>
      </c>
    </row>
    <row r="41749" spans="1:1" x14ac:dyDescent="0.35">
      <c r="A41749">
        <f t="shared" ca="1" si="652"/>
        <v>0.53749362646955567</v>
      </c>
    </row>
    <row r="41750" spans="1:1" x14ac:dyDescent="0.35">
      <c r="A41750">
        <f t="shared" ca="1" si="652"/>
        <v>-0.4712667909076379</v>
      </c>
    </row>
    <row r="41751" spans="1:1" x14ac:dyDescent="0.35">
      <c r="A41751">
        <f t="shared" ca="1" si="652"/>
        <v>-4.5831983015165785E-2</v>
      </c>
    </row>
    <row r="41752" spans="1:1" x14ac:dyDescent="0.35">
      <c r="A41752">
        <f t="shared" ca="1" si="652"/>
        <v>0.21358381360747541</v>
      </c>
    </row>
    <row r="41753" spans="1:1" x14ac:dyDescent="0.35">
      <c r="A41753">
        <f t="shared" ca="1" si="652"/>
        <v>-0.21441074931997989</v>
      </c>
    </row>
    <row r="41754" spans="1:1" x14ac:dyDescent="0.35">
      <c r="A41754">
        <f t="shared" ca="1" si="652"/>
        <v>-1.5181609627139181</v>
      </c>
    </row>
    <row r="41755" spans="1:1" x14ac:dyDescent="0.35">
      <c r="A41755">
        <f t="shared" ca="1" si="652"/>
        <v>-0.99544362384341845</v>
      </c>
    </row>
    <row r="41756" spans="1:1" x14ac:dyDescent="0.35">
      <c r="A41756">
        <f t="shared" ca="1" si="652"/>
        <v>0.86424511503246004</v>
      </c>
    </row>
    <row r="41757" spans="1:1" x14ac:dyDescent="0.35">
      <c r="A41757">
        <f t="shared" ca="1" si="652"/>
        <v>-1.4399007554983063</v>
      </c>
    </row>
    <row r="41758" spans="1:1" x14ac:dyDescent="0.35">
      <c r="A41758">
        <f t="shared" ca="1" si="652"/>
        <v>-1.5553116844624149</v>
      </c>
    </row>
    <row r="41759" spans="1:1" x14ac:dyDescent="0.35">
      <c r="A41759">
        <f t="shared" ca="1" si="652"/>
        <v>0.98970909796046658</v>
      </c>
    </row>
    <row r="41760" spans="1:1" x14ac:dyDescent="0.35">
      <c r="A41760">
        <f t="shared" ca="1" si="652"/>
        <v>0.72456576716576915</v>
      </c>
    </row>
    <row r="41761" spans="1:1" x14ac:dyDescent="0.35">
      <c r="A41761">
        <f t="shared" ca="1" si="652"/>
        <v>-0.26819579532836824</v>
      </c>
    </row>
    <row r="41762" spans="1:1" x14ac:dyDescent="0.35">
      <c r="A41762">
        <f t="shared" ca="1" si="652"/>
        <v>0.55871108320764429</v>
      </c>
    </row>
    <row r="41763" spans="1:1" x14ac:dyDescent="0.35">
      <c r="A41763">
        <f t="shared" ca="1" si="652"/>
        <v>1.2264266860465305</v>
      </c>
    </row>
    <row r="41764" spans="1:1" x14ac:dyDescent="0.35">
      <c r="A41764">
        <f t="shared" ca="1" si="652"/>
        <v>-2.4380766116596196E-2</v>
      </c>
    </row>
    <row r="41765" spans="1:1" x14ac:dyDescent="0.35">
      <c r="A41765">
        <f t="shared" ca="1" si="652"/>
        <v>1.9948355538485729</v>
      </c>
    </row>
    <row r="41766" spans="1:1" x14ac:dyDescent="0.35">
      <c r="A41766">
        <f t="shared" ca="1" si="652"/>
        <v>-2.2115747377419526</v>
      </c>
    </row>
    <row r="41767" spans="1:1" x14ac:dyDescent="0.35">
      <c r="A41767">
        <f t="shared" ca="1" si="652"/>
        <v>-0.28251114021998619</v>
      </c>
    </row>
    <row r="41768" spans="1:1" x14ac:dyDescent="0.35">
      <c r="A41768">
        <f t="shared" ca="1" si="652"/>
        <v>-0.57278725022280597</v>
      </c>
    </row>
    <row r="41769" spans="1:1" x14ac:dyDescent="0.35">
      <c r="A41769">
        <f t="shared" ca="1" si="652"/>
        <v>0.15483102947726299</v>
      </c>
    </row>
    <row r="41770" spans="1:1" x14ac:dyDescent="0.35">
      <c r="A41770">
        <f t="shared" ca="1" si="652"/>
        <v>0.97971907740336972</v>
      </c>
    </row>
    <row r="41771" spans="1:1" x14ac:dyDescent="0.35">
      <c r="A41771">
        <f t="shared" ca="1" si="652"/>
        <v>-1.608493472754325</v>
      </c>
    </row>
    <row r="41772" spans="1:1" x14ac:dyDescent="0.35">
      <c r="A41772">
        <f t="shared" ca="1" si="652"/>
        <v>0.50429544069230103</v>
      </c>
    </row>
    <row r="41773" spans="1:1" x14ac:dyDescent="0.35">
      <c r="A41773">
        <f t="shared" ca="1" si="652"/>
        <v>0.81986992069357212</v>
      </c>
    </row>
    <row r="41774" spans="1:1" x14ac:dyDescent="0.35">
      <c r="A41774">
        <f t="shared" ca="1" si="652"/>
        <v>4.7541313892827002E-2</v>
      </c>
    </row>
    <row r="41775" spans="1:1" x14ac:dyDescent="0.35">
      <c r="A41775">
        <f t="shared" ca="1" si="652"/>
        <v>0.25634809367602485</v>
      </c>
    </row>
    <row r="41776" spans="1:1" x14ac:dyDescent="0.35">
      <c r="A41776">
        <f t="shared" ca="1" si="652"/>
        <v>-0.66042546630699739</v>
      </c>
    </row>
    <row r="41777" spans="1:1" x14ac:dyDescent="0.35">
      <c r="A41777">
        <f t="shared" ca="1" si="652"/>
        <v>-0.33701482148142503</v>
      </c>
    </row>
    <row r="41778" spans="1:1" x14ac:dyDescent="0.35">
      <c r="A41778">
        <f t="shared" ca="1" si="652"/>
        <v>-0.39464226150349679</v>
      </c>
    </row>
    <row r="41779" spans="1:1" x14ac:dyDescent="0.35">
      <c r="A41779">
        <f t="shared" ca="1" si="652"/>
        <v>0.74378275748440514</v>
      </c>
    </row>
    <row r="41780" spans="1:1" x14ac:dyDescent="0.35">
      <c r="A41780">
        <f t="shared" ca="1" si="652"/>
        <v>-0.22520192007806802</v>
      </c>
    </row>
    <row r="41781" spans="1:1" x14ac:dyDescent="0.35">
      <c r="A41781">
        <f t="shared" ca="1" si="652"/>
        <v>-0.74502873779851231</v>
      </c>
    </row>
    <row r="41782" spans="1:1" x14ac:dyDescent="0.35">
      <c r="A41782">
        <f t="shared" ca="1" si="652"/>
        <v>-0.74548603809727676</v>
      </c>
    </row>
    <row r="41783" spans="1:1" x14ac:dyDescent="0.35">
      <c r="A41783">
        <f t="shared" ca="1" si="652"/>
        <v>1.5986629287253518</v>
      </c>
    </row>
    <row r="41784" spans="1:1" x14ac:dyDescent="0.35">
      <c r="A41784">
        <f t="shared" ca="1" si="652"/>
        <v>-0.37125949708083283</v>
      </c>
    </row>
    <row r="41785" spans="1:1" x14ac:dyDescent="0.35">
      <c r="A41785">
        <f t="shared" ca="1" si="652"/>
        <v>-0.53999913764344465</v>
      </c>
    </row>
    <row r="41786" spans="1:1" x14ac:dyDescent="0.35">
      <c r="A41786">
        <f t="shared" ca="1" si="652"/>
        <v>-0.94124901639216008</v>
      </c>
    </row>
    <row r="41787" spans="1:1" x14ac:dyDescent="0.35">
      <c r="A41787">
        <f t="shared" ca="1" si="652"/>
        <v>0.42031310801254679</v>
      </c>
    </row>
    <row r="41788" spans="1:1" x14ac:dyDescent="0.35">
      <c r="A41788">
        <f t="shared" ca="1" si="652"/>
        <v>1.4733304817429005</v>
      </c>
    </row>
    <row r="41789" spans="1:1" x14ac:dyDescent="0.35">
      <c r="A41789">
        <f t="shared" ca="1" si="652"/>
        <v>0.12819599392451944</v>
      </c>
    </row>
    <row r="41790" spans="1:1" x14ac:dyDescent="0.35">
      <c r="A41790">
        <f t="shared" ca="1" si="652"/>
        <v>1.5022489047356511</v>
      </c>
    </row>
    <row r="41791" spans="1:1" x14ac:dyDescent="0.35">
      <c r="A41791">
        <f t="shared" ca="1" si="652"/>
        <v>0.51383686815184593</v>
      </c>
    </row>
    <row r="41792" spans="1:1" x14ac:dyDescent="0.35">
      <c r="A41792">
        <f t="shared" ca="1" si="652"/>
        <v>1.2379861450326772</v>
      </c>
    </row>
    <row r="41793" spans="1:1" x14ac:dyDescent="0.35">
      <c r="A41793">
        <f t="shared" ca="1" si="652"/>
        <v>-0.64221681630668115</v>
      </c>
    </row>
    <row r="41794" spans="1:1" x14ac:dyDescent="0.35">
      <c r="A41794">
        <f t="shared" ca="1" si="652"/>
        <v>-2.9439318465193762E-3</v>
      </c>
    </row>
    <row r="41795" spans="1:1" x14ac:dyDescent="0.35">
      <c r="A41795">
        <f t="shared" ref="A41795:A41858" ca="1" si="653">_xlfn.NORM.INV(RAND(),0,1)</f>
        <v>8.6630491480880669E-3</v>
      </c>
    </row>
    <row r="41796" spans="1:1" x14ac:dyDescent="0.35">
      <c r="A41796">
        <f t="shared" ca="1" si="653"/>
        <v>-1.2598290075111005</v>
      </c>
    </row>
    <row r="41797" spans="1:1" x14ac:dyDescent="0.35">
      <c r="A41797">
        <f t="shared" ca="1" si="653"/>
        <v>-0.41735874299924941</v>
      </c>
    </row>
    <row r="41798" spans="1:1" x14ac:dyDescent="0.35">
      <c r="A41798">
        <f t="shared" ca="1" si="653"/>
        <v>-0.24829748142077765</v>
      </c>
    </row>
    <row r="41799" spans="1:1" x14ac:dyDescent="0.35">
      <c r="A41799">
        <f t="shared" ca="1" si="653"/>
        <v>0.20737515511646307</v>
      </c>
    </row>
    <row r="41800" spans="1:1" x14ac:dyDescent="0.35">
      <c r="A41800">
        <f t="shared" ca="1" si="653"/>
        <v>0.18684208815782682</v>
      </c>
    </row>
    <row r="41801" spans="1:1" x14ac:dyDescent="0.35">
      <c r="A41801">
        <f t="shared" ca="1" si="653"/>
        <v>-4.2626725470447872E-2</v>
      </c>
    </row>
    <row r="41802" spans="1:1" x14ac:dyDescent="0.35">
      <c r="A41802">
        <f t="shared" ca="1" si="653"/>
        <v>1.825713453152414</v>
      </c>
    </row>
    <row r="41803" spans="1:1" x14ac:dyDescent="0.35">
      <c r="A41803">
        <f t="shared" ca="1" si="653"/>
        <v>-0.73238542986334121</v>
      </c>
    </row>
    <row r="41804" spans="1:1" x14ac:dyDescent="0.35">
      <c r="A41804">
        <f t="shared" ca="1" si="653"/>
        <v>-1.2694515883197577</v>
      </c>
    </row>
    <row r="41805" spans="1:1" x14ac:dyDescent="0.35">
      <c r="A41805">
        <f t="shared" ca="1" si="653"/>
        <v>-1.0516195954486525</v>
      </c>
    </row>
    <row r="41806" spans="1:1" x14ac:dyDescent="0.35">
      <c r="A41806">
        <f t="shared" ca="1" si="653"/>
        <v>-0.18223737199319492</v>
      </c>
    </row>
    <row r="41807" spans="1:1" x14ac:dyDescent="0.35">
      <c r="A41807">
        <f t="shared" ca="1" si="653"/>
        <v>1.2537167712585973</v>
      </c>
    </row>
    <row r="41808" spans="1:1" x14ac:dyDescent="0.35">
      <c r="A41808">
        <f t="shared" ca="1" si="653"/>
        <v>-0.63971481715268153</v>
      </c>
    </row>
    <row r="41809" spans="1:1" x14ac:dyDescent="0.35">
      <c r="A41809">
        <f t="shared" ca="1" si="653"/>
        <v>1.4702077840925842E-2</v>
      </c>
    </row>
    <row r="41810" spans="1:1" x14ac:dyDescent="0.35">
      <c r="A41810">
        <f t="shared" ca="1" si="653"/>
        <v>-0.49467654154210006</v>
      </c>
    </row>
    <row r="41811" spans="1:1" x14ac:dyDescent="0.35">
      <c r="A41811">
        <f t="shared" ca="1" si="653"/>
        <v>0.53570514350667842</v>
      </c>
    </row>
    <row r="41812" spans="1:1" x14ac:dyDescent="0.35">
      <c r="A41812">
        <f t="shared" ca="1" si="653"/>
        <v>0.86863581935424872</v>
      </c>
    </row>
    <row r="41813" spans="1:1" x14ac:dyDescent="0.35">
      <c r="A41813">
        <f t="shared" ca="1" si="653"/>
        <v>0.87857258392098847</v>
      </c>
    </row>
    <row r="41814" spans="1:1" x14ac:dyDescent="0.35">
      <c r="A41814">
        <f t="shared" ca="1" si="653"/>
        <v>1.4990591325016474</v>
      </c>
    </row>
    <row r="41815" spans="1:1" x14ac:dyDescent="0.35">
      <c r="A41815">
        <f t="shared" ca="1" si="653"/>
        <v>-0.15197974775042233</v>
      </c>
    </row>
    <row r="41816" spans="1:1" x14ac:dyDescent="0.35">
      <c r="A41816">
        <f t="shared" ca="1" si="653"/>
        <v>0.48046158431448632</v>
      </c>
    </row>
    <row r="41817" spans="1:1" x14ac:dyDescent="0.35">
      <c r="A41817">
        <f t="shared" ca="1" si="653"/>
        <v>0.67842111525569826</v>
      </c>
    </row>
    <row r="41818" spans="1:1" x14ac:dyDescent="0.35">
      <c r="A41818">
        <f t="shared" ca="1" si="653"/>
        <v>0.89974717783771296</v>
      </c>
    </row>
    <row r="41819" spans="1:1" x14ac:dyDescent="0.35">
      <c r="A41819">
        <f t="shared" ca="1" si="653"/>
        <v>1.2451458102451942</v>
      </c>
    </row>
    <row r="41820" spans="1:1" x14ac:dyDescent="0.35">
      <c r="A41820">
        <f t="shared" ca="1" si="653"/>
        <v>-0.63313674688502874</v>
      </c>
    </row>
    <row r="41821" spans="1:1" x14ac:dyDescent="0.35">
      <c r="A41821">
        <f t="shared" ca="1" si="653"/>
        <v>1.3343799477126828</v>
      </c>
    </row>
    <row r="41822" spans="1:1" x14ac:dyDescent="0.35">
      <c r="A41822">
        <f t="shared" ca="1" si="653"/>
        <v>0.23983084177523353</v>
      </c>
    </row>
    <row r="41823" spans="1:1" x14ac:dyDescent="0.35">
      <c r="A41823">
        <f t="shared" ca="1" si="653"/>
        <v>1.2242567558127566</v>
      </c>
    </row>
    <row r="41824" spans="1:1" x14ac:dyDescent="0.35">
      <c r="A41824">
        <f t="shared" ca="1" si="653"/>
        <v>-1.2001992777469603</v>
      </c>
    </row>
    <row r="41825" spans="1:1" x14ac:dyDescent="0.35">
      <c r="A41825">
        <f t="shared" ca="1" si="653"/>
        <v>0.53479151838758088</v>
      </c>
    </row>
    <row r="41826" spans="1:1" x14ac:dyDescent="0.35">
      <c r="A41826">
        <f t="shared" ca="1" si="653"/>
        <v>-1.2664497870476903</v>
      </c>
    </row>
    <row r="41827" spans="1:1" x14ac:dyDescent="0.35">
      <c r="A41827">
        <f t="shared" ca="1" si="653"/>
        <v>-0.97103853420219211</v>
      </c>
    </row>
    <row r="41828" spans="1:1" x14ac:dyDescent="0.35">
      <c r="A41828">
        <f t="shared" ca="1" si="653"/>
        <v>-0.93352494074185544</v>
      </c>
    </row>
    <row r="41829" spans="1:1" x14ac:dyDescent="0.35">
      <c r="A41829">
        <f t="shared" ca="1" si="653"/>
        <v>0.82681249260243783</v>
      </c>
    </row>
    <row r="41830" spans="1:1" x14ac:dyDescent="0.35">
      <c r="A41830">
        <f t="shared" ca="1" si="653"/>
        <v>1.9829978219375388</v>
      </c>
    </row>
    <row r="41831" spans="1:1" x14ac:dyDescent="0.35">
      <c r="A41831">
        <f t="shared" ca="1" si="653"/>
        <v>0.25172001859936477</v>
      </c>
    </row>
    <row r="41832" spans="1:1" x14ac:dyDescent="0.35">
      <c r="A41832">
        <f t="shared" ca="1" si="653"/>
        <v>-0.65060563738272736</v>
      </c>
    </row>
    <row r="41833" spans="1:1" x14ac:dyDescent="0.35">
      <c r="A41833">
        <f t="shared" ca="1" si="653"/>
        <v>-8.4751415561908822E-2</v>
      </c>
    </row>
    <row r="41834" spans="1:1" x14ac:dyDescent="0.35">
      <c r="A41834">
        <f t="shared" ca="1" si="653"/>
        <v>-2.3641950202344404</v>
      </c>
    </row>
    <row r="41835" spans="1:1" x14ac:dyDescent="0.35">
      <c r="A41835">
        <f t="shared" ca="1" si="653"/>
        <v>0.52640656404394504</v>
      </c>
    </row>
    <row r="41836" spans="1:1" x14ac:dyDescent="0.35">
      <c r="A41836">
        <f t="shared" ca="1" si="653"/>
        <v>-1.3399377789210676</v>
      </c>
    </row>
    <row r="41837" spans="1:1" x14ac:dyDescent="0.35">
      <c r="A41837">
        <f t="shared" ca="1" si="653"/>
        <v>-0.70192132603538271</v>
      </c>
    </row>
    <row r="41838" spans="1:1" x14ac:dyDescent="0.35">
      <c r="A41838">
        <f t="shared" ca="1" si="653"/>
        <v>-0.77547409502227282</v>
      </c>
    </row>
    <row r="41839" spans="1:1" x14ac:dyDescent="0.35">
      <c r="A41839">
        <f t="shared" ca="1" si="653"/>
        <v>0.59322485023455029</v>
      </c>
    </row>
    <row r="41840" spans="1:1" x14ac:dyDescent="0.35">
      <c r="A41840">
        <f t="shared" ca="1" si="653"/>
        <v>1.9053320927374784</v>
      </c>
    </row>
    <row r="41841" spans="1:1" x14ac:dyDescent="0.35">
      <c r="A41841">
        <f t="shared" ca="1" si="653"/>
        <v>-0.49591009000272807</v>
      </c>
    </row>
    <row r="41842" spans="1:1" x14ac:dyDescent="0.35">
      <c r="A41842">
        <f t="shared" ca="1" si="653"/>
        <v>0.75283840085171472</v>
      </c>
    </row>
    <row r="41843" spans="1:1" x14ac:dyDescent="0.35">
      <c r="A41843">
        <f t="shared" ca="1" si="653"/>
        <v>-1.1227787517944094</v>
      </c>
    </row>
    <row r="41844" spans="1:1" x14ac:dyDescent="0.35">
      <c r="A41844">
        <f t="shared" ca="1" si="653"/>
        <v>-0.20643557103224472</v>
      </c>
    </row>
    <row r="41845" spans="1:1" x14ac:dyDescent="0.35">
      <c r="A41845">
        <f t="shared" ca="1" si="653"/>
        <v>3.0841741816103659E-2</v>
      </c>
    </row>
    <row r="41846" spans="1:1" x14ac:dyDescent="0.35">
      <c r="A41846">
        <f t="shared" ca="1" si="653"/>
        <v>0.78868094512200038</v>
      </c>
    </row>
    <row r="41847" spans="1:1" x14ac:dyDescent="0.35">
      <c r="A41847">
        <f t="shared" ca="1" si="653"/>
        <v>0.39337528505390618</v>
      </c>
    </row>
    <row r="41848" spans="1:1" x14ac:dyDescent="0.35">
      <c r="A41848">
        <f t="shared" ca="1" si="653"/>
        <v>-0.7513812205699294</v>
      </c>
    </row>
    <row r="41849" spans="1:1" x14ac:dyDescent="0.35">
      <c r="A41849">
        <f t="shared" ca="1" si="653"/>
        <v>-0.17665295479116702</v>
      </c>
    </row>
    <row r="41850" spans="1:1" x14ac:dyDescent="0.35">
      <c r="A41850">
        <f t="shared" ca="1" si="653"/>
        <v>0.71912342433607013</v>
      </c>
    </row>
    <row r="41851" spans="1:1" x14ac:dyDescent="0.35">
      <c r="A41851">
        <f t="shared" ca="1" si="653"/>
        <v>0.30354447483820646</v>
      </c>
    </row>
    <row r="41852" spans="1:1" x14ac:dyDescent="0.35">
      <c r="A41852">
        <f t="shared" ca="1" si="653"/>
        <v>0.25550400452188893</v>
      </c>
    </row>
    <row r="41853" spans="1:1" x14ac:dyDescent="0.35">
      <c r="A41853">
        <f t="shared" ca="1" si="653"/>
        <v>-0.27973347699103895</v>
      </c>
    </row>
    <row r="41854" spans="1:1" x14ac:dyDescent="0.35">
      <c r="A41854">
        <f t="shared" ca="1" si="653"/>
        <v>-0.48774356691651388</v>
      </c>
    </row>
    <row r="41855" spans="1:1" x14ac:dyDescent="0.35">
      <c r="A41855">
        <f t="shared" ca="1" si="653"/>
        <v>-0.24523542247996619</v>
      </c>
    </row>
    <row r="41856" spans="1:1" x14ac:dyDescent="0.35">
      <c r="A41856">
        <f t="shared" ca="1" si="653"/>
        <v>-0.31603831988475017</v>
      </c>
    </row>
    <row r="41857" spans="1:1" x14ac:dyDescent="0.35">
      <c r="A41857">
        <f t="shared" ca="1" si="653"/>
        <v>-1.2501853747506189</v>
      </c>
    </row>
    <row r="41858" spans="1:1" x14ac:dyDescent="0.35">
      <c r="A41858">
        <f t="shared" ca="1" si="653"/>
        <v>1.3801428875125601</v>
      </c>
    </row>
    <row r="41859" spans="1:1" x14ac:dyDescent="0.35">
      <c r="A41859">
        <f t="shared" ref="A41859:A41922" ca="1" si="654">_xlfn.NORM.INV(RAND(),0,1)</f>
        <v>1.3386772780281724</v>
      </c>
    </row>
    <row r="41860" spans="1:1" x14ac:dyDescent="0.35">
      <c r="A41860">
        <f t="shared" ca="1" si="654"/>
        <v>0.39937407217144821</v>
      </c>
    </row>
    <row r="41861" spans="1:1" x14ac:dyDescent="0.35">
      <c r="A41861">
        <f t="shared" ca="1" si="654"/>
        <v>-0.20506796493896337</v>
      </c>
    </row>
    <row r="41862" spans="1:1" x14ac:dyDescent="0.35">
      <c r="A41862">
        <f t="shared" ca="1" si="654"/>
        <v>-1.1323455349653142</v>
      </c>
    </row>
    <row r="41863" spans="1:1" x14ac:dyDescent="0.35">
      <c r="A41863">
        <f t="shared" ca="1" si="654"/>
        <v>1.6624208345956246</v>
      </c>
    </row>
    <row r="41864" spans="1:1" x14ac:dyDescent="0.35">
      <c r="A41864">
        <f t="shared" ca="1" si="654"/>
        <v>0.92300102711938881</v>
      </c>
    </row>
    <row r="41865" spans="1:1" x14ac:dyDescent="0.35">
      <c r="A41865">
        <f t="shared" ca="1" si="654"/>
        <v>-1.1160794372109044</v>
      </c>
    </row>
    <row r="41866" spans="1:1" x14ac:dyDescent="0.35">
      <c r="A41866">
        <f t="shared" ca="1" si="654"/>
        <v>0.43513386193359316</v>
      </c>
    </row>
    <row r="41867" spans="1:1" x14ac:dyDescent="0.35">
      <c r="A41867">
        <f t="shared" ca="1" si="654"/>
        <v>0.23663796829317804</v>
      </c>
    </row>
    <row r="41868" spans="1:1" x14ac:dyDescent="0.35">
      <c r="A41868">
        <f t="shared" ca="1" si="654"/>
        <v>-0.36303431740916031</v>
      </c>
    </row>
    <row r="41869" spans="1:1" x14ac:dyDescent="0.35">
      <c r="A41869">
        <f t="shared" ca="1" si="654"/>
        <v>2.1869711586420557</v>
      </c>
    </row>
    <row r="41870" spans="1:1" x14ac:dyDescent="0.35">
      <c r="A41870">
        <f t="shared" ca="1" si="654"/>
        <v>0.46842649361889782</v>
      </c>
    </row>
    <row r="41871" spans="1:1" x14ac:dyDescent="0.35">
      <c r="A41871">
        <f t="shared" ca="1" si="654"/>
        <v>-0.38871084448472665</v>
      </c>
    </row>
    <row r="41872" spans="1:1" x14ac:dyDescent="0.35">
      <c r="A41872">
        <f t="shared" ca="1" si="654"/>
        <v>-0.62261474304311804</v>
      </c>
    </row>
    <row r="41873" spans="1:1" x14ac:dyDescent="0.35">
      <c r="A41873">
        <f t="shared" ca="1" si="654"/>
        <v>-0.4685793275938212</v>
      </c>
    </row>
    <row r="41874" spans="1:1" x14ac:dyDescent="0.35">
      <c r="A41874">
        <f t="shared" ca="1" si="654"/>
        <v>-3.6221993675698387E-2</v>
      </c>
    </row>
    <row r="41875" spans="1:1" x14ac:dyDescent="0.35">
      <c r="A41875">
        <f t="shared" ca="1" si="654"/>
        <v>2.3573611913482825E-2</v>
      </c>
    </row>
    <row r="41876" spans="1:1" x14ac:dyDescent="0.35">
      <c r="A41876">
        <f t="shared" ca="1" si="654"/>
        <v>-1.6816184212478698</v>
      </c>
    </row>
    <row r="41877" spans="1:1" x14ac:dyDescent="0.35">
      <c r="A41877">
        <f t="shared" ca="1" si="654"/>
        <v>1.6694574291598829E-2</v>
      </c>
    </row>
    <row r="41878" spans="1:1" x14ac:dyDescent="0.35">
      <c r="A41878">
        <f t="shared" ca="1" si="654"/>
        <v>0.94200521715802177</v>
      </c>
    </row>
    <row r="41879" spans="1:1" x14ac:dyDescent="0.35">
      <c r="A41879">
        <f t="shared" ca="1" si="654"/>
        <v>-0.13997032683727659</v>
      </c>
    </row>
    <row r="41880" spans="1:1" x14ac:dyDescent="0.35">
      <c r="A41880">
        <f t="shared" ca="1" si="654"/>
        <v>0.57418600274209008</v>
      </c>
    </row>
    <row r="41881" spans="1:1" x14ac:dyDescent="0.35">
      <c r="A41881">
        <f t="shared" ca="1" si="654"/>
        <v>0.68087779027983264</v>
      </c>
    </row>
    <row r="41882" spans="1:1" x14ac:dyDescent="0.35">
      <c r="A41882">
        <f t="shared" ca="1" si="654"/>
        <v>1.4967257917259025</v>
      </c>
    </row>
    <row r="41883" spans="1:1" x14ac:dyDescent="0.35">
      <c r="A41883">
        <f t="shared" ca="1" si="654"/>
        <v>-0.1767660022487155</v>
      </c>
    </row>
    <row r="41884" spans="1:1" x14ac:dyDescent="0.35">
      <c r="A41884">
        <f t="shared" ca="1" si="654"/>
        <v>-0.98919628468466292</v>
      </c>
    </row>
    <row r="41885" spans="1:1" x14ac:dyDescent="0.35">
      <c r="A41885">
        <f t="shared" ca="1" si="654"/>
        <v>-0.19119610834530157</v>
      </c>
    </row>
    <row r="41886" spans="1:1" x14ac:dyDescent="0.35">
      <c r="A41886">
        <f t="shared" ca="1" si="654"/>
        <v>0.59956247436249999</v>
      </c>
    </row>
    <row r="41887" spans="1:1" x14ac:dyDescent="0.35">
      <c r="A41887">
        <f t="shared" ca="1" si="654"/>
        <v>-2.266150740164897</v>
      </c>
    </row>
    <row r="41888" spans="1:1" x14ac:dyDescent="0.35">
      <c r="A41888">
        <f t="shared" ca="1" si="654"/>
        <v>-1.363133820926135</v>
      </c>
    </row>
    <row r="41889" spans="1:1" x14ac:dyDescent="0.35">
      <c r="A41889">
        <f t="shared" ca="1" si="654"/>
        <v>-0.70586307219757349</v>
      </c>
    </row>
    <row r="41890" spans="1:1" x14ac:dyDescent="0.35">
      <c r="A41890">
        <f t="shared" ca="1" si="654"/>
        <v>0.579161678573891</v>
      </c>
    </row>
    <row r="41891" spans="1:1" x14ac:dyDescent="0.35">
      <c r="A41891">
        <f t="shared" ca="1" si="654"/>
        <v>1.2878084726282821</v>
      </c>
    </row>
    <row r="41892" spans="1:1" x14ac:dyDescent="0.35">
      <c r="A41892">
        <f t="shared" ca="1" si="654"/>
        <v>2.5595784728417077</v>
      </c>
    </row>
    <row r="41893" spans="1:1" x14ac:dyDescent="0.35">
      <c r="A41893">
        <f t="shared" ca="1" si="654"/>
        <v>0.1694020719462026</v>
      </c>
    </row>
    <row r="41894" spans="1:1" x14ac:dyDescent="0.35">
      <c r="A41894">
        <f t="shared" ca="1" si="654"/>
        <v>0.17574231482638994</v>
      </c>
    </row>
    <row r="41895" spans="1:1" x14ac:dyDescent="0.35">
      <c r="A41895">
        <f t="shared" ca="1" si="654"/>
        <v>-1.2525957104981023</v>
      </c>
    </row>
    <row r="41896" spans="1:1" x14ac:dyDescent="0.35">
      <c r="A41896">
        <f t="shared" ca="1" si="654"/>
        <v>-1.3540363595895228</v>
      </c>
    </row>
    <row r="41897" spans="1:1" x14ac:dyDescent="0.35">
      <c r="A41897">
        <f t="shared" ca="1" si="654"/>
        <v>0.64396515000506238</v>
      </c>
    </row>
    <row r="41898" spans="1:1" x14ac:dyDescent="0.35">
      <c r="A41898">
        <f t="shared" ca="1" si="654"/>
        <v>0.37296039624172417</v>
      </c>
    </row>
    <row r="41899" spans="1:1" x14ac:dyDescent="0.35">
      <c r="A41899">
        <f t="shared" ca="1" si="654"/>
        <v>1.3774272458694621</v>
      </c>
    </row>
    <row r="41900" spans="1:1" x14ac:dyDescent="0.35">
      <c r="A41900">
        <f t="shared" ca="1" si="654"/>
        <v>3.0847373352228105</v>
      </c>
    </row>
    <row r="41901" spans="1:1" x14ac:dyDescent="0.35">
      <c r="A41901">
        <f t="shared" ca="1" si="654"/>
        <v>0.76304533070880398</v>
      </c>
    </row>
    <row r="41902" spans="1:1" x14ac:dyDescent="0.35">
      <c r="A41902">
        <f t="shared" ca="1" si="654"/>
        <v>-0.73790275413590933</v>
      </c>
    </row>
    <row r="41903" spans="1:1" x14ac:dyDescent="0.35">
      <c r="A41903">
        <f t="shared" ca="1" si="654"/>
        <v>1.1788232090157906</v>
      </c>
    </row>
    <row r="41904" spans="1:1" x14ac:dyDescent="0.35">
      <c r="A41904">
        <f t="shared" ca="1" si="654"/>
        <v>-2.0290297270614772</v>
      </c>
    </row>
    <row r="41905" spans="1:1" x14ac:dyDescent="0.35">
      <c r="A41905">
        <f t="shared" ca="1" si="654"/>
        <v>0.63133794326282655</v>
      </c>
    </row>
    <row r="41906" spans="1:1" x14ac:dyDescent="0.35">
      <c r="A41906">
        <f t="shared" ca="1" si="654"/>
        <v>-1.3066639249163512</v>
      </c>
    </row>
    <row r="41907" spans="1:1" x14ac:dyDescent="0.35">
      <c r="A41907">
        <f t="shared" ca="1" si="654"/>
        <v>-0.72083603114798367</v>
      </c>
    </row>
    <row r="41908" spans="1:1" x14ac:dyDescent="0.35">
      <c r="A41908">
        <f t="shared" ca="1" si="654"/>
        <v>0.97127642461217012</v>
      </c>
    </row>
    <row r="41909" spans="1:1" x14ac:dyDescent="0.35">
      <c r="A41909">
        <f t="shared" ca="1" si="654"/>
        <v>0.29061565805110107</v>
      </c>
    </row>
    <row r="41910" spans="1:1" x14ac:dyDescent="0.35">
      <c r="A41910">
        <f t="shared" ca="1" si="654"/>
        <v>0.4645691278065025</v>
      </c>
    </row>
    <row r="41911" spans="1:1" x14ac:dyDescent="0.35">
      <c r="A41911">
        <f t="shared" ca="1" si="654"/>
        <v>-0.2402090998825909</v>
      </c>
    </row>
    <row r="41912" spans="1:1" x14ac:dyDescent="0.35">
      <c r="A41912">
        <f t="shared" ca="1" si="654"/>
        <v>-0.73453312168750728</v>
      </c>
    </row>
    <row r="41913" spans="1:1" x14ac:dyDescent="0.35">
      <c r="A41913">
        <f t="shared" ca="1" si="654"/>
        <v>-0.16356711020482154</v>
      </c>
    </row>
    <row r="41914" spans="1:1" x14ac:dyDescent="0.35">
      <c r="A41914">
        <f t="shared" ca="1" si="654"/>
        <v>1.0426698701956925</v>
      </c>
    </row>
    <row r="41915" spans="1:1" x14ac:dyDescent="0.35">
      <c r="A41915">
        <f t="shared" ca="1" si="654"/>
        <v>-0.11450873744236026</v>
      </c>
    </row>
    <row r="41916" spans="1:1" x14ac:dyDescent="0.35">
      <c r="A41916">
        <f t="shared" ca="1" si="654"/>
        <v>-1.3724506362154483</v>
      </c>
    </row>
    <row r="41917" spans="1:1" x14ac:dyDescent="0.35">
      <c r="A41917">
        <f t="shared" ca="1" si="654"/>
        <v>-2.4553317365242573</v>
      </c>
    </row>
    <row r="41918" spans="1:1" x14ac:dyDescent="0.35">
      <c r="A41918">
        <f t="shared" ca="1" si="654"/>
        <v>-0.69342617954753205</v>
      </c>
    </row>
    <row r="41919" spans="1:1" x14ac:dyDescent="0.35">
      <c r="A41919">
        <f t="shared" ca="1" si="654"/>
        <v>7.6005395488528235E-2</v>
      </c>
    </row>
    <row r="41920" spans="1:1" x14ac:dyDescent="0.35">
      <c r="A41920">
        <f t="shared" ca="1" si="654"/>
        <v>-4.909485005308848E-2</v>
      </c>
    </row>
    <row r="41921" spans="1:1" x14ac:dyDescent="0.35">
      <c r="A41921">
        <f t="shared" ca="1" si="654"/>
        <v>-1.2349142110034383</v>
      </c>
    </row>
    <row r="41922" spans="1:1" x14ac:dyDescent="0.35">
      <c r="A41922">
        <f t="shared" ca="1" si="654"/>
        <v>0.93380049386072761</v>
      </c>
    </row>
    <row r="41923" spans="1:1" x14ac:dyDescent="0.35">
      <c r="A41923">
        <f t="shared" ref="A41923:A41986" ca="1" si="655">_xlfn.NORM.INV(RAND(),0,1)</f>
        <v>-0.25870556655180416</v>
      </c>
    </row>
    <row r="41924" spans="1:1" x14ac:dyDescent="0.35">
      <c r="A41924">
        <f t="shared" ca="1" si="655"/>
        <v>1.1379613907981838</v>
      </c>
    </row>
    <row r="41925" spans="1:1" x14ac:dyDescent="0.35">
      <c r="A41925">
        <f t="shared" ca="1" si="655"/>
        <v>-0.14858308542166052</v>
      </c>
    </row>
    <row r="41926" spans="1:1" x14ac:dyDescent="0.35">
      <c r="A41926">
        <f t="shared" ca="1" si="655"/>
        <v>-1.3351497088116306</v>
      </c>
    </row>
    <row r="41927" spans="1:1" x14ac:dyDescent="0.35">
      <c r="A41927">
        <f t="shared" ca="1" si="655"/>
        <v>0.58758763019062443</v>
      </c>
    </row>
    <row r="41928" spans="1:1" x14ac:dyDescent="0.35">
      <c r="A41928">
        <f t="shared" ca="1" si="655"/>
        <v>-1.1062079477512287E-2</v>
      </c>
    </row>
    <row r="41929" spans="1:1" x14ac:dyDescent="0.35">
      <c r="A41929">
        <f t="shared" ca="1" si="655"/>
        <v>0.50107334063933662</v>
      </c>
    </row>
    <row r="41930" spans="1:1" x14ac:dyDescent="0.35">
      <c r="A41930">
        <f t="shared" ca="1" si="655"/>
        <v>0.81929371659566708</v>
      </c>
    </row>
    <row r="41931" spans="1:1" x14ac:dyDescent="0.35">
      <c r="A41931">
        <f t="shared" ca="1" si="655"/>
        <v>1.3740655086935853</v>
      </c>
    </row>
    <row r="41932" spans="1:1" x14ac:dyDescent="0.35">
      <c r="A41932">
        <f t="shared" ca="1" si="655"/>
        <v>1.7456791375656628</v>
      </c>
    </row>
    <row r="41933" spans="1:1" x14ac:dyDescent="0.35">
      <c r="A41933">
        <f t="shared" ca="1" si="655"/>
        <v>1.6116673467367644</v>
      </c>
    </row>
    <row r="41934" spans="1:1" x14ac:dyDescent="0.35">
      <c r="A41934">
        <f t="shared" ca="1" si="655"/>
        <v>2.2561909269738685</v>
      </c>
    </row>
    <row r="41935" spans="1:1" x14ac:dyDescent="0.35">
      <c r="A41935">
        <f t="shared" ca="1" si="655"/>
        <v>0.78432778723034147</v>
      </c>
    </row>
    <row r="41936" spans="1:1" x14ac:dyDescent="0.35">
      <c r="A41936">
        <f t="shared" ca="1" si="655"/>
        <v>-0.31165677868746872</v>
      </c>
    </row>
    <row r="41937" spans="1:1" x14ac:dyDescent="0.35">
      <c r="A41937">
        <f t="shared" ca="1" si="655"/>
        <v>0.87592467867974733</v>
      </c>
    </row>
    <row r="41938" spans="1:1" x14ac:dyDescent="0.35">
      <c r="A41938">
        <f t="shared" ca="1" si="655"/>
        <v>0.85645585432172633</v>
      </c>
    </row>
    <row r="41939" spans="1:1" x14ac:dyDescent="0.35">
      <c r="A41939">
        <f t="shared" ca="1" si="655"/>
        <v>0.50725607452644639</v>
      </c>
    </row>
    <row r="41940" spans="1:1" x14ac:dyDescent="0.35">
      <c r="A41940">
        <f t="shared" ca="1" si="655"/>
        <v>-2.0690812909498471</v>
      </c>
    </row>
    <row r="41941" spans="1:1" x14ac:dyDescent="0.35">
      <c r="A41941">
        <f t="shared" ca="1" si="655"/>
        <v>0.27943485606568585</v>
      </c>
    </row>
    <row r="41942" spans="1:1" x14ac:dyDescent="0.35">
      <c r="A41942">
        <f t="shared" ca="1" si="655"/>
        <v>-2.374313438383671</v>
      </c>
    </row>
    <row r="41943" spans="1:1" x14ac:dyDescent="0.35">
      <c r="A41943">
        <f t="shared" ca="1" si="655"/>
        <v>0.1074238212821758</v>
      </c>
    </row>
    <row r="41944" spans="1:1" x14ac:dyDescent="0.35">
      <c r="A41944">
        <f t="shared" ca="1" si="655"/>
        <v>7.6349981205328765E-2</v>
      </c>
    </row>
    <row r="41945" spans="1:1" x14ac:dyDescent="0.35">
      <c r="A41945">
        <f t="shared" ca="1" si="655"/>
        <v>-0.67279656144473232</v>
      </c>
    </row>
    <row r="41946" spans="1:1" x14ac:dyDescent="0.35">
      <c r="A41946">
        <f t="shared" ca="1" si="655"/>
        <v>-0.13267325987102996</v>
      </c>
    </row>
    <row r="41947" spans="1:1" x14ac:dyDescent="0.35">
      <c r="A41947">
        <f t="shared" ca="1" si="655"/>
        <v>0.48546371375657443</v>
      </c>
    </row>
    <row r="41948" spans="1:1" x14ac:dyDescent="0.35">
      <c r="A41948">
        <f t="shared" ca="1" si="655"/>
        <v>0.23402497782964768</v>
      </c>
    </row>
    <row r="41949" spans="1:1" x14ac:dyDescent="0.35">
      <c r="A41949">
        <f t="shared" ca="1" si="655"/>
        <v>0.39337178445860538</v>
      </c>
    </row>
    <row r="41950" spans="1:1" x14ac:dyDescent="0.35">
      <c r="A41950">
        <f t="shared" ca="1" si="655"/>
        <v>-0.40313713969845255</v>
      </c>
    </row>
    <row r="41951" spans="1:1" x14ac:dyDescent="0.35">
      <c r="A41951">
        <f t="shared" ca="1" si="655"/>
        <v>1.8031846671003904</v>
      </c>
    </row>
    <row r="41952" spans="1:1" x14ac:dyDescent="0.35">
      <c r="A41952">
        <f t="shared" ca="1" si="655"/>
        <v>0.51904948572219689</v>
      </c>
    </row>
    <row r="41953" spans="1:1" x14ac:dyDescent="0.35">
      <c r="A41953">
        <f t="shared" ca="1" si="655"/>
        <v>-0.19628390174327054</v>
      </c>
    </row>
    <row r="41954" spans="1:1" x14ac:dyDescent="0.35">
      <c r="A41954">
        <f t="shared" ca="1" si="655"/>
        <v>-0.31010265030052397</v>
      </c>
    </row>
    <row r="41955" spans="1:1" x14ac:dyDescent="0.35">
      <c r="A41955">
        <f t="shared" ca="1" si="655"/>
        <v>1.9596354866259547</v>
      </c>
    </row>
    <row r="41956" spans="1:1" x14ac:dyDescent="0.35">
      <c r="A41956">
        <f t="shared" ca="1" si="655"/>
        <v>-0.3625724473751526</v>
      </c>
    </row>
    <row r="41957" spans="1:1" x14ac:dyDescent="0.35">
      <c r="A41957">
        <f t="shared" ca="1" si="655"/>
        <v>-1.7456871281694843</v>
      </c>
    </row>
    <row r="41958" spans="1:1" x14ac:dyDescent="0.35">
      <c r="A41958">
        <f t="shared" ca="1" si="655"/>
        <v>-0.33534201170092004</v>
      </c>
    </row>
    <row r="41959" spans="1:1" x14ac:dyDescent="0.35">
      <c r="A41959">
        <f t="shared" ca="1" si="655"/>
        <v>7.607597849877018E-2</v>
      </c>
    </row>
    <row r="41960" spans="1:1" x14ac:dyDescent="0.35">
      <c r="A41960">
        <f t="shared" ca="1" si="655"/>
        <v>1.4933280061437373</v>
      </c>
    </row>
    <row r="41961" spans="1:1" x14ac:dyDescent="0.35">
      <c r="A41961">
        <f t="shared" ca="1" si="655"/>
        <v>-0.58345083318234081</v>
      </c>
    </row>
    <row r="41962" spans="1:1" x14ac:dyDescent="0.35">
      <c r="A41962">
        <f t="shared" ca="1" si="655"/>
        <v>2.2921228527989931E-2</v>
      </c>
    </row>
    <row r="41963" spans="1:1" x14ac:dyDescent="0.35">
      <c r="A41963">
        <f t="shared" ca="1" si="655"/>
        <v>0.29943088137235668</v>
      </c>
    </row>
    <row r="41964" spans="1:1" x14ac:dyDescent="0.35">
      <c r="A41964">
        <f t="shared" ca="1" si="655"/>
        <v>1.0535995258845332</v>
      </c>
    </row>
    <row r="41965" spans="1:1" x14ac:dyDescent="0.35">
      <c r="A41965">
        <f t="shared" ca="1" si="655"/>
        <v>-1.7341818696641611</v>
      </c>
    </row>
    <row r="41966" spans="1:1" x14ac:dyDescent="0.35">
      <c r="A41966">
        <f t="shared" ca="1" si="655"/>
        <v>0.16378511201916335</v>
      </c>
    </row>
    <row r="41967" spans="1:1" x14ac:dyDescent="0.35">
      <c r="A41967">
        <f t="shared" ca="1" si="655"/>
        <v>0.4339866575226089</v>
      </c>
    </row>
    <row r="41968" spans="1:1" x14ac:dyDescent="0.35">
      <c r="A41968">
        <f t="shared" ca="1" si="655"/>
        <v>1.1691776890073609</v>
      </c>
    </row>
    <row r="41969" spans="1:1" x14ac:dyDescent="0.35">
      <c r="A41969">
        <f t="shared" ca="1" si="655"/>
        <v>-0.55214780908170324</v>
      </c>
    </row>
    <row r="41970" spans="1:1" x14ac:dyDescent="0.35">
      <c r="A41970">
        <f t="shared" ca="1" si="655"/>
        <v>-0.82318934071001848</v>
      </c>
    </row>
    <row r="41971" spans="1:1" x14ac:dyDescent="0.35">
      <c r="A41971">
        <f t="shared" ca="1" si="655"/>
        <v>-0.82824488642968852</v>
      </c>
    </row>
    <row r="41972" spans="1:1" x14ac:dyDescent="0.35">
      <c r="A41972">
        <f t="shared" ca="1" si="655"/>
        <v>0.54359008342147519</v>
      </c>
    </row>
    <row r="41973" spans="1:1" x14ac:dyDescent="0.35">
      <c r="A41973">
        <f t="shared" ca="1" si="655"/>
        <v>-0.66668094221884378</v>
      </c>
    </row>
    <row r="41974" spans="1:1" x14ac:dyDescent="0.35">
      <c r="A41974">
        <f t="shared" ca="1" si="655"/>
        <v>1.4245933581250274</v>
      </c>
    </row>
    <row r="41975" spans="1:1" x14ac:dyDescent="0.35">
      <c r="A41975">
        <f t="shared" ca="1" si="655"/>
        <v>-0.60535971020043744</v>
      </c>
    </row>
    <row r="41976" spans="1:1" x14ac:dyDescent="0.35">
      <c r="A41976">
        <f t="shared" ca="1" si="655"/>
        <v>0.51400041820741782</v>
      </c>
    </row>
    <row r="41977" spans="1:1" x14ac:dyDescent="0.35">
      <c r="A41977">
        <f t="shared" ca="1" si="655"/>
        <v>-1.3774231341726488</v>
      </c>
    </row>
    <row r="41978" spans="1:1" x14ac:dyDescent="0.35">
      <c r="A41978">
        <f t="shared" ca="1" si="655"/>
        <v>-0.72940049772810556</v>
      </c>
    </row>
    <row r="41979" spans="1:1" x14ac:dyDescent="0.35">
      <c r="A41979">
        <f t="shared" ca="1" si="655"/>
        <v>-8.3008809359928812E-2</v>
      </c>
    </row>
    <row r="41980" spans="1:1" x14ac:dyDescent="0.35">
      <c r="A41980">
        <f t="shared" ca="1" si="655"/>
        <v>-1.2611400432701143</v>
      </c>
    </row>
    <row r="41981" spans="1:1" x14ac:dyDescent="0.35">
      <c r="A41981">
        <f t="shared" ca="1" si="655"/>
        <v>-0.78716935303476165</v>
      </c>
    </row>
    <row r="41982" spans="1:1" x14ac:dyDescent="0.35">
      <c r="A41982">
        <f t="shared" ca="1" si="655"/>
        <v>1.4519449718688666</v>
      </c>
    </row>
    <row r="41983" spans="1:1" x14ac:dyDescent="0.35">
      <c r="A41983">
        <f t="shared" ca="1" si="655"/>
        <v>8.4015101990070132E-2</v>
      </c>
    </row>
    <row r="41984" spans="1:1" x14ac:dyDescent="0.35">
      <c r="A41984">
        <f t="shared" ca="1" si="655"/>
        <v>1.5167685854411524E-2</v>
      </c>
    </row>
    <row r="41985" spans="1:1" x14ac:dyDescent="0.35">
      <c r="A41985">
        <f t="shared" ca="1" si="655"/>
        <v>0.53866205271190182</v>
      </c>
    </row>
    <row r="41986" spans="1:1" x14ac:dyDescent="0.35">
      <c r="A41986">
        <f t="shared" ca="1" si="655"/>
        <v>-0.73447828612917376</v>
      </c>
    </row>
    <row r="41987" spans="1:1" x14ac:dyDescent="0.35">
      <c r="A41987">
        <f t="shared" ref="A41987:A42050" ca="1" si="656">_xlfn.NORM.INV(RAND(),0,1)</f>
        <v>5.1694049469059998E-2</v>
      </c>
    </row>
    <row r="41988" spans="1:1" x14ac:dyDescent="0.35">
      <c r="A41988">
        <f t="shared" ca="1" si="656"/>
        <v>8.5716071272467886E-2</v>
      </c>
    </row>
    <row r="41989" spans="1:1" x14ac:dyDescent="0.35">
      <c r="A41989">
        <f t="shared" ca="1" si="656"/>
        <v>0.18154846329429275</v>
      </c>
    </row>
    <row r="41990" spans="1:1" x14ac:dyDescent="0.35">
      <c r="A41990">
        <f t="shared" ca="1" si="656"/>
        <v>0.6680755066337204</v>
      </c>
    </row>
    <row r="41991" spans="1:1" x14ac:dyDescent="0.35">
      <c r="A41991">
        <f t="shared" ca="1" si="656"/>
        <v>-4.3029639082959772E-2</v>
      </c>
    </row>
    <row r="41992" spans="1:1" x14ac:dyDescent="0.35">
      <c r="A41992">
        <f t="shared" ca="1" si="656"/>
        <v>0.49353405775527043</v>
      </c>
    </row>
    <row r="41993" spans="1:1" x14ac:dyDescent="0.35">
      <c r="A41993">
        <f t="shared" ca="1" si="656"/>
        <v>-0.9522409841509264</v>
      </c>
    </row>
    <row r="41994" spans="1:1" x14ac:dyDescent="0.35">
      <c r="A41994">
        <f t="shared" ca="1" si="656"/>
        <v>-0.53479509448268647</v>
      </c>
    </row>
    <row r="41995" spans="1:1" x14ac:dyDescent="0.35">
      <c r="A41995">
        <f t="shared" ca="1" si="656"/>
        <v>-0.73785831922493372</v>
      </c>
    </row>
    <row r="41996" spans="1:1" x14ac:dyDescent="0.35">
      <c r="A41996">
        <f t="shared" ca="1" si="656"/>
        <v>-0.76518515169767809</v>
      </c>
    </row>
    <row r="41997" spans="1:1" x14ac:dyDescent="0.35">
      <c r="A41997">
        <f t="shared" ca="1" si="656"/>
        <v>1.6575556687320938</v>
      </c>
    </row>
    <row r="41998" spans="1:1" x14ac:dyDescent="0.35">
      <c r="A41998">
        <f t="shared" ca="1" si="656"/>
        <v>-1.3773785920434436</v>
      </c>
    </row>
    <row r="41999" spans="1:1" x14ac:dyDescent="0.35">
      <c r="A41999">
        <f t="shared" ca="1" si="656"/>
        <v>0.26551605384802479</v>
      </c>
    </row>
    <row r="42000" spans="1:1" x14ac:dyDescent="0.35">
      <c r="A42000">
        <f t="shared" ca="1" si="656"/>
        <v>0.83795354596087057</v>
      </c>
    </row>
    <row r="42001" spans="1:1" x14ac:dyDescent="0.35">
      <c r="A42001">
        <f t="shared" ca="1" si="656"/>
        <v>-0.4911292130353116</v>
      </c>
    </row>
    <row r="42002" spans="1:1" x14ac:dyDescent="0.35">
      <c r="A42002">
        <f t="shared" ca="1" si="656"/>
        <v>0.82293912946326631</v>
      </c>
    </row>
    <row r="42003" spans="1:1" x14ac:dyDescent="0.35">
      <c r="A42003">
        <f t="shared" ca="1" si="656"/>
        <v>-1.1510714724985849</v>
      </c>
    </row>
    <row r="42004" spans="1:1" x14ac:dyDescent="0.35">
      <c r="A42004">
        <f t="shared" ca="1" si="656"/>
        <v>-1.2290610763075067</v>
      </c>
    </row>
    <row r="42005" spans="1:1" x14ac:dyDescent="0.35">
      <c r="A42005">
        <f t="shared" ca="1" si="656"/>
        <v>0.49439800165542225</v>
      </c>
    </row>
    <row r="42006" spans="1:1" x14ac:dyDescent="0.35">
      <c r="A42006">
        <f t="shared" ca="1" si="656"/>
        <v>0.50412648640252777</v>
      </c>
    </row>
    <row r="42007" spans="1:1" x14ac:dyDescent="0.35">
      <c r="A42007">
        <f t="shared" ca="1" si="656"/>
        <v>-1.2045343527502408</v>
      </c>
    </row>
    <row r="42008" spans="1:1" x14ac:dyDescent="0.35">
      <c r="A42008">
        <f t="shared" ca="1" si="656"/>
        <v>-0.8344352329295176</v>
      </c>
    </row>
    <row r="42009" spans="1:1" x14ac:dyDescent="0.35">
      <c r="A42009">
        <f t="shared" ca="1" si="656"/>
        <v>-2.4328069091414428</v>
      </c>
    </row>
    <row r="42010" spans="1:1" x14ac:dyDescent="0.35">
      <c r="A42010">
        <f t="shared" ca="1" si="656"/>
        <v>-0.37525914558812462</v>
      </c>
    </row>
    <row r="42011" spans="1:1" x14ac:dyDescent="0.35">
      <c r="A42011">
        <f t="shared" ca="1" si="656"/>
        <v>9.475991636218084E-2</v>
      </c>
    </row>
    <row r="42012" spans="1:1" x14ac:dyDescent="0.35">
      <c r="A42012">
        <f t="shared" ca="1" si="656"/>
        <v>0.63087660104306575</v>
      </c>
    </row>
    <row r="42013" spans="1:1" x14ac:dyDescent="0.35">
      <c r="A42013">
        <f t="shared" ca="1" si="656"/>
        <v>0.56395868236882041</v>
      </c>
    </row>
    <row r="42014" spans="1:1" x14ac:dyDescent="0.35">
      <c r="A42014">
        <f t="shared" ca="1" si="656"/>
        <v>2.1622948414475034</v>
      </c>
    </row>
    <row r="42015" spans="1:1" x14ac:dyDescent="0.35">
      <c r="A42015">
        <f t="shared" ca="1" si="656"/>
        <v>-5.2609191514903383E-2</v>
      </c>
    </row>
    <row r="42016" spans="1:1" x14ac:dyDescent="0.35">
      <c r="A42016">
        <f t="shared" ca="1" si="656"/>
        <v>0.8619868703662944</v>
      </c>
    </row>
    <row r="42017" spans="1:1" x14ac:dyDescent="0.35">
      <c r="A42017">
        <f t="shared" ca="1" si="656"/>
        <v>-0.64063758554319339</v>
      </c>
    </row>
    <row r="42018" spans="1:1" x14ac:dyDescent="0.35">
      <c r="A42018">
        <f t="shared" ca="1" si="656"/>
        <v>-1.9701520952770512E-2</v>
      </c>
    </row>
    <row r="42019" spans="1:1" x14ac:dyDescent="0.35">
      <c r="A42019">
        <f t="shared" ca="1" si="656"/>
        <v>0.40949163290400015</v>
      </c>
    </row>
    <row r="42020" spans="1:1" x14ac:dyDescent="0.35">
      <c r="A42020">
        <f t="shared" ca="1" si="656"/>
        <v>1.0065349475630951</v>
      </c>
    </row>
    <row r="42021" spans="1:1" x14ac:dyDescent="0.35">
      <c r="A42021">
        <f t="shared" ca="1" si="656"/>
        <v>-6.0951073472982585E-2</v>
      </c>
    </row>
    <row r="42022" spans="1:1" x14ac:dyDescent="0.35">
      <c r="A42022">
        <f t="shared" ca="1" si="656"/>
        <v>-1.4420950424192163</v>
      </c>
    </row>
    <row r="42023" spans="1:1" x14ac:dyDescent="0.35">
      <c r="A42023">
        <f t="shared" ca="1" si="656"/>
        <v>-0.51171258033809486</v>
      </c>
    </row>
    <row r="42024" spans="1:1" x14ac:dyDescent="0.35">
      <c r="A42024">
        <f t="shared" ca="1" si="656"/>
        <v>-1.3395231982908564</v>
      </c>
    </row>
    <row r="42025" spans="1:1" x14ac:dyDescent="0.35">
      <c r="A42025">
        <f t="shared" ca="1" si="656"/>
        <v>9.89331958828438E-2</v>
      </c>
    </row>
    <row r="42026" spans="1:1" x14ac:dyDescent="0.35">
      <c r="A42026">
        <f t="shared" ca="1" si="656"/>
        <v>0.57320964608725</v>
      </c>
    </row>
    <row r="42027" spans="1:1" x14ac:dyDescent="0.35">
      <c r="A42027">
        <f t="shared" ca="1" si="656"/>
        <v>0.67804993344227649</v>
      </c>
    </row>
    <row r="42028" spans="1:1" x14ac:dyDescent="0.35">
      <c r="A42028">
        <f t="shared" ca="1" si="656"/>
        <v>-1.1574101655545868</v>
      </c>
    </row>
    <row r="42029" spans="1:1" x14ac:dyDescent="0.35">
      <c r="A42029">
        <f t="shared" ca="1" si="656"/>
        <v>1.0167513854596575</v>
      </c>
    </row>
    <row r="42030" spans="1:1" x14ac:dyDescent="0.35">
      <c r="A42030">
        <f t="shared" ca="1" si="656"/>
        <v>1.520269157632778</v>
      </c>
    </row>
    <row r="42031" spans="1:1" x14ac:dyDescent="0.35">
      <c r="A42031">
        <f t="shared" ca="1" si="656"/>
        <v>1.374702546984292</v>
      </c>
    </row>
    <row r="42032" spans="1:1" x14ac:dyDescent="0.35">
      <c r="A42032">
        <f t="shared" ca="1" si="656"/>
        <v>-1.2100157818585873</v>
      </c>
    </row>
    <row r="42033" spans="1:1" x14ac:dyDescent="0.35">
      <c r="A42033">
        <f t="shared" ca="1" si="656"/>
        <v>-0.88887435551225347</v>
      </c>
    </row>
    <row r="42034" spans="1:1" x14ac:dyDescent="0.35">
      <c r="A42034">
        <f t="shared" ca="1" si="656"/>
        <v>1.6933758010418418</v>
      </c>
    </row>
    <row r="42035" spans="1:1" x14ac:dyDescent="0.35">
      <c r="A42035">
        <f t="shared" ca="1" si="656"/>
        <v>1.5059221215572411</v>
      </c>
    </row>
    <row r="42036" spans="1:1" x14ac:dyDescent="0.35">
      <c r="A42036">
        <f t="shared" ca="1" si="656"/>
        <v>-0.63772081393944691</v>
      </c>
    </row>
    <row r="42037" spans="1:1" x14ac:dyDescent="0.35">
      <c r="A42037">
        <f t="shared" ca="1" si="656"/>
        <v>-0.81109275351153154</v>
      </c>
    </row>
    <row r="42038" spans="1:1" x14ac:dyDescent="0.35">
      <c r="A42038">
        <f t="shared" ca="1" si="656"/>
        <v>1.1995744199081206</v>
      </c>
    </row>
    <row r="42039" spans="1:1" x14ac:dyDescent="0.35">
      <c r="A42039">
        <f t="shared" ca="1" si="656"/>
        <v>0.56329261765147343</v>
      </c>
    </row>
    <row r="42040" spans="1:1" x14ac:dyDescent="0.35">
      <c r="A42040">
        <f t="shared" ca="1" si="656"/>
        <v>1.9089587257898653</v>
      </c>
    </row>
    <row r="42041" spans="1:1" x14ac:dyDescent="0.35">
      <c r="A42041">
        <f t="shared" ca="1" si="656"/>
        <v>1.5467345452396251</v>
      </c>
    </row>
    <row r="42042" spans="1:1" x14ac:dyDescent="0.35">
      <c r="A42042">
        <f t="shared" ca="1" si="656"/>
        <v>0.17946367377763728</v>
      </c>
    </row>
    <row r="42043" spans="1:1" x14ac:dyDescent="0.35">
      <c r="A42043">
        <f t="shared" ca="1" si="656"/>
        <v>0.44639525162683374</v>
      </c>
    </row>
    <row r="42044" spans="1:1" x14ac:dyDescent="0.35">
      <c r="A42044">
        <f t="shared" ca="1" si="656"/>
        <v>-1.0323401719449046</v>
      </c>
    </row>
    <row r="42045" spans="1:1" x14ac:dyDescent="0.35">
      <c r="A42045">
        <f t="shared" ca="1" si="656"/>
        <v>-0.52029600628696282</v>
      </c>
    </row>
    <row r="42046" spans="1:1" x14ac:dyDescent="0.35">
      <c r="A42046">
        <f t="shared" ca="1" si="656"/>
        <v>1.0447654796752581</v>
      </c>
    </row>
    <row r="42047" spans="1:1" x14ac:dyDescent="0.35">
      <c r="A42047">
        <f t="shared" ca="1" si="656"/>
        <v>-0.25637839515885769</v>
      </c>
    </row>
    <row r="42048" spans="1:1" x14ac:dyDescent="0.35">
      <c r="A42048">
        <f t="shared" ca="1" si="656"/>
        <v>0.64944867913966819</v>
      </c>
    </row>
    <row r="42049" spans="1:1" x14ac:dyDescent="0.35">
      <c r="A42049">
        <f t="shared" ca="1" si="656"/>
        <v>0.58483698683345076</v>
      </c>
    </row>
    <row r="42050" spans="1:1" x14ac:dyDescent="0.35">
      <c r="A42050">
        <f t="shared" ca="1" si="656"/>
        <v>0.25907608672836036</v>
      </c>
    </row>
    <row r="42051" spans="1:1" x14ac:dyDescent="0.35">
      <c r="A42051">
        <f t="shared" ref="A42051:A42114" ca="1" si="657">_xlfn.NORM.INV(RAND(),0,1)</f>
        <v>0.23935009173759875</v>
      </c>
    </row>
    <row r="42052" spans="1:1" x14ac:dyDescent="0.35">
      <c r="A42052">
        <f t="shared" ca="1" si="657"/>
        <v>0.30410674407898786</v>
      </c>
    </row>
    <row r="42053" spans="1:1" x14ac:dyDescent="0.35">
      <c r="A42053">
        <f t="shared" ca="1" si="657"/>
        <v>-1.5905825496536667</v>
      </c>
    </row>
    <row r="42054" spans="1:1" x14ac:dyDescent="0.35">
      <c r="A42054">
        <f t="shared" ca="1" si="657"/>
        <v>-0.74818051621158055</v>
      </c>
    </row>
    <row r="42055" spans="1:1" x14ac:dyDescent="0.35">
      <c r="A42055">
        <f t="shared" ca="1" si="657"/>
        <v>-0.14759415122426633</v>
      </c>
    </row>
    <row r="42056" spans="1:1" x14ac:dyDescent="0.35">
      <c r="A42056">
        <f t="shared" ca="1" si="657"/>
        <v>1.0181308809700143</v>
      </c>
    </row>
    <row r="42057" spans="1:1" x14ac:dyDescent="0.35">
      <c r="A42057">
        <f t="shared" ca="1" si="657"/>
        <v>-1.4558987772848269</v>
      </c>
    </row>
    <row r="42058" spans="1:1" x14ac:dyDescent="0.35">
      <c r="A42058">
        <f t="shared" ca="1" si="657"/>
        <v>-0.91801372784825275</v>
      </c>
    </row>
    <row r="42059" spans="1:1" x14ac:dyDescent="0.35">
      <c r="A42059">
        <f t="shared" ca="1" si="657"/>
        <v>-0.21270510415744856</v>
      </c>
    </row>
    <row r="42060" spans="1:1" x14ac:dyDescent="0.35">
      <c r="A42060">
        <f t="shared" ca="1" si="657"/>
        <v>-0.64038305682875651</v>
      </c>
    </row>
    <row r="42061" spans="1:1" x14ac:dyDescent="0.35">
      <c r="A42061">
        <f t="shared" ca="1" si="657"/>
        <v>-0.42894324914634097</v>
      </c>
    </row>
    <row r="42062" spans="1:1" x14ac:dyDescent="0.35">
      <c r="A42062">
        <f t="shared" ca="1" si="657"/>
        <v>-1.3194371447193713</v>
      </c>
    </row>
    <row r="42063" spans="1:1" x14ac:dyDescent="0.35">
      <c r="A42063">
        <f t="shared" ca="1" si="657"/>
        <v>-0.93499146575138248</v>
      </c>
    </row>
    <row r="42064" spans="1:1" x14ac:dyDescent="0.35">
      <c r="A42064">
        <f t="shared" ca="1" si="657"/>
        <v>1.1529425555996378</v>
      </c>
    </row>
    <row r="42065" spans="1:1" x14ac:dyDescent="0.35">
      <c r="A42065">
        <f t="shared" ca="1" si="657"/>
        <v>-1.0901794532630513</v>
      </c>
    </row>
    <row r="42066" spans="1:1" x14ac:dyDescent="0.35">
      <c r="A42066">
        <f t="shared" ca="1" si="657"/>
        <v>-1.394705831450803</v>
      </c>
    </row>
    <row r="42067" spans="1:1" x14ac:dyDescent="0.35">
      <c r="A42067">
        <f t="shared" ca="1" si="657"/>
        <v>-0.83523360079869524</v>
      </c>
    </row>
    <row r="42068" spans="1:1" x14ac:dyDescent="0.35">
      <c r="A42068">
        <f t="shared" ca="1" si="657"/>
        <v>0.11918399094650786</v>
      </c>
    </row>
    <row r="42069" spans="1:1" x14ac:dyDescent="0.35">
      <c r="A42069">
        <f t="shared" ca="1" si="657"/>
        <v>0.81417877563168028</v>
      </c>
    </row>
    <row r="42070" spans="1:1" x14ac:dyDescent="0.35">
      <c r="A42070">
        <f t="shared" ca="1" si="657"/>
        <v>0.70070538561577611</v>
      </c>
    </row>
    <row r="42071" spans="1:1" x14ac:dyDescent="0.35">
      <c r="A42071">
        <f t="shared" ca="1" si="657"/>
        <v>1.2945892980539939</v>
      </c>
    </row>
    <row r="42072" spans="1:1" x14ac:dyDescent="0.35">
      <c r="A42072">
        <f t="shared" ca="1" si="657"/>
        <v>-0.27118857328402246</v>
      </c>
    </row>
    <row r="42073" spans="1:1" x14ac:dyDescent="0.35">
      <c r="A42073">
        <f t="shared" ca="1" si="657"/>
        <v>3.041329647099799E-2</v>
      </c>
    </row>
    <row r="42074" spans="1:1" x14ac:dyDescent="0.35">
      <c r="A42074">
        <f t="shared" ca="1" si="657"/>
        <v>0.64928278634258685</v>
      </c>
    </row>
    <row r="42075" spans="1:1" x14ac:dyDescent="0.35">
      <c r="A42075">
        <f t="shared" ca="1" si="657"/>
        <v>-1.1054196522227115</v>
      </c>
    </row>
    <row r="42076" spans="1:1" x14ac:dyDescent="0.35">
      <c r="A42076">
        <f t="shared" ca="1" si="657"/>
        <v>-1.0815410056411494</v>
      </c>
    </row>
    <row r="42077" spans="1:1" x14ac:dyDescent="0.35">
      <c r="A42077">
        <f t="shared" ca="1" si="657"/>
        <v>-0.19754478548329993</v>
      </c>
    </row>
    <row r="42078" spans="1:1" x14ac:dyDescent="0.35">
      <c r="A42078">
        <f t="shared" ca="1" si="657"/>
        <v>2.1299825841136806</v>
      </c>
    </row>
    <row r="42079" spans="1:1" x14ac:dyDescent="0.35">
      <c r="A42079">
        <f t="shared" ca="1" si="657"/>
        <v>1.2857528205970028</v>
      </c>
    </row>
    <row r="42080" spans="1:1" x14ac:dyDescent="0.35">
      <c r="A42080">
        <f t="shared" ca="1" si="657"/>
        <v>-1.2671876088615983</v>
      </c>
    </row>
    <row r="42081" spans="1:1" x14ac:dyDescent="0.35">
      <c r="A42081">
        <f t="shared" ca="1" si="657"/>
        <v>0.10891920443768187</v>
      </c>
    </row>
    <row r="42082" spans="1:1" x14ac:dyDescent="0.35">
      <c r="A42082">
        <f t="shared" ca="1" si="657"/>
        <v>0.18591183183982024</v>
      </c>
    </row>
    <row r="42083" spans="1:1" x14ac:dyDescent="0.35">
      <c r="A42083">
        <f t="shared" ca="1" si="657"/>
        <v>0.78257498579290796</v>
      </c>
    </row>
    <row r="42084" spans="1:1" x14ac:dyDescent="0.35">
      <c r="A42084">
        <f t="shared" ca="1" si="657"/>
        <v>-2.8283298963968022E-2</v>
      </c>
    </row>
    <row r="42085" spans="1:1" x14ac:dyDescent="0.35">
      <c r="A42085">
        <f t="shared" ca="1" si="657"/>
        <v>-0.73879475270593631</v>
      </c>
    </row>
    <row r="42086" spans="1:1" x14ac:dyDescent="0.35">
      <c r="A42086">
        <f t="shared" ca="1" si="657"/>
        <v>0.99762106166727971</v>
      </c>
    </row>
    <row r="42087" spans="1:1" x14ac:dyDescent="0.35">
      <c r="A42087">
        <f t="shared" ca="1" si="657"/>
        <v>1.2801637738592213</v>
      </c>
    </row>
    <row r="42088" spans="1:1" x14ac:dyDescent="0.35">
      <c r="A42088">
        <f t="shared" ca="1" si="657"/>
        <v>-0.15194895166559003</v>
      </c>
    </row>
    <row r="42089" spans="1:1" x14ac:dyDescent="0.35">
      <c r="A42089">
        <f t="shared" ca="1" si="657"/>
        <v>-0.31625906065219495</v>
      </c>
    </row>
    <row r="42090" spans="1:1" x14ac:dyDescent="0.35">
      <c r="A42090">
        <f t="shared" ca="1" si="657"/>
        <v>-0.62095532511103424</v>
      </c>
    </row>
    <row r="42091" spans="1:1" x14ac:dyDescent="0.35">
      <c r="A42091">
        <f t="shared" ca="1" si="657"/>
        <v>0.66807836021496358</v>
      </c>
    </row>
    <row r="42092" spans="1:1" x14ac:dyDescent="0.35">
      <c r="A42092">
        <f t="shared" ca="1" si="657"/>
        <v>-0.97196662166703396</v>
      </c>
    </row>
    <row r="42093" spans="1:1" x14ac:dyDescent="0.35">
      <c r="A42093">
        <f t="shared" ca="1" si="657"/>
        <v>-0.22669849352061658</v>
      </c>
    </row>
    <row r="42094" spans="1:1" x14ac:dyDescent="0.35">
      <c r="A42094">
        <f t="shared" ca="1" si="657"/>
        <v>-1.3561119589595543</v>
      </c>
    </row>
    <row r="42095" spans="1:1" x14ac:dyDescent="0.35">
      <c r="A42095">
        <f t="shared" ca="1" si="657"/>
        <v>-1.1908347925415612</v>
      </c>
    </row>
    <row r="42096" spans="1:1" x14ac:dyDescent="0.35">
      <c r="A42096">
        <f t="shared" ca="1" si="657"/>
        <v>-0.3632235105927063</v>
      </c>
    </row>
    <row r="42097" spans="1:1" x14ac:dyDescent="0.35">
      <c r="A42097">
        <f t="shared" ca="1" si="657"/>
        <v>0.38199109784681917</v>
      </c>
    </row>
    <row r="42098" spans="1:1" x14ac:dyDescent="0.35">
      <c r="A42098">
        <f t="shared" ca="1" si="657"/>
        <v>-0.31786837709022442</v>
      </c>
    </row>
    <row r="42099" spans="1:1" x14ac:dyDescent="0.35">
      <c r="A42099">
        <f t="shared" ca="1" si="657"/>
        <v>-9.2821310833163979E-3</v>
      </c>
    </row>
    <row r="42100" spans="1:1" x14ac:dyDescent="0.35">
      <c r="A42100">
        <f t="shared" ca="1" si="657"/>
        <v>-0.59313192106314205</v>
      </c>
    </row>
    <row r="42101" spans="1:1" x14ac:dyDescent="0.35">
      <c r="A42101">
        <f t="shared" ca="1" si="657"/>
        <v>1.1212870742078724</v>
      </c>
    </row>
    <row r="42102" spans="1:1" x14ac:dyDescent="0.35">
      <c r="A42102">
        <f t="shared" ca="1" si="657"/>
        <v>0.73043087432446285</v>
      </c>
    </row>
    <row r="42103" spans="1:1" x14ac:dyDescent="0.35">
      <c r="A42103">
        <f t="shared" ca="1" si="657"/>
        <v>-1.0889678719011202</v>
      </c>
    </row>
    <row r="42104" spans="1:1" x14ac:dyDescent="0.35">
      <c r="A42104">
        <f t="shared" ca="1" si="657"/>
        <v>-0.83083236470466426</v>
      </c>
    </row>
    <row r="42105" spans="1:1" x14ac:dyDescent="0.35">
      <c r="A42105">
        <f t="shared" ca="1" si="657"/>
        <v>-0.17407737266480167</v>
      </c>
    </row>
    <row r="42106" spans="1:1" x14ac:dyDescent="0.35">
      <c r="A42106">
        <f t="shared" ca="1" si="657"/>
        <v>-2.2815802907857043</v>
      </c>
    </row>
    <row r="42107" spans="1:1" x14ac:dyDescent="0.35">
      <c r="A42107">
        <f t="shared" ca="1" si="657"/>
        <v>1.6702788922951537</v>
      </c>
    </row>
    <row r="42108" spans="1:1" x14ac:dyDescent="0.35">
      <c r="A42108">
        <f t="shared" ca="1" si="657"/>
        <v>-0.45351250569466345</v>
      </c>
    </row>
    <row r="42109" spans="1:1" x14ac:dyDescent="0.35">
      <c r="A42109">
        <f t="shared" ca="1" si="657"/>
        <v>1.7121103320281974</v>
      </c>
    </row>
    <row r="42110" spans="1:1" x14ac:dyDescent="0.35">
      <c r="A42110">
        <f t="shared" ca="1" si="657"/>
        <v>1.2686098161519888</v>
      </c>
    </row>
    <row r="42111" spans="1:1" x14ac:dyDescent="0.35">
      <c r="A42111">
        <f t="shared" ca="1" si="657"/>
        <v>0.40496121225261011</v>
      </c>
    </row>
    <row r="42112" spans="1:1" x14ac:dyDescent="0.35">
      <c r="A42112">
        <f t="shared" ca="1" si="657"/>
        <v>1.2080158607152218</v>
      </c>
    </row>
    <row r="42113" spans="1:1" x14ac:dyDescent="0.35">
      <c r="A42113">
        <f t="shared" ca="1" si="657"/>
        <v>-0.69122263896903247</v>
      </c>
    </row>
    <row r="42114" spans="1:1" x14ac:dyDescent="0.35">
      <c r="A42114">
        <f t="shared" ca="1" si="657"/>
        <v>0.93048774410665724</v>
      </c>
    </row>
    <row r="42115" spans="1:1" x14ac:dyDescent="0.35">
      <c r="A42115">
        <f t="shared" ref="A42115:A42178" ca="1" si="658">_xlfn.NORM.INV(RAND(),0,1)</f>
        <v>-1.1126883175109575E-2</v>
      </c>
    </row>
    <row r="42116" spans="1:1" x14ac:dyDescent="0.35">
      <c r="A42116">
        <f t="shared" ca="1" si="658"/>
        <v>0.42625213906849302</v>
      </c>
    </row>
    <row r="42117" spans="1:1" x14ac:dyDescent="0.35">
      <c r="A42117">
        <f t="shared" ca="1" si="658"/>
        <v>-1.3245709285344811</v>
      </c>
    </row>
    <row r="42118" spans="1:1" x14ac:dyDescent="0.35">
      <c r="A42118">
        <f t="shared" ca="1" si="658"/>
        <v>0.74040727392077355</v>
      </c>
    </row>
    <row r="42119" spans="1:1" x14ac:dyDescent="0.35">
      <c r="A42119">
        <f t="shared" ca="1" si="658"/>
        <v>-8.1951201239051169E-2</v>
      </c>
    </row>
    <row r="42120" spans="1:1" x14ac:dyDescent="0.35">
      <c r="A42120">
        <f t="shared" ca="1" si="658"/>
        <v>1.1886458977054053</v>
      </c>
    </row>
    <row r="42121" spans="1:1" x14ac:dyDescent="0.35">
      <c r="A42121">
        <f t="shared" ca="1" si="658"/>
        <v>-2.7557196400778419</v>
      </c>
    </row>
    <row r="42122" spans="1:1" x14ac:dyDescent="0.35">
      <c r="A42122">
        <f t="shared" ca="1" si="658"/>
        <v>-0.3003814182798894</v>
      </c>
    </row>
    <row r="42123" spans="1:1" x14ac:dyDescent="0.35">
      <c r="A42123">
        <f t="shared" ca="1" si="658"/>
        <v>-1.5444668739602916</v>
      </c>
    </row>
    <row r="42124" spans="1:1" x14ac:dyDescent="0.35">
      <c r="A42124">
        <f t="shared" ca="1" si="658"/>
        <v>-0.39513349533486525</v>
      </c>
    </row>
    <row r="42125" spans="1:1" x14ac:dyDescent="0.35">
      <c r="A42125">
        <f t="shared" ca="1" si="658"/>
        <v>-2.4706370582528732</v>
      </c>
    </row>
    <row r="42126" spans="1:1" x14ac:dyDescent="0.35">
      <c r="A42126">
        <f t="shared" ca="1" si="658"/>
        <v>-2.2964176098344344</v>
      </c>
    </row>
    <row r="42127" spans="1:1" x14ac:dyDescent="0.35">
      <c r="A42127">
        <f t="shared" ca="1" si="658"/>
        <v>-1.5199255771157321</v>
      </c>
    </row>
    <row r="42128" spans="1:1" x14ac:dyDescent="0.35">
      <c r="A42128">
        <f t="shared" ca="1" si="658"/>
        <v>-0.62249574441184874</v>
      </c>
    </row>
    <row r="42129" spans="1:1" x14ac:dyDescent="0.35">
      <c r="A42129">
        <f t="shared" ca="1" si="658"/>
        <v>-0.23230840843310263</v>
      </c>
    </row>
    <row r="42130" spans="1:1" x14ac:dyDescent="0.35">
      <c r="A42130">
        <f t="shared" ca="1" si="658"/>
        <v>2.0637248151942256</v>
      </c>
    </row>
    <row r="42131" spans="1:1" x14ac:dyDescent="0.35">
      <c r="A42131">
        <f t="shared" ca="1" si="658"/>
        <v>0.13864352918401471</v>
      </c>
    </row>
    <row r="42132" spans="1:1" x14ac:dyDescent="0.35">
      <c r="A42132">
        <f t="shared" ca="1" si="658"/>
        <v>3.3080047796716736E-2</v>
      </c>
    </row>
    <row r="42133" spans="1:1" x14ac:dyDescent="0.35">
      <c r="A42133">
        <f t="shared" ca="1" si="658"/>
        <v>-1.3210069181692912</v>
      </c>
    </row>
    <row r="42134" spans="1:1" x14ac:dyDescent="0.35">
      <c r="A42134">
        <f t="shared" ca="1" si="658"/>
        <v>0.60330191746623241</v>
      </c>
    </row>
    <row r="42135" spans="1:1" x14ac:dyDescent="0.35">
      <c r="A42135">
        <f t="shared" ca="1" si="658"/>
        <v>0.30887090152621571</v>
      </c>
    </row>
    <row r="42136" spans="1:1" x14ac:dyDescent="0.35">
      <c r="A42136">
        <f t="shared" ca="1" si="658"/>
        <v>0.74853682847608138</v>
      </c>
    </row>
    <row r="42137" spans="1:1" x14ac:dyDescent="0.35">
      <c r="A42137">
        <f t="shared" ca="1" si="658"/>
        <v>6.6006288129093857E-2</v>
      </c>
    </row>
    <row r="42138" spans="1:1" x14ac:dyDescent="0.35">
      <c r="A42138">
        <f t="shared" ca="1" si="658"/>
        <v>-8.347627195021956E-2</v>
      </c>
    </row>
    <row r="42139" spans="1:1" x14ac:dyDescent="0.35">
      <c r="A42139">
        <f t="shared" ca="1" si="658"/>
        <v>-1.3477471462336827</v>
      </c>
    </row>
    <row r="42140" spans="1:1" x14ac:dyDescent="0.35">
      <c r="A42140">
        <f t="shared" ca="1" si="658"/>
        <v>-0.82987870697074473</v>
      </c>
    </row>
    <row r="42141" spans="1:1" x14ac:dyDescent="0.35">
      <c r="A42141">
        <f t="shared" ca="1" si="658"/>
        <v>0.26190853325549834</v>
      </c>
    </row>
    <row r="42142" spans="1:1" x14ac:dyDescent="0.35">
      <c r="A42142">
        <f t="shared" ca="1" si="658"/>
        <v>0.8353632695595008</v>
      </c>
    </row>
    <row r="42143" spans="1:1" x14ac:dyDescent="0.35">
      <c r="A42143">
        <f t="shared" ca="1" si="658"/>
        <v>-1.7604034411149359</v>
      </c>
    </row>
    <row r="42144" spans="1:1" x14ac:dyDescent="0.35">
      <c r="A42144">
        <f t="shared" ca="1" si="658"/>
        <v>0.27839801782778884</v>
      </c>
    </row>
    <row r="42145" spans="1:1" x14ac:dyDescent="0.35">
      <c r="A42145">
        <f t="shared" ca="1" si="658"/>
        <v>1.2656580348159721</v>
      </c>
    </row>
    <row r="42146" spans="1:1" x14ac:dyDescent="0.35">
      <c r="A42146">
        <f t="shared" ca="1" si="658"/>
        <v>-3.1480806116910265E-3</v>
      </c>
    </row>
    <row r="42147" spans="1:1" x14ac:dyDescent="0.35">
      <c r="A42147">
        <f t="shared" ca="1" si="658"/>
        <v>-0.41613222334951638</v>
      </c>
    </row>
    <row r="42148" spans="1:1" x14ac:dyDescent="0.35">
      <c r="A42148">
        <f t="shared" ca="1" si="658"/>
        <v>2.1433574183434114</v>
      </c>
    </row>
    <row r="42149" spans="1:1" x14ac:dyDescent="0.35">
      <c r="A42149">
        <f t="shared" ca="1" si="658"/>
        <v>-0.1570679068534602</v>
      </c>
    </row>
    <row r="42150" spans="1:1" x14ac:dyDescent="0.35">
      <c r="A42150">
        <f t="shared" ca="1" si="658"/>
        <v>-0.61624341073589728</v>
      </c>
    </row>
    <row r="42151" spans="1:1" x14ac:dyDescent="0.35">
      <c r="A42151">
        <f t="shared" ca="1" si="658"/>
        <v>-0.35180446751562272</v>
      </c>
    </row>
    <row r="42152" spans="1:1" x14ac:dyDescent="0.35">
      <c r="A42152">
        <f t="shared" ca="1" si="658"/>
        <v>-0.11439707007362293</v>
      </c>
    </row>
    <row r="42153" spans="1:1" x14ac:dyDescent="0.35">
      <c r="A42153">
        <f t="shared" ca="1" si="658"/>
        <v>-0.53624405991541568</v>
      </c>
    </row>
    <row r="42154" spans="1:1" x14ac:dyDescent="0.35">
      <c r="A42154">
        <f t="shared" ca="1" si="658"/>
        <v>0.28085923912798649</v>
      </c>
    </row>
    <row r="42155" spans="1:1" x14ac:dyDescent="0.35">
      <c r="A42155">
        <f t="shared" ca="1" si="658"/>
        <v>0.6475346723416362</v>
      </c>
    </row>
    <row r="42156" spans="1:1" x14ac:dyDescent="0.35">
      <c r="A42156">
        <f t="shared" ca="1" si="658"/>
        <v>1.4847779829052938</v>
      </c>
    </row>
    <row r="42157" spans="1:1" x14ac:dyDescent="0.35">
      <c r="A42157">
        <f t="shared" ca="1" si="658"/>
        <v>-0.76289923837486739</v>
      </c>
    </row>
    <row r="42158" spans="1:1" x14ac:dyDescent="0.35">
      <c r="A42158">
        <f t="shared" ca="1" si="658"/>
        <v>-0.93814085260942948</v>
      </c>
    </row>
    <row r="42159" spans="1:1" x14ac:dyDescent="0.35">
      <c r="A42159">
        <f t="shared" ca="1" si="658"/>
        <v>-0.60100383783097855</v>
      </c>
    </row>
    <row r="42160" spans="1:1" x14ac:dyDescent="0.35">
      <c r="A42160">
        <f t="shared" ca="1" si="658"/>
        <v>1.3940640145558889</v>
      </c>
    </row>
    <row r="42161" spans="1:1" x14ac:dyDescent="0.35">
      <c r="A42161">
        <f t="shared" ca="1" si="658"/>
        <v>-1.0803350307675554</v>
      </c>
    </row>
    <row r="42162" spans="1:1" x14ac:dyDescent="0.35">
      <c r="A42162">
        <f t="shared" ca="1" si="658"/>
        <v>-1.6257867551213512</v>
      </c>
    </row>
    <row r="42163" spans="1:1" x14ac:dyDescent="0.35">
      <c r="A42163">
        <f t="shared" ca="1" si="658"/>
        <v>0.91429480016668963</v>
      </c>
    </row>
    <row r="42164" spans="1:1" x14ac:dyDescent="0.35">
      <c r="A42164">
        <f t="shared" ca="1" si="658"/>
        <v>-0.33565219082898623</v>
      </c>
    </row>
    <row r="42165" spans="1:1" x14ac:dyDescent="0.35">
      <c r="A42165">
        <f t="shared" ca="1" si="658"/>
        <v>1.4705834077986426</v>
      </c>
    </row>
    <row r="42166" spans="1:1" x14ac:dyDescent="0.35">
      <c r="A42166">
        <f t="shared" ca="1" si="658"/>
        <v>-1.1608086989644693</v>
      </c>
    </row>
    <row r="42167" spans="1:1" x14ac:dyDescent="0.35">
      <c r="A42167">
        <f t="shared" ca="1" si="658"/>
        <v>-0.39689647583985349</v>
      </c>
    </row>
    <row r="42168" spans="1:1" x14ac:dyDescent="0.35">
      <c r="A42168">
        <f t="shared" ca="1" si="658"/>
        <v>1.376509711364704</v>
      </c>
    </row>
    <row r="42169" spans="1:1" x14ac:dyDescent="0.35">
      <c r="A42169">
        <f t="shared" ca="1" si="658"/>
        <v>-0.43298412955926069</v>
      </c>
    </row>
    <row r="42170" spans="1:1" x14ac:dyDescent="0.35">
      <c r="A42170">
        <f t="shared" ca="1" si="658"/>
        <v>0.51940975095780162</v>
      </c>
    </row>
    <row r="42171" spans="1:1" x14ac:dyDescent="0.35">
      <c r="A42171">
        <f t="shared" ca="1" si="658"/>
        <v>1.569640110636179</v>
      </c>
    </row>
    <row r="42172" spans="1:1" x14ac:dyDescent="0.35">
      <c r="A42172">
        <f t="shared" ca="1" si="658"/>
        <v>-1.0127466098599358</v>
      </c>
    </row>
    <row r="42173" spans="1:1" x14ac:dyDescent="0.35">
      <c r="A42173">
        <f t="shared" ca="1" si="658"/>
        <v>1.5099739420680156</v>
      </c>
    </row>
    <row r="42174" spans="1:1" x14ac:dyDescent="0.35">
      <c r="A42174">
        <f t="shared" ca="1" si="658"/>
        <v>-0.27607617716103638</v>
      </c>
    </row>
    <row r="42175" spans="1:1" x14ac:dyDescent="0.35">
      <c r="A42175">
        <f t="shared" ca="1" si="658"/>
        <v>0.30985581027206988</v>
      </c>
    </row>
    <row r="42176" spans="1:1" x14ac:dyDescent="0.35">
      <c r="A42176">
        <f t="shared" ca="1" si="658"/>
        <v>0.88292208067033318</v>
      </c>
    </row>
    <row r="42177" spans="1:1" x14ac:dyDescent="0.35">
      <c r="A42177">
        <f t="shared" ca="1" si="658"/>
        <v>-0.76995849757135526</v>
      </c>
    </row>
    <row r="42178" spans="1:1" x14ac:dyDescent="0.35">
      <c r="A42178">
        <f t="shared" ca="1" si="658"/>
        <v>-0.2752903854307085</v>
      </c>
    </row>
    <row r="42179" spans="1:1" x14ac:dyDescent="0.35">
      <c r="A42179">
        <f t="shared" ref="A42179:A42242" ca="1" si="659">_xlfn.NORM.INV(RAND(),0,1)</f>
        <v>0.84306780273570392</v>
      </c>
    </row>
    <row r="42180" spans="1:1" x14ac:dyDescent="0.35">
      <c r="A42180">
        <f t="shared" ca="1" si="659"/>
        <v>-0.39699665579784665</v>
      </c>
    </row>
    <row r="42181" spans="1:1" x14ac:dyDescent="0.35">
      <c r="A42181">
        <f t="shared" ca="1" si="659"/>
        <v>-0.93117770413328005</v>
      </c>
    </row>
    <row r="42182" spans="1:1" x14ac:dyDescent="0.35">
      <c r="A42182">
        <f t="shared" ca="1" si="659"/>
        <v>-5.0969509053014617E-2</v>
      </c>
    </row>
    <row r="42183" spans="1:1" x14ac:dyDescent="0.35">
      <c r="A42183">
        <f t="shared" ca="1" si="659"/>
        <v>8.8163770328684388E-2</v>
      </c>
    </row>
    <row r="42184" spans="1:1" x14ac:dyDescent="0.35">
      <c r="A42184">
        <f t="shared" ca="1" si="659"/>
        <v>-1.50435496502535</v>
      </c>
    </row>
    <row r="42185" spans="1:1" x14ac:dyDescent="0.35">
      <c r="A42185">
        <f t="shared" ca="1" si="659"/>
        <v>1.2751409291745115</v>
      </c>
    </row>
    <row r="42186" spans="1:1" x14ac:dyDescent="0.35">
      <c r="A42186">
        <f t="shared" ca="1" si="659"/>
        <v>0.52426122557533528</v>
      </c>
    </row>
    <row r="42187" spans="1:1" x14ac:dyDescent="0.35">
      <c r="A42187">
        <f t="shared" ca="1" si="659"/>
        <v>0.34112691297455289</v>
      </c>
    </row>
    <row r="42188" spans="1:1" x14ac:dyDescent="0.35">
      <c r="A42188">
        <f t="shared" ca="1" si="659"/>
        <v>-0.43979400908767285</v>
      </c>
    </row>
    <row r="42189" spans="1:1" x14ac:dyDescent="0.35">
      <c r="A42189">
        <f t="shared" ca="1" si="659"/>
        <v>-0.17640589490146782</v>
      </c>
    </row>
    <row r="42190" spans="1:1" x14ac:dyDescent="0.35">
      <c r="A42190">
        <f t="shared" ca="1" si="659"/>
        <v>1.1313867557043498</v>
      </c>
    </row>
    <row r="42191" spans="1:1" x14ac:dyDescent="0.35">
      <c r="A42191">
        <f t="shared" ca="1" si="659"/>
        <v>0.33489027949468059</v>
      </c>
    </row>
    <row r="42192" spans="1:1" x14ac:dyDescent="0.35">
      <c r="A42192">
        <f t="shared" ca="1" si="659"/>
        <v>0.57765261909231846</v>
      </c>
    </row>
    <row r="42193" spans="1:1" x14ac:dyDescent="0.35">
      <c r="A42193">
        <f t="shared" ca="1" si="659"/>
        <v>1.0474291407979961</v>
      </c>
    </row>
    <row r="42194" spans="1:1" x14ac:dyDescent="0.35">
      <c r="A42194">
        <f t="shared" ca="1" si="659"/>
        <v>0.99208432619358622</v>
      </c>
    </row>
    <row r="42195" spans="1:1" x14ac:dyDescent="0.35">
      <c r="A42195">
        <f t="shared" ca="1" si="659"/>
        <v>0.19882725736951765</v>
      </c>
    </row>
    <row r="42196" spans="1:1" x14ac:dyDescent="0.35">
      <c r="A42196">
        <f t="shared" ca="1" si="659"/>
        <v>-0.35791035244707414</v>
      </c>
    </row>
    <row r="42197" spans="1:1" x14ac:dyDescent="0.35">
      <c r="A42197">
        <f t="shared" ca="1" si="659"/>
        <v>-0.55566820647073933</v>
      </c>
    </row>
    <row r="42198" spans="1:1" x14ac:dyDescent="0.35">
      <c r="A42198">
        <f t="shared" ca="1" si="659"/>
        <v>-0.2019515268375448</v>
      </c>
    </row>
    <row r="42199" spans="1:1" x14ac:dyDescent="0.35">
      <c r="A42199">
        <f t="shared" ca="1" si="659"/>
        <v>1.8598923079149901</v>
      </c>
    </row>
    <row r="42200" spans="1:1" x14ac:dyDescent="0.35">
      <c r="A42200">
        <f t="shared" ca="1" si="659"/>
        <v>2.2223733330661464</v>
      </c>
    </row>
    <row r="42201" spans="1:1" x14ac:dyDescent="0.35">
      <c r="A42201">
        <f t="shared" ca="1" si="659"/>
        <v>-0.2031758987397464</v>
      </c>
    </row>
    <row r="42202" spans="1:1" x14ac:dyDescent="0.35">
      <c r="A42202">
        <f t="shared" ca="1" si="659"/>
        <v>-0.43294248668392399</v>
      </c>
    </row>
    <row r="42203" spans="1:1" x14ac:dyDescent="0.35">
      <c r="A42203">
        <f t="shared" ca="1" si="659"/>
        <v>9.053296887418566E-2</v>
      </c>
    </row>
    <row r="42204" spans="1:1" x14ac:dyDescent="0.35">
      <c r="A42204">
        <f t="shared" ca="1" si="659"/>
        <v>-0.43838148073688837</v>
      </c>
    </row>
    <row r="42205" spans="1:1" x14ac:dyDescent="0.35">
      <c r="A42205">
        <f t="shared" ca="1" si="659"/>
        <v>1.517513592993009</v>
      </c>
    </row>
    <row r="42206" spans="1:1" x14ac:dyDescent="0.35">
      <c r="A42206">
        <f t="shared" ca="1" si="659"/>
        <v>-2.2187439085965721</v>
      </c>
    </row>
    <row r="42207" spans="1:1" x14ac:dyDescent="0.35">
      <c r="A42207">
        <f t="shared" ca="1" si="659"/>
        <v>-0.19605828687964144</v>
      </c>
    </row>
    <row r="42208" spans="1:1" x14ac:dyDescent="0.35">
      <c r="A42208">
        <f t="shared" ca="1" si="659"/>
        <v>0.72401008617016194</v>
      </c>
    </row>
    <row r="42209" spans="1:1" x14ac:dyDescent="0.35">
      <c r="A42209">
        <f t="shared" ca="1" si="659"/>
        <v>-1.0962058416263041</v>
      </c>
    </row>
    <row r="42210" spans="1:1" x14ac:dyDescent="0.35">
      <c r="A42210">
        <f t="shared" ca="1" si="659"/>
        <v>0.7228543241903983</v>
      </c>
    </row>
    <row r="42211" spans="1:1" x14ac:dyDescent="0.35">
      <c r="A42211">
        <f t="shared" ca="1" si="659"/>
        <v>-1.5397225349294896</v>
      </c>
    </row>
    <row r="42212" spans="1:1" x14ac:dyDescent="0.35">
      <c r="A42212">
        <f t="shared" ca="1" si="659"/>
        <v>-0.34058962209703503</v>
      </c>
    </row>
    <row r="42213" spans="1:1" x14ac:dyDescent="0.35">
      <c r="A42213">
        <f t="shared" ca="1" si="659"/>
        <v>0.70087017419384745</v>
      </c>
    </row>
    <row r="42214" spans="1:1" x14ac:dyDescent="0.35">
      <c r="A42214">
        <f t="shared" ca="1" si="659"/>
        <v>-1.3915735428751985</v>
      </c>
    </row>
    <row r="42215" spans="1:1" x14ac:dyDescent="0.35">
      <c r="A42215">
        <f t="shared" ca="1" si="659"/>
        <v>0.98896954667508896</v>
      </c>
    </row>
    <row r="42216" spans="1:1" x14ac:dyDescent="0.35">
      <c r="A42216">
        <f t="shared" ca="1" si="659"/>
        <v>1.0727601484474976</v>
      </c>
    </row>
    <row r="42217" spans="1:1" x14ac:dyDescent="0.35">
      <c r="A42217">
        <f t="shared" ca="1" si="659"/>
        <v>-1.5210189944734231</v>
      </c>
    </row>
    <row r="42218" spans="1:1" x14ac:dyDescent="0.35">
      <c r="A42218">
        <f t="shared" ca="1" si="659"/>
        <v>-1.1510850022978396</v>
      </c>
    </row>
    <row r="42219" spans="1:1" x14ac:dyDescent="0.35">
      <c r="A42219">
        <f t="shared" ca="1" si="659"/>
        <v>0.44883923903096906</v>
      </c>
    </row>
    <row r="42220" spans="1:1" x14ac:dyDescent="0.35">
      <c r="A42220">
        <f t="shared" ca="1" si="659"/>
        <v>0.62024458930445558</v>
      </c>
    </row>
    <row r="42221" spans="1:1" x14ac:dyDescent="0.35">
      <c r="A42221">
        <f t="shared" ca="1" si="659"/>
        <v>2.0279692991587819</v>
      </c>
    </row>
    <row r="42222" spans="1:1" x14ac:dyDescent="0.35">
      <c r="A42222">
        <f t="shared" ca="1" si="659"/>
        <v>-1.1862781506420643</v>
      </c>
    </row>
    <row r="42223" spans="1:1" x14ac:dyDescent="0.35">
      <c r="A42223">
        <f t="shared" ca="1" si="659"/>
        <v>1.1119853965786342</v>
      </c>
    </row>
    <row r="42224" spans="1:1" x14ac:dyDescent="0.35">
      <c r="A42224">
        <f t="shared" ca="1" si="659"/>
        <v>-0.11765761405853963</v>
      </c>
    </row>
    <row r="42225" spans="1:1" x14ac:dyDescent="0.35">
      <c r="A42225">
        <f t="shared" ca="1" si="659"/>
        <v>-1.2114478843465937</v>
      </c>
    </row>
    <row r="42226" spans="1:1" x14ac:dyDescent="0.35">
      <c r="A42226">
        <f t="shared" ca="1" si="659"/>
        <v>2.2049222076246657</v>
      </c>
    </row>
    <row r="42227" spans="1:1" x14ac:dyDescent="0.35">
      <c r="A42227">
        <f t="shared" ca="1" si="659"/>
        <v>-0.41433959766585815</v>
      </c>
    </row>
    <row r="42228" spans="1:1" x14ac:dyDescent="0.35">
      <c r="A42228">
        <f t="shared" ca="1" si="659"/>
        <v>-0.31366907847757369</v>
      </c>
    </row>
    <row r="42229" spans="1:1" x14ac:dyDescent="0.35">
      <c r="A42229">
        <f t="shared" ca="1" si="659"/>
        <v>-0.66264354672557302</v>
      </c>
    </row>
    <row r="42230" spans="1:1" x14ac:dyDescent="0.35">
      <c r="A42230">
        <f t="shared" ca="1" si="659"/>
        <v>-1.0624456997470908</v>
      </c>
    </row>
    <row r="42231" spans="1:1" x14ac:dyDescent="0.35">
      <c r="A42231">
        <f t="shared" ca="1" si="659"/>
        <v>1.2028305502870256</v>
      </c>
    </row>
    <row r="42232" spans="1:1" x14ac:dyDescent="0.35">
      <c r="A42232">
        <f t="shared" ca="1" si="659"/>
        <v>0.63362997451574166</v>
      </c>
    </row>
    <row r="42233" spans="1:1" x14ac:dyDescent="0.35">
      <c r="A42233">
        <f t="shared" ca="1" si="659"/>
        <v>-1.1579683500133071</v>
      </c>
    </row>
    <row r="42234" spans="1:1" x14ac:dyDescent="0.35">
      <c r="A42234">
        <f t="shared" ca="1" si="659"/>
        <v>0.40159976635014932</v>
      </c>
    </row>
    <row r="42235" spans="1:1" x14ac:dyDescent="0.35">
      <c r="A42235">
        <f t="shared" ca="1" si="659"/>
        <v>0.56779651431995337</v>
      </c>
    </row>
    <row r="42236" spans="1:1" x14ac:dyDescent="0.35">
      <c r="A42236">
        <f t="shared" ca="1" si="659"/>
        <v>-0.93088083197929039</v>
      </c>
    </row>
    <row r="42237" spans="1:1" x14ac:dyDescent="0.35">
      <c r="A42237">
        <f t="shared" ca="1" si="659"/>
        <v>-0.5591844994219437</v>
      </c>
    </row>
    <row r="42238" spans="1:1" x14ac:dyDescent="0.35">
      <c r="A42238">
        <f t="shared" ca="1" si="659"/>
        <v>7.0069457930525644E-2</v>
      </c>
    </row>
    <row r="42239" spans="1:1" x14ac:dyDescent="0.35">
      <c r="A42239">
        <f t="shared" ca="1" si="659"/>
        <v>-8.0297992322424086E-2</v>
      </c>
    </row>
    <row r="42240" spans="1:1" x14ac:dyDescent="0.35">
      <c r="A42240">
        <f t="shared" ca="1" si="659"/>
        <v>0.63982475618874413</v>
      </c>
    </row>
    <row r="42241" spans="1:1" x14ac:dyDescent="0.35">
      <c r="A42241">
        <f t="shared" ca="1" si="659"/>
        <v>-0.46243554489921135</v>
      </c>
    </row>
    <row r="42242" spans="1:1" x14ac:dyDescent="0.35">
      <c r="A42242">
        <f t="shared" ca="1" si="659"/>
        <v>-1.2460221875440001</v>
      </c>
    </row>
    <row r="42243" spans="1:1" x14ac:dyDescent="0.35">
      <c r="A42243">
        <f t="shared" ref="A42243:A42306" ca="1" si="660">_xlfn.NORM.INV(RAND(),0,1)</f>
        <v>-0.1516169650599011</v>
      </c>
    </row>
    <row r="42244" spans="1:1" x14ac:dyDescent="0.35">
      <c r="A42244">
        <f t="shared" ca="1" si="660"/>
        <v>0.62143195317726097</v>
      </c>
    </row>
    <row r="42245" spans="1:1" x14ac:dyDescent="0.35">
      <c r="A42245">
        <f t="shared" ca="1" si="660"/>
        <v>-0.55458107625847564</v>
      </c>
    </row>
    <row r="42246" spans="1:1" x14ac:dyDescent="0.35">
      <c r="A42246">
        <f t="shared" ca="1" si="660"/>
        <v>-0.34661469551813301</v>
      </c>
    </row>
    <row r="42247" spans="1:1" x14ac:dyDescent="0.35">
      <c r="A42247">
        <f t="shared" ca="1" si="660"/>
        <v>-2.0334605769866006E-2</v>
      </c>
    </row>
    <row r="42248" spans="1:1" x14ac:dyDescent="0.35">
      <c r="A42248">
        <f t="shared" ca="1" si="660"/>
        <v>0.1854736594314795</v>
      </c>
    </row>
    <row r="42249" spans="1:1" x14ac:dyDescent="0.35">
      <c r="A42249">
        <f t="shared" ca="1" si="660"/>
        <v>-1.1196616498482574</v>
      </c>
    </row>
    <row r="42250" spans="1:1" x14ac:dyDescent="0.35">
      <c r="A42250">
        <f t="shared" ca="1" si="660"/>
        <v>-0.89979342097395609</v>
      </c>
    </row>
    <row r="42251" spans="1:1" x14ac:dyDescent="0.35">
      <c r="A42251">
        <f t="shared" ca="1" si="660"/>
        <v>-1.0604649161897275</v>
      </c>
    </row>
    <row r="42252" spans="1:1" x14ac:dyDescent="0.35">
      <c r="A42252">
        <f t="shared" ca="1" si="660"/>
        <v>-0.84522326669001913</v>
      </c>
    </row>
    <row r="42253" spans="1:1" x14ac:dyDescent="0.35">
      <c r="A42253">
        <f t="shared" ca="1" si="660"/>
        <v>-1.1940229257435573</v>
      </c>
    </row>
    <row r="42254" spans="1:1" x14ac:dyDescent="0.35">
      <c r="A42254">
        <f t="shared" ca="1" si="660"/>
        <v>-0.50787793179573615</v>
      </c>
    </row>
    <row r="42255" spans="1:1" x14ac:dyDescent="0.35">
      <c r="A42255">
        <f t="shared" ca="1" si="660"/>
        <v>9.8161957740278E-2</v>
      </c>
    </row>
    <row r="42256" spans="1:1" x14ac:dyDescent="0.35">
      <c r="A42256">
        <f t="shared" ca="1" si="660"/>
        <v>-0.59839512305171139</v>
      </c>
    </row>
    <row r="42257" spans="1:1" x14ac:dyDescent="0.35">
      <c r="A42257">
        <f t="shared" ca="1" si="660"/>
        <v>0.31519898645272054</v>
      </c>
    </row>
    <row r="42258" spans="1:1" x14ac:dyDescent="0.35">
      <c r="A42258">
        <f t="shared" ca="1" si="660"/>
        <v>-0.79049819374696995</v>
      </c>
    </row>
    <row r="42259" spans="1:1" x14ac:dyDescent="0.35">
      <c r="A42259">
        <f t="shared" ca="1" si="660"/>
        <v>-0.55289833931182475</v>
      </c>
    </row>
    <row r="42260" spans="1:1" x14ac:dyDescent="0.35">
      <c r="A42260">
        <f t="shared" ca="1" si="660"/>
        <v>-0.90592871106266648</v>
      </c>
    </row>
    <row r="42261" spans="1:1" x14ac:dyDescent="0.35">
      <c r="A42261">
        <f t="shared" ca="1" si="660"/>
        <v>2.1936140045700492E-2</v>
      </c>
    </row>
    <row r="42262" spans="1:1" x14ac:dyDescent="0.35">
      <c r="A42262">
        <f t="shared" ca="1" si="660"/>
        <v>-6.3722391719488444E-2</v>
      </c>
    </row>
    <row r="42263" spans="1:1" x14ac:dyDescent="0.35">
      <c r="A42263">
        <f t="shared" ca="1" si="660"/>
        <v>2.0842724327516082</v>
      </c>
    </row>
    <row r="42264" spans="1:1" x14ac:dyDescent="0.35">
      <c r="A42264">
        <f t="shared" ca="1" si="660"/>
        <v>-0.48884368101155479</v>
      </c>
    </row>
    <row r="42265" spans="1:1" x14ac:dyDescent="0.35">
      <c r="A42265">
        <f t="shared" ca="1" si="660"/>
        <v>0.80315452222325834</v>
      </c>
    </row>
    <row r="42266" spans="1:1" x14ac:dyDescent="0.35">
      <c r="A42266">
        <f t="shared" ca="1" si="660"/>
        <v>0.25306047834269296</v>
      </c>
    </row>
    <row r="42267" spans="1:1" x14ac:dyDescent="0.35">
      <c r="A42267">
        <f t="shared" ca="1" si="660"/>
        <v>1.0903450299787545</v>
      </c>
    </row>
    <row r="42268" spans="1:1" x14ac:dyDescent="0.35">
      <c r="A42268">
        <f t="shared" ca="1" si="660"/>
        <v>-7.6278915050129931E-2</v>
      </c>
    </row>
    <row r="42269" spans="1:1" x14ac:dyDescent="0.35">
      <c r="A42269">
        <f t="shared" ca="1" si="660"/>
        <v>0.4976982816547012</v>
      </c>
    </row>
    <row r="42270" spans="1:1" x14ac:dyDescent="0.35">
      <c r="A42270">
        <f t="shared" ca="1" si="660"/>
        <v>-0.18590334096539066</v>
      </c>
    </row>
    <row r="42271" spans="1:1" x14ac:dyDescent="0.35">
      <c r="A42271">
        <f t="shared" ca="1" si="660"/>
        <v>0.55927282381718302</v>
      </c>
    </row>
    <row r="42272" spans="1:1" x14ac:dyDescent="0.35">
      <c r="A42272">
        <f t="shared" ca="1" si="660"/>
        <v>-0.60933908747757703</v>
      </c>
    </row>
    <row r="42273" spans="1:1" x14ac:dyDescent="0.35">
      <c r="A42273">
        <f t="shared" ca="1" si="660"/>
        <v>-0.67180924399173958</v>
      </c>
    </row>
    <row r="42274" spans="1:1" x14ac:dyDescent="0.35">
      <c r="A42274">
        <f t="shared" ca="1" si="660"/>
        <v>-0.45986129762414629</v>
      </c>
    </row>
    <row r="42275" spans="1:1" x14ac:dyDescent="0.35">
      <c r="A42275">
        <f t="shared" ca="1" si="660"/>
        <v>1.0293342502399956</v>
      </c>
    </row>
    <row r="42276" spans="1:1" x14ac:dyDescent="0.35">
      <c r="A42276">
        <f t="shared" ca="1" si="660"/>
        <v>0.24725761191662524</v>
      </c>
    </row>
    <row r="42277" spans="1:1" x14ac:dyDescent="0.35">
      <c r="A42277">
        <f t="shared" ca="1" si="660"/>
        <v>0.22528633730839137</v>
      </c>
    </row>
    <row r="42278" spans="1:1" x14ac:dyDescent="0.35">
      <c r="A42278">
        <f t="shared" ca="1" si="660"/>
        <v>0.39059204730481412</v>
      </c>
    </row>
    <row r="42279" spans="1:1" x14ac:dyDescent="0.35">
      <c r="A42279">
        <f t="shared" ca="1" si="660"/>
        <v>-0.17626354850900933</v>
      </c>
    </row>
    <row r="42280" spans="1:1" x14ac:dyDescent="0.35">
      <c r="A42280">
        <f t="shared" ca="1" si="660"/>
        <v>0.14960687094445663</v>
      </c>
    </row>
    <row r="42281" spans="1:1" x14ac:dyDescent="0.35">
      <c r="A42281">
        <f t="shared" ca="1" si="660"/>
        <v>-0.79299040009646804</v>
      </c>
    </row>
    <row r="42282" spans="1:1" x14ac:dyDescent="0.35">
      <c r="A42282">
        <f t="shared" ca="1" si="660"/>
        <v>-0.30629830598636926</v>
      </c>
    </row>
    <row r="42283" spans="1:1" x14ac:dyDescent="0.35">
      <c r="A42283">
        <f t="shared" ca="1" si="660"/>
        <v>0.95710751946361783</v>
      </c>
    </row>
    <row r="42284" spans="1:1" x14ac:dyDescent="0.35">
      <c r="A42284">
        <f t="shared" ca="1" si="660"/>
        <v>1.9784892931995552</v>
      </c>
    </row>
    <row r="42285" spans="1:1" x14ac:dyDescent="0.35">
      <c r="A42285">
        <f t="shared" ca="1" si="660"/>
        <v>0.65661323865067556</v>
      </c>
    </row>
    <row r="42286" spans="1:1" x14ac:dyDescent="0.35">
      <c r="A42286">
        <f t="shared" ca="1" si="660"/>
        <v>-1.2159227035339548</v>
      </c>
    </row>
    <row r="42287" spans="1:1" x14ac:dyDescent="0.35">
      <c r="A42287">
        <f t="shared" ca="1" si="660"/>
        <v>1.0578349617996152</v>
      </c>
    </row>
    <row r="42288" spans="1:1" x14ac:dyDescent="0.35">
      <c r="A42288">
        <f t="shared" ca="1" si="660"/>
        <v>-0.55363167212197328</v>
      </c>
    </row>
    <row r="42289" spans="1:1" x14ac:dyDescent="0.35">
      <c r="A42289">
        <f t="shared" ca="1" si="660"/>
        <v>-0.9699475634452186</v>
      </c>
    </row>
    <row r="42290" spans="1:1" x14ac:dyDescent="0.35">
      <c r="A42290">
        <f t="shared" ca="1" si="660"/>
        <v>-0.26113843951925086</v>
      </c>
    </row>
    <row r="42291" spans="1:1" x14ac:dyDescent="0.35">
      <c r="A42291">
        <f t="shared" ca="1" si="660"/>
        <v>-1.064493401399528</v>
      </c>
    </row>
    <row r="42292" spans="1:1" x14ac:dyDescent="0.35">
      <c r="A42292">
        <f t="shared" ca="1" si="660"/>
        <v>-0.99096004134597304</v>
      </c>
    </row>
    <row r="42293" spans="1:1" x14ac:dyDescent="0.35">
      <c r="A42293">
        <f t="shared" ca="1" si="660"/>
        <v>0.64418047384656274</v>
      </c>
    </row>
    <row r="42294" spans="1:1" x14ac:dyDescent="0.35">
      <c r="A42294">
        <f t="shared" ca="1" si="660"/>
        <v>0.44827197668964924</v>
      </c>
    </row>
    <row r="42295" spans="1:1" x14ac:dyDescent="0.35">
      <c r="A42295">
        <f t="shared" ca="1" si="660"/>
        <v>0.12371983858852235</v>
      </c>
    </row>
    <row r="42296" spans="1:1" x14ac:dyDescent="0.35">
      <c r="A42296">
        <f t="shared" ca="1" si="660"/>
        <v>-1.153524145053588</v>
      </c>
    </row>
    <row r="42297" spans="1:1" x14ac:dyDescent="0.35">
      <c r="A42297">
        <f t="shared" ca="1" si="660"/>
        <v>-1.6151786395352308</v>
      </c>
    </row>
    <row r="42298" spans="1:1" x14ac:dyDescent="0.35">
      <c r="A42298">
        <f t="shared" ca="1" si="660"/>
        <v>-1.6209441774138911</v>
      </c>
    </row>
    <row r="42299" spans="1:1" x14ac:dyDescent="0.35">
      <c r="A42299">
        <f t="shared" ca="1" si="660"/>
        <v>-0.91254472892714511</v>
      </c>
    </row>
    <row r="42300" spans="1:1" x14ac:dyDescent="0.35">
      <c r="A42300">
        <f t="shared" ca="1" si="660"/>
        <v>0.59379582187377911</v>
      </c>
    </row>
    <row r="42301" spans="1:1" x14ac:dyDescent="0.35">
      <c r="A42301">
        <f t="shared" ca="1" si="660"/>
        <v>-0.29975537701529698</v>
      </c>
    </row>
    <row r="42302" spans="1:1" x14ac:dyDescent="0.35">
      <c r="A42302">
        <f t="shared" ca="1" si="660"/>
        <v>0.6096812977327345</v>
      </c>
    </row>
    <row r="42303" spans="1:1" x14ac:dyDescent="0.35">
      <c r="A42303">
        <f t="shared" ca="1" si="660"/>
        <v>0.48076550852774319</v>
      </c>
    </row>
    <row r="42304" spans="1:1" x14ac:dyDescent="0.35">
      <c r="A42304">
        <f t="shared" ca="1" si="660"/>
        <v>-0.52593967253802087</v>
      </c>
    </row>
    <row r="42305" spans="1:1" x14ac:dyDescent="0.35">
      <c r="A42305">
        <f t="shared" ca="1" si="660"/>
        <v>0.65557301935681533</v>
      </c>
    </row>
    <row r="42306" spans="1:1" x14ac:dyDescent="0.35">
      <c r="A42306">
        <f t="shared" ca="1" si="660"/>
        <v>-1.0011019111416777</v>
      </c>
    </row>
    <row r="42307" spans="1:1" x14ac:dyDescent="0.35">
      <c r="A42307">
        <f t="shared" ref="A42307:A42370" ca="1" si="661">_xlfn.NORM.INV(RAND(),0,1)</f>
        <v>0.91247037640644602</v>
      </c>
    </row>
    <row r="42308" spans="1:1" x14ac:dyDescent="0.35">
      <c r="A42308">
        <f t="shared" ca="1" si="661"/>
        <v>0.90444551051599864</v>
      </c>
    </row>
    <row r="42309" spans="1:1" x14ac:dyDescent="0.35">
      <c r="A42309">
        <f t="shared" ca="1" si="661"/>
        <v>0.16930633569586212</v>
      </c>
    </row>
    <row r="42310" spans="1:1" x14ac:dyDescent="0.35">
      <c r="A42310">
        <f t="shared" ca="1" si="661"/>
        <v>1.3806161422370526</v>
      </c>
    </row>
    <row r="42311" spans="1:1" x14ac:dyDescent="0.35">
      <c r="A42311">
        <f t="shared" ca="1" si="661"/>
        <v>-4.1737003633173134E-2</v>
      </c>
    </row>
    <row r="42312" spans="1:1" x14ac:dyDescent="0.35">
      <c r="A42312">
        <f t="shared" ca="1" si="661"/>
        <v>0.60539099078653213</v>
      </c>
    </row>
    <row r="42313" spans="1:1" x14ac:dyDescent="0.35">
      <c r="A42313">
        <f t="shared" ca="1" si="661"/>
        <v>-0.42039486660063474</v>
      </c>
    </row>
    <row r="42314" spans="1:1" x14ac:dyDescent="0.35">
      <c r="A42314">
        <f t="shared" ca="1" si="661"/>
        <v>-1.2143984481584491</v>
      </c>
    </row>
    <row r="42315" spans="1:1" x14ac:dyDescent="0.35">
      <c r="A42315">
        <f t="shared" ca="1" si="661"/>
        <v>-1.1470088493826518</v>
      </c>
    </row>
    <row r="42316" spans="1:1" x14ac:dyDescent="0.35">
      <c r="A42316">
        <f t="shared" ca="1" si="661"/>
        <v>-0.84649972458489564</v>
      </c>
    </row>
    <row r="42317" spans="1:1" x14ac:dyDescent="0.35">
      <c r="A42317">
        <f t="shared" ca="1" si="661"/>
        <v>0.40416713219567341</v>
      </c>
    </row>
    <row r="42318" spans="1:1" x14ac:dyDescent="0.35">
      <c r="A42318">
        <f t="shared" ca="1" si="661"/>
        <v>1.098913031700324</v>
      </c>
    </row>
    <row r="42319" spans="1:1" x14ac:dyDescent="0.35">
      <c r="A42319">
        <f t="shared" ca="1" si="661"/>
        <v>-0.695692064806684</v>
      </c>
    </row>
    <row r="42320" spans="1:1" x14ac:dyDescent="0.35">
      <c r="A42320">
        <f t="shared" ca="1" si="661"/>
        <v>0.18770691719662419</v>
      </c>
    </row>
    <row r="42321" spans="1:1" x14ac:dyDescent="0.35">
      <c r="A42321">
        <f t="shared" ca="1" si="661"/>
        <v>0.4244114530493362</v>
      </c>
    </row>
    <row r="42322" spans="1:1" x14ac:dyDescent="0.35">
      <c r="A42322">
        <f t="shared" ca="1" si="661"/>
        <v>0.11530628829664559</v>
      </c>
    </row>
    <row r="42323" spans="1:1" x14ac:dyDescent="0.35">
      <c r="A42323">
        <f t="shared" ca="1" si="661"/>
        <v>-1.7086493324129965</v>
      </c>
    </row>
    <row r="42324" spans="1:1" x14ac:dyDescent="0.35">
      <c r="A42324">
        <f t="shared" ca="1" si="661"/>
        <v>-1.309727059495565</v>
      </c>
    </row>
    <row r="42325" spans="1:1" x14ac:dyDescent="0.35">
      <c r="A42325">
        <f t="shared" ca="1" si="661"/>
        <v>0.93290730450836512</v>
      </c>
    </row>
    <row r="42326" spans="1:1" x14ac:dyDescent="0.35">
      <c r="A42326">
        <f t="shared" ca="1" si="661"/>
        <v>0.82905995031369006</v>
      </c>
    </row>
    <row r="42327" spans="1:1" x14ac:dyDescent="0.35">
      <c r="A42327">
        <f t="shared" ca="1" si="661"/>
        <v>-0.7041417133439809</v>
      </c>
    </row>
    <row r="42328" spans="1:1" x14ac:dyDescent="0.35">
      <c r="A42328">
        <f t="shared" ca="1" si="661"/>
        <v>1.4897950963331599</v>
      </c>
    </row>
    <row r="42329" spans="1:1" x14ac:dyDescent="0.35">
      <c r="A42329">
        <f t="shared" ca="1" si="661"/>
        <v>0.46496510302893146</v>
      </c>
    </row>
    <row r="42330" spans="1:1" x14ac:dyDescent="0.35">
      <c r="A42330">
        <f t="shared" ca="1" si="661"/>
        <v>0.34904650099784429</v>
      </c>
    </row>
    <row r="42331" spans="1:1" x14ac:dyDescent="0.35">
      <c r="A42331">
        <f t="shared" ca="1" si="661"/>
        <v>0.40536706565821828</v>
      </c>
    </row>
    <row r="42332" spans="1:1" x14ac:dyDescent="0.35">
      <c r="A42332">
        <f t="shared" ca="1" si="661"/>
        <v>-1.1549703739799562</v>
      </c>
    </row>
    <row r="42333" spans="1:1" x14ac:dyDescent="0.35">
      <c r="A42333">
        <f t="shared" ca="1" si="661"/>
        <v>-0.83646990089947681</v>
      </c>
    </row>
    <row r="42334" spans="1:1" x14ac:dyDescent="0.35">
      <c r="A42334">
        <f t="shared" ca="1" si="661"/>
        <v>0.44581224314067364</v>
      </c>
    </row>
    <row r="42335" spans="1:1" x14ac:dyDescent="0.35">
      <c r="A42335">
        <f t="shared" ca="1" si="661"/>
        <v>1.3841975936171775</v>
      </c>
    </row>
    <row r="42336" spans="1:1" x14ac:dyDescent="0.35">
      <c r="A42336">
        <f t="shared" ca="1" si="661"/>
        <v>0.69500189870645124</v>
      </c>
    </row>
    <row r="42337" spans="1:1" x14ac:dyDescent="0.35">
      <c r="A42337">
        <f t="shared" ca="1" si="661"/>
        <v>-0.32357514480701521</v>
      </c>
    </row>
    <row r="42338" spans="1:1" x14ac:dyDescent="0.35">
      <c r="A42338">
        <f t="shared" ca="1" si="661"/>
        <v>-1.854029441624343</v>
      </c>
    </row>
    <row r="42339" spans="1:1" x14ac:dyDescent="0.35">
      <c r="A42339">
        <f t="shared" ca="1" si="661"/>
        <v>0.45733540440258386</v>
      </c>
    </row>
    <row r="42340" spans="1:1" x14ac:dyDescent="0.35">
      <c r="A42340">
        <f t="shared" ca="1" si="661"/>
        <v>-0.51675757604370798</v>
      </c>
    </row>
    <row r="42341" spans="1:1" x14ac:dyDescent="0.35">
      <c r="A42341">
        <f t="shared" ca="1" si="661"/>
        <v>1.377613594882978</v>
      </c>
    </row>
    <row r="42342" spans="1:1" x14ac:dyDescent="0.35">
      <c r="A42342">
        <f t="shared" ca="1" si="661"/>
        <v>0.784733990646169</v>
      </c>
    </row>
    <row r="42343" spans="1:1" x14ac:dyDescent="0.35">
      <c r="A42343">
        <f t="shared" ca="1" si="661"/>
        <v>-0.84174354850756106</v>
      </c>
    </row>
    <row r="42344" spans="1:1" x14ac:dyDescent="0.35">
      <c r="A42344">
        <f t="shared" ca="1" si="661"/>
        <v>0.35424351848842234</v>
      </c>
    </row>
    <row r="42345" spans="1:1" x14ac:dyDescent="0.35">
      <c r="A42345">
        <f t="shared" ca="1" si="661"/>
        <v>0.15413239361466927</v>
      </c>
    </row>
    <row r="42346" spans="1:1" x14ac:dyDescent="0.35">
      <c r="A42346">
        <f t="shared" ca="1" si="661"/>
        <v>1.2523623528130998</v>
      </c>
    </row>
    <row r="42347" spans="1:1" x14ac:dyDescent="0.35">
      <c r="A42347">
        <f t="shared" ca="1" si="661"/>
        <v>-0.1533651362885908</v>
      </c>
    </row>
    <row r="42348" spans="1:1" x14ac:dyDescent="0.35">
      <c r="A42348">
        <f t="shared" ca="1" si="661"/>
        <v>6.1305941129809083E-2</v>
      </c>
    </row>
    <row r="42349" spans="1:1" x14ac:dyDescent="0.35">
      <c r="A42349">
        <f t="shared" ca="1" si="661"/>
        <v>-0.62594326096884911</v>
      </c>
    </row>
    <row r="42350" spans="1:1" x14ac:dyDescent="0.35">
      <c r="A42350">
        <f t="shared" ca="1" si="661"/>
        <v>-2.4943681579074335</v>
      </c>
    </row>
    <row r="42351" spans="1:1" x14ac:dyDescent="0.35">
      <c r="A42351">
        <f t="shared" ca="1" si="661"/>
        <v>-2.0071740775792448</v>
      </c>
    </row>
    <row r="42352" spans="1:1" x14ac:dyDescent="0.35">
      <c r="A42352">
        <f t="shared" ca="1" si="661"/>
        <v>0.48849240083073803</v>
      </c>
    </row>
    <row r="42353" spans="1:1" x14ac:dyDescent="0.35">
      <c r="A42353">
        <f t="shared" ca="1" si="661"/>
        <v>-0.31401641221343413</v>
      </c>
    </row>
    <row r="42354" spans="1:1" x14ac:dyDescent="0.35">
      <c r="A42354">
        <f t="shared" ca="1" si="661"/>
        <v>-0.67806008172952392</v>
      </c>
    </row>
    <row r="42355" spans="1:1" x14ac:dyDescent="0.35">
      <c r="A42355">
        <f t="shared" ca="1" si="661"/>
        <v>1.4348627073715079</v>
      </c>
    </row>
    <row r="42356" spans="1:1" x14ac:dyDescent="0.35">
      <c r="A42356">
        <f t="shared" ca="1" si="661"/>
        <v>0.81363769450043644</v>
      </c>
    </row>
    <row r="42357" spans="1:1" x14ac:dyDescent="0.35">
      <c r="A42357">
        <f t="shared" ca="1" si="661"/>
        <v>0.26942244498272444</v>
      </c>
    </row>
    <row r="42358" spans="1:1" x14ac:dyDescent="0.35">
      <c r="A42358">
        <f t="shared" ca="1" si="661"/>
        <v>-0.90164860422302395</v>
      </c>
    </row>
    <row r="42359" spans="1:1" x14ac:dyDescent="0.35">
      <c r="A42359">
        <f t="shared" ca="1" si="661"/>
        <v>-2.5486151021929873</v>
      </c>
    </row>
    <row r="42360" spans="1:1" x14ac:dyDescent="0.35">
      <c r="A42360">
        <f t="shared" ca="1" si="661"/>
        <v>-0.46918527022694101</v>
      </c>
    </row>
    <row r="42361" spans="1:1" x14ac:dyDescent="0.35">
      <c r="A42361">
        <f t="shared" ca="1" si="661"/>
        <v>-0.18700118895469972</v>
      </c>
    </row>
    <row r="42362" spans="1:1" x14ac:dyDescent="0.35">
      <c r="A42362">
        <f t="shared" ca="1" si="661"/>
        <v>-0.38984373715172294</v>
      </c>
    </row>
    <row r="42363" spans="1:1" x14ac:dyDescent="0.35">
      <c r="A42363">
        <f t="shared" ca="1" si="661"/>
        <v>-1.4598419139312551</v>
      </c>
    </row>
    <row r="42364" spans="1:1" x14ac:dyDescent="0.35">
      <c r="A42364">
        <f t="shared" ca="1" si="661"/>
        <v>0.70407852793944126</v>
      </c>
    </row>
    <row r="42365" spans="1:1" x14ac:dyDescent="0.35">
      <c r="A42365">
        <f t="shared" ca="1" si="661"/>
        <v>-0.69160343408054148</v>
      </c>
    </row>
    <row r="42366" spans="1:1" x14ac:dyDescent="0.35">
      <c r="A42366">
        <f t="shared" ca="1" si="661"/>
        <v>1.201549920676064</v>
      </c>
    </row>
    <row r="42367" spans="1:1" x14ac:dyDescent="0.35">
      <c r="A42367">
        <f t="shared" ca="1" si="661"/>
        <v>0.38241122677680733</v>
      </c>
    </row>
    <row r="42368" spans="1:1" x14ac:dyDescent="0.35">
      <c r="A42368">
        <f t="shared" ca="1" si="661"/>
        <v>-0.48860361098390048</v>
      </c>
    </row>
    <row r="42369" spans="1:1" x14ac:dyDescent="0.35">
      <c r="A42369">
        <f t="shared" ca="1" si="661"/>
        <v>-1.1072164260929418</v>
      </c>
    </row>
    <row r="42370" spans="1:1" x14ac:dyDescent="0.35">
      <c r="A42370">
        <f t="shared" ca="1" si="661"/>
        <v>-1.3844687884474323</v>
      </c>
    </row>
    <row r="42371" spans="1:1" x14ac:dyDescent="0.35">
      <c r="A42371">
        <f t="shared" ref="A42371:A42434" ca="1" si="662">_xlfn.NORM.INV(RAND(),0,1)</f>
        <v>0.26949184108613944</v>
      </c>
    </row>
    <row r="42372" spans="1:1" x14ac:dyDescent="0.35">
      <c r="A42372">
        <f t="shared" ca="1" si="662"/>
        <v>2.4349924904097211</v>
      </c>
    </row>
    <row r="42373" spans="1:1" x14ac:dyDescent="0.35">
      <c r="A42373">
        <f t="shared" ca="1" si="662"/>
        <v>6.9823764200827254E-2</v>
      </c>
    </row>
    <row r="42374" spans="1:1" x14ac:dyDescent="0.35">
      <c r="A42374">
        <f t="shared" ca="1" si="662"/>
        <v>0.12286013752694155</v>
      </c>
    </row>
    <row r="42375" spans="1:1" x14ac:dyDescent="0.35">
      <c r="A42375">
        <f t="shared" ca="1" si="662"/>
        <v>0.68927187944634705</v>
      </c>
    </row>
    <row r="42376" spans="1:1" x14ac:dyDescent="0.35">
      <c r="A42376">
        <f t="shared" ca="1" si="662"/>
        <v>0.82816768080818526</v>
      </c>
    </row>
    <row r="42377" spans="1:1" x14ac:dyDescent="0.35">
      <c r="A42377">
        <f t="shared" ca="1" si="662"/>
        <v>0.11862537497221438</v>
      </c>
    </row>
    <row r="42378" spans="1:1" x14ac:dyDescent="0.35">
      <c r="A42378">
        <f t="shared" ca="1" si="662"/>
        <v>-4.4776353213287982E-2</v>
      </c>
    </row>
    <row r="42379" spans="1:1" x14ac:dyDescent="0.35">
      <c r="A42379">
        <f t="shared" ca="1" si="662"/>
        <v>0.40906909238879785</v>
      </c>
    </row>
    <row r="42380" spans="1:1" x14ac:dyDescent="0.35">
      <c r="A42380">
        <f t="shared" ca="1" si="662"/>
        <v>-0.87812230634578026</v>
      </c>
    </row>
    <row r="42381" spans="1:1" x14ac:dyDescent="0.35">
      <c r="A42381">
        <f t="shared" ca="1" si="662"/>
        <v>-1.2109862884289797</v>
      </c>
    </row>
    <row r="42382" spans="1:1" x14ac:dyDescent="0.35">
      <c r="A42382">
        <f t="shared" ca="1" si="662"/>
        <v>0.25750475594437661</v>
      </c>
    </row>
    <row r="42383" spans="1:1" x14ac:dyDescent="0.35">
      <c r="A42383">
        <f t="shared" ca="1" si="662"/>
        <v>-0.77462076440364369</v>
      </c>
    </row>
    <row r="42384" spans="1:1" x14ac:dyDescent="0.35">
      <c r="A42384">
        <f t="shared" ca="1" si="662"/>
        <v>0.92817262368195974</v>
      </c>
    </row>
    <row r="42385" spans="1:1" x14ac:dyDescent="0.35">
      <c r="A42385">
        <f t="shared" ca="1" si="662"/>
        <v>1.1370240802527636</v>
      </c>
    </row>
    <row r="42386" spans="1:1" x14ac:dyDescent="0.35">
      <c r="A42386">
        <f t="shared" ca="1" si="662"/>
        <v>-0.12900279066227666</v>
      </c>
    </row>
    <row r="42387" spans="1:1" x14ac:dyDescent="0.35">
      <c r="A42387">
        <f t="shared" ca="1" si="662"/>
        <v>0.21499968928741162</v>
      </c>
    </row>
    <row r="42388" spans="1:1" x14ac:dyDescent="0.35">
      <c r="A42388">
        <f t="shared" ca="1" si="662"/>
        <v>-0.46386440631758585</v>
      </c>
    </row>
    <row r="42389" spans="1:1" x14ac:dyDescent="0.35">
      <c r="A42389">
        <f t="shared" ca="1" si="662"/>
        <v>1.8185293167716801</v>
      </c>
    </row>
    <row r="42390" spans="1:1" x14ac:dyDescent="0.35">
      <c r="A42390">
        <f t="shared" ca="1" si="662"/>
        <v>-0.32246596203037953</v>
      </c>
    </row>
    <row r="42391" spans="1:1" x14ac:dyDescent="0.35">
      <c r="A42391">
        <f t="shared" ca="1" si="662"/>
        <v>0.51883830277140064</v>
      </c>
    </row>
    <row r="42392" spans="1:1" x14ac:dyDescent="0.35">
      <c r="A42392">
        <f t="shared" ca="1" si="662"/>
        <v>-7.3227277507308064E-2</v>
      </c>
    </row>
    <row r="42393" spans="1:1" x14ac:dyDescent="0.35">
      <c r="A42393">
        <f t="shared" ca="1" si="662"/>
        <v>-2.5160033238274586</v>
      </c>
    </row>
    <row r="42394" spans="1:1" x14ac:dyDescent="0.35">
      <c r="A42394">
        <f t="shared" ca="1" si="662"/>
        <v>0.42919365647437674</v>
      </c>
    </row>
    <row r="42395" spans="1:1" x14ac:dyDescent="0.35">
      <c r="A42395">
        <f t="shared" ca="1" si="662"/>
        <v>0.79055467926263578</v>
      </c>
    </row>
    <row r="42396" spans="1:1" x14ac:dyDescent="0.35">
      <c r="A42396">
        <f t="shared" ca="1" si="662"/>
        <v>-0.82242193398231489</v>
      </c>
    </row>
    <row r="42397" spans="1:1" x14ac:dyDescent="0.35">
      <c r="A42397">
        <f t="shared" ca="1" si="662"/>
        <v>-0.23737400014485721</v>
      </c>
    </row>
    <row r="42398" spans="1:1" x14ac:dyDescent="0.35">
      <c r="A42398">
        <f t="shared" ca="1" si="662"/>
        <v>-0.47014078605865101</v>
      </c>
    </row>
    <row r="42399" spans="1:1" x14ac:dyDescent="0.35">
      <c r="A42399">
        <f t="shared" ca="1" si="662"/>
        <v>-1.0360427405754449</v>
      </c>
    </row>
    <row r="42400" spans="1:1" x14ac:dyDescent="0.35">
      <c r="A42400">
        <f t="shared" ca="1" si="662"/>
        <v>-1.5282796251977142</v>
      </c>
    </row>
    <row r="42401" spans="1:1" x14ac:dyDescent="0.35">
      <c r="A42401">
        <f t="shared" ca="1" si="662"/>
        <v>1.3057830070848306</v>
      </c>
    </row>
    <row r="42402" spans="1:1" x14ac:dyDescent="0.35">
      <c r="A42402">
        <f t="shared" ca="1" si="662"/>
        <v>1.3729735330091071</v>
      </c>
    </row>
    <row r="42403" spans="1:1" x14ac:dyDescent="0.35">
      <c r="A42403">
        <f t="shared" ca="1" si="662"/>
        <v>0.42764982973199295</v>
      </c>
    </row>
    <row r="42404" spans="1:1" x14ac:dyDescent="0.35">
      <c r="A42404">
        <f t="shared" ca="1" si="662"/>
        <v>-1.5257465286785477</v>
      </c>
    </row>
    <row r="42405" spans="1:1" x14ac:dyDescent="0.35">
      <c r="A42405">
        <f t="shared" ca="1" si="662"/>
        <v>-1.0763805006572789</v>
      </c>
    </row>
    <row r="42406" spans="1:1" x14ac:dyDescent="0.35">
      <c r="A42406">
        <f t="shared" ca="1" si="662"/>
        <v>0.60670572173492221</v>
      </c>
    </row>
    <row r="42407" spans="1:1" x14ac:dyDescent="0.35">
      <c r="A42407">
        <f t="shared" ca="1" si="662"/>
        <v>-1.5819110051008844</v>
      </c>
    </row>
    <row r="42408" spans="1:1" x14ac:dyDescent="0.35">
      <c r="A42408">
        <f t="shared" ca="1" si="662"/>
        <v>0.64914589590699046</v>
      </c>
    </row>
    <row r="42409" spans="1:1" x14ac:dyDescent="0.35">
      <c r="A42409">
        <f t="shared" ca="1" si="662"/>
        <v>1.0416376088924222</v>
      </c>
    </row>
    <row r="42410" spans="1:1" x14ac:dyDescent="0.35">
      <c r="A42410">
        <f t="shared" ca="1" si="662"/>
        <v>-0.13668102772703622</v>
      </c>
    </row>
    <row r="42411" spans="1:1" x14ac:dyDescent="0.35">
      <c r="A42411">
        <f t="shared" ca="1" si="662"/>
        <v>7.8887094686544961E-3</v>
      </c>
    </row>
    <row r="42412" spans="1:1" x14ac:dyDescent="0.35">
      <c r="A42412">
        <f t="shared" ca="1" si="662"/>
        <v>0.22744577580757824</v>
      </c>
    </row>
    <row r="42413" spans="1:1" x14ac:dyDescent="0.35">
      <c r="A42413">
        <f t="shared" ca="1" si="662"/>
        <v>0.41019286367804914</v>
      </c>
    </row>
    <row r="42414" spans="1:1" x14ac:dyDescent="0.35">
      <c r="A42414">
        <f t="shared" ca="1" si="662"/>
        <v>-0.16877342707930315</v>
      </c>
    </row>
    <row r="42415" spans="1:1" x14ac:dyDescent="0.35">
      <c r="A42415">
        <f t="shared" ca="1" si="662"/>
        <v>-1.0465156988795885</v>
      </c>
    </row>
    <row r="42416" spans="1:1" x14ac:dyDescent="0.35">
      <c r="A42416">
        <f t="shared" ca="1" si="662"/>
        <v>-2.4278741203535521</v>
      </c>
    </row>
    <row r="42417" spans="1:1" x14ac:dyDescent="0.35">
      <c r="A42417">
        <f t="shared" ca="1" si="662"/>
        <v>-0.57429156024400063</v>
      </c>
    </row>
    <row r="42418" spans="1:1" x14ac:dyDescent="0.35">
      <c r="A42418">
        <f t="shared" ca="1" si="662"/>
        <v>-0.3649957829898442</v>
      </c>
    </row>
    <row r="42419" spans="1:1" x14ac:dyDescent="0.35">
      <c r="A42419">
        <f t="shared" ca="1" si="662"/>
        <v>-0.38947993653555962</v>
      </c>
    </row>
    <row r="42420" spans="1:1" x14ac:dyDescent="0.35">
      <c r="A42420">
        <f t="shared" ca="1" si="662"/>
        <v>-0.6847230853208357</v>
      </c>
    </row>
    <row r="42421" spans="1:1" x14ac:dyDescent="0.35">
      <c r="A42421">
        <f t="shared" ca="1" si="662"/>
        <v>1.0245004417609662</v>
      </c>
    </row>
    <row r="42422" spans="1:1" x14ac:dyDescent="0.35">
      <c r="A42422">
        <f t="shared" ca="1" si="662"/>
        <v>-0.29935436145621225</v>
      </c>
    </row>
    <row r="42423" spans="1:1" x14ac:dyDescent="0.35">
      <c r="A42423">
        <f t="shared" ca="1" si="662"/>
        <v>0.57555892263221387</v>
      </c>
    </row>
    <row r="42424" spans="1:1" x14ac:dyDescent="0.35">
      <c r="A42424">
        <f t="shared" ca="1" si="662"/>
        <v>0.67099298164074173</v>
      </c>
    </row>
    <row r="42425" spans="1:1" x14ac:dyDescent="0.35">
      <c r="A42425">
        <f t="shared" ca="1" si="662"/>
        <v>0.33029619308340713</v>
      </c>
    </row>
    <row r="42426" spans="1:1" x14ac:dyDescent="0.35">
      <c r="A42426">
        <f t="shared" ca="1" si="662"/>
        <v>-1.1850114919964205</v>
      </c>
    </row>
    <row r="42427" spans="1:1" x14ac:dyDescent="0.35">
      <c r="A42427">
        <f t="shared" ca="1" si="662"/>
        <v>0.62616814485350925</v>
      </c>
    </row>
    <row r="42428" spans="1:1" x14ac:dyDescent="0.35">
      <c r="A42428">
        <f t="shared" ca="1" si="662"/>
        <v>0.54244606857531519</v>
      </c>
    </row>
    <row r="42429" spans="1:1" x14ac:dyDescent="0.35">
      <c r="A42429">
        <f t="shared" ca="1" si="662"/>
        <v>3.338997953243409E-2</v>
      </c>
    </row>
    <row r="42430" spans="1:1" x14ac:dyDescent="0.35">
      <c r="A42430">
        <f t="shared" ca="1" si="662"/>
        <v>-0.85300827711984972</v>
      </c>
    </row>
    <row r="42431" spans="1:1" x14ac:dyDescent="0.35">
      <c r="A42431">
        <f t="shared" ca="1" si="662"/>
        <v>-0.22903855461305062</v>
      </c>
    </row>
    <row r="42432" spans="1:1" x14ac:dyDescent="0.35">
      <c r="A42432">
        <f t="shared" ca="1" si="662"/>
        <v>-0.23565415593810546</v>
      </c>
    </row>
    <row r="42433" spans="1:1" x14ac:dyDescent="0.35">
      <c r="A42433">
        <f t="shared" ca="1" si="662"/>
        <v>-1.0606198908511388</v>
      </c>
    </row>
    <row r="42434" spans="1:1" x14ac:dyDescent="0.35">
      <c r="A42434">
        <f t="shared" ca="1" si="662"/>
        <v>-1.4295561543292703</v>
      </c>
    </row>
    <row r="42435" spans="1:1" x14ac:dyDescent="0.35">
      <c r="A42435">
        <f t="shared" ref="A42435:A42498" ca="1" si="663">_xlfn.NORM.INV(RAND(),0,1)</f>
        <v>1.6266845744206528</v>
      </c>
    </row>
    <row r="42436" spans="1:1" x14ac:dyDescent="0.35">
      <c r="A42436">
        <f t="shared" ca="1" si="663"/>
        <v>1.2645394408540813</v>
      </c>
    </row>
    <row r="42437" spans="1:1" x14ac:dyDescent="0.35">
      <c r="A42437">
        <f t="shared" ca="1" si="663"/>
        <v>1.7985494007135252</v>
      </c>
    </row>
    <row r="42438" spans="1:1" x14ac:dyDescent="0.35">
      <c r="A42438">
        <f t="shared" ca="1" si="663"/>
        <v>-0.32757827228709896</v>
      </c>
    </row>
    <row r="42439" spans="1:1" x14ac:dyDescent="0.35">
      <c r="A42439">
        <f t="shared" ca="1" si="663"/>
        <v>-0.22551187660420605</v>
      </c>
    </row>
    <row r="42440" spans="1:1" x14ac:dyDescent="0.35">
      <c r="A42440">
        <f t="shared" ca="1" si="663"/>
        <v>-0.54562763756774713</v>
      </c>
    </row>
    <row r="42441" spans="1:1" x14ac:dyDescent="0.35">
      <c r="A42441">
        <f t="shared" ca="1" si="663"/>
        <v>6.6721663472903481E-2</v>
      </c>
    </row>
    <row r="42442" spans="1:1" x14ac:dyDescent="0.35">
      <c r="A42442">
        <f t="shared" ca="1" si="663"/>
        <v>-1.7461854751615551</v>
      </c>
    </row>
    <row r="42443" spans="1:1" x14ac:dyDescent="0.35">
      <c r="A42443">
        <f t="shared" ca="1" si="663"/>
        <v>-0.56702457028742348</v>
      </c>
    </row>
    <row r="42444" spans="1:1" x14ac:dyDescent="0.35">
      <c r="A42444">
        <f t="shared" ca="1" si="663"/>
        <v>-1.2037311637211874</v>
      </c>
    </row>
    <row r="42445" spans="1:1" x14ac:dyDescent="0.35">
      <c r="A42445">
        <f t="shared" ca="1" si="663"/>
        <v>0.12825254036536221</v>
      </c>
    </row>
    <row r="42446" spans="1:1" x14ac:dyDescent="0.35">
      <c r="A42446">
        <f t="shared" ca="1" si="663"/>
        <v>0.18536781963723603</v>
      </c>
    </row>
    <row r="42447" spans="1:1" x14ac:dyDescent="0.35">
      <c r="A42447">
        <f t="shared" ca="1" si="663"/>
        <v>-0.95491003170584021</v>
      </c>
    </row>
    <row r="42448" spans="1:1" x14ac:dyDescent="0.35">
      <c r="A42448">
        <f t="shared" ca="1" si="663"/>
        <v>-0.91786682487267879</v>
      </c>
    </row>
    <row r="42449" spans="1:1" x14ac:dyDescent="0.35">
      <c r="A42449">
        <f t="shared" ca="1" si="663"/>
        <v>-0.43232794317246248</v>
      </c>
    </row>
    <row r="42450" spans="1:1" x14ac:dyDescent="0.35">
      <c r="A42450">
        <f t="shared" ca="1" si="663"/>
        <v>0.56319237876821771</v>
      </c>
    </row>
    <row r="42451" spans="1:1" x14ac:dyDescent="0.35">
      <c r="A42451">
        <f t="shared" ca="1" si="663"/>
        <v>0.73278004766101101</v>
      </c>
    </row>
    <row r="42452" spans="1:1" x14ac:dyDescent="0.35">
      <c r="A42452">
        <f t="shared" ca="1" si="663"/>
        <v>-0.29016205418157609</v>
      </c>
    </row>
    <row r="42453" spans="1:1" x14ac:dyDescent="0.35">
      <c r="A42453">
        <f t="shared" ca="1" si="663"/>
        <v>-1.4290094924427474</v>
      </c>
    </row>
    <row r="42454" spans="1:1" x14ac:dyDescent="0.35">
      <c r="A42454">
        <f t="shared" ca="1" si="663"/>
        <v>-0.25502924669424343</v>
      </c>
    </row>
    <row r="42455" spans="1:1" x14ac:dyDescent="0.35">
      <c r="A42455">
        <f t="shared" ca="1" si="663"/>
        <v>0.58448216881813841</v>
      </c>
    </row>
    <row r="42456" spans="1:1" x14ac:dyDescent="0.35">
      <c r="A42456">
        <f t="shared" ca="1" si="663"/>
        <v>-0.10338200323487272</v>
      </c>
    </row>
    <row r="42457" spans="1:1" x14ac:dyDescent="0.35">
      <c r="A42457">
        <f t="shared" ca="1" si="663"/>
        <v>0.9360163719144855</v>
      </c>
    </row>
    <row r="42458" spans="1:1" x14ac:dyDescent="0.35">
      <c r="A42458">
        <f t="shared" ca="1" si="663"/>
        <v>-0.4764112159663636</v>
      </c>
    </row>
    <row r="42459" spans="1:1" x14ac:dyDescent="0.35">
      <c r="A42459">
        <f t="shared" ca="1" si="663"/>
        <v>0.63326662552414692</v>
      </c>
    </row>
    <row r="42460" spans="1:1" x14ac:dyDescent="0.35">
      <c r="A42460">
        <f t="shared" ca="1" si="663"/>
        <v>-1.9734062176410685</v>
      </c>
    </row>
    <row r="42461" spans="1:1" x14ac:dyDescent="0.35">
      <c r="A42461">
        <f t="shared" ca="1" si="663"/>
        <v>-1.4798965582742509E-2</v>
      </c>
    </row>
    <row r="42462" spans="1:1" x14ac:dyDescent="0.35">
      <c r="A42462">
        <f t="shared" ca="1" si="663"/>
        <v>0.5011513334748805</v>
      </c>
    </row>
    <row r="42463" spans="1:1" x14ac:dyDescent="0.35">
      <c r="A42463">
        <f t="shared" ca="1" si="663"/>
        <v>-0.13952234298817787</v>
      </c>
    </row>
    <row r="42464" spans="1:1" x14ac:dyDescent="0.35">
      <c r="A42464">
        <f t="shared" ca="1" si="663"/>
        <v>0.24786761801366403</v>
      </c>
    </row>
    <row r="42465" spans="1:1" x14ac:dyDescent="0.35">
      <c r="A42465">
        <f t="shared" ca="1" si="663"/>
        <v>-0.13923778472407347</v>
      </c>
    </row>
    <row r="42466" spans="1:1" x14ac:dyDescent="0.35">
      <c r="A42466">
        <f t="shared" ca="1" si="663"/>
        <v>1.7803703040174104E-2</v>
      </c>
    </row>
    <row r="42467" spans="1:1" x14ac:dyDescent="0.35">
      <c r="A42467">
        <f t="shared" ca="1" si="663"/>
        <v>-7.1030626632767463E-2</v>
      </c>
    </row>
    <row r="42468" spans="1:1" x14ac:dyDescent="0.35">
      <c r="A42468">
        <f t="shared" ca="1" si="663"/>
        <v>-0.12176970402939516</v>
      </c>
    </row>
    <row r="42469" spans="1:1" x14ac:dyDescent="0.35">
      <c r="A42469">
        <f t="shared" ca="1" si="663"/>
        <v>0.27300348168614191</v>
      </c>
    </row>
    <row r="42470" spans="1:1" x14ac:dyDescent="0.35">
      <c r="A42470">
        <f t="shared" ca="1" si="663"/>
        <v>0.26885965588478328</v>
      </c>
    </row>
    <row r="42471" spans="1:1" x14ac:dyDescent="0.35">
      <c r="A42471">
        <f t="shared" ca="1" si="663"/>
        <v>-8.886405919047502E-2</v>
      </c>
    </row>
    <row r="42472" spans="1:1" x14ac:dyDescent="0.35">
      <c r="A42472">
        <f t="shared" ca="1" si="663"/>
        <v>-0.62674438123075626</v>
      </c>
    </row>
    <row r="42473" spans="1:1" x14ac:dyDescent="0.35">
      <c r="A42473">
        <f t="shared" ca="1" si="663"/>
        <v>-0.94846860079259787</v>
      </c>
    </row>
    <row r="42474" spans="1:1" x14ac:dyDescent="0.35">
      <c r="A42474">
        <f t="shared" ca="1" si="663"/>
        <v>0.48146657394877151</v>
      </c>
    </row>
    <row r="42475" spans="1:1" x14ac:dyDescent="0.35">
      <c r="A42475">
        <f t="shared" ca="1" si="663"/>
        <v>0.57720126702117225</v>
      </c>
    </row>
    <row r="42476" spans="1:1" x14ac:dyDescent="0.35">
      <c r="A42476">
        <f t="shared" ca="1" si="663"/>
        <v>3.0771311348555475E-2</v>
      </c>
    </row>
    <row r="42477" spans="1:1" x14ac:dyDescent="0.35">
      <c r="A42477">
        <f t="shared" ca="1" si="663"/>
        <v>-1.0641802202714317</v>
      </c>
    </row>
    <row r="42478" spans="1:1" x14ac:dyDescent="0.35">
      <c r="A42478">
        <f t="shared" ca="1" si="663"/>
        <v>0.49200431450630205</v>
      </c>
    </row>
    <row r="42479" spans="1:1" x14ac:dyDescent="0.35">
      <c r="A42479">
        <f t="shared" ca="1" si="663"/>
        <v>-1.0583855089782559</v>
      </c>
    </row>
    <row r="42480" spans="1:1" x14ac:dyDescent="0.35">
      <c r="A42480">
        <f t="shared" ca="1" si="663"/>
        <v>0.14753353468802854</v>
      </c>
    </row>
    <row r="42481" spans="1:1" x14ac:dyDescent="0.35">
      <c r="A42481">
        <f t="shared" ca="1" si="663"/>
        <v>3.6695462978020801E-2</v>
      </c>
    </row>
    <row r="42482" spans="1:1" x14ac:dyDescent="0.35">
      <c r="A42482">
        <f t="shared" ca="1" si="663"/>
        <v>-0.91185068579309259</v>
      </c>
    </row>
    <row r="42483" spans="1:1" x14ac:dyDescent="0.35">
      <c r="A42483">
        <f t="shared" ca="1" si="663"/>
        <v>0.57126118806332804</v>
      </c>
    </row>
    <row r="42484" spans="1:1" x14ac:dyDescent="0.35">
      <c r="A42484">
        <f t="shared" ca="1" si="663"/>
        <v>0.91094360559549437</v>
      </c>
    </row>
    <row r="42485" spans="1:1" x14ac:dyDescent="0.35">
      <c r="A42485">
        <f t="shared" ca="1" si="663"/>
        <v>-2.3680916033183204</v>
      </c>
    </row>
    <row r="42486" spans="1:1" x14ac:dyDescent="0.35">
      <c r="A42486">
        <f t="shared" ca="1" si="663"/>
        <v>-0.44313336158609318</v>
      </c>
    </row>
    <row r="42487" spans="1:1" x14ac:dyDescent="0.35">
      <c r="A42487">
        <f t="shared" ca="1" si="663"/>
        <v>-0.35925071774109835</v>
      </c>
    </row>
    <row r="42488" spans="1:1" x14ac:dyDescent="0.35">
      <c r="A42488">
        <f t="shared" ca="1" si="663"/>
        <v>1.1304567474783211</v>
      </c>
    </row>
    <row r="42489" spans="1:1" x14ac:dyDescent="0.35">
      <c r="A42489">
        <f t="shared" ca="1" si="663"/>
        <v>4.1665884758674339E-2</v>
      </c>
    </row>
    <row r="42490" spans="1:1" x14ac:dyDescent="0.35">
      <c r="A42490">
        <f t="shared" ca="1" si="663"/>
        <v>4.3761832539394849E-2</v>
      </c>
    </row>
    <row r="42491" spans="1:1" x14ac:dyDescent="0.35">
      <c r="A42491">
        <f t="shared" ca="1" si="663"/>
        <v>-0.48778964146387371</v>
      </c>
    </row>
    <row r="42492" spans="1:1" x14ac:dyDescent="0.35">
      <c r="A42492">
        <f t="shared" ca="1" si="663"/>
        <v>-1.9683540961889445</v>
      </c>
    </row>
    <row r="42493" spans="1:1" x14ac:dyDescent="0.35">
      <c r="A42493">
        <f t="shared" ca="1" si="663"/>
        <v>0.37839011956427004</v>
      </c>
    </row>
    <row r="42494" spans="1:1" x14ac:dyDescent="0.35">
      <c r="A42494">
        <f t="shared" ca="1" si="663"/>
        <v>0.20022087165969726</v>
      </c>
    </row>
    <row r="42495" spans="1:1" x14ac:dyDescent="0.35">
      <c r="A42495">
        <f t="shared" ca="1" si="663"/>
        <v>-0.75025962461355555</v>
      </c>
    </row>
    <row r="42496" spans="1:1" x14ac:dyDescent="0.35">
      <c r="A42496">
        <f t="shared" ca="1" si="663"/>
        <v>1.3277139251066914</v>
      </c>
    </row>
    <row r="42497" spans="1:1" x14ac:dyDescent="0.35">
      <c r="A42497">
        <f t="shared" ca="1" si="663"/>
        <v>0.8805064918134029</v>
      </c>
    </row>
    <row r="42498" spans="1:1" x14ac:dyDescent="0.35">
      <c r="A42498">
        <f t="shared" ca="1" si="663"/>
        <v>-1.4992449796264533</v>
      </c>
    </row>
    <row r="42499" spans="1:1" x14ac:dyDescent="0.35">
      <c r="A42499">
        <f t="shared" ref="A42499:A42562" ca="1" si="664">_xlfn.NORM.INV(RAND(),0,1)</f>
        <v>-1.241928321410054</v>
      </c>
    </row>
    <row r="42500" spans="1:1" x14ac:dyDescent="0.35">
      <c r="A42500">
        <f t="shared" ca="1" si="664"/>
        <v>-2.0685165944383024</v>
      </c>
    </row>
    <row r="42501" spans="1:1" x14ac:dyDescent="0.35">
      <c r="A42501">
        <f t="shared" ca="1" si="664"/>
        <v>-1.3140677638085123</v>
      </c>
    </row>
    <row r="42502" spans="1:1" x14ac:dyDescent="0.35">
      <c r="A42502">
        <f t="shared" ca="1" si="664"/>
        <v>-0.68698239055730925</v>
      </c>
    </row>
    <row r="42503" spans="1:1" x14ac:dyDescent="0.35">
      <c r="A42503">
        <f t="shared" ca="1" si="664"/>
        <v>1.7003550652401744</v>
      </c>
    </row>
    <row r="42504" spans="1:1" x14ac:dyDescent="0.35">
      <c r="A42504">
        <f t="shared" ca="1" si="664"/>
        <v>0.31322283173815596</v>
      </c>
    </row>
    <row r="42505" spans="1:1" x14ac:dyDescent="0.35">
      <c r="A42505">
        <f t="shared" ca="1" si="664"/>
        <v>0.30182060372985942</v>
      </c>
    </row>
    <row r="42506" spans="1:1" x14ac:dyDescent="0.35">
      <c r="A42506">
        <f t="shared" ca="1" si="664"/>
        <v>1.0530380400720307</v>
      </c>
    </row>
    <row r="42507" spans="1:1" x14ac:dyDescent="0.35">
      <c r="A42507">
        <f t="shared" ca="1" si="664"/>
        <v>0.2362006911920807</v>
      </c>
    </row>
    <row r="42508" spans="1:1" x14ac:dyDescent="0.35">
      <c r="A42508">
        <f t="shared" ca="1" si="664"/>
        <v>-1.9650617417533247</v>
      </c>
    </row>
    <row r="42509" spans="1:1" x14ac:dyDescent="0.35">
      <c r="A42509">
        <f t="shared" ca="1" si="664"/>
        <v>0.13740894728434541</v>
      </c>
    </row>
    <row r="42510" spans="1:1" x14ac:dyDescent="0.35">
      <c r="A42510">
        <f t="shared" ca="1" si="664"/>
        <v>0.99980062876253872</v>
      </c>
    </row>
    <row r="42511" spans="1:1" x14ac:dyDescent="0.35">
      <c r="A42511">
        <f t="shared" ca="1" si="664"/>
        <v>0.89109573375226347</v>
      </c>
    </row>
    <row r="42512" spans="1:1" x14ac:dyDescent="0.35">
      <c r="A42512">
        <f t="shared" ca="1" si="664"/>
        <v>0.27726873199273955</v>
      </c>
    </row>
    <row r="42513" spans="1:1" x14ac:dyDescent="0.35">
      <c r="A42513">
        <f t="shared" ca="1" si="664"/>
        <v>0.36828384089842287</v>
      </c>
    </row>
    <row r="42514" spans="1:1" x14ac:dyDescent="0.35">
      <c r="A42514">
        <f t="shared" ca="1" si="664"/>
        <v>-1.2073397803204571</v>
      </c>
    </row>
    <row r="42515" spans="1:1" x14ac:dyDescent="0.35">
      <c r="A42515">
        <f t="shared" ca="1" si="664"/>
        <v>0.93673765936934916</v>
      </c>
    </row>
    <row r="42516" spans="1:1" x14ac:dyDescent="0.35">
      <c r="A42516">
        <f t="shared" ca="1" si="664"/>
        <v>-1.4571223160401388</v>
      </c>
    </row>
    <row r="42517" spans="1:1" x14ac:dyDescent="0.35">
      <c r="A42517">
        <f t="shared" ca="1" si="664"/>
        <v>0.24000220029022318</v>
      </c>
    </row>
    <row r="42518" spans="1:1" x14ac:dyDescent="0.35">
      <c r="A42518">
        <f t="shared" ca="1" si="664"/>
        <v>-0.48977362236775857</v>
      </c>
    </row>
    <row r="42519" spans="1:1" x14ac:dyDescent="0.35">
      <c r="A42519">
        <f t="shared" ca="1" si="664"/>
        <v>0.2441904269996554</v>
      </c>
    </row>
    <row r="42520" spans="1:1" x14ac:dyDescent="0.35">
      <c r="A42520">
        <f t="shared" ca="1" si="664"/>
        <v>-0.77413830384346782</v>
      </c>
    </row>
    <row r="42521" spans="1:1" x14ac:dyDescent="0.35">
      <c r="A42521">
        <f t="shared" ca="1" si="664"/>
        <v>0.59535883468629647</v>
      </c>
    </row>
    <row r="42522" spans="1:1" x14ac:dyDescent="0.35">
      <c r="A42522">
        <f t="shared" ca="1" si="664"/>
        <v>1.37039743919202</v>
      </c>
    </row>
    <row r="42523" spans="1:1" x14ac:dyDescent="0.35">
      <c r="A42523">
        <f t="shared" ca="1" si="664"/>
        <v>-1.9088646306389832</v>
      </c>
    </row>
    <row r="42524" spans="1:1" x14ac:dyDescent="0.35">
      <c r="A42524">
        <f t="shared" ca="1" si="664"/>
        <v>0.42245987643491045</v>
      </c>
    </row>
    <row r="42525" spans="1:1" x14ac:dyDescent="0.35">
      <c r="A42525">
        <f t="shared" ca="1" si="664"/>
        <v>-0.82563950307738809</v>
      </c>
    </row>
    <row r="42526" spans="1:1" x14ac:dyDescent="0.35">
      <c r="A42526">
        <f t="shared" ca="1" si="664"/>
        <v>-1.0220638510373017</v>
      </c>
    </row>
    <row r="42527" spans="1:1" x14ac:dyDescent="0.35">
      <c r="A42527">
        <f t="shared" ca="1" si="664"/>
        <v>3.6719560797350795E-2</v>
      </c>
    </row>
    <row r="42528" spans="1:1" x14ac:dyDescent="0.35">
      <c r="A42528">
        <f t="shared" ca="1" si="664"/>
        <v>0.75710272472891593</v>
      </c>
    </row>
    <row r="42529" spans="1:1" x14ac:dyDescent="0.35">
      <c r="A42529">
        <f t="shared" ca="1" si="664"/>
        <v>-0.99377373165880467</v>
      </c>
    </row>
    <row r="42530" spans="1:1" x14ac:dyDescent="0.35">
      <c r="A42530">
        <f t="shared" ca="1" si="664"/>
        <v>-1.0405369705532828</v>
      </c>
    </row>
    <row r="42531" spans="1:1" x14ac:dyDescent="0.35">
      <c r="A42531">
        <f t="shared" ca="1" si="664"/>
        <v>-0.90521437838817587</v>
      </c>
    </row>
    <row r="42532" spans="1:1" x14ac:dyDescent="0.35">
      <c r="A42532">
        <f t="shared" ca="1" si="664"/>
        <v>-2.1598778667782064</v>
      </c>
    </row>
    <row r="42533" spans="1:1" x14ac:dyDescent="0.35">
      <c r="A42533">
        <f t="shared" ca="1" si="664"/>
        <v>1.0945113064175946</v>
      </c>
    </row>
    <row r="42534" spans="1:1" x14ac:dyDescent="0.35">
      <c r="A42534">
        <f t="shared" ca="1" si="664"/>
        <v>0.74199625846820938</v>
      </c>
    </row>
    <row r="42535" spans="1:1" x14ac:dyDescent="0.35">
      <c r="A42535">
        <f t="shared" ca="1" si="664"/>
        <v>-0.54216464032723644</v>
      </c>
    </row>
    <row r="42536" spans="1:1" x14ac:dyDescent="0.35">
      <c r="A42536">
        <f t="shared" ca="1" si="664"/>
        <v>-0.24662132259445066</v>
      </c>
    </row>
    <row r="42537" spans="1:1" x14ac:dyDescent="0.35">
      <c r="A42537">
        <f t="shared" ca="1" si="664"/>
        <v>-0.51710330312400177</v>
      </c>
    </row>
    <row r="42538" spans="1:1" x14ac:dyDescent="0.35">
      <c r="A42538">
        <f t="shared" ca="1" si="664"/>
        <v>-4.3046339034730825E-2</v>
      </c>
    </row>
    <row r="42539" spans="1:1" x14ac:dyDescent="0.35">
      <c r="A42539">
        <f t="shared" ca="1" si="664"/>
        <v>-0.37991902450153087</v>
      </c>
    </row>
    <row r="42540" spans="1:1" x14ac:dyDescent="0.35">
      <c r="A42540">
        <f t="shared" ca="1" si="664"/>
        <v>1.3699264563013611</v>
      </c>
    </row>
    <row r="42541" spans="1:1" x14ac:dyDescent="0.35">
      <c r="A42541">
        <f t="shared" ca="1" si="664"/>
        <v>-0.66968043996286541</v>
      </c>
    </row>
    <row r="42542" spans="1:1" x14ac:dyDescent="0.35">
      <c r="A42542">
        <f t="shared" ca="1" si="664"/>
        <v>0.14021042739180961</v>
      </c>
    </row>
    <row r="42543" spans="1:1" x14ac:dyDescent="0.35">
      <c r="A42543">
        <f t="shared" ca="1" si="664"/>
        <v>0.54224558320418426</v>
      </c>
    </row>
    <row r="42544" spans="1:1" x14ac:dyDescent="0.35">
      <c r="A42544">
        <f t="shared" ca="1" si="664"/>
        <v>0.42522381482158178</v>
      </c>
    </row>
    <row r="42545" spans="1:1" x14ac:dyDescent="0.35">
      <c r="A42545">
        <f t="shared" ca="1" si="664"/>
        <v>-0.40716392520367845</v>
      </c>
    </row>
    <row r="42546" spans="1:1" x14ac:dyDescent="0.35">
      <c r="A42546">
        <f t="shared" ca="1" si="664"/>
        <v>-2.0202568994994303</v>
      </c>
    </row>
    <row r="42547" spans="1:1" x14ac:dyDescent="0.35">
      <c r="A42547">
        <f t="shared" ca="1" si="664"/>
        <v>0.82011253251243987</v>
      </c>
    </row>
    <row r="42548" spans="1:1" x14ac:dyDescent="0.35">
      <c r="A42548">
        <f t="shared" ca="1" si="664"/>
        <v>-1.0818732397901536</v>
      </c>
    </row>
    <row r="42549" spans="1:1" x14ac:dyDescent="0.35">
      <c r="A42549">
        <f t="shared" ca="1" si="664"/>
        <v>0.34880948575118792</v>
      </c>
    </row>
    <row r="42550" spans="1:1" x14ac:dyDescent="0.35">
      <c r="A42550">
        <f t="shared" ca="1" si="664"/>
        <v>-0.57687782795762399</v>
      </c>
    </row>
    <row r="42551" spans="1:1" x14ac:dyDescent="0.35">
      <c r="A42551">
        <f t="shared" ca="1" si="664"/>
        <v>-1.8823282594277693</v>
      </c>
    </row>
    <row r="42552" spans="1:1" x14ac:dyDescent="0.35">
      <c r="A42552">
        <f t="shared" ca="1" si="664"/>
        <v>0.90511487859123307</v>
      </c>
    </row>
    <row r="42553" spans="1:1" x14ac:dyDescent="0.35">
      <c r="A42553">
        <f t="shared" ca="1" si="664"/>
        <v>-1.7710893126188536</v>
      </c>
    </row>
    <row r="42554" spans="1:1" x14ac:dyDescent="0.35">
      <c r="A42554">
        <f t="shared" ca="1" si="664"/>
        <v>-1.3746787925951593</v>
      </c>
    </row>
    <row r="42555" spans="1:1" x14ac:dyDescent="0.35">
      <c r="A42555">
        <f t="shared" ca="1" si="664"/>
        <v>-1.8649658293256273</v>
      </c>
    </row>
    <row r="42556" spans="1:1" x14ac:dyDescent="0.35">
      <c r="A42556">
        <f t="shared" ca="1" si="664"/>
        <v>-0.47625205784955593</v>
      </c>
    </row>
    <row r="42557" spans="1:1" x14ac:dyDescent="0.35">
      <c r="A42557">
        <f t="shared" ca="1" si="664"/>
        <v>-0.20844067373769717</v>
      </c>
    </row>
    <row r="42558" spans="1:1" x14ac:dyDescent="0.35">
      <c r="A42558">
        <f t="shared" ca="1" si="664"/>
        <v>-0.14881715120604871</v>
      </c>
    </row>
    <row r="42559" spans="1:1" x14ac:dyDescent="0.35">
      <c r="A42559">
        <f t="shared" ca="1" si="664"/>
        <v>-0.20836241979834186</v>
      </c>
    </row>
    <row r="42560" spans="1:1" x14ac:dyDescent="0.35">
      <c r="A42560">
        <f t="shared" ca="1" si="664"/>
        <v>-0.14745352638273365</v>
      </c>
    </row>
    <row r="42561" spans="1:1" x14ac:dyDescent="0.35">
      <c r="A42561">
        <f t="shared" ca="1" si="664"/>
        <v>0.65210401027070275</v>
      </c>
    </row>
    <row r="42562" spans="1:1" x14ac:dyDescent="0.35">
      <c r="A42562">
        <f t="shared" ca="1" si="664"/>
        <v>1.3493698004856071E-2</v>
      </c>
    </row>
    <row r="42563" spans="1:1" x14ac:dyDescent="0.35">
      <c r="A42563">
        <f t="shared" ref="A42563:A42626" ca="1" si="665">_xlfn.NORM.INV(RAND(),0,1)</f>
        <v>-0.19912540655989505</v>
      </c>
    </row>
    <row r="42564" spans="1:1" x14ac:dyDescent="0.35">
      <c r="A42564">
        <f t="shared" ca="1" si="665"/>
        <v>-1.8081002673774493</v>
      </c>
    </row>
    <row r="42565" spans="1:1" x14ac:dyDescent="0.35">
      <c r="A42565">
        <f t="shared" ca="1" si="665"/>
        <v>1.1994326855573294</v>
      </c>
    </row>
    <row r="42566" spans="1:1" x14ac:dyDescent="0.35">
      <c r="A42566">
        <f t="shared" ca="1" si="665"/>
        <v>-0.81133654327398164</v>
      </c>
    </row>
    <row r="42567" spans="1:1" x14ac:dyDescent="0.35">
      <c r="A42567">
        <f t="shared" ca="1" si="665"/>
        <v>0.20106030775705303</v>
      </c>
    </row>
    <row r="42568" spans="1:1" x14ac:dyDescent="0.35">
      <c r="A42568">
        <f t="shared" ca="1" si="665"/>
        <v>0.62056719719799946</v>
      </c>
    </row>
    <row r="42569" spans="1:1" x14ac:dyDescent="0.35">
      <c r="A42569">
        <f t="shared" ca="1" si="665"/>
        <v>-5.5505311677533108E-2</v>
      </c>
    </row>
    <row r="42570" spans="1:1" x14ac:dyDescent="0.35">
      <c r="A42570">
        <f t="shared" ca="1" si="665"/>
        <v>-1.159855679536216</v>
      </c>
    </row>
    <row r="42571" spans="1:1" x14ac:dyDescent="0.35">
      <c r="A42571">
        <f t="shared" ca="1" si="665"/>
        <v>-0.2390402266659854</v>
      </c>
    </row>
    <row r="42572" spans="1:1" x14ac:dyDescent="0.35">
      <c r="A42572">
        <f t="shared" ca="1" si="665"/>
        <v>-1.5512964141450751</v>
      </c>
    </row>
    <row r="42573" spans="1:1" x14ac:dyDescent="0.35">
      <c r="A42573">
        <f t="shared" ca="1" si="665"/>
        <v>0.35695001168237689</v>
      </c>
    </row>
    <row r="42574" spans="1:1" x14ac:dyDescent="0.35">
      <c r="A42574">
        <f t="shared" ca="1" si="665"/>
        <v>-1.9290322467987691</v>
      </c>
    </row>
    <row r="42575" spans="1:1" x14ac:dyDescent="0.35">
      <c r="A42575">
        <f t="shared" ca="1" si="665"/>
        <v>1.191564238087657</v>
      </c>
    </row>
    <row r="42576" spans="1:1" x14ac:dyDescent="0.35">
      <c r="A42576">
        <f t="shared" ca="1" si="665"/>
        <v>0.2981707541471616</v>
      </c>
    </row>
    <row r="42577" spans="1:1" x14ac:dyDescent="0.35">
      <c r="A42577">
        <f t="shared" ca="1" si="665"/>
        <v>-0.53287035268349681</v>
      </c>
    </row>
    <row r="42578" spans="1:1" x14ac:dyDescent="0.35">
      <c r="A42578">
        <f t="shared" ca="1" si="665"/>
        <v>-0.26457549000478225</v>
      </c>
    </row>
    <row r="42579" spans="1:1" x14ac:dyDescent="0.35">
      <c r="A42579">
        <f t="shared" ca="1" si="665"/>
        <v>0.78840633150323602</v>
      </c>
    </row>
    <row r="42580" spans="1:1" x14ac:dyDescent="0.35">
      <c r="A42580">
        <f t="shared" ca="1" si="665"/>
        <v>-0.86405613101966106</v>
      </c>
    </row>
    <row r="42581" spans="1:1" x14ac:dyDescent="0.35">
      <c r="A42581">
        <f t="shared" ca="1" si="665"/>
        <v>0.39742519334493254</v>
      </c>
    </row>
    <row r="42582" spans="1:1" x14ac:dyDescent="0.35">
      <c r="A42582">
        <f t="shared" ca="1" si="665"/>
        <v>0.86117384822230292</v>
      </c>
    </row>
    <row r="42583" spans="1:1" x14ac:dyDescent="0.35">
      <c r="A42583">
        <f t="shared" ca="1" si="665"/>
        <v>0.59922710779352473</v>
      </c>
    </row>
    <row r="42584" spans="1:1" x14ac:dyDescent="0.35">
      <c r="A42584">
        <f t="shared" ca="1" si="665"/>
        <v>2.638943515661377</v>
      </c>
    </row>
    <row r="42585" spans="1:1" x14ac:dyDescent="0.35">
      <c r="A42585">
        <f t="shared" ca="1" si="665"/>
        <v>-2.5050233671319869E-2</v>
      </c>
    </row>
    <row r="42586" spans="1:1" x14ac:dyDescent="0.35">
      <c r="A42586">
        <f t="shared" ca="1" si="665"/>
        <v>-0.45389387585023605</v>
      </c>
    </row>
    <row r="42587" spans="1:1" x14ac:dyDescent="0.35">
      <c r="A42587">
        <f t="shared" ca="1" si="665"/>
        <v>-1.8461093574792302</v>
      </c>
    </row>
    <row r="42588" spans="1:1" x14ac:dyDescent="0.35">
      <c r="A42588">
        <f t="shared" ca="1" si="665"/>
        <v>1.6010968432387638</v>
      </c>
    </row>
    <row r="42589" spans="1:1" x14ac:dyDescent="0.35">
      <c r="A42589">
        <f t="shared" ca="1" si="665"/>
        <v>-4.2053217846893337E-2</v>
      </c>
    </row>
    <row r="42590" spans="1:1" x14ac:dyDescent="0.35">
      <c r="A42590">
        <f t="shared" ca="1" si="665"/>
        <v>1.0459308538807688</v>
      </c>
    </row>
    <row r="42591" spans="1:1" x14ac:dyDescent="0.35">
      <c r="A42591">
        <f t="shared" ca="1" si="665"/>
        <v>-0.53670045192432925</v>
      </c>
    </row>
    <row r="42592" spans="1:1" x14ac:dyDescent="0.35">
      <c r="A42592">
        <f t="shared" ca="1" si="665"/>
        <v>0.80744072859985683</v>
      </c>
    </row>
    <row r="42593" spans="1:1" x14ac:dyDescent="0.35">
      <c r="A42593">
        <f t="shared" ca="1" si="665"/>
        <v>-0.94514903255508509</v>
      </c>
    </row>
    <row r="42594" spans="1:1" x14ac:dyDescent="0.35">
      <c r="A42594">
        <f t="shared" ca="1" si="665"/>
        <v>1.365243802524325</v>
      </c>
    </row>
    <row r="42595" spans="1:1" x14ac:dyDescent="0.35">
      <c r="A42595">
        <f t="shared" ca="1" si="665"/>
        <v>-1.2945152067034129</v>
      </c>
    </row>
    <row r="42596" spans="1:1" x14ac:dyDescent="0.35">
      <c r="A42596">
        <f t="shared" ca="1" si="665"/>
        <v>1.7619934606484366</v>
      </c>
    </row>
    <row r="42597" spans="1:1" x14ac:dyDescent="0.35">
      <c r="A42597">
        <f t="shared" ca="1" si="665"/>
        <v>1.4769441933229799</v>
      </c>
    </row>
    <row r="42598" spans="1:1" x14ac:dyDescent="0.35">
      <c r="A42598">
        <f t="shared" ca="1" si="665"/>
        <v>-0.51686525730118993</v>
      </c>
    </row>
    <row r="42599" spans="1:1" x14ac:dyDescent="0.35">
      <c r="A42599">
        <f t="shared" ca="1" si="665"/>
        <v>1.3547176891506973</v>
      </c>
    </row>
    <row r="42600" spans="1:1" x14ac:dyDescent="0.35">
      <c r="A42600">
        <f t="shared" ca="1" si="665"/>
        <v>0.80545034964298423</v>
      </c>
    </row>
    <row r="42601" spans="1:1" x14ac:dyDescent="0.35">
      <c r="A42601">
        <f t="shared" ca="1" si="665"/>
        <v>0.91785118581112501</v>
      </c>
    </row>
    <row r="42602" spans="1:1" x14ac:dyDescent="0.35">
      <c r="A42602">
        <f t="shared" ca="1" si="665"/>
        <v>0.15555381574956567</v>
      </c>
    </row>
    <row r="42603" spans="1:1" x14ac:dyDescent="0.35">
      <c r="A42603">
        <f t="shared" ca="1" si="665"/>
        <v>1.7477954512732492</v>
      </c>
    </row>
    <row r="42604" spans="1:1" x14ac:dyDescent="0.35">
      <c r="A42604">
        <f t="shared" ca="1" si="665"/>
        <v>0.31251533830982947</v>
      </c>
    </row>
    <row r="42605" spans="1:1" x14ac:dyDescent="0.35">
      <c r="A42605">
        <f t="shared" ca="1" si="665"/>
        <v>1.2153094853237916</v>
      </c>
    </row>
    <row r="42606" spans="1:1" x14ac:dyDescent="0.35">
      <c r="A42606">
        <f t="shared" ca="1" si="665"/>
        <v>-0.89240189343923082</v>
      </c>
    </row>
    <row r="42607" spans="1:1" x14ac:dyDescent="0.35">
      <c r="A42607">
        <f t="shared" ca="1" si="665"/>
        <v>-0.8903590637634653</v>
      </c>
    </row>
    <row r="42608" spans="1:1" x14ac:dyDescent="0.35">
      <c r="A42608">
        <f t="shared" ca="1" si="665"/>
        <v>-0.1257618519503606</v>
      </c>
    </row>
    <row r="42609" spans="1:1" x14ac:dyDescent="0.35">
      <c r="A42609">
        <f t="shared" ca="1" si="665"/>
        <v>-1.6334717302096051</v>
      </c>
    </row>
    <row r="42610" spans="1:1" x14ac:dyDescent="0.35">
      <c r="A42610">
        <f t="shared" ca="1" si="665"/>
        <v>0.88099445033183388</v>
      </c>
    </row>
    <row r="42611" spans="1:1" x14ac:dyDescent="0.35">
      <c r="A42611">
        <f t="shared" ca="1" si="665"/>
        <v>-0.39442524624147096</v>
      </c>
    </row>
    <row r="42612" spans="1:1" x14ac:dyDescent="0.35">
      <c r="A42612">
        <f t="shared" ca="1" si="665"/>
        <v>1.5675047031931187E-3</v>
      </c>
    </row>
    <row r="42613" spans="1:1" x14ac:dyDescent="0.35">
      <c r="A42613">
        <f t="shared" ca="1" si="665"/>
        <v>-0.3087766247592717</v>
      </c>
    </row>
    <row r="42614" spans="1:1" x14ac:dyDescent="0.35">
      <c r="A42614">
        <f t="shared" ca="1" si="665"/>
        <v>-1.2628930630139192</v>
      </c>
    </row>
    <row r="42615" spans="1:1" x14ac:dyDescent="0.35">
      <c r="A42615">
        <f t="shared" ca="1" si="665"/>
        <v>-0.59948600722496459</v>
      </c>
    </row>
    <row r="42616" spans="1:1" x14ac:dyDescent="0.35">
      <c r="A42616">
        <f t="shared" ca="1" si="665"/>
        <v>0.56186191540827168</v>
      </c>
    </row>
    <row r="42617" spans="1:1" x14ac:dyDescent="0.35">
      <c r="A42617">
        <f t="shared" ca="1" si="665"/>
        <v>-1.7730641575948445</v>
      </c>
    </row>
    <row r="42618" spans="1:1" x14ac:dyDescent="0.35">
      <c r="A42618">
        <f t="shared" ca="1" si="665"/>
        <v>2.5454836231832334</v>
      </c>
    </row>
    <row r="42619" spans="1:1" x14ac:dyDescent="0.35">
      <c r="A42619">
        <f t="shared" ca="1" si="665"/>
        <v>0.39739611102449174</v>
      </c>
    </row>
    <row r="42620" spans="1:1" x14ac:dyDescent="0.35">
      <c r="A42620">
        <f t="shared" ca="1" si="665"/>
        <v>-1.1502869243878711</v>
      </c>
    </row>
    <row r="42621" spans="1:1" x14ac:dyDescent="0.35">
      <c r="A42621">
        <f t="shared" ca="1" si="665"/>
        <v>-0.39870846347197197</v>
      </c>
    </row>
    <row r="42622" spans="1:1" x14ac:dyDescent="0.35">
      <c r="A42622">
        <f t="shared" ca="1" si="665"/>
        <v>-0.48490924378828271</v>
      </c>
    </row>
    <row r="42623" spans="1:1" x14ac:dyDescent="0.35">
      <c r="A42623">
        <f t="shared" ca="1" si="665"/>
        <v>-0.4685858541454333</v>
      </c>
    </row>
    <row r="42624" spans="1:1" x14ac:dyDescent="0.35">
      <c r="A42624">
        <f t="shared" ca="1" si="665"/>
        <v>-8.6631698789770797E-2</v>
      </c>
    </row>
    <row r="42625" spans="1:1" x14ac:dyDescent="0.35">
      <c r="A42625">
        <f t="shared" ca="1" si="665"/>
        <v>-0.45754781656814869</v>
      </c>
    </row>
    <row r="42626" spans="1:1" x14ac:dyDescent="0.35">
      <c r="A42626">
        <f t="shared" ca="1" si="665"/>
        <v>2.2521895734519224</v>
      </c>
    </row>
    <row r="42627" spans="1:1" x14ac:dyDescent="0.35">
      <c r="A42627">
        <f t="shared" ref="A42627:A42690" ca="1" si="666">_xlfn.NORM.INV(RAND(),0,1)</f>
        <v>-0.62737095285601996</v>
      </c>
    </row>
    <row r="42628" spans="1:1" x14ac:dyDescent="0.35">
      <c r="A42628">
        <f t="shared" ca="1" si="666"/>
        <v>-0.54355311391755501</v>
      </c>
    </row>
    <row r="42629" spans="1:1" x14ac:dyDescent="0.35">
      <c r="A42629">
        <f t="shared" ca="1" si="666"/>
        <v>-0.18112828879036483</v>
      </c>
    </row>
    <row r="42630" spans="1:1" x14ac:dyDescent="0.35">
      <c r="A42630">
        <f t="shared" ca="1" si="666"/>
        <v>-1.8426371314808689</v>
      </c>
    </row>
    <row r="42631" spans="1:1" x14ac:dyDescent="0.35">
      <c r="A42631">
        <f t="shared" ca="1" si="666"/>
        <v>0.97163671450066524</v>
      </c>
    </row>
    <row r="42632" spans="1:1" x14ac:dyDescent="0.35">
      <c r="A42632">
        <f t="shared" ca="1" si="666"/>
        <v>1.1511399248938388</v>
      </c>
    </row>
    <row r="42633" spans="1:1" x14ac:dyDescent="0.35">
      <c r="A42633">
        <f t="shared" ca="1" si="666"/>
        <v>0.79642457689844792</v>
      </c>
    </row>
    <row r="42634" spans="1:1" x14ac:dyDescent="0.35">
      <c r="A42634">
        <f t="shared" ca="1" si="666"/>
        <v>0.2278558585172426</v>
      </c>
    </row>
    <row r="42635" spans="1:1" x14ac:dyDescent="0.35">
      <c r="A42635">
        <f t="shared" ca="1" si="666"/>
        <v>0.99124328914917226</v>
      </c>
    </row>
    <row r="42636" spans="1:1" x14ac:dyDescent="0.35">
      <c r="A42636">
        <f t="shared" ca="1" si="666"/>
        <v>-0.43288997395308759</v>
      </c>
    </row>
    <row r="42637" spans="1:1" x14ac:dyDescent="0.35">
      <c r="A42637">
        <f t="shared" ca="1" si="666"/>
        <v>-0.59865384153335821</v>
      </c>
    </row>
    <row r="42638" spans="1:1" x14ac:dyDescent="0.35">
      <c r="A42638">
        <f t="shared" ca="1" si="666"/>
        <v>-0.81699327122794518</v>
      </c>
    </row>
    <row r="42639" spans="1:1" x14ac:dyDescent="0.35">
      <c r="A42639">
        <f t="shared" ca="1" si="666"/>
        <v>-0.45625627054247553</v>
      </c>
    </row>
    <row r="42640" spans="1:1" x14ac:dyDescent="0.35">
      <c r="A42640">
        <f t="shared" ca="1" si="666"/>
        <v>-0.36634946735252444</v>
      </c>
    </row>
    <row r="42641" spans="1:1" x14ac:dyDescent="0.35">
      <c r="A42641">
        <f t="shared" ca="1" si="666"/>
        <v>0.75206425098100349</v>
      </c>
    </row>
    <row r="42642" spans="1:1" x14ac:dyDescent="0.35">
      <c r="A42642">
        <f t="shared" ca="1" si="666"/>
        <v>1.5809182345634187</v>
      </c>
    </row>
    <row r="42643" spans="1:1" x14ac:dyDescent="0.35">
      <c r="A42643">
        <f t="shared" ca="1" si="666"/>
        <v>0.83952886764666257</v>
      </c>
    </row>
    <row r="42644" spans="1:1" x14ac:dyDescent="0.35">
      <c r="A42644">
        <f t="shared" ca="1" si="666"/>
        <v>-0.93094498989227437</v>
      </c>
    </row>
    <row r="42645" spans="1:1" x14ac:dyDescent="0.35">
      <c r="A42645">
        <f t="shared" ca="1" si="666"/>
        <v>0.48394543958060071</v>
      </c>
    </row>
    <row r="42646" spans="1:1" x14ac:dyDescent="0.35">
      <c r="A42646">
        <f t="shared" ca="1" si="666"/>
        <v>0.33611403960681618</v>
      </c>
    </row>
    <row r="42647" spans="1:1" x14ac:dyDescent="0.35">
      <c r="A42647">
        <f t="shared" ca="1" si="666"/>
        <v>-1.5716777246613804</v>
      </c>
    </row>
    <row r="42648" spans="1:1" x14ac:dyDescent="0.35">
      <c r="A42648">
        <f t="shared" ca="1" si="666"/>
        <v>1.0284000827736142</v>
      </c>
    </row>
    <row r="42649" spans="1:1" x14ac:dyDescent="0.35">
      <c r="A42649">
        <f t="shared" ca="1" si="666"/>
        <v>-1.1563654079131793</v>
      </c>
    </row>
    <row r="42650" spans="1:1" x14ac:dyDescent="0.35">
      <c r="A42650">
        <f t="shared" ca="1" si="666"/>
        <v>-0.96647507112648245</v>
      </c>
    </row>
    <row r="42651" spans="1:1" x14ac:dyDescent="0.35">
      <c r="A42651">
        <f t="shared" ca="1" si="666"/>
        <v>1.5059786944468838</v>
      </c>
    </row>
    <row r="42652" spans="1:1" x14ac:dyDescent="0.35">
      <c r="A42652">
        <f t="shared" ca="1" si="666"/>
        <v>1.2396402518761993</v>
      </c>
    </row>
    <row r="42653" spans="1:1" x14ac:dyDescent="0.35">
      <c r="A42653">
        <f t="shared" ca="1" si="666"/>
        <v>0.46614736881029867</v>
      </c>
    </row>
    <row r="42654" spans="1:1" x14ac:dyDescent="0.35">
      <c r="A42654">
        <f t="shared" ca="1" si="666"/>
        <v>1.0680240236926632</v>
      </c>
    </row>
    <row r="42655" spans="1:1" x14ac:dyDescent="0.35">
      <c r="A42655">
        <f t="shared" ca="1" si="666"/>
        <v>1.1135106621387767</v>
      </c>
    </row>
    <row r="42656" spans="1:1" x14ac:dyDescent="0.35">
      <c r="A42656">
        <f t="shared" ca="1" si="666"/>
        <v>-8.661588652978372E-2</v>
      </c>
    </row>
    <row r="42657" spans="1:1" x14ac:dyDescent="0.35">
      <c r="A42657">
        <f t="shared" ca="1" si="666"/>
        <v>-0.98461510560807131</v>
      </c>
    </row>
    <row r="42658" spans="1:1" x14ac:dyDescent="0.35">
      <c r="A42658">
        <f t="shared" ca="1" si="666"/>
        <v>0.2190932366887125</v>
      </c>
    </row>
    <row r="42659" spans="1:1" x14ac:dyDescent="0.35">
      <c r="A42659">
        <f t="shared" ca="1" si="666"/>
        <v>-1.0365538240651027</v>
      </c>
    </row>
    <row r="42660" spans="1:1" x14ac:dyDescent="0.35">
      <c r="A42660">
        <f t="shared" ca="1" si="666"/>
        <v>0.43626639001594786</v>
      </c>
    </row>
    <row r="42661" spans="1:1" x14ac:dyDescent="0.35">
      <c r="A42661">
        <f t="shared" ca="1" si="666"/>
        <v>8.5567705021063326E-2</v>
      </c>
    </row>
    <row r="42662" spans="1:1" x14ac:dyDescent="0.35">
      <c r="A42662">
        <f t="shared" ca="1" si="666"/>
        <v>0.7374738726506419</v>
      </c>
    </row>
    <row r="42663" spans="1:1" x14ac:dyDescent="0.35">
      <c r="A42663">
        <f t="shared" ca="1" si="666"/>
        <v>-0.56719894285085626</v>
      </c>
    </row>
    <row r="42664" spans="1:1" x14ac:dyDescent="0.35">
      <c r="A42664">
        <f t="shared" ca="1" si="666"/>
        <v>-1.0712922446290949</v>
      </c>
    </row>
    <row r="42665" spans="1:1" x14ac:dyDescent="0.35">
      <c r="A42665">
        <f t="shared" ca="1" si="666"/>
        <v>0.89482256253805115</v>
      </c>
    </row>
    <row r="42666" spans="1:1" x14ac:dyDescent="0.35">
      <c r="A42666">
        <f t="shared" ca="1" si="666"/>
        <v>1.8348109501047012</v>
      </c>
    </row>
    <row r="42667" spans="1:1" x14ac:dyDescent="0.35">
      <c r="A42667">
        <f t="shared" ca="1" si="666"/>
        <v>0.92894064316924641</v>
      </c>
    </row>
    <row r="42668" spans="1:1" x14ac:dyDescent="0.35">
      <c r="A42668">
        <f t="shared" ca="1" si="666"/>
        <v>-1.1191267339093021</v>
      </c>
    </row>
    <row r="42669" spans="1:1" x14ac:dyDescent="0.35">
      <c r="A42669">
        <f t="shared" ca="1" si="666"/>
        <v>-1.2320782918267938</v>
      </c>
    </row>
    <row r="42670" spans="1:1" x14ac:dyDescent="0.35">
      <c r="A42670">
        <f t="shared" ca="1" si="666"/>
        <v>2.4452057456066493E-2</v>
      </c>
    </row>
    <row r="42671" spans="1:1" x14ac:dyDescent="0.35">
      <c r="A42671">
        <f t="shared" ca="1" si="666"/>
        <v>-0.46336438110184192</v>
      </c>
    </row>
    <row r="42672" spans="1:1" x14ac:dyDescent="0.35">
      <c r="A42672">
        <f t="shared" ca="1" si="666"/>
        <v>2.6533258757214431</v>
      </c>
    </row>
    <row r="42673" spans="1:1" x14ac:dyDescent="0.35">
      <c r="A42673">
        <f t="shared" ca="1" si="666"/>
        <v>1.1643306374038407</v>
      </c>
    </row>
    <row r="42674" spans="1:1" x14ac:dyDescent="0.35">
      <c r="A42674">
        <f t="shared" ca="1" si="666"/>
        <v>-0.65076833479227358</v>
      </c>
    </row>
    <row r="42675" spans="1:1" x14ac:dyDescent="0.35">
      <c r="A42675">
        <f t="shared" ca="1" si="666"/>
        <v>0.60284264164929169</v>
      </c>
    </row>
    <row r="42676" spans="1:1" x14ac:dyDescent="0.35">
      <c r="A42676">
        <f t="shared" ca="1" si="666"/>
        <v>0.82034492926994096</v>
      </c>
    </row>
    <row r="42677" spans="1:1" x14ac:dyDescent="0.35">
      <c r="A42677">
        <f t="shared" ca="1" si="666"/>
        <v>0.46477352600288036</v>
      </c>
    </row>
    <row r="42678" spans="1:1" x14ac:dyDescent="0.35">
      <c r="A42678">
        <f t="shared" ca="1" si="666"/>
        <v>-1.1271766166653339</v>
      </c>
    </row>
    <row r="42679" spans="1:1" x14ac:dyDescent="0.35">
      <c r="A42679">
        <f t="shared" ca="1" si="666"/>
        <v>-0.15135772492291061</v>
      </c>
    </row>
    <row r="42680" spans="1:1" x14ac:dyDescent="0.35">
      <c r="A42680">
        <f t="shared" ca="1" si="666"/>
        <v>-0.36534581057407317</v>
      </c>
    </row>
    <row r="42681" spans="1:1" x14ac:dyDescent="0.35">
      <c r="A42681">
        <f t="shared" ca="1" si="666"/>
        <v>-0.45253162470256286</v>
      </c>
    </row>
    <row r="42682" spans="1:1" x14ac:dyDescent="0.35">
      <c r="A42682">
        <f t="shared" ca="1" si="666"/>
        <v>0.66239388864743143</v>
      </c>
    </row>
    <row r="42683" spans="1:1" x14ac:dyDescent="0.35">
      <c r="A42683">
        <f t="shared" ca="1" si="666"/>
        <v>1.4860340144485005</v>
      </c>
    </row>
    <row r="42684" spans="1:1" x14ac:dyDescent="0.35">
      <c r="A42684">
        <f t="shared" ca="1" si="666"/>
        <v>-0.45685325346147659</v>
      </c>
    </row>
    <row r="42685" spans="1:1" x14ac:dyDescent="0.35">
      <c r="A42685">
        <f t="shared" ca="1" si="666"/>
        <v>-0.21882225930932608</v>
      </c>
    </row>
    <row r="42686" spans="1:1" x14ac:dyDescent="0.35">
      <c r="A42686">
        <f t="shared" ca="1" si="666"/>
        <v>0.84109433580371229</v>
      </c>
    </row>
    <row r="42687" spans="1:1" x14ac:dyDescent="0.35">
      <c r="A42687">
        <f t="shared" ca="1" si="666"/>
        <v>-2.0380724647240771</v>
      </c>
    </row>
    <row r="42688" spans="1:1" x14ac:dyDescent="0.35">
      <c r="A42688">
        <f t="shared" ca="1" si="666"/>
        <v>-2.0409876899763524</v>
      </c>
    </row>
    <row r="42689" spans="1:1" x14ac:dyDescent="0.35">
      <c r="A42689">
        <f t="shared" ca="1" si="666"/>
        <v>1.23488958814989</v>
      </c>
    </row>
    <row r="42690" spans="1:1" x14ac:dyDescent="0.35">
      <c r="A42690">
        <f t="shared" ca="1" si="666"/>
        <v>-9.9875434736440838E-2</v>
      </c>
    </row>
    <row r="42691" spans="1:1" x14ac:dyDescent="0.35">
      <c r="A42691">
        <f t="shared" ref="A42691:A42754" ca="1" si="667">_xlfn.NORM.INV(RAND(),0,1)</f>
        <v>1.6462968595060898E-2</v>
      </c>
    </row>
    <row r="42692" spans="1:1" x14ac:dyDescent="0.35">
      <c r="A42692">
        <f t="shared" ca="1" si="667"/>
        <v>-0.16236188746542429</v>
      </c>
    </row>
    <row r="42693" spans="1:1" x14ac:dyDescent="0.35">
      <c r="A42693">
        <f t="shared" ca="1" si="667"/>
        <v>0.35889036038743416</v>
      </c>
    </row>
    <row r="42694" spans="1:1" x14ac:dyDescent="0.35">
      <c r="A42694">
        <f t="shared" ca="1" si="667"/>
        <v>0.11643465967713465</v>
      </c>
    </row>
    <row r="42695" spans="1:1" x14ac:dyDescent="0.35">
      <c r="A42695">
        <f t="shared" ca="1" si="667"/>
        <v>-0.31740481142497379</v>
      </c>
    </row>
    <row r="42696" spans="1:1" x14ac:dyDescent="0.35">
      <c r="A42696">
        <f t="shared" ca="1" si="667"/>
        <v>0.22721482754702643</v>
      </c>
    </row>
    <row r="42697" spans="1:1" x14ac:dyDescent="0.35">
      <c r="A42697">
        <f t="shared" ca="1" si="667"/>
        <v>-0.40794124969410905</v>
      </c>
    </row>
    <row r="42698" spans="1:1" x14ac:dyDescent="0.35">
      <c r="A42698">
        <f t="shared" ca="1" si="667"/>
        <v>-0.83840783775848737</v>
      </c>
    </row>
    <row r="42699" spans="1:1" x14ac:dyDescent="0.35">
      <c r="A42699">
        <f t="shared" ca="1" si="667"/>
        <v>-0.35889274236305035</v>
      </c>
    </row>
    <row r="42700" spans="1:1" x14ac:dyDescent="0.35">
      <c r="A42700">
        <f t="shared" ca="1" si="667"/>
        <v>0.63425379475914101</v>
      </c>
    </row>
    <row r="42701" spans="1:1" x14ac:dyDescent="0.35">
      <c r="A42701">
        <f t="shared" ca="1" si="667"/>
        <v>-2.786761928368549</v>
      </c>
    </row>
    <row r="42702" spans="1:1" x14ac:dyDescent="0.35">
      <c r="A42702">
        <f t="shared" ca="1" si="667"/>
        <v>1.4279603708453161</v>
      </c>
    </row>
    <row r="42703" spans="1:1" x14ac:dyDescent="0.35">
      <c r="A42703">
        <f t="shared" ca="1" si="667"/>
        <v>1.0135118863620614</v>
      </c>
    </row>
    <row r="42704" spans="1:1" x14ac:dyDescent="0.35">
      <c r="A42704">
        <f t="shared" ca="1" si="667"/>
        <v>0.79374856320224063</v>
      </c>
    </row>
    <row r="42705" spans="1:1" x14ac:dyDescent="0.35">
      <c r="A42705">
        <f t="shared" ca="1" si="667"/>
        <v>9.9930237885941756E-2</v>
      </c>
    </row>
    <row r="42706" spans="1:1" x14ac:dyDescent="0.35">
      <c r="A42706">
        <f t="shared" ca="1" si="667"/>
        <v>-0.31424622245416489</v>
      </c>
    </row>
    <row r="42707" spans="1:1" x14ac:dyDescent="0.35">
      <c r="A42707">
        <f t="shared" ca="1" si="667"/>
        <v>0.35274240121301687</v>
      </c>
    </row>
    <row r="42708" spans="1:1" x14ac:dyDescent="0.35">
      <c r="A42708">
        <f t="shared" ca="1" si="667"/>
        <v>0.90487659426890155</v>
      </c>
    </row>
    <row r="42709" spans="1:1" x14ac:dyDescent="0.35">
      <c r="A42709">
        <f t="shared" ca="1" si="667"/>
        <v>-2.643873528830158</v>
      </c>
    </row>
    <row r="42710" spans="1:1" x14ac:dyDescent="0.35">
      <c r="A42710">
        <f t="shared" ca="1" si="667"/>
        <v>-0.55710068631278709</v>
      </c>
    </row>
    <row r="42711" spans="1:1" x14ac:dyDescent="0.35">
      <c r="A42711">
        <f t="shared" ca="1" si="667"/>
        <v>-0.49539192418719874</v>
      </c>
    </row>
    <row r="42712" spans="1:1" x14ac:dyDescent="0.35">
      <c r="A42712">
        <f t="shared" ca="1" si="667"/>
        <v>-0.45368530722905948</v>
      </c>
    </row>
    <row r="42713" spans="1:1" x14ac:dyDescent="0.35">
      <c r="A42713">
        <f t="shared" ca="1" si="667"/>
        <v>0.32715431973942372</v>
      </c>
    </row>
    <row r="42714" spans="1:1" x14ac:dyDescent="0.35">
      <c r="A42714">
        <f t="shared" ca="1" si="667"/>
        <v>1.005342911983609E-2</v>
      </c>
    </row>
    <row r="42715" spans="1:1" x14ac:dyDescent="0.35">
      <c r="A42715">
        <f t="shared" ca="1" si="667"/>
        <v>0.82224066283900199</v>
      </c>
    </row>
    <row r="42716" spans="1:1" x14ac:dyDescent="0.35">
      <c r="A42716">
        <f t="shared" ca="1" si="667"/>
        <v>0.90835456662710279</v>
      </c>
    </row>
    <row r="42717" spans="1:1" x14ac:dyDescent="0.35">
      <c r="A42717">
        <f t="shared" ca="1" si="667"/>
        <v>1.7472697174225837</v>
      </c>
    </row>
    <row r="42718" spans="1:1" x14ac:dyDescent="0.35">
      <c r="A42718">
        <f t="shared" ca="1" si="667"/>
        <v>8.3293940336249622E-2</v>
      </c>
    </row>
    <row r="42719" spans="1:1" x14ac:dyDescent="0.35">
      <c r="A42719">
        <f t="shared" ca="1" si="667"/>
        <v>-1.4369921524332843</v>
      </c>
    </row>
    <row r="42720" spans="1:1" x14ac:dyDescent="0.35">
      <c r="A42720">
        <f t="shared" ca="1" si="667"/>
        <v>-0.87336536917583019</v>
      </c>
    </row>
    <row r="42721" spans="1:1" x14ac:dyDescent="0.35">
      <c r="A42721">
        <f t="shared" ca="1" si="667"/>
        <v>-0.3634832807457537</v>
      </c>
    </row>
    <row r="42722" spans="1:1" x14ac:dyDescent="0.35">
      <c r="A42722">
        <f t="shared" ca="1" si="667"/>
        <v>-0.3279396669904282</v>
      </c>
    </row>
    <row r="42723" spans="1:1" x14ac:dyDescent="0.35">
      <c r="A42723">
        <f t="shared" ca="1" si="667"/>
        <v>-0.11006675780326514</v>
      </c>
    </row>
    <row r="42724" spans="1:1" x14ac:dyDescent="0.35">
      <c r="A42724">
        <f t="shared" ca="1" si="667"/>
        <v>-1.1261450518154612</v>
      </c>
    </row>
    <row r="42725" spans="1:1" x14ac:dyDescent="0.35">
      <c r="A42725">
        <f t="shared" ca="1" si="667"/>
        <v>0.25537797153746294</v>
      </c>
    </row>
    <row r="42726" spans="1:1" x14ac:dyDescent="0.35">
      <c r="A42726">
        <f t="shared" ca="1" si="667"/>
        <v>-0.60785337948628249</v>
      </c>
    </row>
    <row r="42727" spans="1:1" x14ac:dyDescent="0.35">
      <c r="A42727">
        <f t="shared" ca="1" si="667"/>
        <v>0.25887336962272073</v>
      </c>
    </row>
    <row r="42728" spans="1:1" x14ac:dyDescent="0.35">
      <c r="A42728">
        <f t="shared" ca="1" si="667"/>
        <v>-1.0316725667156759</v>
      </c>
    </row>
    <row r="42729" spans="1:1" x14ac:dyDescent="0.35">
      <c r="A42729">
        <f t="shared" ca="1" si="667"/>
        <v>-0.54293087051948663</v>
      </c>
    </row>
    <row r="42730" spans="1:1" x14ac:dyDescent="0.35">
      <c r="A42730">
        <f t="shared" ca="1" si="667"/>
        <v>-0.20444816110760336</v>
      </c>
    </row>
    <row r="42731" spans="1:1" x14ac:dyDescent="0.35">
      <c r="A42731">
        <f t="shared" ca="1" si="667"/>
        <v>0.6575146504103534</v>
      </c>
    </row>
    <row r="42732" spans="1:1" x14ac:dyDescent="0.35">
      <c r="A42732">
        <f t="shared" ca="1" si="667"/>
        <v>6.2486175822910398E-2</v>
      </c>
    </row>
    <row r="42733" spans="1:1" x14ac:dyDescent="0.35">
      <c r="A42733">
        <f t="shared" ca="1" si="667"/>
        <v>-0.75879688477010288</v>
      </c>
    </row>
    <row r="42734" spans="1:1" x14ac:dyDescent="0.35">
      <c r="A42734">
        <f t="shared" ca="1" si="667"/>
        <v>0.87795024570790559</v>
      </c>
    </row>
    <row r="42735" spans="1:1" x14ac:dyDescent="0.35">
      <c r="A42735">
        <f t="shared" ca="1" si="667"/>
        <v>-1.1407647154374885</v>
      </c>
    </row>
    <row r="42736" spans="1:1" x14ac:dyDescent="0.35">
      <c r="A42736">
        <f t="shared" ca="1" si="667"/>
        <v>1.7251871406114814</v>
      </c>
    </row>
    <row r="42737" spans="1:1" x14ac:dyDescent="0.35">
      <c r="A42737">
        <f t="shared" ca="1" si="667"/>
        <v>-1.405280323654764</v>
      </c>
    </row>
    <row r="42738" spans="1:1" x14ac:dyDescent="0.35">
      <c r="A42738">
        <f t="shared" ca="1" si="667"/>
        <v>-1.5086500053413254</v>
      </c>
    </row>
    <row r="42739" spans="1:1" x14ac:dyDescent="0.35">
      <c r="A42739">
        <f t="shared" ca="1" si="667"/>
        <v>-3.717832883030598E-2</v>
      </c>
    </row>
    <row r="42740" spans="1:1" x14ac:dyDescent="0.35">
      <c r="A42740">
        <f t="shared" ca="1" si="667"/>
        <v>-9.5104974617512314E-2</v>
      </c>
    </row>
    <row r="42741" spans="1:1" x14ac:dyDescent="0.35">
      <c r="A42741">
        <f t="shared" ca="1" si="667"/>
        <v>-0.99652128132777107</v>
      </c>
    </row>
    <row r="42742" spans="1:1" x14ac:dyDescent="0.35">
      <c r="A42742">
        <f t="shared" ca="1" si="667"/>
        <v>0.1428672499108484</v>
      </c>
    </row>
    <row r="42743" spans="1:1" x14ac:dyDescent="0.35">
      <c r="A42743">
        <f t="shared" ca="1" si="667"/>
        <v>0.93640084307229243</v>
      </c>
    </row>
    <row r="42744" spans="1:1" x14ac:dyDescent="0.35">
      <c r="A42744">
        <f t="shared" ca="1" si="667"/>
        <v>-0.61318638053119645</v>
      </c>
    </row>
    <row r="42745" spans="1:1" x14ac:dyDescent="0.35">
      <c r="A42745">
        <f t="shared" ca="1" si="667"/>
        <v>9.8592821537207317E-2</v>
      </c>
    </row>
    <row r="42746" spans="1:1" x14ac:dyDescent="0.35">
      <c r="A42746">
        <f t="shared" ca="1" si="667"/>
        <v>-0.3677986690930436</v>
      </c>
    </row>
    <row r="42747" spans="1:1" x14ac:dyDescent="0.35">
      <c r="A42747">
        <f t="shared" ca="1" si="667"/>
        <v>0.50528344302108108</v>
      </c>
    </row>
    <row r="42748" spans="1:1" x14ac:dyDescent="0.35">
      <c r="A42748">
        <f t="shared" ca="1" si="667"/>
        <v>0.39076966517586942</v>
      </c>
    </row>
    <row r="42749" spans="1:1" x14ac:dyDescent="0.35">
      <c r="A42749">
        <f t="shared" ca="1" si="667"/>
        <v>1.2187732445014126</v>
      </c>
    </row>
    <row r="42750" spans="1:1" x14ac:dyDescent="0.35">
      <c r="A42750">
        <f t="shared" ca="1" si="667"/>
        <v>1.9224728185267845</v>
      </c>
    </row>
    <row r="42751" spans="1:1" x14ac:dyDescent="0.35">
      <c r="A42751">
        <f t="shared" ca="1" si="667"/>
        <v>-0.55905535729974387</v>
      </c>
    </row>
    <row r="42752" spans="1:1" x14ac:dyDescent="0.35">
      <c r="A42752">
        <f t="shared" ca="1" si="667"/>
        <v>-0.4222373457178677</v>
      </c>
    </row>
    <row r="42753" spans="1:1" x14ac:dyDescent="0.35">
      <c r="A42753">
        <f t="shared" ca="1" si="667"/>
        <v>-0.62539611681572715</v>
      </c>
    </row>
    <row r="42754" spans="1:1" x14ac:dyDescent="0.35">
      <c r="A42754">
        <f t="shared" ca="1" si="667"/>
        <v>-0.41425084471569867</v>
      </c>
    </row>
    <row r="42755" spans="1:1" x14ac:dyDescent="0.35">
      <c r="A42755">
        <f t="shared" ref="A42755:A42818" ca="1" si="668">_xlfn.NORM.INV(RAND(),0,1)</f>
        <v>-1.7569277750638483</v>
      </c>
    </row>
    <row r="42756" spans="1:1" x14ac:dyDescent="0.35">
      <c r="A42756">
        <f t="shared" ca="1" si="668"/>
        <v>-2.0728974081484228</v>
      </c>
    </row>
    <row r="42757" spans="1:1" x14ac:dyDescent="0.35">
      <c r="A42757">
        <f t="shared" ca="1" si="668"/>
        <v>1.9279818084108675</v>
      </c>
    </row>
    <row r="42758" spans="1:1" x14ac:dyDescent="0.35">
      <c r="A42758">
        <f t="shared" ca="1" si="668"/>
        <v>-0.23266159676301218</v>
      </c>
    </row>
    <row r="42759" spans="1:1" x14ac:dyDescent="0.35">
      <c r="A42759">
        <f t="shared" ca="1" si="668"/>
        <v>-1.2465215597348538</v>
      </c>
    </row>
    <row r="42760" spans="1:1" x14ac:dyDescent="0.35">
      <c r="A42760">
        <f t="shared" ca="1" si="668"/>
        <v>-2.087244396331954</v>
      </c>
    </row>
    <row r="42761" spans="1:1" x14ac:dyDescent="0.35">
      <c r="A42761">
        <f t="shared" ca="1" si="668"/>
        <v>1.2472435074803854</v>
      </c>
    </row>
    <row r="42762" spans="1:1" x14ac:dyDescent="0.35">
      <c r="A42762">
        <f t="shared" ca="1" si="668"/>
        <v>-0.98615003063010132</v>
      </c>
    </row>
    <row r="42763" spans="1:1" x14ac:dyDescent="0.35">
      <c r="A42763">
        <f t="shared" ca="1" si="668"/>
        <v>-0.44616308845677471</v>
      </c>
    </row>
    <row r="42764" spans="1:1" x14ac:dyDescent="0.35">
      <c r="A42764">
        <f t="shared" ca="1" si="668"/>
        <v>-1.1945621790055536</v>
      </c>
    </row>
    <row r="42765" spans="1:1" x14ac:dyDescent="0.35">
      <c r="A42765">
        <f t="shared" ca="1" si="668"/>
        <v>-0.32172447535679188</v>
      </c>
    </row>
    <row r="42766" spans="1:1" x14ac:dyDescent="0.35">
      <c r="A42766">
        <f t="shared" ca="1" si="668"/>
        <v>0.7225948018857512</v>
      </c>
    </row>
    <row r="42767" spans="1:1" x14ac:dyDescent="0.35">
      <c r="A42767">
        <f t="shared" ca="1" si="668"/>
        <v>-2.2986699919768738</v>
      </c>
    </row>
    <row r="42768" spans="1:1" x14ac:dyDescent="0.35">
      <c r="A42768">
        <f t="shared" ca="1" si="668"/>
        <v>1.0809874899830254</v>
      </c>
    </row>
    <row r="42769" spans="1:1" x14ac:dyDescent="0.35">
      <c r="A42769">
        <f t="shared" ca="1" si="668"/>
        <v>1.1109965959922203</v>
      </c>
    </row>
    <row r="42770" spans="1:1" x14ac:dyDescent="0.35">
      <c r="A42770">
        <f t="shared" ca="1" si="668"/>
        <v>-0.44366838908067174</v>
      </c>
    </row>
    <row r="42771" spans="1:1" x14ac:dyDescent="0.35">
      <c r="A42771">
        <f t="shared" ca="1" si="668"/>
        <v>1.3802791753182297</v>
      </c>
    </row>
    <row r="42772" spans="1:1" x14ac:dyDescent="0.35">
      <c r="A42772">
        <f t="shared" ca="1" si="668"/>
        <v>-1.0439948750496018</v>
      </c>
    </row>
    <row r="42773" spans="1:1" x14ac:dyDescent="0.35">
      <c r="A42773">
        <f t="shared" ca="1" si="668"/>
        <v>-0.43669283005995552</v>
      </c>
    </row>
    <row r="42774" spans="1:1" x14ac:dyDescent="0.35">
      <c r="A42774">
        <f t="shared" ca="1" si="668"/>
        <v>-0.40780473711736881</v>
      </c>
    </row>
    <row r="42775" spans="1:1" x14ac:dyDescent="0.35">
      <c r="A42775">
        <f t="shared" ca="1" si="668"/>
        <v>0.92975722842232811</v>
      </c>
    </row>
    <row r="42776" spans="1:1" x14ac:dyDescent="0.35">
      <c r="A42776">
        <f t="shared" ca="1" si="668"/>
        <v>0.74735281083916938</v>
      </c>
    </row>
    <row r="42777" spans="1:1" x14ac:dyDescent="0.35">
      <c r="A42777">
        <f t="shared" ca="1" si="668"/>
        <v>-0.28154893429010774</v>
      </c>
    </row>
    <row r="42778" spans="1:1" x14ac:dyDescent="0.35">
      <c r="A42778">
        <f t="shared" ca="1" si="668"/>
        <v>0.11132592827054308</v>
      </c>
    </row>
    <row r="42779" spans="1:1" x14ac:dyDescent="0.35">
      <c r="A42779">
        <f t="shared" ca="1" si="668"/>
        <v>-2.3074279013299761</v>
      </c>
    </row>
    <row r="42780" spans="1:1" x14ac:dyDescent="0.35">
      <c r="A42780">
        <f t="shared" ca="1" si="668"/>
        <v>0.92582180082884324</v>
      </c>
    </row>
    <row r="42781" spans="1:1" x14ac:dyDescent="0.35">
      <c r="A42781">
        <f t="shared" ca="1" si="668"/>
        <v>0.44231234345152665</v>
      </c>
    </row>
    <row r="42782" spans="1:1" x14ac:dyDescent="0.35">
      <c r="A42782">
        <f t="shared" ca="1" si="668"/>
        <v>-0.70386472371884568</v>
      </c>
    </row>
    <row r="42783" spans="1:1" x14ac:dyDescent="0.35">
      <c r="A42783">
        <f t="shared" ca="1" si="668"/>
        <v>-0.72440475757889744</v>
      </c>
    </row>
    <row r="42784" spans="1:1" x14ac:dyDescent="0.35">
      <c r="A42784">
        <f t="shared" ca="1" si="668"/>
        <v>-0.4813816065277714</v>
      </c>
    </row>
    <row r="42785" spans="1:1" x14ac:dyDescent="0.35">
      <c r="A42785">
        <f t="shared" ca="1" si="668"/>
        <v>-7.9212643908506061E-2</v>
      </c>
    </row>
    <row r="42786" spans="1:1" x14ac:dyDescent="0.35">
      <c r="A42786">
        <f t="shared" ca="1" si="668"/>
        <v>0.42906116353634366</v>
      </c>
    </row>
    <row r="42787" spans="1:1" x14ac:dyDescent="0.35">
      <c r="A42787">
        <f t="shared" ca="1" si="668"/>
        <v>-0.54673260878712981</v>
      </c>
    </row>
    <row r="42788" spans="1:1" x14ac:dyDescent="0.35">
      <c r="A42788">
        <f t="shared" ca="1" si="668"/>
        <v>1.3829441807496106</v>
      </c>
    </row>
    <row r="42789" spans="1:1" x14ac:dyDescent="0.35">
      <c r="A42789">
        <f t="shared" ca="1" si="668"/>
        <v>0.22193408586858548</v>
      </c>
    </row>
    <row r="42790" spans="1:1" x14ac:dyDescent="0.35">
      <c r="A42790">
        <f t="shared" ca="1" si="668"/>
        <v>0.94128859660683373</v>
      </c>
    </row>
    <row r="42791" spans="1:1" x14ac:dyDescent="0.35">
      <c r="A42791">
        <f t="shared" ca="1" si="668"/>
        <v>1.2906034428772837</v>
      </c>
    </row>
    <row r="42792" spans="1:1" x14ac:dyDescent="0.35">
      <c r="A42792">
        <f t="shared" ca="1" si="668"/>
        <v>-5.1815104266366872E-3</v>
      </c>
    </row>
    <row r="42793" spans="1:1" x14ac:dyDescent="0.35">
      <c r="A42793">
        <f t="shared" ca="1" si="668"/>
        <v>-9.1237924612174767E-2</v>
      </c>
    </row>
    <row r="42794" spans="1:1" x14ac:dyDescent="0.35">
      <c r="A42794">
        <f t="shared" ca="1" si="668"/>
        <v>0.2263338079456067</v>
      </c>
    </row>
    <row r="42795" spans="1:1" x14ac:dyDescent="0.35">
      <c r="A42795">
        <f t="shared" ca="1" si="668"/>
        <v>-7.7312751407865865E-2</v>
      </c>
    </row>
    <row r="42796" spans="1:1" x14ac:dyDescent="0.35">
      <c r="A42796">
        <f t="shared" ca="1" si="668"/>
        <v>-1.5554409533709168</v>
      </c>
    </row>
    <row r="42797" spans="1:1" x14ac:dyDescent="0.35">
      <c r="A42797">
        <f t="shared" ca="1" si="668"/>
        <v>-0.29892077821220853</v>
      </c>
    </row>
    <row r="42798" spans="1:1" x14ac:dyDescent="0.35">
      <c r="A42798">
        <f t="shared" ca="1" si="668"/>
        <v>-0.4907482721234589</v>
      </c>
    </row>
    <row r="42799" spans="1:1" x14ac:dyDescent="0.35">
      <c r="A42799">
        <f t="shared" ca="1" si="668"/>
        <v>1.2129320008241594E-3</v>
      </c>
    </row>
    <row r="42800" spans="1:1" x14ac:dyDescent="0.35">
      <c r="A42800">
        <f t="shared" ca="1" si="668"/>
        <v>0.20177316183444521</v>
      </c>
    </row>
    <row r="42801" spans="1:1" x14ac:dyDescent="0.35">
      <c r="A42801">
        <f t="shared" ca="1" si="668"/>
        <v>-0.95951434995446405</v>
      </c>
    </row>
    <row r="42802" spans="1:1" x14ac:dyDescent="0.35">
      <c r="A42802">
        <f t="shared" ca="1" si="668"/>
        <v>-0.51854691330790459</v>
      </c>
    </row>
    <row r="42803" spans="1:1" x14ac:dyDescent="0.35">
      <c r="A42803">
        <f t="shared" ca="1" si="668"/>
        <v>0.72113558589918869</v>
      </c>
    </row>
    <row r="42804" spans="1:1" x14ac:dyDescent="0.35">
      <c r="A42804">
        <f t="shared" ca="1" si="668"/>
        <v>-1.0320626151251413</v>
      </c>
    </row>
    <row r="42805" spans="1:1" x14ac:dyDescent="0.35">
      <c r="A42805">
        <f t="shared" ca="1" si="668"/>
        <v>1.0172031013020906</v>
      </c>
    </row>
    <row r="42806" spans="1:1" x14ac:dyDescent="0.35">
      <c r="A42806">
        <f t="shared" ca="1" si="668"/>
        <v>0.62516504863829092</v>
      </c>
    </row>
    <row r="42807" spans="1:1" x14ac:dyDescent="0.35">
      <c r="A42807">
        <f t="shared" ca="1" si="668"/>
        <v>-0.65298365893960642</v>
      </c>
    </row>
    <row r="42808" spans="1:1" x14ac:dyDescent="0.35">
      <c r="A42808">
        <f t="shared" ca="1" si="668"/>
        <v>6.4208700949647118E-2</v>
      </c>
    </row>
    <row r="42809" spans="1:1" x14ac:dyDescent="0.35">
      <c r="A42809">
        <f t="shared" ca="1" si="668"/>
        <v>-0.96844582993479711</v>
      </c>
    </row>
    <row r="42810" spans="1:1" x14ac:dyDescent="0.35">
      <c r="A42810">
        <f t="shared" ca="1" si="668"/>
        <v>-3.1393169234698488E-2</v>
      </c>
    </row>
    <row r="42811" spans="1:1" x14ac:dyDescent="0.35">
      <c r="A42811">
        <f t="shared" ca="1" si="668"/>
        <v>0.96994466016119729</v>
      </c>
    </row>
    <row r="42812" spans="1:1" x14ac:dyDescent="0.35">
      <c r="A42812">
        <f t="shared" ca="1" si="668"/>
        <v>-1.2295789127817049</v>
      </c>
    </row>
    <row r="42813" spans="1:1" x14ac:dyDescent="0.35">
      <c r="A42813">
        <f t="shared" ca="1" si="668"/>
        <v>-1.5144831624973287</v>
      </c>
    </row>
    <row r="42814" spans="1:1" x14ac:dyDescent="0.35">
      <c r="A42814">
        <f t="shared" ca="1" si="668"/>
        <v>-0.22593939376880823</v>
      </c>
    </row>
    <row r="42815" spans="1:1" x14ac:dyDescent="0.35">
      <c r="A42815">
        <f t="shared" ca="1" si="668"/>
        <v>-0.87140367097585769</v>
      </c>
    </row>
    <row r="42816" spans="1:1" x14ac:dyDescent="0.35">
      <c r="A42816">
        <f t="shared" ca="1" si="668"/>
        <v>0.36138281982676373</v>
      </c>
    </row>
    <row r="42817" spans="1:1" x14ac:dyDescent="0.35">
      <c r="A42817">
        <f t="shared" ca="1" si="668"/>
        <v>1.7315442391877047</v>
      </c>
    </row>
    <row r="42818" spans="1:1" x14ac:dyDescent="0.35">
      <c r="A42818">
        <f t="shared" ca="1" si="668"/>
        <v>1.0804149916952719</v>
      </c>
    </row>
    <row r="42819" spans="1:1" x14ac:dyDescent="0.35">
      <c r="A42819">
        <f t="shared" ref="A42819:A42882" ca="1" si="669">_xlfn.NORM.INV(RAND(),0,1)</f>
        <v>-0.69569936142837352</v>
      </c>
    </row>
    <row r="42820" spans="1:1" x14ac:dyDescent="0.35">
      <c r="A42820">
        <f t="shared" ca="1" si="669"/>
        <v>-1.1240693688728634</v>
      </c>
    </row>
    <row r="42821" spans="1:1" x14ac:dyDescent="0.35">
      <c r="A42821">
        <f t="shared" ca="1" si="669"/>
        <v>1.2859481349428423</v>
      </c>
    </row>
    <row r="42822" spans="1:1" x14ac:dyDescent="0.35">
      <c r="A42822">
        <f t="shared" ca="1" si="669"/>
        <v>-1.142547070199607</v>
      </c>
    </row>
    <row r="42823" spans="1:1" x14ac:dyDescent="0.35">
      <c r="A42823">
        <f t="shared" ca="1" si="669"/>
        <v>0.62877331599234898</v>
      </c>
    </row>
    <row r="42824" spans="1:1" x14ac:dyDescent="0.35">
      <c r="A42824">
        <f t="shared" ca="1" si="669"/>
        <v>-1.6226528246801459</v>
      </c>
    </row>
    <row r="42825" spans="1:1" x14ac:dyDescent="0.35">
      <c r="A42825">
        <f t="shared" ca="1" si="669"/>
        <v>1.3255813398204408</v>
      </c>
    </row>
    <row r="42826" spans="1:1" x14ac:dyDescent="0.35">
      <c r="A42826">
        <f t="shared" ca="1" si="669"/>
        <v>-0.96388651577586826</v>
      </c>
    </row>
    <row r="42827" spans="1:1" x14ac:dyDescent="0.35">
      <c r="A42827">
        <f t="shared" ca="1" si="669"/>
        <v>1.2443915218544144</v>
      </c>
    </row>
    <row r="42828" spans="1:1" x14ac:dyDescent="0.35">
      <c r="A42828">
        <f t="shared" ca="1" si="669"/>
        <v>0.49231879427864855</v>
      </c>
    </row>
    <row r="42829" spans="1:1" x14ac:dyDescent="0.35">
      <c r="A42829">
        <f t="shared" ca="1" si="669"/>
        <v>1.0979314228961312</v>
      </c>
    </row>
    <row r="42830" spans="1:1" x14ac:dyDescent="0.35">
      <c r="A42830">
        <f t="shared" ca="1" si="669"/>
        <v>0.68503545526179876</v>
      </c>
    </row>
    <row r="42831" spans="1:1" x14ac:dyDescent="0.35">
      <c r="A42831">
        <f t="shared" ca="1" si="669"/>
        <v>-0.21843835355551308</v>
      </c>
    </row>
    <row r="42832" spans="1:1" x14ac:dyDescent="0.35">
      <c r="A42832">
        <f t="shared" ca="1" si="669"/>
        <v>-0.2698790334200929</v>
      </c>
    </row>
    <row r="42833" spans="1:1" x14ac:dyDescent="0.35">
      <c r="A42833">
        <f t="shared" ca="1" si="669"/>
        <v>0.5873492958354255</v>
      </c>
    </row>
    <row r="42834" spans="1:1" x14ac:dyDescent="0.35">
      <c r="A42834">
        <f t="shared" ca="1" si="669"/>
        <v>2.0246101473721603</v>
      </c>
    </row>
    <row r="42835" spans="1:1" x14ac:dyDescent="0.35">
      <c r="A42835">
        <f t="shared" ca="1" si="669"/>
        <v>0.53906590345076766</v>
      </c>
    </row>
    <row r="42836" spans="1:1" x14ac:dyDescent="0.35">
      <c r="A42836">
        <f t="shared" ca="1" si="669"/>
        <v>0.9681031078475113</v>
      </c>
    </row>
    <row r="42837" spans="1:1" x14ac:dyDescent="0.35">
      <c r="A42837">
        <f t="shared" ca="1" si="669"/>
        <v>-0.2248151308547266</v>
      </c>
    </row>
    <row r="42838" spans="1:1" x14ac:dyDescent="0.35">
      <c r="A42838">
        <f t="shared" ca="1" si="669"/>
        <v>-1.0952616901958676</v>
      </c>
    </row>
    <row r="42839" spans="1:1" x14ac:dyDescent="0.35">
      <c r="A42839">
        <f t="shared" ca="1" si="669"/>
        <v>9.1326385027325221E-2</v>
      </c>
    </row>
    <row r="42840" spans="1:1" x14ac:dyDescent="0.35">
      <c r="A42840">
        <f t="shared" ca="1" si="669"/>
        <v>-5.9956265491410407E-2</v>
      </c>
    </row>
    <row r="42841" spans="1:1" x14ac:dyDescent="0.35">
      <c r="A42841">
        <f t="shared" ca="1" si="669"/>
        <v>-0.81508686204133529</v>
      </c>
    </row>
    <row r="42842" spans="1:1" x14ac:dyDescent="0.35">
      <c r="A42842">
        <f t="shared" ca="1" si="669"/>
        <v>1.292718534660118</v>
      </c>
    </row>
    <row r="42843" spans="1:1" x14ac:dyDescent="0.35">
      <c r="A42843">
        <f t="shared" ca="1" si="669"/>
        <v>-1.4499305507725657</v>
      </c>
    </row>
    <row r="42844" spans="1:1" x14ac:dyDescent="0.35">
      <c r="A42844">
        <f t="shared" ca="1" si="669"/>
        <v>-1.0700721921681122</v>
      </c>
    </row>
    <row r="42845" spans="1:1" x14ac:dyDescent="0.35">
      <c r="A42845">
        <f t="shared" ca="1" si="669"/>
        <v>0.56578408434902239</v>
      </c>
    </row>
    <row r="42846" spans="1:1" x14ac:dyDescent="0.35">
      <c r="A42846">
        <f t="shared" ca="1" si="669"/>
        <v>-0.14398618098193</v>
      </c>
    </row>
    <row r="42847" spans="1:1" x14ac:dyDescent="0.35">
      <c r="A42847">
        <f t="shared" ca="1" si="669"/>
        <v>-1.8681946789591786</v>
      </c>
    </row>
    <row r="42848" spans="1:1" x14ac:dyDescent="0.35">
      <c r="A42848">
        <f t="shared" ca="1" si="669"/>
        <v>-0.22279612653489647</v>
      </c>
    </row>
    <row r="42849" spans="1:1" x14ac:dyDescent="0.35">
      <c r="A42849">
        <f t="shared" ca="1" si="669"/>
        <v>-1.4072548071180542</v>
      </c>
    </row>
    <row r="42850" spans="1:1" x14ac:dyDescent="0.35">
      <c r="A42850">
        <f t="shared" ca="1" si="669"/>
        <v>-0.41737520842951287</v>
      </c>
    </row>
    <row r="42851" spans="1:1" x14ac:dyDescent="0.35">
      <c r="A42851">
        <f t="shared" ca="1" si="669"/>
        <v>-0.33105984785371767</v>
      </c>
    </row>
    <row r="42852" spans="1:1" x14ac:dyDescent="0.35">
      <c r="A42852">
        <f t="shared" ca="1" si="669"/>
        <v>0.79361867036665623</v>
      </c>
    </row>
    <row r="42853" spans="1:1" x14ac:dyDescent="0.35">
      <c r="A42853">
        <f t="shared" ca="1" si="669"/>
        <v>0.45071886473796369</v>
      </c>
    </row>
    <row r="42854" spans="1:1" x14ac:dyDescent="0.35">
      <c r="A42854">
        <f t="shared" ca="1" si="669"/>
        <v>0.25988122990536094</v>
      </c>
    </row>
    <row r="42855" spans="1:1" x14ac:dyDescent="0.35">
      <c r="A42855">
        <f t="shared" ca="1" si="669"/>
        <v>0.8556330489913736</v>
      </c>
    </row>
    <row r="42856" spans="1:1" x14ac:dyDescent="0.35">
      <c r="A42856">
        <f t="shared" ca="1" si="669"/>
        <v>-0.24635143006197957</v>
      </c>
    </row>
    <row r="42857" spans="1:1" x14ac:dyDescent="0.35">
      <c r="A42857">
        <f t="shared" ca="1" si="669"/>
        <v>0.42790967373177924</v>
      </c>
    </row>
    <row r="42858" spans="1:1" x14ac:dyDescent="0.35">
      <c r="A42858">
        <f t="shared" ca="1" si="669"/>
        <v>1.8912980831342912</v>
      </c>
    </row>
    <row r="42859" spans="1:1" x14ac:dyDescent="0.35">
      <c r="A42859">
        <f t="shared" ca="1" si="669"/>
        <v>0.74281177204148519</v>
      </c>
    </row>
    <row r="42860" spans="1:1" x14ac:dyDescent="0.35">
      <c r="A42860">
        <f t="shared" ca="1" si="669"/>
        <v>-0.74882613178320134</v>
      </c>
    </row>
    <row r="42861" spans="1:1" x14ac:dyDescent="0.35">
      <c r="A42861">
        <f t="shared" ca="1" si="669"/>
        <v>0.28152782141728916</v>
      </c>
    </row>
    <row r="42862" spans="1:1" x14ac:dyDescent="0.35">
      <c r="A42862">
        <f t="shared" ca="1" si="669"/>
        <v>-0.61055251291166746</v>
      </c>
    </row>
    <row r="42863" spans="1:1" x14ac:dyDescent="0.35">
      <c r="A42863">
        <f t="shared" ca="1" si="669"/>
        <v>3.7517438067294608E-2</v>
      </c>
    </row>
    <row r="42864" spans="1:1" x14ac:dyDescent="0.35">
      <c r="A42864">
        <f t="shared" ca="1" si="669"/>
        <v>-1.2027372587755856</v>
      </c>
    </row>
    <row r="42865" spans="1:1" x14ac:dyDescent="0.35">
      <c r="A42865">
        <f t="shared" ca="1" si="669"/>
        <v>-0.68009397461535037</v>
      </c>
    </row>
    <row r="42866" spans="1:1" x14ac:dyDescent="0.35">
      <c r="A42866">
        <f t="shared" ca="1" si="669"/>
        <v>0.2120794964002953</v>
      </c>
    </row>
    <row r="42867" spans="1:1" x14ac:dyDescent="0.35">
      <c r="A42867">
        <f t="shared" ca="1" si="669"/>
        <v>1.3209126774696121</v>
      </c>
    </row>
    <row r="42868" spans="1:1" x14ac:dyDescent="0.35">
      <c r="A42868">
        <f t="shared" ca="1" si="669"/>
        <v>-4.9597211672169983E-3</v>
      </c>
    </row>
    <row r="42869" spans="1:1" x14ac:dyDescent="0.35">
      <c r="A42869">
        <f t="shared" ca="1" si="669"/>
        <v>1.1458217811458968</v>
      </c>
    </row>
    <row r="42870" spans="1:1" x14ac:dyDescent="0.35">
      <c r="A42870">
        <f t="shared" ca="1" si="669"/>
        <v>-1.4760877686474891</v>
      </c>
    </row>
    <row r="42871" spans="1:1" x14ac:dyDescent="0.35">
      <c r="A42871">
        <f t="shared" ca="1" si="669"/>
        <v>-0.59630763430720124</v>
      </c>
    </row>
    <row r="42872" spans="1:1" x14ac:dyDescent="0.35">
      <c r="A42872">
        <f t="shared" ca="1" si="669"/>
        <v>1.0386646623528721</v>
      </c>
    </row>
    <row r="42873" spans="1:1" x14ac:dyDescent="0.35">
      <c r="A42873">
        <f t="shared" ca="1" si="669"/>
        <v>0.530436650828776</v>
      </c>
    </row>
    <row r="42874" spans="1:1" x14ac:dyDescent="0.35">
      <c r="A42874">
        <f t="shared" ca="1" si="669"/>
        <v>-1.6703752378905439</v>
      </c>
    </row>
    <row r="42875" spans="1:1" x14ac:dyDescent="0.35">
      <c r="A42875">
        <f t="shared" ca="1" si="669"/>
        <v>-0.87591162621863605</v>
      </c>
    </row>
    <row r="42876" spans="1:1" x14ac:dyDescent="0.35">
      <c r="A42876">
        <f t="shared" ca="1" si="669"/>
        <v>-0.61994593960021627</v>
      </c>
    </row>
    <row r="42877" spans="1:1" x14ac:dyDescent="0.35">
      <c r="A42877">
        <f t="shared" ca="1" si="669"/>
        <v>-1.5308107256946148</v>
      </c>
    </row>
    <row r="42878" spans="1:1" x14ac:dyDescent="0.35">
      <c r="A42878">
        <f t="shared" ca="1" si="669"/>
        <v>-1.250302918717674</v>
      </c>
    </row>
    <row r="42879" spans="1:1" x14ac:dyDescent="0.35">
      <c r="A42879">
        <f t="shared" ca="1" si="669"/>
        <v>-1.4884584622837511</v>
      </c>
    </row>
    <row r="42880" spans="1:1" x14ac:dyDescent="0.35">
      <c r="A42880">
        <f t="shared" ca="1" si="669"/>
        <v>-1.2162837199524301</v>
      </c>
    </row>
    <row r="42881" spans="1:1" x14ac:dyDescent="0.35">
      <c r="A42881">
        <f t="shared" ca="1" si="669"/>
        <v>1.0205443304054296</v>
      </c>
    </row>
    <row r="42882" spans="1:1" x14ac:dyDescent="0.35">
      <c r="A42882">
        <f t="shared" ca="1" si="669"/>
        <v>-0.7697766949292012</v>
      </c>
    </row>
    <row r="42883" spans="1:1" x14ac:dyDescent="0.35">
      <c r="A42883">
        <f t="shared" ref="A42883:A42946" ca="1" si="670">_xlfn.NORM.INV(RAND(),0,1)</f>
        <v>0.60126275524546224</v>
      </c>
    </row>
    <row r="42884" spans="1:1" x14ac:dyDescent="0.35">
      <c r="A42884">
        <f t="shared" ca="1" si="670"/>
        <v>1.8247633450093179</v>
      </c>
    </row>
    <row r="42885" spans="1:1" x14ac:dyDescent="0.35">
      <c r="A42885">
        <f t="shared" ca="1" si="670"/>
        <v>1.8371730531281731</v>
      </c>
    </row>
    <row r="42886" spans="1:1" x14ac:dyDescent="0.35">
      <c r="A42886">
        <f t="shared" ca="1" si="670"/>
        <v>-1.0474207119783459</v>
      </c>
    </row>
    <row r="42887" spans="1:1" x14ac:dyDescent="0.35">
      <c r="A42887">
        <f t="shared" ca="1" si="670"/>
        <v>0.49254082244233027</v>
      </c>
    </row>
    <row r="42888" spans="1:1" x14ac:dyDescent="0.35">
      <c r="A42888">
        <f t="shared" ca="1" si="670"/>
        <v>0.26907211701398875</v>
      </c>
    </row>
    <row r="42889" spans="1:1" x14ac:dyDescent="0.35">
      <c r="A42889">
        <f t="shared" ca="1" si="670"/>
        <v>-0.36633925150746588</v>
      </c>
    </row>
    <row r="42890" spans="1:1" x14ac:dyDescent="0.35">
      <c r="A42890">
        <f t="shared" ca="1" si="670"/>
        <v>0.26606582283595714</v>
      </c>
    </row>
    <row r="42891" spans="1:1" x14ac:dyDescent="0.35">
      <c r="A42891">
        <f t="shared" ca="1" si="670"/>
        <v>1.9089837293404652</v>
      </c>
    </row>
    <row r="42892" spans="1:1" x14ac:dyDescent="0.35">
      <c r="A42892">
        <f t="shared" ca="1" si="670"/>
        <v>-1.3178883493456278E-2</v>
      </c>
    </row>
    <row r="42893" spans="1:1" x14ac:dyDescent="0.35">
      <c r="A42893">
        <f t="shared" ca="1" si="670"/>
        <v>1.3683018453293398</v>
      </c>
    </row>
    <row r="42894" spans="1:1" x14ac:dyDescent="0.35">
      <c r="A42894">
        <f t="shared" ca="1" si="670"/>
        <v>-0.50379279612406669</v>
      </c>
    </row>
    <row r="42895" spans="1:1" x14ac:dyDescent="0.35">
      <c r="A42895">
        <f t="shared" ca="1" si="670"/>
        <v>-0.29860425162228588</v>
      </c>
    </row>
    <row r="42896" spans="1:1" x14ac:dyDescent="0.35">
      <c r="A42896">
        <f t="shared" ca="1" si="670"/>
        <v>-0.21325693625427067</v>
      </c>
    </row>
    <row r="42897" spans="1:1" x14ac:dyDescent="0.35">
      <c r="A42897">
        <f t="shared" ca="1" si="670"/>
        <v>-0.59724927759312285</v>
      </c>
    </row>
    <row r="42898" spans="1:1" x14ac:dyDescent="0.35">
      <c r="A42898">
        <f t="shared" ca="1" si="670"/>
        <v>-0.71070189997138755</v>
      </c>
    </row>
    <row r="42899" spans="1:1" x14ac:dyDescent="0.35">
      <c r="A42899">
        <f t="shared" ca="1" si="670"/>
        <v>-1.7628644630897106</v>
      </c>
    </row>
    <row r="42900" spans="1:1" x14ac:dyDescent="0.35">
      <c r="A42900">
        <f t="shared" ca="1" si="670"/>
        <v>-0.70891921528785717</v>
      </c>
    </row>
    <row r="42901" spans="1:1" x14ac:dyDescent="0.35">
      <c r="A42901">
        <f t="shared" ca="1" si="670"/>
        <v>-0.32147418479103712</v>
      </c>
    </row>
    <row r="42902" spans="1:1" x14ac:dyDescent="0.35">
      <c r="A42902">
        <f t="shared" ca="1" si="670"/>
        <v>-0.2317600829109194</v>
      </c>
    </row>
    <row r="42903" spans="1:1" x14ac:dyDescent="0.35">
      <c r="A42903">
        <f t="shared" ca="1" si="670"/>
        <v>0.21668613353628799</v>
      </c>
    </row>
    <row r="42904" spans="1:1" x14ac:dyDescent="0.35">
      <c r="A42904">
        <f t="shared" ca="1" si="670"/>
        <v>1.3914651830199687</v>
      </c>
    </row>
    <row r="42905" spans="1:1" x14ac:dyDescent="0.35">
      <c r="A42905">
        <f t="shared" ca="1" si="670"/>
        <v>-0.71548366343220293</v>
      </c>
    </row>
    <row r="42906" spans="1:1" x14ac:dyDescent="0.35">
      <c r="A42906">
        <f t="shared" ca="1" si="670"/>
        <v>0.4136887323196265</v>
      </c>
    </row>
    <row r="42907" spans="1:1" x14ac:dyDescent="0.35">
      <c r="A42907">
        <f t="shared" ca="1" si="670"/>
        <v>-0.18063674880932007</v>
      </c>
    </row>
    <row r="42908" spans="1:1" x14ac:dyDescent="0.35">
      <c r="A42908">
        <f t="shared" ca="1" si="670"/>
        <v>-0.83323173775353165</v>
      </c>
    </row>
    <row r="42909" spans="1:1" x14ac:dyDescent="0.35">
      <c r="A42909">
        <f t="shared" ca="1" si="670"/>
        <v>8.9431362911790588E-2</v>
      </c>
    </row>
    <row r="42910" spans="1:1" x14ac:dyDescent="0.35">
      <c r="A42910">
        <f t="shared" ca="1" si="670"/>
        <v>-0.15608412648725192</v>
      </c>
    </row>
    <row r="42911" spans="1:1" x14ac:dyDescent="0.35">
      <c r="A42911">
        <f t="shared" ca="1" si="670"/>
        <v>-0.75975404442185601</v>
      </c>
    </row>
    <row r="42912" spans="1:1" x14ac:dyDescent="0.35">
      <c r="A42912">
        <f t="shared" ca="1" si="670"/>
        <v>0.69083234656143422</v>
      </c>
    </row>
    <row r="42913" spans="1:1" x14ac:dyDescent="0.35">
      <c r="A42913">
        <f t="shared" ca="1" si="670"/>
        <v>0.56191993241601557</v>
      </c>
    </row>
    <row r="42914" spans="1:1" x14ac:dyDescent="0.35">
      <c r="A42914">
        <f t="shared" ca="1" si="670"/>
        <v>-0.22670747786954268</v>
      </c>
    </row>
    <row r="42915" spans="1:1" x14ac:dyDescent="0.35">
      <c r="A42915">
        <f t="shared" ca="1" si="670"/>
        <v>-0.40706270170628939</v>
      </c>
    </row>
    <row r="42916" spans="1:1" x14ac:dyDescent="0.35">
      <c r="A42916">
        <f t="shared" ca="1" si="670"/>
        <v>-0.12741216313512732</v>
      </c>
    </row>
    <row r="42917" spans="1:1" x14ac:dyDescent="0.35">
      <c r="A42917">
        <f t="shared" ca="1" si="670"/>
        <v>0.11904562267611116</v>
      </c>
    </row>
    <row r="42918" spans="1:1" x14ac:dyDescent="0.35">
      <c r="A42918">
        <f t="shared" ca="1" si="670"/>
        <v>0.81145177116272249</v>
      </c>
    </row>
    <row r="42919" spans="1:1" x14ac:dyDescent="0.35">
      <c r="A42919">
        <f t="shared" ca="1" si="670"/>
        <v>-1.5777374200505232</v>
      </c>
    </row>
    <row r="42920" spans="1:1" x14ac:dyDescent="0.35">
      <c r="A42920">
        <f t="shared" ca="1" si="670"/>
        <v>-0.42066068532484036</v>
      </c>
    </row>
    <row r="42921" spans="1:1" x14ac:dyDescent="0.35">
      <c r="A42921">
        <f t="shared" ca="1" si="670"/>
        <v>-2.398425212861464</v>
      </c>
    </row>
    <row r="42922" spans="1:1" x14ac:dyDescent="0.35">
      <c r="A42922">
        <f t="shared" ca="1" si="670"/>
        <v>0.41343143029978374</v>
      </c>
    </row>
    <row r="42923" spans="1:1" x14ac:dyDescent="0.35">
      <c r="A42923">
        <f t="shared" ca="1" si="670"/>
        <v>-3.9546659623531287E-2</v>
      </c>
    </row>
    <row r="42924" spans="1:1" x14ac:dyDescent="0.35">
      <c r="A42924">
        <f t="shared" ca="1" si="670"/>
        <v>0.70859167621797248</v>
      </c>
    </row>
    <row r="42925" spans="1:1" x14ac:dyDescent="0.35">
      <c r="A42925">
        <f t="shared" ca="1" si="670"/>
        <v>-1.6585057811893851</v>
      </c>
    </row>
    <row r="42926" spans="1:1" x14ac:dyDescent="0.35">
      <c r="A42926">
        <f t="shared" ca="1" si="670"/>
        <v>-0.54152578666792839</v>
      </c>
    </row>
    <row r="42927" spans="1:1" x14ac:dyDescent="0.35">
      <c r="A42927">
        <f t="shared" ca="1" si="670"/>
        <v>1.4771549618453723</v>
      </c>
    </row>
    <row r="42928" spans="1:1" x14ac:dyDescent="0.35">
      <c r="A42928">
        <f t="shared" ca="1" si="670"/>
        <v>-0.1264271981755821</v>
      </c>
    </row>
    <row r="42929" spans="1:1" x14ac:dyDescent="0.35">
      <c r="A42929">
        <f t="shared" ca="1" si="670"/>
        <v>2.3542638193629561</v>
      </c>
    </row>
    <row r="42930" spans="1:1" x14ac:dyDescent="0.35">
      <c r="A42930">
        <f t="shared" ca="1" si="670"/>
        <v>0.67022435748789577</v>
      </c>
    </row>
    <row r="42931" spans="1:1" x14ac:dyDescent="0.35">
      <c r="A42931">
        <f t="shared" ca="1" si="670"/>
        <v>2.8143019187923417</v>
      </c>
    </row>
    <row r="42932" spans="1:1" x14ac:dyDescent="0.35">
      <c r="A42932">
        <f t="shared" ca="1" si="670"/>
        <v>-2.3111775555100036</v>
      </c>
    </row>
    <row r="42933" spans="1:1" x14ac:dyDescent="0.35">
      <c r="A42933">
        <f t="shared" ca="1" si="670"/>
        <v>0.2567383985252874</v>
      </c>
    </row>
    <row r="42934" spans="1:1" x14ac:dyDescent="0.35">
      <c r="A42934">
        <f t="shared" ca="1" si="670"/>
        <v>0.30457561202595679</v>
      </c>
    </row>
    <row r="42935" spans="1:1" x14ac:dyDescent="0.35">
      <c r="A42935">
        <f t="shared" ca="1" si="670"/>
        <v>0.31009075260070285</v>
      </c>
    </row>
    <row r="42936" spans="1:1" x14ac:dyDescent="0.35">
      <c r="A42936">
        <f t="shared" ca="1" si="670"/>
        <v>-0.80838106655581077</v>
      </c>
    </row>
    <row r="42937" spans="1:1" x14ac:dyDescent="0.35">
      <c r="A42937">
        <f t="shared" ca="1" si="670"/>
        <v>0.59079342992747674</v>
      </c>
    </row>
    <row r="42938" spans="1:1" x14ac:dyDescent="0.35">
      <c r="A42938">
        <f t="shared" ca="1" si="670"/>
        <v>-0.40652023805752202</v>
      </c>
    </row>
    <row r="42939" spans="1:1" x14ac:dyDescent="0.35">
      <c r="A42939">
        <f t="shared" ca="1" si="670"/>
        <v>0.11071595491780398</v>
      </c>
    </row>
    <row r="42940" spans="1:1" x14ac:dyDescent="0.35">
      <c r="A42940">
        <f t="shared" ca="1" si="670"/>
        <v>0.86101293683058322</v>
      </c>
    </row>
    <row r="42941" spans="1:1" x14ac:dyDescent="0.35">
      <c r="A42941">
        <f t="shared" ca="1" si="670"/>
        <v>-1.2223172753089897</v>
      </c>
    </row>
    <row r="42942" spans="1:1" x14ac:dyDescent="0.35">
      <c r="A42942">
        <f t="shared" ca="1" si="670"/>
        <v>0.68812696659735662</v>
      </c>
    </row>
    <row r="42943" spans="1:1" x14ac:dyDescent="0.35">
      <c r="A42943">
        <f t="shared" ca="1" si="670"/>
        <v>0.6133583195830421</v>
      </c>
    </row>
    <row r="42944" spans="1:1" x14ac:dyDescent="0.35">
      <c r="A42944">
        <f t="shared" ca="1" si="670"/>
        <v>0.1619660608596574</v>
      </c>
    </row>
    <row r="42945" spans="1:1" x14ac:dyDescent="0.35">
      <c r="A42945">
        <f t="shared" ca="1" si="670"/>
        <v>-0.23904567462009044</v>
      </c>
    </row>
    <row r="42946" spans="1:1" x14ac:dyDescent="0.35">
      <c r="A42946">
        <f t="shared" ca="1" si="670"/>
        <v>0.7191688070882607</v>
      </c>
    </row>
    <row r="42947" spans="1:1" x14ac:dyDescent="0.35">
      <c r="A42947">
        <f t="shared" ref="A42947:A43010" ca="1" si="671">_xlfn.NORM.INV(RAND(),0,1)</f>
        <v>-1.655382730802466</v>
      </c>
    </row>
    <row r="42948" spans="1:1" x14ac:dyDescent="0.35">
      <c r="A42948">
        <f t="shared" ca="1" si="671"/>
        <v>1.3510639403228815</v>
      </c>
    </row>
    <row r="42949" spans="1:1" x14ac:dyDescent="0.35">
      <c r="A42949">
        <f t="shared" ca="1" si="671"/>
        <v>0.19244019823741512</v>
      </c>
    </row>
    <row r="42950" spans="1:1" x14ac:dyDescent="0.35">
      <c r="A42950">
        <f t="shared" ca="1" si="671"/>
        <v>0.56497638325129329</v>
      </c>
    </row>
    <row r="42951" spans="1:1" x14ac:dyDescent="0.35">
      <c r="A42951">
        <f t="shared" ca="1" si="671"/>
        <v>0.19125674763392209</v>
      </c>
    </row>
    <row r="42952" spans="1:1" x14ac:dyDescent="0.35">
      <c r="A42952">
        <f t="shared" ca="1" si="671"/>
        <v>-0.47928768093437207</v>
      </c>
    </row>
    <row r="42953" spans="1:1" x14ac:dyDescent="0.35">
      <c r="A42953">
        <f t="shared" ca="1" si="671"/>
        <v>0.50631914515252796</v>
      </c>
    </row>
    <row r="42954" spans="1:1" x14ac:dyDescent="0.35">
      <c r="A42954">
        <f t="shared" ca="1" si="671"/>
        <v>0.47703582615671208</v>
      </c>
    </row>
    <row r="42955" spans="1:1" x14ac:dyDescent="0.35">
      <c r="A42955">
        <f t="shared" ca="1" si="671"/>
        <v>-0.24009275962650881</v>
      </c>
    </row>
    <row r="42956" spans="1:1" x14ac:dyDescent="0.35">
      <c r="A42956">
        <f t="shared" ca="1" si="671"/>
        <v>-0.27861152401018524</v>
      </c>
    </row>
    <row r="42957" spans="1:1" x14ac:dyDescent="0.35">
      <c r="A42957">
        <f t="shared" ca="1" si="671"/>
        <v>0.18607944873685153</v>
      </c>
    </row>
    <row r="42958" spans="1:1" x14ac:dyDescent="0.35">
      <c r="A42958">
        <f t="shared" ca="1" si="671"/>
        <v>-0.87693017053371336</v>
      </c>
    </row>
    <row r="42959" spans="1:1" x14ac:dyDescent="0.35">
      <c r="A42959">
        <f t="shared" ca="1" si="671"/>
        <v>0.5207464411144439</v>
      </c>
    </row>
    <row r="42960" spans="1:1" x14ac:dyDescent="0.35">
      <c r="A42960">
        <f t="shared" ca="1" si="671"/>
        <v>-0.62849898278019811</v>
      </c>
    </row>
    <row r="42961" spans="1:1" x14ac:dyDescent="0.35">
      <c r="A42961">
        <f t="shared" ca="1" si="671"/>
        <v>0.29044614924063555</v>
      </c>
    </row>
    <row r="42962" spans="1:1" x14ac:dyDescent="0.35">
      <c r="A42962">
        <f t="shared" ca="1" si="671"/>
        <v>-0.51490583242085131</v>
      </c>
    </row>
    <row r="42963" spans="1:1" x14ac:dyDescent="0.35">
      <c r="A42963">
        <f t="shared" ca="1" si="671"/>
        <v>0.53330228105540101</v>
      </c>
    </row>
    <row r="42964" spans="1:1" x14ac:dyDescent="0.35">
      <c r="A42964">
        <f t="shared" ca="1" si="671"/>
        <v>2.0322718918962908</v>
      </c>
    </row>
    <row r="42965" spans="1:1" x14ac:dyDescent="0.35">
      <c r="A42965">
        <f t="shared" ca="1" si="671"/>
        <v>-1.6803048496408028</v>
      </c>
    </row>
    <row r="42966" spans="1:1" x14ac:dyDescent="0.35">
      <c r="A42966">
        <f t="shared" ca="1" si="671"/>
        <v>-0.48555965290546865</v>
      </c>
    </row>
    <row r="42967" spans="1:1" x14ac:dyDescent="0.35">
      <c r="A42967">
        <f t="shared" ca="1" si="671"/>
        <v>1.7989042279729721</v>
      </c>
    </row>
    <row r="42968" spans="1:1" x14ac:dyDescent="0.35">
      <c r="A42968">
        <f t="shared" ca="1" si="671"/>
        <v>0.25754844254389064</v>
      </c>
    </row>
    <row r="42969" spans="1:1" x14ac:dyDescent="0.35">
      <c r="A42969">
        <f t="shared" ca="1" si="671"/>
        <v>1.8335818962707355E-2</v>
      </c>
    </row>
    <row r="42970" spans="1:1" x14ac:dyDescent="0.35">
      <c r="A42970">
        <f t="shared" ca="1" si="671"/>
        <v>-0.69244982283390166</v>
      </c>
    </row>
    <row r="42971" spans="1:1" x14ac:dyDescent="0.35">
      <c r="A42971">
        <f t="shared" ca="1" si="671"/>
        <v>-0.86271625687339315</v>
      </c>
    </row>
    <row r="42972" spans="1:1" x14ac:dyDescent="0.35">
      <c r="A42972">
        <f t="shared" ca="1" si="671"/>
        <v>1.387403314413685</v>
      </c>
    </row>
    <row r="42973" spans="1:1" x14ac:dyDescent="0.35">
      <c r="A42973">
        <f t="shared" ca="1" si="671"/>
        <v>-0.16244719699623855</v>
      </c>
    </row>
    <row r="42974" spans="1:1" x14ac:dyDescent="0.35">
      <c r="A42974">
        <f t="shared" ca="1" si="671"/>
        <v>5.0588783606358073E-2</v>
      </c>
    </row>
    <row r="42975" spans="1:1" x14ac:dyDescent="0.35">
      <c r="A42975">
        <f t="shared" ca="1" si="671"/>
        <v>0.92107262700623971</v>
      </c>
    </row>
    <row r="42976" spans="1:1" x14ac:dyDescent="0.35">
      <c r="A42976">
        <f t="shared" ca="1" si="671"/>
        <v>-0.9189042677994147</v>
      </c>
    </row>
    <row r="42977" spans="1:1" x14ac:dyDescent="0.35">
      <c r="A42977">
        <f t="shared" ca="1" si="671"/>
        <v>6.1179909839899852E-3</v>
      </c>
    </row>
    <row r="42978" spans="1:1" x14ac:dyDescent="0.35">
      <c r="A42978">
        <f t="shared" ca="1" si="671"/>
        <v>0.39418710151546693</v>
      </c>
    </row>
    <row r="42979" spans="1:1" x14ac:dyDescent="0.35">
      <c r="A42979">
        <f t="shared" ca="1" si="671"/>
        <v>1.5946776176662036</v>
      </c>
    </row>
    <row r="42980" spans="1:1" x14ac:dyDescent="0.35">
      <c r="A42980">
        <f t="shared" ca="1" si="671"/>
        <v>-0.44472694737359425</v>
      </c>
    </row>
    <row r="42981" spans="1:1" x14ac:dyDescent="0.35">
      <c r="A42981">
        <f t="shared" ca="1" si="671"/>
        <v>0.13072312411153547</v>
      </c>
    </row>
    <row r="42982" spans="1:1" x14ac:dyDescent="0.35">
      <c r="A42982">
        <f t="shared" ca="1" si="671"/>
        <v>0.97650477879571829</v>
      </c>
    </row>
    <row r="42983" spans="1:1" x14ac:dyDescent="0.35">
      <c r="A42983">
        <f t="shared" ca="1" si="671"/>
        <v>-0.42918208570386412</v>
      </c>
    </row>
    <row r="42984" spans="1:1" x14ac:dyDescent="0.35">
      <c r="A42984">
        <f t="shared" ca="1" si="671"/>
        <v>-0.44373929990710959</v>
      </c>
    </row>
    <row r="42985" spans="1:1" x14ac:dyDescent="0.35">
      <c r="A42985">
        <f t="shared" ca="1" si="671"/>
        <v>0.79178386970177439</v>
      </c>
    </row>
    <row r="42986" spans="1:1" x14ac:dyDescent="0.35">
      <c r="A42986">
        <f t="shared" ca="1" si="671"/>
        <v>-0.50787331175613903</v>
      </c>
    </row>
    <row r="42987" spans="1:1" x14ac:dyDescent="0.35">
      <c r="A42987">
        <f t="shared" ca="1" si="671"/>
        <v>7.8766739614785253E-2</v>
      </c>
    </row>
    <row r="42988" spans="1:1" x14ac:dyDescent="0.35">
      <c r="A42988">
        <f t="shared" ca="1" si="671"/>
        <v>-0.19544030391839942</v>
      </c>
    </row>
    <row r="42989" spans="1:1" x14ac:dyDescent="0.35">
      <c r="A42989">
        <f t="shared" ca="1" si="671"/>
        <v>0.80356527272369771</v>
      </c>
    </row>
    <row r="42990" spans="1:1" x14ac:dyDescent="0.35">
      <c r="A42990">
        <f t="shared" ca="1" si="671"/>
        <v>-1.1548119965549952</v>
      </c>
    </row>
    <row r="42991" spans="1:1" x14ac:dyDescent="0.35">
      <c r="A42991">
        <f t="shared" ca="1" si="671"/>
        <v>0.33265781776809117</v>
      </c>
    </row>
    <row r="42992" spans="1:1" x14ac:dyDescent="0.35">
      <c r="A42992">
        <f t="shared" ca="1" si="671"/>
        <v>-0.98898701731763095</v>
      </c>
    </row>
    <row r="42993" spans="1:1" x14ac:dyDescent="0.35">
      <c r="A42993">
        <f t="shared" ca="1" si="671"/>
        <v>-1.024183731704674</v>
      </c>
    </row>
    <row r="42994" spans="1:1" x14ac:dyDescent="0.35">
      <c r="A42994">
        <f t="shared" ca="1" si="671"/>
        <v>1.2774168422083425</v>
      </c>
    </row>
    <row r="42995" spans="1:1" x14ac:dyDescent="0.35">
      <c r="A42995">
        <f t="shared" ca="1" si="671"/>
        <v>0.68706609662484663</v>
      </c>
    </row>
    <row r="42996" spans="1:1" x14ac:dyDescent="0.35">
      <c r="A42996">
        <f t="shared" ca="1" si="671"/>
        <v>-1.8544552649001727</v>
      </c>
    </row>
    <row r="42997" spans="1:1" x14ac:dyDescent="0.35">
      <c r="A42997">
        <f t="shared" ca="1" si="671"/>
        <v>-0.10624714240006319</v>
      </c>
    </row>
    <row r="42998" spans="1:1" x14ac:dyDescent="0.35">
      <c r="A42998">
        <f t="shared" ca="1" si="671"/>
        <v>0.90783895556029359</v>
      </c>
    </row>
    <row r="42999" spans="1:1" x14ac:dyDescent="0.35">
      <c r="A42999">
        <f t="shared" ca="1" si="671"/>
        <v>-1.0313474586329399</v>
      </c>
    </row>
    <row r="43000" spans="1:1" x14ac:dyDescent="0.35">
      <c r="A43000">
        <f t="shared" ca="1" si="671"/>
        <v>0.10834426504398174</v>
      </c>
    </row>
    <row r="43001" spans="1:1" x14ac:dyDescent="0.35">
      <c r="A43001">
        <f t="shared" ca="1" si="671"/>
        <v>-0.70686348756992023</v>
      </c>
    </row>
    <row r="43002" spans="1:1" x14ac:dyDescent="0.35">
      <c r="A43002">
        <f t="shared" ca="1" si="671"/>
        <v>-0.38647150150882653</v>
      </c>
    </row>
    <row r="43003" spans="1:1" x14ac:dyDescent="0.35">
      <c r="A43003">
        <f t="shared" ca="1" si="671"/>
        <v>-5.0524889803411403E-2</v>
      </c>
    </row>
    <row r="43004" spans="1:1" x14ac:dyDescent="0.35">
      <c r="A43004">
        <f t="shared" ca="1" si="671"/>
        <v>0.58596299987144418</v>
      </c>
    </row>
    <row r="43005" spans="1:1" x14ac:dyDescent="0.35">
      <c r="A43005">
        <f t="shared" ca="1" si="671"/>
        <v>2.2739387831191817</v>
      </c>
    </row>
    <row r="43006" spans="1:1" x14ac:dyDescent="0.35">
      <c r="A43006">
        <f t="shared" ca="1" si="671"/>
        <v>1.4637884750382761</v>
      </c>
    </row>
    <row r="43007" spans="1:1" x14ac:dyDescent="0.35">
      <c r="A43007">
        <f t="shared" ca="1" si="671"/>
        <v>5.8983553764875407E-2</v>
      </c>
    </row>
    <row r="43008" spans="1:1" x14ac:dyDescent="0.35">
      <c r="A43008">
        <f t="shared" ca="1" si="671"/>
        <v>-0.93488066835124062</v>
      </c>
    </row>
    <row r="43009" spans="1:1" x14ac:dyDescent="0.35">
      <c r="A43009">
        <f t="shared" ca="1" si="671"/>
        <v>0.79464269814699551</v>
      </c>
    </row>
    <row r="43010" spans="1:1" x14ac:dyDescent="0.35">
      <c r="A43010">
        <f t="shared" ca="1" si="671"/>
        <v>-0.970567010588545</v>
      </c>
    </row>
    <row r="43011" spans="1:1" x14ac:dyDescent="0.35">
      <c r="A43011">
        <f t="shared" ref="A43011:A43074" ca="1" si="672">_xlfn.NORM.INV(RAND(),0,1)</f>
        <v>0.61355958464544769</v>
      </c>
    </row>
    <row r="43012" spans="1:1" x14ac:dyDescent="0.35">
      <c r="A43012">
        <f t="shared" ca="1" si="672"/>
        <v>-2.2527614103891964</v>
      </c>
    </row>
    <row r="43013" spans="1:1" x14ac:dyDescent="0.35">
      <c r="A43013">
        <f t="shared" ca="1" si="672"/>
        <v>1.2233799517939117</v>
      </c>
    </row>
    <row r="43014" spans="1:1" x14ac:dyDescent="0.35">
      <c r="A43014">
        <f t="shared" ca="1" si="672"/>
        <v>0.50754553866349839</v>
      </c>
    </row>
    <row r="43015" spans="1:1" x14ac:dyDescent="0.35">
      <c r="A43015">
        <f t="shared" ca="1" si="672"/>
        <v>1.040899282953222</v>
      </c>
    </row>
    <row r="43016" spans="1:1" x14ac:dyDescent="0.35">
      <c r="A43016">
        <f t="shared" ca="1" si="672"/>
        <v>1.1173754305166785</v>
      </c>
    </row>
    <row r="43017" spans="1:1" x14ac:dyDescent="0.35">
      <c r="A43017">
        <f t="shared" ca="1" si="672"/>
        <v>-0.36731094901005384</v>
      </c>
    </row>
    <row r="43018" spans="1:1" x14ac:dyDescent="0.35">
      <c r="A43018">
        <f t="shared" ca="1" si="672"/>
        <v>1.2266743492351107</v>
      </c>
    </row>
    <row r="43019" spans="1:1" x14ac:dyDescent="0.35">
      <c r="A43019">
        <f t="shared" ca="1" si="672"/>
        <v>0.94761476586704663</v>
      </c>
    </row>
    <row r="43020" spans="1:1" x14ac:dyDescent="0.35">
      <c r="A43020">
        <f t="shared" ca="1" si="672"/>
        <v>-1.4972775769213997</v>
      </c>
    </row>
    <row r="43021" spans="1:1" x14ac:dyDescent="0.35">
      <c r="A43021">
        <f t="shared" ca="1" si="672"/>
        <v>-0.53189634757724646</v>
      </c>
    </row>
    <row r="43022" spans="1:1" x14ac:dyDescent="0.35">
      <c r="A43022">
        <f t="shared" ca="1" si="672"/>
        <v>-1.0891540546317071</v>
      </c>
    </row>
    <row r="43023" spans="1:1" x14ac:dyDescent="0.35">
      <c r="A43023">
        <f t="shared" ca="1" si="672"/>
        <v>1.5271830870217502</v>
      </c>
    </row>
    <row r="43024" spans="1:1" x14ac:dyDescent="0.35">
      <c r="A43024">
        <f t="shared" ca="1" si="672"/>
        <v>0.23776317014396248</v>
      </c>
    </row>
    <row r="43025" spans="1:1" x14ac:dyDescent="0.35">
      <c r="A43025">
        <f t="shared" ca="1" si="672"/>
        <v>-0.74094676059205145</v>
      </c>
    </row>
    <row r="43026" spans="1:1" x14ac:dyDescent="0.35">
      <c r="A43026">
        <f t="shared" ca="1" si="672"/>
        <v>0.92433252738850424</v>
      </c>
    </row>
    <row r="43027" spans="1:1" x14ac:dyDescent="0.35">
      <c r="A43027">
        <f t="shared" ca="1" si="672"/>
        <v>0.86307380429390668</v>
      </c>
    </row>
    <row r="43028" spans="1:1" x14ac:dyDescent="0.35">
      <c r="A43028">
        <f t="shared" ca="1" si="672"/>
        <v>-2.6898483256723127</v>
      </c>
    </row>
    <row r="43029" spans="1:1" x14ac:dyDescent="0.35">
      <c r="A43029">
        <f t="shared" ca="1" si="672"/>
        <v>-0.93334604907130114</v>
      </c>
    </row>
    <row r="43030" spans="1:1" x14ac:dyDescent="0.35">
      <c r="A43030">
        <f t="shared" ca="1" si="672"/>
        <v>0.51330338383608787</v>
      </c>
    </row>
    <row r="43031" spans="1:1" x14ac:dyDescent="0.35">
      <c r="A43031">
        <f t="shared" ca="1" si="672"/>
        <v>-0.18722075083304932</v>
      </c>
    </row>
    <row r="43032" spans="1:1" x14ac:dyDescent="0.35">
      <c r="A43032">
        <f t="shared" ca="1" si="672"/>
        <v>-1.6500992471967808</v>
      </c>
    </row>
    <row r="43033" spans="1:1" x14ac:dyDescent="0.35">
      <c r="A43033">
        <f t="shared" ca="1" si="672"/>
        <v>1.2458330048785526</v>
      </c>
    </row>
    <row r="43034" spans="1:1" x14ac:dyDescent="0.35">
      <c r="A43034">
        <f t="shared" ca="1" si="672"/>
        <v>0.82846628598478256</v>
      </c>
    </row>
    <row r="43035" spans="1:1" x14ac:dyDescent="0.35">
      <c r="A43035">
        <f t="shared" ca="1" si="672"/>
        <v>0.63123623073870816</v>
      </c>
    </row>
    <row r="43036" spans="1:1" x14ac:dyDescent="0.35">
      <c r="A43036">
        <f t="shared" ca="1" si="672"/>
        <v>-3.5036016826072561E-2</v>
      </c>
    </row>
    <row r="43037" spans="1:1" x14ac:dyDescent="0.35">
      <c r="A43037">
        <f t="shared" ca="1" si="672"/>
        <v>1.8038650680439607</v>
      </c>
    </row>
    <row r="43038" spans="1:1" x14ac:dyDescent="0.35">
      <c r="A43038">
        <f t="shared" ca="1" si="672"/>
        <v>0.8824341852760601</v>
      </c>
    </row>
    <row r="43039" spans="1:1" x14ac:dyDescent="0.35">
      <c r="A43039">
        <f t="shared" ca="1" si="672"/>
        <v>0.95891598778178666</v>
      </c>
    </row>
    <row r="43040" spans="1:1" x14ac:dyDescent="0.35">
      <c r="A43040">
        <f t="shared" ca="1" si="672"/>
        <v>-1.2036067995637516</v>
      </c>
    </row>
    <row r="43041" spans="1:1" x14ac:dyDescent="0.35">
      <c r="A43041">
        <f t="shared" ca="1" si="672"/>
        <v>0.74003942053063465</v>
      </c>
    </row>
    <row r="43042" spans="1:1" x14ac:dyDescent="0.35">
      <c r="A43042">
        <f t="shared" ca="1" si="672"/>
        <v>0.20685664625375771</v>
      </c>
    </row>
    <row r="43043" spans="1:1" x14ac:dyDescent="0.35">
      <c r="A43043">
        <f t="shared" ca="1" si="672"/>
        <v>-1.6215148462882412</v>
      </c>
    </row>
    <row r="43044" spans="1:1" x14ac:dyDescent="0.35">
      <c r="A43044">
        <f t="shared" ca="1" si="672"/>
        <v>-1.370448894161737</v>
      </c>
    </row>
    <row r="43045" spans="1:1" x14ac:dyDescent="0.35">
      <c r="A43045">
        <f t="shared" ca="1" si="672"/>
        <v>-0.58209935469469587</v>
      </c>
    </row>
    <row r="43046" spans="1:1" x14ac:dyDescent="0.35">
      <c r="A43046">
        <f t="shared" ca="1" si="672"/>
        <v>-0.97011136803912112</v>
      </c>
    </row>
    <row r="43047" spans="1:1" x14ac:dyDescent="0.35">
      <c r="A43047">
        <f t="shared" ca="1" si="672"/>
        <v>-0.4222338321080063</v>
      </c>
    </row>
    <row r="43048" spans="1:1" x14ac:dyDescent="0.35">
      <c r="A43048">
        <f t="shared" ca="1" si="672"/>
        <v>0.33729318023545296</v>
      </c>
    </row>
    <row r="43049" spans="1:1" x14ac:dyDescent="0.35">
      <c r="A43049">
        <f t="shared" ca="1" si="672"/>
        <v>1.4382589001864576</v>
      </c>
    </row>
    <row r="43050" spans="1:1" x14ac:dyDescent="0.35">
      <c r="A43050">
        <f t="shared" ca="1" si="672"/>
        <v>-0.56438246506306844</v>
      </c>
    </row>
    <row r="43051" spans="1:1" x14ac:dyDescent="0.35">
      <c r="A43051">
        <f t="shared" ca="1" si="672"/>
        <v>-1.3817379569976351</v>
      </c>
    </row>
    <row r="43052" spans="1:1" x14ac:dyDescent="0.35">
      <c r="A43052">
        <f t="shared" ca="1" si="672"/>
        <v>6.635730008686995E-2</v>
      </c>
    </row>
    <row r="43053" spans="1:1" x14ac:dyDescent="0.35">
      <c r="A43053">
        <f t="shared" ca="1" si="672"/>
        <v>1.4051791855213547</v>
      </c>
    </row>
    <row r="43054" spans="1:1" x14ac:dyDescent="0.35">
      <c r="A43054">
        <f t="shared" ca="1" si="672"/>
        <v>0.41850072852228742</v>
      </c>
    </row>
    <row r="43055" spans="1:1" x14ac:dyDescent="0.35">
      <c r="A43055">
        <f t="shared" ca="1" si="672"/>
        <v>-0.88488871737399732</v>
      </c>
    </row>
    <row r="43056" spans="1:1" x14ac:dyDescent="0.35">
      <c r="A43056">
        <f t="shared" ca="1" si="672"/>
        <v>-1.297476783703071</v>
      </c>
    </row>
    <row r="43057" spans="1:1" x14ac:dyDescent="0.35">
      <c r="A43057">
        <f t="shared" ca="1" si="672"/>
        <v>3.6157791091480228E-2</v>
      </c>
    </row>
    <row r="43058" spans="1:1" x14ac:dyDescent="0.35">
      <c r="A43058">
        <f t="shared" ca="1" si="672"/>
        <v>1.2509396531109183</v>
      </c>
    </row>
    <row r="43059" spans="1:1" x14ac:dyDescent="0.35">
      <c r="A43059">
        <f t="shared" ca="1" si="672"/>
        <v>0.85786299495824136</v>
      </c>
    </row>
    <row r="43060" spans="1:1" x14ac:dyDescent="0.35">
      <c r="A43060">
        <f t="shared" ca="1" si="672"/>
        <v>2.0160949503433088</v>
      </c>
    </row>
    <row r="43061" spans="1:1" x14ac:dyDescent="0.35">
      <c r="A43061">
        <f t="shared" ca="1" si="672"/>
        <v>0.10706046155967372</v>
      </c>
    </row>
    <row r="43062" spans="1:1" x14ac:dyDescent="0.35">
      <c r="A43062">
        <f t="shared" ca="1" si="672"/>
        <v>-0.74064332872234817</v>
      </c>
    </row>
    <row r="43063" spans="1:1" x14ac:dyDescent="0.35">
      <c r="A43063">
        <f t="shared" ca="1" si="672"/>
        <v>-1.0394100337172294</v>
      </c>
    </row>
    <row r="43064" spans="1:1" x14ac:dyDescent="0.35">
      <c r="A43064">
        <f t="shared" ca="1" si="672"/>
        <v>-0.5524229315297069</v>
      </c>
    </row>
    <row r="43065" spans="1:1" x14ac:dyDescent="0.35">
      <c r="A43065">
        <f t="shared" ca="1" si="672"/>
        <v>0.82816777131457275</v>
      </c>
    </row>
    <row r="43066" spans="1:1" x14ac:dyDescent="0.35">
      <c r="A43066">
        <f t="shared" ca="1" si="672"/>
        <v>0.3303987516829362</v>
      </c>
    </row>
    <row r="43067" spans="1:1" x14ac:dyDescent="0.35">
      <c r="A43067">
        <f t="shared" ca="1" si="672"/>
        <v>0.92912300955910598</v>
      </c>
    </row>
    <row r="43068" spans="1:1" x14ac:dyDescent="0.35">
      <c r="A43068">
        <f t="shared" ca="1" si="672"/>
        <v>0.10922467075381465</v>
      </c>
    </row>
    <row r="43069" spans="1:1" x14ac:dyDescent="0.35">
      <c r="A43069">
        <f t="shared" ca="1" si="672"/>
        <v>-0.63567421286686066</v>
      </c>
    </row>
    <row r="43070" spans="1:1" x14ac:dyDescent="0.35">
      <c r="A43070">
        <f t="shared" ca="1" si="672"/>
        <v>0.36330848874214183</v>
      </c>
    </row>
    <row r="43071" spans="1:1" x14ac:dyDescent="0.35">
      <c r="A43071">
        <f t="shared" ca="1" si="672"/>
        <v>1.3345564128243168</v>
      </c>
    </row>
    <row r="43072" spans="1:1" x14ac:dyDescent="0.35">
      <c r="A43072">
        <f t="shared" ca="1" si="672"/>
        <v>0.44119389644735868</v>
      </c>
    </row>
    <row r="43073" spans="1:1" x14ac:dyDescent="0.35">
      <c r="A43073">
        <f t="shared" ca="1" si="672"/>
        <v>-0.77259444833371971</v>
      </c>
    </row>
    <row r="43074" spans="1:1" x14ac:dyDescent="0.35">
      <c r="A43074">
        <f t="shared" ca="1" si="672"/>
        <v>0.90970355153440874</v>
      </c>
    </row>
    <row r="43075" spans="1:1" x14ac:dyDescent="0.35">
      <c r="A43075">
        <f t="shared" ref="A43075:A43138" ca="1" si="673">_xlfn.NORM.INV(RAND(),0,1)</f>
        <v>-0.51654726994826661</v>
      </c>
    </row>
    <row r="43076" spans="1:1" x14ac:dyDescent="0.35">
      <c r="A43076">
        <f t="shared" ca="1" si="673"/>
        <v>0.55925308455759604</v>
      </c>
    </row>
    <row r="43077" spans="1:1" x14ac:dyDescent="0.35">
      <c r="A43077">
        <f t="shared" ca="1" si="673"/>
        <v>2.3261795662682845</v>
      </c>
    </row>
    <row r="43078" spans="1:1" x14ac:dyDescent="0.35">
      <c r="A43078">
        <f t="shared" ca="1" si="673"/>
        <v>-3.204731489063009</v>
      </c>
    </row>
    <row r="43079" spans="1:1" x14ac:dyDescent="0.35">
      <c r="A43079">
        <f t="shared" ca="1" si="673"/>
        <v>-1.6251119198333517</v>
      </c>
    </row>
    <row r="43080" spans="1:1" x14ac:dyDescent="0.35">
      <c r="A43080">
        <f t="shared" ca="1" si="673"/>
        <v>1.5024866301912034</v>
      </c>
    </row>
    <row r="43081" spans="1:1" x14ac:dyDescent="0.35">
      <c r="A43081">
        <f t="shared" ca="1" si="673"/>
        <v>1.5027312120372052</v>
      </c>
    </row>
    <row r="43082" spans="1:1" x14ac:dyDescent="0.35">
      <c r="A43082">
        <f t="shared" ca="1" si="673"/>
        <v>0.65636623994838705</v>
      </c>
    </row>
    <row r="43083" spans="1:1" x14ac:dyDescent="0.35">
      <c r="A43083">
        <f t="shared" ca="1" si="673"/>
        <v>-0.94732904484761082</v>
      </c>
    </row>
    <row r="43084" spans="1:1" x14ac:dyDescent="0.35">
      <c r="A43084">
        <f t="shared" ca="1" si="673"/>
        <v>-0.34447190222981899</v>
      </c>
    </row>
    <row r="43085" spans="1:1" x14ac:dyDescent="0.35">
      <c r="A43085">
        <f t="shared" ca="1" si="673"/>
        <v>-1.4064597549964299</v>
      </c>
    </row>
    <row r="43086" spans="1:1" x14ac:dyDescent="0.35">
      <c r="A43086">
        <f t="shared" ca="1" si="673"/>
        <v>1.8305037655874281</v>
      </c>
    </row>
    <row r="43087" spans="1:1" x14ac:dyDescent="0.35">
      <c r="A43087">
        <f t="shared" ca="1" si="673"/>
        <v>-0.63417119076473116</v>
      </c>
    </row>
    <row r="43088" spans="1:1" x14ac:dyDescent="0.35">
      <c r="A43088">
        <f t="shared" ca="1" si="673"/>
        <v>0.79312684064962613</v>
      </c>
    </row>
    <row r="43089" spans="1:1" x14ac:dyDescent="0.35">
      <c r="A43089">
        <f t="shared" ca="1" si="673"/>
        <v>-1.0293444595688068</v>
      </c>
    </row>
    <row r="43090" spans="1:1" x14ac:dyDescent="0.35">
      <c r="A43090">
        <f t="shared" ca="1" si="673"/>
        <v>0.8860237635325876</v>
      </c>
    </row>
    <row r="43091" spans="1:1" x14ac:dyDescent="0.35">
      <c r="A43091">
        <f t="shared" ca="1" si="673"/>
        <v>1.5049717680344308</v>
      </c>
    </row>
    <row r="43092" spans="1:1" x14ac:dyDescent="0.35">
      <c r="A43092">
        <f t="shared" ca="1" si="673"/>
        <v>-0.77567239804762556</v>
      </c>
    </row>
    <row r="43093" spans="1:1" x14ac:dyDescent="0.35">
      <c r="A43093">
        <f t="shared" ca="1" si="673"/>
        <v>-0.25855046931188769</v>
      </c>
    </row>
    <row r="43094" spans="1:1" x14ac:dyDescent="0.35">
      <c r="A43094">
        <f t="shared" ca="1" si="673"/>
        <v>-0.53347896741090717</v>
      </c>
    </row>
    <row r="43095" spans="1:1" x14ac:dyDescent="0.35">
      <c r="A43095">
        <f t="shared" ca="1" si="673"/>
        <v>1.0729732909411875</v>
      </c>
    </row>
    <row r="43096" spans="1:1" x14ac:dyDescent="0.35">
      <c r="A43096">
        <f t="shared" ca="1" si="673"/>
        <v>-0.72050168031328465</v>
      </c>
    </row>
    <row r="43097" spans="1:1" x14ac:dyDescent="0.35">
      <c r="A43097">
        <f t="shared" ca="1" si="673"/>
        <v>0.18616399141817358</v>
      </c>
    </row>
    <row r="43098" spans="1:1" x14ac:dyDescent="0.35">
      <c r="A43098">
        <f t="shared" ca="1" si="673"/>
        <v>0.81314924858317283</v>
      </c>
    </row>
    <row r="43099" spans="1:1" x14ac:dyDescent="0.35">
      <c r="A43099">
        <f t="shared" ca="1" si="673"/>
        <v>-0.67376109588675293</v>
      </c>
    </row>
    <row r="43100" spans="1:1" x14ac:dyDescent="0.35">
      <c r="A43100">
        <f t="shared" ca="1" si="673"/>
        <v>1.4730824019865776</v>
      </c>
    </row>
    <row r="43101" spans="1:1" x14ac:dyDescent="0.35">
      <c r="A43101">
        <f t="shared" ca="1" si="673"/>
        <v>0.47097681171690636</v>
      </c>
    </row>
    <row r="43102" spans="1:1" x14ac:dyDescent="0.35">
      <c r="A43102">
        <f t="shared" ca="1" si="673"/>
        <v>1.1519914260039601</v>
      </c>
    </row>
    <row r="43103" spans="1:1" x14ac:dyDescent="0.35">
      <c r="A43103">
        <f t="shared" ca="1" si="673"/>
        <v>-0.15881209701622187</v>
      </c>
    </row>
    <row r="43104" spans="1:1" x14ac:dyDescent="0.35">
      <c r="A43104">
        <f t="shared" ca="1" si="673"/>
        <v>-1.3619827894169179</v>
      </c>
    </row>
    <row r="43105" spans="1:1" x14ac:dyDescent="0.35">
      <c r="A43105">
        <f t="shared" ca="1" si="673"/>
        <v>-0.43578099321633995</v>
      </c>
    </row>
    <row r="43106" spans="1:1" x14ac:dyDescent="0.35">
      <c r="A43106">
        <f t="shared" ca="1" si="673"/>
        <v>-1.3275778866128243</v>
      </c>
    </row>
    <row r="43107" spans="1:1" x14ac:dyDescent="0.35">
      <c r="A43107">
        <f t="shared" ca="1" si="673"/>
        <v>1.5523813180823474</v>
      </c>
    </row>
    <row r="43108" spans="1:1" x14ac:dyDescent="0.35">
      <c r="A43108">
        <f t="shared" ca="1" si="673"/>
        <v>-0.64137273066736833</v>
      </c>
    </row>
    <row r="43109" spans="1:1" x14ac:dyDescent="0.35">
      <c r="A43109">
        <f t="shared" ca="1" si="673"/>
        <v>1.1657874970996285</v>
      </c>
    </row>
    <row r="43110" spans="1:1" x14ac:dyDescent="0.35">
      <c r="A43110">
        <f t="shared" ca="1" si="673"/>
        <v>0.85564776003690168</v>
      </c>
    </row>
    <row r="43111" spans="1:1" x14ac:dyDescent="0.35">
      <c r="A43111">
        <f t="shared" ca="1" si="673"/>
        <v>5.4082574892429392E-3</v>
      </c>
    </row>
    <row r="43112" spans="1:1" x14ac:dyDescent="0.35">
      <c r="A43112">
        <f t="shared" ca="1" si="673"/>
        <v>-0.5537611823546138</v>
      </c>
    </row>
    <row r="43113" spans="1:1" x14ac:dyDescent="0.35">
      <c r="A43113">
        <f t="shared" ca="1" si="673"/>
        <v>0.14116473366236698</v>
      </c>
    </row>
    <row r="43114" spans="1:1" x14ac:dyDescent="0.35">
      <c r="A43114">
        <f t="shared" ca="1" si="673"/>
        <v>-0.79201320350465432</v>
      </c>
    </row>
    <row r="43115" spans="1:1" x14ac:dyDescent="0.35">
      <c r="A43115">
        <f t="shared" ca="1" si="673"/>
        <v>-0.21527108546636567</v>
      </c>
    </row>
    <row r="43116" spans="1:1" x14ac:dyDescent="0.35">
      <c r="A43116">
        <f t="shared" ca="1" si="673"/>
        <v>0.38296139718515071</v>
      </c>
    </row>
    <row r="43117" spans="1:1" x14ac:dyDescent="0.35">
      <c r="A43117">
        <f t="shared" ca="1" si="673"/>
        <v>0.43530731436187076</v>
      </c>
    </row>
    <row r="43118" spans="1:1" x14ac:dyDescent="0.35">
      <c r="A43118">
        <f t="shared" ca="1" si="673"/>
        <v>-0.57616741910479152</v>
      </c>
    </row>
    <row r="43119" spans="1:1" x14ac:dyDescent="0.35">
      <c r="A43119">
        <f t="shared" ca="1" si="673"/>
        <v>-0.28834053164273515</v>
      </c>
    </row>
    <row r="43120" spans="1:1" x14ac:dyDescent="0.35">
      <c r="A43120">
        <f t="shared" ca="1" si="673"/>
        <v>-1.2074186055586427</v>
      </c>
    </row>
    <row r="43121" spans="1:1" x14ac:dyDescent="0.35">
      <c r="A43121">
        <f t="shared" ca="1" si="673"/>
        <v>-1.4411539902326429</v>
      </c>
    </row>
    <row r="43122" spans="1:1" x14ac:dyDescent="0.35">
      <c r="A43122">
        <f t="shared" ca="1" si="673"/>
        <v>7.3183881038929713E-2</v>
      </c>
    </row>
    <row r="43123" spans="1:1" x14ac:dyDescent="0.35">
      <c r="A43123">
        <f t="shared" ca="1" si="673"/>
        <v>-0.56550018932666424</v>
      </c>
    </row>
    <row r="43124" spans="1:1" x14ac:dyDescent="0.35">
      <c r="A43124">
        <f t="shared" ca="1" si="673"/>
        <v>2.1579135427527998E-2</v>
      </c>
    </row>
    <row r="43125" spans="1:1" x14ac:dyDescent="0.35">
      <c r="A43125">
        <f t="shared" ca="1" si="673"/>
        <v>-0.54730197644010403</v>
      </c>
    </row>
    <row r="43126" spans="1:1" x14ac:dyDescent="0.35">
      <c r="A43126">
        <f t="shared" ca="1" si="673"/>
        <v>-1.5489061679631337</v>
      </c>
    </row>
    <row r="43127" spans="1:1" x14ac:dyDescent="0.35">
      <c r="A43127">
        <f t="shared" ca="1" si="673"/>
        <v>0.39659799150781633</v>
      </c>
    </row>
    <row r="43128" spans="1:1" x14ac:dyDescent="0.35">
      <c r="A43128">
        <f t="shared" ca="1" si="673"/>
        <v>9.6339186051543846E-2</v>
      </c>
    </row>
    <row r="43129" spans="1:1" x14ac:dyDescent="0.35">
      <c r="A43129">
        <f t="shared" ca="1" si="673"/>
        <v>-0.21923160889363014</v>
      </c>
    </row>
    <row r="43130" spans="1:1" x14ac:dyDescent="0.35">
      <c r="A43130">
        <f t="shared" ca="1" si="673"/>
        <v>-0.56112276017705198</v>
      </c>
    </row>
    <row r="43131" spans="1:1" x14ac:dyDescent="0.35">
      <c r="A43131">
        <f t="shared" ca="1" si="673"/>
        <v>0.20156477763347955</v>
      </c>
    </row>
    <row r="43132" spans="1:1" x14ac:dyDescent="0.35">
      <c r="A43132">
        <f t="shared" ca="1" si="673"/>
        <v>1.0332369197241962</v>
      </c>
    </row>
    <row r="43133" spans="1:1" x14ac:dyDescent="0.35">
      <c r="A43133">
        <f t="shared" ca="1" si="673"/>
        <v>-0.37199224194943614</v>
      </c>
    </row>
    <row r="43134" spans="1:1" x14ac:dyDescent="0.35">
      <c r="A43134">
        <f t="shared" ca="1" si="673"/>
        <v>1.3758302519954104</v>
      </c>
    </row>
    <row r="43135" spans="1:1" x14ac:dyDescent="0.35">
      <c r="A43135">
        <f t="shared" ca="1" si="673"/>
        <v>0.87577944759022541</v>
      </c>
    </row>
    <row r="43136" spans="1:1" x14ac:dyDescent="0.35">
      <c r="A43136">
        <f t="shared" ca="1" si="673"/>
        <v>-0.95947779665990385</v>
      </c>
    </row>
    <row r="43137" spans="1:1" x14ac:dyDescent="0.35">
      <c r="A43137">
        <f t="shared" ca="1" si="673"/>
        <v>0.78110186496337719</v>
      </c>
    </row>
    <row r="43138" spans="1:1" x14ac:dyDescent="0.35">
      <c r="A43138">
        <f t="shared" ca="1" si="673"/>
        <v>-0.61398094231887368</v>
      </c>
    </row>
    <row r="43139" spans="1:1" x14ac:dyDescent="0.35">
      <c r="A43139">
        <f t="shared" ref="A43139:A43202" ca="1" si="674">_xlfn.NORM.INV(RAND(),0,1)</f>
        <v>-0.73867368764909602</v>
      </c>
    </row>
    <row r="43140" spans="1:1" x14ac:dyDescent="0.35">
      <c r="A43140">
        <f t="shared" ca="1" si="674"/>
        <v>-0.96084134870529914</v>
      </c>
    </row>
    <row r="43141" spans="1:1" x14ac:dyDescent="0.35">
      <c r="A43141">
        <f t="shared" ca="1" si="674"/>
        <v>0.13276444858397504</v>
      </c>
    </row>
    <row r="43142" spans="1:1" x14ac:dyDescent="0.35">
      <c r="A43142">
        <f t="shared" ca="1" si="674"/>
        <v>-1.0915961151581104</v>
      </c>
    </row>
    <row r="43143" spans="1:1" x14ac:dyDescent="0.35">
      <c r="A43143">
        <f t="shared" ca="1" si="674"/>
        <v>0.91027481252034592</v>
      </c>
    </row>
    <row r="43144" spans="1:1" x14ac:dyDescent="0.35">
      <c r="A43144">
        <f t="shared" ca="1" si="674"/>
        <v>-1.2012868620461215</v>
      </c>
    </row>
    <row r="43145" spans="1:1" x14ac:dyDescent="0.35">
      <c r="A43145">
        <f t="shared" ca="1" si="674"/>
        <v>0.19000337356355193</v>
      </c>
    </row>
    <row r="43146" spans="1:1" x14ac:dyDescent="0.35">
      <c r="A43146">
        <f t="shared" ca="1" si="674"/>
        <v>1.3245997989733043</v>
      </c>
    </row>
    <row r="43147" spans="1:1" x14ac:dyDescent="0.35">
      <c r="A43147">
        <f t="shared" ca="1" si="674"/>
        <v>-3.2086959286862249</v>
      </c>
    </row>
    <row r="43148" spans="1:1" x14ac:dyDescent="0.35">
      <c r="A43148">
        <f t="shared" ca="1" si="674"/>
        <v>-1.1773629011303244</v>
      </c>
    </row>
    <row r="43149" spans="1:1" x14ac:dyDescent="0.35">
      <c r="A43149">
        <f t="shared" ca="1" si="674"/>
        <v>-2.2730657858772698</v>
      </c>
    </row>
    <row r="43150" spans="1:1" x14ac:dyDescent="0.35">
      <c r="A43150">
        <f t="shared" ca="1" si="674"/>
        <v>-0.87033572200496279</v>
      </c>
    </row>
    <row r="43151" spans="1:1" x14ac:dyDescent="0.35">
      <c r="A43151">
        <f t="shared" ca="1" si="674"/>
        <v>1.6349494921129388</v>
      </c>
    </row>
    <row r="43152" spans="1:1" x14ac:dyDescent="0.35">
      <c r="A43152">
        <f t="shared" ca="1" si="674"/>
        <v>0.31992256379075357</v>
      </c>
    </row>
    <row r="43153" spans="1:1" x14ac:dyDescent="0.35">
      <c r="A43153">
        <f t="shared" ca="1" si="674"/>
        <v>-3.0338004535242025</v>
      </c>
    </row>
    <row r="43154" spans="1:1" x14ac:dyDescent="0.35">
      <c r="A43154">
        <f t="shared" ca="1" si="674"/>
        <v>-1.1801611959714366</v>
      </c>
    </row>
    <row r="43155" spans="1:1" x14ac:dyDescent="0.35">
      <c r="A43155">
        <f t="shared" ca="1" si="674"/>
        <v>-0.31655993047639747</v>
      </c>
    </row>
    <row r="43156" spans="1:1" x14ac:dyDescent="0.35">
      <c r="A43156">
        <f t="shared" ca="1" si="674"/>
        <v>0.10511002012485587</v>
      </c>
    </row>
    <row r="43157" spans="1:1" x14ac:dyDescent="0.35">
      <c r="A43157">
        <f t="shared" ca="1" si="674"/>
        <v>-1.0229072512295669</v>
      </c>
    </row>
    <row r="43158" spans="1:1" x14ac:dyDescent="0.35">
      <c r="A43158">
        <f t="shared" ca="1" si="674"/>
        <v>0.79052763721772901</v>
      </c>
    </row>
    <row r="43159" spans="1:1" x14ac:dyDescent="0.35">
      <c r="A43159">
        <f t="shared" ca="1" si="674"/>
        <v>-1.6300816416687445</v>
      </c>
    </row>
    <row r="43160" spans="1:1" x14ac:dyDescent="0.35">
      <c r="A43160">
        <f t="shared" ca="1" si="674"/>
        <v>0.54948560280751391</v>
      </c>
    </row>
    <row r="43161" spans="1:1" x14ac:dyDescent="0.35">
      <c r="A43161">
        <f t="shared" ca="1" si="674"/>
        <v>0.30411500380502771</v>
      </c>
    </row>
    <row r="43162" spans="1:1" x14ac:dyDescent="0.35">
      <c r="A43162">
        <f t="shared" ca="1" si="674"/>
        <v>0.16738287576144484</v>
      </c>
    </row>
    <row r="43163" spans="1:1" x14ac:dyDescent="0.35">
      <c r="A43163">
        <f t="shared" ca="1" si="674"/>
        <v>2.801703335123221</v>
      </c>
    </row>
    <row r="43164" spans="1:1" x14ac:dyDescent="0.35">
      <c r="A43164">
        <f t="shared" ca="1" si="674"/>
        <v>0.58799732718197772</v>
      </c>
    </row>
    <row r="43165" spans="1:1" x14ac:dyDescent="0.35">
      <c r="A43165">
        <f t="shared" ca="1" si="674"/>
        <v>-0.53848715661705737</v>
      </c>
    </row>
    <row r="43166" spans="1:1" x14ac:dyDescent="0.35">
      <c r="A43166">
        <f t="shared" ca="1" si="674"/>
        <v>-0.57512859509657166</v>
      </c>
    </row>
    <row r="43167" spans="1:1" x14ac:dyDescent="0.35">
      <c r="A43167">
        <f t="shared" ca="1" si="674"/>
        <v>-9.0109959104237219E-2</v>
      </c>
    </row>
    <row r="43168" spans="1:1" x14ac:dyDescent="0.35">
      <c r="A43168">
        <f t="shared" ca="1" si="674"/>
        <v>-2.124301797500022</v>
      </c>
    </row>
    <row r="43169" spans="1:1" x14ac:dyDescent="0.35">
      <c r="A43169">
        <f t="shared" ca="1" si="674"/>
        <v>0.39986462036250808</v>
      </c>
    </row>
    <row r="43170" spans="1:1" x14ac:dyDescent="0.35">
      <c r="A43170">
        <f t="shared" ca="1" si="674"/>
        <v>0.80902456949938317</v>
      </c>
    </row>
    <row r="43171" spans="1:1" x14ac:dyDescent="0.35">
      <c r="A43171">
        <f t="shared" ca="1" si="674"/>
        <v>-1.0743002812080888</v>
      </c>
    </row>
    <row r="43172" spans="1:1" x14ac:dyDescent="0.35">
      <c r="A43172">
        <f t="shared" ca="1" si="674"/>
        <v>-1.0806726394963189</v>
      </c>
    </row>
    <row r="43173" spans="1:1" x14ac:dyDescent="0.35">
      <c r="A43173">
        <f t="shared" ca="1" si="674"/>
        <v>-0.57191244368822258</v>
      </c>
    </row>
    <row r="43174" spans="1:1" x14ac:dyDescent="0.35">
      <c r="A43174">
        <f t="shared" ca="1" si="674"/>
        <v>-0.68083582344863436</v>
      </c>
    </row>
    <row r="43175" spans="1:1" x14ac:dyDescent="0.35">
      <c r="A43175">
        <f t="shared" ca="1" si="674"/>
        <v>0.32045081359908056</v>
      </c>
    </row>
    <row r="43176" spans="1:1" x14ac:dyDescent="0.35">
      <c r="A43176">
        <f t="shared" ca="1" si="674"/>
        <v>-0.43479554364649814</v>
      </c>
    </row>
    <row r="43177" spans="1:1" x14ac:dyDescent="0.35">
      <c r="A43177">
        <f t="shared" ca="1" si="674"/>
        <v>-0.85023736542836359</v>
      </c>
    </row>
    <row r="43178" spans="1:1" x14ac:dyDescent="0.35">
      <c r="A43178">
        <f t="shared" ca="1" si="674"/>
        <v>-0.19790771042807059</v>
      </c>
    </row>
    <row r="43179" spans="1:1" x14ac:dyDescent="0.35">
      <c r="A43179">
        <f t="shared" ca="1" si="674"/>
        <v>1.1108072908214937</v>
      </c>
    </row>
    <row r="43180" spans="1:1" x14ac:dyDescent="0.35">
      <c r="A43180">
        <f t="shared" ca="1" si="674"/>
        <v>-2.216035083983344</v>
      </c>
    </row>
    <row r="43181" spans="1:1" x14ac:dyDescent="0.35">
      <c r="A43181">
        <f t="shared" ca="1" si="674"/>
        <v>0.34596782722342367</v>
      </c>
    </row>
    <row r="43182" spans="1:1" x14ac:dyDescent="0.35">
      <c r="A43182">
        <f t="shared" ca="1" si="674"/>
        <v>-0.95570755061757262</v>
      </c>
    </row>
    <row r="43183" spans="1:1" x14ac:dyDescent="0.35">
      <c r="A43183">
        <f t="shared" ca="1" si="674"/>
        <v>1.3317112903237984</v>
      </c>
    </row>
    <row r="43184" spans="1:1" x14ac:dyDescent="0.35">
      <c r="A43184">
        <f t="shared" ca="1" si="674"/>
        <v>0.19426439188590891</v>
      </c>
    </row>
    <row r="43185" spans="1:1" x14ac:dyDescent="0.35">
      <c r="A43185">
        <f t="shared" ca="1" si="674"/>
        <v>0.24769009797438718</v>
      </c>
    </row>
    <row r="43186" spans="1:1" x14ac:dyDescent="0.35">
      <c r="A43186">
        <f t="shared" ca="1" si="674"/>
        <v>-0.58170466816272148</v>
      </c>
    </row>
    <row r="43187" spans="1:1" x14ac:dyDescent="0.35">
      <c r="A43187">
        <f t="shared" ca="1" si="674"/>
        <v>-0.358083912954545</v>
      </c>
    </row>
    <row r="43188" spans="1:1" x14ac:dyDescent="0.35">
      <c r="A43188">
        <f t="shared" ca="1" si="674"/>
        <v>-1.7087483306930866</v>
      </c>
    </row>
    <row r="43189" spans="1:1" x14ac:dyDescent="0.35">
      <c r="A43189">
        <f t="shared" ca="1" si="674"/>
        <v>1.0159776210506717</v>
      </c>
    </row>
    <row r="43190" spans="1:1" x14ac:dyDescent="0.35">
      <c r="A43190">
        <f t="shared" ca="1" si="674"/>
        <v>-0.10474978322282594</v>
      </c>
    </row>
    <row r="43191" spans="1:1" x14ac:dyDescent="0.35">
      <c r="A43191">
        <f t="shared" ca="1" si="674"/>
        <v>0.76618305058843628</v>
      </c>
    </row>
    <row r="43192" spans="1:1" x14ac:dyDescent="0.35">
      <c r="A43192">
        <f t="shared" ca="1" si="674"/>
        <v>-1.6315630935660852E-2</v>
      </c>
    </row>
    <row r="43193" spans="1:1" x14ac:dyDescent="0.35">
      <c r="A43193">
        <f t="shared" ca="1" si="674"/>
        <v>-2.3657494406127438E-2</v>
      </c>
    </row>
    <row r="43194" spans="1:1" x14ac:dyDescent="0.35">
      <c r="A43194">
        <f t="shared" ca="1" si="674"/>
        <v>9.13009062045569E-2</v>
      </c>
    </row>
    <row r="43195" spans="1:1" x14ac:dyDescent="0.35">
      <c r="A43195">
        <f t="shared" ca="1" si="674"/>
        <v>0.30253808902860546</v>
      </c>
    </row>
    <row r="43196" spans="1:1" x14ac:dyDescent="0.35">
      <c r="A43196">
        <f t="shared" ca="1" si="674"/>
        <v>-0.91263191280927114</v>
      </c>
    </row>
    <row r="43197" spans="1:1" x14ac:dyDescent="0.35">
      <c r="A43197">
        <f t="shared" ca="1" si="674"/>
        <v>-0.23802326001838481</v>
      </c>
    </row>
    <row r="43198" spans="1:1" x14ac:dyDescent="0.35">
      <c r="A43198">
        <f t="shared" ca="1" si="674"/>
        <v>1.0588668936267585</v>
      </c>
    </row>
    <row r="43199" spans="1:1" x14ac:dyDescent="0.35">
      <c r="A43199">
        <f t="shared" ca="1" si="674"/>
        <v>-0.6459513795646451</v>
      </c>
    </row>
    <row r="43200" spans="1:1" x14ac:dyDescent="0.35">
      <c r="A43200">
        <f t="shared" ca="1" si="674"/>
        <v>0.16790349072511146</v>
      </c>
    </row>
    <row r="43201" spans="1:1" x14ac:dyDescent="0.35">
      <c r="A43201">
        <f t="shared" ca="1" si="674"/>
        <v>0.7334415948054277</v>
      </c>
    </row>
    <row r="43202" spans="1:1" x14ac:dyDescent="0.35">
      <c r="A43202">
        <f t="shared" ca="1" si="674"/>
        <v>-0.87910719311960972</v>
      </c>
    </row>
    <row r="43203" spans="1:1" x14ac:dyDescent="0.35">
      <c r="A43203">
        <f t="shared" ref="A43203:A43266" ca="1" si="675">_xlfn.NORM.INV(RAND(),0,1)</f>
        <v>1.327751657863629</v>
      </c>
    </row>
    <row r="43204" spans="1:1" x14ac:dyDescent="0.35">
      <c r="A43204">
        <f t="shared" ca="1" si="675"/>
        <v>-1.3478557365655577</v>
      </c>
    </row>
    <row r="43205" spans="1:1" x14ac:dyDescent="0.35">
      <c r="A43205">
        <f t="shared" ca="1" si="675"/>
        <v>0.40005450635602724</v>
      </c>
    </row>
    <row r="43206" spans="1:1" x14ac:dyDescent="0.35">
      <c r="A43206">
        <f t="shared" ca="1" si="675"/>
        <v>-0.76714616501263266</v>
      </c>
    </row>
    <row r="43207" spans="1:1" x14ac:dyDescent="0.35">
      <c r="A43207">
        <f t="shared" ca="1" si="675"/>
        <v>-0.27570917779983678</v>
      </c>
    </row>
    <row r="43208" spans="1:1" x14ac:dyDescent="0.35">
      <c r="A43208">
        <f t="shared" ca="1" si="675"/>
        <v>1.115560739246386</v>
      </c>
    </row>
    <row r="43209" spans="1:1" x14ac:dyDescent="0.35">
      <c r="A43209">
        <f t="shared" ca="1" si="675"/>
        <v>1.6940625830313919E-2</v>
      </c>
    </row>
    <row r="43210" spans="1:1" x14ac:dyDescent="0.35">
      <c r="A43210">
        <f t="shared" ca="1" si="675"/>
        <v>4.3106192876857227E-2</v>
      </c>
    </row>
    <row r="43211" spans="1:1" x14ac:dyDescent="0.35">
      <c r="A43211">
        <f t="shared" ca="1" si="675"/>
        <v>0.36098836384716576</v>
      </c>
    </row>
    <row r="43212" spans="1:1" x14ac:dyDescent="0.35">
      <c r="A43212">
        <f t="shared" ca="1" si="675"/>
        <v>-0.72790313900250248</v>
      </c>
    </row>
    <row r="43213" spans="1:1" x14ac:dyDescent="0.35">
      <c r="A43213">
        <f t="shared" ca="1" si="675"/>
        <v>0.37199213097191619</v>
      </c>
    </row>
    <row r="43214" spans="1:1" x14ac:dyDescent="0.35">
      <c r="A43214">
        <f t="shared" ca="1" si="675"/>
        <v>1.7838991230049051</v>
      </c>
    </row>
    <row r="43215" spans="1:1" x14ac:dyDescent="0.35">
      <c r="A43215">
        <f t="shared" ca="1" si="675"/>
        <v>0.82078594279511852</v>
      </c>
    </row>
    <row r="43216" spans="1:1" x14ac:dyDescent="0.35">
      <c r="A43216">
        <f t="shared" ca="1" si="675"/>
        <v>-0.77104028139204572</v>
      </c>
    </row>
    <row r="43217" spans="1:1" x14ac:dyDescent="0.35">
      <c r="A43217">
        <f t="shared" ca="1" si="675"/>
        <v>1.0494405987971753</v>
      </c>
    </row>
    <row r="43218" spans="1:1" x14ac:dyDescent="0.35">
      <c r="A43218">
        <f t="shared" ca="1" si="675"/>
        <v>-0.70526262181045218</v>
      </c>
    </row>
    <row r="43219" spans="1:1" x14ac:dyDescent="0.35">
      <c r="A43219">
        <f t="shared" ca="1" si="675"/>
        <v>-1.1191403229102341</v>
      </c>
    </row>
    <row r="43220" spans="1:1" x14ac:dyDescent="0.35">
      <c r="A43220">
        <f t="shared" ca="1" si="675"/>
        <v>-0.99998554038266318</v>
      </c>
    </row>
    <row r="43221" spans="1:1" x14ac:dyDescent="0.35">
      <c r="A43221">
        <f t="shared" ca="1" si="675"/>
        <v>-3.8653200403519397E-2</v>
      </c>
    </row>
    <row r="43222" spans="1:1" x14ac:dyDescent="0.35">
      <c r="A43222">
        <f t="shared" ca="1" si="675"/>
        <v>-0.55130775116028963</v>
      </c>
    </row>
    <row r="43223" spans="1:1" x14ac:dyDescent="0.35">
      <c r="A43223">
        <f t="shared" ca="1" si="675"/>
        <v>0.19638185646239634</v>
      </c>
    </row>
    <row r="43224" spans="1:1" x14ac:dyDescent="0.35">
      <c r="A43224">
        <f t="shared" ca="1" si="675"/>
        <v>-1.123374663914988</v>
      </c>
    </row>
    <row r="43225" spans="1:1" x14ac:dyDescent="0.35">
      <c r="A43225">
        <f t="shared" ca="1" si="675"/>
        <v>-2.2614835346955484</v>
      </c>
    </row>
    <row r="43226" spans="1:1" x14ac:dyDescent="0.35">
      <c r="A43226">
        <f t="shared" ca="1" si="675"/>
        <v>0.72456481693406993</v>
      </c>
    </row>
    <row r="43227" spans="1:1" x14ac:dyDescent="0.35">
      <c r="A43227">
        <f t="shared" ca="1" si="675"/>
        <v>0.22028050978772923</v>
      </c>
    </row>
    <row r="43228" spans="1:1" x14ac:dyDescent="0.35">
      <c r="A43228">
        <f t="shared" ca="1" si="675"/>
        <v>0.1186275213081496</v>
      </c>
    </row>
    <row r="43229" spans="1:1" x14ac:dyDescent="0.35">
      <c r="A43229">
        <f t="shared" ca="1" si="675"/>
        <v>-1.0650082988144278</v>
      </c>
    </row>
    <row r="43230" spans="1:1" x14ac:dyDescent="0.35">
      <c r="A43230">
        <f t="shared" ca="1" si="675"/>
        <v>-1.8451018691335996</v>
      </c>
    </row>
    <row r="43231" spans="1:1" x14ac:dyDescent="0.35">
      <c r="A43231">
        <f t="shared" ca="1" si="675"/>
        <v>1.3780474638505682</v>
      </c>
    </row>
    <row r="43232" spans="1:1" x14ac:dyDescent="0.35">
      <c r="A43232">
        <f t="shared" ca="1" si="675"/>
        <v>-0.81185593333476203</v>
      </c>
    </row>
    <row r="43233" spans="1:1" x14ac:dyDescent="0.35">
      <c r="A43233">
        <f t="shared" ca="1" si="675"/>
        <v>2.0946237435049642</v>
      </c>
    </row>
    <row r="43234" spans="1:1" x14ac:dyDescent="0.35">
      <c r="A43234">
        <f t="shared" ca="1" si="675"/>
        <v>0.43917092892935966</v>
      </c>
    </row>
    <row r="43235" spans="1:1" x14ac:dyDescent="0.35">
      <c r="A43235">
        <f t="shared" ca="1" si="675"/>
        <v>1.6771744623604046</v>
      </c>
    </row>
    <row r="43236" spans="1:1" x14ac:dyDescent="0.35">
      <c r="A43236">
        <f t="shared" ca="1" si="675"/>
        <v>1.1813329023764705</v>
      </c>
    </row>
    <row r="43237" spans="1:1" x14ac:dyDescent="0.35">
      <c r="A43237">
        <f t="shared" ca="1" si="675"/>
        <v>1.0313390377256224</v>
      </c>
    </row>
    <row r="43238" spans="1:1" x14ac:dyDescent="0.35">
      <c r="A43238">
        <f t="shared" ca="1" si="675"/>
        <v>0.77364325156077773</v>
      </c>
    </row>
    <row r="43239" spans="1:1" x14ac:dyDescent="0.35">
      <c r="A43239">
        <f t="shared" ca="1" si="675"/>
        <v>-0.1085235051599442</v>
      </c>
    </row>
    <row r="43240" spans="1:1" x14ac:dyDescent="0.35">
      <c r="A43240">
        <f t="shared" ca="1" si="675"/>
        <v>0.79885551058193394</v>
      </c>
    </row>
    <row r="43241" spans="1:1" x14ac:dyDescent="0.35">
      <c r="A43241">
        <f t="shared" ca="1" si="675"/>
        <v>0.44254280260633316</v>
      </c>
    </row>
    <row r="43242" spans="1:1" x14ac:dyDescent="0.35">
      <c r="A43242">
        <f t="shared" ca="1" si="675"/>
        <v>-1.6234863865430211</v>
      </c>
    </row>
    <row r="43243" spans="1:1" x14ac:dyDescent="0.35">
      <c r="A43243">
        <f t="shared" ca="1" si="675"/>
        <v>0.52698758513000132</v>
      </c>
    </row>
    <row r="43244" spans="1:1" x14ac:dyDescent="0.35">
      <c r="A43244">
        <f t="shared" ca="1" si="675"/>
        <v>-0.4176905423304938</v>
      </c>
    </row>
    <row r="43245" spans="1:1" x14ac:dyDescent="0.35">
      <c r="A43245">
        <f t="shared" ca="1" si="675"/>
        <v>0.37373174517384711</v>
      </c>
    </row>
    <row r="43246" spans="1:1" x14ac:dyDescent="0.35">
      <c r="A43246">
        <f t="shared" ca="1" si="675"/>
        <v>0.74879155481451565</v>
      </c>
    </row>
    <row r="43247" spans="1:1" x14ac:dyDescent="0.35">
      <c r="A43247">
        <f t="shared" ca="1" si="675"/>
        <v>-1.4426238030387515</v>
      </c>
    </row>
    <row r="43248" spans="1:1" x14ac:dyDescent="0.35">
      <c r="A43248">
        <f t="shared" ca="1" si="675"/>
        <v>-0.59016139637579701</v>
      </c>
    </row>
    <row r="43249" spans="1:1" x14ac:dyDescent="0.35">
      <c r="A43249">
        <f t="shared" ca="1" si="675"/>
        <v>-0.15887717277057295</v>
      </c>
    </row>
    <row r="43250" spans="1:1" x14ac:dyDescent="0.35">
      <c r="A43250">
        <f t="shared" ca="1" si="675"/>
        <v>1.9746894549821599</v>
      </c>
    </row>
    <row r="43251" spans="1:1" x14ac:dyDescent="0.35">
      <c r="A43251">
        <f t="shared" ca="1" si="675"/>
        <v>1.4112308696596556</v>
      </c>
    </row>
    <row r="43252" spans="1:1" x14ac:dyDescent="0.35">
      <c r="A43252">
        <f t="shared" ca="1" si="675"/>
        <v>-2.1116124863902015</v>
      </c>
    </row>
    <row r="43253" spans="1:1" x14ac:dyDescent="0.35">
      <c r="A43253">
        <f t="shared" ca="1" si="675"/>
        <v>-0.27259686304091058</v>
      </c>
    </row>
    <row r="43254" spans="1:1" x14ac:dyDescent="0.35">
      <c r="A43254">
        <f t="shared" ca="1" si="675"/>
        <v>-0.24877439697914733</v>
      </c>
    </row>
    <row r="43255" spans="1:1" x14ac:dyDescent="0.35">
      <c r="A43255">
        <f t="shared" ca="1" si="675"/>
        <v>1.1511521271301721</v>
      </c>
    </row>
    <row r="43256" spans="1:1" x14ac:dyDescent="0.35">
      <c r="A43256">
        <f t="shared" ca="1" si="675"/>
        <v>-0.82063611724805285</v>
      </c>
    </row>
    <row r="43257" spans="1:1" x14ac:dyDescent="0.35">
      <c r="A43257">
        <f t="shared" ca="1" si="675"/>
        <v>0.48219514462815405</v>
      </c>
    </row>
    <row r="43258" spans="1:1" x14ac:dyDescent="0.35">
      <c r="A43258">
        <f t="shared" ca="1" si="675"/>
        <v>0.80694380481660233</v>
      </c>
    </row>
    <row r="43259" spans="1:1" x14ac:dyDescent="0.35">
      <c r="A43259">
        <f t="shared" ca="1" si="675"/>
        <v>1.8290737687849277</v>
      </c>
    </row>
    <row r="43260" spans="1:1" x14ac:dyDescent="0.35">
      <c r="A43260">
        <f t="shared" ca="1" si="675"/>
        <v>0.74006922490750282</v>
      </c>
    </row>
    <row r="43261" spans="1:1" x14ac:dyDescent="0.35">
      <c r="A43261">
        <f t="shared" ca="1" si="675"/>
        <v>0.68830124942876614</v>
      </c>
    </row>
    <row r="43262" spans="1:1" x14ac:dyDescent="0.35">
      <c r="A43262">
        <f t="shared" ca="1" si="675"/>
        <v>1.371814170273213</v>
      </c>
    </row>
    <row r="43263" spans="1:1" x14ac:dyDescent="0.35">
      <c r="A43263">
        <f t="shared" ca="1" si="675"/>
        <v>0.55351603326708876</v>
      </c>
    </row>
    <row r="43264" spans="1:1" x14ac:dyDescent="0.35">
      <c r="A43264">
        <f t="shared" ca="1" si="675"/>
        <v>2.4251295311301759</v>
      </c>
    </row>
    <row r="43265" spans="1:1" x14ac:dyDescent="0.35">
      <c r="A43265">
        <f t="shared" ca="1" si="675"/>
        <v>1.7582454705394559</v>
      </c>
    </row>
    <row r="43266" spans="1:1" x14ac:dyDescent="0.35">
      <c r="A43266">
        <f t="shared" ca="1" si="675"/>
        <v>0.29677157503651513</v>
      </c>
    </row>
    <row r="43267" spans="1:1" x14ac:dyDescent="0.35">
      <c r="A43267">
        <f t="shared" ref="A43267:A43330" ca="1" si="676">_xlfn.NORM.INV(RAND(),0,1)</f>
        <v>0.6620227141714623</v>
      </c>
    </row>
    <row r="43268" spans="1:1" x14ac:dyDescent="0.35">
      <c r="A43268">
        <f t="shared" ca="1" si="676"/>
        <v>-3.3507694764624252</v>
      </c>
    </row>
    <row r="43269" spans="1:1" x14ac:dyDescent="0.35">
      <c r="A43269">
        <f t="shared" ca="1" si="676"/>
        <v>1.2474714413293411</v>
      </c>
    </row>
    <row r="43270" spans="1:1" x14ac:dyDescent="0.35">
      <c r="A43270">
        <f t="shared" ca="1" si="676"/>
        <v>1.4704672935415195</v>
      </c>
    </row>
    <row r="43271" spans="1:1" x14ac:dyDescent="0.35">
      <c r="A43271">
        <f t="shared" ca="1" si="676"/>
        <v>-0.40887014219596951</v>
      </c>
    </row>
    <row r="43272" spans="1:1" x14ac:dyDescent="0.35">
      <c r="A43272">
        <f t="shared" ca="1" si="676"/>
        <v>-0.24902337813691738</v>
      </c>
    </row>
    <row r="43273" spans="1:1" x14ac:dyDescent="0.35">
      <c r="A43273">
        <f t="shared" ca="1" si="676"/>
        <v>0.76643369337892908</v>
      </c>
    </row>
    <row r="43274" spans="1:1" x14ac:dyDescent="0.35">
      <c r="A43274">
        <f t="shared" ca="1" si="676"/>
        <v>0.19012857229971378</v>
      </c>
    </row>
    <row r="43275" spans="1:1" x14ac:dyDescent="0.35">
      <c r="A43275">
        <f t="shared" ca="1" si="676"/>
        <v>-0.25998110012742759</v>
      </c>
    </row>
    <row r="43276" spans="1:1" x14ac:dyDescent="0.35">
      <c r="A43276">
        <f t="shared" ca="1" si="676"/>
        <v>0.85552664292891278</v>
      </c>
    </row>
    <row r="43277" spans="1:1" x14ac:dyDescent="0.35">
      <c r="A43277">
        <f t="shared" ca="1" si="676"/>
        <v>0.29506024477316811</v>
      </c>
    </row>
    <row r="43278" spans="1:1" x14ac:dyDescent="0.35">
      <c r="A43278">
        <f t="shared" ca="1" si="676"/>
        <v>1.06563729062668</v>
      </c>
    </row>
    <row r="43279" spans="1:1" x14ac:dyDescent="0.35">
      <c r="A43279">
        <f t="shared" ca="1" si="676"/>
        <v>1.4992208286538604</v>
      </c>
    </row>
    <row r="43280" spans="1:1" x14ac:dyDescent="0.35">
      <c r="A43280">
        <f t="shared" ca="1" si="676"/>
        <v>-0.49670768940164606</v>
      </c>
    </row>
    <row r="43281" spans="1:1" x14ac:dyDescent="0.35">
      <c r="A43281">
        <f t="shared" ca="1" si="676"/>
        <v>0.22404534399667764</v>
      </c>
    </row>
    <row r="43282" spans="1:1" x14ac:dyDescent="0.35">
      <c r="A43282">
        <f t="shared" ca="1" si="676"/>
        <v>1.6433248588054201</v>
      </c>
    </row>
    <row r="43283" spans="1:1" x14ac:dyDescent="0.35">
      <c r="A43283">
        <f t="shared" ca="1" si="676"/>
        <v>0.96784723875377621</v>
      </c>
    </row>
    <row r="43284" spans="1:1" x14ac:dyDescent="0.35">
      <c r="A43284">
        <f t="shared" ca="1" si="676"/>
        <v>-0.70664193522337526</v>
      </c>
    </row>
    <row r="43285" spans="1:1" x14ac:dyDescent="0.35">
      <c r="A43285">
        <f t="shared" ca="1" si="676"/>
        <v>-1.3101598813316484</v>
      </c>
    </row>
    <row r="43286" spans="1:1" x14ac:dyDescent="0.35">
      <c r="A43286">
        <f t="shared" ca="1" si="676"/>
        <v>0.65756344763201502</v>
      </c>
    </row>
    <row r="43287" spans="1:1" x14ac:dyDescent="0.35">
      <c r="A43287">
        <f t="shared" ca="1" si="676"/>
        <v>0.41687036078285983</v>
      </c>
    </row>
    <row r="43288" spans="1:1" x14ac:dyDescent="0.35">
      <c r="A43288">
        <f t="shared" ca="1" si="676"/>
        <v>0.29829616071576925</v>
      </c>
    </row>
    <row r="43289" spans="1:1" x14ac:dyDescent="0.35">
      <c r="A43289">
        <f t="shared" ca="1" si="676"/>
        <v>-0.56540309985024662</v>
      </c>
    </row>
    <row r="43290" spans="1:1" x14ac:dyDescent="0.35">
      <c r="A43290">
        <f t="shared" ca="1" si="676"/>
        <v>-1.0184760646666382</v>
      </c>
    </row>
    <row r="43291" spans="1:1" x14ac:dyDescent="0.35">
      <c r="A43291">
        <f t="shared" ca="1" si="676"/>
        <v>1.3303259489044714</v>
      </c>
    </row>
    <row r="43292" spans="1:1" x14ac:dyDescent="0.35">
      <c r="A43292">
        <f t="shared" ca="1" si="676"/>
        <v>0.22684826261591362</v>
      </c>
    </row>
    <row r="43293" spans="1:1" x14ac:dyDescent="0.35">
      <c r="A43293">
        <f t="shared" ca="1" si="676"/>
        <v>-1.6087453713093012</v>
      </c>
    </row>
    <row r="43294" spans="1:1" x14ac:dyDescent="0.35">
      <c r="A43294">
        <f t="shared" ca="1" si="676"/>
        <v>0.2348667544533134</v>
      </c>
    </row>
    <row r="43295" spans="1:1" x14ac:dyDescent="0.35">
      <c r="A43295">
        <f t="shared" ca="1" si="676"/>
        <v>-0.24695482540682484</v>
      </c>
    </row>
    <row r="43296" spans="1:1" x14ac:dyDescent="0.35">
      <c r="A43296">
        <f t="shared" ca="1" si="676"/>
        <v>-0.87193044801946618</v>
      </c>
    </row>
    <row r="43297" spans="1:1" x14ac:dyDescent="0.35">
      <c r="A43297">
        <f t="shared" ca="1" si="676"/>
        <v>0.71080718825206646</v>
      </c>
    </row>
    <row r="43298" spans="1:1" x14ac:dyDescent="0.35">
      <c r="A43298">
        <f t="shared" ca="1" si="676"/>
        <v>6.6129253235358093E-2</v>
      </c>
    </row>
    <row r="43299" spans="1:1" x14ac:dyDescent="0.35">
      <c r="A43299">
        <f t="shared" ca="1" si="676"/>
        <v>-0.46928015885807389</v>
      </c>
    </row>
    <row r="43300" spans="1:1" x14ac:dyDescent="0.35">
      <c r="A43300">
        <f t="shared" ca="1" si="676"/>
        <v>-0.50551764021167178</v>
      </c>
    </row>
    <row r="43301" spans="1:1" x14ac:dyDescent="0.35">
      <c r="A43301">
        <f t="shared" ca="1" si="676"/>
        <v>4.9639360745636282E-2</v>
      </c>
    </row>
    <row r="43302" spans="1:1" x14ac:dyDescent="0.35">
      <c r="A43302">
        <f t="shared" ca="1" si="676"/>
        <v>-0.33914202159410972</v>
      </c>
    </row>
    <row r="43303" spans="1:1" x14ac:dyDescent="0.35">
      <c r="A43303">
        <f t="shared" ca="1" si="676"/>
        <v>0.16692480240406229</v>
      </c>
    </row>
    <row r="43304" spans="1:1" x14ac:dyDescent="0.35">
      <c r="A43304">
        <f t="shared" ca="1" si="676"/>
        <v>-0.77852977282374558</v>
      </c>
    </row>
    <row r="43305" spans="1:1" x14ac:dyDescent="0.35">
      <c r="A43305">
        <f t="shared" ca="1" si="676"/>
        <v>-0.4777202477219939</v>
      </c>
    </row>
    <row r="43306" spans="1:1" x14ac:dyDescent="0.35">
      <c r="A43306">
        <f t="shared" ca="1" si="676"/>
        <v>-1.1868055372540509</v>
      </c>
    </row>
    <row r="43307" spans="1:1" x14ac:dyDescent="0.35">
      <c r="A43307">
        <f t="shared" ca="1" si="676"/>
        <v>-0.16068897799946949</v>
      </c>
    </row>
    <row r="43308" spans="1:1" x14ac:dyDescent="0.35">
      <c r="A43308">
        <f t="shared" ca="1" si="676"/>
        <v>-1.6219662882370693</v>
      </c>
    </row>
    <row r="43309" spans="1:1" x14ac:dyDescent="0.35">
      <c r="A43309">
        <f t="shared" ca="1" si="676"/>
        <v>1.6606142191019708</v>
      </c>
    </row>
    <row r="43310" spans="1:1" x14ac:dyDescent="0.35">
      <c r="A43310">
        <f t="shared" ca="1" si="676"/>
        <v>-0.6807830891080231</v>
      </c>
    </row>
    <row r="43311" spans="1:1" x14ac:dyDescent="0.35">
      <c r="A43311">
        <f t="shared" ca="1" si="676"/>
        <v>1.630269975827116</v>
      </c>
    </row>
    <row r="43312" spans="1:1" x14ac:dyDescent="0.35">
      <c r="A43312">
        <f t="shared" ca="1" si="676"/>
        <v>-2.8798521346836585</v>
      </c>
    </row>
    <row r="43313" spans="1:1" x14ac:dyDescent="0.35">
      <c r="A43313">
        <f t="shared" ca="1" si="676"/>
        <v>-1.940037466954899</v>
      </c>
    </row>
    <row r="43314" spans="1:1" x14ac:dyDescent="0.35">
      <c r="A43314">
        <f t="shared" ca="1" si="676"/>
        <v>0.70303425639799411</v>
      </c>
    </row>
    <row r="43315" spans="1:1" x14ac:dyDescent="0.35">
      <c r="A43315">
        <f t="shared" ca="1" si="676"/>
        <v>-0.41836004740218341</v>
      </c>
    </row>
    <row r="43316" spans="1:1" x14ac:dyDescent="0.35">
      <c r="A43316">
        <f t="shared" ca="1" si="676"/>
        <v>0.96770523905905226</v>
      </c>
    </row>
    <row r="43317" spans="1:1" x14ac:dyDescent="0.35">
      <c r="A43317">
        <f t="shared" ca="1" si="676"/>
        <v>-0.13225404679204353</v>
      </c>
    </row>
    <row r="43318" spans="1:1" x14ac:dyDescent="0.35">
      <c r="A43318">
        <f t="shared" ca="1" si="676"/>
        <v>0.12949966346650843</v>
      </c>
    </row>
    <row r="43319" spans="1:1" x14ac:dyDescent="0.35">
      <c r="A43319">
        <f t="shared" ca="1" si="676"/>
        <v>-0.38127396686463849</v>
      </c>
    </row>
    <row r="43320" spans="1:1" x14ac:dyDescent="0.35">
      <c r="A43320">
        <f t="shared" ca="1" si="676"/>
        <v>1.8125022637111134</v>
      </c>
    </row>
    <row r="43321" spans="1:1" x14ac:dyDescent="0.35">
      <c r="A43321">
        <f t="shared" ca="1" si="676"/>
        <v>-0.99211802378155634</v>
      </c>
    </row>
    <row r="43322" spans="1:1" x14ac:dyDescent="0.35">
      <c r="A43322">
        <f t="shared" ca="1" si="676"/>
        <v>0.34769492385675621</v>
      </c>
    </row>
    <row r="43323" spans="1:1" x14ac:dyDescent="0.35">
      <c r="A43323">
        <f t="shared" ca="1" si="676"/>
        <v>-1.1370536246360849</v>
      </c>
    </row>
    <row r="43324" spans="1:1" x14ac:dyDescent="0.35">
      <c r="A43324">
        <f t="shared" ca="1" si="676"/>
        <v>-1.3156644011035523</v>
      </c>
    </row>
    <row r="43325" spans="1:1" x14ac:dyDescent="0.35">
      <c r="A43325">
        <f t="shared" ca="1" si="676"/>
        <v>-1.669476853226991</v>
      </c>
    </row>
    <row r="43326" spans="1:1" x14ac:dyDescent="0.35">
      <c r="A43326">
        <f t="shared" ca="1" si="676"/>
        <v>2.8299501306493502E-2</v>
      </c>
    </row>
    <row r="43327" spans="1:1" x14ac:dyDescent="0.35">
      <c r="A43327">
        <f t="shared" ca="1" si="676"/>
        <v>0.4132446923955877</v>
      </c>
    </row>
    <row r="43328" spans="1:1" x14ac:dyDescent="0.35">
      <c r="A43328">
        <f t="shared" ca="1" si="676"/>
        <v>-1.059292014717802</v>
      </c>
    </row>
    <row r="43329" spans="1:1" x14ac:dyDescent="0.35">
      <c r="A43329">
        <f t="shared" ca="1" si="676"/>
        <v>0.82890131124665289</v>
      </c>
    </row>
    <row r="43330" spans="1:1" x14ac:dyDescent="0.35">
      <c r="A43330">
        <f t="shared" ca="1" si="676"/>
        <v>-1.0724222491250353</v>
      </c>
    </row>
    <row r="43331" spans="1:1" x14ac:dyDescent="0.35">
      <c r="A43331">
        <f t="shared" ref="A43331:A43394" ca="1" si="677">_xlfn.NORM.INV(RAND(),0,1)</f>
        <v>-1.1546711767910931</v>
      </c>
    </row>
    <row r="43332" spans="1:1" x14ac:dyDescent="0.35">
      <c r="A43332">
        <f t="shared" ca="1" si="677"/>
        <v>-1.4723044494648676</v>
      </c>
    </row>
    <row r="43333" spans="1:1" x14ac:dyDescent="0.35">
      <c r="A43333">
        <f t="shared" ca="1" si="677"/>
        <v>-0.25163844132091739</v>
      </c>
    </row>
    <row r="43334" spans="1:1" x14ac:dyDescent="0.35">
      <c r="A43334">
        <f t="shared" ca="1" si="677"/>
        <v>1.7529122149773166</v>
      </c>
    </row>
    <row r="43335" spans="1:1" x14ac:dyDescent="0.35">
      <c r="A43335">
        <f t="shared" ca="1" si="677"/>
        <v>0.77176148277858736</v>
      </c>
    </row>
    <row r="43336" spans="1:1" x14ac:dyDescent="0.35">
      <c r="A43336">
        <f t="shared" ca="1" si="677"/>
        <v>-0.37998205198942042</v>
      </c>
    </row>
    <row r="43337" spans="1:1" x14ac:dyDescent="0.35">
      <c r="A43337">
        <f t="shared" ca="1" si="677"/>
        <v>1.1490074315443868</v>
      </c>
    </row>
    <row r="43338" spans="1:1" x14ac:dyDescent="0.35">
      <c r="A43338">
        <f t="shared" ca="1" si="677"/>
        <v>1.3698567007354079</v>
      </c>
    </row>
    <row r="43339" spans="1:1" x14ac:dyDescent="0.35">
      <c r="A43339">
        <f t="shared" ca="1" si="677"/>
        <v>-6.8920847686567449E-2</v>
      </c>
    </row>
    <row r="43340" spans="1:1" x14ac:dyDescent="0.35">
      <c r="A43340">
        <f t="shared" ca="1" si="677"/>
        <v>0.54161019675746835</v>
      </c>
    </row>
    <row r="43341" spans="1:1" x14ac:dyDescent="0.35">
      <c r="A43341">
        <f t="shared" ca="1" si="677"/>
        <v>1.0905134153854183</v>
      </c>
    </row>
    <row r="43342" spans="1:1" x14ac:dyDescent="0.35">
      <c r="A43342">
        <f t="shared" ca="1" si="677"/>
        <v>-1.1916323073142989</v>
      </c>
    </row>
    <row r="43343" spans="1:1" x14ac:dyDescent="0.35">
      <c r="A43343">
        <f t="shared" ca="1" si="677"/>
        <v>-0.5403234693306922</v>
      </c>
    </row>
    <row r="43344" spans="1:1" x14ac:dyDescent="0.35">
      <c r="A43344">
        <f t="shared" ca="1" si="677"/>
        <v>7.6187738953811701E-2</v>
      </c>
    </row>
    <row r="43345" spans="1:1" x14ac:dyDescent="0.35">
      <c r="A43345">
        <f t="shared" ca="1" si="677"/>
        <v>0.41532864142182302</v>
      </c>
    </row>
    <row r="43346" spans="1:1" x14ac:dyDescent="0.35">
      <c r="A43346">
        <f t="shared" ca="1" si="677"/>
        <v>-1.0426762624100723</v>
      </c>
    </row>
    <row r="43347" spans="1:1" x14ac:dyDescent="0.35">
      <c r="A43347">
        <f t="shared" ca="1" si="677"/>
        <v>-0.5560634945949765</v>
      </c>
    </row>
    <row r="43348" spans="1:1" x14ac:dyDescent="0.35">
      <c r="A43348">
        <f t="shared" ca="1" si="677"/>
        <v>-0.41043733918789183</v>
      </c>
    </row>
    <row r="43349" spans="1:1" x14ac:dyDescent="0.35">
      <c r="A43349">
        <f t="shared" ca="1" si="677"/>
        <v>-1.5183438996979215</v>
      </c>
    </row>
    <row r="43350" spans="1:1" x14ac:dyDescent="0.35">
      <c r="A43350">
        <f t="shared" ca="1" si="677"/>
        <v>-0.25789497773092818</v>
      </c>
    </row>
    <row r="43351" spans="1:1" x14ac:dyDescent="0.35">
      <c r="A43351">
        <f t="shared" ca="1" si="677"/>
        <v>-0.27678081065002413</v>
      </c>
    </row>
    <row r="43352" spans="1:1" x14ac:dyDescent="0.35">
      <c r="A43352">
        <f t="shared" ca="1" si="677"/>
        <v>-1.2430415090864102</v>
      </c>
    </row>
    <row r="43353" spans="1:1" x14ac:dyDescent="0.35">
      <c r="A43353">
        <f t="shared" ca="1" si="677"/>
        <v>-0.66273942190273061</v>
      </c>
    </row>
    <row r="43354" spans="1:1" x14ac:dyDescent="0.35">
      <c r="A43354">
        <f t="shared" ca="1" si="677"/>
        <v>-0.29182013164918569</v>
      </c>
    </row>
    <row r="43355" spans="1:1" x14ac:dyDescent="0.35">
      <c r="A43355">
        <f t="shared" ca="1" si="677"/>
        <v>8.7232547226399643E-2</v>
      </c>
    </row>
    <row r="43356" spans="1:1" x14ac:dyDescent="0.35">
      <c r="A43356">
        <f t="shared" ca="1" si="677"/>
        <v>-0.678442641203157</v>
      </c>
    </row>
    <row r="43357" spans="1:1" x14ac:dyDescent="0.35">
      <c r="A43357">
        <f t="shared" ca="1" si="677"/>
        <v>1.1022653684600883</v>
      </c>
    </row>
    <row r="43358" spans="1:1" x14ac:dyDescent="0.35">
      <c r="A43358">
        <f t="shared" ca="1" si="677"/>
        <v>-1.2652407281948936</v>
      </c>
    </row>
    <row r="43359" spans="1:1" x14ac:dyDescent="0.35">
      <c r="A43359">
        <f t="shared" ca="1" si="677"/>
        <v>-1.8070917013653389</v>
      </c>
    </row>
    <row r="43360" spans="1:1" x14ac:dyDescent="0.35">
      <c r="A43360">
        <f t="shared" ca="1" si="677"/>
        <v>-2.4439680240456849</v>
      </c>
    </row>
    <row r="43361" spans="1:1" x14ac:dyDescent="0.35">
      <c r="A43361">
        <f t="shared" ca="1" si="677"/>
        <v>-0.8640251128613442</v>
      </c>
    </row>
    <row r="43362" spans="1:1" x14ac:dyDescent="0.35">
      <c r="A43362">
        <f t="shared" ca="1" si="677"/>
        <v>0.7959012831782587</v>
      </c>
    </row>
    <row r="43363" spans="1:1" x14ac:dyDescent="0.35">
      <c r="A43363">
        <f t="shared" ca="1" si="677"/>
        <v>0.83167450468594739</v>
      </c>
    </row>
    <row r="43364" spans="1:1" x14ac:dyDescent="0.35">
      <c r="A43364">
        <f t="shared" ca="1" si="677"/>
        <v>-0.36732314824263301</v>
      </c>
    </row>
    <row r="43365" spans="1:1" x14ac:dyDescent="0.35">
      <c r="A43365">
        <f t="shared" ca="1" si="677"/>
        <v>0.65345043465089236</v>
      </c>
    </row>
    <row r="43366" spans="1:1" x14ac:dyDescent="0.35">
      <c r="A43366">
        <f t="shared" ca="1" si="677"/>
        <v>0.17619786794576794</v>
      </c>
    </row>
    <row r="43367" spans="1:1" x14ac:dyDescent="0.35">
      <c r="A43367">
        <f t="shared" ca="1" si="677"/>
        <v>-0.22722358497718201</v>
      </c>
    </row>
    <row r="43368" spans="1:1" x14ac:dyDescent="0.35">
      <c r="A43368">
        <f t="shared" ca="1" si="677"/>
        <v>-0.93378400399356598</v>
      </c>
    </row>
    <row r="43369" spans="1:1" x14ac:dyDescent="0.35">
      <c r="A43369">
        <f t="shared" ca="1" si="677"/>
        <v>-0.36478820197496808</v>
      </c>
    </row>
    <row r="43370" spans="1:1" x14ac:dyDescent="0.35">
      <c r="A43370">
        <f t="shared" ca="1" si="677"/>
        <v>1.7046526850267631</v>
      </c>
    </row>
    <row r="43371" spans="1:1" x14ac:dyDescent="0.35">
      <c r="A43371">
        <f t="shared" ca="1" si="677"/>
        <v>1.0134495934626151</v>
      </c>
    </row>
    <row r="43372" spans="1:1" x14ac:dyDescent="0.35">
      <c r="A43372">
        <f t="shared" ca="1" si="677"/>
        <v>-1.0802525001646857E-2</v>
      </c>
    </row>
    <row r="43373" spans="1:1" x14ac:dyDescent="0.35">
      <c r="A43373">
        <f t="shared" ca="1" si="677"/>
        <v>-0.5216898841433435</v>
      </c>
    </row>
    <row r="43374" spans="1:1" x14ac:dyDescent="0.35">
      <c r="A43374">
        <f t="shared" ca="1" si="677"/>
        <v>0.93866731203268994</v>
      </c>
    </row>
    <row r="43375" spans="1:1" x14ac:dyDescent="0.35">
      <c r="A43375">
        <f t="shared" ca="1" si="677"/>
        <v>-0.30257814063749439</v>
      </c>
    </row>
    <row r="43376" spans="1:1" x14ac:dyDescent="0.35">
      <c r="A43376">
        <f t="shared" ca="1" si="677"/>
        <v>-0.41228912242349991</v>
      </c>
    </row>
    <row r="43377" spans="1:1" x14ac:dyDescent="0.35">
      <c r="A43377">
        <f t="shared" ca="1" si="677"/>
        <v>-1.765399019513139</v>
      </c>
    </row>
    <row r="43378" spans="1:1" x14ac:dyDescent="0.35">
      <c r="A43378">
        <f t="shared" ca="1" si="677"/>
        <v>0.75452048320074727</v>
      </c>
    </row>
    <row r="43379" spans="1:1" x14ac:dyDescent="0.35">
      <c r="A43379">
        <f t="shared" ca="1" si="677"/>
        <v>1.4856792775432177</v>
      </c>
    </row>
    <row r="43380" spans="1:1" x14ac:dyDescent="0.35">
      <c r="A43380">
        <f t="shared" ca="1" si="677"/>
        <v>1.3316591080607185</v>
      </c>
    </row>
    <row r="43381" spans="1:1" x14ac:dyDescent="0.35">
      <c r="A43381">
        <f t="shared" ca="1" si="677"/>
        <v>0.81684965783323771</v>
      </c>
    </row>
    <row r="43382" spans="1:1" x14ac:dyDescent="0.35">
      <c r="A43382">
        <f t="shared" ca="1" si="677"/>
        <v>1.0087874714186313</v>
      </c>
    </row>
    <row r="43383" spans="1:1" x14ac:dyDescent="0.35">
      <c r="A43383">
        <f t="shared" ca="1" si="677"/>
        <v>-1.0609823345322389</v>
      </c>
    </row>
    <row r="43384" spans="1:1" x14ac:dyDescent="0.35">
      <c r="A43384">
        <f t="shared" ca="1" si="677"/>
        <v>0.77020195739757225</v>
      </c>
    </row>
    <row r="43385" spans="1:1" x14ac:dyDescent="0.35">
      <c r="A43385">
        <f t="shared" ca="1" si="677"/>
        <v>-0.29836411754554404</v>
      </c>
    </row>
    <row r="43386" spans="1:1" x14ac:dyDescent="0.35">
      <c r="A43386">
        <f t="shared" ca="1" si="677"/>
        <v>1.0708383441284026</v>
      </c>
    </row>
    <row r="43387" spans="1:1" x14ac:dyDescent="0.35">
      <c r="A43387">
        <f t="shared" ca="1" si="677"/>
        <v>0.15086928068114377</v>
      </c>
    </row>
    <row r="43388" spans="1:1" x14ac:dyDescent="0.35">
      <c r="A43388">
        <f t="shared" ca="1" si="677"/>
        <v>2.0769813131218133</v>
      </c>
    </row>
    <row r="43389" spans="1:1" x14ac:dyDescent="0.35">
      <c r="A43389">
        <f t="shared" ca="1" si="677"/>
        <v>0.46178211423285509</v>
      </c>
    </row>
    <row r="43390" spans="1:1" x14ac:dyDescent="0.35">
      <c r="A43390">
        <f t="shared" ca="1" si="677"/>
        <v>1.1521631052434049</v>
      </c>
    </row>
    <row r="43391" spans="1:1" x14ac:dyDescent="0.35">
      <c r="A43391">
        <f t="shared" ca="1" si="677"/>
        <v>-0.94159998349101537</v>
      </c>
    </row>
    <row r="43392" spans="1:1" x14ac:dyDescent="0.35">
      <c r="A43392">
        <f t="shared" ca="1" si="677"/>
        <v>-0.96084575002977457</v>
      </c>
    </row>
    <row r="43393" spans="1:1" x14ac:dyDescent="0.35">
      <c r="A43393">
        <f t="shared" ca="1" si="677"/>
        <v>-0.2335920081364696</v>
      </c>
    </row>
    <row r="43394" spans="1:1" x14ac:dyDescent="0.35">
      <c r="A43394">
        <f t="shared" ca="1" si="677"/>
        <v>-0.26590096427846355</v>
      </c>
    </row>
    <row r="43395" spans="1:1" x14ac:dyDescent="0.35">
      <c r="A43395">
        <f t="shared" ref="A43395:A43458" ca="1" si="678">_xlfn.NORM.INV(RAND(),0,1)</f>
        <v>0.87681209289256157</v>
      </c>
    </row>
    <row r="43396" spans="1:1" x14ac:dyDescent="0.35">
      <c r="A43396">
        <f t="shared" ca="1" si="678"/>
        <v>1.3492444001417723</v>
      </c>
    </row>
    <row r="43397" spans="1:1" x14ac:dyDescent="0.35">
      <c r="A43397">
        <f t="shared" ca="1" si="678"/>
        <v>-0.17582135814865985</v>
      </c>
    </row>
    <row r="43398" spans="1:1" x14ac:dyDescent="0.35">
      <c r="A43398">
        <f t="shared" ca="1" si="678"/>
        <v>0.28578048714207083</v>
      </c>
    </row>
    <row r="43399" spans="1:1" x14ac:dyDescent="0.35">
      <c r="A43399">
        <f t="shared" ca="1" si="678"/>
        <v>-0.23284552639043821</v>
      </c>
    </row>
    <row r="43400" spans="1:1" x14ac:dyDescent="0.35">
      <c r="A43400">
        <f t="shared" ca="1" si="678"/>
        <v>1.198245320576536</v>
      </c>
    </row>
    <row r="43401" spans="1:1" x14ac:dyDescent="0.35">
      <c r="A43401">
        <f t="shared" ca="1" si="678"/>
        <v>-0.45650583923407051</v>
      </c>
    </row>
    <row r="43402" spans="1:1" x14ac:dyDescent="0.35">
      <c r="A43402">
        <f t="shared" ca="1" si="678"/>
        <v>-1.800241884839854</v>
      </c>
    </row>
    <row r="43403" spans="1:1" x14ac:dyDescent="0.35">
      <c r="A43403">
        <f t="shared" ca="1" si="678"/>
        <v>1.9585782110632513</v>
      </c>
    </row>
    <row r="43404" spans="1:1" x14ac:dyDescent="0.35">
      <c r="A43404">
        <f t="shared" ca="1" si="678"/>
        <v>4.2168013370631356E-2</v>
      </c>
    </row>
    <row r="43405" spans="1:1" x14ac:dyDescent="0.35">
      <c r="A43405">
        <f t="shared" ca="1" si="678"/>
        <v>0.77118170546522302</v>
      </c>
    </row>
    <row r="43406" spans="1:1" x14ac:dyDescent="0.35">
      <c r="A43406">
        <f t="shared" ca="1" si="678"/>
        <v>0.10154941132801244</v>
      </c>
    </row>
    <row r="43407" spans="1:1" x14ac:dyDescent="0.35">
      <c r="A43407">
        <f t="shared" ca="1" si="678"/>
        <v>-1.8693805894912605</v>
      </c>
    </row>
    <row r="43408" spans="1:1" x14ac:dyDescent="0.35">
      <c r="A43408">
        <f t="shared" ca="1" si="678"/>
        <v>-1.4107942608837356</v>
      </c>
    </row>
    <row r="43409" spans="1:1" x14ac:dyDescent="0.35">
      <c r="A43409">
        <f t="shared" ca="1" si="678"/>
        <v>-0.97164404210281585</v>
      </c>
    </row>
    <row r="43410" spans="1:1" x14ac:dyDescent="0.35">
      <c r="A43410">
        <f t="shared" ca="1" si="678"/>
        <v>1.7192709356997322</v>
      </c>
    </row>
    <row r="43411" spans="1:1" x14ac:dyDescent="0.35">
      <c r="A43411">
        <f t="shared" ca="1" si="678"/>
        <v>-0.81756604848640146</v>
      </c>
    </row>
    <row r="43412" spans="1:1" x14ac:dyDescent="0.35">
      <c r="A43412">
        <f t="shared" ca="1" si="678"/>
        <v>-1.005852789790181</v>
      </c>
    </row>
    <row r="43413" spans="1:1" x14ac:dyDescent="0.35">
      <c r="A43413">
        <f t="shared" ca="1" si="678"/>
        <v>0.11940460822626285</v>
      </c>
    </row>
    <row r="43414" spans="1:1" x14ac:dyDescent="0.35">
      <c r="A43414">
        <f t="shared" ca="1" si="678"/>
        <v>-2.5068263028898166</v>
      </c>
    </row>
    <row r="43415" spans="1:1" x14ac:dyDescent="0.35">
      <c r="A43415">
        <f t="shared" ca="1" si="678"/>
        <v>-0.10576145237796286</v>
      </c>
    </row>
    <row r="43416" spans="1:1" x14ac:dyDescent="0.35">
      <c r="A43416">
        <f t="shared" ca="1" si="678"/>
        <v>0.60566408882764045</v>
      </c>
    </row>
    <row r="43417" spans="1:1" x14ac:dyDescent="0.35">
      <c r="A43417">
        <f t="shared" ca="1" si="678"/>
        <v>-1.300810251166252</v>
      </c>
    </row>
    <row r="43418" spans="1:1" x14ac:dyDescent="0.35">
      <c r="A43418">
        <f t="shared" ca="1" si="678"/>
        <v>0.71818525846044179</v>
      </c>
    </row>
    <row r="43419" spans="1:1" x14ac:dyDescent="0.35">
      <c r="A43419">
        <f t="shared" ca="1" si="678"/>
        <v>-0.19311186780667974</v>
      </c>
    </row>
    <row r="43420" spans="1:1" x14ac:dyDescent="0.35">
      <c r="A43420">
        <f t="shared" ca="1" si="678"/>
        <v>1.9254164206842859</v>
      </c>
    </row>
    <row r="43421" spans="1:1" x14ac:dyDescent="0.35">
      <c r="A43421">
        <f t="shared" ca="1" si="678"/>
        <v>2.8466048589372601</v>
      </c>
    </row>
    <row r="43422" spans="1:1" x14ac:dyDescent="0.35">
      <c r="A43422">
        <f t="shared" ca="1" si="678"/>
        <v>4.5272829710634468E-2</v>
      </c>
    </row>
    <row r="43423" spans="1:1" x14ac:dyDescent="0.35">
      <c r="A43423">
        <f t="shared" ca="1" si="678"/>
        <v>-1.2544028876951259</v>
      </c>
    </row>
    <row r="43424" spans="1:1" x14ac:dyDescent="0.35">
      <c r="A43424">
        <f t="shared" ca="1" si="678"/>
        <v>-9.8526667506464383E-2</v>
      </c>
    </row>
    <row r="43425" spans="1:1" x14ac:dyDescent="0.35">
      <c r="A43425">
        <f t="shared" ca="1" si="678"/>
        <v>0.78158450142842439</v>
      </c>
    </row>
    <row r="43426" spans="1:1" x14ac:dyDescent="0.35">
      <c r="A43426">
        <f t="shared" ca="1" si="678"/>
        <v>0.4870230385674974</v>
      </c>
    </row>
    <row r="43427" spans="1:1" x14ac:dyDescent="0.35">
      <c r="A43427">
        <f t="shared" ca="1" si="678"/>
        <v>0.90411628188165816</v>
      </c>
    </row>
    <row r="43428" spans="1:1" x14ac:dyDescent="0.35">
      <c r="A43428">
        <f t="shared" ca="1" si="678"/>
        <v>-0.71486950980564157</v>
      </c>
    </row>
    <row r="43429" spans="1:1" x14ac:dyDescent="0.35">
      <c r="A43429">
        <f t="shared" ca="1" si="678"/>
        <v>1.4094167239379585</v>
      </c>
    </row>
    <row r="43430" spans="1:1" x14ac:dyDescent="0.35">
      <c r="A43430">
        <f t="shared" ca="1" si="678"/>
        <v>0.54063328740245575</v>
      </c>
    </row>
    <row r="43431" spans="1:1" x14ac:dyDescent="0.35">
      <c r="A43431">
        <f t="shared" ca="1" si="678"/>
        <v>0.21465301889420832</v>
      </c>
    </row>
    <row r="43432" spans="1:1" x14ac:dyDescent="0.35">
      <c r="A43432">
        <f t="shared" ca="1" si="678"/>
        <v>1.2047053297365902</v>
      </c>
    </row>
    <row r="43433" spans="1:1" x14ac:dyDescent="0.35">
      <c r="A43433">
        <f t="shared" ca="1" si="678"/>
        <v>-1.7611954642194667</v>
      </c>
    </row>
    <row r="43434" spans="1:1" x14ac:dyDescent="0.35">
      <c r="A43434">
        <f t="shared" ca="1" si="678"/>
        <v>-0.32651455859849438</v>
      </c>
    </row>
    <row r="43435" spans="1:1" x14ac:dyDescent="0.35">
      <c r="A43435">
        <f t="shared" ca="1" si="678"/>
        <v>-0.17841989236680553</v>
      </c>
    </row>
    <row r="43436" spans="1:1" x14ac:dyDescent="0.35">
      <c r="A43436">
        <f t="shared" ca="1" si="678"/>
        <v>-1.3672560962212263</v>
      </c>
    </row>
    <row r="43437" spans="1:1" x14ac:dyDescent="0.35">
      <c r="A43437">
        <f t="shared" ca="1" si="678"/>
        <v>-1.7697699279870271</v>
      </c>
    </row>
    <row r="43438" spans="1:1" x14ac:dyDescent="0.35">
      <c r="A43438">
        <f t="shared" ca="1" si="678"/>
        <v>-0.49562742306664009</v>
      </c>
    </row>
    <row r="43439" spans="1:1" x14ac:dyDescent="0.35">
      <c r="A43439">
        <f t="shared" ca="1" si="678"/>
        <v>-1.4800222608342875</v>
      </c>
    </row>
    <row r="43440" spans="1:1" x14ac:dyDescent="0.35">
      <c r="A43440">
        <f t="shared" ca="1" si="678"/>
        <v>-0.96153772226870327</v>
      </c>
    </row>
    <row r="43441" spans="1:1" x14ac:dyDescent="0.35">
      <c r="A43441">
        <f t="shared" ca="1" si="678"/>
        <v>0.84305165094370438</v>
      </c>
    </row>
    <row r="43442" spans="1:1" x14ac:dyDescent="0.35">
      <c r="A43442">
        <f t="shared" ca="1" si="678"/>
        <v>0.17052745830593119</v>
      </c>
    </row>
    <row r="43443" spans="1:1" x14ac:dyDescent="0.35">
      <c r="A43443">
        <f t="shared" ca="1" si="678"/>
        <v>-2.0242378832754346E-2</v>
      </c>
    </row>
    <row r="43444" spans="1:1" x14ac:dyDescent="0.35">
      <c r="A43444">
        <f t="shared" ca="1" si="678"/>
        <v>-0.4081243146889782</v>
      </c>
    </row>
    <row r="43445" spans="1:1" x14ac:dyDescent="0.35">
      <c r="A43445">
        <f t="shared" ca="1" si="678"/>
        <v>0.16806297811312193</v>
      </c>
    </row>
    <row r="43446" spans="1:1" x14ac:dyDescent="0.35">
      <c r="A43446">
        <f t="shared" ca="1" si="678"/>
        <v>0.49545497413977624</v>
      </c>
    </row>
    <row r="43447" spans="1:1" x14ac:dyDescent="0.35">
      <c r="A43447">
        <f t="shared" ca="1" si="678"/>
        <v>-0.83569543895801013</v>
      </c>
    </row>
    <row r="43448" spans="1:1" x14ac:dyDescent="0.35">
      <c r="A43448">
        <f t="shared" ca="1" si="678"/>
        <v>1.441234997124236</v>
      </c>
    </row>
    <row r="43449" spans="1:1" x14ac:dyDescent="0.35">
      <c r="A43449">
        <f t="shared" ca="1" si="678"/>
        <v>0.99185784607516858</v>
      </c>
    </row>
    <row r="43450" spans="1:1" x14ac:dyDescent="0.35">
      <c r="A43450">
        <f t="shared" ca="1" si="678"/>
        <v>0.53102949646232889</v>
      </c>
    </row>
    <row r="43451" spans="1:1" x14ac:dyDescent="0.35">
      <c r="A43451">
        <f t="shared" ca="1" si="678"/>
        <v>1.2031375693971529</v>
      </c>
    </row>
    <row r="43452" spans="1:1" x14ac:dyDescent="0.35">
      <c r="A43452">
        <f t="shared" ca="1" si="678"/>
        <v>-6.8735263882966482E-2</v>
      </c>
    </row>
    <row r="43453" spans="1:1" x14ac:dyDescent="0.35">
      <c r="A43453">
        <f t="shared" ca="1" si="678"/>
        <v>0.73616638587955752</v>
      </c>
    </row>
    <row r="43454" spans="1:1" x14ac:dyDescent="0.35">
      <c r="A43454">
        <f t="shared" ca="1" si="678"/>
        <v>-1.7588562809620802</v>
      </c>
    </row>
    <row r="43455" spans="1:1" x14ac:dyDescent="0.35">
      <c r="A43455">
        <f t="shared" ca="1" si="678"/>
        <v>0.16148965845150134</v>
      </c>
    </row>
    <row r="43456" spans="1:1" x14ac:dyDescent="0.35">
      <c r="A43456">
        <f t="shared" ca="1" si="678"/>
        <v>-1.0890092586588274</v>
      </c>
    </row>
    <row r="43457" spans="1:1" x14ac:dyDescent="0.35">
      <c r="A43457">
        <f t="shared" ca="1" si="678"/>
        <v>0.93485753116071102</v>
      </c>
    </row>
    <row r="43458" spans="1:1" x14ac:dyDescent="0.35">
      <c r="A43458">
        <f t="shared" ca="1" si="678"/>
        <v>-1.589896704274925</v>
      </c>
    </row>
    <row r="43459" spans="1:1" x14ac:dyDescent="0.35">
      <c r="A43459">
        <f t="shared" ref="A43459:A43522" ca="1" si="679">_xlfn.NORM.INV(RAND(),0,1)</f>
        <v>6.8285411071796268E-2</v>
      </c>
    </row>
    <row r="43460" spans="1:1" x14ac:dyDescent="0.35">
      <c r="A43460">
        <f t="shared" ca="1" si="679"/>
        <v>0.53617354455105237</v>
      </c>
    </row>
    <row r="43461" spans="1:1" x14ac:dyDescent="0.35">
      <c r="A43461">
        <f t="shared" ca="1" si="679"/>
        <v>-0.55807794547545642</v>
      </c>
    </row>
    <row r="43462" spans="1:1" x14ac:dyDescent="0.35">
      <c r="A43462">
        <f t="shared" ca="1" si="679"/>
        <v>0.25668241630291744</v>
      </c>
    </row>
    <row r="43463" spans="1:1" x14ac:dyDescent="0.35">
      <c r="A43463">
        <f t="shared" ca="1" si="679"/>
        <v>0.29075919098870279</v>
      </c>
    </row>
    <row r="43464" spans="1:1" x14ac:dyDescent="0.35">
      <c r="A43464">
        <f t="shared" ca="1" si="679"/>
        <v>1.7015442128402043</v>
      </c>
    </row>
    <row r="43465" spans="1:1" x14ac:dyDescent="0.35">
      <c r="A43465">
        <f t="shared" ca="1" si="679"/>
        <v>-0.12362659581287902</v>
      </c>
    </row>
    <row r="43466" spans="1:1" x14ac:dyDescent="0.35">
      <c r="A43466">
        <f t="shared" ca="1" si="679"/>
        <v>-0.80889842378595722</v>
      </c>
    </row>
    <row r="43467" spans="1:1" x14ac:dyDescent="0.35">
      <c r="A43467">
        <f t="shared" ca="1" si="679"/>
        <v>-0.83177489446083885</v>
      </c>
    </row>
    <row r="43468" spans="1:1" x14ac:dyDescent="0.35">
      <c r="A43468">
        <f t="shared" ca="1" si="679"/>
        <v>-0.77414509281635402</v>
      </c>
    </row>
    <row r="43469" spans="1:1" x14ac:dyDescent="0.35">
      <c r="A43469">
        <f t="shared" ca="1" si="679"/>
        <v>1.273061544369526E-2</v>
      </c>
    </row>
    <row r="43470" spans="1:1" x14ac:dyDescent="0.35">
      <c r="A43470">
        <f t="shared" ca="1" si="679"/>
        <v>-0.17315304846051524</v>
      </c>
    </row>
    <row r="43471" spans="1:1" x14ac:dyDescent="0.35">
      <c r="A43471">
        <f t="shared" ca="1" si="679"/>
        <v>1.2642983828104903</v>
      </c>
    </row>
    <row r="43472" spans="1:1" x14ac:dyDescent="0.35">
      <c r="A43472">
        <f t="shared" ca="1" si="679"/>
        <v>0.25926395998851642</v>
      </c>
    </row>
    <row r="43473" spans="1:1" x14ac:dyDescent="0.35">
      <c r="A43473">
        <f t="shared" ca="1" si="679"/>
        <v>1.1103733125379762</v>
      </c>
    </row>
    <row r="43474" spans="1:1" x14ac:dyDescent="0.35">
      <c r="A43474">
        <f t="shared" ca="1" si="679"/>
        <v>3.3445304778489039E-2</v>
      </c>
    </row>
    <row r="43475" spans="1:1" x14ac:dyDescent="0.35">
      <c r="A43475">
        <f t="shared" ca="1" si="679"/>
        <v>0.3992167086829268</v>
      </c>
    </row>
    <row r="43476" spans="1:1" x14ac:dyDescent="0.35">
      <c r="A43476">
        <f t="shared" ca="1" si="679"/>
        <v>1.8042742439400172</v>
      </c>
    </row>
    <row r="43477" spans="1:1" x14ac:dyDescent="0.35">
      <c r="A43477">
        <f t="shared" ca="1" si="679"/>
        <v>-0.45585229391660553</v>
      </c>
    </row>
    <row r="43478" spans="1:1" x14ac:dyDescent="0.35">
      <c r="A43478">
        <f t="shared" ca="1" si="679"/>
        <v>0.45569172349443643</v>
      </c>
    </row>
    <row r="43479" spans="1:1" x14ac:dyDescent="0.35">
      <c r="A43479">
        <f t="shared" ca="1" si="679"/>
        <v>-0.84740025851986711</v>
      </c>
    </row>
    <row r="43480" spans="1:1" x14ac:dyDescent="0.35">
      <c r="A43480">
        <f t="shared" ca="1" si="679"/>
        <v>0.98314036337290245</v>
      </c>
    </row>
    <row r="43481" spans="1:1" x14ac:dyDescent="0.35">
      <c r="A43481">
        <f t="shared" ca="1" si="679"/>
        <v>0.32298405700197935</v>
      </c>
    </row>
    <row r="43482" spans="1:1" x14ac:dyDescent="0.35">
      <c r="A43482">
        <f t="shared" ca="1" si="679"/>
        <v>-0.62176976298412545</v>
      </c>
    </row>
    <row r="43483" spans="1:1" x14ac:dyDescent="0.35">
      <c r="A43483">
        <f t="shared" ca="1" si="679"/>
        <v>-0.65912373348520514</v>
      </c>
    </row>
    <row r="43484" spans="1:1" x14ac:dyDescent="0.35">
      <c r="A43484">
        <f t="shared" ca="1" si="679"/>
        <v>-2.1912904449395247E-3</v>
      </c>
    </row>
    <row r="43485" spans="1:1" x14ac:dyDescent="0.35">
      <c r="A43485">
        <f t="shared" ca="1" si="679"/>
        <v>1.8364857715124498</v>
      </c>
    </row>
    <row r="43486" spans="1:1" x14ac:dyDescent="0.35">
      <c r="A43486">
        <f t="shared" ca="1" si="679"/>
        <v>-1.0136971129630168</v>
      </c>
    </row>
    <row r="43487" spans="1:1" x14ac:dyDescent="0.35">
      <c r="A43487">
        <f t="shared" ca="1" si="679"/>
        <v>-0.34128222580872181</v>
      </c>
    </row>
    <row r="43488" spans="1:1" x14ac:dyDescent="0.35">
      <c r="A43488">
        <f t="shared" ca="1" si="679"/>
        <v>0.21517155773897312</v>
      </c>
    </row>
    <row r="43489" spans="1:1" x14ac:dyDescent="0.35">
      <c r="A43489">
        <f t="shared" ca="1" si="679"/>
        <v>0.7531084946364166</v>
      </c>
    </row>
    <row r="43490" spans="1:1" x14ac:dyDescent="0.35">
      <c r="A43490">
        <f t="shared" ca="1" si="679"/>
        <v>-1.0810778060354043</v>
      </c>
    </row>
    <row r="43491" spans="1:1" x14ac:dyDescent="0.35">
      <c r="A43491">
        <f t="shared" ca="1" si="679"/>
        <v>0.15272805582917776</v>
      </c>
    </row>
    <row r="43492" spans="1:1" x14ac:dyDescent="0.35">
      <c r="A43492">
        <f t="shared" ca="1" si="679"/>
        <v>-0.25925527973792084</v>
      </c>
    </row>
    <row r="43493" spans="1:1" x14ac:dyDescent="0.35">
      <c r="A43493">
        <f t="shared" ca="1" si="679"/>
        <v>0.56435100972713992</v>
      </c>
    </row>
    <row r="43494" spans="1:1" x14ac:dyDescent="0.35">
      <c r="A43494">
        <f t="shared" ca="1" si="679"/>
        <v>-0.47462672880965096</v>
      </c>
    </row>
    <row r="43495" spans="1:1" x14ac:dyDescent="0.35">
      <c r="A43495">
        <f t="shared" ca="1" si="679"/>
        <v>-1.1704550184986893</v>
      </c>
    </row>
    <row r="43496" spans="1:1" x14ac:dyDescent="0.35">
      <c r="A43496">
        <f t="shared" ca="1" si="679"/>
        <v>0.40318753379129041</v>
      </c>
    </row>
    <row r="43497" spans="1:1" x14ac:dyDescent="0.35">
      <c r="A43497">
        <f t="shared" ca="1" si="679"/>
        <v>1.2193423944901409</v>
      </c>
    </row>
    <row r="43498" spans="1:1" x14ac:dyDescent="0.35">
      <c r="A43498">
        <f t="shared" ca="1" si="679"/>
        <v>-0.53598812883628244</v>
      </c>
    </row>
    <row r="43499" spans="1:1" x14ac:dyDescent="0.35">
      <c r="A43499">
        <f t="shared" ca="1" si="679"/>
        <v>0.32566513020805021</v>
      </c>
    </row>
    <row r="43500" spans="1:1" x14ac:dyDescent="0.35">
      <c r="A43500">
        <f t="shared" ca="1" si="679"/>
        <v>1.1387597452917635</v>
      </c>
    </row>
    <row r="43501" spans="1:1" x14ac:dyDescent="0.35">
      <c r="A43501">
        <f t="shared" ca="1" si="679"/>
        <v>0.10666940939004028</v>
      </c>
    </row>
    <row r="43502" spans="1:1" x14ac:dyDescent="0.35">
      <c r="A43502">
        <f t="shared" ca="1" si="679"/>
        <v>-0.64276107528247384</v>
      </c>
    </row>
    <row r="43503" spans="1:1" x14ac:dyDescent="0.35">
      <c r="A43503">
        <f t="shared" ca="1" si="679"/>
        <v>0.31723558038134814</v>
      </c>
    </row>
    <row r="43504" spans="1:1" x14ac:dyDescent="0.35">
      <c r="A43504">
        <f t="shared" ca="1" si="679"/>
        <v>-0.21442081848205047</v>
      </c>
    </row>
    <row r="43505" spans="1:1" x14ac:dyDescent="0.35">
      <c r="A43505">
        <f t="shared" ca="1" si="679"/>
        <v>-7.3923504831998971E-2</v>
      </c>
    </row>
    <row r="43506" spans="1:1" x14ac:dyDescent="0.35">
      <c r="A43506">
        <f t="shared" ca="1" si="679"/>
        <v>-0.89159191970961982</v>
      </c>
    </row>
    <row r="43507" spans="1:1" x14ac:dyDescent="0.35">
      <c r="A43507">
        <f t="shared" ca="1" si="679"/>
        <v>0.92585555051792767</v>
      </c>
    </row>
    <row r="43508" spans="1:1" x14ac:dyDescent="0.35">
      <c r="A43508">
        <f t="shared" ca="1" si="679"/>
        <v>-0.57153669270702412</v>
      </c>
    </row>
    <row r="43509" spans="1:1" x14ac:dyDescent="0.35">
      <c r="A43509">
        <f t="shared" ca="1" si="679"/>
        <v>-0.92211627285065356</v>
      </c>
    </row>
    <row r="43510" spans="1:1" x14ac:dyDescent="0.35">
      <c r="A43510">
        <f t="shared" ca="1" si="679"/>
        <v>2.3957743606553232</v>
      </c>
    </row>
    <row r="43511" spans="1:1" x14ac:dyDescent="0.35">
      <c r="A43511">
        <f t="shared" ca="1" si="679"/>
        <v>0.60349525502276213</v>
      </c>
    </row>
    <row r="43512" spans="1:1" x14ac:dyDescent="0.35">
      <c r="A43512">
        <f t="shared" ca="1" si="679"/>
        <v>-0.60209066262523092</v>
      </c>
    </row>
    <row r="43513" spans="1:1" x14ac:dyDescent="0.35">
      <c r="A43513">
        <f t="shared" ca="1" si="679"/>
        <v>1.0170508658267678</v>
      </c>
    </row>
    <row r="43514" spans="1:1" x14ac:dyDescent="0.35">
      <c r="A43514">
        <f t="shared" ca="1" si="679"/>
        <v>-1.2772990994474853</v>
      </c>
    </row>
    <row r="43515" spans="1:1" x14ac:dyDescent="0.35">
      <c r="A43515">
        <f t="shared" ca="1" si="679"/>
        <v>0.57281882880872137</v>
      </c>
    </row>
    <row r="43516" spans="1:1" x14ac:dyDescent="0.35">
      <c r="A43516">
        <f t="shared" ca="1" si="679"/>
        <v>-1.3685551985427029</v>
      </c>
    </row>
    <row r="43517" spans="1:1" x14ac:dyDescent="0.35">
      <c r="A43517">
        <f t="shared" ca="1" si="679"/>
        <v>7.5327551770952877E-2</v>
      </c>
    </row>
    <row r="43518" spans="1:1" x14ac:dyDescent="0.35">
      <c r="A43518">
        <f t="shared" ca="1" si="679"/>
        <v>6.3328463798182452E-2</v>
      </c>
    </row>
    <row r="43519" spans="1:1" x14ac:dyDescent="0.35">
      <c r="A43519">
        <f t="shared" ca="1" si="679"/>
        <v>0.31200343501396538</v>
      </c>
    </row>
    <row r="43520" spans="1:1" x14ac:dyDescent="0.35">
      <c r="A43520">
        <f t="shared" ca="1" si="679"/>
        <v>2.1556364873683278</v>
      </c>
    </row>
    <row r="43521" spans="1:1" x14ac:dyDescent="0.35">
      <c r="A43521">
        <f t="shared" ca="1" si="679"/>
        <v>-0.4628007516509518</v>
      </c>
    </row>
    <row r="43522" spans="1:1" x14ac:dyDescent="0.35">
      <c r="A43522">
        <f t="shared" ca="1" si="679"/>
        <v>0.72371969223662258</v>
      </c>
    </row>
    <row r="43523" spans="1:1" x14ac:dyDescent="0.35">
      <c r="A43523">
        <f t="shared" ref="A43523:A43586" ca="1" si="680">_xlfn.NORM.INV(RAND(),0,1)</f>
        <v>1.4611681336403597</v>
      </c>
    </row>
    <row r="43524" spans="1:1" x14ac:dyDescent="0.35">
      <c r="A43524">
        <f t="shared" ca="1" si="680"/>
        <v>1.0695861213576641</v>
      </c>
    </row>
    <row r="43525" spans="1:1" x14ac:dyDescent="0.35">
      <c r="A43525">
        <f t="shared" ca="1" si="680"/>
        <v>-2.2110023660006894</v>
      </c>
    </row>
    <row r="43526" spans="1:1" x14ac:dyDescent="0.35">
      <c r="A43526">
        <f t="shared" ca="1" si="680"/>
        <v>-1.8876542985660565</v>
      </c>
    </row>
    <row r="43527" spans="1:1" x14ac:dyDescent="0.35">
      <c r="A43527">
        <f t="shared" ca="1" si="680"/>
        <v>-2.3380666422394047</v>
      </c>
    </row>
    <row r="43528" spans="1:1" x14ac:dyDescent="0.35">
      <c r="A43528">
        <f t="shared" ca="1" si="680"/>
        <v>0.36729876595689087</v>
      </c>
    </row>
    <row r="43529" spans="1:1" x14ac:dyDescent="0.35">
      <c r="A43529">
        <f t="shared" ca="1" si="680"/>
        <v>0.52706271077971301</v>
      </c>
    </row>
    <row r="43530" spans="1:1" x14ac:dyDescent="0.35">
      <c r="A43530">
        <f t="shared" ca="1" si="680"/>
        <v>-0.62062310972568502</v>
      </c>
    </row>
    <row r="43531" spans="1:1" x14ac:dyDescent="0.35">
      <c r="A43531">
        <f t="shared" ca="1" si="680"/>
        <v>0.12818556525709807</v>
      </c>
    </row>
    <row r="43532" spans="1:1" x14ac:dyDescent="0.35">
      <c r="A43532">
        <f t="shared" ca="1" si="680"/>
        <v>1.1576328244672986</v>
      </c>
    </row>
    <row r="43533" spans="1:1" x14ac:dyDescent="0.35">
      <c r="A43533">
        <f t="shared" ca="1" si="680"/>
        <v>0.20154546959356837</v>
      </c>
    </row>
    <row r="43534" spans="1:1" x14ac:dyDescent="0.35">
      <c r="A43534">
        <f t="shared" ca="1" si="680"/>
        <v>1.8119918701176103</v>
      </c>
    </row>
    <row r="43535" spans="1:1" x14ac:dyDescent="0.35">
      <c r="A43535">
        <f t="shared" ca="1" si="680"/>
        <v>0.16142335322350776</v>
      </c>
    </row>
    <row r="43536" spans="1:1" x14ac:dyDescent="0.35">
      <c r="A43536">
        <f t="shared" ca="1" si="680"/>
        <v>-0.45721841828256404</v>
      </c>
    </row>
    <row r="43537" spans="1:1" x14ac:dyDescent="0.35">
      <c r="A43537">
        <f t="shared" ca="1" si="680"/>
        <v>1.7579883893585735</v>
      </c>
    </row>
    <row r="43538" spans="1:1" x14ac:dyDescent="0.35">
      <c r="A43538">
        <f t="shared" ca="1" si="680"/>
        <v>0.77767820000159793</v>
      </c>
    </row>
    <row r="43539" spans="1:1" x14ac:dyDescent="0.35">
      <c r="A43539">
        <f t="shared" ca="1" si="680"/>
        <v>-0.12939185043230239</v>
      </c>
    </row>
    <row r="43540" spans="1:1" x14ac:dyDescent="0.35">
      <c r="A43540">
        <f t="shared" ca="1" si="680"/>
        <v>-0.27057485654494356</v>
      </c>
    </row>
    <row r="43541" spans="1:1" x14ac:dyDescent="0.35">
      <c r="A43541">
        <f t="shared" ca="1" si="680"/>
        <v>1.1531997829787328</v>
      </c>
    </row>
    <row r="43542" spans="1:1" x14ac:dyDescent="0.35">
      <c r="A43542">
        <f t="shared" ca="1" si="680"/>
        <v>-0.48489175977796634</v>
      </c>
    </row>
    <row r="43543" spans="1:1" x14ac:dyDescent="0.35">
      <c r="A43543">
        <f t="shared" ca="1" si="680"/>
        <v>-0.68377902134829505</v>
      </c>
    </row>
    <row r="43544" spans="1:1" x14ac:dyDescent="0.35">
      <c r="A43544">
        <f t="shared" ca="1" si="680"/>
        <v>7.1370960610049022E-2</v>
      </c>
    </row>
    <row r="43545" spans="1:1" x14ac:dyDescent="0.35">
      <c r="A43545">
        <f t="shared" ca="1" si="680"/>
        <v>-1.4905474080143126</v>
      </c>
    </row>
    <row r="43546" spans="1:1" x14ac:dyDescent="0.35">
      <c r="A43546">
        <f t="shared" ca="1" si="680"/>
        <v>-0.17553796787771117</v>
      </c>
    </row>
    <row r="43547" spans="1:1" x14ac:dyDescent="0.35">
      <c r="A43547">
        <f t="shared" ca="1" si="680"/>
        <v>1.035876905506866</v>
      </c>
    </row>
    <row r="43548" spans="1:1" x14ac:dyDescent="0.35">
      <c r="A43548">
        <f t="shared" ca="1" si="680"/>
        <v>-0.66138960511736999</v>
      </c>
    </row>
    <row r="43549" spans="1:1" x14ac:dyDescent="0.35">
      <c r="A43549">
        <f t="shared" ca="1" si="680"/>
        <v>0.99191851132892206</v>
      </c>
    </row>
    <row r="43550" spans="1:1" x14ac:dyDescent="0.35">
      <c r="A43550">
        <f t="shared" ca="1" si="680"/>
        <v>-0.30171762268352798</v>
      </c>
    </row>
    <row r="43551" spans="1:1" x14ac:dyDescent="0.35">
      <c r="A43551">
        <f t="shared" ca="1" si="680"/>
        <v>-0.11567280088651032</v>
      </c>
    </row>
    <row r="43552" spans="1:1" x14ac:dyDescent="0.35">
      <c r="A43552">
        <f t="shared" ca="1" si="680"/>
        <v>0.42343496159128496</v>
      </c>
    </row>
    <row r="43553" spans="1:1" x14ac:dyDescent="0.35">
      <c r="A43553">
        <f t="shared" ca="1" si="680"/>
        <v>-1.4013062605792399</v>
      </c>
    </row>
    <row r="43554" spans="1:1" x14ac:dyDescent="0.35">
      <c r="A43554">
        <f t="shared" ca="1" si="680"/>
        <v>0.51666177340769459</v>
      </c>
    </row>
    <row r="43555" spans="1:1" x14ac:dyDescent="0.35">
      <c r="A43555">
        <f t="shared" ca="1" si="680"/>
        <v>-0.25823011048211819</v>
      </c>
    </row>
    <row r="43556" spans="1:1" x14ac:dyDescent="0.35">
      <c r="A43556">
        <f t="shared" ca="1" si="680"/>
        <v>1.318677117459035</v>
      </c>
    </row>
    <row r="43557" spans="1:1" x14ac:dyDescent="0.35">
      <c r="A43557">
        <f t="shared" ca="1" si="680"/>
        <v>-0.12043653786188199</v>
      </c>
    </row>
    <row r="43558" spans="1:1" x14ac:dyDescent="0.35">
      <c r="A43558">
        <f t="shared" ca="1" si="680"/>
        <v>-1.5702069075112883</v>
      </c>
    </row>
    <row r="43559" spans="1:1" x14ac:dyDescent="0.35">
      <c r="A43559">
        <f t="shared" ca="1" si="680"/>
        <v>-1.5344894328403276</v>
      </c>
    </row>
    <row r="43560" spans="1:1" x14ac:dyDescent="0.35">
      <c r="A43560">
        <f t="shared" ca="1" si="680"/>
        <v>1.1409294876690226</v>
      </c>
    </row>
    <row r="43561" spans="1:1" x14ac:dyDescent="0.35">
      <c r="A43561">
        <f t="shared" ca="1" si="680"/>
        <v>0.1463309619336515</v>
      </c>
    </row>
    <row r="43562" spans="1:1" x14ac:dyDescent="0.35">
      <c r="A43562">
        <f t="shared" ca="1" si="680"/>
        <v>-0.22092552030759116</v>
      </c>
    </row>
    <row r="43563" spans="1:1" x14ac:dyDescent="0.35">
      <c r="A43563">
        <f t="shared" ca="1" si="680"/>
        <v>1.0628733854387908</v>
      </c>
    </row>
    <row r="43564" spans="1:1" x14ac:dyDescent="0.35">
      <c r="A43564">
        <f t="shared" ca="1" si="680"/>
        <v>-4.4382792634037757E-2</v>
      </c>
    </row>
    <row r="43565" spans="1:1" x14ac:dyDescent="0.35">
      <c r="A43565">
        <f t="shared" ca="1" si="680"/>
        <v>-0.80354809988811027</v>
      </c>
    </row>
    <row r="43566" spans="1:1" x14ac:dyDescent="0.35">
      <c r="A43566">
        <f t="shared" ca="1" si="680"/>
        <v>2.022478742915172</v>
      </c>
    </row>
    <row r="43567" spans="1:1" x14ac:dyDescent="0.35">
      <c r="A43567">
        <f t="shared" ca="1" si="680"/>
        <v>-0.46425244734269666</v>
      </c>
    </row>
    <row r="43568" spans="1:1" x14ac:dyDescent="0.35">
      <c r="A43568">
        <f t="shared" ca="1" si="680"/>
        <v>2.0533118087291213</v>
      </c>
    </row>
    <row r="43569" spans="1:1" x14ac:dyDescent="0.35">
      <c r="A43569">
        <f t="shared" ca="1" si="680"/>
        <v>2.5392452773917009</v>
      </c>
    </row>
    <row r="43570" spans="1:1" x14ac:dyDescent="0.35">
      <c r="A43570">
        <f t="shared" ca="1" si="680"/>
        <v>0.13709974634249786</v>
      </c>
    </row>
    <row r="43571" spans="1:1" x14ac:dyDescent="0.35">
      <c r="A43571">
        <f t="shared" ca="1" si="680"/>
        <v>-0.89018366655544134</v>
      </c>
    </row>
    <row r="43572" spans="1:1" x14ac:dyDescent="0.35">
      <c r="A43572">
        <f t="shared" ca="1" si="680"/>
        <v>-0.54140250923113342</v>
      </c>
    </row>
    <row r="43573" spans="1:1" x14ac:dyDescent="0.35">
      <c r="A43573">
        <f t="shared" ca="1" si="680"/>
        <v>1.1167709346146952</v>
      </c>
    </row>
    <row r="43574" spans="1:1" x14ac:dyDescent="0.35">
      <c r="A43574">
        <f t="shared" ca="1" si="680"/>
        <v>0.78256582293173715</v>
      </c>
    </row>
    <row r="43575" spans="1:1" x14ac:dyDescent="0.35">
      <c r="A43575">
        <f t="shared" ca="1" si="680"/>
        <v>0.55202901976424246</v>
      </c>
    </row>
    <row r="43576" spans="1:1" x14ac:dyDescent="0.35">
      <c r="A43576">
        <f t="shared" ca="1" si="680"/>
        <v>0.82494854314901456</v>
      </c>
    </row>
    <row r="43577" spans="1:1" x14ac:dyDescent="0.35">
      <c r="A43577">
        <f t="shared" ca="1" si="680"/>
        <v>6.2701826744869127E-2</v>
      </c>
    </row>
    <row r="43578" spans="1:1" x14ac:dyDescent="0.35">
      <c r="A43578">
        <f t="shared" ca="1" si="680"/>
        <v>-0.48030325625082343</v>
      </c>
    </row>
    <row r="43579" spans="1:1" x14ac:dyDescent="0.35">
      <c r="A43579">
        <f t="shared" ca="1" si="680"/>
        <v>1.6611597315119673</v>
      </c>
    </row>
    <row r="43580" spans="1:1" x14ac:dyDescent="0.35">
      <c r="A43580">
        <f t="shared" ca="1" si="680"/>
        <v>-0.39343214141546201</v>
      </c>
    </row>
    <row r="43581" spans="1:1" x14ac:dyDescent="0.35">
      <c r="A43581">
        <f t="shared" ca="1" si="680"/>
        <v>-0.17389676882913857</v>
      </c>
    </row>
    <row r="43582" spans="1:1" x14ac:dyDescent="0.35">
      <c r="A43582">
        <f t="shared" ca="1" si="680"/>
        <v>-0.2003360628735846</v>
      </c>
    </row>
    <row r="43583" spans="1:1" x14ac:dyDescent="0.35">
      <c r="A43583">
        <f t="shared" ca="1" si="680"/>
        <v>1.5760731720532066</v>
      </c>
    </row>
    <row r="43584" spans="1:1" x14ac:dyDescent="0.35">
      <c r="A43584">
        <f t="shared" ca="1" si="680"/>
        <v>1.3436493993701124</v>
      </c>
    </row>
    <row r="43585" spans="1:1" x14ac:dyDescent="0.35">
      <c r="A43585">
        <f t="shared" ca="1" si="680"/>
        <v>0.21021922802606366</v>
      </c>
    </row>
    <row r="43586" spans="1:1" x14ac:dyDescent="0.35">
      <c r="A43586">
        <f t="shared" ca="1" si="680"/>
        <v>-0.45670193929852682</v>
      </c>
    </row>
    <row r="43587" spans="1:1" x14ac:dyDescent="0.35">
      <c r="A43587">
        <f t="shared" ref="A43587:A43650" ca="1" si="681">_xlfn.NORM.INV(RAND(),0,1)</f>
        <v>0.12226531649123679</v>
      </c>
    </row>
    <row r="43588" spans="1:1" x14ac:dyDescent="0.35">
      <c r="A43588">
        <f t="shared" ca="1" si="681"/>
        <v>-1.5221963709709496</v>
      </c>
    </row>
    <row r="43589" spans="1:1" x14ac:dyDescent="0.35">
      <c r="A43589">
        <f t="shared" ca="1" si="681"/>
        <v>-0.17641419760865906</v>
      </c>
    </row>
    <row r="43590" spans="1:1" x14ac:dyDescent="0.35">
      <c r="A43590">
        <f t="shared" ca="1" si="681"/>
        <v>-1.0822724334357026</v>
      </c>
    </row>
    <row r="43591" spans="1:1" x14ac:dyDescent="0.35">
      <c r="A43591">
        <f t="shared" ca="1" si="681"/>
        <v>-1.5790531704981126</v>
      </c>
    </row>
    <row r="43592" spans="1:1" x14ac:dyDescent="0.35">
      <c r="A43592">
        <f t="shared" ca="1" si="681"/>
        <v>0.33915048312596618</v>
      </c>
    </row>
    <row r="43593" spans="1:1" x14ac:dyDescent="0.35">
      <c r="A43593">
        <f t="shared" ca="1" si="681"/>
        <v>-1.634703175646212</v>
      </c>
    </row>
    <row r="43594" spans="1:1" x14ac:dyDescent="0.35">
      <c r="A43594">
        <f t="shared" ca="1" si="681"/>
        <v>1.5554238133839775</v>
      </c>
    </row>
    <row r="43595" spans="1:1" x14ac:dyDescent="0.35">
      <c r="A43595">
        <f t="shared" ca="1" si="681"/>
        <v>0.69409289426193654</v>
      </c>
    </row>
    <row r="43596" spans="1:1" x14ac:dyDescent="0.35">
      <c r="A43596">
        <f t="shared" ca="1" si="681"/>
        <v>-0.46115043384296028</v>
      </c>
    </row>
    <row r="43597" spans="1:1" x14ac:dyDescent="0.35">
      <c r="A43597">
        <f t="shared" ca="1" si="681"/>
        <v>0.33809289742985699</v>
      </c>
    </row>
    <row r="43598" spans="1:1" x14ac:dyDescent="0.35">
      <c r="A43598">
        <f t="shared" ca="1" si="681"/>
        <v>2.8292953842220516</v>
      </c>
    </row>
    <row r="43599" spans="1:1" x14ac:dyDescent="0.35">
      <c r="A43599">
        <f t="shared" ca="1" si="681"/>
        <v>-1.3418823986568171</v>
      </c>
    </row>
    <row r="43600" spans="1:1" x14ac:dyDescent="0.35">
      <c r="A43600">
        <f t="shared" ca="1" si="681"/>
        <v>0.39862213499247717</v>
      </c>
    </row>
    <row r="43601" spans="1:1" x14ac:dyDescent="0.35">
      <c r="A43601">
        <f t="shared" ca="1" si="681"/>
        <v>-1.6219962035918472</v>
      </c>
    </row>
    <row r="43602" spans="1:1" x14ac:dyDescent="0.35">
      <c r="A43602">
        <f t="shared" ca="1" si="681"/>
        <v>-0.28705957759815337</v>
      </c>
    </row>
    <row r="43603" spans="1:1" x14ac:dyDescent="0.35">
      <c r="A43603">
        <f t="shared" ca="1" si="681"/>
        <v>-2.3957342475916397</v>
      </c>
    </row>
    <row r="43604" spans="1:1" x14ac:dyDescent="0.35">
      <c r="A43604">
        <f t="shared" ca="1" si="681"/>
        <v>0.5073185156107981</v>
      </c>
    </row>
    <row r="43605" spans="1:1" x14ac:dyDescent="0.35">
      <c r="A43605">
        <f t="shared" ca="1" si="681"/>
        <v>1.8407342281675874</v>
      </c>
    </row>
    <row r="43606" spans="1:1" x14ac:dyDescent="0.35">
      <c r="A43606">
        <f t="shared" ca="1" si="681"/>
        <v>-0.71319636261527086</v>
      </c>
    </row>
    <row r="43607" spans="1:1" x14ac:dyDescent="0.35">
      <c r="A43607">
        <f t="shared" ca="1" si="681"/>
        <v>2.1451926684014286</v>
      </c>
    </row>
    <row r="43608" spans="1:1" x14ac:dyDescent="0.35">
      <c r="A43608">
        <f t="shared" ca="1" si="681"/>
        <v>0.88946233097643135</v>
      </c>
    </row>
    <row r="43609" spans="1:1" x14ac:dyDescent="0.35">
      <c r="A43609">
        <f t="shared" ca="1" si="681"/>
        <v>-0.37149700768943905</v>
      </c>
    </row>
    <row r="43610" spans="1:1" x14ac:dyDescent="0.35">
      <c r="A43610">
        <f t="shared" ca="1" si="681"/>
        <v>0.4523011026154557</v>
      </c>
    </row>
    <row r="43611" spans="1:1" x14ac:dyDescent="0.35">
      <c r="A43611">
        <f t="shared" ca="1" si="681"/>
        <v>2.2584001160246996</v>
      </c>
    </row>
    <row r="43612" spans="1:1" x14ac:dyDescent="0.35">
      <c r="A43612">
        <f t="shared" ca="1" si="681"/>
        <v>-1.6587558458473248</v>
      </c>
    </row>
    <row r="43613" spans="1:1" x14ac:dyDescent="0.35">
      <c r="A43613">
        <f t="shared" ca="1" si="681"/>
        <v>0.95099352797108572</v>
      </c>
    </row>
    <row r="43614" spans="1:1" x14ac:dyDescent="0.35">
      <c r="A43614">
        <f t="shared" ca="1" si="681"/>
        <v>1.1157191760631204</v>
      </c>
    </row>
    <row r="43615" spans="1:1" x14ac:dyDescent="0.35">
      <c r="A43615">
        <f t="shared" ca="1" si="681"/>
        <v>-0.51901176239800673</v>
      </c>
    </row>
    <row r="43616" spans="1:1" x14ac:dyDescent="0.35">
      <c r="A43616">
        <f t="shared" ca="1" si="681"/>
        <v>0.277622893498981</v>
      </c>
    </row>
    <row r="43617" spans="1:1" x14ac:dyDescent="0.35">
      <c r="A43617">
        <f t="shared" ca="1" si="681"/>
        <v>-0.7520106055432717</v>
      </c>
    </row>
    <row r="43618" spans="1:1" x14ac:dyDescent="0.35">
      <c r="A43618">
        <f t="shared" ca="1" si="681"/>
        <v>-0.25683496155563007</v>
      </c>
    </row>
    <row r="43619" spans="1:1" x14ac:dyDescent="0.35">
      <c r="A43619">
        <f t="shared" ca="1" si="681"/>
        <v>-1.3068915371588143</v>
      </c>
    </row>
    <row r="43620" spans="1:1" x14ac:dyDescent="0.35">
      <c r="A43620">
        <f t="shared" ca="1" si="681"/>
        <v>0.48326995157593444</v>
      </c>
    </row>
    <row r="43621" spans="1:1" x14ac:dyDescent="0.35">
      <c r="A43621">
        <f t="shared" ca="1" si="681"/>
        <v>0.91712398889920022</v>
      </c>
    </row>
    <row r="43622" spans="1:1" x14ac:dyDescent="0.35">
      <c r="A43622">
        <f t="shared" ca="1" si="681"/>
        <v>0.34670159838827241</v>
      </c>
    </row>
    <row r="43623" spans="1:1" x14ac:dyDescent="0.35">
      <c r="A43623">
        <f t="shared" ca="1" si="681"/>
        <v>-1.3457625313514374</v>
      </c>
    </row>
    <row r="43624" spans="1:1" x14ac:dyDescent="0.35">
      <c r="A43624">
        <f t="shared" ca="1" si="681"/>
        <v>1.127559622295089</v>
      </c>
    </row>
    <row r="43625" spans="1:1" x14ac:dyDescent="0.35">
      <c r="A43625">
        <f t="shared" ca="1" si="681"/>
        <v>2.2384177675540231</v>
      </c>
    </row>
    <row r="43626" spans="1:1" x14ac:dyDescent="0.35">
      <c r="A43626">
        <f t="shared" ca="1" si="681"/>
        <v>-0.84616965626649665</v>
      </c>
    </row>
    <row r="43627" spans="1:1" x14ac:dyDescent="0.35">
      <c r="A43627">
        <f t="shared" ca="1" si="681"/>
        <v>0.13497857530831608</v>
      </c>
    </row>
    <row r="43628" spans="1:1" x14ac:dyDescent="0.35">
      <c r="A43628">
        <f t="shared" ca="1" si="681"/>
        <v>-1.4731577609672384</v>
      </c>
    </row>
    <row r="43629" spans="1:1" x14ac:dyDescent="0.35">
      <c r="A43629">
        <f t="shared" ca="1" si="681"/>
        <v>0.61191684924971934</v>
      </c>
    </row>
    <row r="43630" spans="1:1" x14ac:dyDescent="0.35">
      <c r="A43630">
        <f t="shared" ca="1" si="681"/>
        <v>-0.72246762380866325</v>
      </c>
    </row>
    <row r="43631" spans="1:1" x14ac:dyDescent="0.35">
      <c r="A43631">
        <f t="shared" ca="1" si="681"/>
        <v>-2.0581754620045793</v>
      </c>
    </row>
    <row r="43632" spans="1:1" x14ac:dyDescent="0.35">
      <c r="A43632">
        <f t="shared" ca="1" si="681"/>
        <v>0.60188162538347934</v>
      </c>
    </row>
    <row r="43633" spans="1:1" x14ac:dyDescent="0.35">
      <c r="A43633">
        <f t="shared" ca="1" si="681"/>
        <v>0.77640967860883947</v>
      </c>
    </row>
    <row r="43634" spans="1:1" x14ac:dyDescent="0.35">
      <c r="A43634">
        <f t="shared" ca="1" si="681"/>
        <v>1.1684172726436108</v>
      </c>
    </row>
    <row r="43635" spans="1:1" x14ac:dyDescent="0.35">
      <c r="A43635">
        <f t="shared" ca="1" si="681"/>
        <v>1.4216474032049828</v>
      </c>
    </row>
    <row r="43636" spans="1:1" x14ac:dyDescent="0.35">
      <c r="A43636">
        <f t="shared" ca="1" si="681"/>
        <v>0.77742870680148235</v>
      </c>
    </row>
    <row r="43637" spans="1:1" x14ac:dyDescent="0.35">
      <c r="A43637">
        <f t="shared" ca="1" si="681"/>
        <v>1.8172613258408785</v>
      </c>
    </row>
    <row r="43638" spans="1:1" x14ac:dyDescent="0.35">
      <c r="A43638">
        <f t="shared" ca="1" si="681"/>
        <v>-0.23810532101199081</v>
      </c>
    </row>
    <row r="43639" spans="1:1" x14ac:dyDescent="0.35">
      <c r="A43639">
        <f t="shared" ca="1" si="681"/>
        <v>-0.30750349022700552</v>
      </c>
    </row>
    <row r="43640" spans="1:1" x14ac:dyDescent="0.35">
      <c r="A43640">
        <f t="shared" ca="1" si="681"/>
        <v>0.20238070363495878</v>
      </c>
    </row>
    <row r="43641" spans="1:1" x14ac:dyDescent="0.35">
      <c r="A43641">
        <f t="shared" ca="1" si="681"/>
        <v>-0.65045896291757443</v>
      </c>
    </row>
    <row r="43642" spans="1:1" x14ac:dyDescent="0.35">
      <c r="A43642">
        <f t="shared" ca="1" si="681"/>
        <v>1.0824901809309109</v>
      </c>
    </row>
    <row r="43643" spans="1:1" x14ac:dyDescent="0.35">
      <c r="A43643">
        <f t="shared" ca="1" si="681"/>
        <v>0.66985722737112841</v>
      </c>
    </row>
    <row r="43644" spans="1:1" x14ac:dyDescent="0.35">
      <c r="A43644">
        <f t="shared" ca="1" si="681"/>
        <v>-9.0214383216765517E-2</v>
      </c>
    </row>
    <row r="43645" spans="1:1" x14ac:dyDescent="0.35">
      <c r="A43645">
        <f t="shared" ca="1" si="681"/>
        <v>-1.8502392475811931</v>
      </c>
    </row>
    <row r="43646" spans="1:1" x14ac:dyDescent="0.35">
      <c r="A43646">
        <f t="shared" ca="1" si="681"/>
        <v>0.72486630057408263</v>
      </c>
    </row>
    <row r="43647" spans="1:1" x14ac:dyDescent="0.35">
      <c r="A43647">
        <f t="shared" ca="1" si="681"/>
        <v>1.2183003709023494</v>
      </c>
    </row>
    <row r="43648" spans="1:1" x14ac:dyDescent="0.35">
      <c r="A43648">
        <f t="shared" ca="1" si="681"/>
        <v>0.76343930403079352</v>
      </c>
    </row>
    <row r="43649" spans="1:1" x14ac:dyDescent="0.35">
      <c r="A43649">
        <f t="shared" ca="1" si="681"/>
        <v>-2.239503742124672</v>
      </c>
    </row>
    <row r="43650" spans="1:1" x14ac:dyDescent="0.35">
      <c r="A43650">
        <f t="shared" ca="1" si="681"/>
        <v>-1.3624394147441019</v>
      </c>
    </row>
    <row r="43651" spans="1:1" x14ac:dyDescent="0.35">
      <c r="A43651">
        <f t="shared" ref="A43651:A43714" ca="1" si="682">_xlfn.NORM.INV(RAND(),0,1)</f>
        <v>0.34138317475857682</v>
      </c>
    </row>
    <row r="43652" spans="1:1" x14ac:dyDescent="0.35">
      <c r="A43652">
        <f t="shared" ca="1" si="682"/>
        <v>1.2554205274686252</v>
      </c>
    </row>
    <row r="43653" spans="1:1" x14ac:dyDescent="0.35">
      <c r="A43653">
        <f t="shared" ca="1" si="682"/>
        <v>-0.83367314725975161</v>
      </c>
    </row>
    <row r="43654" spans="1:1" x14ac:dyDescent="0.35">
      <c r="A43654">
        <f t="shared" ca="1" si="682"/>
        <v>0.68968640726481634</v>
      </c>
    </row>
    <row r="43655" spans="1:1" x14ac:dyDescent="0.35">
      <c r="A43655">
        <f t="shared" ca="1" si="682"/>
        <v>-0.76219087470334335</v>
      </c>
    </row>
    <row r="43656" spans="1:1" x14ac:dyDescent="0.35">
      <c r="A43656">
        <f t="shared" ca="1" si="682"/>
        <v>0.8119043407490284</v>
      </c>
    </row>
    <row r="43657" spans="1:1" x14ac:dyDescent="0.35">
      <c r="A43657">
        <f t="shared" ca="1" si="682"/>
        <v>-0.31555315621489466</v>
      </c>
    </row>
    <row r="43658" spans="1:1" x14ac:dyDescent="0.35">
      <c r="A43658">
        <f t="shared" ca="1" si="682"/>
        <v>0.13045868895430762</v>
      </c>
    </row>
    <row r="43659" spans="1:1" x14ac:dyDescent="0.35">
      <c r="A43659">
        <f t="shared" ca="1" si="682"/>
        <v>0.34817277372401428</v>
      </c>
    </row>
    <row r="43660" spans="1:1" x14ac:dyDescent="0.35">
      <c r="A43660">
        <f t="shared" ca="1" si="682"/>
        <v>2.4947395992593679</v>
      </c>
    </row>
    <row r="43661" spans="1:1" x14ac:dyDescent="0.35">
      <c r="A43661">
        <f t="shared" ca="1" si="682"/>
        <v>0.4878777126001666</v>
      </c>
    </row>
    <row r="43662" spans="1:1" x14ac:dyDescent="0.35">
      <c r="A43662">
        <f t="shared" ca="1" si="682"/>
        <v>-0.39308815524287999</v>
      </c>
    </row>
    <row r="43663" spans="1:1" x14ac:dyDescent="0.35">
      <c r="A43663">
        <f t="shared" ca="1" si="682"/>
        <v>0.25405232652536458</v>
      </c>
    </row>
    <row r="43664" spans="1:1" x14ac:dyDescent="0.35">
      <c r="A43664">
        <f t="shared" ca="1" si="682"/>
        <v>0.18867652181748701</v>
      </c>
    </row>
    <row r="43665" spans="1:1" x14ac:dyDescent="0.35">
      <c r="A43665">
        <f t="shared" ca="1" si="682"/>
        <v>0.20674931943128191</v>
      </c>
    </row>
    <row r="43666" spans="1:1" x14ac:dyDescent="0.35">
      <c r="A43666">
        <f t="shared" ca="1" si="682"/>
        <v>0.83686617230670801</v>
      </c>
    </row>
    <row r="43667" spans="1:1" x14ac:dyDescent="0.35">
      <c r="A43667">
        <f t="shared" ca="1" si="682"/>
        <v>-0.45460306651407606</v>
      </c>
    </row>
    <row r="43668" spans="1:1" x14ac:dyDescent="0.35">
      <c r="A43668">
        <f t="shared" ca="1" si="682"/>
        <v>0.19160920126686129</v>
      </c>
    </row>
    <row r="43669" spans="1:1" x14ac:dyDescent="0.35">
      <c r="A43669">
        <f t="shared" ca="1" si="682"/>
        <v>-0.9859695727191804</v>
      </c>
    </row>
    <row r="43670" spans="1:1" x14ac:dyDescent="0.35">
      <c r="A43670">
        <f t="shared" ca="1" si="682"/>
        <v>1.0815992290444805</v>
      </c>
    </row>
    <row r="43671" spans="1:1" x14ac:dyDescent="0.35">
      <c r="A43671">
        <f t="shared" ca="1" si="682"/>
        <v>-0.43509191129518493</v>
      </c>
    </row>
    <row r="43672" spans="1:1" x14ac:dyDescent="0.35">
      <c r="A43672">
        <f t="shared" ca="1" si="682"/>
        <v>0.71003084045299136</v>
      </c>
    </row>
    <row r="43673" spans="1:1" x14ac:dyDescent="0.35">
      <c r="A43673">
        <f t="shared" ca="1" si="682"/>
        <v>0.27977316624622167</v>
      </c>
    </row>
    <row r="43674" spans="1:1" x14ac:dyDescent="0.35">
      <c r="A43674">
        <f t="shared" ca="1" si="682"/>
        <v>0.58115532678435</v>
      </c>
    </row>
    <row r="43675" spans="1:1" x14ac:dyDescent="0.35">
      <c r="A43675">
        <f t="shared" ca="1" si="682"/>
        <v>-1.2651247192671431</v>
      </c>
    </row>
    <row r="43676" spans="1:1" x14ac:dyDescent="0.35">
      <c r="A43676">
        <f t="shared" ca="1" si="682"/>
        <v>-0.80972236936305231</v>
      </c>
    </row>
    <row r="43677" spans="1:1" x14ac:dyDescent="0.35">
      <c r="A43677">
        <f t="shared" ca="1" si="682"/>
        <v>-0.71605021400044433</v>
      </c>
    </row>
    <row r="43678" spans="1:1" x14ac:dyDescent="0.35">
      <c r="A43678">
        <f t="shared" ca="1" si="682"/>
        <v>-0.984523198667698</v>
      </c>
    </row>
    <row r="43679" spans="1:1" x14ac:dyDescent="0.35">
      <c r="A43679">
        <f t="shared" ca="1" si="682"/>
        <v>2.1306409496136105</v>
      </c>
    </row>
    <row r="43680" spans="1:1" x14ac:dyDescent="0.35">
      <c r="A43680">
        <f t="shared" ca="1" si="682"/>
        <v>0.31947819110767361</v>
      </c>
    </row>
    <row r="43681" spans="1:1" x14ac:dyDescent="0.35">
      <c r="A43681">
        <f t="shared" ca="1" si="682"/>
        <v>-0.53321919641810767</v>
      </c>
    </row>
    <row r="43682" spans="1:1" x14ac:dyDescent="0.35">
      <c r="A43682">
        <f t="shared" ca="1" si="682"/>
        <v>0.26503670101605215</v>
      </c>
    </row>
    <row r="43683" spans="1:1" x14ac:dyDescent="0.35">
      <c r="A43683">
        <f t="shared" ca="1" si="682"/>
        <v>-2.3145061272762515</v>
      </c>
    </row>
    <row r="43684" spans="1:1" x14ac:dyDescent="0.35">
      <c r="A43684">
        <f t="shared" ca="1" si="682"/>
        <v>0.5021820986768063</v>
      </c>
    </row>
    <row r="43685" spans="1:1" x14ac:dyDescent="0.35">
      <c r="A43685">
        <f t="shared" ca="1" si="682"/>
        <v>-0.42160125093738215</v>
      </c>
    </row>
    <row r="43686" spans="1:1" x14ac:dyDescent="0.35">
      <c r="A43686">
        <f t="shared" ca="1" si="682"/>
        <v>1.0245643491578098</v>
      </c>
    </row>
    <row r="43687" spans="1:1" x14ac:dyDescent="0.35">
      <c r="A43687">
        <f t="shared" ca="1" si="682"/>
        <v>2.5336538704541178</v>
      </c>
    </row>
    <row r="43688" spans="1:1" x14ac:dyDescent="0.35">
      <c r="A43688">
        <f t="shared" ca="1" si="682"/>
        <v>1.0460838571937248</v>
      </c>
    </row>
    <row r="43689" spans="1:1" x14ac:dyDescent="0.35">
      <c r="A43689">
        <f t="shared" ca="1" si="682"/>
        <v>-0.50358543086294294</v>
      </c>
    </row>
    <row r="43690" spans="1:1" x14ac:dyDescent="0.35">
      <c r="A43690">
        <f t="shared" ca="1" si="682"/>
        <v>0.19470709305996445</v>
      </c>
    </row>
    <row r="43691" spans="1:1" x14ac:dyDescent="0.35">
      <c r="A43691">
        <f t="shared" ca="1" si="682"/>
        <v>-0.38574400235441919</v>
      </c>
    </row>
    <row r="43692" spans="1:1" x14ac:dyDescent="0.35">
      <c r="A43692">
        <f t="shared" ca="1" si="682"/>
        <v>0.73640144034215471</v>
      </c>
    </row>
    <row r="43693" spans="1:1" x14ac:dyDescent="0.35">
      <c r="A43693">
        <f t="shared" ca="1" si="682"/>
        <v>-0.98041912624941696</v>
      </c>
    </row>
    <row r="43694" spans="1:1" x14ac:dyDescent="0.35">
      <c r="A43694">
        <f t="shared" ca="1" si="682"/>
        <v>0.34020412598918709</v>
      </c>
    </row>
    <row r="43695" spans="1:1" x14ac:dyDescent="0.35">
      <c r="A43695">
        <f t="shared" ca="1" si="682"/>
        <v>0.87833776013104714</v>
      </c>
    </row>
    <row r="43696" spans="1:1" x14ac:dyDescent="0.35">
      <c r="A43696">
        <f t="shared" ca="1" si="682"/>
        <v>0.38754322207917874</v>
      </c>
    </row>
    <row r="43697" spans="1:1" x14ac:dyDescent="0.35">
      <c r="A43697">
        <f t="shared" ca="1" si="682"/>
        <v>1.0612232589387796</v>
      </c>
    </row>
    <row r="43698" spans="1:1" x14ac:dyDescent="0.35">
      <c r="A43698">
        <f t="shared" ca="1" si="682"/>
        <v>-2.0843300655448465</v>
      </c>
    </row>
    <row r="43699" spans="1:1" x14ac:dyDescent="0.35">
      <c r="A43699">
        <f t="shared" ca="1" si="682"/>
        <v>1.3579986042155618</v>
      </c>
    </row>
    <row r="43700" spans="1:1" x14ac:dyDescent="0.35">
      <c r="A43700">
        <f t="shared" ca="1" si="682"/>
        <v>0.33155476629742803</v>
      </c>
    </row>
    <row r="43701" spans="1:1" x14ac:dyDescent="0.35">
      <c r="A43701">
        <f t="shared" ca="1" si="682"/>
        <v>-0.87625531150583624</v>
      </c>
    </row>
    <row r="43702" spans="1:1" x14ac:dyDescent="0.35">
      <c r="A43702">
        <f t="shared" ca="1" si="682"/>
        <v>2.3209892261343263</v>
      </c>
    </row>
    <row r="43703" spans="1:1" x14ac:dyDescent="0.35">
      <c r="A43703">
        <f t="shared" ca="1" si="682"/>
        <v>-2.1162441479630343</v>
      </c>
    </row>
    <row r="43704" spans="1:1" x14ac:dyDescent="0.35">
      <c r="A43704">
        <f t="shared" ca="1" si="682"/>
        <v>-0.45801475418435567</v>
      </c>
    </row>
    <row r="43705" spans="1:1" x14ac:dyDescent="0.35">
      <c r="A43705">
        <f t="shared" ca="1" si="682"/>
        <v>-0.78920720702808578</v>
      </c>
    </row>
    <row r="43706" spans="1:1" x14ac:dyDescent="0.35">
      <c r="A43706">
        <f t="shared" ca="1" si="682"/>
        <v>0.33303491695701148</v>
      </c>
    </row>
    <row r="43707" spans="1:1" x14ac:dyDescent="0.35">
      <c r="A43707">
        <f t="shared" ca="1" si="682"/>
        <v>1.4445619711803801</v>
      </c>
    </row>
    <row r="43708" spans="1:1" x14ac:dyDescent="0.35">
      <c r="A43708">
        <f t="shared" ca="1" si="682"/>
        <v>0.55032274948560722</v>
      </c>
    </row>
    <row r="43709" spans="1:1" x14ac:dyDescent="0.35">
      <c r="A43709">
        <f t="shared" ca="1" si="682"/>
        <v>-2.5675307679955757</v>
      </c>
    </row>
    <row r="43710" spans="1:1" x14ac:dyDescent="0.35">
      <c r="A43710">
        <f t="shared" ca="1" si="682"/>
        <v>0.83436873937367739</v>
      </c>
    </row>
    <row r="43711" spans="1:1" x14ac:dyDescent="0.35">
      <c r="A43711">
        <f t="shared" ca="1" si="682"/>
        <v>0.47640703827239028</v>
      </c>
    </row>
    <row r="43712" spans="1:1" x14ac:dyDescent="0.35">
      <c r="A43712">
        <f t="shared" ca="1" si="682"/>
        <v>-0.80512285183720345</v>
      </c>
    </row>
    <row r="43713" spans="1:1" x14ac:dyDescent="0.35">
      <c r="A43713">
        <f t="shared" ca="1" si="682"/>
        <v>-0.39244795120986792</v>
      </c>
    </row>
    <row r="43714" spans="1:1" x14ac:dyDescent="0.35">
      <c r="A43714">
        <f t="shared" ca="1" si="682"/>
        <v>-0.53031437624031441</v>
      </c>
    </row>
    <row r="43715" spans="1:1" x14ac:dyDescent="0.35">
      <c r="A43715">
        <f t="shared" ref="A43715:A43778" ca="1" si="683">_xlfn.NORM.INV(RAND(),0,1)</f>
        <v>0.68943374419236203</v>
      </c>
    </row>
    <row r="43716" spans="1:1" x14ac:dyDescent="0.35">
      <c r="A43716">
        <f t="shared" ca="1" si="683"/>
        <v>-0.9967911453852355</v>
      </c>
    </row>
    <row r="43717" spans="1:1" x14ac:dyDescent="0.35">
      <c r="A43717">
        <f t="shared" ca="1" si="683"/>
        <v>-0.561975123779478</v>
      </c>
    </row>
    <row r="43718" spans="1:1" x14ac:dyDescent="0.35">
      <c r="A43718">
        <f t="shared" ca="1" si="683"/>
        <v>1.3017703361166335</v>
      </c>
    </row>
    <row r="43719" spans="1:1" x14ac:dyDescent="0.35">
      <c r="A43719">
        <f t="shared" ca="1" si="683"/>
        <v>1.337679002596285</v>
      </c>
    </row>
    <row r="43720" spans="1:1" x14ac:dyDescent="0.35">
      <c r="A43720">
        <f t="shared" ca="1" si="683"/>
        <v>-0.11494314419457556</v>
      </c>
    </row>
    <row r="43721" spans="1:1" x14ac:dyDescent="0.35">
      <c r="A43721">
        <f t="shared" ca="1" si="683"/>
        <v>1.33032115156939</v>
      </c>
    </row>
    <row r="43722" spans="1:1" x14ac:dyDescent="0.35">
      <c r="A43722">
        <f t="shared" ca="1" si="683"/>
        <v>-0.22340281997162492</v>
      </c>
    </row>
    <row r="43723" spans="1:1" x14ac:dyDescent="0.35">
      <c r="A43723">
        <f t="shared" ca="1" si="683"/>
        <v>-0.46475757715573646</v>
      </c>
    </row>
    <row r="43724" spans="1:1" x14ac:dyDescent="0.35">
      <c r="A43724">
        <f t="shared" ca="1" si="683"/>
        <v>2.1272682777839531</v>
      </c>
    </row>
    <row r="43725" spans="1:1" x14ac:dyDescent="0.35">
      <c r="A43725">
        <f t="shared" ca="1" si="683"/>
        <v>-6.8011437150063761E-2</v>
      </c>
    </row>
    <row r="43726" spans="1:1" x14ac:dyDescent="0.35">
      <c r="A43726">
        <f t="shared" ca="1" si="683"/>
        <v>-0.40818278468805008</v>
      </c>
    </row>
    <row r="43727" spans="1:1" x14ac:dyDescent="0.35">
      <c r="A43727">
        <f t="shared" ca="1" si="683"/>
        <v>0.41698475242957334</v>
      </c>
    </row>
    <row r="43728" spans="1:1" x14ac:dyDescent="0.35">
      <c r="A43728">
        <f t="shared" ca="1" si="683"/>
        <v>0.50733139518389936</v>
      </c>
    </row>
    <row r="43729" spans="1:1" x14ac:dyDescent="0.35">
      <c r="A43729">
        <f t="shared" ca="1" si="683"/>
        <v>-0.66804147340512998</v>
      </c>
    </row>
    <row r="43730" spans="1:1" x14ac:dyDescent="0.35">
      <c r="A43730">
        <f t="shared" ca="1" si="683"/>
        <v>0.19694270656391724</v>
      </c>
    </row>
    <row r="43731" spans="1:1" x14ac:dyDescent="0.35">
      <c r="A43731">
        <f t="shared" ca="1" si="683"/>
        <v>0.26044114902701826</v>
      </c>
    </row>
    <row r="43732" spans="1:1" x14ac:dyDescent="0.35">
      <c r="A43732">
        <f t="shared" ca="1" si="683"/>
        <v>-0.39959204428330858</v>
      </c>
    </row>
    <row r="43733" spans="1:1" x14ac:dyDescent="0.35">
      <c r="A43733">
        <f t="shared" ca="1" si="683"/>
        <v>0.66165120636189989</v>
      </c>
    </row>
    <row r="43734" spans="1:1" x14ac:dyDescent="0.35">
      <c r="A43734">
        <f t="shared" ca="1" si="683"/>
        <v>0.72450429216081458</v>
      </c>
    </row>
    <row r="43735" spans="1:1" x14ac:dyDescent="0.35">
      <c r="A43735">
        <f t="shared" ca="1" si="683"/>
        <v>2.2372225643047172</v>
      </c>
    </row>
    <row r="43736" spans="1:1" x14ac:dyDescent="0.35">
      <c r="A43736">
        <f t="shared" ca="1" si="683"/>
        <v>0.29420084430812493</v>
      </c>
    </row>
    <row r="43737" spans="1:1" x14ac:dyDescent="0.35">
      <c r="A43737">
        <f t="shared" ca="1" si="683"/>
        <v>0.8267578873467758</v>
      </c>
    </row>
    <row r="43738" spans="1:1" x14ac:dyDescent="0.35">
      <c r="A43738">
        <f t="shared" ca="1" si="683"/>
        <v>-0.83452490341116758</v>
      </c>
    </row>
    <row r="43739" spans="1:1" x14ac:dyDescent="0.35">
      <c r="A43739">
        <f t="shared" ca="1" si="683"/>
        <v>1.2991165073515432</v>
      </c>
    </row>
    <row r="43740" spans="1:1" x14ac:dyDescent="0.35">
      <c r="A43740">
        <f t="shared" ca="1" si="683"/>
        <v>0.31952881829038893</v>
      </c>
    </row>
    <row r="43741" spans="1:1" x14ac:dyDescent="0.35">
      <c r="A43741">
        <f t="shared" ca="1" si="683"/>
        <v>-0.10829798763708735</v>
      </c>
    </row>
    <row r="43742" spans="1:1" x14ac:dyDescent="0.35">
      <c r="A43742">
        <f t="shared" ca="1" si="683"/>
        <v>2.3829640206589962</v>
      </c>
    </row>
    <row r="43743" spans="1:1" x14ac:dyDescent="0.35">
      <c r="A43743">
        <f t="shared" ca="1" si="683"/>
        <v>0.53407099261778679</v>
      </c>
    </row>
    <row r="43744" spans="1:1" x14ac:dyDescent="0.35">
      <c r="A43744">
        <f t="shared" ca="1" si="683"/>
        <v>0.15138155571182704</v>
      </c>
    </row>
    <row r="43745" spans="1:1" x14ac:dyDescent="0.35">
      <c r="A43745">
        <f t="shared" ca="1" si="683"/>
        <v>6.7989236349990698E-2</v>
      </c>
    </row>
    <row r="43746" spans="1:1" x14ac:dyDescent="0.35">
      <c r="A43746">
        <f t="shared" ca="1" si="683"/>
        <v>-1.8981734701964632</v>
      </c>
    </row>
    <row r="43747" spans="1:1" x14ac:dyDescent="0.35">
      <c r="A43747">
        <f t="shared" ca="1" si="683"/>
        <v>0.20898044127180243</v>
      </c>
    </row>
    <row r="43748" spans="1:1" x14ac:dyDescent="0.35">
      <c r="A43748">
        <f t="shared" ca="1" si="683"/>
        <v>0.72693903857803721</v>
      </c>
    </row>
    <row r="43749" spans="1:1" x14ac:dyDescent="0.35">
      <c r="A43749">
        <f t="shared" ca="1" si="683"/>
        <v>0.73704738018383142</v>
      </c>
    </row>
    <row r="43750" spans="1:1" x14ac:dyDescent="0.35">
      <c r="A43750">
        <f t="shared" ca="1" si="683"/>
        <v>-1.7009397526217647</v>
      </c>
    </row>
    <row r="43751" spans="1:1" x14ac:dyDescent="0.35">
      <c r="A43751">
        <f t="shared" ca="1" si="683"/>
        <v>0.47258977161951365</v>
      </c>
    </row>
    <row r="43752" spans="1:1" x14ac:dyDescent="0.35">
      <c r="A43752">
        <f t="shared" ca="1" si="683"/>
        <v>-0.53091782923312836</v>
      </c>
    </row>
    <row r="43753" spans="1:1" x14ac:dyDescent="0.35">
      <c r="A43753">
        <f t="shared" ca="1" si="683"/>
        <v>-1.099586346545393</v>
      </c>
    </row>
    <row r="43754" spans="1:1" x14ac:dyDescent="0.35">
      <c r="A43754">
        <f t="shared" ca="1" si="683"/>
        <v>-0.31825799821578643</v>
      </c>
    </row>
    <row r="43755" spans="1:1" x14ac:dyDescent="0.35">
      <c r="A43755">
        <f t="shared" ca="1" si="683"/>
        <v>0.1198992455548845</v>
      </c>
    </row>
    <row r="43756" spans="1:1" x14ac:dyDescent="0.35">
      <c r="A43756">
        <f t="shared" ca="1" si="683"/>
        <v>0.63177108171006324</v>
      </c>
    </row>
    <row r="43757" spans="1:1" x14ac:dyDescent="0.35">
      <c r="A43757">
        <f t="shared" ca="1" si="683"/>
        <v>-0.80488024017610305</v>
      </c>
    </row>
    <row r="43758" spans="1:1" x14ac:dyDescent="0.35">
      <c r="A43758">
        <f t="shared" ca="1" si="683"/>
        <v>-0.54265398869188786</v>
      </c>
    </row>
    <row r="43759" spans="1:1" x14ac:dyDescent="0.35">
      <c r="A43759">
        <f t="shared" ca="1" si="683"/>
        <v>-0.34688312411868477</v>
      </c>
    </row>
    <row r="43760" spans="1:1" x14ac:dyDescent="0.35">
      <c r="A43760">
        <f t="shared" ca="1" si="683"/>
        <v>1.6226736475478869</v>
      </c>
    </row>
    <row r="43761" spans="1:1" x14ac:dyDescent="0.35">
      <c r="A43761">
        <f t="shared" ca="1" si="683"/>
        <v>0.92790842292167219</v>
      </c>
    </row>
    <row r="43762" spans="1:1" x14ac:dyDescent="0.35">
      <c r="A43762">
        <f t="shared" ca="1" si="683"/>
        <v>-0.47959967072194071</v>
      </c>
    </row>
    <row r="43763" spans="1:1" x14ac:dyDescent="0.35">
      <c r="A43763">
        <f t="shared" ca="1" si="683"/>
        <v>1.1237087808636088</v>
      </c>
    </row>
    <row r="43764" spans="1:1" x14ac:dyDescent="0.35">
      <c r="A43764">
        <f t="shared" ca="1" si="683"/>
        <v>-0.54471888481907971</v>
      </c>
    </row>
    <row r="43765" spans="1:1" x14ac:dyDescent="0.35">
      <c r="A43765">
        <f t="shared" ca="1" si="683"/>
        <v>2.0811728900309464E-2</v>
      </c>
    </row>
    <row r="43766" spans="1:1" x14ac:dyDescent="0.35">
      <c r="A43766">
        <f t="shared" ca="1" si="683"/>
        <v>-1.295213557384981</v>
      </c>
    </row>
    <row r="43767" spans="1:1" x14ac:dyDescent="0.35">
      <c r="A43767">
        <f t="shared" ca="1" si="683"/>
        <v>0.78446030162600899</v>
      </c>
    </row>
    <row r="43768" spans="1:1" x14ac:dyDescent="0.35">
      <c r="A43768">
        <f t="shared" ca="1" si="683"/>
        <v>-0.93332275526291852</v>
      </c>
    </row>
    <row r="43769" spans="1:1" x14ac:dyDescent="0.35">
      <c r="A43769">
        <f t="shared" ca="1" si="683"/>
        <v>-0.82568216471084033</v>
      </c>
    </row>
    <row r="43770" spans="1:1" x14ac:dyDescent="0.35">
      <c r="A43770">
        <f t="shared" ca="1" si="683"/>
        <v>8.842281207020336E-2</v>
      </c>
    </row>
    <row r="43771" spans="1:1" x14ac:dyDescent="0.35">
      <c r="A43771">
        <f t="shared" ca="1" si="683"/>
        <v>4.7327129202470598E-2</v>
      </c>
    </row>
    <row r="43772" spans="1:1" x14ac:dyDescent="0.35">
      <c r="A43772">
        <f t="shared" ca="1" si="683"/>
        <v>0.77035014272954272</v>
      </c>
    </row>
    <row r="43773" spans="1:1" x14ac:dyDescent="0.35">
      <c r="A43773">
        <f t="shared" ca="1" si="683"/>
        <v>-0.1821443974428317</v>
      </c>
    </row>
    <row r="43774" spans="1:1" x14ac:dyDescent="0.35">
      <c r="A43774">
        <f t="shared" ca="1" si="683"/>
        <v>-1.3522402385480938</v>
      </c>
    </row>
    <row r="43775" spans="1:1" x14ac:dyDescent="0.35">
      <c r="A43775">
        <f t="shared" ca="1" si="683"/>
        <v>0.40048975050093683</v>
      </c>
    </row>
    <row r="43776" spans="1:1" x14ac:dyDescent="0.35">
      <c r="A43776">
        <f t="shared" ca="1" si="683"/>
        <v>0.76914876497241624</v>
      </c>
    </row>
    <row r="43777" spans="1:1" x14ac:dyDescent="0.35">
      <c r="A43777">
        <f t="shared" ca="1" si="683"/>
        <v>-0.38317549509120508</v>
      </c>
    </row>
    <row r="43778" spans="1:1" x14ac:dyDescent="0.35">
      <c r="A43778">
        <f t="shared" ca="1" si="683"/>
        <v>1.1455468145601859</v>
      </c>
    </row>
    <row r="43779" spans="1:1" x14ac:dyDescent="0.35">
      <c r="A43779">
        <f t="shared" ref="A43779:A43842" ca="1" si="684">_xlfn.NORM.INV(RAND(),0,1)</f>
        <v>-0.52947117399367083</v>
      </c>
    </row>
    <row r="43780" spans="1:1" x14ac:dyDescent="0.35">
      <c r="A43780">
        <f t="shared" ca="1" si="684"/>
        <v>0.7445372896671999</v>
      </c>
    </row>
    <row r="43781" spans="1:1" x14ac:dyDescent="0.35">
      <c r="A43781">
        <f t="shared" ca="1" si="684"/>
        <v>0.93861877056841569</v>
      </c>
    </row>
    <row r="43782" spans="1:1" x14ac:dyDescent="0.35">
      <c r="A43782">
        <f t="shared" ca="1" si="684"/>
        <v>0.16595548553580494</v>
      </c>
    </row>
    <row r="43783" spans="1:1" x14ac:dyDescent="0.35">
      <c r="A43783">
        <f t="shared" ca="1" si="684"/>
        <v>1.4700192379603918</v>
      </c>
    </row>
    <row r="43784" spans="1:1" x14ac:dyDescent="0.35">
      <c r="A43784">
        <f t="shared" ca="1" si="684"/>
        <v>-0.50199066905139789</v>
      </c>
    </row>
    <row r="43785" spans="1:1" x14ac:dyDescent="0.35">
      <c r="A43785">
        <f t="shared" ca="1" si="684"/>
        <v>-0.67797331969799901</v>
      </c>
    </row>
    <row r="43786" spans="1:1" x14ac:dyDescent="0.35">
      <c r="A43786">
        <f t="shared" ca="1" si="684"/>
        <v>0.4025844762445297</v>
      </c>
    </row>
    <row r="43787" spans="1:1" x14ac:dyDescent="0.35">
      <c r="A43787">
        <f t="shared" ca="1" si="684"/>
        <v>7.5818069966477081E-2</v>
      </c>
    </row>
    <row r="43788" spans="1:1" x14ac:dyDescent="0.35">
      <c r="A43788">
        <f t="shared" ca="1" si="684"/>
        <v>0.97678825786353474</v>
      </c>
    </row>
    <row r="43789" spans="1:1" x14ac:dyDescent="0.35">
      <c r="A43789">
        <f t="shared" ca="1" si="684"/>
        <v>1.3504226574356049</v>
      </c>
    </row>
    <row r="43790" spans="1:1" x14ac:dyDescent="0.35">
      <c r="A43790">
        <f t="shared" ca="1" si="684"/>
        <v>-1.5599832653499739</v>
      </c>
    </row>
    <row r="43791" spans="1:1" x14ac:dyDescent="0.35">
      <c r="A43791">
        <f t="shared" ca="1" si="684"/>
        <v>-0.68558530625223413</v>
      </c>
    </row>
    <row r="43792" spans="1:1" x14ac:dyDescent="0.35">
      <c r="A43792">
        <f t="shared" ca="1" si="684"/>
        <v>-2.3888103086987011</v>
      </c>
    </row>
    <row r="43793" spans="1:1" x14ac:dyDescent="0.35">
      <c r="A43793">
        <f t="shared" ca="1" si="684"/>
        <v>-0.76549049581942885</v>
      </c>
    </row>
    <row r="43794" spans="1:1" x14ac:dyDescent="0.35">
      <c r="A43794">
        <f t="shared" ca="1" si="684"/>
        <v>-0.68755761431409912</v>
      </c>
    </row>
    <row r="43795" spans="1:1" x14ac:dyDescent="0.35">
      <c r="A43795">
        <f t="shared" ca="1" si="684"/>
        <v>-0.34003746996133399</v>
      </c>
    </row>
    <row r="43796" spans="1:1" x14ac:dyDescent="0.35">
      <c r="A43796">
        <f t="shared" ca="1" si="684"/>
        <v>0.28769599769300158</v>
      </c>
    </row>
    <row r="43797" spans="1:1" x14ac:dyDescent="0.35">
      <c r="A43797">
        <f t="shared" ca="1" si="684"/>
        <v>-0.58040789577099305</v>
      </c>
    </row>
    <row r="43798" spans="1:1" x14ac:dyDescent="0.35">
      <c r="A43798">
        <f t="shared" ca="1" si="684"/>
        <v>1.6661821481697006</v>
      </c>
    </row>
    <row r="43799" spans="1:1" x14ac:dyDescent="0.35">
      <c r="A43799">
        <f t="shared" ca="1" si="684"/>
        <v>0.22487272147323237</v>
      </c>
    </row>
    <row r="43800" spans="1:1" x14ac:dyDescent="0.35">
      <c r="A43800">
        <f t="shared" ca="1" si="684"/>
        <v>-0.78565330904947672</v>
      </c>
    </row>
    <row r="43801" spans="1:1" x14ac:dyDescent="0.35">
      <c r="A43801">
        <f t="shared" ca="1" si="684"/>
        <v>-0.6100074290929931</v>
      </c>
    </row>
    <row r="43802" spans="1:1" x14ac:dyDescent="0.35">
      <c r="A43802">
        <f t="shared" ca="1" si="684"/>
        <v>0.57739336868183511</v>
      </c>
    </row>
    <row r="43803" spans="1:1" x14ac:dyDescent="0.35">
      <c r="A43803">
        <f t="shared" ca="1" si="684"/>
        <v>0.52873065844573786</v>
      </c>
    </row>
    <row r="43804" spans="1:1" x14ac:dyDescent="0.35">
      <c r="A43804">
        <f t="shared" ca="1" si="684"/>
        <v>0.79502656652254067</v>
      </c>
    </row>
    <row r="43805" spans="1:1" x14ac:dyDescent="0.35">
      <c r="A43805">
        <f t="shared" ca="1" si="684"/>
        <v>0.66482478845517112</v>
      </c>
    </row>
    <row r="43806" spans="1:1" x14ac:dyDescent="0.35">
      <c r="A43806">
        <f t="shared" ca="1" si="684"/>
        <v>-8.1541265178539282E-2</v>
      </c>
    </row>
    <row r="43807" spans="1:1" x14ac:dyDescent="0.35">
      <c r="A43807">
        <f t="shared" ca="1" si="684"/>
        <v>-0.56306834819681351</v>
      </c>
    </row>
    <row r="43808" spans="1:1" x14ac:dyDescent="0.35">
      <c r="A43808">
        <f t="shared" ca="1" si="684"/>
        <v>-0.87618009832571397</v>
      </c>
    </row>
    <row r="43809" spans="1:1" x14ac:dyDescent="0.35">
      <c r="A43809">
        <f t="shared" ca="1" si="684"/>
        <v>-2.0993613892193164</v>
      </c>
    </row>
    <row r="43810" spans="1:1" x14ac:dyDescent="0.35">
      <c r="A43810">
        <f t="shared" ca="1" si="684"/>
        <v>-1.2029896969977647</v>
      </c>
    </row>
    <row r="43811" spans="1:1" x14ac:dyDescent="0.35">
      <c r="A43811">
        <f t="shared" ca="1" si="684"/>
        <v>1.0589534033351531</v>
      </c>
    </row>
    <row r="43812" spans="1:1" x14ac:dyDescent="0.35">
      <c r="A43812">
        <f t="shared" ca="1" si="684"/>
        <v>1.1644736318822326</v>
      </c>
    </row>
    <row r="43813" spans="1:1" x14ac:dyDescent="0.35">
      <c r="A43813">
        <f t="shared" ca="1" si="684"/>
        <v>-0.3144991331572447</v>
      </c>
    </row>
    <row r="43814" spans="1:1" x14ac:dyDescent="0.35">
      <c r="A43814">
        <f t="shared" ca="1" si="684"/>
        <v>-0.8816255946150694</v>
      </c>
    </row>
    <row r="43815" spans="1:1" x14ac:dyDescent="0.35">
      <c r="A43815">
        <f t="shared" ca="1" si="684"/>
        <v>0.39659751648679997</v>
      </c>
    </row>
    <row r="43816" spans="1:1" x14ac:dyDescent="0.35">
      <c r="A43816">
        <f t="shared" ca="1" si="684"/>
        <v>-0.39456661530064868</v>
      </c>
    </row>
    <row r="43817" spans="1:1" x14ac:dyDescent="0.35">
      <c r="A43817">
        <f t="shared" ca="1" si="684"/>
        <v>-0.32742687794048381</v>
      </c>
    </row>
    <row r="43818" spans="1:1" x14ac:dyDescent="0.35">
      <c r="A43818">
        <f t="shared" ca="1" si="684"/>
        <v>0.60296960889392726</v>
      </c>
    </row>
    <row r="43819" spans="1:1" x14ac:dyDescent="0.35">
      <c r="A43819">
        <f t="shared" ca="1" si="684"/>
        <v>-1.2967267568064107</v>
      </c>
    </row>
    <row r="43820" spans="1:1" x14ac:dyDescent="0.35">
      <c r="A43820">
        <f t="shared" ca="1" si="684"/>
        <v>0.89002081334068628</v>
      </c>
    </row>
    <row r="43821" spans="1:1" x14ac:dyDescent="0.35">
      <c r="A43821">
        <f t="shared" ca="1" si="684"/>
        <v>1.3287423296882985</v>
      </c>
    </row>
    <row r="43822" spans="1:1" x14ac:dyDescent="0.35">
      <c r="A43822">
        <f t="shared" ca="1" si="684"/>
        <v>-2.6921709698889056</v>
      </c>
    </row>
    <row r="43823" spans="1:1" x14ac:dyDescent="0.35">
      <c r="A43823">
        <f t="shared" ca="1" si="684"/>
        <v>0.33680441070256256</v>
      </c>
    </row>
    <row r="43824" spans="1:1" x14ac:dyDescent="0.35">
      <c r="A43824">
        <f t="shared" ca="1" si="684"/>
        <v>1.0963031572406445</v>
      </c>
    </row>
    <row r="43825" spans="1:1" x14ac:dyDescent="0.35">
      <c r="A43825">
        <f t="shared" ca="1" si="684"/>
        <v>0.31028307807960193</v>
      </c>
    </row>
    <row r="43826" spans="1:1" x14ac:dyDescent="0.35">
      <c r="A43826">
        <f t="shared" ca="1" si="684"/>
        <v>-1.1066846667164376</v>
      </c>
    </row>
    <row r="43827" spans="1:1" x14ac:dyDescent="0.35">
      <c r="A43827">
        <f t="shared" ca="1" si="684"/>
        <v>0.8865788393751084</v>
      </c>
    </row>
    <row r="43828" spans="1:1" x14ac:dyDescent="0.35">
      <c r="A43828">
        <f t="shared" ca="1" si="684"/>
        <v>-0.38401877793411293</v>
      </c>
    </row>
    <row r="43829" spans="1:1" x14ac:dyDescent="0.35">
      <c r="A43829">
        <f t="shared" ca="1" si="684"/>
        <v>6.8985655022003309E-2</v>
      </c>
    </row>
    <row r="43830" spans="1:1" x14ac:dyDescent="0.35">
      <c r="A43830">
        <f t="shared" ca="1" si="684"/>
        <v>-0.43770421518959979</v>
      </c>
    </row>
    <row r="43831" spans="1:1" x14ac:dyDescent="0.35">
      <c r="A43831">
        <f t="shared" ca="1" si="684"/>
        <v>6.5975209579711591E-2</v>
      </c>
    </row>
    <row r="43832" spans="1:1" x14ac:dyDescent="0.35">
      <c r="A43832">
        <f t="shared" ca="1" si="684"/>
        <v>-0.88228892500390743</v>
      </c>
    </row>
    <row r="43833" spans="1:1" x14ac:dyDescent="0.35">
      <c r="A43833">
        <f t="shared" ca="1" si="684"/>
        <v>1.0855391999309478</v>
      </c>
    </row>
    <row r="43834" spans="1:1" x14ac:dyDescent="0.35">
      <c r="A43834">
        <f t="shared" ca="1" si="684"/>
        <v>1.6415725457385633</v>
      </c>
    </row>
    <row r="43835" spans="1:1" x14ac:dyDescent="0.35">
      <c r="A43835">
        <f t="shared" ca="1" si="684"/>
        <v>-0.85541169219876401</v>
      </c>
    </row>
    <row r="43836" spans="1:1" x14ac:dyDescent="0.35">
      <c r="A43836">
        <f t="shared" ca="1" si="684"/>
        <v>4.4990755196040282E-2</v>
      </c>
    </row>
    <row r="43837" spans="1:1" x14ac:dyDescent="0.35">
      <c r="A43837">
        <f t="shared" ca="1" si="684"/>
        <v>1.336197540718608</v>
      </c>
    </row>
    <row r="43838" spans="1:1" x14ac:dyDescent="0.35">
      <c r="A43838">
        <f t="shared" ca="1" si="684"/>
        <v>1.2266183662926857</v>
      </c>
    </row>
    <row r="43839" spans="1:1" x14ac:dyDescent="0.35">
      <c r="A43839">
        <f t="shared" ca="1" si="684"/>
        <v>-0.47621503216999334</v>
      </c>
    </row>
    <row r="43840" spans="1:1" x14ac:dyDescent="0.35">
      <c r="A43840">
        <f t="shared" ca="1" si="684"/>
        <v>0.21464782758002432</v>
      </c>
    </row>
    <row r="43841" spans="1:1" x14ac:dyDescent="0.35">
      <c r="A43841">
        <f t="shared" ca="1" si="684"/>
        <v>1.2006598459372273</v>
      </c>
    </row>
    <row r="43842" spans="1:1" x14ac:dyDescent="0.35">
      <c r="A43842">
        <f t="shared" ca="1" si="684"/>
        <v>1.3282325804629895</v>
      </c>
    </row>
    <row r="43843" spans="1:1" x14ac:dyDescent="0.35">
      <c r="A43843">
        <f t="shared" ref="A43843:A43906" ca="1" si="685">_xlfn.NORM.INV(RAND(),0,1)</f>
        <v>1.2120594160005924</v>
      </c>
    </row>
    <row r="43844" spans="1:1" x14ac:dyDescent="0.35">
      <c r="A43844">
        <f t="shared" ca="1" si="685"/>
        <v>0.49431609358676887</v>
      </c>
    </row>
    <row r="43845" spans="1:1" x14ac:dyDescent="0.35">
      <c r="A43845">
        <f t="shared" ca="1" si="685"/>
        <v>-4.9246004339270018E-2</v>
      </c>
    </row>
    <row r="43846" spans="1:1" x14ac:dyDescent="0.35">
      <c r="A43846">
        <f t="shared" ca="1" si="685"/>
        <v>2.19192255929805</v>
      </c>
    </row>
    <row r="43847" spans="1:1" x14ac:dyDescent="0.35">
      <c r="A43847">
        <f t="shared" ca="1" si="685"/>
        <v>-0.92277484239506147</v>
      </c>
    </row>
    <row r="43848" spans="1:1" x14ac:dyDescent="0.35">
      <c r="A43848">
        <f t="shared" ca="1" si="685"/>
        <v>-1.6422949125838282</v>
      </c>
    </row>
    <row r="43849" spans="1:1" x14ac:dyDescent="0.35">
      <c r="A43849">
        <f t="shared" ca="1" si="685"/>
        <v>7.9558745916608387E-2</v>
      </c>
    </row>
    <row r="43850" spans="1:1" x14ac:dyDescent="0.35">
      <c r="A43850">
        <f t="shared" ca="1" si="685"/>
        <v>1.5125956949825028</v>
      </c>
    </row>
    <row r="43851" spans="1:1" x14ac:dyDescent="0.35">
      <c r="A43851">
        <f t="shared" ca="1" si="685"/>
        <v>4.7735083731860264E-3</v>
      </c>
    </row>
    <row r="43852" spans="1:1" x14ac:dyDescent="0.35">
      <c r="A43852">
        <f t="shared" ca="1" si="685"/>
        <v>0.20727872289574034</v>
      </c>
    </row>
    <row r="43853" spans="1:1" x14ac:dyDescent="0.35">
      <c r="A43853">
        <f t="shared" ca="1" si="685"/>
        <v>2.0948328230686082</v>
      </c>
    </row>
    <row r="43854" spans="1:1" x14ac:dyDescent="0.35">
      <c r="A43854">
        <f t="shared" ca="1" si="685"/>
        <v>-2.6896059582797394</v>
      </c>
    </row>
    <row r="43855" spans="1:1" x14ac:dyDescent="0.35">
      <c r="A43855">
        <f t="shared" ca="1" si="685"/>
        <v>-1.0059475299651628</v>
      </c>
    </row>
    <row r="43856" spans="1:1" x14ac:dyDescent="0.35">
      <c r="A43856">
        <f t="shared" ca="1" si="685"/>
        <v>-0.27440010234447615</v>
      </c>
    </row>
    <row r="43857" spans="1:1" x14ac:dyDescent="0.35">
      <c r="A43857">
        <f t="shared" ca="1" si="685"/>
        <v>0.55841775188498388</v>
      </c>
    </row>
    <row r="43858" spans="1:1" x14ac:dyDescent="0.35">
      <c r="A43858">
        <f t="shared" ca="1" si="685"/>
        <v>-1.7322434693675084</v>
      </c>
    </row>
    <row r="43859" spans="1:1" x14ac:dyDescent="0.35">
      <c r="A43859">
        <f t="shared" ca="1" si="685"/>
        <v>-6.2671316264708843E-2</v>
      </c>
    </row>
    <row r="43860" spans="1:1" x14ac:dyDescent="0.35">
      <c r="A43860">
        <f t="shared" ca="1" si="685"/>
        <v>0.41575005577113944</v>
      </c>
    </row>
    <row r="43861" spans="1:1" x14ac:dyDescent="0.35">
      <c r="A43861">
        <f t="shared" ca="1" si="685"/>
        <v>4.3695731642789136E-2</v>
      </c>
    </row>
    <row r="43862" spans="1:1" x14ac:dyDescent="0.35">
      <c r="A43862">
        <f t="shared" ca="1" si="685"/>
        <v>0.64840138486722521</v>
      </c>
    </row>
    <row r="43863" spans="1:1" x14ac:dyDescent="0.35">
      <c r="A43863">
        <f t="shared" ca="1" si="685"/>
        <v>1.8416210788843068</v>
      </c>
    </row>
    <row r="43864" spans="1:1" x14ac:dyDescent="0.35">
      <c r="A43864">
        <f t="shared" ca="1" si="685"/>
        <v>0.39274921644585004</v>
      </c>
    </row>
    <row r="43865" spans="1:1" x14ac:dyDescent="0.35">
      <c r="A43865">
        <f t="shared" ca="1" si="685"/>
        <v>-0.74710963277779052</v>
      </c>
    </row>
    <row r="43866" spans="1:1" x14ac:dyDescent="0.35">
      <c r="A43866">
        <f t="shared" ca="1" si="685"/>
        <v>1.2892628102702586</v>
      </c>
    </row>
    <row r="43867" spans="1:1" x14ac:dyDescent="0.35">
      <c r="A43867">
        <f t="shared" ca="1" si="685"/>
        <v>-1.1437552446829107</v>
      </c>
    </row>
    <row r="43868" spans="1:1" x14ac:dyDescent="0.35">
      <c r="A43868">
        <f t="shared" ca="1" si="685"/>
        <v>1.3718171875969825</v>
      </c>
    </row>
    <row r="43869" spans="1:1" x14ac:dyDescent="0.35">
      <c r="A43869">
        <f t="shared" ca="1" si="685"/>
        <v>2.221899572215345</v>
      </c>
    </row>
    <row r="43870" spans="1:1" x14ac:dyDescent="0.35">
      <c r="A43870">
        <f t="shared" ca="1" si="685"/>
        <v>2.1591657074735462</v>
      </c>
    </row>
    <row r="43871" spans="1:1" x14ac:dyDescent="0.35">
      <c r="A43871">
        <f t="shared" ca="1" si="685"/>
        <v>1.0599125905136837</v>
      </c>
    </row>
    <row r="43872" spans="1:1" x14ac:dyDescent="0.35">
      <c r="A43872">
        <f t="shared" ca="1" si="685"/>
        <v>-1.9552151922686761E-2</v>
      </c>
    </row>
    <row r="43873" spans="1:1" x14ac:dyDescent="0.35">
      <c r="A43873">
        <f t="shared" ca="1" si="685"/>
        <v>0.90589787141443046</v>
      </c>
    </row>
    <row r="43874" spans="1:1" x14ac:dyDescent="0.35">
      <c r="A43874">
        <f t="shared" ca="1" si="685"/>
        <v>-0.19517599362917493</v>
      </c>
    </row>
    <row r="43875" spans="1:1" x14ac:dyDescent="0.35">
      <c r="A43875">
        <f t="shared" ca="1" si="685"/>
        <v>2.0631401490212307</v>
      </c>
    </row>
    <row r="43876" spans="1:1" x14ac:dyDescent="0.35">
      <c r="A43876">
        <f t="shared" ca="1" si="685"/>
        <v>-0.61929781818190188</v>
      </c>
    </row>
    <row r="43877" spans="1:1" x14ac:dyDescent="0.35">
      <c r="A43877">
        <f t="shared" ca="1" si="685"/>
        <v>-1.1580536158280603</v>
      </c>
    </row>
    <row r="43878" spans="1:1" x14ac:dyDescent="0.35">
      <c r="A43878">
        <f t="shared" ca="1" si="685"/>
        <v>7.4848456192026722E-2</v>
      </c>
    </row>
    <row r="43879" spans="1:1" x14ac:dyDescent="0.35">
      <c r="A43879">
        <f t="shared" ca="1" si="685"/>
        <v>-1.0701036387496161</v>
      </c>
    </row>
    <row r="43880" spans="1:1" x14ac:dyDescent="0.35">
      <c r="A43880">
        <f t="shared" ca="1" si="685"/>
        <v>-1.3578133645213857</v>
      </c>
    </row>
    <row r="43881" spans="1:1" x14ac:dyDescent="0.35">
      <c r="A43881">
        <f t="shared" ca="1" si="685"/>
        <v>6.5522719809884056E-2</v>
      </c>
    </row>
    <row r="43882" spans="1:1" x14ac:dyDescent="0.35">
      <c r="A43882">
        <f t="shared" ca="1" si="685"/>
        <v>-1.0184169268428662</v>
      </c>
    </row>
    <row r="43883" spans="1:1" x14ac:dyDescent="0.35">
      <c r="A43883">
        <f t="shared" ca="1" si="685"/>
        <v>0.2903264977343934</v>
      </c>
    </row>
    <row r="43884" spans="1:1" x14ac:dyDescent="0.35">
      <c r="A43884">
        <f t="shared" ca="1" si="685"/>
        <v>0.29566989719950315</v>
      </c>
    </row>
    <row r="43885" spans="1:1" x14ac:dyDescent="0.35">
      <c r="A43885">
        <f t="shared" ca="1" si="685"/>
        <v>-0.82009239100335296</v>
      </c>
    </row>
    <row r="43886" spans="1:1" x14ac:dyDescent="0.35">
      <c r="A43886">
        <f t="shared" ca="1" si="685"/>
        <v>-1.0982669345399034</v>
      </c>
    </row>
    <row r="43887" spans="1:1" x14ac:dyDescent="0.35">
      <c r="A43887">
        <f t="shared" ca="1" si="685"/>
        <v>-1.5993131805885654</v>
      </c>
    </row>
    <row r="43888" spans="1:1" x14ac:dyDescent="0.35">
      <c r="A43888">
        <f t="shared" ca="1" si="685"/>
        <v>-0.13325176460849103</v>
      </c>
    </row>
    <row r="43889" spans="1:1" x14ac:dyDescent="0.35">
      <c r="A43889">
        <f t="shared" ca="1" si="685"/>
        <v>-0.69636138293728744</v>
      </c>
    </row>
    <row r="43890" spans="1:1" x14ac:dyDescent="0.35">
      <c r="A43890">
        <f t="shared" ca="1" si="685"/>
        <v>-1.3756165453267819</v>
      </c>
    </row>
    <row r="43891" spans="1:1" x14ac:dyDescent="0.35">
      <c r="A43891">
        <f t="shared" ca="1" si="685"/>
        <v>-1.0252306403176692</v>
      </c>
    </row>
    <row r="43892" spans="1:1" x14ac:dyDescent="0.35">
      <c r="A43892">
        <f t="shared" ca="1" si="685"/>
        <v>1.2595133769958256</v>
      </c>
    </row>
    <row r="43893" spans="1:1" x14ac:dyDescent="0.35">
      <c r="A43893">
        <f t="shared" ca="1" si="685"/>
        <v>0.92479731108281527</v>
      </c>
    </row>
    <row r="43894" spans="1:1" x14ac:dyDescent="0.35">
      <c r="A43894">
        <f t="shared" ca="1" si="685"/>
        <v>0.7046673889693652</v>
      </c>
    </row>
    <row r="43895" spans="1:1" x14ac:dyDescent="0.35">
      <c r="A43895">
        <f t="shared" ca="1" si="685"/>
        <v>-1.1674754672932757</v>
      </c>
    </row>
    <row r="43896" spans="1:1" x14ac:dyDescent="0.35">
      <c r="A43896">
        <f t="shared" ca="1" si="685"/>
        <v>-1.0274073626829094</v>
      </c>
    </row>
    <row r="43897" spans="1:1" x14ac:dyDescent="0.35">
      <c r="A43897">
        <f t="shared" ca="1" si="685"/>
        <v>-0.30227789510416425</v>
      </c>
    </row>
    <row r="43898" spans="1:1" x14ac:dyDescent="0.35">
      <c r="A43898">
        <f t="shared" ca="1" si="685"/>
        <v>1.4372749675894199</v>
      </c>
    </row>
    <row r="43899" spans="1:1" x14ac:dyDescent="0.35">
      <c r="A43899">
        <f t="shared" ca="1" si="685"/>
        <v>2.3656466479196437E-2</v>
      </c>
    </row>
    <row r="43900" spans="1:1" x14ac:dyDescent="0.35">
      <c r="A43900">
        <f t="shared" ca="1" si="685"/>
        <v>-1.8614031169043239</v>
      </c>
    </row>
    <row r="43901" spans="1:1" x14ac:dyDescent="0.35">
      <c r="A43901">
        <f t="shared" ca="1" si="685"/>
        <v>5.2369569476553815E-2</v>
      </c>
    </row>
    <row r="43902" spans="1:1" x14ac:dyDescent="0.35">
      <c r="A43902">
        <f t="shared" ca="1" si="685"/>
        <v>1.0949101767457436</v>
      </c>
    </row>
    <row r="43903" spans="1:1" x14ac:dyDescent="0.35">
      <c r="A43903">
        <f t="shared" ca="1" si="685"/>
        <v>0.70718369052385954</v>
      </c>
    </row>
    <row r="43904" spans="1:1" x14ac:dyDescent="0.35">
      <c r="A43904">
        <f t="shared" ca="1" si="685"/>
        <v>0.96943161935714417</v>
      </c>
    </row>
    <row r="43905" spans="1:1" x14ac:dyDescent="0.35">
      <c r="A43905">
        <f t="shared" ca="1" si="685"/>
        <v>-0.69565627671602159</v>
      </c>
    </row>
    <row r="43906" spans="1:1" x14ac:dyDescent="0.35">
      <c r="A43906">
        <f t="shared" ca="1" si="685"/>
        <v>-1.5845855242976374</v>
      </c>
    </row>
    <row r="43907" spans="1:1" x14ac:dyDescent="0.35">
      <c r="A43907">
        <f t="shared" ref="A43907:A43970" ca="1" si="686">_xlfn.NORM.INV(RAND(),0,1)</f>
        <v>-0.79985489792055864</v>
      </c>
    </row>
    <row r="43908" spans="1:1" x14ac:dyDescent="0.35">
      <c r="A43908">
        <f t="shared" ca="1" si="686"/>
        <v>-0.36579318210055278</v>
      </c>
    </row>
    <row r="43909" spans="1:1" x14ac:dyDescent="0.35">
      <c r="A43909">
        <f t="shared" ca="1" si="686"/>
        <v>0.4924014438790722</v>
      </c>
    </row>
    <row r="43910" spans="1:1" x14ac:dyDescent="0.35">
      <c r="A43910">
        <f t="shared" ca="1" si="686"/>
        <v>-0.78912677524649966</v>
      </c>
    </row>
    <row r="43911" spans="1:1" x14ac:dyDescent="0.35">
      <c r="A43911">
        <f t="shared" ca="1" si="686"/>
        <v>0.2983604253326741</v>
      </c>
    </row>
    <row r="43912" spans="1:1" x14ac:dyDescent="0.35">
      <c r="A43912">
        <f t="shared" ca="1" si="686"/>
        <v>1.4149121711929611</v>
      </c>
    </row>
    <row r="43913" spans="1:1" x14ac:dyDescent="0.35">
      <c r="A43913">
        <f t="shared" ca="1" si="686"/>
        <v>2.0004602339598558</v>
      </c>
    </row>
    <row r="43914" spans="1:1" x14ac:dyDescent="0.35">
      <c r="A43914">
        <f t="shared" ca="1" si="686"/>
        <v>-0.66286436317170494</v>
      </c>
    </row>
    <row r="43915" spans="1:1" x14ac:dyDescent="0.35">
      <c r="A43915">
        <f t="shared" ca="1" si="686"/>
        <v>0.67654478774681803</v>
      </c>
    </row>
    <row r="43916" spans="1:1" x14ac:dyDescent="0.35">
      <c r="A43916">
        <f t="shared" ca="1" si="686"/>
        <v>2.4146892730715543E-2</v>
      </c>
    </row>
    <row r="43917" spans="1:1" x14ac:dyDescent="0.35">
      <c r="A43917">
        <f t="shared" ca="1" si="686"/>
        <v>6.2929640713299678E-2</v>
      </c>
    </row>
    <row r="43918" spans="1:1" x14ac:dyDescent="0.35">
      <c r="A43918">
        <f t="shared" ca="1" si="686"/>
        <v>-2.4674223140994177E-2</v>
      </c>
    </row>
    <row r="43919" spans="1:1" x14ac:dyDescent="0.35">
      <c r="A43919">
        <f t="shared" ca="1" si="686"/>
        <v>-0.83823560845849221</v>
      </c>
    </row>
    <row r="43920" spans="1:1" x14ac:dyDescent="0.35">
      <c r="A43920">
        <f t="shared" ca="1" si="686"/>
        <v>-0.43002268535344385</v>
      </c>
    </row>
    <row r="43921" spans="1:1" x14ac:dyDescent="0.35">
      <c r="A43921">
        <f t="shared" ca="1" si="686"/>
        <v>1.2215657703344098</v>
      </c>
    </row>
    <row r="43922" spans="1:1" x14ac:dyDescent="0.35">
      <c r="A43922">
        <f t="shared" ca="1" si="686"/>
        <v>-1.5305319334403045</v>
      </c>
    </row>
    <row r="43923" spans="1:1" x14ac:dyDescent="0.35">
      <c r="A43923">
        <f t="shared" ca="1" si="686"/>
        <v>0.30243923679689938</v>
      </c>
    </row>
    <row r="43924" spans="1:1" x14ac:dyDescent="0.35">
      <c r="A43924">
        <f t="shared" ca="1" si="686"/>
        <v>1.3879525866773528</v>
      </c>
    </row>
    <row r="43925" spans="1:1" x14ac:dyDescent="0.35">
      <c r="A43925">
        <f t="shared" ca="1" si="686"/>
        <v>1.644719851722577</v>
      </c>
    </row>
    <row r="43926" spans="1:1" x14ac:dyDescent="0.35">
      <c r="A43926">
        <f t="shared" ca="1" si="686"/>
        <v>0.41214570449032784</v>
      </c>
    </row>
    <row r="43927" spans="1:1" x14ac:dyDescent="0.35">
      <c r="A43927">
        <f t="shared" ca="1" si="686"/>
        <v>1.0618761731738162</v>
      </c>
    </row>
    <row r="43928" spans="1:1" x14ac:dyDescent="0.35">
      <c r="A43928">
        <f t="shared" ca="1" si="686"/>
        <v>0.38111120653039959</v>
      </c>
    </row>
    <row r="43929" spans="1:1" x14ac:dyDescent="0.35">
      <c r="A43929">
        <f t="shared" ca="1" si="686"/>
        <v>1.0081682412283191</v>
      </c>
    </row>
    <row r="43930" spans="1:1" x14ac:dyDescent="0.35">
      <c r="A43930">
        <f t="shared" ca="1" si="686"/>
        <v>-1.8242742159534315</v>
      </c>
    </row>
    <row r="43931" spans="1:1" x14ac:dyDescent="0.35">
      <c r="A43931">
        <f t="shared" ca="1" si="686"/>
        <v>1.818952717355331</v>
      </c>
    </row>
    <row r="43932" spans="1:1" x14ac:dyDescent="0.35">
      <c r="A43932">
        <f t="shared" ca="1" si="686"/>
        <v>0.37974563690744872</v>
      </c>
    </row>
    <row r="43933" spans="1:1" x14ac:dyDescent="0.35">
      <c r="A43933">
        <f t="shared" ca="1" si="686"/>
        <v>-0.5972672079501975</v>
      </c>
    </row>
    <row r="43934" spans="1:1" x14ac:dyDescent="0.35">
      <c r="A43934">
        <f t="shared" ca="1" si="686"/>
        <v>0.54760174796201566</v>
      </c>
    </row>
    <row r="43935" spans="1:1" x14ac:dyDescent="0.35">
      <c r="A43935">
        <f t="shared" ca="1" si="686"/>
        <v>0.75706343538187693</v>
      </c>
    </row>
    <row r="43936" spans="1:1" x14ac:dyDescent="0.35">
      <c r="A43936">
        <f t="shared" ca="1" si="686"/>
        <v>0.89161253753413916</v>
      </c>
    </row>
    <row r="43937" spans="1:1" x14ac:dyDescent="0.35">
      <c r="A43937">
        <f t="shared" ca="1" si="686"/>
        <v>-1.7252047412480462</v>
      </c>
    </row>
    <row r="43938" spans="1:1" x14ac:dyDescent="0.35">
      <c r="A43938">
        <f t="shared" ca="1" si="686"/>
        <v>0.67188164770613801</v>
      </c>
    </row>
    <row r="43939" spans="1:1" x14ac:dyDescent="0.35">
      <c r="A43939">
        <f t="shared" ca="1" si="686"/>
        <v>0.56264576379283782</v>
      </c>
    </row>
    <row r="43940" spans="1:1" x14ac:dyDescent="0.35">
      <c r="A43940">
        <f t="shared" ca="1" si="686"/>
        <v>-0.15989368131875159</v>
      </c>
    </row>
    <row r="43941" spans="1:1" x14ac:dyDescent="0.35">
      <c r="A43941">
        <f t="shared" ca="1" si="686"/>
        <v>0.82435882637735614</v>
      </c>
    </row>
    <row r="43942" spans="1:1" x14ac:dyDescent="0.35">
      <c r="A43942">
        <f t="shared" ca="1" si="686"/>
        <v>0.23296934181476125</v>
      </c>
    </row>
    <row r="43943" spans="1:1" x14ac:dyDescent="0.35">
      <c r="A43943">
        <f t="shared" ca="1" si="686"/>
        <v>-0.15191872915189872</v>
      </c>
    </row>
    <row r="43944" spans="1:1" x14ac:dyDescent="0.35">
      <c r="A43944">
        <f t="shared" ca="1" si="686"/>
        <v>1.1754416313247193</v>
      </c>
    </row>
    <row r="43945" spans="1:1" x14ac:dyDescent="0.35">
      <c r="A43945">
        <f t="shared" ca="1" si="686"/>
        <v>1.4419360731784054</v>
      </c>
    </row>
    <row r="43946" spans="1:1" x14ac:dyDescent="0.35">
      <c r="A43946">
        <f t="shared" ca="1" si="686"/>
        <v>-0.92232452867454273</v>
      </c>
    </row>
    <row r="43947" spans="1:1" x14ac:dyDescent="0.35">
      <c r="A43947">
        <f t="shared" ca="1" si="686"/>
        <v>-0.50054990405608568</v>
      </c>
    </row>
    <row r="43948" spans="1:1" x14ac:dyDescent="0.35">
      <c r="A43948">
        <f t="shared" ca="1" si="686"/>
        <v>1.4003945963235118</v>
      </c>
    </row>
    <row r="43949" spans="1:1" x14ac:dyDescent="0.35">
      <c r="A43949">
        <f t="shared" ca="1" si="686"/>
        <v>0.12137152585834225</v>
      </c>
    </row>
    <row r="43950" spans="1:1" x14ac:dyDescent="0.35">
      <c r="A43950">
        <f t="shared" ca="1" si="686"/>
        <v>0.38775364763359527</v>
      </c>
    </row>
    <row r="43951" spans="1:1" x14ac:dyDescent="0.35">
      <c r="A43951">
        <f t="shared" ca="1" si="686"/>
        <v>-1.0179881841291252</v>
      </c>
    </row>
    <row r="43952" spans="1:1" x14ac:dyDescent="0.35">
      <c r="A43952">
        <f t="shared" ca="1" si="686"/>
        <v>-1.3645333846059313</v>
      </c>
    </row>
    <row r="43953" spans="1:1" x14ac:dyDescent="0.35">
      <c r="A43953">
        <f t="shared" ca="1" si="686"/>
        <v>0.60490831671750989</v>
      </c>
    </row>
    <row r="43954" spans="1:1" x14ac:dyDescent="0.35">
      <c r="A43954">
        <f t="shared" ca="1" si="686"/>
        <v>-0.66730553552680993</v>
      </c>
    </row>
    <row r="43955" spans="1:1" x14ac:dyDescent="0.35">
      <c r="A43955">
        <f t="shared" ca="1" si="686"/>
        <v>1.2517876869316296</v>
      </c>
    </row>
    <row r="43956" spans="1:1" x14ac:dyDescent="0.35">
      <c r="A43956">
        <f t="shared" ca="1" si="686"/>
        <v>0.7442638271692853</v>
      </c>
    </row>
    <row r="43957" spans="1:1" x14ac:dyDescent="0.35">
      <c r="A43957">
        <f t="shared" ca="1" si="686"/>
        <v>0.26062899043810767</v>
      </c>
    </row>
    <row r="43958" spans="1:1" x14ac:dyDescent="0.35">
      <c r="A43958">
        <f t="shared" ca="1" si="686"/>
        <v>-0.36696890044177649</v>
      </c>
    </row>
    <row r="43959" spans="1:1" x14ac:dyDescent="0.35">
      <c r="A43959">
        <f t="shared" ca="1" si="686"/>
        <v>1.3913913581609914</v>
      </c>
    </row>
    <row r="43960" spans="1:1" x14ac:dyDescent="0.35">
      <c r="A43960">
        <f t="shared" ca="1" si="686"/>
        <v>-1.1607793128655988</v>
      </c>
    </row>
    <row r="43961" spans="1:1" x14ac:dyDescent="0.35">
      <c r="A43961">
        <f t="shared" ca="1" si="686"/>
        <v>-0.15627252334505518</v>
      </c>
    </row>
    <row r="43962" spans="1:1" x14ac:dyDescent="0.35">
      <c r="A43962">
        <f t="shared" ca="1" si="686"/>
        <v>-2.3040301276505497</v>
      </c>
    </row>
    <row r="43963" spans="1:1" x14ac:dyDescent="0.35">
      <c r="A43963">
        <f t="shared" ca="1" si="686"/>
        <v>0.4079754827693306</v>
      </c>
    </row>
    <row r="43964" spans="1:1" x14ac:dyDescent="0.35">
      <c r="A43964">
        <f t="shared" ca="1" si="686"/>
        <v>-1.6156381623784357</v>
      </c>
    </row>
    <row r="43965" spans="1:1" x14ac:dyDescent="0.35">
      <c r="A43965">
        <f t="shared" ca="1" si="686"/>
        <v>1.032852036662214</v>
      </c>
    </row>
    <row r="43966" spans="1:1" x14ac:dyDescent="0.35">
      <c r="A43966">
        <f t="shared" ca="1" si="686"/>
        <v>-0.12956561931055749</v>
      </c>
    </row>
    <row r="43967" spans="1:1" x14ac:dyDescent="0.35">
      <c r="A43967">
        <f t="shared" ca="1" si="686"/>
        <v>1.7729851618856127</v>
      </c>
    </row>
    <row r="43968" spans="1:1" x14ac:dyDescent="0.35">
      <c r="A43968">
        <f t="shared" ca="1" si="686"/>
        <v>-1.2578497482958189</v>
      </c>
    </row>
    <row r="43969" spans="1:1" x14ac:dyDescent="0.35">
      <c r="A43969">
        <f t="shared" ca="1" si="686"/>
        <v>-0.41761303945700468</v>
      </c>
    </row>
    <row r="43970" spans="1:1" x14ac:dyDescent="0.35">
      <c r="A43970">
        <f t="shared" ca="1" si="686"/>
        <v>-5.3664310326627836E-2</v>
      </c>
    </row>
    <row r="43971" spans="1:1" x14ac:dyDescent="0.35">
      <c r="A43971">
        <f t="shared" ref="A43971:A44034" ca="1" si="687">_xlfn.NORM.INV(RAND(),0,1)</f>
        <v>-0.25775845164110472</v>
      </c>
    </row>
    <row r="43972" spans="1:1" x14ac:dyDescent="0.35">
      <c r="A43972">
        <f t="shared" ca="1" si="687"/>
        <v>-0.15958616499171088</v>
      </c>
    </row>
    <row r="43973" spans="1:1" x14ac:dyDescent="0.35">
      <c r="A43973">
        <f t="shared" ca="1" si="687"/>
        <v>1.0472644011586103</v>
      </c>
    </row>
    <row r="43974" spans="1:1" x14ac:dyDescent="0.35">
      <c r="A43974">
        <f t="shared" ca="1" si="687"/>
        <v>-0.68469098865282763</v>
      </c>
    </row>
    <row r="43975" spans="1:1" x14ac:dyDescent="0.35">
      <c r="A43975">
        <f t="shared" ca="1" si="687"/>
        <v>-0.55404278664977502</v>
      </c>
    </row>
    <row r="43976" spans="1:1" x14ac:dyDescent="0.35">
      <c r="A43976">
        <f t="shared" ca="1" si="687"/>
        <v>1.7520494843358598</v>
      </c>
    </row>
    <row r="43977" spans="1:1" x14ac:dyDescent="0.35">
      <c r="A43977">
        <f t="shared" ca="1" si="687"/>
        <v>0.32478661846406198</v>
      </c>
    </row>
    <row r="43978" spans="1:1" x14ac:dyDescent="0.35">
      <c r="A43978">
        <f t="shared" ca="1" si="687"/>
        <v>0.16719777445558132</v>
      </c>
    </row>
    <row r="43979" spans="1:1" x14ac:dyDescent="0.35">
      <c r="A43979">
        <f t="shared" ca="1" si="687"/>
        <v>-0.13478700505792807</v>
      </c>
    </row>
    <row r="43980" spans="1:1" x14ac:dyDescent="0.35">
      <c r="A43980">
        <f t="shared" ca="1" si="687"/>
        <v>-0.68503629386307718</v>
      </c>
    </row>
    <row r="43981" spans="1:1" x14ac:dyDescent="0.35">
      <c r="A43981">
        <f t="shared" ca="1" si="687"/>
        <v>-0.63772091952850385</v>
      </c>
    </row>
    <row r="43982" spans="1:1" x14ac:dyDescent="0.35">
      <c r="A43982">
        <f t="shared" ca="1" si="687"/>
        <v>0.58917088979689436</v>
      </c>
    </row>
    <row r="43983" spans="1:1" x14ac:dyDescent="0.35">
      <c r="A43983">
        <f t="shared" ca="1" si="687"/>
        <v>-0.70809143968169286</v>
      </c>
    </row>
    <row r="43984" spans="1:1" x14ac:dyDescent="0.35">
      <c r="A43984">
        <f t="shared" ca="1" si="687"/>
        <v>-0.91643114022941374</v>
      </c>
    </row>
    <row r="43985" spans="1:1" x14ac:dyDescent="0.35">
      <c r="A43985">
        <f t="shared" ca="1" si="687"/>
        <v>1.7104271995264981</v>
      </c>
    </row>
    <row r="43986" spans="1:1" x14ac:dyDescent="0.35">
      <c r="A43986">
        <f t="shared" ca="1" si="687"/>
        <v>0.35763553346955679</v>
      </c>
    </row>
    <row r="43987" spans="1:1" x14ac:dyDescent="0.35">
      <c r="A43987">
        <f t="shared" ca="1" si="687"/>
        <v>0.18996977060516282</v>
      </c>
    </row>
    <row r="43988" spans="1:1" x14ac:dyDescent="0.35">
      <c r="A43988">
        <f t="shared" ca="1" si="687"/>
        <v>-0.69592149689134541</v>
      </c>
    </row>
    <row r="43989" spans="1:1" x14ac:dyDescent="0.35">
      <c r="A43989">
        <f t="shared" ca="1" si="687"/>
        <v>0.1061369781147581</v>
      </c>
    </row>
    <row r="43990" spans="1:1" x14ac:dyDescent="0.35">
      <c r="A43990">
        <f t="shared" ca="1" si="687"/>
        <v>1.7114753612850468</v>
      </c>
    </row>
    <row r="43991" spans="1:1" x14ac:dyDescent="0.35">
      <c r="A43991">
        <f t="shared" ca="1" si="687"/>
        <v>-0.47300128109390399</v>
      </c>
    </row>
    <row r="43992" spans="1:1" x14ac:dyDescent="0.35">
      <c r="A43992">
        <f t="shared" ca="1" si="687"/>
        <v>1.2550250046513665</v>
      </c>
    </row>
    <row r="43993" spans="1:1" x14ac:dyDescent="0.35">
      <c r="A43993">
        <f t="shared" ca="1" si="687"/>
        <v>-0.40303169447792742</v>
      </c>
    </row>
    <row r="43994" spans="1:1" x14ac:dyDescent="0.35">
      <c r="A43994">
        <f t="shared" ca="1" si="687"/>
        <v>1.2541276495077818</v>
      </c>
    </row>
    <row r="43995" spans="1:1" x14ac:dyDescent="0.35">
      <c r="A43995">
        <f t="shared" ca="1" si="687"/>
        <v>1.7354308685295512</v>
      </c>
    </row>
    <row r="43996" spans="1:1" x14ac:dyDescent="0.35">
      <c r="A43996">
        <f t="shared" ca="1" si="687"/>
        <v>-1.4813984076193436</v>
      </c>
    </row>
    <row r="43997" spans="1:1" x14ac:dyDescent="0.35">
      <c r="A43997">
        <f t="shared" ca="1" si="687"/>
        <v>0.18419994753652649</v>
      </c>
    </row>
    <row r="43998" spans="1:1" x14ac:dyDescent="0.35">
      <c r="A43998">
        <f t="shared" ca="1" si="687"/>
        <v>0.16895072858451457</v>
      </c>
    </row>
    <row r="43999" spans="1:1" x14ac:dyDescent="0.35">
      <c r="A43999">
        <f t="shared" ca="1" si="687"/>
        <v>-0.26552570188341257</v>
      </c>
    </row>
    <row r="44000" spans="1:1" x14ac:dyDescent="0.35">
      <c r="A44000">
        <f t="shared" ca="1" si="687"/>
        <v>-0.62675949988024182</v>
      </c>
    </row>
    <row r="44001" spans="1:1" x14ac:dyDescent="0.35">
      <c r="A44001">
        <f t="shared" ca="1" si="687"/>
        <v>-0.13079759218593948</v>
      </c>
    </row>
    <row r="44002" spans="1:1" x14ac:dyDescent="0.35">
      <c r="A44002">
        <f t="shared" ca="1" si="687"/>
        <v>1.2396462381268107</v>
      </c>
    </row>
    <row r="44003" spans="1:1" x14ac:dyDescent="0.35">
      <c r="A44003">
        <f t="shared" ca="1" si="687"/>
        <v>-0.83969012547035893</v>
      </c>
    </row>
    <row r="44004" spans="1:1" x14ac:dyDescent="0.35">
      <c r="A44004">
        <f t="shared" ca="1" si="687"/>
        <v>1.6066710834458628</v>
      </c>
    </row>
    <row r="44005" spans="1:1" x14ac:dyDescent="0.35">
      <c r="A44005">
        <f t="shared" ca="1" si="687"/>
        <v>-2.1893461514822365</v>
      </c>
    </row>
    <row r="44006" spans="1:1" x14ac:dyDescent="0.35">
      <c r="A44006">
        <f t="shared" ca="1" si="687"/>
        <v>0.16979993911366686</v>
      </c>
    </row>
    <row r="44007" spans="1:1" x14ac:dyDescent="0.35">
      <c r="A44007">
        <f t="shared" ca="1" si="687"/>
        <v>0.96702233857509468</v>
      </c>
    </row>
    <row r="44008" spans="1:1" x14ac:dyDescent="0.35">
      <c r="A44008">
        <f t="shared" ca="1" si="687"/>
        <v>0.66190084473187349</v>
      </c>
    </row>
    <row r="44009" spans="1:1" x14ac:dyDescent="0.35">
      <c r="A44009">
        <f t="shared" ca="1" si="687"/>
        <v>0.35810633702846095</v>
      </c>
    </row>
    <row r="44010" spans="1:1" x14ac:dyDescent="0.35">
      <c r="A44010">
        <f t="shared" ca="1" si="687"/>
        <v>9.9778864066813064E-2</v>
      </c>
    </row>
    <row r="44011" spans="1:1" x14ac:dyDescent="0.35">
      <c r="A44011">
        <f t="shared" ca="1" si="687"/>
        <v>0.51862694447169533</v>
      </c>
    </row>
    <row r="44012" spans="1:1" x14ac:dyDescent="0.35">
      <c r="A44012">
        <f t="shared" ca="1" si="687"/>
        <v>-0.57290728470871133</v>
      </c>
    </row>
    <row r="44013" spans="1:1" x14ac:dyDescent="0.35">
      <c r="A44013">
        <f t="shared" ca="1" si="687"/>
        <v>0.71144955310016356</v>
      </c>
    </row>
    <row r="44014" spans="1:1" x14ac:dyDescent="0.35">
      <c r="A44014">
        <f t="shared" ca="1" si="687"/>
        <v>0.84959379079906971</v>
      </c>
    </row>
    <row r="44015" spans="1:1" x14ac:dyDescent="0.35">
      <c r="A44015">
        <f t="shared" ca="1" si="687"/>
        <v>-0.44486509692996085</v>
      </c>
    </row>
    <row r="44016" spans="1:1" x14ac:dyDescent="0.35">
      <c r="A44016">
        <f t="shared" ca="1" si="687"/>
        <v>-0.14328325672265887</v>
      </c>
    </row>
    <row r="44017" spans="1:1" x14ac:dyDescent="0.35">
      <c r="A44017">
        <f t="shared" ca="1" si="687"/>
        <v>-4.2391940595431239E-3</v>
      </c>
    </row>
    <row r="44018" spans="1:1" x14ac:dyDescent="0.35">
      <c r="A44018">
        <f t="shared" ca="1" si="687"/>
        <v>-1.0140405135373636</v>
      </c>
    </row>
    <row r="44019" spans="1:1" x14ac:dyDescent="0.35">
      <c r="A44019">
        <f t="shared" ca="1" si="687"/>
        <v>-0.12459849453733769</v>
      </c>
    </row>
    <row r="44020" spans="1:1" x14ac:dyDescent="0.35">
      <c r="A44020">
        <f t="shared" ca="1" si="687"/>
        <v>1.1528708196705872</v>
      </c>
    </row>
    <row r="44021" spans="1:1" x14ac:dyDescent="0.35">
      <c r="A44021">
        <f t="shared" ca="1" si="687"/>
        <v>0.14133325358959545</v>
      </c>
    </row>
    <row r="44022" spans="1:1" x14ac:dyDescent="0.35">
      <c r="A44022">
        <f t="shared" ca="1" si="687"/>
        <v>-0.3499272446320853</v>
      </c>
    </row>
    <row r="44023" spans="1:1" x14ac:dyDescent="0.35">
      <c r="A44023">
        <f t="shared" ca="1" si="687"/>
        <v>0.85360427395425609</v>
      </c>
    </row>
    <row r="44024" spans="1:1" x14ac:dyDescent="0.35">
      <c r="A44024">
        <f t="shared" ca="1" si="687"/>
        <v>-1.5715620461425091</v>
      </c>
    </row>
    <row r="44025" spans="1:1" x14ac:dyDescent="0.35">
      <c r="A44025">
        <f t="shared" ca="1" si="687"/>
        <v>6.2771197348628044E-2</v>
      </c>
    </row>
    <row r="44026" spans="1:1" x14ac:dyDescent="0.35">
      <c r="A44026">
        <f t="shared" ca="1" si="687"/>
        <v>-0.15047040017981386</v>
      </c>
    </row>
    <row r="44027" spans="1:1" x14ac:dyDescent="0.35">
      <c r="A44027">
        <f t="shared" ca="1" si="687"/>
        <v>-1.1763852565063468</v>
      </c>
    </row>
    <row r="44028" spans="1:1" x14ac:dyDescent="0.35">
      <c r="A44028">
        <f t="shared" ca="1" si="687"/>
        <v>0.57949247172011797</v>
      </c>
    </row>
    <row r="44029" spans="1:1" x14ac:dyDescent="0.35">
      <c r="A44029">
        <f t="shared" ca="1" si="687"/>
        <v>-1.7382727926661905</v>
      </c>
    </row>
    <row r="44030" spans="1:1" x14ac:dyDescent="0.35">
      <c r="A44030">
        <f t="shared" ca="1" si="687"/>
        <v>-1.9605136072830216</v>
      </c>
    </row>
    <row r="44031" spans="1:1" x14ac:dyDescent="0.35">
      <c r="A44031">
        <f t="shared" ca="1" si="687"/>
        <v>-0.54836292889256388</v>
      </c>
    </row>
    <row r="44032" spans="1:1" x14ac:dyDescent="0.35">
      <c r="A44032">
        <f t="shared" ca="1" si="687"/>
        <v>-0.60992555159114448</v>
      </c>
    </row>
    <row r="44033" spans="1:1" x14ac:dyDescent="0.35">
      <c r="A44033">
        <f t="shared" ca="1" si="687"/>
        <v>0.6084630748295784</v>
      </c>
    </row>
    <row r="44034" spans="1:1" x14ac:dyDescent="0.35">
      <c r="A44034">
        <f t="shared" ca="1" si="687"/>
        <v>-0.16962803370484808</v>
      </c>
    </row>
    <row r="44035" spans="1:1" x14ac:dyDescent="0.35">
      <c r="A44035">
        <f t="shared" ref="A44035:A44098" ca="1" si="688">_xlfn.NORM.INV(RAND(),0,1)</f>
        <v>-1.5558016703278132</v>
      </c>
    </row>
    <row r="44036" spans="1:1" x14ac:dyDescent="0.35">
      <c r="A44036">
        <f t="shared" ca="1" si="688"/>
        <v>4.9018687126024287E-2</v>
      </c>
    </row>
    <row r="44037" spans="1:1" x14ac:dyDescent="0.35">
      <c r="A44037">
        <f t="shared" ca="1" si="688"/>
        <v>0.6367794119500898</v>
      </c>
    </row>
    <row r="44038" spans="1:1" x14ac:dyDescent="0.35">
      <c r="A44038">
        <f t="shared" ca="1" si="688"/>
        <v>0.20434806050630794</v>
      </c>
    </row>
    <row r="44039" spans="1:1" x14ac:dyDescent="0.35">
      <c r="A44039">
        <f t="shared" ca="1" si="688"/>
        <v>-1.4233054019691211</v>
      </c>
    </row>
    <row r="44040" spans="1:1" x14ac:dyDescent="0.35">
      <c r="A44040">
        <f t="shared" ca="1" si="688"/>
        <v>1.3357806477020056</v>
      </c>
    </row>
    <row r="44041" spans="1:1" x14ac:dyDescent="0.35">
      <c r="A44041">
        <f t="shared" ca="1" si="688"/>
        <v>0.74340868135934246</v>
      </c>
    </row>
    <row r="44042" spans="1:1" x14ac:dyDescent="0.35">
      <c r="A44042">
        <f t="shared" ca="1" si="688"/>
        <v>-0.27643021763196374</v>
      </c>
    </row>
    <row r="44043" spans="1:1" x14ac:dyDescent="0.35">
      <c r="A44043">
        <f t="shared" ca="1" si="688"/>
        <v>1.5534194620881172</v>
      </c>
    </row>
    <row r="44044" spans="1:1" x14ac:dyDescent="0.35">
      <c r="A44044">
        <f t="shared" ca="1" si="688"/>
        <v>-0.36822236508469991</v>
      </c>
    </row>
    <row r="44045" spans="1:1" x14ac:dyDescent="0.35">
      <c r="A44045">
        <f t="shared" ca="1" si="688"/>
        <v>0.7173928992644798</v>
      </c>
    </row>
    <row r="44046" spans="1:1" x14ac:dyDescent="0.35">
      <c r="A44046">
        <f t="shared" ca="1" si="688"/>
        <v>0.72610176078803301</v>
      </c>
    </row>
    <row r="44047" spans="1:1" x14ac:dyDescent="0.35">
      <c r="A44047">
        <f t="shared" ca="1" si="688"/>
        <v>-1.6655106214551991</v>
      </c>
    </row>
    <row r="44048" spans="1:1" x14ac:dyDescent="0.35">
      <c r="A44048">
        <f t="shared" ca="1" si="688"/>
        <v>1.8854999822228224</v>
      </c>
    </row>
    <row r="44049" spans="1:1" x14ac:dyDescent="0.35">
      <c r="A44049">
        <f t="shared" ca="1" si="688"/>
        <v>-3.6748415792725267E-2</v>
      </c>
    </row>
    <row r="44050" spans="1:1" x14ac:dyDescent="0.35">
      <c r="A44050">
        <f t="shared" ca="1" si="688"/>
        <v>0.10924694166483444</v>
      </c>
    </row>
    <row r="44051" spans="1:1" x14ac:dyDescent="0.35">
      <c r="A44051">
        <f t="shared" ca="1" si="688"/>
        <v>0.30630681827854422</v>
      </c>
    </row>
    <row r="44052" spans="1:1" x14ac:dyDescent="0.35">
      <c r="A44052">
        <f t="shared" ca="1" si="688"/>
        <v>-1.6852302811634627</v>
      </c>
    </row>
    <row r="44053" spans="1:1" x14ac:dyDescent="0.35">
      <c r="A44053">
        <f t="shared" ca="1" si="688"/>
        <v>-2.7460429799092489</v>
      </c>
    </row>
    <row r="44054" spans="1:1" x14ac:dyDescent="0.35">
      <c r="A44054">
        <f t="shared" ca="1" si="688"/>
        <v>3.2200450294117426</v>
      </c>
    </row>
    <row r="44055" spans="1:1" x14ac:dyDescent="0.35">
      <c r="A44055">
        <f t="shared" ca="1" si="688"/>
        <v>-0.19367168103439122</v>
      </c>
    </row>
    <row r="44056" spans="1:1" x14ac:dyDescent="0.35">
      <c r="A44056">
        <f t="shared" ca="1" si="688"/>
        <v>0.99888537415789092</v>
      </c>
    </row>
    <row r="44057" spans="1:1" x14ac:dyDescent="0.35">
      <c r="A44057">
        <f t="shared" ca="1" si="688"/>
        <v>-1.0527150823574617E-2</v>
      </c>
    </row>
    <row r="44058" spans="1:1" x14ac:dyDescent="0.35">
      <c r="A44058">
        <f t="shared" ca="1" si="688"/>
        <v>0.96482183035471303</v>
      </c>
    </row>
    <row r="44059" spans="1:1" x14ac:dyDescent="0.35">
      <c r="A44059">
        <f t="shared" ca="1" si="688"/>
        <v>0.64806353782152026</v>
      </c>
    </row>
    <row r="44060" spans="1:1" x14ac:dyDescent="0.35">
      <c r="A44060">
        <f t="shared" ca="1" si="688"/>
        <v>2.2343527505875924</v>
      </c>
    </row>
    <row r="44061" spans="1:1" x14ac:dyDescent="0.35">
      <c r="A44061">
        <f t="shared" ca="1" si="688"/>
        <v>9.0378110238575907E-2</v>
      </c>
    </row>
    <row r="44062" spans="1:1" x14ac:dyDescent="0.35">
      <c r="A44062">
        <f t="shared" ca="1" si="688"/>
        <v>1.00858284483002</v>
      </c>
    </row>
    <row r="44063" spans="1:1" x14ac:dyDescent="0.35">
      <c r="A44063">
        <f t="shared" ca="1" si="688"/>
        <v>-1.1752360351553002</v>
      </c>
    </row>
    <row r="44064" spans="1:1" x14ac:dyDescent="0.35">
      <c r="A44064">
        <f t="shared" ca="1" si="688"/>
        <v>-0.39456380640750965</v>
      </c>
    </row>
    <row r="44065" spans="1:1" x14ac:dyDescent="0.35">
      <c r="A44065">
        <f t="shared" ca="1" si="688"/>
        <v>-0.31844125723917621</v>
      </c>
    </row>
    <row r="44066" spans="1:1" x14ac:dyDescent="0.35">
      <c r="A44066">
        <f t="shared" ca="1" si="688"/>
        <v>0.37951541435844327</v>
      </c>
    </row>
    <row r="44067" spans="1:1" x14ac:dyDescent="0.35">
      <c r="A44067">
        <f t="shared" ca="1" si="688"/>
        <v>-0.42860290061801182</v>
      </c>
    </row>
    <row r="44068" spans="1:1" x14ac:dyDescent="0.35">
      <c r="A44068">
        <f t="shared" ca="1" si="688"/>
        <v>-0.18060494235416946</v>
      </c>
    </row>
    <row r="44069" spans="1:1" x14ac:dyDescent="0.35">
      <c r="A44069">
        <f t="shared" ca="1" si="688"/>
        <v>-1.0882974564340371</v>
      </c>
    </row>
    <row r="44070" spans="1:1" x14ac:dyDescent="0.35">
      <c r="A44070">
        <f t="shared" ca="1" si="688"/>
        <v>0.6051398723764676</v>
      </c>
    </row>
    <row r="44071" spans="1:1" x14ac:dyDescent="0.35">
      <c r="A44071">
        <f t="shared" ca="1" si="688"/>
        <v>0.7522378462136694</v>
      </c>
    </row>
    <row r="44072" spans="1:1" x14ac:dyDescent="0.35">
      <c r="A44072">
        <f t="shared" ca="1" si="688"/>
        <v>0.21546412617285823</v>
      </c>
    </row>
    <row r="44073" spans="1:1" x14ac:dyDescent="0.35">
      <c r="A44073">
        <f t="shared" ca="1" si="688"/>
        <v>1.0362978173534936</v>
      </c>
    </row>
    <row r="44074" spans="1:1" x14ac:dyDescent="0.35">
      <c r="A44074">
        <f t="shared" ca="1" si="688"/>
        <v>1.8720162124690198</v>
      </c>
    </row>
    <row r="44075" spans="1:1" x14ac:dyDescent="0.35">
      <c r="A44075">
        <f t="shared" ca="1" si="688"/>
        <v>-5.0288186379954053E-2</v>
      </c>
    </row>
    <row r="44076" spans="1:1" x14ac:dyDescent="0.35">
      <c r="A44076">
        <f t="shared" ca="1" si="688"/>
        <v>0.49767471915211259</v>
      </c>
    </row>
    <row r="44077" spans="1:1" x14ac:dyDescent="0.35">
      <c r="A44077">
        <f t="shared" ca="1" si="688"/>
        <v>0.50159786490157865</v>
      </c>
    </row>
    <row r="44078" spans="1:1" x14ac:dyDescent="0.35">
      <c r="A44078">
        <f t="shared" ca="1" si="688"/>
        <v>-1.7696475162629952</v>
      </c>
    </row>
    <row r="44079" spans="1:1" x14ac:dyDescent="0.35">
      <c r="A44079">
        <f t="shared" ca="1" si="688"/>
        <v>0.2888760123410416</v>
      </c>
    </row>
    <row r="44080" spans="1:1" x14ac:dyDescent="0.35">
      <c r="A44080">
        <f t="shared" ca="1" si="688"/>
        <v>0.94188247566676131</v>
      </c>
    </row>
    <row r="44081" spans="1:1" x14ac:dyDescent="0.35">
      <c r="A44081">
        <f t="shared" ca="1" si="688"/>
        <v>0.89459311654179097</v>
      </c>
    </row>
    <row r="44082" spans="1:1" x14ac:dyDescent="0.35">
      <c r="A44082">
        <f t="shared" ca="1" si="688"/>
        <v>1.1732719837015088E-2</v>
      </c>
    </row>
    <row r="44083" spans="1:1" x14ac:dyDescent="0.35">
      <c r="A44083">
        <f t="shared" ca="1" si="688"/>
        <v>0.24444404812305359</v>
      </c>
    </row>
    <row r="44084" spans="1:1" x14ac:dyDescent="0.35">
      <c r="A44084">
        <f t="shared" ca="1" si="688"/>
        <v>-0.17026091362810217</v>
      </c>
    </row>
    <row r="44085" spans="1:1" x14ac:dyDescent="0.35">
      <c r="A44085">
        <f t="shared" ca="1" si="688"/>
        <v>-1.1505156321762231</v>
      </c>
    </row>
    <row r="44086" spans="1:1" x14ac:dyDescent="0.35">
      <c r="A44086">
        <f t="shared" ca="1" si="688"/>
        <v>0.9563555666369431</v>
      </c>
    </row>
    <row r="44087" spans="1:1" x14ac:dyDescent="0.35">
      <c r="A44087">
        <f t="shared" ca="1" si="688"/>
        <v>-0.18604134981934353</v>
      </c>
    </row>
    <row r="44088" spans="1:1" x14ac:dyDescent="0.35">
      <c r="A44088">
        <f t="shared" ca="1" si="688"/>
        <v>0.17697599519247462</v>
      </c>
    </row>
    <row r="44089" spans="1:1" x14ac:dyDescent="0.35">
      <c r="A44089">
        <f t="shared" ca="1" si="688"/>
        <v>0.83953409263041212</v>
      </c>
    </row>
    <row r="44090" spans="1:1" x14ac:dyDescent="0.35">
      <c r="A44090">
        <f t="shared" ca="1" si="688"/>
        <v>-0.29848179591090573</v>
      </c>
    </row>
    <row r="44091" spans="1:1" x14ac:dyDescent="0.35">
      <c r="A44091">
        <f t="shared" ca="1" si="688"/>
        <v>1.2079530772526483</v>
      </c>
    </row>
    <row r="44092" spans="1:1" x14ac:dyDescent="0.35">
      <c r="A44092">
        <f t="shared" ca="1" si="688"/>
        <v>-2.4311013243367423</v>
      </c>
    </row>
    <row r="44093" spans="1:1" x14ac:dyDescent="0.35">
      <c r="A44093">
        <f t="shared" ca="1" si="688"/>
        <v>0.56857709399532863</v>
      </c>
    </row>
    <row r="44094" spans="1:1" x14ac:dyDescent="0.35">
      <c r="A44094">
        <f t="shared" ca="1" si="688"/>
        <v>0.33973223034718297</v>
      </c>
    </row>
    <row r="44095" spans="1:1" x14ac:dyDescent="0.35">
      <c r="A44095">
        <f t="shared" ca="1" si="688"/>
        <v>-0.46350749766555427</v>
      </c>
    </row>
    <row r="44096" spans="1:1" x14ac:dyDescent="0.35">
      <c r="A44096">
        <f t="shared" ca="1" si="688"/>
        <v>-2.3685987754337137</v>
      </c>
    </row>
    <row r="44097" spans="1:1" x14ac:dyDescent="0.35">
      <c r="A44097">
        <f t="shared" ca="1" si="688"/>
        <v>-0.12250281280371726</v>
      </c>
    </row>
    <row r="44098" spans="1:1" x14ac:dyDescent="0.35">
      <c r="A44098">
        <f t="shared" ca="1" si="688"/>
        <v>0.14376018392056986</v>
      </c>
    </row>
    <row r="44099" spans="1:1" x14ac:dyDescent="0.35">
      <c r="A44099">
        <f t="shared" ref="A44099:A44162" ca="1" si="689">_xlfn.NORM.INV(RAND(),0,1)</f>
        <v>-0.32212188521860707</v>
      </c>
    </row>
    <row r="44100" spans="1:1" x14ac:dyDescent="0.35">
      <c r="A44100">
        <f t="shared" ca="1" si="689"/>
        <v>-0.81012904560187426</v>
      </c>
    </row>
    <row r="44101" spans="1:1" x14ac:dyDescent="0.35">
      <c r="A44101">
        <f t="shared" ca="1" si="689"/>
        <v>-1.4019478495427331</v>
      </c>
    </row>
    <row r="44102" spans="1:1" x14ac:dyDescent="0.35">
      <c r="A44102">
        <f t="shared" ca="1" si="689"/>
        <v>1.6984617819729015</v>
      </c>
    </row>
    <row r="44103" spans="1:1" x14ac:dyDescent="0.35">
      <c r="A44103">
        <f t="shared" ca="1" si="689"/>
        <v>-5.9760993001848096E-2</v>
      </c>
    </row>
    <row r="44104" spans="1:1" x14ac:dyDescent="0.35">
      <c r="A44104">
        <f t="shared" ca="1" si="689"/>
        <v>-0.22542228570521192</v>
      </c>
    </row>
    <row r="44105" spans="1:1" x14ac:dyDescent="0.35">
      <c r="A44105">
        <f t="shared" ca="1" si="689"/>
        <v>-0.75460620571047665</v>
      </c>
    </row>
    <row r="44106" spans="1:1" x14ac:dyDescent="0.35">
      <c r="A44106">
        <f t="shared" ca="1" si="689"/>
        <v>-0.87093872973217457</v>
      </c>
    </row>
    <row r="44107" spans="1:1" x14ac:dyDescent="0.35">
      <c r="A44107">
        <f t="shared" ca="1" si="689"/>
        <v>-0.44579667788948124</v>
      </c>
    </row>
    <row r="44108" spans="1:1" x14ac:dyDescent="0.35">
      <c r="A44108">
        <f t="shared" ca="1" si="689"/>
        <v>0.15507000145246966</v>
      </c>
    </row>
    <row r="44109" spans="1:1" x14ac:dyDescent="0.35">
      <c r="A44109">
        <f t="shared" ca="1" si="689"/>
        <v>1.0995538018501452</v>
      </c>
    </row>
    <row r="44110" spans="1:1" x14ac:dyDescent="0.35">
      <c r="A44110">
        <f t="shared" ca="1" si="689"/>
        <v>0.64284802406536012</v>
      </c>
    </row>
    <row r="44111" spans="1:1" x14ac:dyDescent="0.35">
      <c r="A44111">
        <f t="shared" ca="1" si="689"/>
        <v>-0.89921798843964196</v>
      </c>
    </row>
    <row r="44112" spans="1:1" x14ac:dyDescent="0.35">
      <c r="A44112">
        <f t="shared" ca="1" si="689"/>
        <v>1.0720114733878616</v>
      </c>
    </row>
    <row r="44113" spans="1:1" x14ac:dyDescent="0.35">
      <c r="A44113">
        <f t="shared" ca="1" si="689"/>
        <v>-0.18268821313722886</v>
      </c>
    </row>
    <row r="44114" spans="1:1" x14ac:dyDescent="0.35">
      <c r="A44114">
        <f t="shared" ca="1" si="689"/>
        <v>-1.8144362165234573</v>
      </c>
    </row>
    <row r="44115" spans="1:1" x14ac:dyDescent="0.35">
      <c r="A44115">
        <f t="shared" ca="1" si="689"/>
        <v>0.71105264653644562</v>
      </c>
    </row>
    <row r="44116" spans="1:1" x14ac:dyDescent="0.35">
      <c r="A44116">
        <f t="shared" ca="1" si="689"/>
        <v>-1.0318242513112121</v>
      </c>
    </row>
    <row r="44117" spans="1:1" x14ac:dyDescent="0.35">
      <c r="A44117">
        <f t="shared" ca="1" si="689"/>
        <v>-0.19931569689684991</v>
      </c>
    </row>
    <row r="44118" spans="1:1" x14ac:dyDescent="0.35">
      <c r="A44118">
        <f t="shared" ca="1" si="689"/>
        <v>-0.46266169286097297</v>
      </c>
    </row>
    <row r="44119" spans="1:1" x14ac:dyDescent="0.35">
      <c r="A44119">
        <f t="shared" ca="1" si="689"/>
        <v>2.5928630595307069</v>
      </c>
    </row>
    <row r="44120" spans="1:1" x14ac:dyDescent="0.35">
      <c r="A44120">
        <f t="shared" ca="1" si="689"/>
        <v>-1.8073688174074161</v>
      </c>
    </row>
    <row r="44121" spans="1:1" x14ac:dyDescent="0.35">
      <c r="A44121">
        <f t="shared" ca="1" si="689"/>
        <v>0.81168290955011579</v>
      </c>
    </row>
    <row r="44122" spans="1:1" x14ac:dyDescent="0.35">
      <c r="A44122">
        <f t="shared" ca="1" si="689"/>
        <v>0.5614510577622801</v>
      </c>
    </row>
    <row r="44123" spans="1:1" x14ac:dyDescent="0.35">
      <c r="A44123">
        <f t="shared" ca="1" si="689"/>
        <v>-0.34769859008051762</v>
      </c>
    </row>
    <row r="44124" spans="1:1" x14ac:dyDescent="0.35">
      <c r="A44124">
        <f t="shared" ca="1" si="689"/>
        <v>-0.16325153075546858</v>
      </c>
    </row>
    <row r="44125" spans="1:1" x14ac:dyDescent="0.35">
      <c r="A44125">
        <f t="shared" ca="1" si="689"/>
        <v>0.16321291515523634</v>
      </c>
    </row>
    <row r="44126" spans="1:1" x14ac:dyDescent="0.35">
      <c r="A44126">
        <f t="shared" ca="1" si="689"/>
        <v>-0.64408635650880053</v>
      </c>
    </row>
    <row r="44127" spans="1:1" x14ac:dyDescent="0.35">
      <c r="A44127">
        <f t="shared" ca="1" si="689"/>
        <v>0.88384808341647092</v>
      </c>
    </row>
    <row r="44128" spans="1:1" x14ac:dyDescent="0.35">
      <c r="A44128">
        <f t="shared" ca="1" si="689"/>
        <v>-0.50563506314304496</v>
      </c>
    </row>
    <row r="44129" spans="1:1" x14ac:dyDescent="0.35">
      <c r="A44129">
        <f t="shared" ca="1" si="689"/>
        <v>-4.8155846026432511E-2</v>
      </c>
    </row>
    <row r="44130" spans="1:1" x14ac:dyDescent="0.35">
      <c r="A44130">
        <f t="shared" ca="1" si="689"/>
        <v>-0.61106024241187074</v>
      </c>
    </row>
    <row r="44131" spans="1:1" x14ac:dyDescent="0.35">
      <c r="A44131">
        <f t="shared" ca="1" si="689"/>
        <v>0.15866188449153784</v>
      </c>
    </row>
    <row r="44132" spans="1:1" x14ac:dyDescent="0.35">
      <c r="A44132">
        <f t="shared" ca="1" si="689"/>
        <v>0.51290958287558552</v>
      </c>
    </row>
    <row r="44133" spans="1:1" x14ac:dyDescent="0.35">
      <c r="A44133">
        <f t="shared" ca="1" si="689"/>
        <v>0.3872091499713165</v>
      </c>
    </row>
    <row r="44134" spans="1:1" x14ac:dyDescent="0.35">
      <c r="A44134">
        <f t="shared" ca="1" si="689"/>
        <v>-0.88630776346149998</v>
      </c>
    </row>
    <row r="44135" spans="1:1" x14ac:dyDescent="0.35">
      <c r="A44135">
        <f t="shared" ca="1" si="689"/>
        <v>1.459759305945644</v>
      </c>
    </row>
    <row r="44136" spans="1:1" x14ac:dyDescent="0.35">
      <c r="A44136">
        <f t="shared" ca="1" si="689"/>
        <v>9.322500150871918E-2</v>
      </c>
    </row>
    <row r="44137" spans="1:1" x14ac:dyDescent="0.35">
      <c r="A44137">
        <f t="shared" ca="1" si="689"/>
        <v>1.194779833726727</v>
      </c>
    </row>
    <row r="44138" spans="1:1" x14ac:dyDescent="0.35">
      <c r="A44138">
        <f t="shared" ca="1" si="689"/>
        <v>1.4981759341499259</v>
      </c>
    </row>
    <row r="44139" spans="1:1" x14ac:dyDescent="0.35">
      <c r="A44139">
        <f t="shared" ca="1" si="689"/>
        <v>0.83566506435128085</v>
      </c>
    </row>
    <row r="44140" spans="1:1" x14ac:dyDescent="0.35">
      <c r="A44140">
        <f t="shared" ca="1" si="689"/>
        <v>-0.53121467787408361</v>
      </c>
    </row>
    <row r="44141" spans="1:1" x14ac:dyDescent="0.35">
      <c r="A44141">
        <f t="shared" ca="1" si="689"/>
        <v>-7.9787710293069802E-2</v>
      </c>
    </row>
    <row r="44142" spans="1:1" x14ac:dyDescent="0.35">
      <c r="A44142">
        <f t="shared" ca="1" si="689"/>
        <v>5.6074278464925263E-2</v>
      </c>
    </row>
    <row r="44143" spans="1:1" x14ac:dyDescent="0.35">
      <c r="A44143">
        <f t="shared" ca="1" si="689"/>
        <v>-1.7012980155767095</v>
      </c>
    </row>
    <row r="44144" spans="1:1" x14ac:dyDescent="0.35">
      <c r="A44144">
        <f t="shared" ca="1" si="689"/>
        <v>5.1018715524206122E-2</v>
      </c>
    </row>
    <row r="44145" spans="1:1" x14ac:dyDescent="0.35">
      <c r="A44145">
        <f t="shared" ca="1" si="689"/>
        <v>0.23619145753051798</v>
      </c>
    </row>
    <row r="44146" spans="1:1" x14ac:dyDescent="0.35">
      <c r="A44146">
        <f t="shared" ca="1" si="689"/>
        <v>-0.99044055473228998</v>
      </c>
    </row>
    <row r="44147" spans="1:1" x14ac:dyDescent="0.35">
      <c r="A44147">
        <f t="shared" ca="1" si="689"/>
        <v>-0.11886064527175182</v>
      </c>
    </row>
    <row r="44148" spans="1:1" x14ac:dyDescent="0.35">
      <c r="A44148">
        <f t="shared" ca="1" si="689"/>
        <v>1.2175570334374652</v>
      </c>
    </row>
    <row r="44149" spans="1:1" x14ac:dyDescent="0.35">
      <c r="A44149">
        <f t="shared" ca="1" si="689"/>
        <v>-2.1672866333437462</v>
      </c>
    </row>
    <row r="44150" spans="1:1" x14ac:dyDescent="0.35">
      <c r="A44150">
        <f t="shared" ca="1" si="689"/>
        <v>-0.28388946150643846</v>
      </c>
    </row>
    <row r="44151" spans="1:1" x14ac:dyDescent="0.35">
      <c r="A44151">
        <f t="shared" ca="1" si="689"/>
        <v>-1.4016922409047303</v>
      </c>
    </row>
    <row r="44152" spans="1:1" x14ac:dyDescent="0.35">
      <c r="A44152">
        <f t="shared" ca="1" si="689"/>
        <v>0.222430926968157</v>
      </c>
    </row>
    <row r="44153" spans="1:1" x14ac:dyDescent="0.35">
      <c r="A44153">
        <f t="shared" ca="1" si="689"/>
        <v>0.38310183418101446</v>
      </c>
    </row>
    <row r="44154" spans="1:1" x14ac:dyDescent="0.35">
      <c r="A44154">
        <f t="shared" ca="1" si="689"/>
        <v>1.7832511297519635</v>
      </c>
    </row>
    <row r="44155" spans="1:1" x14ac:dyDescent="0.35">
      <c r="A44155">
        <f t="shared" ca="1" si="689"/>
        <v>-0.54098758573814065</v>
      </c>
    </row>
    <row r="44156" spans="1:1" x14ac:dyDescent="0.35">
      <c r="A44156">
        <f t="shared" ca="1" si="689"/>
        <v>1.8957803898643495</v>
      </c>
    </row>
    <row r="44157" spans="1:1" x14ac:dyDescent="0.35">
      <c r="A44157">
        <f t="shared" ca="1" si="689"/>
        <v>0.71726643189490946</v>
      </c>
    </row>
    <row r="44158" spans="1:1" x14ac:dyDescent="0.35">
      <c r="A44158">
        <f t="shared" ca="1" si="689"/>
        <v>0.91839033053784025</v>
      </c>
    </row>
    <row r="44159" spans="1:1" x14ac:dyDescent="0.35">
      <c r="A44159">
        <f t="shared" ca="1" si="689"/>
        <v>-1.8253288451953973</v>
      </c>
    </row>
    <row r="44160" spans="1:1" x14ac:dyDescent="0.35">
      <c r="A44160">
        <f t="shared" ca="1" si="689"/>
        <v>-0.21961662512312852</v>
      </c>
    </row>
    <row r="44161" spans="1:1" x14ac:dyDescent="0.35">
      <c r="A44161">
        <f t="shared" ca="1" si="689"/>
        <v>2.0798558609308073</v>
      </c>
    </row>
    <row r="44162" spans="1:1" x14ac:dyDescent="0.35">
      <c r="A44162">
        <f t="shared" ca="1" si="689"/>
        <v>0.97528214707085714</v>
      </c>
    </row>
    <row r="44163" spans="1:1" x14ac:dyDescent="0.35">
      <c r="A44163">
        <f t="shared" ref="A44163:A44226" ca="1" si="690">_xlfn.NORM.INV(RAND(),0,1)</f>
        <v>0.23878766790661551</v>
      </c>
    </row>
    <row r="44164" spans="1:1" x14ac:dyDescent="0.35">
      <c r="A44164">
        <f t="shared" ca="1" si="690"/>
        <v>1.6591795182104589</v>
      </c>
    </row>
    <row r="44165" spans="1:1" x14ac:dyDescent="0.35">
      <c r="A44165">
        <f t="shared" ca="1" si="690"/>
        <v>0.83805659804229604</v>
      </c>
    </row>
    <row r="44166" spans="1:1" x14ac:dyDescent="0.35">
      <c r="A44166">
        <f t="shared" ca="1" si="690"/>
        <v>-7.0526823437769393E-2</v>
      </c>
    </row>
    <row r="44167" spans="1:1" x14ac:dyDescent="0.35">
      <c r="A44167">
        <f t="shared" ca="1" si="690"/>
        <v>0.15156178404775122</v>
      </c>
    </row>
    <row r="44168" spans="1:1" x14ac:dyDescent="0.35">
      <c r="A44168">
        <f t="shared" ca="1" si="690"/>
        <v>-0.61288395260596595</v>
      </c>
    </row>
    <row r="44169" spans="1:1" x14ac:dyDescent="0.35">
      <c r="A44169">
        <f t="shared" ca="1" si="690"/>
        <v>1.134322986412323</v>
      </c>
    </row>
    <row r="44170" spans="1:1" x14ac:dyDescent="0.35">
      <c r="A44170">
        <f t="shared" ca="1" si="690"/>
        <v>-0.91698978817034871</v>
      </c>
    </row>
    <row r="44171" spans="1:1" x14ac:dyDescent="0.35">
      <c r="A44171">
        <f t="shared" ca="1" si="690"/>
        <v>2.2993555249681772</v>
      </c>
    </row>
    <row r="44172" spans="1:1" x14ac:dyDescent="0.35">
      <c r="A44172">
        <f t="shared" ca="1" si="690"/>
        <v>1.3645345082295182</v>
      </c>
    </row>
    <row r="44173" spans="1:1" x14ac:dyDescent="0.35">
      <c r="A44173">
        <f t="shared" ca="1" si="690"/>
        <v>-1.0445886805112874</v>
      </c>
    </row>
    <row r="44174" spans="1:1" x14ac:dyDescent="0.35">
      <c r="A44174">
        <f t="shared" ca="1" si="690"/>
        <v>0.5700183197586145</v>
      </c>
    </row>
    <row r="44175" spans="1:1" x14ac:dyDescent="0.35">
      <c r="A44175">
        <f t="shared" ca="1" si="690"/>
        <v>-0.6177311127208106</v>
      </c>
    </row>
    <row r="44176" spans="1:1" x14ac:dyDescent="0.35">
      <c r="A44176">
        <f t="shared" ca="1" si="690"/>
        <v>-1.1685592957149369</v>
      </c>
    </row>
    <row r="44177" spans="1:1" x14ac:dyDescent="0.35">
      <c r="A44177">
        <f t="shared" ca="1" si="690"/>
        <v>0.47769715332240392</v>
      </c>
    </row>
    <row r="44178" spans="1:1" x14ac:dyDescent="0.35">
      <c r="A44178">
        <f t="shared" ca="1" si="690"/>
        <v>0.84261756357990658</v>
      </c>
    </row>
    <row r="44179" spans="1:1" x14ac:dyDescent="0.35">
      <c r="A44179">
        <f t="shared" ca="1" si="690"/>
        <v>-0.3436418079172362</v>
      </c>
    </row>
    <row r="44180" spans="1:1" x14ac:dyDescent="0.35">
      <c r="A44180">
        <f t="shared" ca="1" si="690"/>
        <v>0.14500280067430091</v>
      </c>
    </row>
    <row r="44181" spans="1:1" x14ac:dyDescent="0.35">
      <c r="A44181">
        <f t="shared" ca="1" si="690"/>
        <v>2.3918247110230779</v>
      </c>
    </row>
    <row r="44182" spans="1:1" x14ac:dyDescent="0.35">
      <c r="A44182">
        <f t="shared" ca="1" si="690"/>
        <v>-0.26729210611163207</v>
      </c>
    </row>
    <row r="44183" spans="1:1" x14ac:dyDescent="0.35">
      <c r="A44183">
        <f t="shared" ca="1" si="690"/>
        <v>-0.32414296181234831</v>
      </c>
    </row>
    <row r="44184" spans="1:1" x14ac:dyDescent="0.35">
      <c r="A44184">
        <f t="shared" ca="1" si="690"/>
        <v>-1.1491299553149403</v>
      </c>
    </row>
    <row r="44185" spans="1:1" x14ac:dyDescent="0.35">
      <c r="A44185">
        <f t="shared" ca="1" si="690"/>
        <v>0.62819841410574684</v>
      </c>
    </row>
    <row r="44186" spans="1:1" x14ac:dyDescent="0.35">
      <c r="A44186">
        <f t="shared" ca="1" si="690"/>
        <v>-1.1707877784604741E-2</v>
      </c>
    </row>
    <row r="44187" spans="1:1" x14ac:dyDescent="0.35">
      <c r="A44187">
        <f t="shared" ca="1" si="690"/>
        <v>0.13320796354311565</v>
      </c>
    </row>
    <row r="44188" spans="1:1" x14ac:dyDescent="0.35">
      <c r="A44188">
        <f t="shared" ca="1" si="690"/>
        <v>-1.2910631031797697</v>
      </c>
    </row>
    <row r="44189" spans="1:1" x14ac:dyDescent="0.35">
      <c r="A44189">
        <f t="shared" ca="1" si="690"/>
        <v>1.3388084162966978</v>
      </c>
    </row>
    <row r="44190" spans="1:1" x14ac:dyDescent="0.35">
      <c r="A44190">
        <f t="shared" ca="1" si="690"/>
        <v>-0.2778338197303265</v>
      </c>
    </row>
    <row r="44191" spans="1:1" x14ac:dyDescent="0.35">
      <c r="A44191">
        <f t="shared" ca="1" si="690"/>
        <v>2.4085948103183346E-3</v>
      </c>
    </row>
    <row r="44192" spans="1:1" x14ac:dyDescent="0.35">
      <c r="A44192">
        <f t="shared" ca="1" si="690"/>
        <v>0.74826617622203084</v>
      </c>
    </row>
    <row r="44193" spans="1:1" x14ac:dyDescent="0.35">
      <c r="A44193">
        <f t="shared" ca="1" si="690"/>
        <v>-2.1895145200700812</v>
      </c>
    </row>
    <row r="44194" spans="1:1" x14ac:dyDescent="0.35">
      <c r="A44194">
        <f t="shared" ca="1" si="690"/>
        <v>1.4646614606999895</v>
      </c>
    </row>
    <row r="44195" spans="1:1" x14ac:dyDescent="0.35">
      <c r="A44195">
        <f t="shared" ca="1" si="690"/>
        <v>-0.74727220443435449</v>
      </c>
    </row>
    <row r="44196" spans="1:1" x14ac:dyDescent="0.35">
      <c r="A44196">
        <f t="shared" ca="1" si="690"/>
        <v>4.8534535580738357E-2</v>
      </c>
    </row>
    <row r="44197" spans="1:1" x14ac:dyDescent="0.35">
      <c r="A44197">
        <f t="shared" ca="1" si="690"/>
        <v>1.4399086177813438</v>
      </c>
    </row>
    <row r="44198" spans="1:1" x14ac:dyDescent="0.35">
      <c r="A44198">
        <f t="shared" ca="1" si="690"/>
        <v>-0.10241274433060678</v>
      </c>
    </row>
    <row r="44199" spans="1:1" x14ac:dyDescent="0.35">
      <c r="A44199">
        <f t="shared" ca="1" si="690"/>
        <v>8.3089396308178673E-2</v>
      </c>
    </row>
    <row r="44200" spans="1:1" x14ac:dyDescent="0.35">
      <c r="A44200">
        <f t="shared" ca="1" si="690"/>
        <v>0.26071794664843306</v>
      </c>
    </row>
    <row r="44201" spans="1:1" x14ac:dyDescent="0.35">
      <c r="A44201">
        <f t="shared" ca="1" si="690"/>
        <v>2.0915398606033033</v>
      </c>
    </row>
    <row r="44202" spans="1:1" x14ac:dyDescent="0.35">
      <c r="A44202">
        <f t="shared" ca="1" si="690"/>
        <v>0.26203580775803437</v>
      </c>
    </row>
    <row r="44203" spans="1:1" x14ac:dyDescent="0.35">
      <c r="A44203">
        <f t="shared" ca="1" si="690"/>
        <v>-0.16813266232040244</v>
      </c>
    </row>
    <row r="44204" spans="1:1" x14ac:dyDescent="0.35">
      <c r="A44204">
        <f t="shared" ca="1" si="690"/>
        <v>0.19529613088007222</v>
      </c>
    </row>
    <row r="44205" spans="1:1" x14ac:dyDescent="0.35">
      <c r="A44205">
        <f t="shared" ca="1" si="690"/>
        <v>0.38585948483925281</v>
      </c>
    </row>
    <row r="44206" spans="1:1" x14ac:dyDescent="0.35">
      <c r="A44206">
        <f t="shared" ca="1" si="690"/>
        <v>1.3057555290438159</v>
      </c>
    </row>
    <row r="44207" spans="1:1" x14ac:dyDescent="0.35">
      <c r="A44207">
        <f t="shared" ca="1" si="690"/>
        <v>-9.014463940999666E-2</v>
      </c>
    </row>
    <row r="44208" spans="1:1" x14ac:dyDescent="0.35">
      <c r="A44208">
        <f t="shared" ca="1" si="690"/>
        <v>-1.1578432052667187</v>
      </c>
    </row>
    <row r="44209" spans="1:1" x14ac:dyDescent="0.35">
      <c r="A44209">
        <f t="shared" ca="1" si="690"/>
        <v>1.2086495121397387</v>
      </c>
    </row>
    <row r="44210" spans="1:1" x14ac:dyDescent="0.35">
      <c r="A44210">
        <f t="shared" ca="1" si="690"/>
        <v>-1.9160682546102115</v>
      </c>
    </row>
    <row r="44211" spans="1:1" x14ac:dyDescent="0.35">
      <c r="A44211">
        <f t="shared" ca="1" si="690"/>
        <v>0.82003432390099862</v>
      </c>
    </row>
    <row r="44212" spans="1:1" x14ac:dyDescent="0.35">
      <c r="A44212">
        <f t="shared" ca="1" si="690"/>
        <v>1.0206418259522705E-2</v>
      </c>
    </row>
    <row r="44213" spans="1:1" x14ac:dyDescent="0.35">
      <c r="A44213">
        <f t="shared" ca="1" si="690"/>
        <v>0.19394736819527575</v>
      </c>
    </row>
    <row r="44214" spans="1:1" x14ac:dyDescent="0.35">
      <c r="A44214">
        <f t="shared" ca="1" si="690"/>
        <v>0.34243888565534908</v>
      </c>
    </row>
    <row r="44215" spans="1:1" x14ac:dyDescent="0.35">
      <c r="A44215">
        <f t="shared" ca="1" si="690"/>
        <v>0.36303886193749441</v>
      </c>
    </row>
    <row r="44216" spans="1:1" x14ac:dyDescent="0.35">
      <c r="A44216">
        <f t="shared" ca="1" si="690"/>
        <v>1.2358903663395855</v>
      </c>
    </row>
    <row r="44217" spans="1:1" x14ac:dyDescent="0.35">
      <c r="A44217">
        <f t="shared" ca="1" si="690"/>
        <v>-0.60887714120160763</v>
      </c>
    </row>
    <row r="44218" spans="1:1" x14ac:dyDescent="0.35">
      <c r="A44218">
        <f t="shared" ca="1" si="690"/>
        <v>1.5255022758697734</v>
      </c>
    </row>
    <row r="44219" spans="1:1" x14ac:dyDescent="0.35">
      <c r="A44219">
        <f t="shared" ca="1" si="690"/>
        <v>-1.4312031044524276</v>
      </c>
    </row>
    <row r="44220" spans="1:1" x14ac:dyDescent="0.35">
      <c r="A44220">
        <f t="shared" ca="1" si="690"/>
        <v>-0.43237457637117166</v>
      </c>
    </row>
    <row r="44221" spans="1:1" x14ac:dyDescent="0.35">
      <c r="A44221">
        <f t="shared" ca="1" si="690"/>
        <v>1.2599498073334978</v>
      </c>
    </row>
    <row r="44222" spans="1:1" x14ac:dyDescent="0.35">
      <c r="A44222">
        <f t="shared" ca="1" si="690"/>
        <v>-0.81098612864751418</v>
      </c>
    </row>
    <row r="44223" spans="1:1" x14ac:dyDescent="0.35">
      <c r="A44223">
        <f t="shared" ca="1" si="690"/>
        <v>-0.93751070807211501</v>
      </c>
    </row>
    <row r="44224" spans="1:1" x14ac:dyDescent="0.35">
      <c r="A44224">
        <f t="shared" ca="1" si="690"/>
        <v>-0.34931805000729937</v>
      </c>
    </row>
    <row r="44225" spans="1:1" x14ac:dyDescent="0.35">
      <c r="A44225">
        <f t="shared" ca="1" si="690"/>
        <v>3.6836603677129993E-2</v>
      </c>
    </row>
    <row r="44226" spans="1:1" x14ac:dyDescent="0.35">
      <c r="A44226">
        <f t="shared" ca="1" si="690"/>
        <v>2.0347306142556474</v>
      </c>
    </row>
    <row r="44227" spans="1:1" x14ac:dyDescent="0.35">
      <c r="A44227">
        <f t="shared" ref="A44227:A44290" ca="1" si="691">_xlfn.NORM.INV(RAND(),0,1)</f>
        <v>0.73579120813548382</v>
      </c>
    </row>
    <row r="44228" spans="1:1" x14ac:dyDescent="0.35">
      <c r="A44228">
        <f t="shared" ca="1" si="691"/>
        <v>0.2773453829390593</v>
      </c>
    </row>
    <row r="44229" spans="1:1" x14ac:dyDescent="0.35">
      <c r="A44229">
        <f t="shared" ca="1" si="691"/>
        <v>1.4726035663446309</v>
      </c>
    </row>
    <row r="44230" spans="1:1" x14ac:dyDescent="0.35">
      <c r="A44230">
        <f t="shared" ca="1" si="691"/>
        <v>1.4224801478086091</v>
      </c>
    </row>
    <row r="44231" spans="1:1" x14ac:dyDescent="0.35">
      <c r="A44231">
        <f t="shared" ca="1" si="691"/>
        <v>-1.2232980553149964</v>
      </c>
    </row>
    <row r="44232" spans="1:1" x14ac:dyDescent="0.35">
      <c r="A44232">
        <f t="shared" ca="1" si="691"/>
        <v>-0.20948428684042902</v>
      </c>
    </row>
    <row r="44233" spans="1:1" x14ac:dyDescent="0.35">
      <c r="A44233">
        <f t="shared" ca="1" si="691"/>
        <v>0.26327394953766786</v>
      </c>
    </row>
    <row r="44234" spans="1:1" x14ac:dyDescent="0.35">
      <c r="A44234">
        <f t="shared" ca="1" si="691"/>
        <v>1.0645138449522871</v>
      </c>
    </row>
    <row r="44235" spans="1:1" x14ac:dyDescent="0.35">
      <c r="A44235">
        <f t="shared" ca="1" si="691"/>
        <v>0.65120312240145106</v>
      </c>
    </row>
    <row r="44236" spans="1:1" x14ac:dyDescent="0.35">
      <c r="A44236">
        <f t="shared" ca="1" si="691"/>
        <v>-0.21321066028487543</v>
      </c>
    </row>
    <row r="44237" spans="1:1" x14ac:dyDescent="0.35">
      <c r="A44237">
        <f t="shared" ca="1" si="691"/>
        <v>0.56117861634191368</v>
      </c>
    </row>
    <row r="44238" spans="1:1" x14ac:dyDescent="0.35">
      <c r="A44238">
        <f t="shared" ca="1" si="691"/>
        <v>-0.36207473939802631</v>
      </c>
    </row>
    <row r="44239" spans="1:1" x14ac:dyDescent="0.35">
      <c r="A44239">
        <f t="shared" ca="1" si="691"/>
        <v>1.6417501490340627</v>
      </c>
    </row>
    <row r="44240" spans="1:1" x14ac:dyDescent="0.35">
      <c r="A44240">
        <f t="shared" ca="1" si="691"/>
        <v>0.18180404796769803</v>
      </c>
    </row>
    <row r="44241" spans="1:1" x14ac:dyDescent="0.35">
      <c r="A44241">
        <f t="shared" ca="1" si="691"/>
        <v>-0.7899891257012488</v>
      </c>
    </row>
    <row r="44242" spans="1:1" x14ac:dyDescent="0.35">
      <c r="A44242">
        <f t="shared" ca="1" si="691"/>
        <v>-1.3229652914146198E-2</v>
      </c>
    </row>
    <row r="44243" spans="1:1" x14ac:dyDescent="0.35">
      <c r="A44243">
        <f t="shared" ca="1" si="691"/>
        <v>-0.34039302900658241</v>
      </c>
    </row>
    <row r="44244" spans="1:1" x14ac:dyDescent="0.35">
      <c r="A44244">
        <f t="shared" ca="1" si="691"/>
        <v>-0.965592262702203</v>
      </c>
    </row>
    <row r="44245" spans="1:1" x14ac:dyDescent="0.35">
      <c r="A44245">
        <f t="shared" ca="1" si="691"/>
        <v>1.1975915507851642</v>
      </c>
    </row>
    <row r="44246" spans="1:1" x14ac:dyDescent="0.35">
      <c r="A44246">
        <f t="shared" ca="1" si="691"/>
        <v>2.1445333668384019</v>
      </c>
    </row>
    <row r="44247" spans="1:1" x14ac:dyDescent="0.35">
      <c r="A44247">
        <f t="shared" ca="1" si="691"/>
        <v>5.9598557333554181E-2</v>
      </c>
    </row>
    <row r="44248" spans="1:1" x14ac:dyDescent="0.35">
      <c r="A44248">
        <f t="shared" ca="1" si="691"/>
        <v>-1.0333093717110051</v>
      </c>
    </row>
    <row r="44249" spans="1:1" x14ac:dyDescent="0.35">
      <c r="A44249">
        <f t="shared" ca="1" si="691"/>
        <v>-2.6226908969658766E-3</v>
      </c>
    </row>
    <row r="44250" spans="1:1" x14ac:dyDescent="0.35">
      <c r="A44250">
        <f t="shared" ca="1" si="691"/>
        <v>0.57215958438173831</v>
      </c>
    </row>
    <row r="44251" spans="1:1" x14ac:dyDescent="0.35">
      <c r="A44251">
        <f t="shared" ca="1" si="691"/>
        <v>-0.60289745813324713</v>
      </c>
    </row>
    <row r="44252" spans="1:1" x14ac:dyDescent="0.35">
      <c r="A44252">
        <f t="shared" ca="1" si="691"/>
        <v>1.2220857861550047</v>
      </c>
    </row>
    <row r="44253" spans="1:1" x14ac:dyDescent="0.35">
      <c r="A44253">
        <f t="shared" ca="1" si="691"/>
        <v>0.82414963459396584</v>
      </c>
    </row>
    <row r="44254" spans="1:1" x14ac:dyDescent="0.35">
      <c r="A44254">
        <f t="shared" ca="1" si="691"/>
        <v>0.80831761263191981</v>
      </c>
    </row>
    <row r="44255" spans="1:1" x14ac:dyDescent="0.35">
      <c r="A44255">
        <f t="shared" ca="1" si="691"/>
        <v>-0.60439343771092091</v>
      </c>
    </row>
    <row r="44256" spans="1:1" x14ac:dyDescent="0.35">
      <c r="A44256">
        <f t="shared" ca="1" si="691"/>
        <v>-1.5975104888284519</v>
      </c>
    </row>
    <row r="44257" spans="1:1" x14ac:dyDescent="0.35">
      <c r="A44257">
        <f t="shared" ca="1" si="691"/>
        <v>0.5048046517517164</v>
      </c>
    </row>
    <row r="44258" spans="1:1" x14ac:dyDescent="0.35">
      <c r="A44258">
        <f t="shared" ca="1" si="691"/>
        <v>-0.43887496858302316</v>
      </c>
    </row>
    <row r="44259" spans="1:1" x14ac:dyDescent="0.35">
      <c r="A44259">
        <f t="shared" ca="1" si="691"/>
        <v>-0.52830971614888278</v>
      </c>
    </row>
    <row r="44260" spans="1:1" x14ac:dyDescent="0.35">
      <c r="A44260">
        <f t="shared" ca="1" si="691"/>
        <v>7.2704031342596523E-2</v>
      </c>
    </row>
    <row r="44261" spans="1:1" x14ac:dyDescent="0.35">
      <c r="A44261">
        <f t="shared" ca="1" si="691"/>
        <v>-1.0422389151457871</v>
      </c>
    </row>
    <row r="44262" spans="1:1" x14ac:dyDescent="0.35">
      <c r="A44262">
        <f t="shared" ca="1" si="691"/>
        <v>0.94616660889927062</v>
      </c>
    </row>
    <row r="44263" spans="1:1" x14ac:dyDescent="0.35">
      <c r="A44263">
        <f t="shared" ca="1" si="691"/>
        <v>0.84577846450756244</v>
      </c>
    </row>
    <row r="44264" spans="1:1" x14ac:dyDescent="0.35">
      <c r="A44264">
        <f t="shared" ca="1" si="691"/>
        <v>1.1821438222858571</v>
      </c>
    </row>
    <row r="44265" spans="1:1" x14ac:dyDescent="0.35">
      <c r="A44265">
        <f t="shared" ca="1" si="691"/>
        <v>-0.30719498767371256</v>
      </c>
    </row>
    <row r="44266" spans="1:1" x14ac:dyDescent="0.35">
      <c r="A44266">
        <f t="shared" ca="1" si="691"/>
        <v>0.82936386184525346</v>
      </c>
    </row>
    <row r="44267" spans="1:1" x14ac:dyDescent="0.35">
      <c r="A44267">
        <f t="shared" ca="1" si="691"/>
        <v>-2.0239877240162927</v>
      </c>
    </row>
    <row r="44268" spans="1:1" x14ac:dyDescent="0.35">
      <c r="A44268">
        <f t="shared" ca="1" si="691"/>
        <v>2.4699958283950929</v>
      </c>
    </row>
    <row r="44269" spans="1:1" x14ac:dyDescent="0.35">
      <c r="A44269">
        <f t="shared" ca="1" si="691"/>
        <v>-0.20930035601373551</v>
      </c>
    </row>
    <row r="44270" spans="1:1" x14ac:dyDescent="0.35">
      <c r="A44270">
        <f t="shared" ca="1" si="691"/>
        <v>-6.9616952268967386E-2</v>
      </c>
    </row>
    <row r="44271" spans="1:1" x14ac:dyDescent="0.35">
      <c r="A44271">
        <f t="shared" ca="1" si="691"/>
        <v>-1.0682947031538907</v>
      </c>
    </row>
    <row r="44272" spans="1:1" x14ac:dyDescent="0.35">
      <c r="A44272">
        <f t="shared" ca="1" si="691"/>
        <v>-1.0981160642330354</v>
      </c>
    </row>
    <row r="44273" spans="1:1" x14ac:dyDescent="0.35">
      <c r="A44273">
        <f t="shared" ca="1" si="691"/>
        <v>1.6772809856124415</v>
      </c>
    </row>
    <row r="44274" spans="1:1" x14ac:dyDescent="0.35">
      <c r="A44274">
        <f t="shared" ca="1" si="691"/>
        <v>1.0489077445787667</v>
      </c>
    </row>
    <row r="44275" spans="1:1" x14ac:dyDescent="0.35">
      <c r="A44275">
        <f t="shared" ca="1" si="691"/>
        <v>-0.1480578271687461</v>
      </c>
    </row>
    <row r="44276" spans="1:1" x14ac:dyDescent="0.35">
      <c r="A44276">
        <f t="shared" ca="1" si="691"/>
        <v>-0.68009502443878245</v>
      </c>
    </row>
    <row r="44277" spans="1:1" x14ac:dyDescent="0.35">
      <c r="A44277">
        <f t="shared" ca="1" si="691"/>
        <v>-0.3879482488819378</v>
      </c>
    </row>
    <row r="44278" spans="1:1" x14ac:dyDescent="0.35">
      <c r="A44278">
        <f t="shared" ca="1" si="691"/>
        <v>-6.3871949663084945E-2</v>
      </c>
    </row>
    <row r="44279" spans="1:1" x14ac:dyDescent="0.35">
      <c r="A44279">
        <f t="shared" ca="1" si="691"/>
        <v>-0.83711142762732638</v>
      </c>
    </row>
    <row r="44280" spans="1:1" x14ac:dyDescent="0.35">
      <c r="A44280">
        <f t="shared" ca="1" si="691"/>
        <v>-4.7888427529575374E-2</v>
      </c>
    </row>
    <row r="44281" spans="1:1" x14ac:dyDescent="0.35">
      <c r="A44281">
        <f t="shared" ca="1" si="691"/>
        <v>-0.99008894288109461</v>
      </c>
    </row>
    <row r="44282" spans="1:1" x14ac:dyDescent="0.35">
      <c r="A44282">
        <f t="shared" ca="1" si="691"/>
        <v>-1.2270588669817351</v>
      </c>
    </row>
    <row r="44283" spans="1:1" x14ac:dyDescent="0.35">
      <c r="A44283">
        <f t="shared" ca="1" si="691"/>
        <v>-0.59939690592454797</v>
      </c>
    </row>
    <row r="44284" spans="1:1" x14ac:dyDescent="0.35">
      <c r="A44284">
        <f t="shared" ca="1" si="691"/>
        <v>0.79318742412577381</v>
      </c>
    </row>
    <row r="44285" spans="1:1" x14ac:dyDescent="0.35">
      <c r="A44285">
        <f t="shared" ca="1" si="691"/>
        <v>-0.81244426215893051</v>
      </c>
    </row>
    <row r="44286" spans="1:1" x14ac:dyDescent="0.35">
      <c r="A44286">
        <f t="shared" ca="1" si="691"/>
        <v>-0.38149872959058889</v>
      </c>
    </row>
    <row r="44287" spans="1:1" x14ac:dyDescent="0.35">
      <c r="A44287">
        <f t="shared" ca="1" si="691"/>
        <v>1.7581902694759763</v>
      </c>
    </row>
    <row r="44288" spans="1:1" x14ac:dyDescent="0.35">
      <c r="A44288">
        <f t="shared" ca="1" si="691"/>
        <v>0.4925912204266672</v>
      </c>
    </row>
    <row r="44289" spans="1:1" x14ac:dyDescent="0.35">
      <c r="A44289">
        <f t="shared" ca="1" si="691"/>
        <v>0.12550317208267661</v>
      </c>
    </row>
    <row r="44290" spans="1:1" x14ac:dyDescent="0.35">
      <c r="A44290">
        <f t="shared" ca="1" si="691"/>
        <v>-0.7262100633189027</v>
      </c>
    </row>
    <row r="44291" spans="1:1" x14ac:dyDescent="0.35">
      <c r="A44291">
        <f t="shared" ref="A44291:A44354" ca="1" si="692">_xlfn.NORM.INV(RAND(),0,1)</f>
        <v>-0.70001637557372509</v>
      </c>
    </row>
    <row r="44292" spans="1:1" x14ac:dyDescent="0.35">
      <c r="A44292">
        <f t="shared" ca="1" si="692"/>
        <v>-0.60918532331969322</v>
      </c>
    </row>
    <row r="44293" spans="1:1" x14ac:dyDescent="0.35">
      <c r="A44293">
        <f t="shared" ca="1" si="692"/>
        <v>-1.2175237161439789</v>
      </c>
    </row>
    <row r="44294" spans="1:1" x14ac:dyDescent="0.35">
      <c r="A44294">
        <f t="shared" ca="1" si="692"/>
        <v>1.0961846724612458</v>
      </c>
    </row>
    <row r="44295" spans="1:1" x14ac:dyDescent="0.35">
      <c r="A44295">
        <f t="shared" ca="1" si="692"/>
        <v>1.1558423890808951</v>
      </c>
    </row>
    <row r="44296" spans="1:1" x14ac:dyDescent="0.35">
      <c r="A44296">
        <f t="shared" ca="1" si="692"/>
        <v>-1.101140313465405</v>
      </c>
    </row>
    <row r="44297" spans="1:1" x14ac:dyDescent="0.35">
      <c r="A44297">
        <f t="shared" ca="1" si="692"/>
        <v>-0.58218788546572864</v>
      </c>
    </row>
    <row r="44298" spans="1:1" x14ac:dyDescent="0.35">
      <c r="A44298">
        <f t="shared" ca="1" si="692"/>
        <v>2.1676460779132865</v>
      </c>
    </row>
    <row r="44299" spans="1:1" x14ac:dyDescent="0.35">
      <c r="A44299">
        <f t="shared" ca="1" si="692"/>
        <v>0.3605056908350171</v>
      </c>
    </row>
    <row r="44300" spans="1:1" x14ac:dyDescent="0.35">
      <c r="A44300">
        <f t="shared" ca="1" si="692"/>
        <v>-0.67983645813259919</v>
      </c>
    </row>
    <row r="44301" spans="1:1" x14ac:dyDescent="0.35">
      <c r="A44301">
        <f t="shared" ca="1" si="692"/>
        <v>4.307721105820482E-2</v>
      </c>
    </row>
    <row r="44302" spans="1:1" x14ac:dyDescent="0.35">
      <c r="A44302">
        <f t="shared" ca="1" si="692"/>
        <v>1.3668584564904973</v>
      </c>
    </row>
    <row r="44303" spans="1:1" x14ac:dyDescent="0.35">
      <c r="A44303">
        <f t="shared" ca="1" si="692"/>
        <v>-0.4256096904184451</v>
      </c>
    </row>
    <row r="44304" spans="1:1" x14ac:dyDescent="0.35">
      <c r="A44304">
        <f t="shared" ca="1" si="692"/>
        <v>0.48080378958872555</v>
      </c>
    </row>
    <row r="44305" spans="1:1" x14ac:dyDescent="0.35">
      <c r="A44305">
        <f t="shared" ca="1" si="692"/>
        <v>-1.0740396130309662</v>
      </c>
    </row>
    <row r="44306" spans="1:1" x14ac:dyDescent="0.35">
      <c r="A44306">
        <f t="shared" ca="1" si="692"/>
        <v>0.86221302994054672</v>
      </c>
    </row>
    <row r="44307" spans="1:1" x14ac:dyDescent="0.35">
      <c r="A44307">
        <f t="shared" ca="1" si="692"/>
        <v>-0.3207023935522762</v>
      </c>
    </row>
    <row r="44308" spans="1:1" x14ac:dyDescent="0.35">
      <c r="A44308">
        <f t="shared" ca="1" si="692"/>
        <v>0.50198997730012562</v>
      </c>
    </row>
    <row r="44309" spans="1:1" x14ac:dyDescent="0.35">
      <c r="A44309">
        <f t="shared" ca="1" si="692"/>
        <v>1.6686503472799341</v>
      </c>
    </row>
    <row r="44310" spans="1:1" x14ac:dyDescent="0.35">
      <c r="A44310">
        <f t="shared" ca="1" si="692"/>
        <v>1.2284336100653461</v>
      </c>
    </row>
    <row r="44311" spans="1:1" x14ac:dyDescent="0.35">
      <c r="A44311">
        <f t="shared" ca="1" si="692"/>
        <v>-0.29334429283629332</v>
      </c>
    </row>
    <row r="44312" spans="1:1" x14ac:dyDescent="0.35">
      <c r="A44312">
        <f t="shared" ca="1" si="692"/>
        <v>0.70848737349486712</v>
      </c>
    </row>
    <row r="44313" spans="1:1" x14ac:dyDescent="0.35">
      <c r="A44313">
        <f t="shared" ca="1" si="692"/>
        <v>1.6261903421843857</v>
      </c>
    </row>
    <row r="44314" spans="1:1" x14ac:dyDescent="0.35">
      <c r="A44314">
        <f t="shared" ca="1" si="692"/>
        <v>-1.2897711946506458</v>
      </c>
    </row>
    <row r="44315" spans="1:1" x14ac:dyDescent="0.35">
      <c r="A44315">
        <f t="shared" ca="1" si="692"/>
        <v>0.15147673553225358</v>
      </c>
    </row>
    <row r="44316" spans="1:1" x14ac:dyDescent="0.35">
      <c r="A44316">
        <f t="shared" ca="1" si="692"/>
        <v>-0.16651699754265806</v>
      </c>
    </row>
    <row r="44317" spans="1:1" x14ac:dyDescent="0.35">
      <c r="A44317">
        <f t="shared" ca="1" si="692"/>
        <v>-1.7715645707307517</v>
      </c>
    </row>
    <row r="44318" spans="1:1" x14ac:dyDescent="0.35">
      <c r="A44318">
        <f t="shared" ca="1" si="692"/>
        <v>-1.0404104592955044</v>
      </c>
    </row>
    <row r="44319" spans="1:1" x14ac:dyDescent="0.35">
      <c r="A44319">
        <f t="shared" ca="1" si="692"/>
        <v>-1.6128586145659794E-2</v>
      </c>
    </row>
    <row r="44320" spans="1:1" x14ac:dyDescent="0.35">
      <c r="A44320">
        <f t="shared" ca="1" si="692"/>
        <v>-0.47712309059644092</v>
      </c>
    </row>
    <row r="44321" spans="1:1" x14ac:dyDescent="0.35">
      <c r="A44321">
        <f t="shared" ca="1" si="692"/>
        <v>0.19149260266017823</v>
      </c>
    </row>
    <row r="44322" spans="1:1" x14ac:dyDescent="0.35">
      <c r="A44322">
        <f t="shared" ca="1" si="692"/>
        <v>-0.93110672667970562</v>
      </c>
    </row>
    <row r="44323" spans="1:1" x14ac:dyDescent="0.35">
      <c r="A44323">
        <f t="shared" ca="1" si="692"/>
        <v>1.7452573642616602</v>
      </c>
    </row>
    <row r="44324" spans="1:1" x14ac:dyDescent="0.35">
      <c r="A44324">
        <f t="shared" ca="1" si="692"/>
        <v>0.8493867059010779</v>
      </c>
    </row>
    <row r="44325" spans="1:1" x14ac:dyDescent="0.35">
      <c r="A44325">
        <f t="shared" ca="1" si="692"/>
        <v>1.7021667665163942</v>
      </c>
    </row>
    <row r="44326" spans="1:1" x14ac:dyDescent="0.35">
      <c r="A44326">
        <f t="shared" ca="1" si="692"/>
        <v>0.91161716345951105</v>
      </c>
    </row>
    <row r="44327" spans="1:1" x14ac:dyDescent="0.35">
      <c r="A44327">
        <f t="shared" ca="1" si="692"/>
        <v>0.94160877160770007</v>
      </c>
    </row>
    <row r="44328" spans="1:1" x14ac:dyDescent="0.35">
      <c r="A44328">
        <f t="shared" ca="1" si="692"/>
        <v>-0.61121195975220644</v>
      </c>
    </row>
    <row r="44329" spans="1:1" x14ac:dyDescent="0.35">
      <c r="A44329">
        <f t="shared" ca="1" si="692"/>
        <v>1.0106574539782565</v>
      </c>
    </row>
    <row r="44330" spans="1:1" x14ac:dyDescent="0.35">
      <c r="A44330">
        <f t="shared" ca="1" si="692"/>
        <v>-0.74871049324076266</v>
      </c>
    </row>
    <row r="44331" spans="1:1" x14ac:dyDescent="0.35">
      <c r="A44331">
        <f t="shared" ca="1" si="692"/>
        <v>2.5859208975860404</v>
      </c>
    </row>
    <row r="44332" spans="1:1" x14ac:dyDescent="0.35">
      <c r="A44332">
        <f t="shared" ca="1" si="692"/>
        <v>1.9429455606268617</v>
      </c>
    </row>
    <row r="44333" spans="1:1" x14ac:dyDescent="0.35">
      <c r="A44333">
        <f t="shared" ca="1" si="692"/>
        <v>-0.51746257744991375</v>
      </c>
    </row>
    <row r="44334" spans="1:1" x14ac:dyDescent="0.35">
      <c r="A44334">
        <f t="shared" ca="1" si="692"/>
        <v>-0.16540695691741861</v>
      </c>
    </row>
    <row r="44335" spans="1:1" x14ac:dyDescent="0.35">
      <c r="A44335">
        <f t="shared" ca="1" si="692"/>
        <v>-0.40848942407623956</v>
      </c>
    </row>
    <row r="44336" spans="1:1" x14ac:dyDescent="0.35">
      <c r="A44336">
        <f t="shared" ca="1" si="692"/>
        <v>-1.0876967096444812</v>
      </c>
    </row>
    <row r="44337" spans="1:1" x14ac:dyDescent="0.35">
      <c r="A44337">
        <f t="shared" ca="1" si="692"/>
        <v>-1.2675740361137882</v>
      </c>
    </row>
    <row r="44338" spans="1:1" x14ac:dyDescent="0.35">
      <c r="A44338">
        <f t="shared" ca="1" si="692"/>
        <v>-0.39433527082536568</v>
      </c>
    </row>
    <row r="44339" spans="1:1" x14ac:dyDescent="0.35">
      <c r="A44339">
        <f t="shared" ca="1" si="692"/>
        <v>0.84498827647656594</v>
      </c>
    </row>
    <row r="44340" spans="1:1" x14ac:dyDescent="0.35">
      <c r="A44340">
        <f t="shared" ca="1" si="692"/>
        <v>0.83817324429518114</v>
      </c>
    </row>
    <row r="44341" spans="1:1" x14ac:dyDescent="0.35">
      <c r="A44341">
        <f t="shared" ca="1" si="692"/>
        <v>0.18580803129300921</v>
      </c>
    </row>
    <row r="44342" spans="1:1" x14ac:dyDescent="0.35">
      <c r="A44342">
        <f t="shared" ca="1" si="692"/>
        <v>0.45390480173444292</v>
      </c>
    </row>
    <row r="44343" spans="1:1" x14ac:dyDescent="0.35">
      <c r="A44343">
        <f t="shared" ca="1" si="692"/>
        <v>0.66720807541853822</v>
      </c>
    </row>
    <row r="44344" spans="1:1" x14ac:dyDescent="0.35">
      <c r="A44344">
        <f t="shared" ca="1" si="692"/>
        <v>0.18136357342152606</v>
      </c>
    </row>
    <row r="44345" spans="1:1" x14ac:dyDescent="0.35">
      <c r="A44345">
        <f t="shared" ca="1" si="692"/>
        <v>0.48224853906046022</v>
      </c>
    </row>
    <row r="44346" spans="1:1" x14ac:dyDescent="0.35">
      <c r="A44346">
        <f t="shared" ca="1" si="692"/>
        <v>1.5387725441978592</v>
      </c>
    </row>
    <row r="44347" spans="1:1" x14ac:dyDescent="0.35">
      <c r="A44347">
        <f t="shared" ca="1" si="692"/>
        <v>-1.4198548874533954</v>
      </c>
    </row>
    <row r="44348" spans="1:1" x14ac:dyDescent="0.35">
      <c r="A44348">
        <f t="shared" ca="1" si="692"/>
        <v>-1.0916999924034492</v>
      </c>
    </row>
    <row r="44349" spans="1:1" x14ac:dyDescent="0.35">
      <c r="A44349">
        <f t="shared" ca="1" si="692"/>
        <v>-0.3891069554421217</v>
      </c>
    </row>
    <row r="44350" spans="1:1" x14ac:dyDescent="0.35">
      <c r="A44350">
        <f t="shared" ca="1" si="692"/>
        <v>0.99536514466181081</v>
      </c>
    </row>
    <row r="44351" spans="1:1" x14ac:dyDescent="0.35">
      <c r="A44351">
        <f t="shared" ca="1" si="692"/>
        <v>-0.55910573120218265</v>
      </c>
    </row>
    <row r="44352" spans="1:1" x14ac:dyDescent="0.35">
      <c r="A44352">
        <f t="shared" ca="1" si="692"/>
        <v>0.20649310742739416</v>
      </c>
    </row>
    <row r="44353" spans="1:1" x14ac:dyDescent="0.35">
      <c r="A44353">
        <f t="shared" ca="1" si="692"/>
        <v>0.94057751481948704</v>
      </c>
    </row>
    <row r="44354" spans="1:1" x14ac:dyDescent="0.35">
      <c r="A44354">
        <f t="shared" ca="1" si="692"/>
        <v>0.33984625412362029</v>
      </c>
    </row>
    <row r="44355" spans="1:1" x14ac:dyDescent="0.35">
      <c r="A44355">
        <f t="shared" ref="A44355:A44418" ca="1" si="693">_xlfn.NORM.INV(RAND(),0,1)</f>
        <v>-0.22719880359700703</v>
      </c>
    </row>
    <row r="44356" spans="1:1" x14ac:dyDescent="0.35">
      <c r="A44356">
        <f t="shared" ca="1" si="693"/>
        <v>5.6620551599085881E-3</v>
      </c>
    </row>
    <row r="44357" spans="1:1" x14ac:dyDescent="0.35">
      <c r="A44357">
        <f t="shared" ca="1" si="693"/>
        <v>-1.4099170565665551</v>
      </c>
    </row>
    <row r="44358" spans="1:1" x14ac:dyDescent="0.35">
      <c r="A44358">
        <f t="shared" ca="1" si="693"/>
        <v>1.4979834623190245</v>
      </c>
    </row>
    <row r="44359" spans="1:1" x14ac:dyDescent="0.35">
      <c r="A44359">
        <f t="shared" ca="1" si="693"/>
        <v>-0.46268024295301208</v>
      </c>
    </row>
    <row r="44360" spans="1:1" x14ac:dyDescent="0.35">
      <c r="A44360">
        <f t="shared" ca="1" si="693"/>
        <v>-1.2004075446031157</v>
      </c>
    </row>
    <row r="44361" spans="1:1" x14ac:dyDescent="0.35">
      <c r="A44361">
        <f t="shared" ca="1" si="693"/>
        <v>-1.3804699071632127</v>
      </c>
    </row>
    <row r="44362" spans="1:1" x14ac:dyDescent="0.35">
      <c r="A44362">
        <f t="shared" ca="1" si="693"/>
        <v>-0.11553663004171205</v>
      </c>
    </row>
    <row r="44363" spans="1:1" x14ac:dyDescent="0.35">
      <c r="A44363">
        <f t="shared" ca="1" si="693"/>
        <v>-0.62475205191537753</v>
      </c>
    </row>
    <row r="44364" spans="1:1" x14ac:dyDescent="0.35">
      <c r="A44364">
        <f t="shared" ca="1" si="693"/>
        <v>1.7354983476740371</v>
      </c>
    </row>
    <row r="44365" spans="1:1" x14ac:dyDescent="0.35">
      <c r="A44365">
        <f t="shared" ca="1" si="693"/>
        <v>0.26161588342345071</v>
      </c>
    </row>
    <row r="44366" spans="1:1" x14ac:dyDescent="0.35">
      <c r="A44366">
        <f t="shared" ca="1" si="693"/>
        <v>0.79585050627429887</v>
      </c>
    </row>
    <row r="44367" spans="1:1" x14ac:dyDescent="0.35">
      <c r="A44367">
        <f t="shared" ca="1" si="693"/>
        <v>0.39484755915607361</v>
      </c>
    </row>
    <row r="44368" spans="1:1" x14ac:dyDescent="0.35">
      <c r="A44368">
        <f t="shared" ca="1" si="693"/>
        <v>5.5331468988088633E-2</v>
      </c>
    </row>
    <row r="44369" spans="1:1" x14ac:dyDescent="0.35">
      <c r="A44369">
        <f t="shared" ca="1" si="693"/>
        <v>0.85896484581393595</v>
      </c>
    </row>
    <row r="44370" spans="1:1" x14ac:dyDescent="0.35">
      <c r="A44370">
        <f t="shared" ca="1" si="693"/>
        <v>3.4232569255429085E-2</v>
      </c>
    </row>
    <row r="44371" spans="1:1" x14ac:dyDescent="0.35">
      <c r="A44371">
        <f t="shared" ca="1" si="693"/>
        <v>-8.1972346590648268E-2</v>
      </c>
    </row>
    <row r="44372" spans="1:1" x14ac:dyDescent="0.35">
      <c r="A44372">
        <f t="shared" ca="1" si="693"/>
        <v>-4.795486597389069E-2</v>
      </c>
    </row>
    <row r="44373" spans="1:1" x14ac:dyDescent="0.35">
      <c r="A44373">
        <f t="shared" ca="1" si="693"/>
        <v>2.0689081191462722E-2</v>
      </c>
    </row>
    <row r="44374" spans="1:1" x14ac:dyDescent="0.35">
      <c r="A44374">
        <f t="shared" ca="1" si="693"/>
        <v>0.53578632100366075</v>
      </c>
    </row>
    <row r="44375" spans="1:1" x14ac:dyDescent="0.35">
      <c r="A44375">
        <f t="shared" ca="1" si="693"/>
        <v>0.80816933761905319</v>
      </c>
    </row>
    <row r="44376" spans="1:1" x14ac:dyDescent="0.35">
      <c r="A44376">
        <f t="shared" ca="1" si="693"/>
        <v>1.3473138734563843</v>
      </c>
    </row>
    <row r="44377" spans="1:1" x14ac:dyDescent="0.35">
      <c r="A44377">
        <f t="shared" ca="1" si="693"/>
        <v>0.58787595993157571</v>
      </c>
    </row>
    <row r="44378" spans="1:1" x14ac:dyDescent="0.35">
      <c r="A44378">
        <f t="shared" ca="1" si="693"/>
        <v>3.4726861480542581</v>
      </c>
    </row>
    <row r="44379" spans="1:1" x14ac:dyDescent="0.35">
      <c r="A44379">
        <f t="shared" ca="1" si="693"/>
        <v>0.42792013821706626</v>
      </c>
    </row>
    <row r="44380" spans="1:1" x14ac:dyDescent="0.35">
      <c r="A44380">
        <f t="shared" ca="1" si="693"/>
        <v>6.8191349169757651E-2</v>
      </c>
    </row>
    <row r="44381" spans="1:1" x14ac:dyDescent="0.35">
      <c r="A44381">
        <f t="shared" ca="1" si="693"/>
        <v>4.8987880604769468E-2</v>
      </c>
    </row>
    <row r="44382" spans="1:1" x14ac:dyDescent="0.35">
      <c r="A44382">
        <f t="shared" ca="1" si="693"/>
        <v>-1.8116180625783285</v>
      </c>
    </row>
    <row r="44383" spans="1:1" x14ac:dyDescent="0.35">
      <c r="A44383">
        <f t="shared" ca="1" si="693"/>
        <v>0.15995692766804295</v>
      </c>
    </row>
    <row r="44384" spans="1:1" x14ac:dyDescent="0.35">
      <c r="A44384">
        <f t="shared" ca="1" si="693"/>
        <v>-0.40279089955283554</v>
      </c>
    </row>
    <row r="44385" spans="1:1" x14ac:dyDescent="0.35">
      <c r="A44385">
        <f t="shared" ca="1" si="693"/>
        <v>1.2086324011356924</v>
      </c>
    </row>
    <row r="44386" spans="1:1" x14ac:dyDescent="0.35">
      <c r="A44386">
        <f t="shared" ca="1" si="693"/>
        <v>-0.19758581804762015</v>
      </c>
    </row>
    <row r="44387" spans="1:1" x14ac:dyDescent="0.35">
      <c r="A44387">
        <f t="shared" ca="1" si="693"/>
        <v>1.4011422473298021</v>
      </c>
    </row>
    <row r="44388" spans="1:1" x14ac:dyDescent="0.35">
      <c r="A44388">
        <f t="shared" ca="1" si="693"/>
        <v>-0.81449546238944537</v>
      </c>
    </row>
    <row r="44389" spans="1:1" x14ac:dyDescent="0.35">
      <c r="A44389">
        <f t="shared" ca="1" si="693"/>
        <v>0.1721078825796068</v>
      </c>
    </row>
    <row r="44390" spans="1:1" x14ac:dyDescent="0.35">
      <c r="A44390">
        <f t="shared" ca="1" si="693"/>
        <v>-0.80471953067324309</v>
      </c>
    </row>
    <row r="44391" spans="1:1" x14ac:dyDescent="0.35">
      <c r="A44391">
        <f t="shared" ca="1" si="693"/>
        <v>0.20186458650724681</v>
      </c>
    </row>
    <row r="44392" spans="1:1" x14ac:dyDescent="0.35">
      <c r="A44392">
        <f t="shared" ca="1" si="693"/>
        <v>-0.87770182068931912</v>
      </c>
    </row>
    <row r="44393" spans="1:1" x14ac:dyDescent="0.35">
      <c r="A44393">
        <f t="shared" ca="1" si="693"/>
        <v>-0.68022084995997611</v>
      </c>
    </row>
    <row r="44394" spans="1:1" x14ac:dyDescent="0.35">
      <c r="A44394">
        <f t="shared" ca="1" si="693"/>
        <v>0.93474234599914663</v>
      </c>
    </row>
    <row r="44395" spans="1:1" x14ac:dyDescent="0.35">
      <c r="A44395">
        <f t="shared" ca="1" si="693"/>
        <v>1.3212584174663791</v>
      </c>
    </row>
    <row r="44396" spans="1:1" x14ac:dyDescent="0.35">
      <c r="A44396">
        <f t="shared" ca="1" si="693"/>
        <v>0.49149818639486814</v>
      </c>
    </row>
    <row r="44397" spans="1:1" x14ac:dyDescent="0.35">
      <c r="A44397">
        <f t="shared" ca="1" si="693"/>
        <v>0.55584194018566679</v>
      </c>
    </row>
    <row r="44398" spans="1:1" x14ac:dyDescent="0.35">
      <c r="A44398">
        <f t="shared" ca="1" si="693"/>
        <v>-0.6914629936818768</v>
      </c>
    </row>
    <row r="44399" spans="1:1" x14ac:dyDescent="0.35">
      <c r="A44399">
        <f t="shared" ca="1" si="693"/>
        <v>-8.7753308246737605E-2</v>
      </c>
    </row>
    <row r="44400" spans="1:1" x14ac:dyDescent="0.35">
      <c r="A44400">
        <f t="shared" ca="1" si="693"/>
        <v>-0.7440655315628808</v>
      </c>
    </row>
    <row r="44401" spans="1:1" x14ac:dyDescent="0.35">
      <c r="A44401">
        <f t="shared" ca="1" si="693"/>
        <v>2.215827283369864</v>
      </c>
    </row>
    <row r="44402" spans="1:1" x14ac:dyDescent="0.35">
      <c r="A44402">
        <f t="shared" ca="1" si="693"/>
        <v>0.48995811116354154</v>
      </c>
    </row>
    <row r="44403" spans="1:1" x14ac:dyDescent="0.35">
      <c r="A44403">
        <f t="shared" ca="1" si="693"/>
        <v>-1.0154584738218131</v>
      </c>
    </row>
    <row r="44404" spans="1:1" x14ac:dyDescent="0.35">
      <c r="A44404">
        <f t="shared" ca="1" si="693"/>
        <v>0.59321038674113624</v>
      </c>
    </row>
    <row r="44405" spans="1:1" x14ac:dyDescent="0.35">
      <c r="A44405">
        <f t="shared" ca="1" si="693"/>
        <v>0.35598656895363523</v>
      </c>
    </row>
    <row r="44406" spans="1:1" x14ac:dyDescent="0.35">
      <c r="A44406">
        <f t="shared" ca="1" si="693"/>
        <v>0.85339814463197416</v>
      </c>
    </row>
    <row r="44407" spans="1:1" x14ac:dyDescent="0.35">
      <c r="A44407">
        <f t="shared" ca="1" si="693"/>
        <v>-2.2145865482641569</v>
      </c>
    </row>
    <row r="44408" spans="1:1" x14ac:dyDescent="0.35">
      <c r="A44408">
        <f t="shared" ca="1" si="693"/>
        <v>-0.98315540910199906</v>
      </c>
    </row>
    <row r="44409" spans="1:1" x14ac:dyDescent="0.35">
      <c r="A44409">
        <f t="shared" ca="1" si="693"/>
        <v>0.74173909870223897</v>
      </c>
    </row>
    <row r="44410" spans="1:1" x14ac:dyDescent="0.35">
      <c r="A44410">
        <f t="shared" ca="1" si="693"/>
        <v>0.40990330094585442</v>
      </c>
    </row>
    <row r="44411" spans="1:1" x14ac:dyDescent="0.35">
      <c r="A44411">
        <f t="shared" ca="1" si="693"/>
        <v>-0.7871298796655043</v>
      </c>
    </row>
    <row r="44412" spans="1:1" x14ac:dyDescent="0.35">
      <c r="A44412">
        <f t="shared" ca="1" si="693"/>
        <v>0.36990334033681871</v>
      </c>
    </row>
    <row r="44413" spans="1:1" x14ac:dyDescent="0.35">
      <c r="A44413">
        <f t="shared" ca="1" si="693"/>
        <v>-8.8896535990609996E-2</v>
      </c>
    </row>
    <row r="44414" spans="1:1" x14ac:dyDescent="0.35">
      <c r="A44414">
        <f t="shared" ca="1" si="693"/>
        <v>-1.1704784823228194</v>
      </c>
    </row>
    <row r="44415" spans="1:1" x14ac:dyDescent="0.35">
      <c r="A44415">
        <f t="shared" ca="1" si="693"/>
        <v>-1.4661967582220965</v>
      </c>
    </row>
    <row r="44416" spans="1:1" x14ac:dyDescent="0.35">
      <c r="A44416">
        <f t="shared" ca="1" si="693"/>
        <v>-1.0181934964804691</v>
      </c>
    </row>
    <row r="44417" spans="1:1" x14ac:dyDescent="0.35">
      <c r="A44417">
        <f t="shared" ca="1" si="693"/>
        <v>-0.20336872154593066</v>
      </c>
    </row>
    <row r="44418" spans="1:1" x14ac:dyDescent="0.35">
      <c r="A44418">
        <f t="shared" ca="1" si="693"/>
        <v>-1.5632345153949725</v>
      </c>
    </row>
    <row r="44419" spans="1:1" x14ac:dyDescent="0.35">
      <c r="A44419">
        <f t="shared" ref="A44419:A44482" ca="1" si="694">_xlfn.NORM.INV(RAND(),0,1)</f>
        <v>4.4598512205749084E-2</v>
      </c>
    </row>
    <row r="44420" spans="1:1" x14ac:dyDescent="0.35">
      <c r="A44420">
        <f t="shared" ca="1" si="694"/>
        <v>-0.43854883851606741</v>
      </c>
    </row>
    <row r="44421" spans="1:1" x14ac:dyDescent="0.35">
      <c r="A44421">
        <f t="shared" ca="1" si="694"/>
        <v>0.97364769096665815</v>
      </c>
    </row>
    <row r="44422" spans="1:1" x14ac:dyDescent="0.35">
      <c r="A44422">
        <f t="shared" ca="1" si="694"/>
        <v>-1.483758975991667</v>
      </c>
    </row>
    <row r="44423" spans="1:1" x14ac:dyDescent="0.35">
      <c r="A44423">
        <f t="shared" ca="1" si="694"/>
        <v>0.38889533177283314</v>
      </c>
    </row>
    <row r="44424" spans="1:1" x14ac:dyDescent="0.35">
      <c r="A44424">
        <f t="shared" ca="1" si="694"/>
        <v>0.91017630814083406</v>
      </c>
    </row>
    <row r="44425" spans="1:1" x14ac:dyDescent="0.35">
      <c r="A44425">
        <f t="shared" ca="1" si="694"/>
        <v>0.34501037758308428</v>
      </c>
    </row>
    <row r="44426" spans="1:1" x14ac:dyDescent="0.35">
      <c r="A44426">
        <f t="shared" ca="1" si="694"/>
        <v>1.5206499884057838</v>
      </c>
    </row>
    <row r="44427" spans="1:1" x14ac:dyDescent="0.35">
      <c r="A44427">
        <f t="shared" ca="1" si="694"/>
        <v>-5.2459686675055597E-3</v>
      </c>
    </row>
    <row r="44428" spans="1:1" x14ac:dyDescent="0.35">
      <c r="A44428">
        <f t="shared" ca="1" si="694"/>
        <v>-0.29568519586174247</v>
      </c>
    </row>
    <row r="44429" spans="1:1" x14ac:dyDescent="0.35">
      <c r="A44429">
        <f t="shared" ca="1" si="694"/>
        <v>0.48133317626414218</v>
      </c>
    </row>
    <row r="44430" spans="1:1" x14ac:dyDescent="0.35">
      <c r="A44430">
        <f t="shared" ca="1" si="694"/>
        <v>1.6402820022814806</v>
      </c>
    </row>
    <row r="44431" spans="1:1" x14ac:dyDescent="0.35">
      <c r="A44431">
        <f t="shared" ca="1" si="694"/>
        <v>-0.36086785399415916</v>
      </c>
    </row>
    <row r="44432" spans="1:1" x14ac:dyDescent="0.35">
      <c r="A44432">
        <f t="shared" ca="1" si="694"/>
        <v>5.0023445175747708E-2</v>
      </c>
    </row>
    <row r="44433" spans="1:1" x14ac:dyDescent="0.35">
      <c r="A44433">
        <f t="shared" ca="1" si="694"/>
        <v>-0.47368226789284512</v>
      </c>
    </row>
    <row r="44434" spans="1:1" x14ac:dyDescent="0.35">
      <c r="A44434">
        <f t="shared" ca="1" si="694"/>
        <v>-2.5427834787040928</v>
      </c>
    </row>
    <row r="44435" spans="1:1" x14ac:dyDescent="0.35">
      <c r="A44435">
        <f t="shared" ca="1" si="694"/>
        <v>0.1871147317578909</v>
      </c>
    </row>
    <row r="44436" spans="1:1" x14ac:dyDescent="0.35">
      <c r="A44436">
        <f t="shared" ca="1" si="694"/>
        <v>0.73895586307583672</v>
      </c>
    </row>
    <row r="44437" spans="1:1" x14ac:dyDescent="0.35">
      <c r="A44437">
        <f t="shared" ca="1" si="694"/>
        <v>0.7600640593486222</v>
      </c>
    </row>
    <row r="44438" spans="1:1" x14ac:dyDescent="0.35">
      <c r="A44438">
        <f t="shared" ca="1" si="694"/>
        <v>0.46458319903251694</v>
      </c>
    </row>
    <row r="44439" spans="1:1" x14ac:dyDescent="0.35">
      <c r="A44439">
        <f t="shared" ca="1" si="694"/>
        <v>1.9908875461411735</v>
      </c>
    </row>
    <row r="44440" spans="1:1" x14ac:dyDescent="0.35">
      <c r="A44440">
        <f t="shared" ca="1" si="694"/>
        <v>1.2480857431946779</v>
      </c>
    </row>
    <row r="44441" spans="1:1" x14ac:dyDescent="0.35">
      <c r="A44441">
        <f t="shared" ca="1" si="694"/>
        <v>0.20738073192125842</v>
      </c>
    </row>
    <row r="44442" spans="1:1" x14ac:dyDescent="0.35">
      <c r="A44442">
        <f t="shared" ca="1" si="694"/>
        <v>0.97583952602161028</v>
      </c>
    </row>
    <row r="44443" spans="1:1" x14ac:dyDescent="0.35">
      <c r="A44443">
        <f t="shared" ca="1" si="694"/>
        <v>-2.3086082082335673</v>
      </c>
    </row>
    <row r="44444" spans="1:1" x14ac:dyDescent="0.35">
      <c r="A44444">
        <f t="shared" ca="1" si="694"/>
        <v>5.5804153761175021E-2</v>
      </c>
    </row>
    <row r="44445" spans="1:1" x14ac:dyDescent="0.35">
      <c r="A44445">
        <f t="shared" ca="1" si="694"/>
        <v>0.65188626479133394</v>
      </c>
    </row>
    <row r="44446" spans="1:1" x14ac:dyDescent="0.35">
      <c r="A44446">
        <f t="shared" ca="1" si="694"/>
        <v>0.25479420547089554</v>
      </c>
    </row>
    <row r="44447" spans="1:1" x14ac:dyDescent="0.35">
      <c r="A44447">
        <f t="shared" ca="1" si="694"/>
        <v>-0.50251108874295458</v>
      </c>
    </row>
    <row r="44448" spans="1:1" x14ac:dyDescent="0.35">
      <c r="A44448">
        <f t="shared" ca="1" si="694"/>
        <v>-1.2327043134122975</v>
      </c>
    </row>
    <row r="44449" spans="1:1" x14ac:dyDescent="0.35">
      <c r="A44449">
        <f t="shared" ca="1" si="694"/>
        <v>0.375270453215444</v>
      </c>
    </row>
    <row r="44450" spans="1:1" x14ac:dyDescent="0.35">
      <c r="A44450">
        <f t="shared" ca="1" si="694"/>
        <v>0.77391953537077474</v>
      </c>
    </row>
    <row r="44451" spans="1:1" x14ac:dyDescent="0.35">
      <c r="A44451">
        <f t="shared" ca="1" si="694"/>
        <v>5.071372790470307E-2</v>
      </c>
    </row>
    <row r="44452" spans="1:1" x14ac:dyDescent="0.35">
      <c r="A44452">
        <f t="shared" ca="1" si="694"/>
        <v>0.61380720818398293</v>
      </c>
    </row>
    <row r="44453" spans="1:1" x14ac:dyDescent="0.35">
      <c r="A44453">
        <f t="shared" ca="1" si="694"/>
        <v>1.9033675158287549</v>
      </c>
    </row>
    <row r="44454" spans="1:1" x14ac:dyDescent="0.35">
      <c r="A44454">
        <f t="shared" ca="1" si="694"/>
        <v>0.5822201902167381</v>
      </c>
    </row>
    <row r="44455" spans="1:1" x14ac:dyDescent="0.35">
      <c r="A44455">
        <f t="shared" ca="1" si="694"/>
        <v>0.79455306449535035</v>
      </c>
    </row>
    <row r="44456" spans="1:1" x14ac:dyDescent="0.35">
      <c r="A44456">
        <f t="shared" ca="1" si="694"/>
        <v>-0.77562646010562841</v>
      </c>
    </row>
    <row r="44457" spans="1:1" x14ac:dyDescent="0.35">
      <c r="A44457">
        <f t="shared" ca="1" si="694"/>
        <v>-0.40860569367821603</v>
      </c>
    </row>
    <row r="44458" spans="1:1" x14ac:dyDescent="0.35">
      <c r="A44458">
        <f t="shared" ca="1" si="694"/>
        <v>0.29886546825419458</v>
      </c>
    </row>
    <row r="44459" spans="1:1" x14ac:dyDescent="0.35">
      <c r="A44459">
        <f t="shared" ca="1" si="694"/>
        <v>-1.2195204046129826</v>
      </c>
    </row>
    <row r="44460" spans="1:1" x14ac:dyDescent="0.35">
      <c r="A44460">
        <f t="shared" ca="1" si="694"/>
        <v>-1.2494521466239077</v>
      </c>
    </row>
    <row r="44461" spans="1:1" x14ac:dyDescent="0.35">
      <c r="A44461">
        <f t="shared" ca="1" si="694"/>
        <v>-1.0770963087118246</v>
      </c>
    </row>
    <row r="44462" spans="1:1" x14ac:dyDescent="0.35">
      <c r="A44462">
        <f t="shared" ca="1" si="694"/>
        <v>1.6226680454166091</v>
      </c>
    </row>
    <row r="44463" spans="1:1" x14ac:dyDescent="0.35">
      <c r="A44463">
        <f t="shared" ca="1" si="694"/>
        <v>-8.6974288231087687E-2</v>
      </c>
    </row>
    <row r="44464" spans="1:1" x14ac:dyDescent="0.35">
      <c r="A44464">
        <f t="shared" ca="1" si="694"/>
        <v>-1.5353219062086194</v>
      </c>
    </row>
    <row r="44465" spans="1:1" x14ac:dyDescent="0.35">
      <c r="A44465">
        <f t="shared" ca="1" si="694"/>
        <v>0.5354847750986057</v>
      </c>
    </row>
    <row r="44466" spans="1:1" x14ac:dyDescent="0.35">
      <c r="A44466">
        <f t="shared" ca="1" si="694"/>
        <v>-0.35255789277292443</v>
      </c>
    </row>
    <row r="44467" spans="1:1" x14ac:dyDescent="0.35">
      <c r="A44467">
        <f t="shared" ca="1" si="694"/>
        <v>1.6571342435802223</v>
      </c>
    </row>
    <row r="44468" spans="1:1" x14ac:dyDescent="0.35">
      <c r="A44468">
        <f t="shared" ca="1" si="694"/>
        <v>0.88556553339048205</v>
      </c>
    </row>
    <row r="44469" spans="1:1" x14ac:dyDescent="0.35">
      <c r="A44469">
        <f t="shared" ca="1" si="694"/>
        <v>0.50386999556355871</v>
      </c>
    </row>
    <row r="44470" spans="1:1" x14ac:dyDescent="0.35">
      <c r="A44470">
        <f t="shared" ca="1" si="694"/>
        <v>-0.52050408754023847</v>
      </c>
    </row>
    <row r="44471" spans="1:1" x14ac:dyDescent="0.35">
      <c r="A44471">
        <f t="shared" ca="1" si="694"/>
        <v>9.6800111009490084E-2</v>
      </c>
    </row>
    <row r="44472" spans="1:1" x14ac:dyDescent="0.35">
      <c r="A44472">
        <f t="shared" ca="1" si="694"/>
        <v>8.0704917332097767E-2</v>
      </c>
    </row>
    <row r="44473" spans="1:1" x14ac:dyDescent="0.35">
      <c r="A44473">
        <f t="shared" ca="1" si="694"/>
        <v>1.7697124849837975</v>
      </c>
    </row>
    <row r="44474" spans="1:1" x14ac:dyDescent="0.35">
      <c r="A44474">
        <f t="shared" ca="1" si="694"/>
        <v>0.36955779758082047</v>
      </c>
    </row>
    <row r="44475" spans="1:1" x14ac:dyDescent="0.35">
      <c r="A44475">
        <f t="shared" ca="1" si="694"/>
        <v>-1.4535844387870491</v>
      </c>
    </row>
    <row r="44476" spans="1:1" x14ac:dyDescent="0.35">
      <c r="A44476">
        <f t="shared" ca="1" si="694"/>
        <v>1.3331973959147168</v>
      </c>
    </row>
    <row r="44477" spans="1:1" x14ac:dyDescent="0.35">
      <c r="A44477">
        <f t="shared" ca="1" si="694"/>
        <v>0.42700364603293367</v>
      </c>
    </row>
    <row r="44478" spans="1:1" x14ac:dyDescent="0.35">
      <c r="A44478">
        <f t="shared" ca="1" si="694"/>
        <v>0.7543705264951539</v>
      </c>
    </row>
    <row r="44479" spans="1:1" x14ac:dyDescent="0.35">
      <c r="A44479">
        <f t="shared" ca="1" si="694"/>
        <v>-0.68179594629139129</v>
      </c>
    </row>
    <row r="44480" spans="1:1" x14ac:dyDescent="0.35">
      <c r="A44480">
        <f t="shared" ca="1" si="694"/>
        <v>-0.45788156297367832</v>
      </c>
    </row>
    <row r="44481" spans="1:1" x14ac:dyDescent="0.35">
      <c r="A44481">
        <f t="shared" ca="1" si="694"/>
        <v>-0.10779605501204555</v>
      </c>
    </row>
    <row r="44482" spans="1:1" x14ac:dyDescent="0.35">
      <c r="A44482">
        <f t="shared" ca="1" si="694"/>
        <v>-1.3042629551658675</v>
      </c>
    </row>
    <row r="44483" spans="1:1" x14ac:dyDescent="0.35">
      <c r="A44483">
        <f t="shared" ref="A44483:A44546" ca="1" si="695">_xlfn.NORM.INV(RAND(),0,1)</f>
        <v>1.155956575434202</v>
      </c>
    </row>
    <row r="44484" spans="1:1" x14ac:dyDescent="0.35">
      <c r="A44484">
        <f t="shared" ca="1" si="695"/>
        <v>1.1138661447467604</v>
      </c>
    </row>
    <row r="44485" spans="1:1" x14ac:dyDescent="0.35">
      <c r="A44485">
        <f t="shared" ca="1" si="695"/>
        <v>-1.6508201340045512</v>
      </c>
    </row>
    <row r="44486" spans="1:1" x14ac:dyDescent="0.35">
      <c r="A44486">
        <f t="shared" ca="1" si="695"/>
        <v>1.1430383695870299</v>
      </c>
    </row>
    <row r="44487" spans="1:1" x14ac:dyDescent="0.35">
      <c r="A44487">
        <f t="shared" ca="1" si="695"/>
        <v>0.7099586201882464</v>
      </c>
    </row>
    <row r="44488" spans="1:1" x14ac:dyDescent="0.35">
      <c r="A44488">
        <f t="shared" ca="1" si="695"/>
        <v>0.68714595123155287</v>
      </c>
    </row>
    <row r="44489" spans="1:1" x14ac:dyDescent="0.35">
      <c r="A44489">
        <f t="shared" ca="1" si="695"/>
        <v>0.35356140211076509</v>
      </c>
    </row>
    <row r="44490" spans="1:1" x14ac:dyDescent="0.35">
      <c r="A44490">
        <f t="shared" ca="1" si="695"/>
        <v>0.33528662610561227</v>
      </c>
    </row>
    <row r="44491" spans="1:1" x14ac:dyDescent="0.35">
      <c r="A44491">
        <f t="shared" ca="1" si="695"/>
        <v>0.50036561578941807</v>
      </c>
    </row>
    <row r="44492" spans="1:1" x14ac:dyDescent="0.35">
      <c r="A44492">
        <f t="shared" ca="1" si="695"/>
        <v>-0.67351652861359457</v>
      </c>
    </row>
    <row r="44493" spans="1:1" x14ac:dyDescent="0.35">
      <c r="A44493">
        <f t="shared" ca="1" si="695"/>
        <v>0.9400459939182203</v>
      </c>
    </row>
    <row r="44494" spans="1:1" x14ac:dyDescent="0.35">
      <c r="A44494">
        <f t="shared" ca="1" si="695"/>
        <v>-1.4628942454812213</v>
      </c>
    </row>
    <row r="44495" spans="1:1" x14ac:dyDescent="0.35">
      <c r="A44495">
        <f t="shared" ca="1" si="695"/>
        <v>0.65359481701737043</v>
      </c>
    </row>
    <row r="44496" spans="1:1" x14ac:dyDescent="0.35">
      <c r="A44496">
        <f t="shared" ca="1" si="695"/>
        <v>1.4981571786012216</v>
      </c>
    </row>
    <row r="44497" spans="1:1" x14ac:dyDescent="0.35">
      <c r="A44497">
        <f t="shared" ca="1" si="695"/>
        <v>-0.15399904442043774</v>
      </c>
    </row>
    <row r="44498" spans="1:1" x14ac:dyDescent="0.35">
      <c r="A44498">
        <f t="shared" ca="1" si="695"/>
        <v>0.77265419543328495</v>
      </c>
    </row>
    <row r="44499" spans="1:1" x14ac:dyDescent="0.35">
      <c r="A44499">
        <f t="shared" ca="1" si="695"/>
        <v>-0.26975548522640863</v>
      </c>
    </row>
    <row r="44500" spans="1:1" x14ac:dyDescent="0.35">
      <c r="A44500">
        <f t="shared" ca="1" si="695"/>
        <v>-0.34814370681985224</v>
      </c>
    </row>
    <row r="44501" spans="1:1" x14ac:dyDescent="0.35">
      <c r="A44501">
        <f t="shared" ca="1" si="695"/>
        <v>-0.33415783462502135</v>
      </c>
    </row>
    <row r="44502" spans="1:1" x14ac:dyDescent="0.35">
      <c r="A44502">
        <f t="shared" ca="1" si="695"/>
        <v>-0.67746730599165161</v>
      </c>
    </row>
    <row r="44503" spans="1:1" x14ac:dyDescent="0.35">
      <c r="A44503">
        <f t="shared" ca="1" si="695"/>
        <v>1.1612506024745446</v>
      </c>
    </row>
    <row r="44504" spans="1:1" x14ac:dyDescent="0.35">
      <c r="A44504">
        <f t="shared" ca="1" si="695"/>
        <v>0.52129840929538529</v>
      </c>
    </row>
    <row r="44505" spans="1:1" x14ac:dyDescent="0.35">
      <c r="A44505">
        <f t="shared" ca="1" si="695"/>
        <v>-0.53145434216416754</v>
      </c>
    </row>
    <row r="44506" spans="1:1" x14ac:dyDescent="0.35">
      <c r="A44506">
        <f t="shared" ca="1" si="695"/>
        <v>-1.1122169172221987</v>
      </c>
    </row>
    <row r="44507" spans="1:1" x14ac:dyDescent="0.35">
      <c r="A44507">
        <f t="shared" ca="1" si="695"/>
        <v>2.018316688041411</v>
      </c>
    </row>
    <row r="44508" spans="1:1" x14ac:dyDescent="0.35">
      <c r="A44508">
        <f t="shared" ca="1" si="695"/>
        <v>7.2564087666324453E-2</v>
      </c>
    </row>
    <row r="44509" spans="1:1" x14ac:dyDescent="0.35">
      <c r="A44509">
        <f t="shared" ca="1" si="695"/>
        <v>0.68860738683500788</v>
      </c>
    </row>
    <row r="44510" spans="1:1" x14ac:dyDescent="0.35">
      <c r="A44510">
        <f t="shared" ca="1" si="695"/>
        <v>0.16040621164338886</v>
      </c>
    </row>
    <row r="44511" spans="1:1" x14ac:dyDescent="0.35">
      <c r="A44511">
        <f t="shared" ca="1" si="695"/>
        <v>-1.2896382652061498</v>
      </c>
    </row>
    <row r="44512" spans="1:1" x14ac:dyDescent="0.35">
      <c r="A44512">
        <f t="shared" ca="1" si="695"/>
        <v>-0.29214264677775764</v>
      </c>
    </row>
    <row r="44513" spans="1:1" x14ac:dyDescent="0.35">
      <c r="A44513">
        <f t="shared" ca="1" si="695"/>
        <v>-0.30336931569590331</v>
      </c>
    </row>
    <row r="44514" spans="1:1" x14ac:dyDescent="0.35">
      <c r="A44514">
        <f t="shared" ca="1" si="695"/>
        <v>0.37260517283163613</v>
      </c>
    </row>
    <row r="44515" spans="1:1" x14ac:dyDescent="0.35">
      <c r="A44515">
        <f t="shared" ca="1" si="695"/>
        <v>0.94812904910809248</v>
      </c>
    </row>
    <row r="44516" spans="1:1" x14ac:dyDescent="0.35">
      <c r="A44516">
        <f t="shared" ca="1" si="695"/>
        <v>0.58073800243617224</v>
      </c>
    </row>
    <row r="44517" spans="1:1" x14ac:dyDescent="0.35">
      <c r="A44517">
        <f t="shared" ca="1" si="695"/>
        <v>-0.66247089784088575</v>
      </c>
    </row>
    <row r="44518" spans="1:1" x14ac:dyDescent="0.35">
      <c r="A44518">
        <f t="shared" ca="1" si="695"/>
        <v>-0.48603543086084544</v>
      </c>
    </row>
    <row r="44519" spans="1:1" x14ac:dyDescent="0.35">
      <c r="A44519">
        <f t="shared" ca="1" si="695"/>
        <v>-6.3762265951058161E-2</v>
      </c>
    </row>
    <row r="44520" spans="1:1" x14ac:dyDescent="0.35">
      <c r="A44520">
        <f t="shared" ca="1" si="695"/>
        <v>-0.31349117557849759</v>
      </c>
    </row>
    <row r="44521" spans="1:1" x14ac:dyDescent="0.35">
      <c r="A44521">
        <f t="shared" ca="1" si="695"/>
        <v>-0.74299400877403332</v>
      </c>
    </row>
    <row r="44522" spans="1:1" x14ac:dyDescent="0.35">
      <c r="A44522">
        <f t="shared" ca="1" si="695"/>
        <v>-0.3034079644765969</v>
      </c>
    </row>
    <row r="44523" spans="1:1" x14ac:dyDescent="0.35">
      <c r="A44523">
        <f t="shared" ca="1" si="695"/>
        <v>0.61370618561865831</v>
      </c>
    </row>
    <row r="44524" spans="1:1" x14ac:dyDescent="0.35">
      <c r="A44524">
        <f t="shared" ca="1" si="695"/>
        <v>0.27681500829797168</v>
      </c>
    </row>
    <row r="44525" spans="1:1" x14ac:dyDescent="0.35">
      <c r="A44525">
        <f t="shared" ca="1" si="695"/>
        <v>-1.3857309797756974</v>
      </c>
    </row>
    <row r="44526" spans="1:1" x14ac:dyDescent="0.35">
      <c r="A44526">
        <f t="shared" ca="1" si="695"/>
        <v>-0.27141885619496786</v>
      </c>
    </row>
    <row r="44527" spans="1:1" x14ac:dyDescent="0.35">
      <c r="A44527">
        <f t="shared" ca="1" si="695"/>
        <v>2.1173823100757856</v>
      </c>
    </row>
    <row r="44528" spans="1:1" x14ac:dyDescent="0.35">
      <c r="A44528">
        <f t="shared" ca="1" si="695"/>
        <v>-1.8173481219709277E-2</v>
      </c>
    </row>
    <row r="44529" spans="1:1" x14ac:dyDescent="0.35">
      <c r="A44529">
        <f t="shared" ca="1" si="695"/>
        <v>0.13468508163518245</v>
      </c>
    </row>
    <row r="44530" spans="1:1" x14ac:dyDescent="0.35">
      <c r="A44530">
        <f t="shared" ca="1" si="695"/>
        <v>-0.46615859404756144</v>
      </c>
    </row>
    <row r="44531" spans="1:1" x14ac:dyDescent="0.35">
      <c r="A44531">
        <f t="shared" ca="1" si="695"/>
        <v>0.33292046212959819</v>
      </c>
    </row>
    <row r="44532" spans="1:1" x14ac:dyDescent="0.35">
      <c r="A44532">
        <f t="shared" ca="1" si="695"/>
        <v>0.61918878914211839</v>
      </c>
    </row>
    <row r="44533" spans="1:1" x14ac:dyDescent="0.35">
      <c r="A44533">
        <f t="shared" ca="1" si="695"/>
        <v>0.2074796210856768</v>
      </c>
    </row>
    <row r="44534" spans="1:1" x14ac:dyDescent="0.35">
      <c r="A44534">
        <f t="shared" ca="1" si="695"/>
        <v>0.60166188881652516</v>
      </c>
    </row>
    <row r="44535" spans="1:1" x14ac:dyDescent="0.35">
      <c r="A44535">
        <f t="shared" ca="1" si="695"/>
        <v>-1.740108010371022</v>
      </c>
    </row>
    <row r="44536" spans="1:1" x14ac:dyDescent="0.35">
      <c r="A44536">
        <f t="shared" ca="1" si="695"/>
        <v>0.60439823540334581</v>
      </c>
    </row>
    <row r="44537" spans="1:1" x14ac:dyDescent="0.35">
      <c r="A44537">
        <f t="shared" ca="1" si="695"/>
        <v>1.6294832198768294</v>
      </c>
    </row>
    <row r="44538" spans="1:1" x14ac:dyDescent="0.35">
      <c r="A44538">
        <f t="shared" ca="1" si="695"/>
        <v>0.83700297416532743</v>
      </c>
    </row>
    <row r="44539" spans="1:1" x14ac:dyDescent="0.35">
      <c r="A44539">
        <f t="shared" ca="1" si="695"/>
        <v>-0.42578287186903774</v>
      </c>
    </row>
    <row r="44540" spans="1:1" x14ac:dyDescent="0.35">
      <c r="A44540">
        <f t="shared" ca="1" si="695"/>
        <v>0.84588774734722472</v>
      </c>
    </row>
    <row r="44541" spans="1:1" x14ac:dyDescent="0.35">
      <c r="A44541">
        <f t="shared" ca="1" si="695"/>
        <v>0.60062177377785175</v>
      </c>
    </row>
    <row r="44542" spans="1:1" x14ac:dyDescent="0.35">
      <c r="A44542">
        <f t="shared" ca="1" si="695"/>
        <v>-8.2312988036048196E-3</v>
      </c>
    </row>
    <row r="44543" spans="1:1" x14ac:dyDescent="0.35">
      <c r="A44543">
        <f t="shared" ca="1" si="695"/>
        <v>-1.2702514921598782</v>
      </c>
    </row>
    <row r="44544" spans="1:1" x14ac:dyDescent="0.35">
      <c r="A44544">
        <f t="shared" ca="1" si="695"/>
        <v>-0.1112920679546094</v>
      </c>
    </row>
    <row r="44545" spans="1:1" x14ac:dyDescent="0.35">
      <c r="A44545">
        <f t="shared" ca="1" si="695"/>
        <v>0.80518873285383985</v>
      </c>
    </row>
    <row r="44546" spans="1:1" x14ac:dyDescent="0.35">
      <c r="A44546">
        <f t="shared" ca="1" si="695"/>
        <v>-1.2990314309752107</v>
      </c>
    </row>
    <row r="44547" spans="1:1" x14ac:dyDescent="0.35">
      <c r="A44547">
        <f t="shared" ref="A44547:A44610" ca="1" si="696">_xlfn.NORM.INV(RAND(),0,1)</f>
        <v>-1.314337640115951</v>
      </c>
    </row>
    <row r="44548" spans="1:1" x14ac:dyDescent="0.35">
      <c r="A44548">
        <f t="shared" ca="1" si="696"/>
        <v>0.80006644979102337</v>
      </c>
    </row>
    <row r="44549" spans="1:1" x14ac:dyDescent="0.35">
      <c r="A44549">
        <f t="shared" ca="1" si="696"/>
        <v>1.5466371935427137</v>
      </c>
    </row>
    <row r="44550" spans="1:1" x14ac:dyDescent="0.35">
      <c r="A44550">
        <f t="shared" ca="1" si="696"/>
        <v>-0.4871937294502488</v>
      </c>
    </row>
    <row r="44551" spans="1:1" x14ac:dyDescent="0.35">
      <c r="A44551">
        <f t="shared" ca="1" si="696"/>
        <v>1.2938697808037276</v>
      </c>
    </row>
    <row r="44552" spans="1:1" x14ac:dyDescent="0.35">
      <c r="A44552">
        <f t="shared" ca="1" si="696"/>
        <v>-1.1123177232569637</v>
      </c>
    </row>
    <row r="44553" spans="1:1" x14ac:dyDescent="0.35">
      <c r="A44553">
        <f t="shared" ca="1" si="696"/>
        <v>0.91742339819404028</v>
      </c>
    </row>
    <row r="44554" spans="1:1" x14ac:dyDescent="0.35">
      <c r="A44554">
        <f t="shared" ca="1" si="696"/>
        <v>0.65540565239589932</v>
      </c>
    </row>
    <row r="44555" spans="1:1" x14ac:dyDescent="0.35">
      <c r="A44555">
        <f t="shared" ca="1" si="696"/>
        <v>0.24267012557733497</v>
      </c>
    </row>
    <row r="44556" spans="1:1" x14ac:dyDescent="0.35">
      <c r="A44556">
        <f t="shared" ca="1" si="696"/>
        <v>0.67492658877162337</v>
      </c>
    </row>
    <row r="44557" spans="1:1" x14ac:dyDescent="0.35">
      <c r="A44557">
        <f t="shared" ca="1" si="696"/>
        <v>0.81475132120839411</v>
      </c>
    </row>
    <row r="44558" spans="1:1" x14ac:dyDescent="0.35">
      <c r="A44558">
        <f t="shared" ca="1" si="696"/>
        <v>-1.0530505869445312</v>
      </c>
    </row>
    <row r="44559" spans="1:1" x14ac:dyDescent="0.35">
      <c r="A44559">
        <f t="shared" ca="1" si="696"/>
        <v>-1.3640745749171272</v>
      </c>
    </row>
    <row r="44560" spans="1:1" x14ac:dyDescent="0.35">
      <c r="A44560">
        <f t="shared" ca="1" si="696"/>
        <v>0.5327294684425592</v>
      </c>
    </row>
    <row r="44561" spans="1:1" x14ac:dyDescent="0.35">
      <c r="A44561">
        <f t="shared" ca="1" si="696"/>
        <v>0.56644764297420203</v>
      </c>
    </row>
    <row r="44562" spans="1:1" x14ac:dyDescent="0.35">
      <c r="A44562">
        <f t="shared" ca="1" si="696"/>
        <v>1.1314669890136968</v>
      </c>
    </row>
    <row r="44563" spans="1:1" x14ac:dyDescent="0.35">
      <c r="A44563">
        <f t="shared" ca="1" si="696"/>
        <v>-0.69917531183518145</v>
      </c>
    </row>
    <row r="44564" spans="1:1" x14ac:dyDescent="0.35">
      <c r="A44564">
        <f t="shared" ca="1" si="696"/>
        <v>1.2850364692362344</v>
      </c>
    </row>
    <row r="44565" spans="1:1" x14ac:dyDescent="0.35">
      <c r="A44565">
        <f t="shared" ca="1" si="696"/>
        <v>-0.64101735782533353</v>
      </c>
    </row>
    <row r="44566" spans="1:1" x14ac:dyDescent="0.35">
      <c r="A44566">
        <f t="shared" ca="1" si="696"/>
        <v>0.20810342055026171</v>
      </c>
    </row>
    <row r="44567" spans="1:1" x14ac:dyDescent="0.35">
      <c r="A44567">
        <f t="shared" ca="1" si="696"/>
        <v>-0.78911765912811527</v>
      </c>
    </row>
    <row r="44568" spans="1:1" x14ac:dyDescent="0.35">
      <c r="A44568">
        <f t="shared" ca="1" si="696"/>
        <v>0.1404342027489893</v>
      </c>
    </row>
    <row r="44569" spans="1:1" x14ac:dyDescent="0.35">
      <c r="A44569">
        <f t="shared" ca="1" si="696"/>
        <v>1.180972479396345</v>
      </c>
    </row>
    <row r="44570" spans="1:1" x14ac:dyDescent="0.35">
      <c r="A44570">
        <f t="shared" ca="1" si="696"/>
        <v>-0.20944608153503294</v>
      </c>
    </row>
    <row r="44571" spans="1:1" x14ac:dyDescent="0.35">
      <c r="A44571">
        <f t="shared" ca="1" si="696"/>
        <v>-0.41477101675181288</v>
      </c>
    </row>
    <row r="44572" spans="1:1" x14ac:dyDescent="0.35">
      <c r="A44572">
        <f t="shared" ca="1" si="696"/>
        <v>-1.6326407713131514</v>
      </c>
    </row>
    <row r="44573" spans="1:1" x14ac:dyDescent="0.35">
      <c r="A44573">
        <f t="shared" ca="1" si="696"/>
        <v>-1.0216175436504906</v>
      </c>
    </row>
    <row r="44574" spans="1:1" x14ac:dyDescent="0.35">
      <c r="A44574">
        <f t="shared" ca="1" si="696"/>
        <v>-0.29671534394765348</v>
      </c>
    </row>
    <row r="44575" spans="1:1" x14ac:dyDescent="0.35">
      <c r="A44575">
        <f t="shared" ca="1" si="696"/>
        <v>0.14950308150340819</v>
      </c>
    </row>
    <row r="44576" spans="1:1" x14ac:dyDescent="0.35">
      <c r="A44576">
        <f t="shared" ca="1" si="696"/>
        <v>1.0644025518706761</v>
      </c>
    </row>
    <row r="44577" spans="1:1" x14ac:dyDescent="0.35">
      <c r="A44577">
        <f t="shared" ca="1" si="696"/>
        <v>1.322899643510147</v>
      </c>
    </row>
    <row r="44578" spans="1:1" x14ac:dyDescent="0.35">
      <c r="A44578">
        <f t="shared" ca="1" si="696"/>
        <v>-0.51506738366819449</v>
      </c>
    </row>
    <row r="44579" spans="1:1" x14ac:dyDescent="0.35">
      <c r="A44579">
        <f t="shared" ca="1" si="696"/>
        <v>-0.54748256596725808</v>
      </c>
    </row>
    <row r="44580" spans="1:1" x14ac:dyDescent="0.35">
      <c r="A44580">
        <f t="shared" ca="1" si="696"/>
        <v>1.7070851212616525</v>
      </c>
    </row>
    <row r="44581" spans="1:1" x14ac:dyDescent="0.35">
      <c r="A44581">
        <f t="shared" ca="1" si="696"/>
        <v>-0.44799833574119535</v>
      </c>
    </row>
    <row r="44582" spans="1:1" x14ac:dyDescent="0.35">
      <c r="A44582">
        <f t="shared" ca="1" si="696"/>
        <v>-1.0254866274666166</v>
      </c>
    </row>
    <row r="44583" spans="1:1" x14ac:dyDescent="0.35">
      <c r="A44583">
        <f t="shared" ca="1" si="696"/>
        <v>0.41855022761240118</v>
      </c>
    </row>
    <row r="44584" spans="1:1" x14ac:dyDescent="0.35">
      <c r="A44584">
        <f t="shared" ca="1" si="696"/>
        <v>1.1944402820998024</v>
      </c>
    </row>
    <row r="44585" spans="1:1" x14ac:dyDescent="0.35">
      <c r="A44585">
        <f t="shared" ca="1" si="696"/>
        <v>-0.90078782503504218</v>
      </c>
    </row>
    <row r="44586" spans="1:1" x14ac:dyDescent="0.35">
      <c r="A44586">
        <f t="shared" ca="1" si="696"/>
        <v>-1.2895281832905094</v>
      </c>
    </row>
    <row r="44587" spans="1:1" x14ac:dyDescent="0.35">
      <c r="A44587">
        <f t="shared" ca="1" si="696"/>
        <v>-0.17960685482078417</v>
      </c>
    </row>
    <row r="44588" spans="1:1" x14ac:dyDescent="0.35">
      <c r="A44588">
        <f t="shared" ca="1" si="696"/>
        <v>0.78720167368860094</v>
      </c>
    </row>
    <row r="44589" spans="1:1" x14ac:dyDescent="0.35">
      <c r="A44589">
        <f t="shared" ca="1" si="696"/>
        <v>-1.6514396765066479</v>
      </c>
    </row>
    <row r="44590" spans="1:1" x14ac:dyDescent="0.35">
      <c r="A44590">
        <f t="shared" ca="1" si="696"/>
        <v>-1.2848992305664166</v>
      </c>
    </row>
    <row r="44591" spans="1:1" x14ac:dyDescent="0.35">
      <c r="A44591">
        <f t="shared" ca="1" si="696"/>
        <v>0.32229719319458333</v>
      </c>
    </row>
    <row r="44592" spans="1:1" x14ac:dyDescent="0.35">
      <c r="A44592">
        <f t="shared" ca="1" si="696"/>
        <v>2.6440031526195382E-2</v>
      </c>
    </row>
    <row r="44593" spans="1:1" x14ac:dyDescent="0.35">
      <c r="A44593">
        <f t="shared" ca="1" si="696"/>
        <v>0.59337976668815717</v>
      </c>
    </row>
    <row r="44594" spans="1:1" x14ac:dyDescent="0.35">
      <c r="A44594">
        <f t="shared" ca="1" si="696"/>
        <v>-2.5295873660983967</v>
      </c>
    </row>
    <row r="44595" spans="1:1" x14ac:dyDescent="0.35">
      <c r="A44595">
        <f t="shared" ca="1" si="696"/>
        <v>0.28812569952921174</v>
      </c>
    </row>
    <row r="44596" spans="1:1" x14ac:dyDescent="0.35">
      <c r="A44596">
        <f t="shared" ca="1" si="696"/>
        <v>0.34429896303251889</v>
      </c>
    </row>
    <row r="44597" spans="1:1" x14ac:dyDescent="0.35">
      <c r="A44597">
        <f t="shared" ca="1" si="696"/>
        <v>-2.328895109886802</v>
      </c>
    </row>
    <row r="44598" spans="1:1" x14ac:dyDescent="0.35">
      <c r="A44598">
        <f t="shared" ca="1" si="696"/>
        <v>1.3175114186807306</v>
      </c>
    </row>
    <row r="44599" spans="1:1" x14ac:dyDescent="0.35">
      <c r="A44599">
        <f t="shared" ca="1" si="696"/>
        <v>-0.53436581979179765</v>
      </c>
    </row>
    <row r="44600" spans="1:1" x14ac:dyDescent="0.35">
      <c r="A44600">
        <f t="shared" ca="1" si="696"/>
        <v>-0.19979786862794996</v>
      </c>
    </row>
    <row r="44601" spans="1:1" x14ac:dyDescent="0.35">
      <c r="A44601">
        <f t="shared" ca="1" si="696"/>
        <v>2.1190662655208841</v>
      </c>
    </row>
    <row r="44602" spans="1:1" x14ac:dyDescent="0.35">
      <c r="A44602">
        <f t="shared" ca="1" si="696"/>
        <v>-1.9932887710768117</v>
      </c>
    </row>
    <row r="44603" spans="1:1" x14ac:dyDescent="0.35">
      <c r="A44603">
        <f t="shared" ca="1" si="696"/>
        <v>0.36104920430613779</v>
      </c>
    </row>
    <row r="44604" spans="1:1" x14ac:dyDescent="0.35">
      <c r="A44604">
        <f t="shared" ca="1" si="696"/>
        <v>-0.1301793923015537</v>
      </c>
    </row>
    <row r="44605" spans="1:1" x14ac:dyDescent="0.35">
      <c r="A44605">
        <f t="shared" ca="1" si="696"/>
        <v>-0.42033657904366878</v>
      </c>
    </row>
    <row r="44606" spans="1:1" x14ac:dyDescent="0.35">
      <c r="A44606">
        <f t="shared" ca="1" si="696"/>
        <v>9.6079869652063277E-2</v>
      </c>
    </row>
    <row r="44607" spans="1:1" x14ac:dyDescent="0.35">
      <c r="A44607">
        <f t="shared" ca="1" si="696"/>
        <v>0.31121914268298961</v>
      </c>
    </row>
    <row r="44608" spans="1:1" x14ac:dyDescent="0.35">
      <c r="A44608">
        <f t="shared" ca="1" si="696"/>
        <v>1.566019360959261</v>
      </c>
    </row>
    <row r="44609" spans="1:1" x14ac:dyDescent="0.35">
      <c r="A44609">
        <f t="shared" ca="1" si="696"/>
        <v>0.38973933007536837</v>
      </c>
    </row>
    <row r="44610" spans="1:1" x14ac:dyDescent="0.35">
      <c r="A44610">
        <f t="shared" ca="1" si="696"/>
        <v>-1.3937433136440232</v>
      </c>
    </row>
    <row r="44611" spans="1:1" x14ac:dyDescent="0.35">
      <c r="A44611">
        <f t="shared" ref="A44611:A44674" ca="1" si="697">_xlfn.NORM.INV(RAND(),0,1)</f>
        <v>0.69041411041300782</v>
      </c>
    </row>
    <row r="44612" spans="1:1" x14ac:dyDescent="0.35">
      <c r="A44612">
        <f t="shared" ca="1" si="697"/>
        <v>-1.2615133844867861</v>
      </c>
    </row>
    <row r="44613" spans="1:1" x14ac:dyDescent="0.35">
      <c r="A44613">
        <f t="shared" ca="1" si="697"/>
        <v>-8.2975792205497254E-3</v>
      </c>
    </row>
    <row r="44614" spans="1:1" x14ac:dyDescent="0.35">
      <c r="A44614">
        <f t="shared" ca="1" si="697"/>
        <v>-2.0921308281596742</v>
      </c>
    </row>
    <row r="44615" spans="1:1" x14ac:dyDescent="0.35">
      <c r="A44615">
        <f t="shared" ca="1" si="697"/>
        <v>-0.19177599128846168</v>
      </c>
    </row>
    <row r="44616" spans="1:1" x14ac:dyDescent="0.35">
      <c r="A44616">
        <f t="shared" ca="1" si="697"/>
        <v>-0.7916655267273518</v>
      </c>
    </row>
    <row r="44617" spans="1:1" x14ac:dyDescent="0.35">
      <c r="A44617">
        <f t="shared" ca="1" si="697"/>
        <v>-0.78221406234968549</v>
      </c>
    </row>
    <row r="44618" spans="1:1" x14ac:dyDescent="0.35">
      <c r="A44618">
        <f t="shared" ca="1" si="697"/>
        <v>-0.79957365296713356</v>
      </c>
    </row>
    <row r="44619" spans="1:1" x14ac:dyDescent="0.35">
      <c r="A44619">
        <f t="shared" ca="1" si="697"/>
        <v>-0.29263613435393443</v>
      </c>
    </row>
    <row r="44620" spans="1:1" x14ac:dyDescent="0.35">
      <c r="A44620">
        <f t="shared" ca="1" si="697"/>
        <v>0.71228042273405689</v>
      </c>
    </row>
    <row r="44621" spans="1:1" x14ac:dyDescent="0.35">
      <c r="A44621">
        <f t="shared" ca="1" si="697"/>
        <v>-1.4305353583113798</v>
      </c>
    </row>
    <row r="44622" spans="1:1" x14ac:dyDescent="0.35">
      <c r="A44622">
        <f t="shared" ca="1" si="697"/>
        <v>-0.29335695075094992</v>
      </c>
    </row>
    <row r="44623" spans="1:1" x14ac:dyDescent="0.35">
      <c r="A44623">
        <f t="shared" ca="1" si="697"/>
        <v>-1.3682443540824911</v>
      </c>
    </row>
    <row r="44624" spans="1:1" x14ac:dyDescent="0.35">
      <c r="A44624">
        <f t="shared" ca="1" si="697"/>
        <v>-1.1565483488505899</v>
      </c>
    </row>
    <row r="44625" spans="1:1" x14ac:dyDescent="0.35">
      <c r="A44625">
        <f t="shared" ca="1" si="697"/>
        <v>0.74324591830613196</v>
      </c>
    </row>
    <row r="44626" spans="1:1" x14ac:dyDescent="0.35">
      <c r="A44626">
        <f t="shared" ca="1" si="697"/>
        <v>1.3658789711571462</v>
      </c>
    </row>
    <row r="44627" spans="1:1" x14ac:dyDescent="0.35">
      <c r="A44627">
        <f t="shared" ca="1" si="697"/>
        <v>-2.5698703466846151</v>
      </c>
    </row>
    <row r="44628" spans="1:1" x14ac:dyDescent="0.35">
      <c r="A44628">
        <f t="shared" ca="1" si="697"/>
        <v>0.93000903540361635</v>
      </c>
    </row>
    <row r="44629" spans="1:1" x14ac:dyDescent="0.35">
      <c r="A44629">
        <f t="shared" ca="1" si="697"/>
        <v>-0.82756840001588305</v>
      </c>
    </row>
    <row r="44630" spans="1:1" x14ac:dyDescent="0.35">
      <c r="A44630">
        <f t="shared" ca="1" si="697"/>
        <v>-1.9887557804008211</v>
      </c>
    </row>
    <row r="44631" spans="1:1" x14ac:dyDescent="0.35">
      <c r="A44631">
        <f t="shared" ca="1" si="697"/>
        <v>0.33953943246940776</v>
      </c>
    </row>
    <row r="44632" spans="1:1" x14ac:dyDescent="0.35">
      <c r="A44632">
        <f t="shared" ca="1" si="697"/>
        <v>-1.5400666843647204</v>
      </c>
    </row>
    <row r="44633" spans="1:1" x14ac:dyDescent="0.35">
      <c r="A44633">
        <f t="shared" ca="1" si="697"/>
        <v>0.60064941252480186</v>
      </c>
    </row>
    <row r="44634" spans="1:1" x14ac:dyDescent="0.35">
      <c r="A44634">
        <f t="shared" ca="1" si="697"/>
        <v>1.4020292191419166</v>
      </c>
    </row>
    <row r="44635" spans="1:1" x14ac:dyDescent="0.35">
      <c r="A44635">
        <f t="shared" ca="1" si="697"/>
        <v>1.406583850768192</v>
      </c>
    </row>
    <row r="44636" spans="1:1" x14ac:dyDescent="0.35">
      <c r="A44636">
        <f t="shared" ca="1" si="697"/>
        <v>0.60859373800581951</v>
      </c>
    </row>
    <row r="44637" spans="1:1" x14ac:dyDescent="0.35">
      <c r="A44637">
        <f t="shared" ca="1" si="697"/>
        <v>-0.20801365676090749</v>
      </c>
    </row>
    <row r="44638" spans="1:1" x14ac:dyDescent="0.35">
      <c r="A44638">
        <f t="shared" ca="1" si="697"/>
        <v>4.4138611426195629E-2</v>
      </c>
    </row>
    <row r="44639" spans="1:1" x14ac:dyDescent="0.35">
      <c r="A44639">
        <f t="shared" ca="1" si="697"/>
        <v>1.7537140954897459</v>
      </c>
    </row>
    <row r="44640" spans="1:1" x14ac:dyDescent="0.35">
      <c r="A44640">
        <f t="shared" ca="1" si="697"/>
        <v>0.76872172368045011</v>
      </c>
    </row>
    <row r="44641" spans="1:1" x14ac:dyDescent="0.35">
      <c r="A44641">
        <f t="shared" ca="1" si="697"/>
        <v>-0.61230043081497432</v>
      </c>
    </row>
    <row r="44642" spans="1:1" x14ac:dyDescent="0.35">
      <c r="A44642">
        <f t="shared" ca="1" si="697"/>
        <v>-0.96871189209420849</v>
      </c>
    </row>
    <row r="44643" spans="1:1" x14ac:dyDescent="0.35">
      <c r="A44643">
        <f t="shared" ca="1" si="697"/>
        <v>1.2567542788867148</v>
      </c>
    </row>
    <row r="44644" spans="1:1" x14ac:dyDescent="0.35">
      <c r="A44644">
        <f t="shared" ca="1" si="697"/>
        <v>-0.69653400264333221</v>
      </c>
    </row>
    <row r="44645" spans="1:1" x14ac:dyDescent="0.35">
      <c r="A44645">
        <f t="shared" ca="1" si="697"/>
        <v>-0.31499973802892717</v>
      </c>
    </row>
    <row r="44646" spans="1:1" x14ac:dyDescent="0.35">
      <c r="A44646">
        <f t="shared" ca="1" si="697"/>
        <v>-7.0711298800992334E-2</v>
      </c>
    </row>
    <row r="44647" spans="1:1" x14ac:dyDescent="0.35">
      <c r="A44647">
        <f t="shared" ca="1" si="697"/>
        <v>1.1353968573960962</v>
      </c>
    </row>
    <row r="44648" spans="1:1" x14ac:dyDescent="0.35">
      <c r="A44648">
        <f t="shared" ca="1" si="697"/>
        <v>-0.75189511541520582</v>
      </c>
    </row>
    <row r="44649" spans="1:1" x14ac:dyDescent="0.35">
      <c r="A44649">
        <f t="shared" ca="1" si="697"/>
        <v>-0.12031099655375595</v>
      </c>
    </row>
    <row r="44650" spans="1:1" x14ac:dyDescent="0.35">
      <c r="A44650">
        <f t="shared" ca="1" si="697"/>
        <v>-0.96089108049634475</v>
      </c>
    </row>
    <row r="44651" spans="1:1" x14ac:dyDescent="0.35">
      <c r="A44651">
        <f t="shared" ca="1" si="697"/>
        <v>0.58594793768978126</v>
      </c>
    </row>
    <row r="44652" spans="1:1" x14ac:dyDescent="0.35">
      <c r="A44652">
        <f t="shared" ca="1" si="697"/>
        <v>0.51994608360857841</v>
      </c>
    </row>
    <row r="44653" spans="1:1" x14ac:dyDescent="0.35">
      <c r="A44653">
        <f t="shared" ca="1" si="697"/>
        <v>1.1631286812998094</v>
      </c>
    </row>
    <row r="44654" spans="1:1" x14ac:dyDescent="0.35">
      <c r="A44654">
        <f t="shared" ca="1" si="697"/>
        <v>-1.0305469999565966</v>
      </c>
    </row>
    <row r="44655" spans="1:1" x14ac:dyDescent="0.35">
      <c r="A44655">
        <f t="shared" ca="1" si="697"/>
        <v>-0.87057646688008372</v>
      </c>
    </row>
    <row r="44656" spans="1:1" x14ac:dyDescent="0.35">
      <c r="A44656">
        <f t="shared" ca="1" si="697"/>
        <v>0.6349122170894349</v>
      </c>
    </row>
    <row r="44657" spans="1:1" x14ac:dyDescent="0.35">
      <c r="A44657">
        <f t="shared" ca="1" si="697"/>
        <v>-0.24766987800988624</v>
      </c>
    </row>
    <row r="44658" spans="1:1" x14ac:dyDescent="0.35">
      <c r="A44658">
        <f t="shared" ca="1" si="697"/>
        <v>-1.9290056507669329</v>
      </c>
    </row>
    <row r="44659" spans="1:1" x14ac:dyDescent="0.35">
      <c r="A44659">
        <f t="shared" ca="1" si="697"/>
        <v>-1.5082941928693976</v>
      </c>
    </row>
    <row r="44660" spans="1:1" x14ac:dyDescent="0.35">
      <c r="A44660">
        <f t="shared" ca="1" si="697"/>
        <v>-0.90883180072929148</v>
      </c>
    </row>
    <row r="44661" spans="1:1" x14ac:dyDescent="0.35">
      <c r="A44661">
        <f t="shared" ca="1" si="697"/>
        <v>0.32874347033256845</v>
      </c>
    </row>
    <row r="44662" spans="1:1" x14ac:dyDescent="0.35">
      <c r="A44662">
        <f t="shared" ca="1" si="697"/>
        <v>-0.87880486378063594</v>
      </c>
    </row>
    <row r="44663" spans="1:1" x14ac:dyDescent="0.35">
      <c r="A44663">
        <f t="shared" ca="1" si="697"/>
        <v>0.57352745219620438</v>
      </c>
    </row>
    <row r="44664" spans="1:1" x14ac:dyDescent="0.35">
      <c r="A44664">
        <f t="shared" ca="1" si="697"/>
        <v>0.37846045105901427</v>
      </c>
    </row>
    <row r="44665" spans="1:1" x14ac:dyDescent="0.35">
      <c r="A44665">
        <f t="shared" ca="1" si="697"/>
        <v>0.35861534372635762</v>
      </c>
    </row>
    <row r="44666" spans="1:1" x14ac:dyDescent="0.35">
      <c r="A44666">
        <f t="shared" ca="1" si="697"/>
        <v>0.88471413145363398</v>
      </c>
    </row>
    <row r="44667" spans="1:1" x14ac:dyDescent="0.35">
      <c r="A44667">
        <f t="shared" ca="1" si="697"/>
        <v>0.48473582274738536</v>
      </c>
    </row>
    <row r="44668" spans="1:1" x14ac:dyDescent="0.35">
      <c r="A44668">
        <f t="shared" ca="1" si="697"/>
        <v>0.10927055092624482</v>
      </c>
    </row>
    <row r="44669" spans="1:1" x14ac:dyDescent="0.35">
      <c r="A44669">
        <f t="shared" ca="1" si="697"/>
        <v>1.3422815170339621</v>
      </c>
    </row>
    <row r="44670" spans="1:1" x14ac:dyDescent="0.35">
      <c r="A44670">
        <f t="shared" ca="1" si="697"/>
        <v>-0.15898525651414494</v>
      </c>
    </row>
    <row r="44671" spans="1:1" x14ac:dyDescent="0.35">
      <c r="A44671">
        <f t="shared" ca="1" si="697"/>
        <v>1.5669545353160454</v>
      </c>
    </row>
    <row r="44672" spans="1:1" x14ac:dyDescent="0.35">
      <c r="A44672">
        <f t="shared" ca="1" si="697"/>
        <v>0.52038528768027503</v>
      </c>
    </row>
    <row r="44673" spans="1:1" x14ac:dyDescent="0.35">
      <c r="A44673">
        <f t="shared" ca="1" si="697"/>
        <v>0.56805085892687091</v>
      </c>
    </row>
    <row r="44674" spans="1:1" x14ac:dyDescent="0.35">
      <c r="A44674">
        <f t="shared" ca="1" si="697"/>
        <v>1.4079597967428266</v>
      </c>
    </row>
    <row r="44675" spans="1:1" x14ac:dyDescent="0.35">
      <c r="A44675">
        <f t="shared" ref="A44675:A44738" ca="1" si="698">_xlfn.NORM.INV(RAND(),0,1)</f>
        <v>7.7734372945887018E-2</v>
      </c>
    </row>
    <row r="44676" spans="1:1" x14ac:dyDescent="0.35">
      <c r="A44676">
        <f t="shared" ca="1" si="698"/>
        <v>-0.59272790570698042</v>
      </c>
    </row>
    <row r="44677" spans="1:1" x14ac:dyDescent="0.35">
      <c r="A44677">
        <f t="shared" ca="1" si="698"/>
        <v>0.47070007929807456</v>
      </c>
    </row>
    <row r="44678" spans="1:1" x14ac:dyDescent="0.35">
      <c r="A44678">
        <f t="shared" ca="1" si="698"/>
        <v>0.99855937235845516</v>
      </c>
    </row>
    <row r="44679" spans="1:1" x14ac:dyDescent="0.35">
      <c r="A44679">
        <f t="shared" ca="1" si="698"/>
        <v>-7.6095471982605065E-2</v>
      </c>
    </row>
    <row r="44680" spans="1:1" x14ac:dyDescent="0.35">
      <c r="A44680">
        <f t="shared" ca="1" si="698"/>
        <v>0.79540214819019428</v>
      </c>
    </row>
    <row r="44681" spans="1:1" x14ac:dyDescent="0.35">
      <c r="A44681">
        <f t="shared" ca="1" si="698"/>
        <v>-0.54050330748338293</v>
      </c>
    </row>
    <row r="44682" spans="1:1" x14ac:dyDescent="0.35">
      <c r="A44682">
        <f t="shared" ca="1" si="698"/>
        <v>-7.110695474824498E-2</v>
      </c>
    </row>
    <row r="44683" spans="1:1" x14ac:dyDescent="0.35">
      <c r="A44683">
        <f t="shared" ca="1" si="698"/>
        <v>-0.59726798583112461</v>
      </c>
    </row>
    <row r="44684" spans="1:1" x14ac:dyDescent="0.35">
      <c r="A44684">
        <f t="shared" ca="1" si="698"/>
        <v>0.57471664866823313</v>
      </c>
    </row>
    <row r="44685" spans="1:1" x14ac:dyDescent="0.35">
      <c r="A44685">
        <f t="shared" ca="1" si="698"/>
        <v>-0.64161156174504852</v>
      </c>
    </row>
    <row r="44686" spans="1:1" x14ac:dyDescent="0.35">
      <c r="A44686">
        <f t="shared" ca="1" si="698"/>
        <v>-0.62309783277512121</v>
      </c>
    </row>
    <row r="44687" spans="1:1" x14ac:dyDescent="0.35">
      <c r="A44687">
        <f t="shared" ca="1" si="698"/>
        <v>-1.2033104459248001</v>
      </c>
    </row>
    <row r="44688" spans="1:1" x14ac:dyDescent="0.35">
      <c r="A44688">
        <f t="shared" ca="1" si="698"/>
        <v>-0.68784863970880794</v>
      </c>
    </row>
    <row r="44689" spans="1:1" x14ac:dyDescent="0.35">
      <c r="A44689">
        <f t="shared" ca="1" si="698"/>
        <v>0.74322085395782622</v>
      </c>
    </row>
    <row r="44690" spans="1:1" x14ac:dyDescent="0.35">
      <c r="A44690">
        <f t="shared" ca="1" si="698"/>
        <v>-1.4078334298273256</v>
      </c>
    </row>
    <row r="44691" spans="1:1" x14ac:dyDescent="0.35">
      <c r="A44691">
        <f t="shared" ca="1" si="698"/>
        <v>0.76296267636947446</v>
      </c>
    </row>
    <row r="44692" spans="1:1" x14ac:dyDescent="0.35">
      <c r="A44692">
        <f t="shared" ca="1" si="698"/>
        <v>1.165608126852137</v>
      </c>
    </row>
    <row r="44693" spans="1:1" x14ac:dyDescent="0.35">
      <c r="A44693">
        <f t="shared" ca="1" si="698"/>
        <v>0.72079750144045596</v>
      </c>
    </row>
    <row r="44694" spans="1:1" x14ac:dyDescent="0.35">
      <c r="A44694">
        <f t="shared" ca="1" si="698"/>
        <v>0.32945778900368899</v>
      </c>
    </row>
    <row r="44695" spans="1:1" x14ac:dyDescent="0.35">
      <c r="A44695">
        <f t="shared" ca="1" si="698"/>
        <v>-1.190292193730728</v>
      </c>
    </row>
    <row r="44696" spans="1:1" x14ac:dyDescent="0.35">
      <c r="A44696">
        <f t="shared" ca="1" si="698"/>
        <v>1.4567327102189049</v>
      </c>
    </row>
    <row r="44697" spans="1:1" x14ac:dyDescent="0.35">
      <c r="A44697">
        <f t="shared" ca="1" si="698"/>
        <v>1.4819847021717869</v>
      </c>
    </row>
    <row r="44698" spans="1:1" x14ac:dyDescent="0.35">
      <c r="A44698">
        <f t="shared" ca="1" si="698"/>
        <v>-1.1763446215920403</v>
      </c>
    </row>
    <row r="44699" spans="1:1" x14ac:dyDescent="0.35">
      <c r="A44699">
        <f t="shared" ca="1" si="698"/>
        <v>0.11393913697877728</v>
      </c>
    </row>
    <row r="44700" spans="1:1" x14ac:dyDescent="0.35">
      <c r="A44700">
        <f t="shared" ca="1" si="698"/>
        <v>1.068211967294157</v>
      </c>
    </row>
    <row r="44701" spans="1:1" x14ac:dyDescent="0.35">
      <c r="A44701">
        <f t="shared" ca="1" si="698"/>
        <v>5.3563380629303402E-2</v>
      </c>
    </row>
    <row r="44702" spans="1:1" x14ac:dyDescent="0.35">
      <c r="A44702">
        <f t="shared" ca="1" si="698"/>
        <v>-0.73289147581237224</v>
      </c>
    </row>
    <row r="44703" spans="1:1" x14ac:dyDescent="0.35">
      <c r="A44703">
        <f t="shared" ca="1" si="698"/>
        <v>0.13467647945445826</v>
      </c>
    </row>
    <row r="44704" spans="1:1" x14ac:dyDescent="0.35">
      <c r="A44704">
        <f t="shared" ca="1" si="698"/>
        <v>-3.3582243867966828E-2</v>
      </c>
    </row>
    <row r="44705" spans="1:1" x14ac:dyDescent="0.35">
      <c r="A44705">
        <f t="shared" ca="1" si="698"/>
        <v>-0.78710640227117978</v>
      </c>
    </row>
    <row r="44706" spans="1:1" x14ac:dyDescent="0.35">
      <c r="A44706">
        <f t="shared" ca="1" si="698"/>
        <v>0.51728790523054857</v>
      </c>
    </row>
    <row r="44707" spans="1:1" x14ac:dyDescent="0.35">
      <c r="A44707">
        <f t="shared" ca="1" si="698"/>
        <v>-2.0139584314808077</v>
      </c>
    </row>
    <row r="44708" spans="1:1" x14ac:dyDescent="0.35">
      <c r="A44708">
        <f t="shared" ca="1" si="698"/>
        <v>1.3475593900126839</v>
      </c>
    </row>
    <row r="44709" spans="1:1" x14ac:dyDescent="0.35">
      <c r="A44709">
        <f t="shared" ca="1" si="698"/>
        <v>-0.56344355701198201</v>
      </c>
    </row>
    <row r="44710" spans="1:1" x14ac:dyDescent="0.35">
      <c r="A44710">
        <f t="shared" ca="1" si="698"/>
        <v>-0.43785147597006174</v>
      </c>
    </row>
    <row r="44711" spans="1:1" x14ac:dyDescent="0.35">
      <c r="A44711">
        <f t="shared" ca="1" si="698"/>
        <v>-0.20238742639278035</v>
      </c>
    </row>
    <row r="44712" spans="1:1" x14ac:dyDescent="0.35">
      <c r="A44712">
        <f t="shared" ca="1" si="698"/>
        <v>-2.0279734098558406</v>
      </c>
    </row>
    <row r="44713" spans="1:1" x14ac:dyDescent="0.35">
      <c r="A44713">
        <f t="shared" ca="1" si="698"/>
        <v>-1.865884746321105</v>
      </c>
    </row>
    <row r="44714" spans="1:1" x14ac:dyDescent="0.35">
      <c r="A44714">
        <f t="shared" ca="1" si="698"/>
        <v>1.0592415475831647</v>
      </c>
    </row>
    <row r="44715" spans="1:1" x14ac:dyDescent="0.35">
      <c r="A44715">
        <f t="shared" ca="1" si="698"/>
        <v>0.78746284660127486</v>
      </c>
    </row>
    <row r="44716" spans="1:1" x14ac:dyDescent="0.35">
      <c r="A44716">
        <f t="shared" ca="1" si="698"/>
        <v>0.69132201059251819</v>
      </c>
    </row>
    <row r="44717" spans="1:1" x14ac:dyDescent="0.35">
      <c r="A44717">
        <f t="shared" ca="1" si="698"/>
        <v>-0.33847732158263644</v>
      </c>
    </row>
    <row r="44718" spans="1:1" x14ac:dyDescent="0.35">
      <c r="A44718">
        <f t="shared" ca="1" si="698"/>
        <v>-0.3246302470607409</v>
      </c>
    </row>
    <row r="44719" spans="1:1" x14ac:dyDescent="0.35">
      <c r="A44719">
        <f t="shared" ca="1" si="698"/>
        <v>0.94697569491055189</v>
      </c>
    </row>
    <row r="44720" spans="1:1" x14ac:dyDescent="0.35">
      <c r="A44720">
        <f t="shared" ca="1" si="698"/>
        <v>-0.10929777420068902</v>
      </c>
    </row>
    <row r="44721" spans="1:1" x14ac:dyDescent="0.35">
      <c r="A44721">
        <f t="shared" ca="1" si="698"/>
        <v>-2.5295282036208677</v>
      </c>
    </row>
    <row r="44722" spans="1:1" x14ac:dyDescent="0.35">
      <c r="A44722">
        <f t="shared" ca="1" si="698"/>
        <v>2.3483246026474105</v>
      </c>
    </row>
    <row r="44723" spans="1:1" x14ac:dyDescent="0.35">
      <c r="A44723">
        <f t="shared" ca="1" si="698"/>
        <v>0.49352409381437068</v>
      </c>
    </row>
    <row r="44724" spans="1:1" x14ac:dyDescent="0.35">
      <c r="A44724">
        <f t="shared" ca="1" si="698"/>
        <v>0.57039004039904662</v>
      </c>
    </row>
    <row r="44725" spans="1:1" x14ac:dyDescent="0.35">
      <c r="A44725">
        <f t="shared" ca="1" si="698"/>
        <v>-1.1196757936746802</v>
      </c>
    </row>
    <row r="44726" spans="1:1" x14ac:dyDescent="0.35">
      <c r="A44726">
        <f t="shared" ca="1" si="698"/>
        <v>1.0167681973732012</v>
      </c>
    </row>
    <row r="44727" spans="1:1" x14ac:dyDescent="0.35">
      <c r="A44727">
        <f t="shared" ca="1" si="698"/>
        <v>1.0226394318383445</v>
      </c>
    </row>
    <row r="44728" spans="1:1" x14ac:dyDescent="0.35">
      <c r="A44728">
        <f t="shared" ca="1" si="698"/>
        <v>-0.61172828407901603</v>
      </c>
    </row>
    <row r="44729" spans="1:1" x14ac:dyDescent="0.35">
      <c r="A44729">
        <f t="shared" ca="1" si="698"/>
        <v>-1.123421263959512</v>
      </c>
    </row>
    <row r="44730" spans="1:1" x14ac:dyDescent="0.35">
      <c r="A44730">
        <f t="shared" ca="1" si="698"/>
        <v>0.66091440713580851</v>
      </c>
    </row>
    <row r="44731" spans="1:1" x14ac:dyDescent="0.35">
      <c r="A44731">
        <f t="shared" ca="1" si="698"/>
        <v>-1.3131048273225698</v>
      </c>
    </row>
    <row r="44732" spans="1:1" x14ac:dyDescent="0.35">
      <c r="A44732">
        <f t="shared" ca="1" si="698"/>
        <v>-1.3332543405980222</v>
      </c>
    </row>
    <row r="44733" spans="1:1" x14ac:dyDescent="0.35">
      <c r="A44733">
        <f t="shared" ca="1" si="698"/>
        <v>-1.1971391340811677</v>
      </c>
    </row>
    <row r="44734" spans="1:1" x14ac:dyDescent="0.35">
      <c r="A44734">
        <f t="shared" ca="1" si="698"/>
        <v>-0.81317082344872116</v>
      </c>
    </row>
    <row r="44735" spans="1:1" x14ac:dyDescent="0.35">
      <c r="A44735">
        <f t="shared" ca="1" si="698"/>
        <v>0.52085762691373338</v>
      </c>
    </row>
    <row r="44736" spans="1:1" x14ac:dyDescent="0.35">
      <c r="A44736">
        <f t="shared" ca="1" si="698"/>
        <v>-1.0002853513081373</v>
      </c>
    </row>
    <row r="44737" spans="1:1" x14ac:dyDescent="0.35">
      <c r="A44737">
        <f t="shared" ca="1" si="698"/>
        <v>-0.646970127308793</v>
      </c>
    </row>
    <row r="44738" spans="1:1" x14ac:dyDescent="0.35">
      <c r="A44738">
        <f t="shared" ca="1" si="698"/>
        <v>-0.47615711732265986</v>
      </c>
    </row>
    <row r="44739" spans="1:1" x14ac:dyDescent="0.35">
      <c r="A44739">
        <f t="shared" ref="A44739:A44802" ca="1" si="699">_xlfn.NORM.INV(RAND(),0,1)</f>
        <v>-0.4837713442660489</v>
      </c>
    </row>
    <row r="44740" spans="1:1" x14ac:dyDescent="0.35">
      <c r="A44740">
        <f t="shared" ca="1" si="699"/>
        <v>-0.18951110199555779</v>
      </c>
    </row>
    <row r="44741" spans="1:1" x14ac:dyDescent="0.35">
      <c r="A44741">
        <f t="shared" ca="1" si="699"/>
        <v>1.4497259966510614</v>
      </c>
    </row>
    <row r="44742" spans="1:1" x14ac:dyDescent="0.35">
      <c r="A44742">
        <f t="shared" ca="1" si="699"/>
        <v>-1.1368107472657787</v>
      </c>
    </row>
    <row r="44743" spans="1:1" x14ac:dyDescent="0.35">
      <c r="A44743">
        <f t="shared" ca="1" si="699"/>
        <v>-0.74995227873556491</v>
      </c>
    </row>
    <row r="44744" spans="1:1" x14ac:dyDescent="0.35">
      <c r="A44744">
        <f t="shared" ca="1" si="699"/>
        <v>-1.7638698106771917</v>
      </c>
    </row>
    <row r="44745" spans="1:1" x14ac:dyDescent="0.35">
      <c r="A44745">
        <f t="shared" ca="1" si="699"/>
        <v>1.0576612062083321</v>
      </c>
    </row>
    <row r="44746" spans="1:1" x14ac:dyDescent="0.35">
      <c r="A44746">
        <f t="shared" ca="1" si="699"/>
        <v>0.44464506403479553</v>
      </c>
    </row>
    <row r="44747" spans="1:1" x14ac:dyDescent="0.35">
      <c r="A44747">
        <f t="shared" ca="1" si="699"/>
        <v>-0.24733102491788872</v>
      </c>
    </row>
    <row r="44748" spans="1:1" x14ac:dyDescent="0.35">
      <c r="A44748">
        <f t="shared" ca="1" si="699"/>
        <v>-1.5829736842618447</v>
      </c>
    </row>
    <row r="44749" spans="1:1" x14ac:dyDescent="0.35">
      <c r="A44749">
        <f t="shared" ca="1" si="699"/>
        <v>-0.28442177982438765</v>
      </c>
    </row>
    <row r="44750" spans="1:1" x14ac:dyDescent="0.35">
      <c r="A44750">
        <f t="shared" ca="1" si="699"/>
        <v>1.4767749078096188</v>
      </c>
    </row>
    <row r="44751" spans="1:1" x14ac:dyDescent="0.35">
      <c r="A44751">
        <f t="shared" ca="1" si="699"/>
        <v>2.6764086903823474E-2</v>
      </c>
    </row>
    <row r="44752" spans="1:1" x14ac:dyDescent="0.35">
      <c r="A44752">
        <f t="shared" ca="1" si="699"/>
        <v>0.85908117435893427</v>
      </c>
    </row>
    <row r="44753" spans="1:1" x14ac:dyDescent="0.35">
      <c r="A44753">
        <f t="shared" ca="1" si="699"/>
        <v>1.0958831644890357</v>
      </c>
    </row>
    <row r="44754" spans="1:1" x14ac:dyDescent="0.35">
      <c r="A44754">
        <f t="shared" ca="1" si="699"/>
        <v>-0.52731367728900158</v>
      </c>
    </row>
    <row r="44755" spans="1:1" x14ac:dyDescent="0.35">
      <c r="A44755">
        <f t="shared" ca="1" si="699"/>
        <v>0.84160229015140231</v>
      </c>
    </row>
    <row r="44756" spans="1:1" x14ac:dyDescent="0.35">
      <c r="A44756">
        <f t="shared" ca="1" si="699"/>
        <v>0.29720159097608129</v>
      </c>
    </row>
    <row r="44757" spans="1:1" x14ac:dyDescent="0.35">
      <c r="A44757">
        <f t="shared" ca="1" si="699"/>
        <v>0.39510450284413645</v>
      </c>
    </row>
    <row r="44758" spans="1:1" x14ac:dyDescent="0.35">
      <c r="A44758">
        <f t="shared" ca="1" si="699"/>
        <v>-0.85537131025637569</v>
      </c>
    </row>
    <row r="44759" spans="1:1" x14ac:dyDescent="0.35">
      <c r="A44759">
        <f t="shared" ca="1" si="699"/>
        <v>1.0714113019196829</v>
      </c>
    </row>
    <row r="44760" spans="1:1" x14ac:dyDescent="0.35">
      <c r="A44760">
        <f t="shared" ca="1" si="699"/>
        <v>1.3144803532072522</v>
      </c>
    </row>
    <row r="44761" spans="1:1" x14ac:dyDescent="0.35">
      <c r="A44761">
        <f t="shared" ca="1" si="699"/>
        <v>0.83957124240922298</v>
      </c>
    </row>
    <row r="44762" spans="1:1" x14ac:dyDescent="0.35">
      <c r="A44762">
        <f t="shared" ca="1" si="699"/>
        <v>0.39033705450125006</v>
      </c>
    </row>
    <row r="44763" spans="1:1" x14ac:dyDescent="0.35">
      <c r="A44763">
        <f t="shared" ca="1" si="699"/>
        <v>0.15436525625410244</v>
      </c>
    </row>
    <row r="44764" spans="1:1" x14ac:dyDescent="0.35">
      <c r="A44764">
        <f t="shared" ca="1" si="699"/>
        <v>-0.91328615665725477</v>
      </c>
    </row>
    <row r="44765" spans="1:1" x14ac:dyDescent="0.35">
      <c r="A44765">
        <f t="shared" ca="1" si="699"/>
        <v>3.4917812228671004</v>
      </c>
    </row>
    <row r="44766" spans="1:1" x14ac:dyDescent="0.35">
      <c r="A44766">
        <f t="shared" ca="1" si="699"/>
        <v>5.8193649772436379E-2</v>
      </c>
    </row>
    <row r="44767" spans="1:1" x14ac:dyDescent="0.35">
      <c r="A44767">
        <f t="shared" ca="1" si="699"/>
        <v>0.34313428145680458</v>
      </c>
    </row>
    <row r="44768" spans="1:1" x14ac:dyDescent="0.35">
      <c r="A44768">
        <f t="shared" ca="1" si="699"/>
        <v>0.50464891559622072</v>
      </c>
    </row>
    <row r="44769" spans="1:1" x14ac:dyDescent="0.35">
      <c r="A44769">
        <f t="shared" ca="1" si="699"/>
        <v>-1.6379673072814216</v>
      </c>
    </row>
    <row r="44770" spans="1:1" x14ac:dyDescent="0.35">
      <c r="A44770">
        <f t="shared" ca="1" si="699"/>
        <v>0.6253209673684117</v>
      </c>
    </row>
    <row r="44771" spans="1:1" x14ac:dyDescent="0.35">
      <c r="A44771">
        <f t="shared" ca="1" si="699"/>
        <v>-0.17272852002150693</v>
      </c>
    </row>
    <row r="44772" spans="1:1" x14ac:dyDescent="0.35">
      <c r="A44772">
        <f t="shared" ca="1" si="699"/>
        <v>1.0836701970999862</v>
      </c>
    </row>
    <row r="44773" spans="1:1" x14ac:dyDescent="0.35">
      <c r="A44773">
        <f t="shared" ca="1" si="699"/>
        <v>-0.27332809875671527</v>
      </c>
    </row>
    <row r="44774" spans="1:1" x14ac:dyDescent="0.35">
      <c r="A44774">
        <f t="shared" ca="1" si="699"/>
        <v>-0.93440092369551053</v>
      </c>
    </row>
    <row r="44775" spans="1:1" x14ac:dyDescent="0.35">
      <c r="A44775">
        <f t="shared" ca="1" si="699"/>
        <v>1.4364697458423459</v>
      </c>
    </row>
    <row r="44776" spans="1:1" x14ac:dyDescent="0.35">
      <c r="A44776">
        <f t="shared" ca="1" si="699"/>
        <v>-1.0176335144635054</v>
      </c>
    </row>
    <row r="44777" spans="1:1" x14ac:dyDescent="0.35">
      <c r="A44777">
        <f t="shared" ca="1" si="699"/>
        <v>-1.0208591684383697</v>
      </c>
    </row>
    <row r="44778" spans="1:1" x14ac:dyDescent="0.35">
      <c r="A44778">
        <f t="shared" ca="1" si="699"/>
        <v>0.71295626656916322</v>
      </c>
    </row>
    <row r="44779" spans="1:1" x14ac:dyDescent="0.35">
      <c r="A44779">
        <f t="shared" ca="1" si="699"/>
        <v>-1.0315287686354857</v>
      </c>
    </row>
    <row r="44780" spans="1:1" x14ac:dyDescent="0.35">
      <c r="A44780">
        <f t="shared" ca="1" si="699"/>
        <v>0.52830583176090018</v>
      </c>
    </row>
    <row r="44781" spans="1:1" x14ac:dyDescent="0.35">
      <c r="A44781">
        <f t="shared" ca="1" si="699"/>
        <v>-1.129651310677702</v>
      </c>
    </row>
    <row r="44782" spans="1:1" x14ac:dyDescent="0.35">
      <c r="A44782">
        <f t="shared" ca="1" si="699"/>
        <v>-0.83648998750688908</v>
      </c>
    </row>
    <row r="44783" spans="1:1" x14ac:dyDescent="0.35">
      <c r="A44783">
        <f t="shared" ca="1" si="699"/>
        <v>0.39382696405950651</v>
      </c>
    </row>
    <row r="44784" spans="1:1" x14ac:dyDescent="0.35">
      <c r="A44784">
        <f t="shared" ca="1" si="699"/>
        <v>-0.48803844642261296</v>
      </c>
    </row>
    <row r="44785" spans="1:1" x14ac:dyDescent="0.35">
      <c r="A44785">
        <f t="shared" ca="1" si="699"/>
        <v>1.0790204185179493</v>
      </c>
    </row>
    <row r="44786" spans="1:1" x14ac:dyDescent="0.35">
      <c r="A44786">
        <f t="shared" ca="1" si="699"/>
        <v>-0.41541793304234947</v>
      </c>
    </row>
    <row r="44787" spans="1:1" x14ac:dyDescent="0.35">
      <c r="A44787">
        <f t="shared" ca="1" si="699"/>
        <v>-0.7720108167213835</v>
      </c>
    </row>
    <row r="44788" spans="1:1" x14ac:dyDescent="0.35">
      <c r="A44788">
        <f t="shared" ca="1" si="699"/>
        <v>0.21251300478929444</v>
      </c>
    </row>
    <row r="44789" spans="1:1" x14ac:dyDescent="0.35">
      <c r="A44789">
        <f t="shared" ca="1" si="699"/>
        <v>-0.49102589620745579</v>
      </c>
    </row>
    <row r="44790" spans="1:1" x14ac:dyDescent="0.35">
      <c r="A44790">
        <f t="shared" ca="1" si="699"/>
        <v>-1.9013192034724791</v>
      </c>
    </row>
    <row r="44791" spans="1:1" x14ac:dyDescent="0.35">
      <c r="A44791">
        <f t="shared" ca="1" si="699"/>
        <v>1.7640820653672864</v>
      </c>
    </row>
    <row r="44792" spans="1:1" x14ac:dyDescent="0.35">
      <c r="A44792">
        <f t="shared" ca="1" si="699"/>
        <v>1.0504987483578681</v>
      </c>
    </row>
    <row r="44793" spans="1:1" x14ac:dyDescent="0.35">
      <c r="A44793">
        <f t="shared" ca="1" si="699"/>
        <v>-0.21756344957584994</v>
      </c>
    </row>
    <row r="44794" spans="1:1" x14ac:dyDescent="0.35">
      <c r="A44794">
        <f t="shared" ca="1" si="699"/>
        <v>-5.7642291491297811E-4</v>
      </c>
    </row>
    <row r="44795" spans="1:1" x14ac:dyDescent="0.35">
      <c r="A44795">
        <f t="shared" ca="1" si="699"/>
        <v>1.1132477532475011</v>
      </c>
    </row>
    <row r="44796" spans="1:1" x14ac:dyDescent="0.35">
      <c r="A44796">
        <f t="shared" ca="1" si="699"/>
        <v>-1.3220564894580646</v>
      </c>
    </row>
    <row r="44797" spans="1:1" x14ac:dyDescent="0.35">
      <c r="A44797">
        <f t="shared" ca="1" si="699"/>
        <v>1.7360200865074813</v>
      </c>
    </row>
    <row r="44798" spans="1:1" x14ac:dyDescent="0.35">
      <c r="A44798">
        <f t="shared" ca="1" si="699"/>
        <v>1.4493075395534372</v>
      </c>
    </row>
    <row r="44799" spans="1:1" x14ac:dyDescent="0.35">
      <c r="A44799">
        <f t="shared" ca="1" si="699"/>
        <v>-1.389114515197392</v>
      </c>
    </row>
    <row r="44800" spans="1:1" x14ac:dyDescent="0.35">
      <c r="A44800">
        <f t="shared" ca="1" si="699"/>
        <v>1.5359934086780043</v>
      </c>
    </row>
    <row r="44801" spans="1:1" x14ac:dyDescent="0.35">
      <c r="A44801">
        <f t="shared" ca="1" si="699"/>
        <v>-0.54854943357590824</v>
      </c>
    </row>
    <row r="44802" spans="1:1" x14ac:dyDescent="0.35">
      <c r="A44802">
        <f t="shared" ca="1" si="699"/>
        <v>0.12649008242015125</v>
      </c>
    </row>
    <row r="44803" spans="1:1" x14ac:dyDescent="0.35">
      <c r="A44803">
        <f t="shared" ref="A44803:A44866" ca="1" si="700">_xlfn.NORM.INV(RAND(),0,1)</f>
        <v>0.82123504176055084</v>
      </c>
    </row>
    <row r="44804" spans="1:1" x14ac:dyDescent="0.35">
      <c r="A44804">
        <f t="shared" ca="1" si="700"/>
        <v>-0.28487796296060142</v>
      </c>
    </row>
    <row r="44805" spans="1:1" x14ac:dyDescent="0.35">
      <c r="A44805">
        <f t="shared" ca="1" si="700"/>
        <v>0.56582555547933311</v>
      </c>
    </row>
    <row r="44806" spans="1:1" x14ac:dyDescent="0.35">
      <c r="A44806">
        <f t="shared" ca="1" si="700"/>
        <v>-0.48727841032817421</v>
      </c>
    </row>
    <row r="44807" spans="1:1" x14ac:dyDescent="0.35">
      <c r="A44807">
        <f t="shared" ca="1" si="700"/>
        <v>-1.4592399178197892</v>
      </c>
    </row>
    <row r="44808" spans="1:1" x14ac:dyDescent="0.35">
      <c r="A44808">
        <f t="shared" ca="1" si="700"/>
        <v>5.1466838592622875E-2</v>
      </c>
    </row>
    <row r="44809" spans="1:1" x14ac:dyDescent="0.35">
      <c r="A44809">
        <f t="shared" ca="1" si="700"/>
        <v>8.9738654415118288E-2</v>
      </c>
    </row>
    <row r="44810" spans="1:1" x14ac:dyDescent="0.35">
      <c r="A44810">
        <f t="shared" ca="1" si="700"/>
        <v>1.742298002179244</v>
      </c>
    </row>
    <row r="44811" spans="1:1" x14ac:dyDescent="0.35">
      <c r="A44811">
        <f t="shared" ca="1" si="700"/>
        <v>4.1121081486410223</v>
      </c>
    </row>
    <row r="44812" spans="1:1" x14ac:dyDescent="0.35">
      <c r="A44812">
        <f t="shared" ca="1" si="700"/>
        <v>0.41905576544138801</v>
      </c>
    </row>
    <row r="44813" spans="1:1" x14ac:dyDescent="0.35">
      <c r="A44813">
        <f t="shared" ca="1" si="700"/>
        <v>-1.2957647663607585</v>
      </c>
    </row>
    <row r="44814" spans="1:1" x14ac:dyDescent="0.35">
      <c r="A44814">
        <f t="shared" ca="1" si="700"/>
        <v>0.34135382816970194</v>
      </c>
    </row>
    <row r="44815" spans="1:1" x14ac:dyDescent="0.35">
      <c r="A44815">
        <f t="shared" ca="1" si="700"/>
        <v>8.192727454362312E-3</v>
      </c>
    </row>
    <row r="44816" spans="1:1" x14ac:dyDescent="0.35">
      <c r="A44816">
        <f t="shared" ca="1" si="700"/>
        <v>-0.82834583989994259</v>
      </c>
    </row>
    <row r="44817" spans="1:1" x14ac:dyDescent="0.35">
      <c r="A44817">
        <f t="shared" ca="1" si="700"/>
        <v>0.75891863418383121</v>
      </c>
    </row>
    <row r="44818" spans="1:1" x14ac:dyDescent="0.35">
      <c r="A44818">
        <f t="shared" ca="1" si="700"/>
        <v>0.70732754064840642</v>
      </c>
    </row>
    <row r="44819" spans="1:1" x14ac:dyDescent="0.35">
      <c r="A44819">
        <f t="shared" ca="1" si="700"/>
        <v>-0.64931417293454552</v>
      </c>
    </row>
    <row r="44820" spans="1:1" x14ac:dyDescent="0.35">
      <c r="A44820">
        <f t="shared" ca="1" si="700"/>
        <v>0.25917834013179708</v>
      </c>
    </row>
    <row r="44821" spans="1:1" x14ac:dyDescent="0.35">
      <c r="A44821">
        <f t="shared" ca="1" si="700"/>
        <v>0.59242791918044746</v>
      </c>
    </row>
    <row r="44822" spans="1:1" x14ac:dyDescent="0.35">
      <c r="A44822">
        <f t="shared" ca="1" si="700"/>
        <v>1.3253335131853539</v>
      </c>
    </row>
    <row r="44823" spans="1:1" x14ac:dyDescent="0.35">
      <c r="A44823">
        <f t="shared" ca="1" si="700"/>
        <v>-3.0388337094997449E-2</v>
      </c>
    </row>
    <row r="44824" spans="1:1" x14ac:dyDescent="0.35">
      <c r="A44824">
        <f t="shared" ca="1" si="700"/>
        <v>-0.18713720329149094</v>
      </c>
    </row>
    <row r="44825" spans="1:1" x14ac:dyDescent="0.35">
      <c r="A44825">
        <f t="shared" ca="1" si="700"/>
        <v>-0.50306279513468233</v>
      </c>
    </row>
    <row r="44826" spans="1:1" x14ac:dyDescent="0.35">
      <c r="A44826">
        <f t="shared" ca="1" si="700"/>
        <v>-1.3049467626186582</v>
      </c>
    </row>
    <row r="44827" spans="1:1" x14ac:dyDescent="0.35">
      <c r="A44827">
        <f t="shared" ca="1" si="700"/>
        <v>0.58851668503188226</v>
      </c>
    </row>
    <row r="44828" spans="1:1" x14ac:dyDescent="0.35">
      <c r="A44828">
        <f t="shared" ca="1" si="700"/>
        <v>0.18901457053636717</v>
      </c>
    </row>
    <row r="44829" spans="1:1" x14ac:dyDescent="0.35">
      <c r="A44829">
        <f t="shared" ca="1" si="700"/>
        <v>0.52562635627147536</v>
      </c>
    </row>
    <row r="44830" spans="1:1" x14ac:dyDescent="0.35">
      <c r="A44830">
        <f t="shared" ca="1" si="700"/>
        <v>1.4014365850086945</v>
      </c>
    </row>
    <row r="44831" spans="1:1" x14ac:dyDescent="0.35">
      <c r="A44831">
        <f t="shared" ca="1" si="700"/>
        <v>-0.49278907642795111</v>
      </c>
    </row>
    <row r="44832" spans="1:1" x14ac:dyDescent="0.35">
      <c r="A44832">
        <f t="shared" ca="1" si="700"/>
        <v>-1.333251999904449</v>
      </c>
    </row>
    <row r="44833" spans="1:1" x14ac:dyDescent="0.35">
      <c r="A44833">
        <f t="shared" ca="1" si="700"/>
        <v>-1.2327025824064923</v>
      </c>
    </row>
    <row r="44834" spans="1:1" x14ac:dyDescent="0.35">
      <c r="A44834">
        <f t="shared" ca="1" si="700"/>
        <v>-1.0951330855278907</v>
      </c>
    </row>
    <row r="44835" spans="1:1" x14ac:dyDescent="0.35">
      <c r="A44835">
        <f t="shared" ca="1" si="700"/>
        <v>0.27784121444989179</v>
      </c>
    </row>
    <row r="44836" spans="1:1" x14ac:dyDescent="0.35">
      <c r="A44836">
        <f t="shared" ca="1" si="700"/>
        <v>-0.7356740302536654</v>
      </c>
    </row>
    <row r="44837" spans="1:1" x14ac:dyDescent="0.35">
      <c r="A44837">
        <f t="shared" ca="1" si="700"/>
        <v>0.88091750979397188</v>
      </c>
    </row>
    <row r="44838" spans="1:1" x14ac:dyDescent="0.35">
      <c r="A44838">
        <f t="shared" ca="1" si="700"/>
        <v>0.94141336119005758</v>
      </c>
    </row>
    <row r="44839" spans="1:1" x14ac:dyDescent="0.35">
      <c r="A44839">
        <f t="shared" ca="1" si="700"/>
        <v>-0.62488517298523538</v>
      </c>
    </row>
    <row r="44840" spans="1:1" x14ac:dyDescent="0.35">
      <c r="A44840">
        <f t="shared" ca="1" si="700"/>
        <v>0.70923291021190138</v>
      </c>
    </row>
    <row r="44841" spans="1:1" x14ac:dyDescent="0.35">
      <c r="A44841">
        <f t="shared" ca="1" si="700"/>
        <v>0.61655973417831644</v>
      </c>
    </row>
    <row r="44842" spans="1:1" x14ac:dyDescent="0.35">
      <c r="A44842">
        <f t="shared" ca="1" si="700"/>
        <v>0.60196396935802077</v>
      </c>
    </row>
    <row r="44843" spans="1:1" x14ac:dyDescent="0.35">
      <c r="A44843">
        <f t="shared" ca="1" si="700"/>
        <v>-0.46046788600507199</v>
      </c>
    </row>
    <row r="44844" spans="1:1" x14ac:dyDescent="0.35">
      <c r="A44844">
        <f t="shared" ca="1" si="700"/>
        <v>-0.67558419328523089</v>
      </c>
    </row>
    <row r="44845" spans="1:1" x14ac:dyDescent="0.35">
      <c r="A44845">
        <f t="shared" ca="1" si="700"/>
        <v>0.51695123789881825</v>
      </c>
    </row>
    <row r="44846" spans="1:1" x14ac:dyDescent="0.35">
      <c r="A44846">
        <f t="shared" ca="1" si="700"/>
        <v>-0.81775334682111789</v>
      </c>
    </row>
    <row r="44847" spans="1:1" x14ac:dyDescent="0.35">
      <c r="A44847">
        <f t="shared" ca="1" si="700"/>
        <v>-1.0113825327390231</v>
      </c>
    </row>
    <row r="44848" spans="1:1" x14ac:dyDescent="0.35">
      <c r="A44848">
        <f t="shared" ca="1" si="700"/>
        <v>-0.54305967467756922</v>
      </c>
    </row>
    <row r="44849" spans="1:1" x14ac:dyDescent="0.35">
      <c r="A44849">
        <f t="shared" ca="1" si="700"/>
        <v>0.11655557133809154</v>
      </c>
    </row>
    <row r="44850" spans="1:1" x14ac:dyDescent="0.35">
      <c r="A44850">
        <f t="shared" ca="1" si="700"/>
        <v>0.37429809938197806</v>
      </c>
    </row>
    <row r="44851" spans="1:1" x14ac:dyDescent="0.35">
      <c r="A44851">
        <f t="shared" ca="1" si="700"/>
        <v>0.68164959249367019</v>
      </c>
    </row>
    <row r="44852" spans="1:1" x14ac:dyDescent="0.35">
      <c r="A44852">
        <f t="shared" ca="1" si="700"/>
        <v>-0.80855136464753197</v>
      </c>
    </row>
    <row r="44853" spans="1:1" x14ac:dyDescent="0.35">
      <c r="A44853">
        <f t="shared" ca="1" si="700"/>
        <v>-8.9405192623133248E-2</v>
      </c>
    </row>
    <row r="44854" spans="1:1" x14ac:dyDescent="0.35">
      <c r="A44854">
        <f t="shared" ca="1" si="700"/>
        <v>-0.3451589929734965</v>
      </c>
    </row>
    <row r="44855" spans="1:1" x14ac:dyDescent="0.35">
      <c r="A44855">
        <f t="shared" ca="1" si="700"/>
        <v>-1.9731977762466359</v>
      </c>
    </row>
    <row r="44856" spans="1:1" x14ac:dyDescent="0.35">
      <c r="A44856">
        <f t="shared" ca="1" si="700"/>
        <v>1.2815389208203951</v>
      </c>
    </row>
    <row r="44857" spans="1:1" x14ac:dyDescent="0.35">
      <c r="A44857">
        <f t="shared" ca="1" si="700"/>
        <v>-0.46582312435437195</v>
      </c>
    </row>
    <row r="44858" spans="1:1" x14ac:dyDescent="0.35">
      <c r="A44858">
        <f t="shared" ca="1" si="700"/>
        <v>0.59718457806235103</v>
      </c>
    </row>
    <row r="44859" spans="1:1" x14ac:dyDescent="0.35">
      <c r="A44859">
        <f t="shared" ca="1" si="700"/>
        <v>-0.9722659942886831</v>
      </c>
    </row>
    <row r="44860" spans="1:1" x14ac:dyDescent="0.35">
      <c r="A44860">
        <f t="shared" ca="1" si="700"/>
        <v>1.4115030561021029</v>
      </c>
    </row>
    <row r="44861" spans="1:1" x14ac:dyDescent="0.35">
      <c r="A44861">
        <f t="shared" ca="1" si="700"/>
        <v>0.51097693005123412</v>
      </c>
    </row>
    <row r="44862" spans="1:1" x14ac:dyDescent="0.35">
      <c r="A44862">
        <f t="shared" ca="1" si="700"/>
        <v>-0.4126710179774748</v>
      </c>
    </row>
    <row r="44863" spans="1:1" x14ac:dyDescent="0.35">
      <c r="A44863">
        <f t="shared" ca="1" si="700"/>
        <v>6.4827861975848541E-2</v>
      </c>
    </row>
    <row r="44864" spans="1:1" x14ac:dyDescent="0.35">
      <c r="A44864">
        <f t="shared" ca="1" si="700"/>
        <v>0.65251973008674724</v>
      </c>
    </row>
    <row r="44865" spans="1:1" x14ac:dyDescent="0.35">
      <c r="A44865">
        <f t="shared" ca="1" si="700"/>
        <v>0.92156201453302877</v>
      </c>
    </row>
    <row r="44866" spans="1:1" x14ac:dyDescent="0.35">
      <c r="A44866">
        <f t="shared" ca="1" si="700"/>
        <v>0.8109546835549849</v>
      </c>
    </row>
    <row r="44867" spans="1:1" x14ac:dyDescent="0.35">
      <c r="A44867">
        <f t="shared" ref="A44867:A44930" ca="1" si="701">_xlfn.NORM.INV(RAND(),0,1)</f>
        <v>-0.9392073440416655</v>
      </c>
    </row>
    <row r="44868" spans="1:1" x14ac:dyDescent="0.35">
      <c r="A44868">
        <f t="shared" ca="1" si="701"/>
        <v>0.58772031318381723</v>
      </c>
    </row>
    <row r="44869" spans="1:1" x14ac:dyDescent="0.35">
      <c r="A44869">
        <f t="shared" ca="1" si="701"/>
        <v>-1.3420595101113855</v>
      </c>
    </row>
    <row r="44870" spans="1:1" x14ac:dyDescent="0.35">
      <c r="A44870">
        <f t="shared" ca="1" si="701"/>
        <v>-0.31192384590145417</v>
      </c>
    </row>
    <row r="44871" spans="1:1" x14ac:dyDescent="0.35">
      <c r="A44871">
        <f t="shared" ca="1" si="701"/>
        <v>-1.4713214928731422</v>
      </c>
    </row>
    <row r="44872" spans="1:1" x14ac:dyDescent="0.35">
      <c r="A44872">
        <f t="shared" ca="1" si="701"/>
        <v>1.1086997161213308</v>
      </c>
    </row>
    <row r="44873" spans="1:1" x14ac:dyDescent="0.35">
      <c r="A44873">
        <f t="shared" ca="1" si="701"/>
        <v>1.0947589290323134</v>
      </c>
    </row>
    <row r="44874" spans="1:1" x14ac:dyDescent="0.35">
      <c r="A44874">
        <f t="shared" ca="1" si="701"/>
        <v>-0.38990509335995488</v>
      </c>
    </row>
    <row r="44875" spans="1:1" x14ac:dyDescent="0.35">
      <c r="A44875">
        <f t="shared" ca="1" si="701"/>
        <v>0.33296791630601547</v>
      </c>
    </row>
    <row r="44876" spans="1:1" x14ac:dyDescent="0.35">
      <c r="A44876">
        <f t="shared" ca="1" si="701"/>
        <v>-0.17437628212793677</v>
      </c>
    </row>
    <row r="44877" spans="1:1" x14ac:dyDescent="0.35">
      <c r="A44877">
        <f t="shared" ca="1" si="701"/>
        <v>0.39389607292263051</v>
      </c>
    </row>
    <row r="44878" spans="1:1" x14ac:dyDescent="0.35">
      <c r="A44878">
        <f t="shared" ca="1" si="701"/>
        <v>-1.3736344444278732</v>
      </c>
    </row>
    <row r="44879" spans="1:1" x14ac:dyDescent="0.35">
      <c r="A44879">
        <f t="shared" ca="1" si="701"/>
        <v>-0.90802177658238925</v>
      </c>
    </row>
    <row r="44880" spans="1:1" x14ac:dyDescent="0.35">
      <c r="A44880">
        <f t="shared" ca="1" si="701"/>
        <v>-0.30323664243530901</v>
      </c>
    </row>
    <row r="44881" spans="1:1" x14ac:dyDescent="0.35">
      <c r="A44881">
        <f t="shared" ca="1" si="701"/>
        <v>-0.65459458286957894</v>
      </c>
    </row>
    <row r="44882" spans="1:1" x14ac:dyDescent="0.35">
      <c r="A44882">
        <f t="shared" ca="1" si="701"/>
        <v>9.0440410966991652E-2</v>
      </c>
    </row>
    <row r="44883" spans="1:1" x14ac:dyDescent="0.35">
      <c r="A44883">
        <f t="shared" ca="1" si="701"/>
        <v>-1.0342976221107982</v>
      </c>
    </row>
    <row r="44884" spans="1:1" x14ac:dyDescent="0.35">
      <c r="A44884">
        <f t="shared" ca="1" si="701"/>
        <v>-0.12393795911236377</v>
      </c>
    </row>
    <row r="44885" spans="1:1" x14ac:dyDescent="0.35">
      <c r="A44885">
        <f t="shared" ca="1" si="701"/>
        <v>-0.28481052204303009</v>
      </c>
    </row>
    <row r="44886" spans="1:1" x14ac:dyDescent="0.35">
      <c r="A44886">
        <f t="shared" ca="1" si="701"/>
        <v>-0.28617814080437703</v>
      </c>
    </row>
    <row r="44887" spans="1:1" x14ac:dyDescent="0.35">
      <c r="A44887">
        <f t="shared" ca="1" si="701"/>
        <v>-1.3578393778430311</v>
      </c>
    </row>
    <row r="44888" spans="1:1" x14ac:dyDescent="0.35">
      <c r="A44888">
        <f t="shared" ca="1" si="701"/>
        <v>-0.4508882390358433</v>
      </c>
    </row>
    <row r="44889" spans="1:1" x14ac:dyDescent="0.35">
      <c r="A44889">
        <f t="shared" ca="1" si="701"/>
        <v>-0.21123401939279413</v>
      </c>
    </row>
    <row r="44890" spans="1:1" x14ac:dyDescent="0.35">
      <c r="A44890">
        <f t="shared" ca="1" si="701"/>
        <v>0.93565546446657366</v>
      </c>
    </row>
    <row r="44891" spans="1:1" x14ac:dyDescent="0.35">
      <c r="A44891">
        <f t="shared" ca="1" si="701"/>
        <v>1.2519642553472912</v>
      </c>
    </row>
    <row r="44892" spans="1:1" x14ac:dyDescent="0.35">
      <c r="A44892">
        <f t="shared" ca="1" si="701"/>
        <v>1.4852107809383119</v>
      </c>
    </row>
    <row r="44893" spans="1:1" x14ac:dyDescent="0.35">
      <c r="A44893">
        <f t="shared" ca="1" si="701"/>
        <v>-0.11737287233630141</v>
      </c>
    </row>
    <row r="44894" spans="1:1" x14ac:dyDescent="0.35">
      <c r="A44894">
        <f t="shared" ca="1" si="701"/>
        <v>3.37103010123029E-2</v>
      </c>
    </row>
    <row r="44895" spans="1:1" x14ac:dyDescent="0.35">
      <c r="A44895">
        <f t="shared" ca="1" si="701"/>
        <v>-1.7030810049662872</v>
      </c>
    </row>
    <row r="44896" spans="1:1" x14ac:dyDescent="0.35">
      <c r="A44896">
        <f t="shared" ca="1" si="701"/>
        <v>-1.2818399483349217</v>
      </c>
    </row>
    <row r="44897" spans="1:1" x14ac:dyDescent="0.35">
      <c r="A44897">
        <f t="shared" ca="1" si="701"/>
        <v>8.0211201285320582E-2</v>
      </c>
    </row>
    <row r="44898" spans="1:1" x14ac:dyDescent="0.35">
      <c r="A44898">
        <f t="shared" ca="1" si="701"/>
        <v>0.91568763208988513</v>
      </c>
    </row>
    <row r="44899" spans="1:1" x14ac:dyDescent="0.35">
      <c r="A44899">
        <f t="shared" ca="1" si="701"/>
        <v>-0.66812683341712653</v>
      </c>
    </row>
    <row r="44900" spans="1:1" x14ac:dyDescent="0.35">
      <c r="A44900">
        <f t="shared" ca="1" si="701"/>
        <v>-0.12136566564437</v>
      </c>
    </row>
    <row r="44901" spans="1:1" x14ac:dyDescent="0.35">
      <c r="A44901">
        <f t="shared" ca="1" si="701"/>
        <v>1.6221015757331949</v>
      </c>
    </row>
    <row r="44902" spans="1:1" x14ac:dyDescent="0.35">
      <c r="A44902">
        <f t="shared" ca="1" si="701"/>
        <v>1.3251660726652295</v>
      </c>
    </row>
    <row r="44903" spans="1:1" x14ac:dyDescent="0.35">
      <c r="A44903">
        <f t="shared" ca="1" si="701"/>
        <v>-1.9262284809924424</v>
      </c>
    </row>
    <row r="44904" spans="1:1" x14ac:dyDescent="0.35">
      <c r="A44904">
        <f t="shared" ca="1" si="701"/>
        <v>1.9031501754823856</v>
      </c>
    </row>
    <row r="44905" spans="1:1" x14ac:dyDescent="0.35">
      <c r="A44905">
        <f t="shared" ca="1" si="701"/>
        <v>0.22822567956380674</v>
      </c>
    </row>
    <row r="44906" spans="1:1" x14ac:dyDescent="0.35">
      <c r="A44906">
        <f t="shared" ca="1" si="701"/>
        <v>0.77121983506681291</v>
      </c>
    </row>
    <row r="44907" spans="1:1" x14ac:dyDescent="0.35">
      <c r="A44907">
        <f t="shared" ca="1" si="701"/>
        <v>1.4139454198736254</v>
      </c>
    </row>
    <row r="44908" spans="1:1" x14ac:dyDescent="0.35">
      <c r="A44908">
        <f t="shared" ca="1" si="701"/>
        <v>-1.5861435172824963</v>
      </c>
    </row>
    <row r="44909" spans="1:1" x14ac:dyDescent="0.35">
      <c r="A44909">
        <f t="shared" ca="1" si="701"/>
        <v>0.79967062068535855</v>
      </c>
    </row>
    <row r="44910" spans="1:1" x14ac:dyDescent="0.35">
      <c r="A44910">
        <f t="shared" ca="1" si="701"/>
        <v>-0.11291646548136881</v>
      </c>
    </row>
    <row r="44911" spans="1:1" x14ac:dyDescent="0.35">
      <c r="A44911">
        <f t="shared" ca="1" si="701"/>
        <v>0.77331496954478951</v>
      </c>
    </row>
    <row r="44912" spans="1:1" x14ac:dyDescent="0.35">
      <c r="A44912">
        <f t="shared" ca="1" si="701"/>
        <v>0.56353058516546017</v>
      </c>
    </row>
    <row r="44913" spans="1:1" x14ac:dyDescent="0.35">
      <c r="A44913">
        <f t="shared" ca="1" si="701"/>
        <v>0.67184430127746164</v>
      </c>
    </row>
    <row r="44914" spans="1:1" x14ac:dyDescent="0.35">
      <c r="A44914">
        <f t="shared" ca="1" si="701"/>
        <v>0.14921626037230321</v>
      </c>
    </row>
    <row r="44915" spans="1:1" x14ac:dyDescent="0.35">
      <c r="A44915">
        <f t="shared" ca="1" si="701"/>
        <v>1.3944395801036777</v>
      </c>
    </row>
    <row r="44916" spans="1:1" x14ac:dyDescent="0.35">
      <c r="A44916">
        <f t="shared" ca="1" si="701"/>
        <v>0.97869374733937475</v>
      </c>
    </row>
    <row r="44917" spans="1:1" x14ac:dyDescent="0.35">
      <c r="A44917">
        <f t="shared" ca="1" si="701"/>
        <v>1.1232748825146657</v>
      </c>
    </row>
    <row r="44918" spans="1:1" x14ac:dyDescent="0.35">
      <c r="A44918">
        <f t="shared" ca="1" si="701"/>
        <v>-5.4330266655075038E-2</v>
      </c>
    </row>
    <row r="44919" spans="1:1" x14ac:dyDescent="0.35">
      <c r="A44919">
        <f t="shared" ca="1" si="701"/>
        <v>-2.2530995679478205</v>
      </c>
    </row>
    <row r="44920" spans="1:1" x14ac:dyDescent="0.35">
      <c r="A44920">
        <f t="shared" ca="1" si="701"/>
        <v>0.64311461755915456</v>
      </c>
    </row>
    <row r="44921" spans="1:1" x14ac:dyDescent="0.35">
      <c r="A44921">
        <f t="shared" ca="1" si="701"/>
        <v>-0.40372156978373269</v>
      </c>
    </row>
    <row r="44922" spans="1:1" x14ac:dyDescent="0.35">
      <c r="A44922">
        <f t="shared" ca="1" si="701"/>
        <v>0.74784043464873495</v>
      </c>
    </row>
    <row r="44923" spans="1:1" x14ac:dyDescent="0.35">
      <c r="A44923">
        <f t="shared" ca="1" si="701"/>
        <v>0.67344350319282653</v>
      </c>
    </row>
    <row r="44924" spans="1:1" x14ac:dyDescent="0.35">
      <c r="A44924">
        <f t="shared" ca="1" si="701"/>
        <v>0.86900003614599175</v>
      </c>
    </row>
    <row r="44925" spans="1:1" x14ac:dyDescent="0.35">
      <c r="A44925">
        <f t="shared" ca="1" si="701"/>
        <v>5.7901820592890729E-2</v>
      </c>
    </row>
    <row r="44926" spans="1:1" x14ac:dyDescent="0.35">
      <c r="A44926">
        <f t="shared" ca="1" si="701"/>
        <v>1.2418385745912615</v>
      </c>
    </row>
    <row r="44927" spans="1:1" x14ac:dyDescent="0.35">
      <c r="A44927">
        <f t="shared" ca="1" si="701"/>
        <v>0.36487962352029751</v>
      </c>
    </row>
    <row r="44928" spans="1:1" x14ac:dyDescent="0.35">
      <c r="A44928">
        <f t="shared" ca="1" si="701"/>
        <v>1.4293752196250793</v>
      </c>
    </row>
    <row r="44929" spans="1:1" x14ac:dyDescent="0.35">
      <c r="A44929">
        <f t="shared" ca="1" si="701"/>
        <v>0.40475720571361312</v>
      </c>
    </row>
    <row r="44930" spans="1:1" x14ac:dyDescent="0.35">
      <c r="A44930">
        <f t="shared" ca="1" si="701"/>
        <v>0.51426485658693322</v>
      </c>
    </row>
    <row r="44931" spans="1:1" x14ac:dyDescent="0.35">
      <c r="A44931">
        <f t="shared" ref="A44931:A44994" ca="1" si="702">_xlfn.NORM.INV(RAND(),0,1)</f>
        <v>-0.91767379951713068</v>
      </c>
    </row>
    <row r="44932" spans="1:1" x14ac:dyDescent="0.35">
      <c r="A44932">
        <f t="shared" ca="1" si="702"/>
        <v>0.16299655009385899</v>
      </c>
    </row>
    <row r="44933" spans="1:1" x14ac:dyDescent="0.35">
      <c r="A44933">
        <f t="shared" ca="1" si="702"/>
        <v>-3.7356468662157985E-2</v>
      </c>
    </row>
    <row r="44934" spans="1:1" x14ac:dyDescent="0.35">
      <c r="A44934">
        <f t="shared" ca="1" si="702"/>
        <v>0.21483472240620871</v>
      </c>
    </row>
    <row r="44935" spans="1:1" x14ac:dyDescent="0.35">
      <c r="A44935">
        <f t="shared" ca="1" si="702"/>
        <v>1.2121081507927931</v>
      </c>
    </row>
    <row r="44936" spans="1:1" x14ac:dyDescent="0.35">
      <c r="A44936">
        <f t="shared" ca="1" si="702"/>
        <v>-1.6118654336701557</v>
      </c>
    </row>
    <row r="44937" spans="1:1" x14ac:dyDescent="0.35">
      <c r="A44937">
        <f t="shared" ca="1" si="702"/>
        <v>0.18431845036894304</v>
      </c>
    </row>
    <row r="44938" spans="1:1" x14ac:dyDescent="0.35">
      <c r="A44938">
        <f t="shared" ca="1" si="702"/>
        <v>0.60005923937544703</v>
      </c>
    </row>
    <row r="44939" spans="1:1" x14ac:dyDescent="0.35">
      <c r="A44939">
        <f t="shared" ca="1" si="702"/>
        <v>-0.19263366800369561</v>
      </c>
    </row>
    <row r="44940" spans="1:1" x14ac:dyDescent="0.35">
      <c r="A44940">
        <f t="shared" ca="1" si="702"/>
        <v>-0.76411436267079036</v>
      </c>
    </row>
    <row r="44941" spans="1:1" x14ac:dyDescent="0.35">
      <c r="A44941">
        <f t="shared" ca="1" si="702"/>
        <v>1.001649985623474</v>
      </c>
    </row>
    <row r="44942" spans="1:1" x14ac:dyDescent="0.35">
      <c r="A44942">
        <f t="shared" ca="1" si="702"/>
        <v>1.7139032573837754E-2</v>
      </c>
    </row>
    <row r="44943" spans="1:1" x14ac:dyDescent="0.35">
      <c r="A44943">
        <f t="shared" ca="1" si="702"/>
        <v>-0.86980836553818419</v>
      </c>
    </row>
    <row r="44944" spans="1:1" x14ac:dyDescent="0.35">
      <c r="A44944">
        <f t="shared" ca="1" si="702"/>
        <v>-1.6066089955659102</v>
      </c>
    </row>
    <row r="44945" spans="1:1" x14ac:dyDescent="0.35">
      <c r="A44945">
        <f t="shared" ca="1" si="702"/>
        <v>2.857943523846961</v>
      </c>
    </row>
    <row r="44946" spans="1:1" x14ac:dyDescent="0.35">
      <c r="A44946">
        <f t="shared" ca="1" si="702"/>
        <v>0.70255247237108709</v>
      </c>
    </row>
    <row r="44947" spans="1:1" x14ac:dyDescent="0.35">
      <c r="A44947">
        <f t="shared" ca="1" si="702"/>
        <v>0.65862278420181142</v>
      </c>
    </row>
    <row r="44948" spans="1:1" x14ac:dyDescent="0.35">
      <c r="A44948">
        <f t="shared" ca="1" si="702"/>
        <v>9.2418255941140892E-2</v>
      </c>
    </row>
    <row r="44949" spans="1:1" x14ac:dyDescent="0.35">
      <c r="A44949">
        <f t="shared" ca="1" si="702"/>
        <v>0.49635191286387659</v>
      </c>
    </row>
    <row r="44950" spans="1:1" x14ac:dyDescent="0.35">
      <c r="A44950">
        <f t="shared" ca="1" si="702"/>
        <v>0.62251947506180327</v>
      </c>
    </row>
    <row r="44951" spans="1:1" x14ac:dyDescent="0.35">
      <c r="A44951">
        <f t="shared" ca="1" si="702"/>
        <v>1.6256652729003462</v>
      </c>
    </row>
    <row r="44952" spans="1:1" x14ac:dyDescent="0.35">
      <c r="A44952">
        <f t="shared" ca="1" si="702"/>
        <v>-0.23271459190322524</v>
      </c>
    </row>
    <row r="44953" spans="1:1" x14ac:dyDescent="0.35">
      <c r="A44953">
        <f t="shared" ca="1" si="702"/>
        <v>0.35440335020203523</v>
      </c>
    </row>
    <row r="44954" spans="1:1" x14ac:dyDescent="0.35">
      <c r="A44954">
        <f t="shared" ca="1" si="702"/>
        <v>1.3468878139377769</v>
      </c>
    </row>
    <row r="44955" spans="1:1" x14ac:dyDescent="0.35">
      <c r="A44955">
        <f t="shared" ca="1" si="702"/>
        <v>-2.9229271383696396E-3</v>
      </c>
    </row>
    <row r="44956" spans="1:1" x14ac:dyDescent="0.35">
      <c r="A44956">
        <f t="shared" ca="1" si="702"/>
        <v>-0.86616729475861465</v>
      </c>
    </row>
    <row r="44957" spans="1:1" x14ac:dyDescent="0.35">
      <c r="A44957">
        <f t="shared" ca="1" si="702"/>
        <v>2.6171444445760343</v>
      </c>
    </row>
    <row r="44958" spans="1:1" x14ac:dyDescent="0.35">
      <c r="A44958">
        <f t="shared" ca="1" si="702"/>
        <v>1.3428622326092468</v>
      </c>
    </row>
    <row r="44959" spans="1:1" x14ac:dyDescent="0.35">
      <c r="A44959">
        <f t="shared" ca="1" si="702"/>
        <v>-0.59480140664044234</v>
      </c>
    </row>
    <row r="44960" spans="1:1" x14ac:dyDescent="0.35">
      <c r="A44960">
        <f t="shared" ca="1" si="702"/>
        <v>2.575031673899927</v>
      </c>
    </row>
    <row r="44961" spans="1:1" x14ac:dyDescent="0.35">
      <c r="A44961">
        <f t="shared" ca="1" si="702"/>
        <v>0.80253879824264951</v>
      </c>
    </row>
    <row r="44962" spans="1:1" x14ac:dyDescent="0.35">
      <c r="A44962">
        <f t="shared" ca="1" si="702"/>
        <v>0.38777485580777066</v>
      </c>
    </row>
    <row r="44963" spans="1:1" x14ac:dyDescent="0.35">
      <c r="A44963">
        <f t="shared" ca="1" si="702"/>
        <v>-0.59056679962217595</v>
      </c>
    </row>
    <row r="44964" spans="1:1" x14ac:dyDescent="0.35">
      <c r="A44964">
        <f t="shared" ca="1" si="702"/>
        <v>-0.29741868113963638</v>
      </c>
    </row>
    <row r="44965" spans="1:1" x14ac:dyDescent="0.35">
      <c r="A44965">
        <f t="shared" ca="1" si="702"/>
        <v>-1.0860982714761538</v>
      </c>
    </row>
    <row r="44966" spans="1:1" x14ac:dyDescent="0.35">
      <c r="A44966">
        <f t="shared" ca="1" si="702"/>
        <v>0.31160866514902863</v>
      </c>
    </row>
    <row r="44967" spans="1:1" x14ac:dyDescent="0.35">
      <c r="A44967">
        <f t="shared" ca="1" si="702"/>
        <v>0.77345947435488138</v>
      </c>
    </row>
    <row r="44968" spans="1:1" x14ac:dyDescent="0.35">
      <c r="A44968">
        <f t="shared" ca="1" si="702"/>
        <v>0.13485926023775568</v>
      </c>
    </row>
    <row r="44969" spans="1:1" x14ac:dyDescent="0.35">
      <c r="A44969">
        <f t="shared" ca="1" si="702"/>
        <v>1.0130653635673221</v>
      </c>
    </row>
    <row r="44970" spans="1:1" x14ac:dyDescent="0.35">
      <c r="A44970">
        <f t="shared" ca="1" si="702"/>
        <v>0.39345471004809229</v>
      </c>
    </row>
    <row r="44971" spans="1:1" x14ac:dyDescent="0.35">
      <c r="A44971">
        <f t="shared" ca="1" si="702"/>
        <v>-0.52442025214661825</v>
      </c>
    </row>
    <row r="44972" spans="1:1" x14ac:dyDescent="0.35">
      <c r="A44972">
        <f t="shared" ca="1" si="702"/>
        <v>-0.49991001710407423</v>
      </c>
    </row>
    <row r="44973" spans="1:1" x14ac:dyDescent="0.35">
      <c r="A44973">
        <f t="shared" ca="1" si="702"/>
        <v>-0.43248620601818016</v>
      </c>
    </row>
    <row r="44974" spans="1:1" x14ac:dyDescent="0.35">
      <c r="A44974">
        <f t="shared" ca="1" si="702"/>
        <v>-3.7937031259642248E-2</v>
      </c>
    </row>
    <row r="44975" spans="1:1" x14ac:dyDescent="0.35">
      <c r="A44975">
        <f t="shared" ca="1" si="702"/>
        <v>1.5279327605073225</v>
      </c>
    </row>
    <row r="44976" spans="1:1" x14ac:dyDescent="0.35">
      <c r="A44976">
        <f t="shared" ca="1" si="702"/>
        <v>-0.12238587245488391</v>
      </c>
    </row>
    <row r="44977" spans="1:1" x14ac:dyDescent="0.35">
      <c r="A44977">
        <f t="shared" ca="1" si="702"/>
        <v>1.0710828092269737</v>
      </c>
    </row>
    <row r="44978" spans="1:1" x14ac:dyDescent="0.35">
      <c r="A44978">
        <f t="shared" ca="1" si="702"/>
        <v>-2.7918600675140133E-2</v>
      </c>
    </row>
    <row r="44979" spans="1:1" x14ac:dyDescent="0.35">
      <c r="A44979">
        <f t="shared" ca="1" si="702"/>
        <v>0.14064694878900269</v>
      </c>
    </row>
    <row r="44980" spans="1:1" x14ac:dyDescent="0.35">
      <c r="A44980">
        <f t="shared" ca="1" si="702"/>
        <v>0.31565870200766</v>
      </c>
    </row>
    <row r="44981" spans="1:1" x14ac:dyDescent="0.35">
      <c r="A44981">
        <f t="shared" ca="1" si="702"/>
        <v>-0.8918773949881339</v>
      </c>
    </row>
    <row r="44982" spans="1:1" x14ac:dyDescent="0.35">
      <c r="A44982">
        <f t="shared" ca="1" si="702"/>
        <v>0.49480281260188602</v>
      </c>
    </row>
    <row r="44983" spans="1:1" x14ac:dyDescent="0.35">
      <c r="A44983">
        <f t="shared" ca="1" si="702"/>
        <v>0.30055684842670899</v>
      </c>
    </row>
    <row r="44984" spans="1:1" x14ac:dyDescent="0.35">
      <c r="A44984">
        <f t="shared" ca="1" si="702"/>
        <v>-6.6205806649333579E-2</v>
      </c>
    </row>
    <row r="44985" spans="1:1" x14ac:dyDescent="0.35">
      <c r="A44985">
        <f t="shared" ca="1" si="702"/>
        <v>0.56175926355102945</v>
      </c>
    </row>
    <row r="44986" spans="1:1" x14ac:dyDescent="0.35">
      <c r="A44986">
        <f t="shared" ca="1" si="702"/>
        <v>-0.15149548779079863</v>
      </c>
    </row>
    <row r="44987" spans="1:1" x14ac:dyDescent="0.35">
      <c r="A44987">
        <f t="shared" ca="1" si="702"/>
        <v>9.5917038321916781E-2</v>
      </c>
    </row>
    <row r="44988" spans="1:1" x14ac:dyDescent="0.35">
      <c r="A44988">
        <f t="shared" ca="1" si="702"/>
        <v>-1.5128057332871451E-2</v>
      </c>
    </row>
    <row r="44989" spans="1:1" x14ac:dyDescent="0.35">
      <c r="A44989">
        <f t="shared" ca="1" si="702"/>
        <v>0.13379749558684045</v>
      </c>
    </row>
    <row r="44990" spans="1:1" x14ac:dyDescent="0.35">
      <c r="A44990">
        <f t="shared" ca="1" si="702"/>
        <v>-1.092192699695214</v>
      </c>
    </row>
    <row r="44991" spans="1:1" x14ac:dyDescent="0.35">
      <c r="A44991">
        <f t="shared" ca="1" si="702"/>
        <v>-1.1254863755248945</v>
      </c>
    </row>
    <row r="44992" spans="1:1" x14ac:dyDescent="0.35">
      <c r="A44992">
        <f t="shared" ca="1" si="702"/>
        <v>-1.4407666929600262</v>
      </c>
    </row>
    <row r="44993" spans="1:1" x14ac:dyDescent="0.35">
      <c r="A44993">
        <f t="shared" ca="1" si="702"/>
        <v>-1.1836925083825252</v>
      </c>
    </row>
    <row r="44994" spans="1:1" x14ac:dyDescent="0.35">
      <c r="A44994">
        <f t="shared" ca="1" si="702"/>
        <v>-0.83811281208721922</v>
      </c>
    </row>
    <row r="44995" spans="1:1" x14ac:dyDescent="0.35">
      <c r="A44995">
        <f t="shared" ref="A44995:A45058" ca="1" si="703">_xlfn.NORM.INV(RAND(),0,1)</f>
        <v>1.2313959812165547</v>
      </c>
    </row>
    <row r="44996" spans="1:1" x14ac:dyDescent="0.35">
      <c r="A44996">
        <f t="shared" ca="1" si="703"/>
        <v>-1.2550024933008797</v>
      </c>
    </row>
    <row r="44997" spans="1:1" x14ac:dyDescent="0.35">
      <c r="A44997">
        <f t="shared" ca="1" si="703"/>
        <v>-0.22668443990188444</v>
      </c>
    </row>
    <row r="44998" spans="1:1" x14ac:dyDescent="0.35">
      <c r="A44998">
        <f t="shared" ca="1" si="703"/>
        <v>1.3115086555784679</v>
      </c>
    </row>
    <row r="44999" spans="1:1" x14ac:dyDescent="0.35">
      <c r="A44999">
        <f t="shared" ca="1" si="703"/>
        <v>-0.95708225303093264</v>
      </c>
    </row>
    <row r="45000" spans="1:1" x14ac:dyDescent="0.35">
      <c r="A45000">
        <f t="shared" ca="1" si="703"/>
        <v>-0.12880809974523716</v>
      </c>
    </row>
    <row r="45001" spans="1:1" x14ac:dyDescent="0.35">
      <c r="A45001">
        <f t="shared" ca="1" si="703"/>
        <v>1.1051528536435229</v>
      </c>
    </row>
    <row r="45002" spans="1:1" x14ac:dyDescent="0.35">
      <c r="A45002">
        <f t="shared" ca="1" si="703"/>
        <v>0.67888747543047345</v>
      </c>
    </row>
    <row r="45003" spans="1:1" x14ac:dyDescent="0.35">
      <c r="A45003">
        <f t="shared" ca="1" si="703"/>
        <v>1.086503362125345</v>
      </c>
    </row>
    <row r="45004" spans="1:1" x14ac:dyDescent="0.35">
      <c r="A45004">
        <f t="shared" ca="1" si="703"/>
        <v>-0.77570232435186059</v>
      </c>
    </row>
    <row r="45005" spans="1:1" x14ac:dyDescent="0.35">
      <c r="A45005">
        <f t="shared" ca="1" si="703"/>
        <v>0.83551298346299729</v>
      </c>
    </row>
    <row r="45006" spans="1:1" x14ac:dyDescent="0.35">
      <c r="A45006">
        <f t="shared" ca="1" si="703"/>
        <v>-1.6117049231110068</v>
      </c>
    </row>
    <row r="45007" spans="1:1" x14ac:dyDescent="0.35">
      <c r="A45007">
        <f t="shared" ca="1" si="703"/>
        <v>0.82345905784240092</v>
      </c>
    </row>
    <row r="45008" spans="1:1" x14ac:dyDescent="0.35">
      <c r="A45008">
        <f t="shared" ca="1" si="703"/>
        <v>0.46081387280324054</v>
      </c>
    </row>
    <row r="45009" spans="1:1" x14ac:dyDescent="0.35">
      <c r="A45009">
        <f t="shared" ca="1" si="703"/>
        <v>0.57145539398583001</v>
      </c>
    </row>
    <row r="45010" spans="1:1" x14ac:dyDescent="0.35">
      <c r="A45010">
        <f t="shared" ca="1" si="703"/>
        <v>-0.82019961505793693</v>
      </c>
    </row>
    <row r="45011" spans="1:1" x14ac:dyDescent="0.35">
      <c r="A45011">
        <f t="shared" ca="1" si="703"/>
        <v>-1.0863463204539081</v>
      </c>
    </row>
    <row r="45012" spans="1:1" x14ac:dyDescent="0.35">
      <c r="A45012">
        <f t="shared" ca="1" si="703"/>
        <v>-1.2517586936084775</v>
      </c>
    </row>
    <row r="45013" spans="1:1" x14ac:dyDescent="0.35">
      <c r="A45013">
        <f t="shared" ca="1" si="703"/>
        <v>0.90543837076481293</v>
      </c>
    </row>
    <row r="45014" spans="1:1" x14ac:dyDescent="0.35">
      <c r="A45014">
        <f t="shared" ca="1" si="703"/>
        <v>-0.86060064827617588</v>
      </c>
    </row>
    <row r="45015" spans="1:1" x14ac:dyDescent="0.35">
      <c r="A45015">
        <f t="shared" ca="1" si="703"/>
        <v>0.13314933490686698</v>
      </c>
    </row>
    <row r="45016" spans="1:1" x14ac:dyDescent="0.35">
      <c r="A45016">
        <f t="shared" ca="1" si="703"/>
        <v>6.6877996167083953E-2</v>
      </c>
    </row>
    <row r="45017" spans="1:1" x14ac:dyDescent="0.35">
      <c r="A45017">
        <f t="shared" ca="1" si="703"/>
        <v>-0.39995971707434891</v>
      </c>
    </row>
    <row r="45018" spans="1:1" x14ac:dyDescent="0.35">
      <c r="A45018">
        <f t="shared" ca="1" si="703"/>
        <v>0.27935845326068953</v>
      </c>
    </row>
    <row r="45019" spans="1:1" x14ac:dyDescent="0.35">
      <c r="A45019">
        <f t="shared" ca="1" si="703"/>
        <v>2.1287361342106741</v>
      </c>
    </row>
    <row r="45020" spans="1:1" x14ac:dyDescent="0.35">
      <c r="A45020">
        <f t="shared" ca="1" si="703"/>
        <v>0.13932156412351593</v>
      </c>
    </row>
    <row r="45021" spans="1:1" x14ac:dyDescent="0.35">
      <c r="A45021">
        <f t="shared" ca="1" si="703"/>
        <v>-8.5300689501980331E-3</v>
      </c>
    </row>
    <row r="45022" spans="1:1" x14ac:dyDescent="0.35">
      <c r="A45022">
        <f t="shared" ca="1" si="703"/>
        <v>1.4762963402068854</v>
      </c>
    </row>
    <row r="45023" spans="1:1" x14ac:dyDescent="0.35">
      <c r="A45023">
        <f t="shared" ca="1" si="703"/>
        <v>-1.4425155379662886</v>
      </c>
    </row>
    <row r="45024" spans="1:1" x14ac:dyDescent="0.35">
      <c r="A45024">
        <f t="shared" ca="1" si="703"/>
        <v>1.4988583163427791</v>
      </c>
    </row>
    <row r="45025" spans="1:1" x14ac:dyDescent="0.35">
      <c r="A45025">
        <f t="shared" ca="1" si="703"/>
        <v>0.40832909479028356</v>
      </c>
    </row>
    <row r="45026" spans="1:1" x14ac:dyDescent="0.35">
      <c r="A45026">
        <f t="shared" ca="1" si="703"/>
        <v>0.47814177553918391</v>
      </c>
    </row>
    <row r="45027" spans="1:1" x14ac:dyDescent="0.35">
      <c r="A45027">
        <f t="shared" ca="1" si="703"/>
        <v>-0.64963684331713478</v>
      </c>
    </row>
    <row r="45028" spans="1:1" x14ac:dyDescent="0.35">
      <c r="A45028">
        <f t="shared" ca="1" si="703"/>
        <v>1.2143109280160276</v>
      </c>
    </row>
    <row r="45029" spans="1:1" x14ac:dyDescent="0.35">
      <c r="A45029">
        <f t="shared" ca="1" si="703"/>
        <v>0.51702836721383938</v>
      </c>
    </row>
    <row r="45030" spans="1:1" x14ac:dyDescent="0.35">
      <c r="A45030">
        <f t="shared" ca="1" si="703"/>
        <v>0.50255100468882763</v>
      </c>
    </row>
    <row r="45031" spans="1:1" x14ac:dyDescent="0.35">
      <c r="A45031">
        <f t="shared" ca="1" si="703"/>
        <v>1.4712417223548633</v>
      </c>
    </row>
    <row r="45032" spans="1:1" x14ac:dyDescent="0.35">
      <c r="A45032">
        <f t="shared" ca="1" si="703"/>
        <v>6.5605820920501753E-2</v>
      </c>
    </row>
    <row r="45033" spans="1:1" x14ac:dyDescent="0.35">
      <c r="A45033">
        <f t="shared" ca="1" si="703"/>
        <v>-0.20493198936798127</v>
      </c>
    </row>
    <row r="45034" spans="1:1" x14ac:dyDescent="0.35">
      <c r="A45034">
        <f t="shared" ca="1" si="703"/>
        <v>-0.69077357660121252</v>
      </c>
    </row>
    <row r="45035" spans="1:1" x14ac:dyDescent="0.35">
      <c r="A45035">
        <f t="shared" ca="1" si="703"/>
        <v>1.0919849242837778</v>
      </c>
    </row>
    <row r="45036" spans="1:1" x14ac:dyDescent="0.35">
      <c r="A45036">
        <f t="shared" ca="1" si="703"/>
        <v>0.20239635893951166</v>
      </c>
    </row>
    <row r="45037" spans="1:1" x14ac:dyDescent="0.35">
      <c r="A45037">
        <f t="shared" ca="1" si="703"/>
        <v>-0.25612177668950104</v>
      </c>
    </row>
    <row r="45038" spans="1:1" x14ac:dyDescent="0.35">
      <c r="A45038">
        <f t="shared" ca="1" si="703"/>
        <v>-9.0122460751294112E-2</v>
      </c>
    </row>
    <row r="45039" spans="1:1" x14ac:dyDescent="0.35">
      <c r="A45039">
        <f t="shared" ca="1" si="703"/>
        <v>-5.9352316714385518E-2</v>
      </c>
    </row>
    <row r="45040" spans="1:1" x14ac:dyDescent="0.35">
      <c r="A45040">
        <f t="shared" ca="1" si="703"/>
        <v>-3.5438435120005919E-2</v>
      </c>
    </row>
    <row r="45041" spans="1:1" x14ac:dyDescent="0.35">
      <c r="A45041">
        <f t="shared" ca="1" si="703"/>
        <v>7.2728474598548365E-2</v>
      </c>
    </row>
    <row r="45042" spans="1:1" x14ac:dyDescent="0.35">
      <c r="A45042">
        <f t="shared" ca="1" si="703"/>
        <v>0.55590342002191062</v>
      </c>
    </row>
    <row r="45043" spans="1:1" x14ac:dyDescent="0.35">
      <c r="A45043">
        <f t="shared" ca="1" si="703"/>
        <v>1.2550067392141244</v>
      </c>
    </row>
    <row r="45044" spans="1:1" x14ac:dyDescent="0.35">
      <c r="A45044">
        <f t="shared" ca="1" si="703"/>
        <v>0.42893322202894918</v>
      </c>
    </row>
    <row r="45045" spans="1:1" x14ac:dyDescent="0.35">
      <c r="A45045">
        <f t="shared" ca="1" si="703"/>
        <v>0.75152177807312648</v>
      </c>
    </row>
    <row r="45046" spans="1:1" x14ac:dyDescent="0.35">
      <c r="A45046">
        <f t="shared" ca="1" si="703"/>
        <v>-0.93544807319663847</v>
      </c>
    </row>
    <row r="45047" spans="1:1" x14ac:dyDescent="0.35">
      <c r="A45047">
        <f t="shared" ca="1" si="703"/>
        <v>-1.0188444886857937</v>
      </c>
    </row>
    <row r="45048" spans="1:1" x14ac:dyDescent="0.35">
      <c r="A45048">
        <f t="shared" ca="1" si="703"/>
        <v>5.8154211564289869E-2</v>
      </c>
    </row>
    <row r="45049" spans="1:1" x14ac:dyDescent="0.35">
      <c r="A45049">
        <f t="shared" ca="1" si="703"/>
        <v>-0.39345233822412851</v>
      </c>
    </row>
    <row r="45050" spans="1:1" x14ac:dyDescent="0.35">
      <c r="A45050">
        <f t="shared" ca="1" si="703"/>
        <v>-1.5564270018790534</v>
      </c>
    </row>
    <row r="45051" spans="1:1" x14ac:dyDescent="0.35">
      <c r="A45051">
        <f t="shared" ca="1" si="703"/>
        <v>0.79292583717709175</v>
      </c>
    </row>
    <row r="45052" spans="1:1" x14ac:dyDescent="0.35">
      <c r="A45052">
        <f t="shared" ca="1" si="703"/>
        <v>0.40755460163838503</v>
      </c>
    </row>
    <row r="45053" spans="1:1" x14ac:dyDescent="0.35">
      <c r="A45053">
        <f t="shared" ca="1" si="703"/>
        <v>1.0415040960071957</v>
      </c>
    </row>
    <row r="45054" spans="1:1" x14ac:dyDescent="0.35">
      <c r="A45054">
        <f t="shared" ca="1" si="703"/>
        <v>-0.47158992177126174</v>
      </c>
    </row>
    <row r="45055" spans="1:1" x14ac:dyDescent="0.35">
      <c r="A45055">
        <f t="shared" ca="1" si="703"/>
        <v>0.23449765654506247</v>
      </c>
    </row>
    <row r="45056" spans="1:1" x14ac:dyDescent="0.35">
      <c r="A45056">
        <f t="shared" ca="1" si="703"/>
        <v>0.95989689590607763</v>
      </c>
    </row>
    <row r="45057" spans="1:1" x14ac:dyDescent="0.35">
      <c r="A45057">
        <f t="shared" ca="1" si="703"/>
        <v>-2.1285986734914326</v>
      </c>
    </row>
    <row r="45058" spans="1:1" x14ac:dyDescent="0.35">
      <c r="A45058">
        <f t="shared" ca="1" si="703"/>
        <v>0.32071965361681359</v>
      </c>
    </row>
    <row r="45059" spans="1:1" x14ac:dyDescent="0.35">
      <c r="A45059">
        <f t="shared" ref="A45059:A45122" ca="1" si="704">_xlfn.NORM.INV(RAND(),0,1)</f>
        <v>0.84957424586767105</v>
      </c>
    </row>
    <row r="45060" spans="1:1" x14ac:dyDescent="0.35">
      <c r="A45060">
        <f t="shared" ca="1" si="704"/>
        <v>-0.31926025521391027</v>
      </c>
    </row>
    <row r="45061" spans="1:1" x14ac:dyDescent="0.35">
      <c r="A45061">
        <f t="shared" ca="1" si="704"/>
        <v>1.3069078814403785</v>
      </c>
    </row>
    <row r="45062" spans="1:1" x14ac:dyDescent="0.35">
      <c r="A45062">
        <f t="shared" ca="1" si="704"/>
        <v>-0.34319819408727298</v>
      </c>
    </row>
    <row r="45063" spans="1:1" x14ac:dyDescent="0.35">
      <c r="A45063">
        <f t="shared" ca="1" si="704"/>
        <v>-0.20332130816473215</v>
      </c>
    </row>
    <row r="45064" spans="1:1" x14ac:dyDescent="0.35">
      <c r="A45064">
        <f t="shared" ca="1" si="704"/>
        <v>1.5994825474894736</v>
      </c>
    </row>
    <row r="45065" spans="1:1" x14ac:dyDescent="0.35">
      <c r="A45065">
        <f t="shared" ca="1" si="704"/>
        <v>0.85358538558732466</v>
      </c>
    </row>
    <row r="45066" spans="1:1" x14ac:dyDescent="0.35">
      <c r="A45066">
        <f t="shared" ca="1" si="704"/>
        <v>-6.0208245059050702E-2</v>
      </c>
    </row>
    <row r="45067" spans="1:1" x14ac:dyDescent="0.35">
      <c r="A45067">
        <f t="shared" ca="1" si="704"/>
        <v>0.47175767085264658</v>
      </c>
    </row>
    <row r="45068" spans="1:1" x14ac:dyDescent="0.35">
      <c r="A45068">
        <f t="shared" ca="1" si="704"/>
        <v>0.38192632428815632</v>
      </c>
    </row>
    <row r="45069" spans="1:1" x14ac:dyDescent="0.35">
      <c r="A45069">
        <f t="shared" ca="1" si="704"/>
        <v>-0.13730071679668818</v>
      </c>
    </row>
    <row r="45070" spans="1:1" x14ac:dyDescent="0.35">
      <c r="A45070">
        <f t="shared" ca="1" si="704"/>
        <v>0.15358341904339537</v>
      </c>
    </row>
    <row r="45071" spans="1:1" x14ac:dyDescent="0.35">
      <c r="A45071">
        <f t="shared" ca="1" si="704"/>
        <v>-0.6763744915318185</v>
      </c>
    </row>
    <row r="45072" spans="1:1" x14ac:dyDescent="0.35">
      <c r="A45072">
        <f t="shared" ca="1" si="704"/>
        <v>1.0793989249048457</v>
      </c>
    </row>
    <row r="45073" spans="1:1" x14ac:dyDescent="0.35">
      <c r="A45073">
        <f t="shared" ca="1" si="704"/>
        <v>0.30030590036685845</v>
      </c>
    </row>
    <row r="45074" spans="1:1" x14ac:dyDescent="0.35">
      <c r="A45074">
        <f t="shared" ca="1" si="704"/>
        <v>-1.1684257273889322</v>
      </c>
    </row>
    <row r="45075" spans="1:1" x14ac:dyDescent="0.35">
      <c r="A45075">
        <f t="shared" ca="1" si="704"/>
        <v>-0.36639525763813402</v>
      </c>
    </row>
    <row r="45076" spans="1:1" x14ac:dyDescent="0.35">
      <c r="A45076">
        <f t="shared" ca="1" si="704"/>
        <v>0.87538863238053766</v>
      </c>
    </row>
    <row r="45077" spans="1:1" x14ac:dyDescent="0.35">
      <c r="A45077">
        <f t="shared" ca="1" si="704"/>
        <v>-0.34033944333122601</v>
      </c>
    </row>
    <row r="45078" spans="1:1" x14ac:dyDescent="0.35">
      <c r="A45078">
        <f t="shared" ca="1" si="704"/>
        <v>0.75305263042493009</v>
      </c>
    </row>
    <row r="45079" spans="1:1" x14ac:dyDescent="0.35">
      <c r="A45079">
        <f t="shared" ca="1" si="704"/>
        <v>-1.0387294478231113</v>
      </c>
    </row>
    <row r="45080" spans="1:1" x14ac:dyDescent="0.35">
      <c r="A45080">
        <f t="shared" ca="1" si="704"/>
        <v>-5.7639861755835312E-2</v>
      </c>
    </row>
    <row r="45081" spans="1:1" x14ac:dyDescent="0.35">
      <c r="A45081">
        <f t="shared" ca="1" si="704"/>
        <v>-0.39560749681485124</v>
      </c>
    </row>
    <row r="45082" spans="1:1" x14ac:dyDescent="0.35">
      <c r="A45082">
        <f t="shared" ca="1" si="704"/>
        <v>-0.93825464786520718</v>
      </c>
    </row>
    <row r="45083" spans="1:1" x14ac:dyDescent="0.35">
      <c r="A45083">
        <f t="shared" ca="1" si="704"/>
        <v>1.0147648874949946</v>
      </c>
    </row>
    <row r="45084" spans="1:1" x14ac:dyDescent="0.35">
      <c r="A45084">
        <f t="shared" ca="1" si="704"/>
        <v>-0.17032759073500919</v>
      </c>
    </row>
    <row r="45085" spans="1:1" x14ac:dyDescent="0.35">
      <c r="A45085">
        <f t="shared" ca="1" si="704"/>
        <v>1.687457692189259</v>
      </c>
    </row>
    <row r="45086" spans="1:1" x14ac:dyDescent="0.35">
      <c r="A45086">
        <f t="shared" ca="1" si="704"/>
        <v>-1.1677796210116691</v>
      </c>
    </row>
    <row r="45087" spans="1:1" x14ac:dyDescent="0.35">
      <c r="A45087">
        <f t="shared" ca="1" si="704"/>
        <v>0.69881527224376672</v>
      </c>
    </row>
    <row r="45088" spans="1:1" x14ac:dyDescent="0.35">
      <c r="A45088">
        <f t="shared" ca="1" si="704"/>
        <v>0.52831313492567422</v>
      </c>
    </row>
    <row r="45089" spans="1:1" x14ac:dyDescent="0.35">
      <c r="A45089">
        <f t="shared" ca="1" si="704"/>
        <v>-1.1388986456060914</v>
      </c>
    </row>
    <row r="45090" spans="1:1" x14ac:dyDescent="0.35">
      <c r="A45090">
        <f t="shared" ca="1" si="704"/>
        <v>-5.328986683498476E-2</v>
      </c>
    </row>
    <row r="45091" spans="1:1" x14ac:dyDescent="0.35">
      <c r="A45091">
        <f t="shared" ca="1" si="704"/>
        <v>0.77131670101598337</v>
      </c>
    </row>
    <row r="45092" spans="1:1" x14ac:dyDescent="0.35">
      <c r="A45092">
        <f t="shared" ca="1" si="704"/>
        <v>-0.38597236172688887</v>
      </c>
    </row>
    <row r="45093" spans="1:1" x14ac:dyDescent="0.35">
      <c r="A45093">
        <f t="shared" ca="1" si="704"/>
        <v>-1.8465179318144609</v>
      </c>
    </row>
    <row r="45094" spans="1:1" x14ac:dyDescent="0.35">
      <c r="A45094">
        <f t="shared" ca="1" si="704"/>
        <v>8.5772184166581972E-2</v>
      </c>
    </row>
    <row r="45095" spans="1:1" x14ac:dyDescent="0.35">
      <c r="A45095">
        <f t="shared" ca="1" si="704"/>
        <v>1.7471557648825431</v>
      </c>
    </row>
    <row r="45096" spans="1:1" x14ac:dyDescent="0.35">
      <c r="A45096">
        <f t="shared" ca="1" si="704"/>
        <v>-0.69495827629788109</v>
      </c>
    </row>
    <row r="45097" spans="1:1" x14ac:dyDescent="0.35">
      <c r="A45097">
        <f t="shared" ca="1" si="704"/>
        <v>-0.62760335871772444</v>
      </c>
    </row>
    <row r="45098" spans="1:1" x14ac:dyDescent="0.35">
      <c r="A45098">
        <f t="shared" ca="1" si="704"/>
        <v>-0.48895157021459074</v>
      </c>
    </row>
    <row r="45099" spans="1:1" x14ac:dyDescent="0.35">
      <c r="A45099">
        <f t="shared" ca="1" si="704"/>
        <v>-0.38798217262780899</v>
      </c>
    </row>
    <row r="45100" spans="1:1" x14ac:dyDescent="0.35">
      <c r="A45100">
        <f t="shared" ca="1" si="704"/>
        <v>-0.37139882351428194</v>
      </c>
    </row>
    <row r="45101" spans="1:1" x14ac:dyDescent="0.35">
      <c r="A45101">
        <f t="shared" ca="1" si="704"/>
        <v>1.0931936585268209</v>
      </c>
    </row>
    <row r="45102" spans="1:1" x14ac:dyDescent="0.35">
      <c r="A45102">
        <f t="shared" ca="1" si="704"/>
        <v>0.82927352629242146</v>
      </c>
    </row>
    <row r="45103" spans="1:1" x14ac:dyDescent="0.35">
      <c r="A45103">
        <f t="shared" ca="1" si="704"/>
        <v>-1.3949029893855618</v>
      </c>
    </row>
    <row r="45104" spans="1:1" x14ac:dyDescent="0.35">
      <c r="A45104">
        <f t="shared" ca="1" si="704"/>
        <v>1.0605710513638942</v>
      </c>
    </row>
    <row r="45105" spans="1:1" x14ac:dyDescent="0.35">
      <c r="A45105">
        <f t="shared" ca="1" si="704"/>
        <v>-1.8382483488321579</v>
      </c>
    </row>
    <row r="45106" spans="1:1" x14ac:dyDescent="0.35">
      <c r="A45106">
        <f t="shared" ca="1" si="704"/>
        <v>-1.1938363928293878</v>
      </c>
    </row>
    <row r="45107" spans="1:1" x14ac:dyDescent="0.35">
      <c r="A45107">
        <f t="shared" ca="1" si="704"/>
        <v>1.1532869856388672</v>
      </c>
    </row>
    <row r="45108" spans="1:1" x14ac:dyDescent="0.35">
      <c r="A45108">
        <f t="shared" ca="1" si="704"/>
        <v>-0.73288098432875448</v>
      </c>
    </row>
    <row r="45109" spans="1:1" x14ac:dyDescent="0.35">
      <c r="A45109">
        <f t="shared" ca="1" si="704"/>
        <v>-0.44002126020487414</v>
      </c>
    </row>
    <row r="45110" spans="1:1" x14ac:dyDescent="0.35">
      <c r="A45110">
        <f t="shared" ca="1" si="704"/>
        <v>2.3401580687700196</v>
      </c>
    </row>
    <row r="45111" spans="1:1" x14ac:dyDescent="0.35">
      <c r="A45111">
        <f t="shared" ca="1" si="704"/>
        <v>-0.52829399367102992</v>
      </c>
    </row>
    <row r="45112" spans="1:1" x14ac:dyDescent="0.35">
      <c r="A45112">
        <f t="shared" ca="1" si="704"/>
        <v>1.0202299629971885</v>
      </c>
    </row>
    <row r="45113" spans="1:1" x14ac:dyDescent="0.35">
      <c r="A45113">
        <f t="shared" ca="1" si="704"/>
        <v>-1.6622935467773128</v>
      </c>
    </row>
    <row r="45114" spans="1:1" x14ac:dyDescent="0.35">
      <c r="A45114">
        <f t="shared" ca="1" si="704"/>
        <v>0.4956776064235846</v>
      </c>
    </row>
    <row r="45115" spans="1:1" x14ac:dyDescent="0.35">
      <c r="A45115">
        <f t="shared" ca="1" si="704"/>
        <v>0.41571096579791433</v>
      </c>
    </row>
    <row r="45116" spans="1:1" x14ac:dyDescent="0.35">
      <c r="A45116">
        <f t="shared" ca="1" si="704"/>
        <v>0.40371545855565816</v>
      </c>
    </row>
    <row r="45117" spans="1:1" x14ac:dyDescent="0.35">
      <c r="A45117">
        <f t="shared" ca="1" si="704"/>
        <v>1.8865356113142155E-2</v>
      </c>
    </row>
    <row r="45118" spans="1:1" x14ac:dyDescent="0.35">
      <c r="A45118">
        <f t="shared" ca="1" si="704"/>
        <v>-0.4492759858812358</v>
      </c>
    </row>
    <row r="45119" spans="1:1" x14ac:dyDescent="0.35">
      <c r="A45119">
        <f t="shared" ca="1" si="704"/>
        <v>-1.2218404477142192E-2</v>
      </c>
    </row>
    <row r="45120" spans="1:1" x14ac:dyDescent="0.35">
      <c r="A45120">
        <f t="shared" ca="1" si="704"/>
        <v>-1.3787695361776189</v>
      </c>
    </row>
    <row r="45121" spans="1:1" x14ac:dyDescent="0.35">
      <c r="A45121">
        <f t="shared" ca="1" si="704"/>
        <v>-9.2691552044438838E-2</v>
      </c>
    </row>
    <row r="45122" spans="1:1" x14ac:dyDescent="0.35">
      <c r="A45122">
        <f t="shared" ca="1" si="704"/>
        <v>-0.66433262241906943</v>
      </c>
    </row>
    <row r="45123" spans="1:1" x14ac:dyDescent="0.35">
      <c r="A45123">
        <f t="shared" ref="A45123:A45186" ca="1" si="705">_xlfn.NORM.INV(RAND(),0,1)</f>
        <v>-0.84045443935102404</v>
      </c>
    </row>
    <row r="45124" spans="1:1" x14ac:dyDescent="0.35">
      <c r="A45124">
        <f t="shared" ca="1" si="705"/>
        <v>-1.5243296769505132</v>
      </c>
    </row>
    <row r="45125" spans="1:1" x14ac:dyDescent="0.35">
      <c r="A45125">
        <f t="shared" ca="1" si="705"/>
        <v>0.95477676973344283</v>
      </c>
    </row>
    <row r="45126" spans="1:1" x14ac:dyDescent="0.35">
      <c r="A45126">
        <f t="shared" ca="1" si="705"/>
        <v>-1.4433329909925718</v>
      </c>
    </row>
    <row r="45127" spans="1:1" x14ac:dyDescent="0.35">
      <c r="A45127">
        <f t="shared" ca="1" si="705"/>
        <v>0.44662957926976027</v>
      </c>
    </row>
    <row r="45128" spans="1:1" x14ac:dyDescent="0.35">
      <c r="A45128">
        <f t="shared" ca="1" si="705"/>
        <v>-1.3432881216608268</v>
      </c>
    </row>
    <row r="45129" spans="1:1" x14ac:dyDescent="0.35">
      <c r="A45129">
        <f t="shared" ca="1" si="705"/>
        <v>-0.98824052591961431</v>
      </c>
    </row>
    <row r="45130" spans="1:1" x14ac:dyDescent="0.35">
      <c r="A45130">
        <f t="shared" ca="1" si="705"/>
        <v>0.9720422849698438</v>
      </c>
    </row>
    <row r="45131" spans="1:1" x14ac:dyDescent="0.35">
      <c r="A45131">
        <f t="shared" ca="1" si="705"/>
        <v>0.32053185851985416</v>
      </c>
    </row>
    <row r="45132" spans="1:1" x14ac:dyDescent="0.35">
      <c r="A45132">
        <f t="shared" ca="1" si="705"/>
        <v>0.49800887362092189</v>
      </c>
    </row>
    <row r="45133" spans="1:1" x14ac:dyDescent="0.35">
      <c r="A45133">
        <f t="shared" ca="1" si="705"/>
        <v>0.48735395167097029</v>
      </c>
    </row>
    <row r="45134" spans="1:1" x14ac:dyDescent="0.35">
      <c r="A45134">
        <f t="shared" ca="1" si="705"/>
        <v>-0.24886601118547141</v>
      </c>
    </row>
    <row r="45135" spans="1:1" x14ac:dyDescent="0.35">
      <c r="A45135">
        <f t="shared" ca="1" si="705"/>
        <v>-0.44811558695733944</v>
      </c>
    </row>
    <row r="45136" spans="1:1" x14ac:dyDescent="0.35">
      <c r="A45136">
        <f t="shared" ca="1" si="705"/>
        <v>0.32805796993617192</v>
      </c>
    </row>
    <row r="45137" spans="1:1" x14ac:dyDescent="0.35">
      <c r="A45137">
        <f t="shared" ca="1" si="705"/>
        <v>-0.92334019038825244</v>
      </c>
    </row>
    <row r="45138" spans="1:1" x14ac:dyDescent="0.35">
      <c r="A45138">
        <f t="shared" ca="1" si="705"/>
        <v>-0.72747579217183445</v>
      </c>
    </row>
    <row r="45139" spans="1:1" x14ac:dyDescent="0.35">
      <c r="A45139">
        <f t="shared" ca="1" si="705"/>
        <v>-0.50218629789599578</v>
      </c>
    </row>
    <row r="45140" spans="1:1" x14ac:dyDescent="0.35">
      <c r="A45140">
        <f t="shared" ca="1" si="705"/>
        <v>-0.11268019051798658</v>
      </c>
    </row>
    <row r="45141" spans="1:1" x14ac:dyDescent="0.35">
      <c r="A45141">
        <f t="shared" ca="1" si="705"/>
        <v>0.15638583058565877</v>
      </c>
    </row>
    <row r="45142" spans="1:1" x14ac:dyDescent="0.35">
      <c r="A45142">
        <f t="shared" ca="1" si="705"/>
        <v>-1.2463049704995419</v>
      </c>
    </row>
    <row r="45143" spans="1:1" x14ac:dyDescent="0.35">
      <c r="A45143">
        <f t="shared" ca="1" si="705"/>
        <v>-1.2525830471550192</v>
      </c>
    </row>
    <row r="45144" spans="1:1" x14ac:dyDescent="0.35">
      <c r="A45144">
        <f t="shared" ca="1" si="705"/>
        <v>0.77407366807988653</v>
      </c>
    </row>
    <row r="45145" spans="1:1" x14ac:dyDescent="0.35">
      <c r="A45145">
        <f t="shared" ca="1" si="705"/>
        <v>-8.6471523333493977E-2</v>
      </c>
    </row>
    <row r="45146" spans="1:1" x14ac:dyDescent="0.35">
      <c r="A45146">
        <f t="shared" ca="1" si="705"/>
        <v>-0.14013914302369926</v>
      </c>
    </row>
    <row r="45147" spans="1:1" x14ac:dyDescent="0.35">
      <c r="A45147">
        <f t="shared" ca="1" si="705"/>
        <v>0.84671581866498768</v>
      </c>
    </row>
    <row r="45148" spans="1:1" x14ac:dyDescent="0.35">
      <c r="A45148">
        <f t="shared" ca="1" si="705"/>
        <v>-2.1750105467849967</v>
      </c>
    </row>
    <row r="45149" spans="1:1" x14ac:dyDescent="0.35">
      <c r="A45149">
        <f t="shared" ca="1" si="705"/>
        <v>-0.97305406691171803</v>
      </c>
    </row>
    <row r="45150" spans="1:1" x14ac:dyDescent="0.35">
      <c r="A45150">
        <f t="shared" ca="1" si="705"/>
        <v>0.88200100793102365</v>
      </c>
    </row>
    <row r="45151" spans="1:1" x14ac:dyDescent="0.35">
      <c r="A45151">
        <f t="shared" ca="1" si="705"/>
        <v>0.90791609349746272</v>
      </c>
    </row>
    <row r="45152" spans="1:1" x14ac:dyDescent="0.35">
      <c r="A45152">
        <f t="shared" ca="1" si="705"/>
        <v>0.3658782846283718</v>
      </c>
    </row>
    <row r="45153" spans="1:1" x14ac:dyDescent="0.35">
      <c r="A45153">
        <f t="shared" ca="1" si="705"/>
        <v>1.0445706993335664</v>
      </c>
    </row>
    <row r="45154" spans="1:1" x14ac:dyDescent="0.35">
      <c r="A45154">
        <f t="shared" ca="1" si="705"/>
        <v>5.9481959555034547E-2</v>
      </c>
    </row>
    <row r="45155" spans="1:1" x14ac:dyDescent="0.35">
      <c r="A45155">
        <f t="shared" ca="1" si="705"/>
        <v>-0.36430213609527112</v>
      </c>
    </row>
    <row r="45156" spans="1:1" x14ac:dyDescent="0.35">
      <c r="A45156">
        <f t="shared" ca="1" si="705"/>
        <v>-0.27973896800368753</v>
      </c>
    </row>
    <row r="45157" spans="1:1" x14ac:dyDescent="0.35">
      <c r="A45157">
        <f t="shared" ca="1" si="705"/>
        <v>-0.33307205172823712</v>
      </c>
    </row>
    <row r="45158" spans="1:1" x14ac:dyDescent="0.35">
      <c r="A45158">
        <f t="shared" ca="1" si="705"/>
        <v>0.78507393542692583</v>
      </c>
    </row>
    <row r="45159" spans="1:1" x14ac:dyDescent="0.35">
      <c r="A45159">
        <f t="shared" ca="1" si="705"/>
        <v>1.2292943423150775</v>
      </c>
    </row>
    <row r="45160" spans="1:1" x14ac:dyDescent="0.35">
      <c r="A45160">
        <f t="shared" ca="1" si="705"/>
        <v>-0.13838191601049482</v>
      </c>
    </row>
    <row r="45161" spans="1:1" x14ac:dyDescent="0.35">
      <c r="A45161">
        <f t="shared" ca="1" si="705"/>
        <v>-2.2027143230945319</v>
      </c>
    </row>
    <row r="45162" spans="1:1" x14ac:dyDescent="0.35">
      <c r="A45162">
        <f t="shared" ca="1" si="705"/>
        <v>0.95857449760829927</v>
      </c>
    </row>
    <row r="45163" spans="1:1" x14ac:dyDescent="0.35">
      <c r="A45163">
        <f t="shared" ca="1" si="705"/>
        <v>0.4100179651663074</v>
      </c>
    </row>
    <row r="45164" spans="1:1" x14ac:dyDescent="0.35">
      <c r="A45164">
        <f t="shared" ca="1" si="705"/>
        <v>-2.0025336941265279</v>
      </c>
    </row>
    <row r="45165" spans="1:1" x14ac:dyDescent="0.35">
      <c r="A45165">
        <f t="shared" ca="1" si="705"/>
        <v>-0.34889784814879221</v>
      </c>
    </row>
    <row r="45166" spans="1:1" x14ac:dyDescent="0.35">
      <c r="A45166">
        <f t="shared" ca="1" si="705"/>
        <v>1.2140608094531822</v>
      </c>
    </row>
    <row r="45167" spans="1:1" x14ac:dyDescent="0.35">
      <c r="A45167">
        <f t="shared" ca="1" si="705"/>
        <v>-1.4576563113280312</v>
      </c>
    </row>
    <row r="45168" spans="1:1" x14ac:dyDescent="0.35">
      <c r="A45168">
        <f t="shared" ca="1" si="705"/>
        <v>0.7627392427275258</v>
      </c>
    </row>
    <row r="45169" spans="1:1" x14ac:dyDescent="0.35">
      <c r="A45169">
        <f t="shared" ca="1" si="705"/>
        <v>-0.29526950207372044</v>
      </c>
    </row>
    <row r="45170" spans="1:1" x14ac:dyDescent="0.35">
      <c r="A45170">
        <f t="shared" ca="1" si="705"/>
        <v>-0.90641932604947506</v>
      </c>
    </row>
    <row r="45171" spans="1:1" x14ac:dyDescent="0.35">
      <c r="A45171">
        <f t="shared" ca="1" si="705"/>
        <v>-0.95310466295975316</v>
      </c>
    </row>
    <row r="45172" spans="1:1" x14ac:dyDescent="0.35">
      <c r="A45172">
        <f t="shared" ca="1" si="705"/>
        <v>1.0478261455225157</v>
      </c>
    </row>
    <row r="45173" spans="1:1" x14ac:dyDescent="0.35">
      <c r="A45173">
        <f t="shared" ca="1" si="705"/>
        <v>0.5328803636813173</v>
      </c>
    </row>
    <row r="45174" spans="1:1" x14ac:dyDescent="0.35">
      <c r="A45174">
        <f t="shared" ca="1" si="705"/>
        <v>0.38114858292330889</v>
      </c>
    </row>
    <row r="45175" spans="1:1" x14ac:dyDescent="0.35">
      <c r="A45175">
        <f t="shared" ca="1" si="705"/>
        <v>0.65231492547763092</v>
      </c>
    </row>
    <row r="45176" spans="1:1" x14ac:dyDescent="0.35">
      <c r="A45176">
        <f t="shared" ca="1" si="705"/>
        <v>-0.38465799804031037</v>
      </c>
    </row>
    <row r="45177" spans="1:1" x14ac:dyDescent="0.35">
      <c r="A45177">
        <f t="shared" ca="1" si="705"/>
        <v>0.47541406772607969</v>
      </c>
    </row>
    <row r="45178" spans="1:1" x14ac:dyDescent="0.35">
      <c r="A45178">
        <f t="shared" ca="1" si="705"/>
        <v>1.3154242216455301</v>
      </c>
    </row>
    <row r="45179" spans="1:1" x14ac:dyDescent="0.35">
      <c r="A45179">
        <f t="shared" ca="1" si="705"/>
        <v>0.25241533431742469</v>
      </c>
    </row>
    <row r="45180" spans="1:1" x14ac:dyDescent="0.35">
      <c r="A45180">
        <f t="shared" ca="1" si="705"/>
        <v>-0.50473823945847773</v>
      </c>
    </row>
    <row r="45181" spans="1:1" x14ac:dyDescent="0.35">
      <c r="A45181">
        <f t="shared" ca="1" si="705"/>
        <v>-0.87872136314500582</v>
      </c>
    </row>
    <row r="45182" spans="1:1" x14ac:dyDescent="0.35">
      <c r="A45182">
        <f t="shared" ca="1" si="705"/>
        <v>-0.34211824539493391</v>
      </c>
    </row>
    <row r="45183" spans="1:1" x14ac:dyDescent="0.35">
      <c r="A45183">
        <f t="shared" ca="1" si="705"/>
        <v>0.59692779440910904</v>
      </c>
    </row>
    <row r="45184" spans="1:1" x14ac:dyDescent="0.35">
      <c r="A45184">
        <f t="shared" ca="1" si="705"/>
        <v>-0.88351749225364762</v>
      </c>
    </row>
    <row r="45185" spans="1:1" x14ac:dyDescent="0.35">
      <c r="A45185">
        <f t="shared" ca="1" si="705"/>
        <v>-2.0131333389144745</v>
      </c>
    </row>
    <row r="45186" spans="1:1" x14ac:dyDescent="0.35">
      <c r="A45186">
        <f t="shared" ca="1" si="705"/>
        <v>1.9580505536804329</v>
      </c>
    </row>
    <row r="45187" spans="1:1" x14ac:dyDescent="0.35">
      <c r="A45187">
        <f t="shared" ref="A45187:A45250" ca="1" si="706">_xlfn.NORM.INV(RAND(),0,1)</f>
        <v>-1.7852502771931622</v>
      </c>
    </row>
    <row r="45188" spans="1:1" x14ac:dyDescent="0.35">
      <c r="A45188">
        <f t="shared" ca="1" si="706"/>
        <v>-1.6047591782999617</v>
      </c>
    </row>
    <row r="45189" spans="1:1" x14ac:dyDescent="0.35">
      <c r="A45189">
        <f t="shared" ca="1" si="706"/>
        <v>-0.39927079303896923</v>
      </c>
    </row>
    <row r="45190" spans="1:1" x14ac:dyDescent="0.35">
      <c r="A45190">
        <f t="shared" ca="1" si="706"/>
        <v>-8.8816427684639876E-2</v>
      </c>
    </row>
    <row r="45191" spans="1:1" x14ac:dyDescent="0.35">
      <c r="A45191">
        <f t="shared" ca="1" si="706"/>
        <v>-0.16476717885616424</v>
      </c>
    </row>
    <row r="45192" spans="1:1" x14ac:dyDescent="0.35">
      <c r="A45192">
        <f t="shared" ca="1" si="706"/>
        <v>-0.31259543819255137</v>
      </c>
    </row>
    <row r="45193" spans="1:1" x14ac:dyDescent="0.35">
      <c r="A45193">
        <f t="shared" ca="1" si="706"/>
        <v>0.28208214889875943</v>
      </c>
    </row>
    <row r="45194" spans="1:1" x14ac:dyDescent="0.35">
      <c r="A45194">
        <f t="shared" ca="1" si="706"/>
        <v>0.65241264319160841</v>
      </c>
    </row>
    <row r="45195" spans="1:1" x14ac:dyDescent="0.35">
      <c r="A45195">
        <f t="shared" ca="1" si="706"/>
        <v>0.85779473026089403</v>
      </c>
    </row>
    <row r="45196" spans="1:1" x14ac:dyDescent="0.35">
      <c r="A45196">
        <f t="shared" ca="1" si="706"/>
        <v>-0.65975729691633411</v>
      </c>
    </row>
    <row r="45197" spans="1:1" x14ac:dyDescent="0.35">
      <c r="A45197">
        <f t="shared" ca="1" si="706"/>
        <v>-1.3132220472116087</v>
      </c>
    </row>
    <row r="45198" spans="1:1" x14ac:dyDescent="0.35">
      <c r="A45198">
        <f t="shared" ca="1" si="706"/>
        <v>-1.4120406074882506</v>
      </c>
    </row>
    <row r="45199" spans="1:1" x14ac:dyDescent="0.35">
      <c r="A45199">
        <f t="shared" ca="1" si="706"/>
        <v>-2.0068961930769387</v>
      </c>
    </row>
    <row r="45200" spans="1:1" x14ac:dyDescent="0.35">
      <c r="A45200">
        <f t="shared" ca="1" si="706"/>
        <v>1.4151747770304324</v>
      </c>
    </row>
    <row r="45201" spans="1:1" x14ac:dyDescent="0.35">
      <c r="A45201">
        <f t="shared" ca="1" si="706"/>
        <v>0.87646361742352574</v>
      </c>
    </row>
    <row r="45202" spans="1:1" x14ac:dyDescent="0.35">
      <c r="A45202">
        <f t="shared" ca="1" si="706"/>
        <v>0.10344169618714395</v>
      </c>
    </row>
    <row r="45203" spans="1:1" x14ac:dyDescent="0.35">
      <c r="A45203">
        <f t="shared" ca="1" si="706"/>
        <v>-0.69187190051573522</v>
      </c>
    </row>
    <row r="45204" spans="1:1" x14ac:dyDescent="0.35">
      <c r="A45204">
        <f t="shared" ca="1" si="706"/>
        <v>0.18552753955842113</v>
      </c>
    </row>
    <row r="45205" spans="1:1" x14ac:dyDescent="0.35">
      <c r="A45205">
        <f t="shared" ca="1" si="706"/>
        <v>1.681457508960061</v>
      </c>
    </row>
    <row r="45206" spans="1:1" x14ac:dyDescent="0.35">
      <c r="A45206">
        <f t="shared" ca="1" si="706"/>
        <v>1.4121551034647244</v>
      </c>
    </row>
    <row r="45207" spans="1:1" x14ac:dyDescent="0.35">
      <c r="A45207">
        <f t="shared" ca="1" si="706"/>
        <v>0.13250327461411832</v>
      </c>
    </row>
    <row r="45208" spans="1:1" x14ac:dyDescent="0.35">
      <c r="A45208">
        <f t="shared" ca="1" si="706"/>
        <v>-0.28400534252899368</v>
      </c>
    </row>
    <row r="45209" spans="1:1" x14ac:dyDescent="0.35">
      <c r="A45209">
        <f t="shared" ca="1" si="706"/>
        <v>-0.1497578297156919</v>
      </c>
    </row>
    <row r="45210" spans="1:1" x14ac:dyDescent="0.35">
      <c r="A45210">
        <f t="shared" ca="1" si="706"/>
        <v>-0.31917769155134779</v>
      </c>
    </row>
    <row r="45211" spans="1:1" x14ac:dyDescent="0.35">
      <c r="A45211">
        <f t="shared" ca="1" si="706"/>
        <v>-1.2883538785846569</v>
      </c>
    </row>
    <row r="45212" spans="1:1" x14ac:dyDescent="0.35">
      <c r="A45212">
        <f t="shared" ca="1" si="706"/>
        <v>-1.6219126027294837</v>
      </c>
    </row>
    <row r="45213" spans="1:1" x14ac:dyDescent="0.35">
      <c r="A45213">
        <f t="shared" ca="1" si="706"/>
        <v>-0.60736506103506638</v>
      </c>
    </row>
    <row r="45214" spans="1:1" x14ac:dyDescent="0.35">
      <c r="A45214">
        <f t="shared" ca="1" si="706"/>
        <v>-1.4983798811325493</v>
      </c>
    </row>
    <row r="45215" spans="1:1" x14ac:dyDescent="0.35">
      <c r="A45215">
        <f t="shared" ca="1" si="706"/>
        <v>-1.553899097350304</v>
      </c>
    </row>
    <row r="45216" spans="1:1" x14ac:dyDescent="0.35">
      <c r="A45216">
        <f t="shared" ca="1" si="706"/>
        <v>1.8322495539924426</v>
      </c>
    </row>
    <row r="45217" spans="1:1" x14ac:dyDescent="0.35">
      <c r="A45217">
        <f t="shared" ca="1" si="706"/>
        <v>-0.85070990469674945</v>
      </c>
    </row>
    <row r="45218" spans="1:1" x14ac:dyDescent="0.35">
      <c r="A45218">
        <f t="shared" ca="1" si="706"/>
        <v>-0.58317145648539759</v>
      </c>
    </row>
    <row r="45219" spans="1:1" x14ac:dyDescent="0.35">
      <c r="A45219">
        <f t="shared" ca="1" si="706"/>
        <v>1.0577348589651892</v>
      </c>
    </row>
    <row r="45220" spans="1:1" x14ac:dyDescent="0.35">
      <c r="A45220">
        <f t="shared" ca="1" si="706"/>
        <v>-0.13740768219659105</v>
      </c>
    </row>
    <row r="45221" spans="1:1" x14ac:dyDescent="0.35">
      <c r="A45221">
        <f t="shared" ca="1" si="706"/>
        <v>-0.78455245774846194</v>
      </c>
    </row>
    <row r="45222" spans="1:1" x14ac:dyDescent="0.35">
      <c r="A45222">
        <f t="shared" ca="1" si="706"/>
        <v>-1.413089137331708</v>
      </c>
    </row>
    <row r="45223" spans="1:1" x14ac:dyDescent="0.35">
      <c r="A45223">
        <f t="shared" ca="1" si="706"/>
        <v>1.5410143768379272</v>
      </c>
    </row>
    <row r="45224" spans="1:1" x14ac:dyDescent="0.35">
      <c r="A45224">
        <f t="shared" ca="1" si="706"/>
        <v>-0.15991048371751235</v>
      </c>
    </row>
    <row r="45225" spans="1:1" x14ac:dyDescent="0.35">
      <c r="A45225">
        <f t="shared" ca="1" si="706"/>
        <v>1.5543010452894899</v>
      </c>
    </row>
    <row r="45226" spans="1:1" x14ac:dyDescent="0.35">
      <c r="A45226">
        <f t="shared" ca="1" si="706"/>
        <v>-0.65427353115481868</v>
      </c>
    </row>
    <row r="45227" spans="1:1" x14ac:dyDescent="0.35">
      <c r="A45227">
        <f t="shared" ca="1" si="706"/>
        <v>0.5480419370553159</v>
      </c>
    </row>
    <row r="45228" spans="1:1" x14ac:dyDescent="0.35">
      <c r="A45228">
        <f t="shared" ca="1" si="706"/>
        <v>0.67608308654768223</v>
      </c>
    </row>
    <row r="45229" spans="1:1" x14ac:dyDescent="0.35">
      <c r="A45229">
        <f t="shared" ca="1" si="706"/>
        <v>-1.5769597412424603</v>
      </c>
    </row>
    <row r="45230" spans="1:1" x14ac:dyDescent="0.35">
      <c r="A45230">
        <f t="shared" ca="1" si="706"/>
        <v>-1.0815160236889896</v>
      </c>
    </row>
    <row r="45231" spans="1:1" x14ac:dyDescent="0.35">
      <c r="A45231">
        <f t="shared" ca="1" si="706"/>
        <v>-0.30387130224351183</v>
      </c>
    </row>
    <row r="45232" spans="1:1" x14ac:dyDescent="0.35">
      <c r="A45232">
        <f t="shared" ca="1" si="706"/>
        <v>0.67596118589818865</v>
      </c>
    </row>
    <row r="45233" spans="1:1" x14ac:dyDescent="0.35">
      <c r="A45233">
        <f t="shared" ca="1" si="706"/>
        <v>-0.43607464633357185</v>
      </c>
    </row>
    <row r="45234" spans="1:1" x14ac:dyDescent="0.35">
      <c r="A45234">
        <f t="shared" ca="1" si="706"/>
        <v>0.12036152379298218</v>
      </c>
    </row>
    <row r="45235" spans="1:1" x14ac:dyDescent="0.35">
      <c r="A45235">
        <f t="shared" ca="1" si="706"/>
        <v>2.0518736229628223</v>
      </c>
    </row>
    <row r="45236" spans="1:1" x14ac:dyDescent="0.35">
      <c r="A45236">
        <f t="shared" ca="1" si="706"/>
        <v>0.30321740945810499</v>
      </c>
    </row>
    <row r="45237" spans="1:1" x14ac:dyDescent="0.35">
      <c r="A45237">
        <f t="shared" ca="1" si="706"/>
        <v>-0.66401605286691523</v>
      </c>
    </row>
    <row r="45238" spans="1:1" x14ac:dyDescent="0.35">
      <c r="A45238">
        <f t="shared" ca="1" si="706"/>
        <v>0.95055970100563936</v>
      </c>
    </row>
    <row r="45239" spans="1:1" x14ac:dyDescent="0.35">
      <c r="A45239">
        <f t="shared" ca="1" si="706"/>
        <v>0.87710883184777444</v>
      </c>
    </row>
    <row r="45240" spans="1:1" x14ac:dyDescent="0.35">
      <c r="A45240">
        <f t="shared" ca="1" si="706"/>
        <v>-1.6948083243623675</v>
      </c>
    </row>
    <row r="45241" spans="1:1" x14ac:dyDescent="0.35">
      <c r="A45241">
        <f t="shared" ca="1" si="706"/>
        <v>-0.27051278575613502</v>
      </c>
    </row>
    <row r="45242" spans="1:1" x14ac:dyDescent="0.35">
      <c r="A45242">
        <f t="shared" ca="1" si="706"/>
        <v>-0.24298607257960742</v>
      </c>
    </row>
    <row r="45243" spans="1:1" x14ac:dyDescent="0.35">
      <c r="A45243">
        <f t="shared" ca="1" si="706"/>
        <v>0.71250163934752742</v>
      </c>
    </row>
    <row r="45244" spans="1:1" x14ac:dyDescent="0.35">
      <c r="A45244">
        <f t="shared" ca="1" si="706"/>
        <v>-1.2523754490603254</v>
      </c>
    </row>
    <row r="45245" spans="1:1" x14ac:dyDescent="0.35">
      <c r="A45245">
        <f t="shared" ca="1" si="706"/>
        <v>-0.2544134051208391</v>
      </c>
    </row>
    <row r="45246" spans="1:1" x14ac:dyDescent="0.35">
      <c r="A45246">
        <f t="shared" ca="1" si="706"/>
        <v>-0.83186151624887894</v>
      </c>
    </row>
    <row r="45247" spans="1:1" x14ac:dyDescent="0.35">
      <c r="A45247">
        <f t="shared" ca="1" si="706"/>
        <v>0.30555881330230744</v>
      </c>
    </row>
    <row r="45248" spans="1:1" x14ac:dyDescent="0.35">
      <c r="A45248">
        <f t="shared" ca="1" si="706"/>
        <v>-1.7395764427684861</v>
      </c>
    </row>
    <row r="45249" spans="1:1" x14ac:dyDescent="0.35">
      <c r="A45249">
        <f t="shared" ca="1" si="706"/>
        <v>0.91893325414616411</v>
      </c>
    </row>
    <row r="45250" spans="1:1" x14ac:dyDescent="0.35">
      <c r="A45250">
        <f t="shared" ca="1" si="706"/>
        <v>-0.33237161572929003</v>
      </c>
    </row>
    <row r="45251" spans="1:1" x14ac:dyDescent="0.35">
      <c r="A45251">
        <f t="shared" ref="A45251:A45314" ca="1" si="707">_xlfn.NORM.INV(RAND(),0,1)</f>
        <v>0.58145269377740627</v>
      </c>
    </row>
    <row r="45252" spans="1:1" x14ac:dyDescent="0.35">
      <c r="A45252">
        <f t="shared" ca="1" si="707"/>
        <v>-0.19709880536190541</v>
      </c>
    </row>
    <row r="45253" spans="1:1" x14ac:dyDescent="0.35">
      <c r="A45253">
        <f t="shared" ca="1" si="707"/>
        <v>1.0491648353934646</v>
      </c>
    </row>
    <row r="45254" spans="1:1" x14ac:dyDescent="0.35">
      <c r="A45254">
        <f t="shared" ca="1" si="707"/>
        <v>-1.1476218960350726</v>
      </c>
    </row>
    <row r="45255" spans="1:1" x14ac:dyDescent="0.35">
      <c r="A45255">
        <f t="shared" ca="1" si="707"/>
        <v>0.50727222520531268</v>
      </c>
    </row>
    <row r="45256" spans="1:1" x14ac:dyDescent="0.35">
      <c r="A45256">
        <f t="shared" ca="1" si="707"/>
        <v>2.0324558528134755</v>
      </c>
    </row>
    <row r="45257" spans="1:1" x14ac:dyDescent="0.35">
      <c r="A45257">
        <f t="shared" ca="1" si="707"/>
        <v>-0.62716838640954875</v>
      </c>
    </row>
    <row r="45258" spans="1:1" x14ac:dyDescent="0.35">
      <c r="A45258">
        <f t="shared" ca="1" si="707"/>
        <v>-0.37646158487647546</v>
      </c>
    </row>
    <row r="45259" spans="1:1" x14ac:dyDescent="0.35">
      <c r="A45259">
        <f t="shared" ca="1" si="707"/>
        <v>-0.22479772896339242</v>
      </c>
    </row>
    <row r="45260" spans="1:1" x14ac:dyDescent="0.35">
      <c r="A45260">
        <f t="shared" ca="1" si="707"/>
        <v>0.89070058849111144</v>
      </c>
    </row>
    <row r="45261" spans="1:1" x14ac:dyDescent="0.35">
      <c r="A45261">
        <f t="shared" ca="1" si="707"/>
        <v>3.245166873042106E-2</v>
      </c>
    </row>
    <row r="45262" spans="1:1" x14ac:dyDescent="0.35">
      <c r="A45262">
        <f t="shared" ca="1" si="707"/>
        <v>-2.6442784553768781E-2</v>
      </c>
    </row>
    <row r="45263" spans="1:1" x14ac:dyDescent="0.35">
      <c r="A45263">
        <f t="shared" ca="1" si="707"/>
        <v>-1.7667385491362202</v>
      </c>
    </row>
    <row r="45264" spans="1:1" x14ac:dyDescent="0.35">
      <c r="A45264">
        <f t="shared" ca="1" si="707"/>
        <v>2.7592513326500279</v>
      </c>
    </row>
    <row r="45265" spans="1:1" x14ac:dyDescent="0.35">
      <c r="A45265">
        <f t="shared" ca="1" si="707"/>
        <v>-0.78217528192330488</v>
      </c>
    </row>
    <row r="45266" spans="1:1" x14ac:dyDescent="0.35">
      <c r="A45266">
        <f t="shared" ca="1" si="707"/>
        <v>8.6973974250815836E-2</v>
      </c>
    </row>
    <row r="45267" spans="1:1" x14ac:dyDescent="0.35">
      <c r="A45267">
        <f t="shared" ca="1" si="707"/>
        <v>0.85863921371647589</v>
      </c>
    </row>
    <row r="45268" spans="1:1" x14ac:dyDescent="0.35">
      <c r="A45268">
        <f t="shared" ca="1" si="707"/>
        <v>-1.5698467026013783</v>
      </c>
    </row>
    <row r="45269" spans="1:1" x14ac:dyDescent="0.35">
      <c r="A45269">
        <f t="shared" ca="1" si="707"/>
        <v>0.5057980246920154</v>
      </c>
    </row>
    <row r="45270" spans="1:1" x14ac:dyDescent="0.35">
      <c r="A45270">
        <f t="shared" ca="1" si="707"/>
        <v>0.9454949107965066</v>
      </c>
    </row>
    <row r="45271" spans="1:1" x14ac:dyDescent="0.35">
      <c r="A45271">
        <f t="shared" ca="1" si="707"/>
        <v>-0.18340088790017586</v>
      </c>
    </row>
    <row r="45272" spans="1:1" x14ac:dyDescent="0.35">
      <c r="A45272">
        <f t="shared" ca="1" si="707"/>
        <v>-1.480840642190256</v>
      </c>
    </row>
    <row r="45273" spans="1:1" x14ac:dyDescent="0.35">
      <c r="A45273">
        <f t="shared" ca="1" si="707"/>
        <v>-0.64592784816176907</v>
      </c>
    </row>
    <row r="45274" spans="1:1" x14ac:dyDescent="0.35">
      <c r="A45274">
        <f t="shared" ca="1" si="707"/>
        <v>0.50268341904599667</v>
      </c>
    </row>
    <row r="45275" spans="1:1" x14ac:dyDescent="0.35">
      <c r="A45275">
        <f t="shared" ca="1" si="707"/>
        <v>-0.51597577839041286</v>
      </c>
    </row>
    <row r="45276" spans="1:1" x14ac:dyDescent="0.35">
      <c r="A45276">
        <f t="shared" ca="1" si="707"/>
        <v>1.6436731143679817</v>
      </c>
    </row>
    <row r="45277" spans="1:1" x14ac:dyDescent="0.35">
      <c r="A45277">
        <f t="shared" ca="1" si="707"/>
        <v>0.33787225247345937</v>
      </c>
    </row>
    <row r="45278" spans="1:1" x14ac:dyDescent="0.35">
      <c r="A45278">
        <f t="shared" ca="1" si="707"/>
        <v>0.33858678543665649</v>
      </c>
    </row>
    <row r="45279" spans="1:1" x14ac:dyDescent="0.35">
      <c r="A45279">
        <f t="shared" ca="1" si="707"/>
        <v>-0.70855675529226414</v>
      </c>
    </row>
    <row r="45280" spans="1:1" x14ac:dyDescent="0.35">
      <c r="A45280">
        <f t="shared" ca="1" si="707"/>
        <v>-0.21388580117464615</v>
      </c>
    </row>
    <row r="45281" spans="1:1" x14ac:dyDescent="0.35">
      <c r="A45281">
        <f t="shared" ca="1" si="707"/>
        <v>0.36916602245883312</v>
      </c>
    </row>
    <row r="45282" spans="1:1" x14ac:dyDescent="0.35">
      <c r="A45282">
        <f t="shared" ca="1" si="707"/>
        <v>0.56453898419913195</v>
      </c>
    </row>
    <row r="45283" spans="1:1" x14ac:dyDescent="0.35">
      <c r="A45283">
        <f t="shared" ca="1" si="707"/>
        <v>-3.0380120460191316E-2</v>
      </c>
    </row>
    <row r="45284" spans="1:1" x14ac:dyDescent="0.35">
      <c r="A45284">
        <f t="shared" ca="1" si="707"/>
        <v>2.2939496688320919</v>
      </c>
    </row>
    <row r="45285" spans="1:1" x14ac:dyDescent="0.35">
      <c r="A45285">
        <f t="shared" ca="1" si="707"/>
        <v>-1.1720558297940413</v>
      </c>
    </row>
    <row r="45286" spans="1:1" x14ac:dyDescent="0.35">
      <c r="A45286">
        <f t="shared" ca="1" si="707"/>
        <v>9.5948619190732901E-2</v>
      </c>
    </row>
    <row r="45287" spans="1:1" x14ac:dyDescent="0.35">
      <c r="A45287">
        <f t="shared" ca="1" si="707"/>
        <v>-0.46268530992815454</v>
      </c>
    </row>
    <row r="45288" spans="1:1" x14ac:dyDescent="0.35">
      <c r="A45288">
        <f t="shared" ca="1" si="707"/>
        <v>-0.73089647474885688</v>
      </c>
    </row>
    <row r="45289" spans="1:1" x14ac:dyDescent="0.35">
      <c r="A45289">
        <f t="shared" ca="1" si="707"/>
        <v>0.14976534403145417</v>
      </c>
    </row>
    <row r="45290" spans="1:1" x14ac:dyDescent="0.35">
      <c r="A45290">
        <f t="shared" ca="1" si="707"/>
        <v>-0.72122240104880675</v>
      </c>
    </row>
    <row r="45291" spans="1:1" x14ac:dyDescent="0.35">
      <c r="A45291">
        <f t="shared" ca="1" si="707"/>
        <v>0.19598646382557297</v>
      </c>
    </row>
    <row r="45292" spans="1:1" x14ac:dyDescent="0.35">
      <c r="A45292">
        <f t="shared" ca="1" si="707"/>
        <v>-1.0911901032766451</v>
      </c>
    </row>
    <row r="45293" spans="1:1" x14ac:dyDescent="0.35">
      <c r="A45293">
        <f t="shared" ca="1" si="707"/>
        <v>0.7878432840688081</v>
      </c>
    </row>
    <row r="45294" spans="1:1" x14ac:dyDescent="0.35">
      <c r="A45294">
        <f t="shared" ca="1" si="707"/>
        <v>-0.22874283279000426</v>
      </c>
    </row>
    <row r="45295" spans="1:1" x14ac:dyDescent="0.35">
      <c r="A45295">
        <f t="shared" ca="1" si="707"/>
        <v>-1.0747441396887003</v>
      </c>
    </row>
    <row r="45296" spans="1:1" x14ac:dyDescent="0.35">
      <c r="A45296">
        <f t="shared" ca="1" si="707"/>
        <v>-2.153026301449795</v>
      </c>
    </row>
    <row r="45297" spans="1:1" x14ac:dyDescent="0.35">
      <c r="A45297">
        <f t="shared" ca="1" si="707"/>
        <v>-7.2229372661648333E-2</v>
      </c>
    </row>
    <row r="45298" spans="1:1" x14ac:dyDescent="0.35">
      <c r="A45298">
        <f t="shared" ca="1" si="707"/>
        <v>-0.39067787614572913</v>
      </c>
    </row>
    <row r="45299" spans="1:1" x14ac:dyDescent="0.35">
      <c r="A45299">
        <f t="shared" ca="1" si="707"/>
        <v>0.11579055690634456</v>
      </c>
    </row>
    <row r="45300" spans="1:1" x14ac:dyDescent="0.35">
      <c r="A45300">
        <f t="shared" ca="1" si="707"/>
        <v>-0.27430571636685053</v>
      </c>
    </row>
    <row r="45301" spans="1:1" x14ac:dyDescent="0.35">
      <c r="A45301">
        <f t="shared" ca="1" si="707"/>
        <v>1.4414045496978416</v>
      </c>
    </row>
    <row r="45302" spans="1:1" x14ac:dyDescent="0.35">
      <c r="A45302">
        <f t="shared" ca="1" si="707"/>
        <v>1.1193983926006712</v>
      </c>
    </row>
    <row r="45303" spans="1:1" x14ac:dyDescent="0.35">
      <c r="A45303">
        <f t="shared" ca="1" si="707"/>
        <v>0.12966968438937421</v>
      </c>
    </row>
    <row r="45304" spans="1:1" x14ac:dyDescent="0.35">
      <c r="A45304">
        <f t="shared" ca="1" si="707"/>
        <v>0.18829238305665671</v>
      </c>
    </row>
    <row r="45305" spans="1:1" x14ac:dyDescent="0.35">
      <c r="A45305">
        <f t="shared" ca="1" si="707"/>
        <v>1.1836428472980192</v>
      </c>
    </row>
    <row r="45306" spans="1:1" x14ac:dyDescent="0.35">
      <c r="A45306">
        <f t="shared" ca="1" si="707"/>
        <v>-0.77890568069277821</v>
      </c>
    </row>
    <row r="45307" spans="1:1" x14ac:dyDescent="0.35">
      <c r="A45307">
        <f t="shared" ca="1" si="707"/>
        <v>0.36281366514494257</v>
      </c>
    </row>
    <row r="45308" spans="1:1" x14ac:dyDescent="0.35">
      <c r="A45308">
        <f t="shared" ca="1" si="707"/>
        <v>-1.731243232337043</v>
      </c>
    </row>
    <row r="45309" spans="1:1" x14ac:dyDescent="0.35">
      <c r="A45309">
        <f t="shared" ca="1" si="707"/>
        <v>2.1208082760219309</v>
      </c>
    </row>
    <row r="45310" spans="1:1" x14ac:dyDescent="0.35">
      <c r="A45310">
        <f t="shared" ca="1" si="707"/>
        <v>-1.6554249523323341</v>
      </c>
    </row>
    <row r="45311" spans="1:1" x14ac:dyDescent="0.35">
      <c r="A45311">
        <f t="shared" ca="1" si="707"/>
        <v>-0.51007057426705782</v>
      </c>
    </row>
    <row r="45312" spans="1:1" x14ac:dyDescent="0.35">
      <c r="A45312">
        <f t="shared" ca="1" si="707"/>
        <v>1.114365833116548</v>
      </c>
    </row>
    <row r="45313" spans="1:1" x14ac:dyDescent="0.35">
      <c r="A45313">
        <f t="shared" ca="1" si="707"/>
        <v>-0.40866915053817821</v>
      </c>
    </row>
    <row r="45314" spans="1:1" x14ac:dyDescent="0.35">
      <c r="A45314">
        <f t="shared" ca="1" si="707"/>
        <v>-0.49880772768494086</v>
      </c>
    </row>
    <row r="45315" spans="1:1" x14ac:dyDescent="0.35">
      <c r="A45315">
        <f t="shared" ref="A45315:A45378" ca="1" si="708">_xlfn.NORM.INV(RAND(),0,1)</f>
        <v>-1.2845367035267545</v>
      </c>
    </row>
    <row r="45316" spans="1:1" x14ac:dyDescent="0.35">
      <c r="A45316">
        <f t="shared" ca="1" si="708"/>
        <v>0.16936276520402396</v>
      </c>
    </row>
    <row r="45317" spans="1:1" x14ac:dyDescent="0.35">
      <c r="A45317">
        <f t="shared" ca="1" si="708"/>
        <v>-0.29631355650004659</v>
      </c>
    </row>
    <row r="45318" spans="1:1" x14ac:dyDescent="0.35">
      <c r="A45318">
        <f t="shared" ca="1" si="708"/>
        <v>-0.54148745509984719</v>
      </c>
    </row>
    <row r="45319" spans="1:1" x14ac:dyDescent="0.35">
      <c r="A45319">
        <f t="shared" ca="1" si="708"/>
        <v>-0.77728047575129167</v>
      </c>
    </row>
    <row r="45320" spans="1:1" x14ac:dyDescent="0.35">
      <c r="A45320">
        <f t="shared" ca="1" si="708"/>
        <v>-0.43034538054432164</v>
      </c>
    </row>
    <row r="45321" spans="1:1" x14ac:dyDescent="0.35">
      <c r="A45321">
        <f t="shared" ca="1" si="708"/>
        <v>0.66741883206730335</v>
      </c>
    </row>
    <row r="45322" spans="1:1" x14ac:dyDescent="0.35">
      <c r="A45322">
        <f t="shared" ca="1" si="708"/>
        <v>-0.21746178762554152</v>
      </c>
    </row>
    <row r="45323" spans="1:1" x14ac:dyDescent="0.35">
      <c r="A45323">
        <f t="shared" ca="1" si="708"/>
        <v>0.25596538924608653</v>
      </c>
    </row>
    <row r="45324" spans="1:1" x14ac:dyDescent="0.35">
      <c r="A45324">
        <f t="shared" ca="1" si="708"/>
        <v>-0.47178009890866601</v>
      </c>
    </row>
    <row r="45325" spans="1:1" x14ac:dyDescent="0.35">
      <c r="A45325">
        <f t="shared" ca="1" si="708"/>
        <v>0.59455481638745455</v>
      </c>
    </row>
    <row r="45326" spans="1:1" x14ac:dyDescent="0.35">
      <c r="A45326">
        <f t="shared" ca="1" si="708"/>
        <v>-0.72705125088287115</v>
      </c>
    </row>
    <row r="45327" spans="1:1" x14ac:dyDescent="0.35">
      <c r="A45327">
        <f t="shared" ca="1" si="708"/>
        <v>1.0322290403603378</v>
      </c>
    </row>
    <row r="45328" spans="1:1" x14ac:dyDescent="0.35">
      <c r="A45328">
        <f t="shared" ca="1" si="708"/>
        <v>-0.76549496568695907</v>
      </c>
    </row>
    <row r="45329" spans="1:1" x14ac:dyDescent="0.35">
      <c r="A45329">
        <f t="shared" ca="1" si="708"/>
        <v>-2.2231779603578086</v>
      </c>
    </row>
    <row r="45330" spans="1:1" x14ac:dyDescent="0.35">
      <c r="A45330">
        <f t="shared" ca="1" si="708"/>
        <v>0.92350023492184508</v>
      </c>
    </row>
    <row r="45331" spans="1:1" x14ac:dyDescent="0.35">
      <c r="A45331">
        <f t="shared" ca="1" si="708"/>
        <v>1.7893431392632442</v>
      </c>
    </row>
    <row r="45332" spans="1:1" x14ac:dyDescent="0.35">
      <c r="A45332">
        <f t="shared" ca="1" si="708"/>
        <v>-0.68093864397375758</v>
      </c>
    </row>
    <row r="45333" spans="1:1" x14ac:dyDescent="0.35">
      <c r="A45333">
        <f t="shared" ca="1" si="708"/>
        <v>-0.25892225028968774</v>
      </c>
    </row>
    <row r="45334" spans="1:1" x14ac:dyDescent="0.35">
      <c r="A45334">
        <f t="shared" ca="1" si="708"/>
        <v>-0.16248282200632144</v>
      </c>
    </row>
    <row r="45335" spans="1:1" x14ac:dyDescent="0.35">
      <c r="A45335">
        <f t="shared" ca="1" si="708"/>
        <v>-1.1015210494334771</v>
      </c>
    </row>
    <row r="45336" spans="1:1" x14ac:dyDescent="0.35">
      <c r="A45336">
        <f t="shared" ca="1" si="708"/>
        <v>0.44931680045160793</v>
      </c>
    </row>
    <row r="45337" spans="1:1" x14ac:dyDescent="0.35">
      <c r="A45337">
        <f t="shared" ca="1" si="708"/>
        <v>2.475204966907606E-2</v>
      </c>
    </row>
    <row r="45338" spans="1:1" x14ac:dyDescent="0.35">
      <c r="A45338">
        <f t="shared" ca="1" si="708"/>
        <v>0.39646908123967156</v>
      </c>
    </row>
    <row r="45339" spans="1:1" x14ac:dyDescent="0.35">
      <c r="A45339">
        <f t="shared" ca="1" si="708"/>
        <v>0.10591669241433731</v>
      </c>
    </row>
    <row r="45340" spans="1:1" x14ac:dyDescent="0.35">
      <c r="A45340">
        <f t="shared" ca="1" si="708"/>
        <v>0.25440902773012519</v>
      </c>
    </row>
    <row r="45341" spans="1:1" x14ac:dyDescent="0.35">
      <c r="A45341">
        <f t="shared" ca="1" si="708"/>
        <v>0.32453979623249518</v>
      </c>
    </row>
    <row r="45342" spans="1:1" x14ac:dyDescent="0.35">
      <c r="A45342">
        <f t="shared" ca="1" si="708"/>
        <v>0.67709304140326287</v>
      </c>
    </row>
    <row r="45343" spans="1:1" x14ac:dyDescent="0.35">
      <c r="A45343">
        <f t="shared" ca="1" si="708"/>
        <v>0.77330640387239846</v>
      </c>
    </row>
    <row r="45344" spans="1:1" x14ac:dyDescent="0.35">
      <c r="A45344">
        <f t="shared" ca="1" si="708"/>
        <v>-0.73010800803296683</v>
      </c>
    </row>
    <row r="45345" spans="1:1" x14ac:dyDescent="0.35">
      <c r="A45345">
        <f t="shared" ca="1" si="708"/>
        <v>0.73055505404617083</v>
      </c>
    </row>
    <row r="45346" spans="1:1" x14ac:dyDescent="0.35">
      <c r="A45346">
        <f t="shared" ca="1" si="708"/>
        <v>-0.60775628483709809</v>
      </c>
    </row>
    <row r="45347" spans="1:1" x14ac:dyDescent="0.35">
      <c r="A45347">
        <f t="shared" ca="1" si="708"/>
        <v>1.1862125921274793</v>
      </c>
    </row>
    <row r="45348" spans="1:1" x14ac:dyDescent="0.35">
      <c r="A45348">
        <f t="shared" ca="1" si="708"/>
        <v>-0.45510812691551561</v>
      </c>
    </row>
    <row r="45349" spans="1:1" x14ac:dyDescent="0.35">
      <c r="A45349">
        <f t="shared" ca="1" si="708"/>
        <v>1.8945877249202712</v>
      </c>
    </row>
    <row r="45350" spans="1:1" x14ac:dyDescent="0.35">
      <c r="A45350">
        <f t="shared" ca="1" si="708"/>
        <v>0.12356336621680272</v>
      </c>
    </row>
    <row r="45351" spans="1:1" x14ac:dyDescent="0.35">
      <c r="A45351">
        <f t="shared" ca="1" si="708"/>
        <v>-0.1294426513043348</v>
      </c>
    </row>
    <row r="45352" spans="1:1" x14ac:dyDescent="0.35">
      <c r="A45352">
        <f t="shared" ca="1" si="708"/>
        <v>1.0814203568487459</v>
      </c>
    </row>
    <row r="45353" spans="1:1" x14ac:dyDescent="0.35">
      <c r="A45353">
        <f t="shared" ca="1" si="708"/>
        <v>0.61570865897900395</v>
      </c>
    </row>
    <row r="45354" spans="1:1" x14ac:dyDescent="0.35">
      <c r="A45354">
        <f t="shared" ca="1" si="708"/>
        <v>-0.22279689972466871</v>
      </c>
    </row>
    <row r="45355" spans="1:1" x14ac:dyDescent="0.35">
      <c r="A45355">
        <f t="shared" ca="1" si="708"/>
        <v>1.1946956488173941</v>
      </c>
    </row>
    <row r="45356" spans="1:1" x14ac:dyDescent="0.35">
      <c r="A45356">
        <f t="shared" ca="1" si="708"/>
        <v>-0.66878376090968883</v>
      </c>
    </row>
    <row r="45357" spans="1:1" x14ac:dyDescent="0.35">
      <c r="A45357">
        <f t="shared" ca="1" si="708"/>
        <v>-0.4581799658518253</v>
      </c>
    </row>
    <row r="45358" spans="1:1" x14ac:dyDescent="0.35">
      <c r="A45358">
        <f t="shared" ca="1" si="708"/>
        <v>-0.71892403519924741</v>
      </c>
    </row>
    <row r="45359" spans="1:1" x14ac:dyDescent="0.35">
      <c r="A45359">
        <f t="shared" ca="1" si="708"/>
        <v>-0.81644046207991816</v>
      </c>
    </row>
    <row r="45360" spans="1:1" x14ac:dyDescent="0.35">
      <c r="A45360">
        <f t="shared" ca="1" si="708"/>
        <v>1.7354230569965818</v>
      </c>
    </row>
    <row r="45361" spans="1:1" x14ac:dyDescent="0.35">
      <c r="A45361">
        <f t="shared" ca="1" si="708"/>
        <v>0.87971016416628123</v>
      </c>
    </row>
    <row r="45362" spans="1:1" x14ac:dyDescent="0.35">
      <c r="A45362">
        <f t="shared" ca="1" si="708"/>
        <v>0.13426494777380857</v>
      </c>
    </row>
    <row r="45363" spans="1:1" x14ac:dyDescent="0.35">
      <c r="A45363">
        <f t="shared" ca="1" si="708"/>
        <v>-0.50357487515259836</v>
      </c>
    </row>
    <row r="45364" spans="1:1" x14ac:dyDescent="0.35">
      <c r="A45364">
        <f t="shared" ca="1" si="708"/>
        <v>-1.0089000836515947</v>
      </c>
    </row>
    <row r="45365" spans="1:1" x14ac:dyDescent="0.35">
      <c r="A45365">
        <f t="shared" ca="1" si="708"/>
        <v>-0.8519965084825164</v>
      </c>
    </row>
    <row r="45366" spans="1:1" x14ac:dyDescent="0.35">
      <c r="A45366">
        <f t="shared" ca="1" si="708"/>
        <v>-2.1526375827815372</v>
      </c>
    </row>
    <row r="45367" spans="1:1" x14ac:dyDescent="0.35">
      <c r="A45367">
        <f t="shared" ca="1" si="708"/>
        <v>9.6812763593097428E-2</v>
      </c>
    </row>
    <row r="45368" spans="1:1" x14ac:dyDescent="0.35">
      <c r="A45368">
        <f t="shared" ca="1" si="708"/>
        <v>1.2059437202961398</v>
      </c>
    </row>
    <row r="45369" spans="1:1" x14ac:dyDescent="0.35">
      <c r="A45369">
        <f t="shared" ca="1" si="708"/>
        <v>-0.93443105967489126</v>
      </c>
    </row>
    <row r="45370" spans="1:1" x14ac:dyDescent="0.35">
      <c r="A45370">
        <f t="shared" ca="1" si="708"/>
        <v>-2.8442083487144335E-2</v>
      </c>
    </row>
    <row r="45371" spans="1:1" x14ac:dyDescent="0.35">
      <c r="A45371">
        <f t="shared" ca="1" si="708"/>
        <v>-0.26877845211017148</v>
      </c>
    </row>
    <row r="45372" spans="1:1" x14ac:dyDescent="0.35">
      <c r="A45372">
        <f t="shared" ca="1" si="708"/>
        <v>0.28212955768818332</v>
      </c>
    </row>
    <row r="45373" spans="1:1" x14ac:dyDescent="0.35">
      <c r="A45373">
        <f t="shared" ca="1" si="708"/>
        <v>-0.37558891264906169</v>
      </c>
    </row>
    <row r="45374" spans="1:1" x14ac:dyDescent="0.35">
      <c r="A45374">
        <f t="shared" ca="1" si="708"/>
        <v>-0.30398160593392598</v>
      </c>
    </row>
    <row r="45375" spans="1:1" x14ac:dyDescent="0.35">
      <c r="A45375">
        <f t="shared" ca="1" si="708"/>
        <v>8.1093284658756606E-2</v>
      </c>
    </row>
    <row r="45376" spans="1:1" x14ac:dyDescent="0.35">
      <c r="A45376">
        <f t="shared" ca="1" si="708"/>
        <v>-1.0268685711160492</v>
      </c>
    </row>
    <row r="45377" spans="1:1" x14ac:dyDescent="0.35">
      <c r="A45377">
        <f t="shared" ca="1" si="708"/>
        <v>-0.94226665914869068</v>
      </c>
    </row>
    <row r="45378" spans="1:1" x14ac:dyDescent="0.35">
      <c r="A45378">
        <f t="shared" ca="1" si="708"/>
        <v>-0.30032784670272733</v>
      </c>
    </row>
    <row r="45379" spans="1:1" x14ac:dyDescent="0.35">
      <c r="A45379">
        <f t="shared" ref="A45379:A45442" ca="1" si="709">_xlfn.NORM.INV(RAND(),0,1)</f>
        <v>-0.39009945282021935</v>
      </c>
    </row>
    <row r="45380" spans="1:1" x14ac:dyDescent="0.35">
      <c r="A45380">
        <f t="shared" ca="1" si="709"/>
        <v>-1.903032726992905</v>
      </c>
    </row>
    <row r="45381" spans="1:1" x14ac:dyDescent="0.35">
      <c r="A45381">
        <f t="shared" ca="1" si="709"/>
        <v>-0.38976539517536729</v>
      </c>
    </row>
    <row r="45382" spans="1:1" x14ac:dyDescent="0.35">
      <c r="A45382">
        <f t="shared" ca="1" si="709"/>
        <v>-0.142149034927713</v>
      </c>
    </row>
    <row r="45383" spans="1:1" x14ac:dyDescent="0.35">
      <c r="A45383">
        <f t="shared" ca="1" si="709"/>
        <v>-0.42103297919838073</v>
      </c>
    </row>
    <row r="45384" spans="1:1" x14ac:dyDescent="0.35">
      <c r="A45384">
        <f t="shared" ca="1" si="709"/>
        <v>0.93897096855322404</v>
      </c>
    </row>
    <row r="45385" spans="1:1" x14ac:dyDescent="0.35">
      <c r="A45385">
        <f t="shared" ca="1" si="709"/>
        <v>-1.4551941692446657</v>
      </c>
    </row>
    <row r="45386" spans="1:1" x14ac:dyDescent="0.35">
      <c r="A45386">
        <f t="shared" ca="1" si="709"/>
        <v>0.21715674206505398</v>
      </c>
    </row>
    <row r="45387" spans="1:1" x14ac:dyDescent="0.35">
      <c r="A45387">
        <f t="shared" ca="1" si="709"/>
        <v>-1.6945777057836118</v>
      </c>
    </row>
    <row r="45388" spans="1:1" x14ac:dyDescent="0.35">
      <c r="A45388">
        <f t="shared" ca="1" si="709"/>
        <v>-0.46244647636720154</v>
      </c>
    </row>
    <row r="45389" spans="1:1" x14ac:dyDescent="0.35">
      <c r="A45389">
        <f t="shared" ca="1" si="709"/>
        <v>-1.3663907789364291</v>
      </c>
    </row>
    <row r="45390" spans="1:1" x14ac:dyDescent="0.35">
      <c r="A45390">
        <f t="shared" ca="1" si="709"/>
        <v>0.29106074982349578</v>
      </c>
    </row>
    <row r="45391" spans="1:1" x14ac:dyDescent="0.35">
      <c r="A45391">
        <f t="shared" ca="1" si="709"/>
        <v>3.0407038736168276E-2</v>
      </c>
    </row>
    <row r="45392" spans="1:1" x14ac:dyDescent="0.35">
      <c r="A45392">
        <f t="shared" ca="1" si="709"/>
        <v>1.2679785473573284</v>
      </c>
    </row>
    <row r="45393" spans="1:1" x14ac:dyDescent="0.35">
      <c r="A45393">
        <f t="shared" ca="1" si="709"/>
        <v>-0.11322401213598485</v>
      </c>
    </row>
    <row r="45394" spans="1:1" x14ac:dyDescent="0.35">
      <c r="A45394">
        <f t="shared" ca="1" si="709"/>
        <v>-1.7623773650281496</v>
      </c>
    </row>
    <row r="45395" spans="1:1" x14ac:dyDescent="0.35">
      <c r="A45395">
        <f t="shared" ca="1" si="709"/>
        <v>-1.0141813305137379</v>
      </c>
    </row>
    <row r="45396" spans="1:1" x14ac:dyDescent="0.35">
      <c r="A45396">
        <f t="shared" ca="1" si="709"/>
        <v>0.33870148702352992</v>
      </c>
    </row>
    <row r="45397" spans="1:1" x14ac:dyDescent="0.35">
      <c r="A45397">
        <f t="shared" ca="1" si="709"/>
        <v>-1.2895713920960583</v>
      </c>
    </row>
    <row r="45398" spans="1:1" x14ac:dyDescent="0.35">
      <c r="A45398">
        <f t="shared" ca="1" si="709"/>
        <v>0.24936103798446616</v>
      </c>
    </row>
    <row r="45399" spans="1:1" x14ac:dyDescent="0.35">
      <c r="A45399">
        <f t="shared" ca="1" si="709"/>
        <v>0.37924571854042649</v>
      </c>
    </row>
    <row r="45400" spans="1:1" x14ac:dyDescent="0.35">
      <c r="A45400">
        <f t="shared" ca="1" si="709"/>
        <v>-0.48295969794447891</v>
      </c>
    </row>
    <row r="45401" spans="1:1" x14ac:dyDescent="0.35">
      <c r="A45401">
        <f t="shared" ca="1" si="709"/>
        <v>-0.62202962347796908</v>
      </c>
    </row>
    <row r="45402" spans="1:1" x14ac:dyDescent="0.35">
      <c r="A45402">
        <f t="shared" ca="1" si="709"/>
        <v>1.8122960877454268</v>
      </c>
    </row>
    <row r="45403" spans="1:1" x14ac:dyDescent="0.35">
      <c r="A45403">
        <f t="shared" ca="1" si="709"/>
        <v>-1.8591082267837893</v>
      </c>
    </row>
    <row r="45404" spans="1:1" x14ac:dyDescent="0.35">
      <c r="A45404">
        <f t="shared" ca="1" si="709"/>
        <v>0.70650294605351027</v>
      </c>
    </row>
    <row r="45405" spans="1:1" x14ac:dyDescent="0.35">
      <c r="A45405">
        <f t="shared" ca="1" si="709"/>
        <v>0.79376064994229045</v>
      </c>
    </row>
    <row r="45406" spans="1:1" x14ac:dyDescent="0.35">
      <c r="A45406">
        <f t="shared" ca="1" si="709"/>
        <v>0.12373453450723354</v>
      </c>
    </row>
    <row r="45407" spans="1:1" x14ac:dyDescent="0.35">
      <c r="A45407">
        <f t="shared" ca="1" si="709"/>
        <v>0.63373622618380299</v>
      </c>
    </row>
    <row r="45408" spans="1:1" x14ac:dyDescent="0.35">
      <c r="A45408">
        <f t="shared" ca="1" si="709"/>
        <v>0.93993810754654716</v>
      </c>
    </row>
    <row r="45409" spans="1:1" x14ac:dyDescent="0.35">
      <c r="A45409">
        <f t="shared" ca="1" si="709"/>
        <v>0.92545284424748919</v>
      </c>
    </row>
    <row r="45410" spans="1:1" x14ac:dyDescent="0.35">
      <c r="A45410">
        <f t="shared" ca="1" si="709"/>
        <v>0.4328719412838718</v>
      </c>
    </row>
    <row r="45411" spans="1:1" x14ac:dyDescent="0.35">
      <c r="A45411">
        <f t="shared" ca="1" si="709"/>
        <v>2.3185386518864948</v>
      </c>
    </row>
    <row r="45412" spans="1:1" x14ac:dyDescent="0.35">
      <c r="A45412">
        <f t="shared" ca="1" si="709"/>
        <v>0.24632057849102693</v>
      </c>
    </row>
    <row r="45413" spans="1:1" x14ac:dyDescent="0.35">
      <c r="A45413">
        <f t="shared" ca="1" si="709"/>
        <v>6.4985446986890863E-2</v>
      </c>
    </row>
    <row r="45414" spans="1:1" x14ac:dyDescent="0.35">
      <c r="A45414">
        <f t="shared" ca="1" si="709"/>
        <v>-0.32588341405450116</v>
      </c>
    </row>
    <row r="45415" spans="1:1" x14ac:dyDescent="0.35">
      <c r="A45415">
        <f t="shared" ca="1" si="709"/>
        <v>-0.73454014572863391</v>
      </c>
    </row>
    <row r="45416" spans="1:1" x14ac:dyDescent="0.35">
      <c r="A45416">
        <f t="shared" ca="1" si="709"/>
        <v>0.32571755551410514</v>
      </c>
    </row>
    <row r="45417" spans="1:1" x14ac:dyDescent="0.35">
      <c r="A45417">
        <f t="shared" ca="1" si="709"/>
        <v>-0.57390682212730848</v>
      </c>
    </row>
    <row r="45418" spans="1:1" x14ac:dyDescent="0.35">
      <c r="A45418">
        <f t="shared" ca="1" si="709"/>
        <v>5.3245142866744921E-2</v>
      </c>
    </row>
    <row r="45419" spans="1:1" x14ac:dyDescent="0.35">
      <c r="A45419">
        <f t="shared" ca="1" si="709"/>
        <v>-1.3944607037710079</v>
      </c>
    </row>
    <row r="45420" spans="1:1" x14ac:dyDescent="0.35">
      <c r="A45420">
        <f t="shared" ca="1" si="709"/>
        <v>2.575577529697121E-2</v>
      </c>
    </row>
    <row r="45421" spans="1:1" x14ac:dyDescent="0.35">
      <c r="A45421">
        <f t="shared" ca="1" si="709"/>
        <v>0.26424200572873724</v>
      </c>
    </row>
    <row r="45422" spans="1:1" x14ac:dyDescent="0.35">
      <c r="A45422">
        <f t="shared" ca="1" si="709"/>
        <v>0.78208964957896965</v>
      </c>
    </row>
    <row r="45423" spans="1:1" x14ac:dyDescent="0.35">
      <c r="A45423">
        <f t="shared" ca="1" si="709"/>
        <v>0.30279212598284855</v>
      </c>
    </row>
    <row r="45424" spans="1:1" x14ac:dyDescent="0.35">
      <c r="A45424">
        <f t="shared" ca="1" si="709"/>
        <v>5.5580616570799123E-2</v>
      </c>
    </row>
    <row r="45425" spans="1:1" x14ac:dyDescent="0.35">
      <c r="A45425">
        <f t="shared" ca="1" si="709"/>
        <v>-0.2173359275978374</v>
      </c>
    </row>
    <row r="45426" spans="1:1" x14ac:dyDescent="0.35">
      <c r="A45426">
        <f t="shared" ca="1" si="709"/>
        <v>0.70676094779521592</v>
      </c>
    </row>
    <row r="45427" spans="1:1" x14ac:dyDescent="0.35">
      <c r="A45427">
        <f t="shared" ca="1" si="709"/>
        <v>-0.99170001756975024</v>
      </c>
    </row>
    <row r="45428" spans="1:1" x14ac:dyDescent="0.35">
      <c r="A45428">
        <f t="shared" ca="1" si="709"/>
        <v>0.95209230507502696</v>
      </c>
    </row>
    <row r="45429" spans="1:1" x14ac:dyDescent="0.35">
      <c r="A45429">
        <f t="shared" ca="1" si="709"/>
        <v>1.2531213951706566</v>
      </c>
    </row>
    <row r="45430" spans="1:1" x14ac:dyDescent="0.35">
      <c r="A45430">
        <f t="shared" ca="1" si="709"/>
        <v>-0.29850063569205387</v>
      </c>
    </row>
    <row r="45431" spans="1:1" x14ac:dyDescent="0.35">
      <c r="A45431">
        <f t="shared" ca="1" si="709"/>
        <v>1.4277309553018207</v>
      </c>
    </row>
    <row r="45432" spans="1:1" x14ac:dyDescent="0.35">
      <c r="A45432">
        <f t="shared" ca="1" si="709"/>
        <v>0.22882870977279779</v>
      </c>
    </row>
    <row r="45433" spans="1:1" x14ac:dyDescent="0.35">
      <c r="A45433">
        <f t="shared" ca="1" si="709"/>
        <v>1.3386927361922565</v>
      </c>
    </row>
    <row r="45434" spans="1:1" x14ac:dyDescent="0.35">
      <c r="A45434">
        <f t="shared" ca="1" si="709"/>
        <v>0.85872887225997752</v>
      </c>
    </row>
    <row r="45435" spans="1:1" x14ac:dyDescent="0.35">
      <c r="A45435">
        <f t="shared" ca="1" si="709"/>
        <v>2.0363690896948152</v>
      </c>
    </row>
    <row r="45436" spans="1:1" x14ac:dyDescent="0.35">
      <c r="A45436">
        <f t="shared" ca="1" si="709"/>
        <v>-0.69906775272501298</v>
      </c>
    </row>
    <row r="45437" spans="1:1" x14ac:dyDescent="0.35">
      <c r="A45437">
        <f t="shared" ca="1" si="709"/>
        <v>0.60583904337836192</v>
      </c>
    </row>
    <row r="45438" spans="1:1" x14ac:dyDescent="0.35">
      <c r="A45438">
        <f t="shared" ca="1" si="709"/>
        <v>0.87949428006160313</v>
      </c>
    </row>
    <row r="45439" spans="1:1" x14ac:dyDescent="0.35">
      <c r="A45439">
        <f t="shared" ca="1" si="709"/>
        <v>-0.7304977563307643</v>
      </c>
    </row>
    <row r="45440" spans="1:1" x14ac:dyDescent="0.35">
      <c r="A45440">
        <f t="shared" ca="1" si="709"/>
        <v>-1.2521909694492692E-2</v>
      </c>
    </row>
    <row r="45441" spans="1:1" x14ac:dyDescent="0.35">
      <c r="A45441">
        <f t="shared" ca="1" si="709"/>
        <v>0.11204300542436248</v>
      </c>
    </row>
    <row r="45442" spans="1:1" x14ac:dyDescent="0.35">
      <c r="A45442">
        <f t="shared" ca="1" si="709"/>
        <v>1.9730806242512116</v>
      </c>
    </row>
    <row r="45443" spans="1:1" x14ac:dyDescent="0.35">
      <c r="A45443">
        <f t="shared" ref="A45443:A45506" ca="1" si="710">_xlfn.NORM.INV(RAND(),0,1)</f>
        <v>0.23010128057270465</v>
      </c>
    </row>
    <row r="45444" spans="1:1" x14ac:dyDescent="0.35">
      <c r="A45444">
        <f t="shared" ca="1" si="710"/>
        <v>-0.14116305124017231</v>
      </c>
    </row>
    <row r="45445" spans="1:1" x14ac:dyDescent="0.35">
      <c r="A45445">
        <f t="shared" ca="1" si="710"/>
        <v>-0.52618230851851655</v>
      </c>
    </row>
    <row r="45446" spans="1:1" x14ac:dyDescent="0.35">
      <c r="A45446">
        <f t="shared" ca="1" si="710"/>
        <v>-0.31125640671039401</v>
      </c>
    </row>
    <row r="45447" spans="1:1" x14ac:dyDescent="0.35">
      <c r="A45447">
        <f t="shared" ca="1" si="710"/>
        <v>-0.17452940365467115</v>
      </c>
    </row>
    <row r="45448" spans="1:1" x14ac:dyDescent="0.35">
      <c r="A45448">
        <f t="shared" ca="1" si="710"/>
        <v>-0.83225126028870433</v>
      </c>
    </row>
    <row r="45449" spans="1:1" x14ac:dyDescent="0.35">
      <c r="A45449">
        <f t="shared" ca="1" si="710"/>
        <v>0.96546971641245871</v>
      </c>
    </row>
    <row r="45450" spans="1:1" x14ac:dyDescent="0.35">
      <c r="A45450">
        <f t="shared" ca="1" si="710"/>
        <v>-0.1560015167957963</v>
      </c>
    </row>
    <row r="45451" spans="1:1" x14ac:dyDescent="0.35">
      <c r="A45451">
        <f t="shared" ca="1" si="710"/>
        <v>-0.76495810546352849</v>
      </c>
    </row>
    <row r="45452" spans="1:1" x14ac:dyDescent="0.35">
      <c r="A45452">
        <f t="shared" ca="1" si="710"/>
        <v>0.90149590548150171</v>
      </c>
    </row>
    <row r="45453" spans="1:1" x14ac:dyDescent="0.35">
      <c r="A45453">
        <f t="shared" ca="1" si="710"/>
        <v>0.71934958233522872</v>
      </c>
    </row>
    <row r="45454" spans="1:1" x14ac:dyDescent="0.35">
      <c r="A45454">
        <f t="shared" ca="1" si="710"/>
        <v>1.2114628908929932</v>
      </c>
    </row>
    <row r="45455" spans="1:1" x14ac:dyDescent="0.35">
      <c r="A45455">
        <f t="shared" ca="1" si="710"/>
        <v>-0.3429041599910328</v>
      </c>
    </row>
    <row r="45456" spans="1:1" x14ac:dyDescent="0.35">
      <c r="A45456">
        <f t="shared" ca="1" si="710"/>
        <v>0.79150423240594336</v>
      </c>
    </row>
    <row r="45457" spans="1:1" x14ac:dyDescent="0.35">
      <c r="A45457">
        <f t="shared" ca="1" si="710"/>
        <v>0.91918423933916771</v>
      </c>
    </row>
    <row r="45458" spans="1:1" x14ac:dyDescent="0.35">
      <c r="A45458">
        <f t="shared" ca="1" si="710"/>
        <v>1.8479430319472416</v>
      </c>
    </row>
    <row r="45459" spans="1:1" x14ac:dyDescent="0.35">
      <c r="A45459">
        <f t="shared" ca="1" si="710"/>
        <v>0.70438441667029461</v>
      </c>
    </row>
    <row r="45460" spans="1:1" x14ac:dyDescent="0.35">
      <c r="A45460">
        <f t="shared" ca="1" si="710"/>
        <v>0.45942162711864037</v>
      </c>
    </row>
    <row r="45461" spans="1:1" x14ac:dyDescent="0.35">
      <c r="A45461">
        <f t="shared" ca="1" si="710"/>
        <v>5.7698807653143384E-2</v>
      </c>
    </row>
    <row r="45462" spans="1:1" x14ac:dyDescent="0.35">
      <c r="A45462">
        <f t="shared" ca="1" si="710"/>
        <v>2.0998757429076824</v>
      </c>
    </row>
    <row r="45463" spans="1:1" x14ac:dyDescent="0.35">
      <c r="A45463">
        <f t="shared" ca="1" si="710"/>
        <v>1.630559331057515</v>
      </c>
    </row>
    <row r="45464" spans="1:1" x14ac:dyDescent="0.35">
      <c r="A45464">
        <f t="shared" ca="1" si="710"/>
        <v>0.10477590709151888</v>
      </c>
    </row>
    <row r="45465" spans="1:1" x14ac:dyDescent="0.35">
      <c r="A45465">
        <f t="shared" ca="1" si="710"/>
        <v>1.0409550527475346</v>
      </c>
    </row>
    <row r="45466" spans="1:1" x14ac:dyDescent="0.35">
      <c r="A45466">
        <f t="shared" ca="1" si="710"/>
        <v>-1.4462851035404183</v>
      </c>
    </row>
    <row r="45467" spans="1:1" x14ac:dyDescent="0.35">
      <c r="A45467">
        <f t="shared" ca="1" si="710"/>
        <v>-0.79731290209656902</v>
      </c>
    </row>
    <row r="45468" spans="1:1" x14ac:dyDescent="0.35">
      <c r="A45468">
        <f t="shared" ca="1" si="710"/>
        <v>1.3780900667453406</v>
      </c>
    </row>
    <row r="45469" spans="1:1" x14ac:dyDescent="0.35">
      <c r="A45469">
        <f t="shared" ca="1" si="710"/>
        <v>1.5840792956083523</v>
      </c>
    </row>
    <row r="45470" spans="1:1" x14ac:dyDescent="0.35">
      <c r="A45470">
        <f t="shared" ca="1" si="710"/>
        <v>0.25076541710103289</v>
      </c>
    </row>
    <row r="45471" spans="1:1" x14ac:dyDescent="0.35">
      <c r="A45471">
        <f t="shared" ca="1" si="710"/>
        <v>-0.2852764072664154</v>
      </c>
    </row>
    <row r="45472" spans="1:1" x14ac:dyDescent="0.35">
      <c r="A45472">
        <f t="shared" ca="1" si="710"/>
        <v>7.4883573517477958E-2</v>
      </c>
    </row>
    <row r="45473" spans="1:1" x14ac:dyDescent="0.35">
      <c r="A45473">
        <f t="shared" ca="1" si="710"/>
        <v>9.0290698747604703E-2</v>
      </c>
    </row>
    <row r="45474" spans="1:1" x14ac:dyDescent="0.35">
      <c r="A45474">
        <f t="shared" ca="1" si="710"/>
        <v>-0.53075491468527114</v>
      </c>
    </row>
    <row r="45475" spans="1:1" x14ac:dyDescent="0.35">
      <c r="A45475">
        <f t="shared" ca="1" si="710"/>
        <v>-0.52491754700322246</v>
      </c>
    </row>
    <row r="45476" spans="1:1" x14ac:dyDescent="0.35">
      <c r="A45476">
        <f t="shared" ca="1" si="710"/>
        <v>2.172468627914462</v>
      </c>
    </row>
    <row r="45477" spans="1:1" x14ac:dyDescent="0.35">
      <c r="A45477">
        <f t="shared" ca="1" si="710"/>
        <v>1.8034197417902131</v>
      </c>
    </row>
    <row r="45478" spans="1:1" x14ac:dyDescent="0.35">
      <c r="A45478">
        <f t="shared" ca="1" si="710"/>
        <v>0.92608931567594921</v>
      </c>
    </row>
    <row r="45479" spans="1:1" x14ac:dyDescent="0.35">
      <c r="A45479">
        <f t="shared" ca="1" si="710"/>
        <v>-1.497867728158369</v>
      </c>
    </row>
    <row r="45480" spans="1:1" x14ac:dyDescent="0.35">
      <c r="A45480">
        <f t="shared" ca="1" si="710"/>
        <v>1.3614096708554126</v>
      </c>
    </row>
    <row r="45481" spans="1:1" x14ac:dyDescent="0.35">
      <c r="A45481">
        <f t="shared" ca="1" si="710"/>
        <v>-0.72378742883628511</v>
      </c>
    </row>
    <row r="45482" spans="1:1" x14ac:dyDescent="0.35">
      <c r="A45482">
        <f t="shared" ca="1" si="710"/>
        <v>0.17216288053035586</v>
      </c>
    </row>
    <row r="45483" spans="1:1" x14ac:dyDescent="0.35">
      <c r="A45483">
        <f t="shared" ca="1" si="710"/>
        <v>-1.1088429470741129E-2</v>
      </c>
    </row>
    <row r="45484" spans="1:1" x14ac:dyDescent="0.35">
      <c r="A45484">
        <f t="shared" ca="1" si="710"/>
        <v>-1.897537653990039</v>
      </c>
    </row>
    <row r="45485" spans="1:1" x14ac:dyDescent="0.35">
      <c r="A45485">
        <f t="shared" ca="1" si="710"/>
        <v>1.1704083202729532</v>
      </c>
    </row>
    <row r="45486" spans="1:1" x14ac:dyDescent="0.35">
      <c r="A45486">
        <f t="shared" ca="1" si="710"/>
        <v>-0.7874718280194607</v>
      </c>
    </row>
    <row r="45487" spans="1:1" x14ac:dyDescent="0.35">
      <c r="A45487">
        <f t="shared" ca="1" si="710"/>
        <v>0.31440276550534141</v>
      </c>
    </row>
    <row r="45488" spans="1:1" x14ac:dyDescent="0.35">
      <c r="A45488">
        <f t="shared" ca="1" si="710"/>
        <v>0.12919211213294546</v>
      </c>
    </row>
    <row r="45489" spans="1:1" x14ac:dyDescent="0.35">
      <c r="A45489">
        <f t="shared" ca="1" si="710"/>
        <v>1.0259059862006112</v>
      </c>
    </row>
    <row r="45490" spans="1:1" x14ac:dyDescent="0.35">
      <c r="A45490">
        <f t="shared" ca="1" si="710"/>
        <v>2.2080871252920997</v>
      </c>
    </row>
    <row r="45491" spans="1:1" x14ac:dyDescent="0.35">
      <c r="A45491">
        <f t="shared" ca="1" si="710"/>
        <v>0.55317615582059754</v>
      </c>
    </row>
    <row r="45492" spans="1:1" x14ac:dyDescent="0.35">
      <c r="A45492">
        <f t="shared" ca="1" si="710"/>
        <v>0.27992375587283169</v>
      </c>
    </row>
    <row r="45493" spans="1:1" x14ac:dyDescent="0.35">
      <c r="A45493">
        <f t="shared" ca="1" si="710"/>
        <v>0.22970058174676961</v>
      </c>
    </row>
    <row r="45494" spans="1:1" x14ac:dyDescent="0.35">
      <c r="A45494">
        <f t="shared" ca="1" si="710"/>
        <v>-0.14094897594318676</v>
      </c>
    </row>
    <row r="45495" spans="1:1" x14ac:dyDescent="0.35">
      <c r="A45495">
        <f t="shared" ca="1" si="710"/>
        <v>0.1747146721834632</v>
      </c>
    </row>
    <row r="45496" spans="1:1" x14ac:dyDescent="0.35">
      <c r="A45496">
        <f t="shared" ca="1" si="710"/>
        <v>0.56147244860683332</v>
      </c>
    </row>
    <row r="45497" spans="1:1" x14ac:dyDescent="0.35">
      <c r="A45497">
        <f t="shared" ca="1" si="710"/>
        <v>-2.1213465399713982</v>
      </c>
    </row>
    <row r="45498" spans="1:1" x14ac:dyDescent="0.35">
      <c r="A45498">
        <f t="shared" ca="1" si="710"/>
        <v>-0.83260492918034823</v>
      </c>
    </row>
    <row r="45499" spans="1:1" x14ac:dyDescent="0.35">
      <c r="A45499">
        <f t="shared" ca="1" si="710"/>
        <v>1.4678021325131629</v>
      </c>
    </row>
    <row r="45500" spans="1:1" x14ac:dyDescent="0.35">
      <c r="A45500">
        <f t="shared" ca="1" si="710"/>
        <v>7.8422136211225166E-2</v>
      </c>
    </row>
    <row r="45501" spans="1:1" x14ac:dyDescent="0.35">
      <c r="A45501">
        <f t="shared" ca="1" si="710"/>
        <v>-0.76607411999358443</v>
      </c>
    </row>
    <row r="45502" spans="1:1" x14ac:dyDescent="0.35">
      <c r="A45502">
        <f t="shared" ca="1" si="710"/>
        <v>0.2207492258740443</v>
      </c>
    </row>
    <row r="45503" spans="1:1" x14ac:dyDescent="0.35">
      <c r="A45503">
        <f t="shared" ca="1" si="710"/>
        <v>1.5743437969340526</v>
      </c>
    </row>
    <row r="45504" spans="1:1" x14ac:dyDescent="0.35">
      <c r="A45504">
        <f t="shared" ca="1" si="710"/>
        <v>0.8969701616730178</v>
      </c>
    </row>
    <row r="45505" spans="1:1" x14ac:dyDescent="0.35">
      <c r="A45505">
        <f t="shared" ca="1" si="710"/>
        <v>-0.7055175343484491</v>
      </c>
    </row>
    <row r="45506" spans="1:1" x14ac:dyDescent="0.35">
      <c r="A45506">
        <f t="shared" ca="1" si="710"/>
        <v>0.8809714576594857</v>
      </c>
    </row>
    <row r="45507" spans="1:1" x14ac:dyDescent="0.35">
      <c r="A45507">
        <f t="shared" ref="A45507:A45570" ca="1" si="711">_xlfn.NORM.INV(RAND(),0,1)</f>
        <v>-0.22476706293334187</v>
      </c>
    </row>
    <row r="45508" spans="1:1" x14ac:dyDescent="0.35">
      <c r="A45508">
        <f t="shared" ca="1" si="711"/>
        <v>-0.18885226035079516</v>
      </c>
    </row>
    <row r="45509" spans="1:1" x14ac:dyDescent="0.35">
      <c r="A45509">
        <f t="shared" ca="1" si="711"/>
        <v>3.4699148180844082E-2</v>
      </c>
    </row>
    <row r="45510" spans="1:1" x14ac:dyDescent="0.35">
      <c r="A45510">
        <f t="shared" ca="1" si="711"/>
        <v>1.4646791440526234</v>
      </c>
    </row>
    <row r="45511" spans="1:1" x14ac:dyDescent="0.35">
      <c r="A45511">
        <f t="shared" ca="1" si="711"/>
        <v>-0.82194274375315812</v>
      </c>
    </row>
    <row r="45512" spans="1:1" x14ac:dyDescent="0.35">
      <c r="A45512">
        <f t="shared" ca="1" si="711"/>
        <v>-1.2057672780339044</v>
      </c>
    </row>
    <row r="45513" spans="1:1" x14ac:dyDescent="0.35">
      <c r="A45513">
        <f t="shared" ca="1" si="711"/>
        <v>0.45807278133204993</v>
      </c>
    </row>
    <row r="45514" spans="1:1" x14ac:dyDescent="0.35">
      <c r="A45514">
        <f t="shared" ca="1" si="711"/>
        <v>-1.6820614194165966</v>
      </c>
    </row>
    <row r="45515" spans="1:1" x14ac:dyDescent="0.35">
      <c r="A45515">
        <f t="shared" ca="1" si="711"/>
        <v>0.25690708372285664</v>
      </c>
    </row>
    <row r="45516" spans="1:1" x14ac:dyDescent="0.35">
      <c r="A45516">
        <f t="shared" ca="1" si="711"/>
        <v>-0.50537281725311411</v>
      </c>
    </row>
    <row r="45517" spans="1:1" x14ac:dyDescent="0.35">
      <c r="A45517">
        <f t="shared" ca="1" si="711"/>
        <v>0.43655201346836081</v>
      </c>
    </row>
    <row r="45518" spans="1:1" x14ac:dyDescent="0.35">
      <c r="A45518">
        <f t="shared" ca="1" si="711"/>
        <v>-5.1534141438640053E-2</v>
      </c>
    </row>
    <row r="45519" spans="1:1" x14ac:dyDescent="0.35">
      <c r="A45519">
        <f t="shared" ca="1" si="711"/>
        <v>2.6219617903845132</v>
      </c>
    </row>
    <row r="45520" spans="1:1" x14ac:dyDescent="0.35">
      <c r="A45520">
        <f t="shared" ca="1" si="711"/>
        <v>-1.5225695271331268</v>
      </c>
    </row>
    <row r="45521" spans="1:1" x14ac:dyDescent="0.35">
      <c r="A45521">
        <f t="shared" ca="1" si="711"/>
        <v>1.1048398831168968</v>
      </c>
    </row>
    <row r="45522" spans="1:1" x14ac:dyDescent="0.35">
      <c r="A45522">
        <f t="shared" ca="1" si="711"/>
        <v>2.3107760013134473</v>
      </c>
    </row>
    <row r="45523" spans="1:1" x14ac:dyDescent="0.35">
      <c r="A45523">
        <f t="shared" ca="1" si="711"/>
        <v>-0.20472549528413966</v>
      </c>
    </row>
    <row r="45524" spans="1:1" x14ac:dyDescent="0.35">
      <c r="A45524">
        <f t="shared" ca="1" si="711"/>
        <v>-0.48876454997626462</v>
      </c>
    </row>
    <row r="45525" spans="1:1" x14ac:dyDescent="0.35">
      <c r="A45525">
        <f t="shared" ca="1" si="711"/>
        <v>-0.8822789788055746</v>
      </c>
    </row>
    <row r="45526" spans="1:1" x14ac:dyDescent="0.35">
      <c r="A45526">
        <f t="shared" ca="1" si="711"/>
        <v>-0.14012597458309656</v>
      </c>
    </row>
    <row r="45527" spans="1:1" x14ac:dyDescent="0.35">
      <c r="A45527">
        <f t="shared" ca="1" si="711"/>
        <v>-0.74550025864542158</v>
      </c>
    </row>
    <row r="45528" spans="1:1" x14ac:dyDescent="0.35">
      <c r="A45528">
        <f t="shared" ca="1" si="711"/>
        <v>1.3944408797886809</v>
      </c>
    </row>
    <row r="45529" spans="1:1" x14ac:dyDescent="0.35">
      <c r="A45529">
        <f t="shared" ca="1" si="711"/>
        <v>0.32347769761708228</v>
      </c>
    </row>
    <row r="45530" spans="1:1" x14ac:dyDescent="0.35">
      <c r="A45530">
        <f t="shared" ca="1" si="711"/>
        <v>1.9203341520274899</v>
      </c>
    </row>
    <row r="45531" spans="1:1" x14ac:dyDescent="0.35">
      <c r="A45531">
        <f t="shared" ca="1" si="711"/>
        <v>1.0781932060822501</v>
      </c>
    </row>
    <row r="45532" spans="1:1" x14ac:dyDescent="0.35">
      <c r="A45532">
        <f t="shared" ca="1" si="711"/>
        <v>1.3838242413508264</v>
      </c>
    </row>
    <row r="45533" spans="1:1" x14ac:dyDescent="0.35">
      <c r="A45533">
        <f t="shared" ca="1" si="711"/>
        <v>-1.4247401872624719</v>
      </c>
    </row>
    <row r="45534" spans="1:1" x14ac:dyDescent="0.35">
      <c r="A45534">
        <f t="shared" ca="1" si="711"/>
        <v>-1.5016719974040689</v>
      </c>
    </row>
    <row r="45535" spans="1:1" x14ac:dyDescent="0.35">
      <c r="A45535">
        <f t="shared" ca="1" si="711"/>
        <v>-0.47138482449685737</v>
      </c>
    </row>
    <row r="45536" spans="1:1" x14ac:dyDescent="0.35">
      <c r="A45536">
        <f t="shared" ca="1" si="711"/>
        <v>-0.58003217037767363</v>
      </c>
    </row>
    <row r="45537" spans="1:1" x14ac:dyDescent="0.35">
      <c r="A45537">
        <f t="shared" ca="1" si="711"/>
        <v>-0.44794369009132229</v>
      </c>
    </row>
    <row r="45538" spans="1:1" x14ac:dyDescent="0.35">
      <c r="A45538">
        <f t="shared" ca="1" si="711"/>
        <v>-0.63629336554557459</v>
      </c>
    </row>
    <row r="45539" spans="1:1" x14ac:dyDescent="0.35">
      <c r="A45539">
        <f t="shared" ca="1" si="711"/>
        <v>-1.2897932023117797</v>
      </c>
    </row>
    <row r="45540" spans="1:1" x14ac:dyDescent="0.35">
      <c r="A45540">
        <f t="shared" ca="1" si="711"/>
        <v>1.4725374330972962</v>
      </c>
    </row>
    <row r="45541" spans="1:1" x14ac:dyDescent="0.35">
      <c r="A45541">
        <f t="shared" ca="1" si="711"/>
        <v>-0.11690076497139149</v>
      </c>
    </row>
    <row r="45542" spans="1:1" x14ac:dyDescent="0.35">
      <c r="A45542">
        <f t="shared" ca="1" si="711"/>
        <v>-1.3901483657079337</v>
      </c>
    </row>
    <row r="45543" spans="1:1" x14ac:dyDescent="0.35">
      <c r="A45543">
        <f t="shared" ca="1" si="711"/>
        <v>0.36610233105548473</v>
      </c>
    </row>
    <row r="45544" spans="1:1" x14ac:dyDescent="0.35">
      <c r="A45544">
        <f t="shared" ca="1" si="711"/>
        <v>-0.92832214372115196</v>
      </c>
    </row>
    <row r="45545" spans="1:1" x14ac:dyDescent="0.35">
      <c r="A45545">
        <f t="shared" ca="1" si="711"/>
        <v>-0.91197166284238051</v>
      </c>
    </row>
    <row r="45546" spans="1:1" x14ac:dyDescent="0.35">
      <c r="A45546">
        <f t="shared" ca="1" si="711"/>
        <v>0.88018810772807166</v>
      </c>
    </row>
    <row r="45547" spans="1:1" x14ac:dyDescent="0.35">
      <c r="A45547">
        <f t="shared" ca="1" si="711"/>
        <v>-0.58370396616175702</v>
      </c>
    </row>
    <row r="45548" spans="1:1" x14ac:dyDescent="0.35">
      <c r="A45548">
        <f t="shared" ca="1" si="711"/>
        <v>4.2082719953373177E-2</v>
      </c>
    </row>
    <row r="45549" spans="1:1" x14ac:dyDescent="0.35">
      <c r="A45549">
        <f t="shared" ca="1" si="711"/>
        <v>-0.12087472122002371</v>
      </c>
    </row>
    <row r="45550" spans="1:1" x14ac:dyDescent="0.35">
      <c r="A45550">
        <f t="shared" ca="1" si="711"/>
        <v>0.55678125477465756</v>
      </c>
    </row>
    <row r="45551" spans="1:1" x14ac:dyDescent="0.35">
      <c r="A45551">
        <f t="shared" ca="1" si="711"/>
        <v>0.66960993727505969</v>
      </c>
    </row>
    <row r="45552" spans="1:1" x14ac:dyDescent="0.35">
      <c r="A45552">
        <f t="shared" ca="1" si="711"/>
        <v>-0.32160133304339761</v>
      </c>
    </row>
    <row r="45553" spans="1:1" x14ac:dyDescent="0.35">
      <c r="A45553">
        <f t="shared" ca="1" si="711"/>
        <v>2.6548347220153214</v>
      </c>
    </row>
    <row r="45554" spans="1:1" x14ac:dyDescent="0.35">
      <c r="A45554">
        <f t="shared" ca="1" si="711"/>
        <v>0.20958462172616174</v>
      </c>
    </row>
    <row r="45555" spans="1:1" x14ac:dyDescent="0.35">
      <c r="A45555">
        <f t="shared" ca="1" si="711"/>
        <v>-0.20620917011812875</v>
      </c>
    </row>
    <row r="45556" spans="1:1" x14ac:dyDescent="0.35">
      <c r="A45556">
        <f t="shared" ca="1" si="711"/>
        <v>0.34202508206807891</v>
      </c>
    </row>
    <row r="45557" spans="1:1" x14ac:dyDescent="0.35">
      <c r="A45557">
        <f t="shared" ca="1" si="711"/>
        <v>-0.47399992527850093</v>
      </c>
    </row>
    <row r="45558" spans="1:1" x14ac:dyDescent="0.35">
      <c r="A45558">
        <f t="shared" ca="1" si="711"/>
        <v>-4.3040074063597701E-2</v>
      </c>
    </row>
    <row r="45559" spans="1:1" x14ac:dyDescent="0.35">
      <c r="A45559">
        <f t="shared" ca="1" si="711"/>
        <v>-0.49144077746252951</v>
      </c>
    </row>
    <row r="45560" spans="1:1" x14ac:dyDescent="0.35">
      <c r="A45560">
        <f t="shared" ca="1" si="711"/>
        <v>-0.87142167291363748</v>
      </c>
    </row>
    <row r="45561" spans="1:1" x14ac:dyDescent="0.35">
      <c r="A45561">
        <f t="shared" ca="1" si="711"/>
        <v>0.64048306575790737</v>
      </c>
    </row>
    <row r="45562" spans="1:1" x14ac:dyDescent="0.35">
      <c r="A45562">
        <f t="shared" ca="1" si="711"/>
        <v>1.6558505375826387</v>
      </c>
    </row>
    <row r="45563" spans="1:1" x14ac:dyDescent="0.35">
      <c r="A45563">
        <f t="shared" ca="1" si="711"/>
        <v>1.0081641225400848</v>
      </c>
    </row>
    <row r="45564" spans="1:1" x14ac:dyDescent="0.35">
      <c r="A45564">
        <f t="shared" ca="1" si="711"/>
        <v>1.0966521175526287</v>
      </c>
    </row>
    <row r="45565" spans="1:1" x14ac:dyDescent="0.35">
      <c r="A45565">
        <f t="shared" ca="1" si="711"/>
        <v>1.299674911029491</v>
      </c>
    </row>
    <row r="45566" spans="1:1" x14ac:dyDescent="0.35">
      <c r="A45566">
        <f t="shared" ca="1" si="711"/>
        <v>0.59255469714490994</v>
      </c>
    </row>
    <row r="45567" spans="1:1" x14ac:dyDescent="0.35">
      <c r="A45567">
        <f t="shared" ca="1" si="711"/>
        <v>-1.3869403942069725</v>
      </c>
    </row>
    <row r="45568" spans="1:1" x14ac:dyDescent="0.35">
      <c r="A45568">
        <f t="shared" ca="1" si="711"/>
        <v>1.8876261440711091</v>
      </c>
    </row>
    <row r="45569" spans="1:1" x14ac:dyDescent="0.35">
      <c r="A45569">
        <f t="shared" ca="1" si="711"/>
        <v>0.13550470941391837</v>
      </c>
    </row>
    <row r="45570" spans="1:1" x14ac:dyDescent="0.35">
      <c r="A45570">
        <f t="shared" ca="1" si="711"/>
        <v>-0.7458320356793986</v>
      </c>
    </row>
    <row r="45571" spans="1:1" x14ac:dyDescent="0.35">
      <c r="A45571">
        <f t="shared" ref="A45571:A45634" ca="1" si="712">_xlfn.NORM.INV(RAND(),0,1)</f>
        <v>0.81299613150611183</v>
      </c>
    </row>
    <row r="45572" spans="1:1" x14ac:dyDescent="0.35">
      <c r="A45572">
        <f t="shared" ca="1" si="712"/>
        <v>-1.7876058542320823</v>
      </c>
    </row>
    <row r="45573" spans="1:1" x14ac:dyDescent="0.35">
      <c r="A45573">
        <f t="shared" ca="1" si="712"/>
        <v>0.38389911652268638</v>
      </c>
    </row>
    <row r="45574" spans="1:1" x14ac:dyDescent="0.35">
      <c r="A45574">
        <f t="shared" ca="1" si="712"/>
        <v>-1.4785185124845488</v>
      </c>
    </row>
    <row r="45575" spans="1:1" x14ac:dyDescent="0.35">
      <c r="A45575">
        <f t="shared" ca="1" si="712"/>
        <v>0.89374329521424734</v>
      </c>
    </row>
    <row r="45576" spans="1:1" x14ac:dyDescent="0.35">
      <c r="A45576">
        <f t="shared" ca="1" si="712"/>
        <v>1.2287958174067379</v>
      </c>
    </row>
    <row r="45577" spans="1:1" x14ac:dyDescent="0.35">
      <c r="A45577">
        <f t="shared" ca="1" si="712"/>
        <v>-0.41133365876049116</v>
      </c>
    </row>
    <row r="45578" spans="1:1" x14ac:dyDescent="0.35">
      <c r="A45578">
        <f t="shared" ca="1" si="712"/>
        <v>-5.6299810826169826E-2</v>
      </c>
    </row>
    <row r="45579" spans="1:1" x14ac:dyDescent="0.35">
      <c r="A45579">
        <f t="shared" ca="1" si="712"/>
        <v>0.36952162510110254</v>
      </c>
    </row>
    <row r="45580" spans="1:1" x14ac:dyDescent="0.35">
      <c r="A45580">
        <f t="shared" ca="1" si="712"/>
        <v>5.1209153848386396E-2</v>
      </c>
    </row>
    <row r="45581" spans="1:1" x14ac:dyDescent="0.35">
      <c r="A45581">
        <f t="shared" ca="1" si="712"/>
        <v>0.39809594997522063</v>
      </c>
    </row>
    <row r="45582" spans="1:1" x14ac:dyDescent="0.35">
      <c r="A45582">
        <f t="shared" ca="1" si="712"/>
        <v>0.26471369080099216</v>
      </c>
    </row>
    <row r="45583" spans="1:1" x14ac:dyDescent="0.35">
      <c r="A45583">
        <f t="shared" ca="1" si="712"/>
        <v>-0.79442083332457436</v>
      </c>
    </row>
    <row r="45584" spans="1:1" x14ac:dyDescent="0.35">
      <c r="A45584">
        <f t="shared" ca="1" si="712"/>
        <v>0.47168489308532574</v>
      </c>
    </row>
    <row r="45585" spans="1:1" x14ac:dyDescent="0.35">
      <c r="A45585">
        <f t="shared" ca="1" si="712"/>
        <v>-1.0383474656702738</v>
      </c>
    </row>
    <row r="45586" spans="1:1" x14ac:dyDescent="0.35">
      <c r="A45586">
        <f t="shared" ca="1" si="712"/>
        <v>-0.59806337628690676</v>
      </c>
    </row>
    <row r="45587" spans="1:1" x14ac:dyDescent="0.35">
      <c r="A45587">
        <f t="shared" ca="1" si="712"/>
        <v>-0.36427658336913143</v>
      </c>
    </row>
    <row r="45588" spans="1:1" x14ac:dyDescent="0.35">
      <c r="A45588">
        <f t="shared" ca="1" si="712"/>
        <v>0.17604857856361616</v>
      </c>
    </row>
    <row r="45589" spans="1:1" x14ac:dyDescent="0.35">
      <c r="A45589">
        <f t="shared" ca="1" si="712"/>
        <v>-2.0241747426470797</v>
      </c>
    </row>
    <row r="45590" spans="1:1" x14ac:dyDescent="0.35">
      <c r="A45590">
        <f t="shared" ca="1" si="712"/>
        <v>0.50476927994081044</v>
      </c>
    </row>
    <row r="45591" spans="1:1" x14ac:dyDescent="0.35">
      <c r="A45591">
        <f t="shared" ca="1" si="712"/>
        <v>1.6708840874055075</v>
      </c>
    </row>
    <row r="45592" spans="1:1" x14ac:dyDescent="0.35">
      <c r="A45592">
        <f t="shared" ca="1" si="712"/>
        <v>-0.29385652592420186</v>
      </c>
    </row>
    <row r="45593" spans="1:1" x14ac:dyDescent="0.35">
      <c r="A45593">
        <f t="shared" ca="1" si="712"/>
        <v>-0.84643365051148434</v>
      </c>
    </row>
    <row r="45594" spans="1:1" x14ac:dyDescent="0.35">
      <c r="A45594">
        <f t="shared" ca="1" si="712"/>
        <v>1.9612611148209311</v>
      </c>
    </row>
    <row r="45595" spans="1:1" x14ac:dyDescent="0.35">
      <c r="A45595">
        <f t="shared" ca="1" si="712"/>
        <v>-0.16657421229847136</v>
      </c>
    </row>
    <row r="45596" spans="1:1" x14ac:dyDescent="0.35">
      <c r="A45596">
        <f t="shared" ca="1" si="712"/>
        <v>-1.2583889674984394</v>
      </c>
    </row>
    <row r="45597" spans="1:1" x14ac:dyDescent="0.35">
      <c r="A45597">
        <f t="shared" ca="1" si="712"/>
        <v>1.2075823332299584</v>
      </c>
    </row>
    <row r="45598" spans="1:1" x14ac:dyDescent="0.35">
      <c r="A45598">
        <f t="shared" ca="1" si="712"/>
        <v>0.12030214610203385</v>
      </c>
    </row>
    <row r="45599" spans="1:1" x14ac:dyDescent="0.35">
      <c r="A45599">
        <f t="shared" ca="1" si="712"/>
        <v>-0.42551175936412849</v>
      </c>
    </row>
    <row r="45600" spans="1:1" x14ac:dyDescent="0.35">
      <c r="A45600">
        <f t="shared" ca="1" si="712"/>
        <v>-0.77739837682713409</v>
      </c>
    </row>
    <row r="45601" spans="1:1" x14ac:dyDescent="0.35">
      <c r="A45601">
        <f t="shared" ca="1" si="712"/>
        <v>0.79389934562542341</v>
      </c>
    </row>
    <row r="45602" spans="1:1" x14ac:dyDescent="0.35">
      <c r="A45602">
        <f t="shared" ca="1" si="712"/>
        <v>-1.164815149635263</v>
      </c>
    </row>
    <row r="45603" spans="1:1" x14ac:dyDescent="0.35">
      <c r="A45603">
        <f t="shared" ca="1" si="712"/>
        <v>0.83275097679213483</v>
      </c>
    </row>
    <row r="45604" spans="1:1" x14ac:dyDescent="0.35">
      <c r="A45604">
        <f t="shared" ca="1" si="712"/>
        <v>2.1672831159328934</v>
      </c>
    </row>
    <row r="45605" spans="1:1" x14ac:dyDescent="0.35">
      <c r="A45605">
        <f t="shared" ca="1" si="712"/>
        <v>0.59085381724439934</v>
      </c>
    </row>
    <row r="45606" spans="1:1" x14ac:dyDescent="0.35">
      <c r="A45606">
        <f t="shared" ca="1" si="712"/>
        <v>0.91938562735875073</v>
      </c>
    </row>
    <row r="45607" spans="1:1" x14ac:dyDescent="0.35">
      <c r="A45607">
        <f t="shared" ca="1" si="712"/>
        <v>-1.0295487569090869</v>
      </c>
    </row>
    <row r="45608" spans="1:1" x14ac:dyDescent="0.35">
      <c r="A45608">
        <f t="shared" ca="1" si="712"/>
        <v>0.86508324248875845</v>
      </c>
    </row>
    <row r="45609" spans="1:1" x14ac:dyDescent="0.35">
      <c r="A45609">
        <f t="shared" ca="1" si="712"/>
        <v>-1.1049056777617563</v>
      </c>
    </row>
    <row r="45610" spans="1:1" x14ac:dyDescent="0.35">
      <c r="A45610">
        <f t="shared" ca="1" si="712"/>
        <v>0.24114317941778277</v>
      </c>
    </row>
    <row r="45611" spans="1:1" x14ac:dyDescent="0.35">
      <c r="A45611">
        <f t="shared" ca="1" si="712"/>
        <v>-0.23281206808322558</v>
      </c>
    </row>
    <row r="45612" spans="1:1" x14ac:dyDescent="0.35">
      <c r="A45612">
        <f t="shared" ca="1" si="712"/>
        <v>0.37237848513401689</v>
      </c>
    </row>
    <row r="45613" spans="1:1" x14ac:dyDescent="0.35">
      <c r="A45613">
        <f t="shared" ca="1" si="712"/>
        <v>-0.36782541495800392</v>
      </c>
    </row>
    <row r="45614" spans="1:1" x14ac:dyDescent="0.35">
      <c r="A45614">
        <f t="shared" ca="1" si="712"/>
        <v>1.2040084144964676</v>
      </c>
    </row>
    <row r="45615" spans="1:1" x14ac:dyDescent="0.35">
      <c r="A45615">
        <f t="shared" ca="1" si="712"/>
        <v>0.43470319929630274</v>
      </c>
    </row>
    <row r="45616" spans="1:1" x14ac:dyDescent="0.35">
      <c r="A45616">
        <f t="shared" ca="1" si="712"/>
        <v>-0.9725002194365614</v>
      </c>
    </row>
    <row r="45617" spans="1:1" x14ac:dyDescent="0.35">
      <c r="A45617">
        <f t="shared" ca="1" si="712"/>
        <v>1.1429691222620577</v>
      </c>
    </row>
    <row r="45618" spans="1:1" x14ac:dyDescent="0.35">
      <c r="A45618">
        <f t="shared" ca="1" si="712"/>
        <v>0.38489663097336652</v>
      </c>
    </row>
    <row r="45619" spans="1:1" x14ac:dyDescent="0.35">
      <c r="A45619">
        <f t="shared" ca="1" si="712"/>
        <v>-0.53883987089593977</v>
      </c>
    </row>
    <row r="45620" spans="1:1" x14ac:dyDescent="0.35">
      <c r="A45620">
        <f t="shared" ca="1" si="712"/>
        <v>-1.0375329405447045</v>
      </c>
    </row>
    <row r="45621" spans="1:1" x14ac:dyDescent="0.35">
      <c r="A45621">
        <f t="shared" ca="1" si="712"/>
        <v>2.7804905829747906</v>
      </c>
    </row>
    <row r="45622" spans="1:1" x14ac:dyDescent="0.35">
      <c r="A45622">
        <f t="shared" ca="1" si="712"/>
        <v>-0.95121985200444936</v>
      </c>
    </row>
    <row r="45623" spans="1:1" x14ac:dyDescent="0.35">
      <c r="A45623">
        <f t="shared" ca="1" si="712"/>
        <v>0.38496550643531502</v>
      </c>
    </row>
    <row r="45624" spans="1:1" x14ac:dyDescent="0.35">
      <c r="A45624">
        <f t="shared" ca="1" si="712"/>
        <v>0.20206435419127589</v>
      </c>
    </row>
    <row r="45625" spans="1:1" x14ac:dyDescent="0.35">
      <c r="A45625">
        <f t="shared" ca="1" si="712"/>
        <v>1.3871980624359346</v>
      </c>
    </row>
    <row r="45626" spans="1:1" x14ac:dyDescent="0.35">
      <c r="A45626">
        <f t="shared" ca="1" si="712"/>
        <v>0.74119175411987681</v>
      </c>
    </row>
    <row r="45627" spans="1:1" x14ac:dyDescent="0.35">
      <c r="A45627">
        <f t="shared" ca="1" si="712"/>
        <v>0.60119131317220731</v>
      </c>
    </row>
    <row r="45628" spans="1:1" x14ac:dyDescent="0.35">
      <c r="A45628">
        <f t="shared" ca="1" si="712"/>
        <v>0.32159454947529226</v>
      </c>
    </row>
    <row r="45629" spans="1:1" x14ac:dyDescent="0.35">
      <c r="A45629">
        <f t="shared" ca="1" si="712"/>
        <v>-0.49328798668213475</v>
      </c>
    </row>
    <row r="45630" spans="1:1" x14ac:dyDescent="0.35">
      <c r="A45630">
        <f t="shared" ca="1" si="712"/>
        <v>-0.4020462556984542</v>
      </c>
    </row>
    <row r="45631" spans="1:1" x14ac:dyDescent="0.35">
      <c r="A45631">
        <f t="shared" ca="1" si="712"/>
        <v>-9.6616270012546759E-3</v>
      </c>
    </row>
    <row r="45632" spans="1:1" x14ac:dyDescent="0.35">
      <c r="A45632">
        <f t="shared" ca="1" si="712"/>
        <v>0.12816372802851878</v>
      </c>
    </row>
    <row r="45633" spans="1:1" x14ac:dyDescent="0.35">
      <c r="A45633">
        <f t="shared" ca="1" si="712"/>
        <v>-0.48223305693250068</v>
      </c>
    </row>
    <row r="45634" spans="1:1" x14ac:dyDescent="0.35">
      <c r="A45634">
        <f t="shared" ca="1" si="712"/>
        <v>0.91127732403889761</v>
      </c>
    </row>
    <row r="45635" spans="1:1" x14ac:dyDescent="0.35">
      <c r="A45635">
        <f t="shared" ref="A45635:A45698" ca="1" si="713">_xlfn.NORM.INV(RAND(),0,1)</f>
        <v>1.156078852248932</v>
      </c>
    </row>
    <row r="45636" spans="1:1" x14ac:dyDescent="0.35">
      <c r="A45636">
        <f t="shared" ca="1" si="713"/>
        <v>-1.1457902366058239</v>
      </c>
    </row>
    <row r="45637" spans="1:1" x14ac:dyDescent="0.35">
      <c r="A45637">
        <f t="shared" ca="1" si="713"/>
        <v>-0.42982845851887608</v>
      </c>
    </row>
    <row r="45638" spans="1:1" x14ac:dyDescent="0.35">
      <c r="A45638">
        <f t="shared" ca="1" si="713"/>
        <v>-4.783242925273886E-2</v>
      </c>
    </row>
    <row r="45639" spans="1:1" x14ac:dyDescent="0.35">
      <c r="A45639">
        <f t="shared" ca="1" si="713"/>
        <v>-0.37016383426061922</v>
      </c>
    </row>
    <row r="45640" spans="1:1" x14ac:dyDescent="0.35">
      <c r="A45640">
        <f t="shared" ca="1" si="713"/>
        <v>-0.13079254078184302</v>
      </c>
    </row>
    <row r="45641" spans="1:1" x14ac:dyDescent="0.35">
      <c r="A45641">
        <f t="shared" ca="1" si="713"/>
        <v>-0.82669909218785498</v>
      </c>
    </row>
    <row r="45642" spans="1:1" x14ac:dyDescent="0.35">
      <c r="A45642">
        <f t="shared" ca="1" si="713"/>
        <v>-0.27402757734963074</v>
      </c>
    </row>
    <row r="45643" spans="1:1" x14ac:dyDescent="0.35">
      <c r="A45643">
        <f t="shared" ca="1" si="713"/>
        <v>1.3017638347049014</v>
      </c>
    </row>
    <row r="45644" spans="1:1" x14ac:dyDescent="0.35">
      <c r="A45644">
        <f t="shared" ca="1" si="713"/>
        <v>-0.30975798070943233</v>
      </c>
    </row>
    <row r="45645" spans="1:1" x14ac:dyDescent="0.35">
      <c r="A45645">
        <f t="shared" ca="1" si="713"/>
        <v>-1.5465461798725857</v>
      </c>
    </row>
    <row r="45646" spans="1:1" x14ac:dyDescent="0.35">
      <c r="A45646">
        <f t="shared" ca="1" si="713"/>
        <v>0.23885445846712708</v>
      </c>
    </row>
    <row r="45647" spans="1:1" x14ac:dyDescent="0.35">
      <c r="A45647">
        <f t="shared" ca="1" si="713"/>
        <v>-2.2511497901804307</v>
      </c>
    </row>
    <row r="45648" spans="1:1" x14ac:dyDescent="0.35">
      <c r="A45648">
        <f t="shared" ca="1" si="713"/>
        <v>-0.61773721407195026</v>
      </c>
    </row>
    <row r="45649" spans="1:1" x14ac:dyDescent="0.35">
      <c r="A45649">
        <f t="shared" ca="1" si="713"/>
        <v>1.57566676771168</v>
      </c>
    </row>
    <row r="45650" spans="1:1" x14ac:dyDescent="0.35">
      <c r="A45650">
        <f t="shared" ca="1" si="713"/>
        <v>1.7823947707114918</v>
      </c>
    </row>
    <row r="45651" spans="1:1" x14ac:dyDescent="0.35">
      <c r="A45651">
        <f t="shared" ca="1" si="713"/>
        <v>0.6737483830903207</v>
      </c>
    </row>
    <row r="45652" spans="1:1" x14ac:dyDescent="0.35">
      <c r="A45652">
        <f t="shared" ca="1" si="713"/>
        <v>0.56129944553917621</v>
      </c>
    </row>
    <row r="45653" spans="1:1" x14ac:dyDescent="0.35">
      <c r="A45653">
        <f t="shared" ca="1" si="713"/>
        <v>-0.89828332136442157</v>
      </c>
    </row>
    <row r="45654" spans="1:1" x14ac:dyDescent="0.35">
      <c r="A45654">
        <f t="shared" ca="1" si="713"/>
        <v>1.8643204369293418</v>
      </c>
    </row>
    <row r="45655" spans="1:1" x14ac:dyDescent="0.35">
      <c r="A45655">
        <f t="shared" ca="1" si="713"/>
        <v>-0.22096721350027373</v>
      </c>
    </row>
    <row r="45656" spans="1:1" x14ac:dyDescent="0.35">
      <c r="A45656">
        <f t="shared" ca="1" si="713"/>
        <v>1.8782205042178794</v>
      </c>
    </row>
    <row r="45657" spans="1:1" x14ac:dyDescent="0.35">
      <c r="A45657">
        <f t="shared" ca="1" si="713"/>
        <v>-0.39707283621527645</v>
      </c>
    </row>
    <row r="45658" spans="1:1" x14ac:dyDescent="0.35">
      <c r="A45658">
        <f t="shared" ca="1" si="713"/>
        <v>-0.55319102899582173</v>
      </c>
    </row>
    <row r="45659" spans="1:1" x14ac:dyDescent="0.35">
      <c r="A45659">
        <f t="shared" ca="1" si="713"/>
        <v>-0.94230783202052559</v>
      </c>
    </row>
    <row r="45660" spans="1:1" x14ac:dyDescent="0.35">
      <c r="A45660">
        <f t="shared" ca="1" si="713"/>
        <v>-0.69810599504291948</v>
      </c>
    </row>
    <row r="45661" spans="1:1" x14ac:dyDescent="0.35">
      <c r="A45661">
        <f t="shared" ca="1" si="713"/>
        <v>-0.16991586980597934</v>
      </c>
    </row>
    <row r="45662" spans="1:1" x14ac:dyDescent="0.35">
      <c r="A45662">
        <f t="shared" ca="1" si="713"/>
        <v>1.1155087545863331</v>
      </c>
    </row>
    <row r="45663" spans="1:1" x14ac:dyDescent="0.35">
      <c r="A45663">
        <f t="shared" ca="1" si="713"/>
        <v>-1.4310013438971474</v>
      </c>
    </row>
    <row r="45664" spans="1:1" x14ac:dyDescent="0.35">
      <c r="A45664">
        <f t="shared" ca="1" si="713"/>
        <v>8.2978971493490719E-2</v>
      </c>
    </row>
    <row r="45665" spans="1:1" x14ac:dyDescent="0.35">
      <c r="A45665">
        <f t="shared" ca="1" si="713"/>
        <v>5.3771818095048642E-2</v>
      </c>
    </row>
    <row r="45666" spans="1:1" x14ac:dyDescent="0.35">
      <c r="A45666">
        <f t="shared" ca="1" si="713"/>
        <v>-1.6687797747768081</v>
      </c>
    </row>
    <row r="45667" spans="1:1" x14ac:dyDescent="0.35">
      <c r="A45667">
        <f t="shared" ca="1" si="713"/>
        <v>1.1252399730871026</v>
      </c>
    </row>
    <row r="45668" spans="1:1" x14ac:dyDescent="0.35">
      <c r="A45668">
        <f t="shared" ca="1" si="713"/>
        <v>1.031258846982638</v>
      </c>
    </row>
    <row r="45669" spans="1:1" x14ac:dyDescent="0.35">
      <c r="A45669">
        <f t="shared" ca="1" si="713"/>
        <v>-1.4969435766529409</v>
      </c>
    </row>
    <row r="45670" spans="1:1" x14ac:dyDescent="0.35">
      <c r="A45670">
        <f t="shared" ca="1" si="713"/>
        <v>-0.33462181737517516</v>
      </c>
    </row>
    <row r="45671" spans="1:1" x14ac:dyDescent="0.35">
      <c r="A45671">
        <f t="shared" ca="1" si="713"/>
        <v>0.87881572209094272</v>
      </c>
    </row>
    <row r="45672" spans="1:1" x14ac:dyDescent="0.35">
      <c r="A45672">
        <f t="shared" ca="1" si="713"/>
        <v>0.80656726106473242</v>
      </c>
    </row>
    <row r="45673" spans="1:1" x14ac:dyDescent="0.35">
      <c r="A45673">
        <f t="shared" ca="1" si="713"/>
        <v>-1.6368932781290042</v>
      </c>
    </row>
    <row r="45674" spans="1:1" x14ac:dyDescent="0.35">
      <c r="A45674">
        <f t="shared" ca="1" si="713"/>
        <v>0.11380071621516848</v>
      </c>
    </row>
    <row r="45675" spans="1:1" x14ac:dyDescent="0.35">
      <c r="A45675">
        <f t="shared" ca="1" si="713"/>
        <v>1.4581893523315346</v>
      </c>
    </row>
    <row r="45676" spans="1:1" x14ac:dyDescent="0.35">
      <c r="A45676">
        <f t="shared" ca="1" si="713"/>
        <v>0.10800654786618537</v>
      </c>
    </row>
    <row r="45677" spans="1:1" x14ac:dyDescent="0.35">
      <c r="A45677">
        <f t="shared" ca="1" si="713"/>
        <v>-1.28204594150397</v>
      </c>
    </row>
    <row r="45678" spans="1:1" x14ac:dyDescent="0.35">
      <c r="A45678">
        <f t="shared" ca="1" si="713"/>
        <v>-0.44562756563830286</v>
      </c>
    </row>
    <row r="45679" spans="1:1" x14ac:dyDescent="0.35">
      <c r="A45679">
        <f t="shared" ca="1" si="713"/>
        <v>-0.51728684287062532</v>
      </c>
    </row>
    <row r="45680" spans="1:1" x14ac:dyDescent="0.35">
      <c r="A45680">
        <f t="shared" ca="1" si="713"/>
        <v>1.1837529719341573</v>
      </c>
    </row>
    <row r="45681" spans="1:1" x14ac:dyDescent="0.35">
      <c r="A45681">
        <f t="shared" ca="1" si="713"/>
        <v>1.148077625347822</v>
      </c>
    </row>
    <row r="45682" spans="1:1" x14ac:dyDescent="0.35">
      <c r="A45682">
        <f t="shared" ca="1" si="713"/>
        <v>-0.17573394727241382</v>
      </c>
    </row>
    <row r="45683" spans="1:1" x14ac:dyDescent="0.35">
      <c r="A45683">
        <f t="shared" ca="1" si="713"/>
        <v>-1.0497972387145609</v>
      </c>
    </row>
    <row r="45684" spans="1:1" x14ac:dyDescent="0.35">
      <c r="A45684">
        <f t="shared" ca="1" si="713"/>
        <v>1.7009557115486504E-2</v>
      </c>
    </row>
    <row r="45685" spans="1:1" x14ac:dyDescent="0.35">
      <c r="A45685">
        <f t="shared" ca="1" si="713"/>
        <v>-0.52356096260241314</v>
      </c>
    </row>
    <row r="45686" spans="1:1" x14ac:dyDescent="0.35">
      <c r="A45686">
        <f t="shared" ca="1" si="713"/>
        <v>0.81954223301083584</v>
      </c>
    </row>
    <row r="45687" spans="1:1" x14ac:dyDescent="0.35">
      <c r="A45687">
        <f t="shared" ca="1" si="713"/>
        <v>-0.55170837591734689</v>
      </c>
    </row>
    <row r="45688" spans="1:1" x14ac:dyDescent="0.35">
      <c r="A45688">
        <f t="shared" ca="1" si="713"/>
        <v>-1.1451417267610735</v>
      </c>
    </row>
    <row r="45689" spans="1:1" x14ac:dyDescent="0.35">
      <c r="A45689">
        <f t="shared" ca="1" si="713"/>
        <v>1.4188366552125378</v>
      </c>
    </row>
    <row r="45690" spans="1:1" x14ac:dyDescent="0.35">
      <c r="A45690">
        <f t="shared" ca="1" si="713"/>
        <v>0.24948025083900513</v>
      </c>
    </row>
    <row r="45691" spans="1:1" x14ac:dyDescent="0.35">
      <c r="A45691">
        <f t="shared" ca="1" si="713"/>
        <v>-0.29006670257091793</v>
      </c>
    </row>
    <row r="45692" spans="1:1" x14ac:dyDescent="0.35">
      <c r="A45692">
        <f t="shared" ca="1" si="713"/>
        <v>-0.49442334379739816</v>
      </c>
    </row>
    <row r="45693" spans="1:1" x14ac:dyDescent="0.35">
      <c r="A45693">
        <f t="shared" ca="1" si="713"/>
        <v>2.5645130029222477E-2</v>
      </c>
    </row>
    <row r="45694" spans="1:1" x14ac:dyDescent="0.35">
      <c r="A45694">
        <f t="shared" ca="1" si="713"/>
        <v>0.35481364209581018</v>
      </c>
    </row>
    <row r="45695" spans="1:1" x14ac:dyDescent="0.35">
      <c r="A45695">
        <f t="shared" ca="1" si="713"/>
        <v>1.2527886390566347</v>
      </c>
    </row>
    <row r="45696" spans="1:1" x14ac:dyDescent="0.35">
      <c r="A45696">
        <f t="shared" ca="1" si="713"/>
        <v>0.13152109385162733</v>
      </c>
    </row>
    <row r="45697" spans="1:1" x14ac:dyDescent="0.35">
      <c r="A45697">
        <f t="shared" ca="1" si="713"/>
        <v>0.95695747032878786</v>
      </c>
    </row>
    <row r="45698" spans="1:1" x14ac:dyDescent="0.35">
      <c r="A45698">
        <f t="shared" ca="1" si="713"/>
        <v>0.56083891536510477</v>
      </c>
    </row>
    <row r="45699" spans="1:1" x14ac:dyDescent="0.35">
      <c r="A45699">
        <f t="shared" ref="A45699:A45762" ca="1" si="714">_xlfn.NORM.INV(RAND(),0,1)</f>
        <v>0.96331637426948258</v>
      </c>
    </row>
    <row r="45700" spans="1:1" x14ac:dyDescent="0.35">
      <c r="A45700">
        <f t="shared" ca="1" si="714"/>
        <v>-0.61611011491867151</v>
      </c>
    </row>
    <row r="45701" spans="1:1" x14ac:dyDescent="0.35">
      <c r="A45701">
        <f t="shared" ca="1" si="714"/>
        <v>1.1548702498539716</v>
      </c>
    </row>
    <row r="45702" spans="1:1" x14ac:dyDescent="0.35">
      <c r="A45702">
        <f t="shared" ca="1" si="714"/>
        <v>-0.15170172462455095</v>
      </c>
    </row>
    <row r="45703" spans="1:1" x14ac:dyDescent="0.35">
      <c r="A45703">
        <f t="shared" ca="1" si="714"/>
        <v>-0.3480177753631673</v>
      </c>
    </row>
    <row r="45704" spans="1:1" x14ac:dyDescent="0.35">
      <c r="A45704">
        <f t="shared" ca="1" si="714"/>
        <v>-0.57510493976303612</v>
      </c>
    </row>
    <row r="45705" spans="1:1" x14ac:dyDescent="0.35">
      <c r="A45705">
        <f t="shared" ca="1" si="714"/>
        <v>0.28109151496967472</v>
      </c>
    </row>
    <row r="45706" spans="1:1" x14ac:dyDescent="0.35">
      <c r="A45706">
        <f t="shared" ca="1" si="714"/>
        <v>0.36467779943971157</v>
      </c>
    </row>
    <row r="45707" spans="1:1" x14ac:dyDescent="0.35">
      <c r="A45707">
        <f t="shared" ca="1" si="714"/>
        <v>-0.40443460843617096</v>
      </c>
    </row>
    <row r="45708" spans="1:1" x14ac:dyDescent="0.35">
      <c r="A45708">
        <f t="shared" ca="1" si="714"/>
        <v>-1.030057061524372</v>
      </c>
    </row>
    <row r="45709" spans="1:1" x14ac:dyDescent="0.35">
      <c r="A45709">
        <f t="shared" ca="1" si="714"/>
        <v>1.2007103466741613</v>
      </c>
    </row>
    <row r="45710" spans="1:1" x14ac:dyDescent="0.35">
      <c r="A45710">
        <f t="shared" ca="1" si="714"/>
        <v>-1.0710004499709214</v>
      </c>
    </row>
    <row r="45711" spans="1:1" x14ac:dyDescent="0.35">
      <c r="A45711">
        <f t="shared" ca="1" si="714"/>
        <v>0.81837771035995999</v>
      </c>
    </row>
    <row r="45712" spans="1:1" x14ac:dyDescent="0.35">
      <c r="A45712">
        <f t="shared" ca="1" si="714"/>
        <v>0.12412067633218794</v>
      </c>
    </row>
    <row r="45713" spans="1:1" x14ac:dyDescent="0.35">
      <c r="A45713">
        <f t="shared" ca="1" si="714"/>
        <v>0.69857361721440958</v>
      </c>
    </row>
    <row r="45714" spans="1:1" x14ac:dyDescent="0.35">
      <c r="A45714">
        <f t="shared" ca="1" si="714"/>
        <v>-2.1841573034562662</v>
      </c>
    </row>
    <row r="45715" spans="1:1" x14ac:dyDescent="0.35">
      <c r="A45715">
        <f t="shared" ca="1" si="714"/>
        <v>0.38071911147587978</v>
      </c>
    </row>
    <row r="45716" spans="1:1" x14ac:dyDescent="0.35">
      <c r="A45716">
        <f t="shared" ca="1" si="714"/>
        <v>0.49769955007821287</v>
      </c>
    </row>
    <row r="45717" spans="1:1" x14ac:dyDescent="0.35">
      <c r="A45717">
        <f t="shared" ca="1" si="714"/>
        <v>-1.2168043773950528</v>
      </c>
    </row>
    <row r="45718" spans="1:1" x14ac:dyDescent="0.35">
      <c r="A45718">
        <f t="shared" ca="1" si="714"/>
        <v>6.4021199303278056E-2</v>
      </c>
    </row>
    <row r="45719" spans="1:1" x14ac:dyDescent="0.35">
      <c r="A45719">
        <f t="shared" ca="1" si="714"/>
        <v>-1.2856202285888036</v>
      </c>
    </row>
    <row r="45720" spans="1:1" x14ac:dyDescent="0.35">
      <c r="A45720">
        <f t="shared" ca="1" si="714"/>
        <v>0.62922441724075551</v>
      </c>
    </row>
    <row r="45721" spans="1:1" x14ac:dyDescent="0.35">
      <c r="A45721">
        <f t="shared" ca="1" si="714"/>
        <v>-0.12981920641423994</v>
      </c>
    </row>
    <row r="45722" spans="1:1" x14ac:dyDescent="0.35">
      <c r="A45722">
        <f t="shared" ca="1" si="714"/>
        <v>-2.7829145688402581E-2</v>
      </c>
    </row>
    <row r="45723" spans="1:1" x14ac:dyDescent="0.35">
      <c r="A45723">
        <f t="shared" ca="1" si="714"/>
        <v>0.62421932681828152</v>
      </c>
    </row>
    <row r="45724" spans="1:1" x14ac:dyDescent="0.35">
      <c r="A45724">
        <f t="shared" ca="1" si="714"/>
        <v>0.90207834722971103</v>
      </c>
    </row>
    <row r="45725" spans="1:1" x14ac:dyDescent="0.35">
      <c r="A45725">
        <f t="shared" ca="1" si="714"/>
        <v>-1.3607161715751102</v>
      </c>
    </row>
    <row r="45726" spans="1:1" x14ac:dyDescent="0.35">
      <c r="A45726">
        <f t="shared" ca="1" si="714"/>
        <v>1.2417504005196052</v>
      </c>
    </row>
    <row r="45727" spans="1:1" x14ac:dyDescent="0.35">
      <c r="A45727">
        <f t="shared" ca="1" si="714"/>
        <v>0.36145653957556984</v>
      </c>
    </row>
    <row r="45728" spans="1:1" x14ac:dyDescent="0.35">
      <c r="A45728">
        <f t="shared" ca="1" si="714"/>
        <v>0.72499152386535959</v>
      </c>
    </row>
    <row r="45729" spans="1:1" x14ac:dyDescent="0.35">
      <c r="A45729">
        <f t="shared" ca="1" si="714"/>
        <v>-1.5624969539564102</v>
      </c>
    </row>
    <row r="45730" spans="1:1" x14ac:dyDescent="0.35">
      <c r="A45730">
        <f t="shared" ca="1" si="714"/>
        <v>-1.542958689803525</v>
      </c>
    </row>
    <row r="45731" spans="1:1" x14ac:dyDescent="0.35">
      <c r="A45731">
        <f t="shared" ca="1" si="714"/>
        <v>-0.19246305643285461</v>
      </c>
    </row>
    <row r="45732" spans="1:1" x14ac:dyDescent="0.35">
      <c r="A45732">
        <f t="shared" ca="1" si="714"/>
        <v>-1.4144005238292643</v>
      </c>
    </row>
    <row r="45733" spans="1:1" x14ac:dyDescent="0.35">
      <c r="A45733">
        <f t="shared" ca="1" si="714"/>
        <v>0.25759513551350194</v>
      </c>
    </row>
    <row r="45734" spans="1:1" x14ac:dyDescent="0.35">
      <c r="A45734">
        <f t="shared" ca="1" si="714"/>
        <v>-0.17341988664407854</v>
      </c>
    </row>
    <row r="45735" spans="1:1" x14ac:dyDescent="0.35">
      <c r="A45735">
        <f t="shared" ca="1" si="714"/>
        <v>1.4534402203811505</v>
      </c>
    </row>
    <row r="45736" spans="1:1" x14ac:dyDescent="0.35">
      <c r="A45736">
        <f t="shared" ca="1" si="714"/>
        <v>-1.8232761491214788</v>
      </c>
    </row>
    <row r="45737" spans="1:1" x14ac:dyDescent="0.35">
      <c r="A45737">
        <f t="shared" ca="1" si="714"/>
        <v>-5.6919659027866866E-2</v>
      </c>
    </row>
    <row r="45738" spans="1:1" x14ac:dyDescent="0.35">
      <c r="A45738">
        <f t="shared" ca="1" si="714"/>
        <v>1.6022370037121478</v>
      </c>
    </row>
    <row r="45739" spans="1:1" x14ac:dyDescent="0.35">
      <c r="A45739">
        <f t="shared" ca="1" si="714"/>
        <v>-0.25626159655513986</v>
      </c>
    </row>
    <row r="45740" spans="1:1" x14ac:dyDescent="0.35">
      <c r="A45740">
        <f t="shared" ca="1" si="714"/>
        <v>1.6049339977811492</v>
      </c>
    </row>
    <row r="45741" spans="1:1" x14ac:dyDescent="0.35">
      <c r="A45741">
        <f t="shared" ca="1" si="714"/>
        <v>-1.2583429619320348</v>
      </c>
    </row>
    <row r="45742" spans="1:1" x14ac:dyDescent="0.35">
      <c r="A45742">
        <f t="shared" ca="1" si="714"/>
        <v>-0.96847799914787602</v>
      </c>
    </row>
    <row r="45743" spans="1:1" x14ac:dyDescent="0.35">
      <c r="A45743">
        <f t="shared" ca="1" si="714"/>
        <v>-0.81079379166733589</v>
      </c>
    </row>
    <row r="45744" spans="1:1" x14ac:dyDescent="0.35">
      <c r="A45744">
        <f t="shared" ca="1" si="714"/>
        <v>1.2938667041586924</v>
      </c>
    </row>
    <row r="45745" spans="1:1" x14ac:dyDescent="0.35">
      <c r="A45745">
        <f t="shared" ca="1" si="714"/>
        <v>-1.4813638187648461</v>
      </c>
    </row>
    <row r="45746" spans="1:1" x14ac:dyDescent="0.35">
      <c r="A45746">
        <f t="shared" ca="1" si="714"/>
        <v>0.29762215423147942</v>
      </c>
    </row>
    <row r="45747" spans="1:1" x14ac:dyDescent="0.35">
      <c r="A45747">
        <f t="shared" ca="1" si="714"/>
        <v>-0.3973328182273263</v>
      </c>
    </row>
    <row r="45748" spans="1:1" x14ac:dyDescent="0.35">
      <c r="A45748">
        <f t="shared" ca="1" si="714"/>
        <v>0.7339952613990629</v>
      </c>
    </row>
    <row r="45749" spans="1:1" x14ac:dyDescent="0.35">
      <c r="A45749">
        <f t="shared" ca="1" si="714"/>
        <v>-0.13977063315126248</v>
      </c>
    </row>
    <row r="45750" spans="1:1" x14ac:dyDescent="0.35">
      <c r="A45750">
        <f t="shared" ca="1" si="714"/>
        <v>-0.41744642590586717</v>
      </c>
    </row>
    <row r="45751" spans="1:1" x14ac:dyDescent="0.35">
      <c r="A45751">
        <f t="shared" ca="1" si="714"/>
        <v>-0.41167741004172231</v>
      </c>
    </row>
    <row r="45752" spans="1:1" x14ac:dyDescent="0.35">
      <c r="A45752">
        <f t="shared" ca="1" si="714"/>
        <v>0.21440008939286326</v>
      </c>
    </row>
    <row r="45753" spans="1:1" x14ac:dyDescent="0.35">
      <c r="A45753">
        <f t="shared" ca="1" si="714"/>
        <v>-0.29290420979209114</v>
      </c>
    </row>
    <row r="45754" spans="1:1" x14ac:dyDescent="0.35">
      <c r="A45754">
        <f t="shared" ca="1" si="714"/>
        <v>0.64840645640244587</v>
      </c>
    </row>
    <row r="45755" spans="1:1" x14ac:dyDescent="0.35">
      <c r="A45755">
        <f t="shared" ca="1" si="714"/>
        <v>4.5518539637416575E-2</v>
      </c>
    </row>
    <row r="45756" spans="1:1" x14ac:dyDescent="0.35">
      <c r="A45756">
        <f t="shared" ca="1" si="714"/>
        <v>-1.7835250221370964</v>
      </c>
    </row>
    <row r="45757" spans="1:1" x14ac:dyDescent="0.35">
      <c r="A45757">
        <f t="shared" ca="1" si="714"/>
        <v>0.34029421169669566</v>
      </c>
    </row>
    <row r="45758" spans="1:1" x14ac:dyDescent="0.35">
      <c r="A45758">
        <f t="shared" ca="1" si="714"/>
        <v>1.2710212447200337</v>
      </c>
    </row>
    <row r="45759" spans="1:1" x14ac:dyDescent="0.35">
      <c r="A45759">
        <f t="shared" ca="1" si="714"/>
        <v>0.60102813264368748</v>
      </c>
    </row>
    <row r="45760" spans="1:1" x14ac:dyDescent="0.35">
      <c r="A45760">
        <f t="shared" ca="1" si="714"/>
        <v>-0.22030288152164737</v>
      </c>
    </row>
    <row r="45761" spans="1:1" x14ac:dyDescent="0.35">
      <c r="A45761">
        <f t="shared" ca="1" si="714"/>
        <v>0.99862063717701743</v>
      </c>
    </row>
    <row r="45762" spans="1:1" x14ac:dyDescent="0.35">
      <c r="A45762">
        <f t="shared" ca="1" si="714"/>
        <v>-0.72261846754549741</v>
      </c>
    </row>
    <row r="45763" spans="1:1" x14ac:dyDescent="0.35">
      <c r="A45763">
        <f t="shared" ref="A45763:A45826" ca="1" si="715">_xlfn.NORM.INV(RAND(),0,1)</f>
        <v>-0.81063366625247191</v>
      </c>
    </row>
    <row r="45764" spans="1:1" x14ac:dyDescent="0.35">
      <c r="A45764">
        <f t="shared" ca="1" si="715"/>
        <v>-1.8519225030695827</v>
      </c>
    </row>
    <row r="45765" spans="1:1" x14ac:dyDescent="0.35">
      <c r="A45765">
        <f t="shared" ca="1" si="715"/>
        <v>0.1234495984068178</v>
      </c>
    </row>
    <row r="45766" spans="1:1" x14ac:dyDescent="0.35">
      <c r="A45766">
        <f t="shared" ca="1" si="715"/>
        <v>-2.0308306563852709</v>
      </c>
    </row>
    <row r="45767" spans="1:1" x14ac:dyDescent="0.35">
      <c r="A45767">
        <f t="shared" ca="1" si="715"/>
        <v>-0.90803560512150372</v>
      </c>
    </row>
    <row r="45768" spans="1:1" x14ac:dyDescent="0.35">
      <c r="A45768">
        <f t="shared" ca="1" si="715"/>
        <v>-3.6814533795844172E-2</v>
      </c>
    </row>
    <row r="45769" spans="1:1" x14ac:dyDescent="0.35">
      <c r="A45769">
        <f t="shared" ca="1" si="715"/>
        <v>-0.56577831935043998</v>
      </c>
    </row>
    <row r="45770" spans="1:1" x14ac:dyDescent="0.35">
      <c r="A45770">
        <f t="shared" ca="1" si="715"/>
        <v>0.66502476402659116</v>
      </c>
    </row>
    <row r="45771" spans="1:1" x14ac:dyDescent="0.35">
      <c r="A45771">
        <f t="shared" ca="1" si="715"/>
        <v>0.64435224749941578</v>
      </c>
    </row>
    <row r="45772" spans="1:1" x14ac:dyDescent="0.35">
      <c r="A45772">
        <f t="shared" ca="1" si="715"/>
        <v>0.488142003017625</v>
      </c>
    </row>
    <row r="45773" spans="1:1" x14ac:dyDescent="0.35">
      <c r="A45773">
        <f t="shared" ca="1" si="715"/>
        <v>-0.12152898307018009</v>
      </c>
    </row>
    <row r="45774" spans="1:1" x14ac:dyDescent="0.35">
      <c r="A45774">
        <f t="shared" ca="1" si="715"/>
        <v>0.75917293243131334</v>
      </c>
    </row>
    <row r="45775" spans="1:1" x14ac:dyDescent="0.35">
      <c r="A45775">
        <f t="shared" ca="1" si="715"/>
        <v>-2.9503368763229685</v>
      </c>
    </row>
    <row r="45776" spans="1:1" x14ac:dyDescent="0.35">
      <c r="A45776">
        <f t="shared" ca="1" si="715"/>
        <v>-1.1562899440520011</v>
      </c>
    </row>
    <row r="45777" spans="1:1" x14ac:dyDescent="0.35">
      <c r="A45777">
        <f t="shared" ca="1" si="715"/>
        <v>-0.65143184335292004</v>
      </c>
    </row>
    <row r="45778" spans="1:1" x14ac:dyDescent="0.35">
      <c r="A45778">
        <f t="shared" ca="1" si="715"/>
        <v>-1.4129592960589774</v>
      </c>
    </row>
    <row r="45779" spans="1:1" x14ac:dyDescent="0.35">
      <c r="A45779">
        <f t="shared" ca="1" si="715"/>
        <v>0.11624979206515197</v>
      </c>
    </row>
    <row r="45780" spans="1:1" x14ac:dyDescent="0.35">
      <c r="A45780">
        <f t="shared" ca="1" si="715"/>
        <v>-1.0040876866430197</v>
      </c>
    </row>
    <row r="45781" spans="1:1" x14ac:dyDescent="0.35">
      <c r="A45781">
        <f t="shared" ca="1" si="715"/>
        <v>-0.59842282335791797</v>
      </c>
    </row>
    <row r="45782" spans="1:1" x14ac:dyDescent="0.35">
      <c r="A45782">
        <f t="shared" ca="1" si="715"/>
        <v>-0.82310656275331828</v>
      </c>
    </row>
    <row r="45783" spans="1:1" x14ac:dyDescent="0.35">
      <c r="A45783">
        <f t="shared" ca="1" si="715"/>
        <v>-0.2927911996023187</v>
      </c>
    </row>
    <row r="45784" spans="1:1" x14ac:dyDescent="0.35">
      <c r="A45784">
        <f t="shared" ca="1" si="715"/>
        <v>1.9249695271962961</v>
      </c>
    </row>
    <row r="45785" spans="1:1" x14ac:dyDescent="0.35">
      <c r="A45785">
        <f t="shared" ca="1" si="715"/>
        <v>0.87022523119513684</v>
      </c>
    </row>
    <row r="45786" spans="1:1" x14ac:dyDescent="0.35">
      <c r="A45786">
        <f t="shared" ca="1" si="715"/>
        <v>0.52277517475282875</v>
      </c>
    </row>
    <row r="45787" spans="1:1" x14ac:dyDescent="0.35">
      <c r="A45787">
        <f t="shared" ca="1" si="715"/>
        <v>1.0619344491779665</v>
      </c>
    </row>
    <row r="45788" spans="1:1" x14ac:dyDescent="0.35">
      <c r="A45788">
        <f t="shared" ca="1" si="715"/>
        <v>0.19379733568881408</v>
      </c>
    </row>
    <row r="45789" spans="1:1" x14ac:dyDescent="0.35">
      <c r="A45789">
        <f t="shared" ca="1" si="715"/>
        <v>0.65766235944327978</v>
      </c>
    </row>
    <row r="45790" spans="1:1" x14ac:dyDescent="0.35">
      <c r="A45790">
        <f t="shared" ca="1" si="715"/>
        <v>1.8655339718543065</v>
      </c>
    </row>
    <row r="45791" spans="1:1" x14ac:dyDescent="0.35">
      <c r="A45791">
        <f t="shared" ca="1" si="715"/>
        <v>-1.2963211435169248</v>
      </c>
    </row>
    <row r="45792" spans="1:1" x14ac:dyDescent="0.35">
      <c r="A45792">
        <f t="shared" ca="1" si="715"/>
        <v>-9.4108639770781155E-2</v>
      </c>
    </row>
    <row r="45793" spans="1:1" x14ac:dyDescent="0.35">
      <c r="A45793">
        <f t="shared" ca="1" si="715"/>
        <v>0.24415949710186127</v>
      </c>
    </row>
    <row r="45794" spans="1:1" x14ac:dyDescent="0.35">
      <c r="A45794">
        <f t="shared" ca="1" si="715"/>
        <v>-0.92420233068841717</v>
      </c>
    </row>
    <row r="45795" spans="1:1" x14ac:dyDescent="0.35">
      <c r="A45795">
        <f t="shared" ca="1" si="715"/>
        <v>-1.0755501111057819</v>
      </c>
    </row>
    <row r="45796" spans="1:1" x14ac:dyDescent="0.35">
      <c r="A45796">
        <f t="shared" ca="1" si="715"/>
        <v>1.9878691445542431</v>
      </c>
    </row>
    <row r="45797" spans="1:1" x14ac:dyDescent="0.35">
      <c r="A45797">
        <f t="shared" ca="1" si="715"/>
        <v>-0.72997901284683819</v>
      </c>
    </row>
    <row r="45798" spans="1:1" x14ac:dyDescent="0.35">
      <c r="A45798">
        <f t="shared" ca="1" si="715"/>
        <v>-1.5787790346078183</v>
      </c>
    </row>
    <row r="45799" spans="1:1" x14ac:dyDescent="0.35">
      <c r="A45799">
        <f t="shared" ca="1" si="715"/>
        <v>-1.2236388788049612</v>
      </c>
    </row>
    <row r="45800" spans="1:1" x14ac:dyDescent="0.35">
      <c r="A45800">
        <f t="shared" ca="1" si="715"/>
        <v>-0.68595820501088933</v>
      </c>
    </row>
    <row r="45801" spans="1:1" x14ac:dyDescent="0.35">
      <c r="A45801">
        <f t="shared" ca="1" si="715"/>
        <v>0.20801164672576922</v>
      </c>
    </row>
    <row r="45802" spans="1:1" x14ac:dyDescent="0.35">
      <c r="A45802">
        <f t="shared" ca="1" si="715"/>
        <v>-0.91800657538663299</v>
      </c>
    </row>
    <row r="45803" spans="1:1" x14ac:dyDescent="0.35">
      <c r="A45803">
        <f t="shared" ca="1" si="715"/>
        <v>-1.0316041715389197</v>
      </c>
    </row>
    <row r="45804" spans="1:1" x14ac:dyDescent="0.35">
      <c r="A45804">
        <f t="shared" ca="1" si="715"/>
        <v>-0.31641628799268878</v>
      </c>
    </row>
    <row r="45805" spans="1:1" x14ac:dyDescent="0.35">
      <c r="A45805">
        <f t="shared" ca="1" si="715"/>
        <v>-0.38007689302595477</v>
      </c>
    </row>
    <row r="45806" spans="1:1" x14ac:dyDescent="0.35">
      <c r="A45806">
        <f t="shared" ca="1" si="715"/>
        <v>-0.30965479809234819</v>
      </c>
    </row>
    <row r="45807" spans="1:1" x14ac:dyDescent="0.35">
      <c r="A45807">
        <f t="shared" ca="1" si="715"/>
        <v>0.40805580145372689</v>
      </c>
    </row>
    <row r="45808" spans="1:1" x14ac:dyDescent="0.35">
      <c r="A45808">
        <f t="shared" ca="1" si="715"/>
        <v>-0.84599718753535158</v>
      </c>
    </row>
    <row r="45809" spans="1:1" x14ac:dyDescent="0.35">
      <c r="A45809">
        <f t="shared" ca="1" si="715"/>
        <v>-0.27377298253999194</v>
      </c>
    </row>
    <row r="45810" spans="1:1" x14ac:dyDescent="0.35">
      <c r="A45810">
        <f t="shared" ca="1" si="715"/>
        <v>0.7048031137444517</v>
      </c>
    </row>
    <row r="45811" spans="1:1" x14ac:dyDescent="0.35">
      <c r="A45811">
        <f t="shared" ca="1" si="715"/>
        <v>-3.1714311236510215</v>
      </c>
    </row>
    <row r="45812" spans="1:1" x14ac:dyDescent="0.35">
      <c r="A45812">
        <f t="shared" ca="1" si="715"/>
        <v>-0.50563011379227407</v>
      </c>
    </row>
    <row r="45813" spans="1:1" x14ac:dyDescent="0.35">
      <c r="A45813">
        <f t="shared" ca="1" si="715"/>
        <v>-0.66536114659896983</v>
      </c>
    </row>
    <row r="45814" spans="1:1" x14ac:dyDescent="0.35">
      <c r="A45814">
        <f t="shared" ca="1" si="715"/>
        <v>2.2188024596220592</v>
      </c>
    </row>
    <row r="45815" spans="1:1" x14ac:dyDescent="0.35">
      <c r="A45815">
        <f t="shared" ca="1" si="715"/>
        <v>0.14931950016726411</v>
      </c>
    </row>
    <row r="45816" spans="1:1" x14ac:dyDescent="0.35">
      <c r="A45816">
        <f t="shared" ca="1" si="715"/>
        <v>-0.18536821844557336</v>
      </c>
    </row>
    <row r="45817" spans="1:1" x14ac:dyDescent="0.35">
      <c r="A45817">
        <f t="shared" ca="1" si="715"/>
        <v>1.3703399751999255</v>
      </c>
    </row>
    <row r="45818" spans="1:1" x14ac:dyDescent="0.35">
      <c r="A45818">
        <f t="shared" ca="1" si="715"/>
        <v>-6.3728409245292786E-2</v>
      </c>
    </row>
    <row r="45819" spans="1:1" x14ac:dyDescent="0.35">
      <c r="A45819">
        <f t="shared" ca="1" si="715"/>
        <v>9.1456556437036346E-2</v>
      </c>
    </row>
    <row r="45820" spans="1:1" x14ac:dyDescent="0.35">
      <c r="A45820">
        <f t="shared" ca="1" si="715"/>
        <v>0.58043617510272094</v>
      </c>
    </row>
    <row r="45821" spans="1:1" x14ac:dyDescent="0.35">
      <c r="A45821">
        <f t="shared" ca="1" si="715"/>
        <v>-0.62493700767010363</v>
      </c>
    </row>
    <row r="45822" spans="1:1" x14ac:dyDescent="0.35">
      <c r="A45822">
        <f t="shared" ca="1" si="715"/>
        <v>1.358575204076383</v>
      </c>
    </row>
    <row r="45823" spans="1:1" x14ac:dyDescent="0.35">
      <c r="A45823">
        <f t="shared" ca="1" si="715"/>
        <v>-1.0241048572913785</v>
      </c>
    </row>
    <row r="45824" spans="1:1" x14ac:dyDescent="0.35">
      <c r="A45824">
        <f t="shared" ca="1" si="715"/>
        <v>2.0763909413871504</v>
      </c>
    </row>
    <row r="45825" spans="1:1" x14ac:dyDescent="0.35">
      <c r="A45825">
        <f t="shared" ca="1" si="715"/>
        <v>2.5261756689387523E-2</v>
      </c>
    </row>
    <row r="45826" spans="1:1" x14ac:dyDescent="0.35">
      <c r="A45826">
        <f t="shared" ca="1" si="715"/>
        <v>0.2000987198089845</v>
      </c>
    </row>
    <row r="45827" spans="1:1" x14ac:dyDescent="0.35">
      <c r="A45827">
        <f t="shared" ref="A45827:A45890" ca="1" si="716">_xlfn.NORM.INV(RAND(),0,1)</f>
        <v>-0.60538004308048543</v>
      </c>
    </row>
    <row r="45828" spans="1:1" x14ac:dyDescent="0.35">
      <c r="A45828">
        <f t="shared" ca="1" si="716"/>
        <v>0.77306566123170661</v>
      </c>
    </row>
    <row r="45829" spans="1:1" x14ac:dyDescent="0.35">
      <c r="A45829">
        <f t="shared" ca="1" si="716"/>
        <v>-1.5878187057410567</v>
      </c>
    </row>
    <row r="45830" spans="1:1" x14ac:dyDescent="0.35">
      <c r="A45830">
        <f t="shared" ca="1" si="716"/>
        <v>-1.790878686700851</v>
      </c>
    </row>
    <row r="45831" spans="1:1" x14ac:dyDescent="0.35">
      <c r="A45831">
        <f t="shared" ca="1" si="716"/>
        <v>0.84157030458203608</v>
      </c>
    </row>
    <row r="45832" spans="1:1" x14ac:dyDescent="0.35">
      <c r="A45832">
        <f t="shared" ca="1" si="716"/>
        <v>1.319454758456404</v>
      </c>
    </row>
    <row r="45833" spans="1:1" x14ac:dyDescent="0.35">
      <c r="A45833">
        <f t="shared" ca="1" si="716"/>
        <v>0.14279391474861053</v>
      </c>
    </row>
    <row r="45834" spans="1:1" x14ac:dyDescent="0.35">
      <c r="A45834">
        <f t="shared" ca="1" si="716"/>
        <v>-0.35211416817683805</v>
      </c>
    </row>
    <row r="45835" spans="1:1" x14ac:dyDescent="0.35">
      <c r="A45835">
        <f t="shared" ca="1" si="716"/>
        <v>-0.13048909287419466</v>
      </c>
    </row>
    <row r="45836" spans="1:1" x14ac:dyDescent="0.35">
      <c r="A45836">
        <f t="shared" ca="1" si="716"/>
        <v>0.53948056206728934</v>
      </c>
    </row>
    <row r="45837" spans="1:1" x14ac:dyDescent="0.35">
      <c r="A45837">
        <f t="shared" ca="1" si="716"/>
        <v>1.2712334949295216</v>
      </c>
    </row>
    <row r="45838" spans="1:1" x14ac:dyDescent="0.35">
      <c r="A45838">
        <f t="shared" ca="1" si="716"/>
        <v>0.76705695484445535</v>
      </c>
    </row>
    <row r="45839" spans="1:1" x14ac:dyDescent="0.35">
      <c r="A45839">
        <f t="shared" ca="1" si="716"/>
        <v>1.5983927618511053</v>
      </c>
    </row>
    <row r="45840" spans="1:1" x14ac:dyDescent="0.35">
      <c r="A45840">
        <f t="shared" ca="1" si="716"/>
        <v>0.73490131673280357</v>
      </c>
    </row>
    <row r="45841" spans="1:1" x14ac:dyDescent="0.35">
      <c r="A45841">
        <f t="shared" ca="1" si="716"/>
        <v>-0.43460105122138448</v>
      </c>
    </row>
    <row r="45842" spans="1:1" x14ac:dyDescent="0.35">
      <c r="A45842">
        <f t="shared" ca="1" si="716"/>
        <v>0.94178076078856721</v>
      </c>
    </row>
    <row r="45843" spans="1:1" x14ac:dyDescent="0.35">
      <c r="A45843">
        <f t="shared" ca="1" si="716"/>
        <v>0.75512888560584368</v>
      </c>
    </row>
    <row r="45844" spans="1:1" x14ac:dyDescent="0.35">
      <c r="A45844">
        <f t="shared" ca="1" si="716"/>
        <v>1.1456368405506345</v>
      </c>
    </row>
    <row r="45845" spans="1:1" x14ac:dyDescent="0.35">
      <c r="A45845">
        <f t="shared" ca="1" si="716"/>
        <v>-0.37344760115436476</v>
      </c>
    </row>
    <row r="45846" spans="1:1" x14ac:dyDescent="0.35">
      <c r="A45846">
        <f t="shared" ca="1" si="716"/>
        <v>0.65835785536747105</v>
      </c>
    </row>
    <row r="45847" spans="1:1" x14ac:dyDescent="0.35">
      <c r="A45847">
        <f t="shared" ca="1" si="716"/>
        <v>1.029665218186302</v>
      </c>
    </row>
    <row r="45848" spans="1:1" x14ac:dyDescent="0.35">
      <c r="A45848">
        <f t="shared" ca="1" si="716"/>
        <v>0.41493390575207983</v>
      </c>
    </row>
    <row r="45849" spans="1:1" x14ac:dyDescent="0.35">
      <c r="A45849">
        <f t="shared" ca="1" si="716"/>
        <v>-0.79613308183192855</v>
      </c>
    </row>
    <row r="45850" spans="1:1" x14ac:dyDescent="0.35">
      <c r="A45850">
        <f t="shared" ca="1" si="716"/>
        <v>0.47647380497137254</v>
      </c>
    </row>
    <row r="45851" spans="1:1" x14ac:dyDescent="0.35">
      <c r="A45851">
        <f t="shared" ca="1" si="716"/>
        <v>-0.45119948675366639</v>
      </c>
    </row>
    <row r="45852" spans="1:1" x14ac:dyDescent="0.35">
      <c r="A45852">
        <f t="shared" ca="1" si="716"/>
        <v>-1.4376365733666194</v>
      </c>
    </row>
    <row r="45853" spans="1:1" x14ac:dyDescent="0.35">
      <c r="A45853">
        <f t="shared" ca="1" si="716"/>
        <v>4.9404704720991545E-2</v>
      </c>
    </row>
    <row r="45854" spans="1:1" x14ac:dyDescent="0.35">
      <c r="A45854">
        <f t="shared" ca="1" si="716"/>
        <v>-0.81583670437471434</v>
      </c>
    </row>
    <row r="45855" spans="1:1" x14ac:dyDescent="0.35">
      <c r="A45855">
        <f t="shared" ca="1" si="716"/>
        <v>0.48079068519175522</v>
      </c>
    </row>
    <row r="45856" spans="1:1" x14ac:dyDescent="0.35">
      <c r="A45856">
        <f t="shared" ca="1" si="716"/>
        <v>-0.15515772549420134</v>
      </c>
    </row>
    <row r="45857" spans="1:1" x14ac:dyDescent="0.35">
      <c r="A45857">
        <f t="shared" ca="1" si="716"/>
        <v>1.955520904481324</v>
      </c>
    </row>
    <row r="45858" spans="1:1" x14ac:dyDescent="0.35">
      <c r="A45858">
        <f t="shared" ca="1" si="716"/>
        <v>0.96133099020864043</v>
      </c>
    </row>
    <row r="45859" spans="1:1" x14ac:dyDescent="0.35">
      <c r="A45859">
        <f t="shared" ca="1" si="716"/>
        <v>0.4903351719757309</v>
      </c>
    </row>
    <row r="45860" spans="1:1" x14ac:dyDescent="0.35">
      <c r="A45860">
        <f t="shared" ca="1" si="716"/>
        <v>-0.88809665154716322</v>
      </c>
    </row>
    <row r="45861" spans="1:1" x14ac:dyDescent="0.35">
      <c r="A45861">
        <f t="shared" ca="1" si="716"/>
        <v>1.2608936100589128</v>
      </c>
    </row>
    <row r="45862" spans="1:1" x14ac:dyDescent="0.35">
      <c r="A45862">
        <f t="shared" ca="1" si="716"/>
        <v>0.88127799530134654</v>
      </c>
    </row>
    <row r="45863" spans="1:1" x14ac:dyDescent="0.35">
      <c r="A45863">
        <f t="shared" ca="1" si="716"/>
        <v>-0.28891897011703777</v>
      </c>
    </row>
    <row r="45864" spans="1:1" x14ac:dyDescent="0.35">
      <c r="A45864">
        <f t="shared" ca="1" si="716"/>
        <v>-1.0869207512620034</v>
      </c>
    </row>
    <row r="45865" spans="1:1" x14ac:dyDescent="0.35">
      <c r="A45865">
        <f t="shared" ca="1" si="716"/>
        <v>-1.2053574228880162</v>
      </c>
    </row>
    <row r="45866" spans="1:1" x14ac:dyDescent="0.35">
      <c r="A45866">
        <f t="shared" ca="1" si="716"/>
        <v>0.74385608159150107</v>
      </c>
    </row>
    <row r="45867" spans="1:1" x14ac:dyDescent="0.35">
      <c r="A45867">
        <f t="shared" ca="1" si="716"/>
        <v>-0.68129477933015481</v>
      </c>
    </row>
    <row r="45868" spans="1:1" x14ac:dyDescent="0.35">
      <c r="A45868">
        <f t="shared" ca="1" si="716"/>
        <v>0.11279570824809564</v>
      </c>
    </row>
    <row r="45869" spans="1:1" x14ac:dyDescent="0.35">
      <c r="A45869">
        <f t="shared" ca="1" si="716"/>
        <v>0.2453179553795006</v>
      </c>
    </row>
    <row r="45870" spans="1:1" x14ac:dyDescent="0.35">
      <c r="A45870">
        <f t="shared" ca="1" si="716"/>
        <v>-0.22194963145404695</v>
      </c>
    </row>
    <row r="45871" spans="1:1" x14ac:dyDescent="0.35">
      <c r="A45871">
        <f t="shared" ca="1" si="716"/>
        <v>0.26888124491896837</v>
      </c>
    </row>
    <row r="45872" spans="1:1" x14ac:dyDescent="0.35">
      <c r="A45872">
        <f t="shared" ca="1" si="716"/>
        <v>1.4825047378709224</v>
      </c>
    </row>
    <row r="45873" spans="1:1" x14ac:dyDescent="0.35">
      <c r="A45873">
        <f t="shared" ca="1" si="716"/>
        <v>0.63390529147163976</v>
      </c>
    </row>
    <row r="45874" spans="1:1" x14ac:dyDescent="0.35">
      <c r="A45874">
        <f t="shared" ca="1" si="716"/>
        <v>-1.5067652750983149</v>
      </c>
    </row>
    <row r="45875" spans="1:1" x14ac:dyDescent="0.35">
      <c r="A45875">
        <f t="shared" ca="1" si="716"/>
        <v>-2.2073581717377135</v>
      </c>
    </row>
    <row r="45876" spans="1:1" x14ac:dyDescent="0.35">
      <c r="A45876">
        <f t="shared" ca="1" si="716"/>
        <v>0.8566848878503861</v>
      </c>
    </row>
    <row r="45877" spans="1:1" x14ac:dyDescent="0.35">
      <c r="A45877">
        <f t="shared" ca="1" si="716"/>
        <v>0.22649402334513385</v>
      </c>
    </row>
    <row r="45878" spans="1:1" x14ac:dyDescent="0.35">
      <c r="A45878">
        <f t="shared" ca="1" si="716"/>
        <v>-0.55549026294447634</v>
      </c>
    </row>
    <row r="45879" spans="1:1" x14ac:dyDescent="0.35">
      <c r="A45879">
        <f t="shared" ca="1" si="716"/>
        <v>1.144623275730362</v>
      </c>
    </row>
    <row r="45880" spans="1:1" x14ac:dyDescent="0.35">
      <c r="A45880">
        <f t="shared" ca="1" si="716"/>
        <v>1.1117334579161631</v>
      </c>
    </row>
    <row r="45881" spans="1:1" x14ac:dyDescent="0.35">
      <c r="A45881">
        <f t="shared" ca="1" si="716"/>
        <v>9.9108568146505899E-2</v>
      </c>
    </row>
    <row r="45882" spans="1:1" x14ac:dyDescent="0.35">
      <c r="A45882">
        <f t="shared" ca="1" si="716"/>
        <v>1.634173223764342</v>
      </c>
    </row>
    <row r="45883" spans="1:1" x14ac:dyDescent="0.35">
      <c r="A45883">
        <f t="shared" ca="1" si="716"/>
        <v>-0.44760891084794219</v>
      </c>
    </row>
    <row r="45884" spans="1:1" x14ac:dyDescent="0.35">
      <c r="A45884">
        <f t="shared" ca="1" si="716"/>
        <v>-0.32333996905273465</v>
      </c>
    </row>
    <row r="45885" spans="1:1" x14ac:dyDescent="0.35">
      <c r="A45885">
        <f t="shared" ca="1" si="716"/>
        <v>-1.5889411955187356</v>
      </c>
    </row>
    <row r="45886" spans="1:1" x14ac:dyDescent="0.35">
      <c r="A45886">
        <f t="shared" ca="1" si="716"/>
        <v>-0.58693771580956433</v>
      </c>
    </row>
    <row r="45887" spans="1:1" x14ac:dyDescent="0.35">
      <c r="A45887">
        <f t="shared" ca="1" si="716"/>
        <v>-3.0243967984972442</v>
      </c>
    </row>
    <row r="45888" spans="1:1" x14ac:dyDescent="0.35">
      <c r="A45888">
        <f t="shared" ca="1" si="716"/>
        <v>-1.2125196229803528</v>
      </c>
    </row>
    <row r="45889" spans="1:1" x14ac:dyDescent="0.35">
      <c r="A45889">
        <f t="shared" ca="1" si="716"/>
        <v>0.33249060477637843</v>
      </c>
    </row>
    <row r="45890" spans="1:1" x14ac:dyDescent="0.35">
      <c r="A45890">
        <f t="shared" ca="1" si="716"/>
        <v>-0.35757353840485456</v>
      </c>
    </row>
    <row r="45891" spans="1:1" x14ac:dyDescent="0.35">
      <c r="A45891">
        <f t="shared" ref="A45891:A45954" ca="1" si="717">_xlfn.NORM.INV(RAND(),0,1)</f>
        <v>-1.1214011927456422</v>
      </c>
    </row>
    <row r="45892" spans="1:1" x14ac:dyDescent="0.35">
      <c r="A45892">
        <f t="shared" ca="1" si="717"/>
        <v>-0.66942937404834146</v>
      </c>
    </row>
    <row r="45893" spans="1:1" x14ac:dyDescent="0.35">
      <c r="A45893">
        <f t="shared" ca="1" si="717"/>
        <v>-2.4054587717934468</v>
      </c>
    </row>
    <row r="45894" spans="1:1" x14ac:dyDescent="0.35">
      <c r="A45894">
        <f t="shared" ca="1" si="717"/>
        <v>-0.25113267924567934</v>
      </c>
    </row>
    <row r="45895" spans="1:1" x14ac:dyDescent="0.35">
      <c r="A45895">
        <f t="shared" ca="1" si="717"/>
        <v>-1.2045975392469077</v>
      </c>
    </row>
    <row r="45896" spans="1:1" x14ac:dyDescent="0.35">
      <c r="A45896">
        <f t="shared" ca="1" si="717"/>
        <v>0.78760140213939089</v>
      </c>
    </row>
    <row r="45897" spans="1:1" x14ac:dyDescent="0.35">
      <c r="A45897">
        <f t="shared" ca="1" si="717"/>
        <v>0.88871976583481771</v>
      </c>
    </row>
    <row r="45898" spans="1:1" x14ac:dyDescent="0.35">
      <c r="A45898">
        <f t="shared" ca="1" si="717"/>
        <v>-0.70421859983104784</v>
      </c>
    </row>
    <row r="45899" spans="1:1" x14ac:dyDescent="0.35">
      <c r="A45899">
        <f t="shared" ca="1" si="717"/>
        <v>1.3473317295103326</v>
      </c>
    </row>
    <row r="45900" spans="1:1" x14ac:dyDescent="0.35">
      <c r="A45900">
        <f t="shared" ca="1" si="717"/>
        <v>-0.21741338486039477</v>
      </c>
    </row>
    <row r="45901" spans="1:1" x14ac:dyDescent="0.35">
      <c r="A45901">
        <f t="shared" ca="1" si="717"/>
        <v>8.3552821775158742E-2</v>
      </c>
    </row>
    <row r="45902" spans="1:1" x14ac:dyDescent="0.35">
      <c r="A45902">
        <f t="shared" ca="1" si="717"/>
        <v>1.9218534864221699</v>
      </c>
    </row>
    <row r="45903" spans="1:1" x14ac:dyDescent="0.35">
      <c r="A45903">
        <f t="shared" ca="1" si="717"/>
        <v>0.49998730535712682</v>
      </c>
    </row>
    <row r="45904" spans="1:1" x14ac:dyDescent="0.35">
      <c r="A45904">
        <f t="shared" ca="1" si="717"/>
        <v>0.39502519709560391</v>
      </c>
    </row>
    <row r="45905" spans="1:1" x14ac:dyDescent="0.35">
      <c r="A45905">
        <f t="shared" ca="1" si="717"/>
        <v>-0.66053798902690175</v>
      </c>
    </row>
    <row r="45906" spans="1:1" x14ac:dyDescent="0.35">
      <c r="A45906">
        <f t="shared" ca="1" si="717"/>
        <v>9.7753148783118072E-3</v>
      </c>
    </row>
    <row r="45907" spans="1:1" x14ac:dyDescent="0.35">
      <c r="A45907">
        <f t="shared" ca="1" si="717"/>
        <v>-4.6323758595011255E-2</v>
      </c>
    </row>
    <row r="45908" spans="1:1" x14ac:dyDescent="0.35">
      <c r="A45908">
        <f t="shared" ca="1" si="717"/>
        <v>9.7720091375459478E-2</v>
      </c>
    </row>
    <row r="45909" spans="1:1" x14ac:dyDescent="0.35">
      <c r="A45909">
        <f t="shared" ca="1" si="717"/>
        <v>0.59142342721475727</v>
      </c>
    </row>
    <row r="45910" spans="1:1" x14ac:dyDescent="0.35">
      <c r="A45910">
        <f t="shared" ca="1" si="717"/>
        <v>0.65793992982018934</v>
      </c>
    </row>
    <row r="45911" spans="1:1" x14ac:dyDescent="0.35">
      <c r="A45911">
        <f t="shared" ca="1" si="717"/>
        <v>-0.40231781247405907</v>
      </c>
    </row>
    <row r="45912" spans="1:1" x14ac:dyDescent="0.35">
      <c r="A45912">
        <f t="shared" ca="1" si="717"/>
        <v>-0.79458944843812107</v>
      </c>
    </row>
    <row r="45913" spans="1:1" x14ac:dyDescent="0.35">
      <c r="A45913">
        <f t="shared" ca="1" si="717"/>
        <v>1.9235967749733465</v>
      </c>
    </row>
    <row r="45914" spans="1:1" x14ac:dyDescent="0.35">
      <c r="A45914">
        <f t="shared" ca="1" si="717"/>
        <v>0.26278158641043442</v>
      </c>
    </row>
    <row r="45915" spans="1:1" x14ac:dyDescent="0.35">
      <c r="A45915">
        <f t="shared" ca="1" si="717"/>
        <v>-1.1393105652967943</v>
      </c>
    </row>
    <row r="45916" spans="1:1" x14ac:dyDescent="0.35">
      <c r="A45916">
        <f t="shared" ca="1" si="717"/>
        <v>-0.57163169060521823</v>
      </c>
    </row>
    <row r="45917" spans="1:1" x14ac:dyDescent="0.35">
      <c r="A45917">
        <f t="shared" ca="1" si="717"/>
        <v>0.61748974717185734</v>
      </c>
    </row>
    <row r="45918" spans="1:1" x14ac:dyDescent="0.35">
      <c r="A45918">
        <f t="shared" ca="1" si="717"/>
        <v>0.69619586395461064</v>
      </c>
    </row>
    <row r="45919" spans="1:1" x14ac:dyDescent="0.35">
      <c r="A45919">
        <f t="shared" ca="1" si="717"/>
        <v>0.20200764109554589</v>
      </c>
    </row>
    <row r="45920" spans="1:1" x14ac:dyDescent="0.35">
      <c r="A45920">
        <f t="shared" ca="1" si="717"/>
        <v>2.1713105063153484</v>
      </c>
    </row>
    <row r="45921" spans="1:1" x14ac:dyDescent="0.35">
      <c r="A45921">
        <f t="shared" ca="1" si="717"/>
        <v>-0.48903500013510404</v>
      </c>
    </row>
    <row r="45922" spans="1:1" x14ac:dyDescent="0.35">
      <c r="A45922">
        <f t="shared" ca="1" si="717"/>
        <v>-1.1337612768197702</v>
      </c>
    </row>
    <row r="45923" spans="1:1" x14ac:dyDescent="0.35">
      <c r="A45923">
        <f t="shared" ca="1" si="717"/>
        <v>0.81149564924944928</v>
      </c>
    </row>
    <row r="45924" spans="1:1" x14ac:dyDescent="0.35">
      <c r="A45924">
        <f t="shared" ca="1" si="717"/>
        <v>0.58833812417759845</v>
      </c>
    </row>
    <row r="45925" spans="1:1" x14ac:dyDescent="0.35">
      <c r="A45925">
        <f t="shared" ca="1" si="717"/>
        <v>-0.39748539439011693</v>
      </c>
    </row>
    <row r="45926" spans="1:1" x14ac:dyDescent="0.35">
      <c r="A45926">
        <f t="shared" ca="1" si="717"/>
        <v>0.56581030556705358</v>
      </c>
    </row>
    <row r="45927" spans="1:1" x14ac:dyDescent="0.35">
      <c r="A45927">
        <f t="shared" ca="1" si="717"/>
        <v>-0.93418405933234938</v>
      </c>
    </row>
    <row r="45928" spans="1:1" x14ac:dyDescent="0.35">
      <c r="A45928">
        <f t="shared" ca="1" si="717"/>
        <v>0.20195502210848182</v>
      </c>
    </row>
    <row r="45929" spans="1:1" x14ac:dyDescent="0.35">
      <c r="A45929">
        <f t="shared" ca="1" si="717"/>
        <v>-3.6812325360530661E-2</v>
      </c>
    </row>
    <row r="45930" spans="1:1" x14ac:dyDescent="0.35">
      <c r="A45930">
        <f t="shared" ca="1" si="717"/>
        <v>-0.10012671437776509</v>
      </c>
    </row>
    <row r="45931" spans="1:1" x14ac:dyDescent="0.35">
      <c r="A45931">
        <f t="shared" ca="1" si="717"/>
        <v>1.0351355875998667</v>
      </c>
    </row>
    <row r="45932" spans="1:1" x14ac:dyDescent="0.35">
      <c r="A45932">
        <f t="shared" ca="1" si="717"/>
        <v>-6.776385534492721E-2</v>
      </c>
    </row>
    <row r="45933" spans="1:1" x14ac:dyDescent="0.35">
      <c r="A45933">
        <f t="shared" ca="1" si="717"/>
        <v>0.49215379670121506</v>
      </c>
    </row>
    <row r="45934" spans="1:1" x14ac:dyDescent="0.35">
      <c r="A45934">
        <f t="shared" ca="1" si="717"/>
        <v>0.18435310033561661</v>
      </c>
    </row>
    <row r="45935" spans="1:1" x14ac:dyDescent="0.35">
      <c r="A45935">
        <f t="shared" ca="1" si="717"/>
        <v>-6.7390861607089764E-2</v>
      </c>
    </row>
    <row r="45936" spans="1:1" x14ac:dyDescent="0.35">
      <c r="A45936">
        <f t="shared" ca="1" si="717"/>
        <v>-1.4169144252659198</v>
      </c>
    </row>
    <row r="45937" spans="1:1" x14ac:dyDescent="0.35">
      <c r="A45937">
        <f t="shared" ca="1" si="717"/>
        <v>1.8507995579020952E-2</v>
      </c>
    </row>
    <row r="45938" spans="1:1" x14ac:dyDescent="0.35">
      <c r="A45938">
        <f t="shared" ca="1" si="717"/>
        <v>-0.52849587774311613</v>
      </c>
    </row>
    <row r="45939" spans="1:1" x14ac:dyDescent="0.35">
      <c r="A45939">
        <f t="shared" ca="1" si="717"/>
        <v>0.52510886465318496</v>
      </c>
    </row>
    <row r="45940" spans="1:1" x14ac:dyDescent="0.35">
      <c r="A45940">
        <f t="shared" ca="1" si="717"/>
        <v>2.2045386272046623</v>
      </c>
    </row>
    <row r="45941" spans="1:1" x14ac:dyDescent="0.35">
      <c r="A45941">
        <f t="shared" ca="1" si="717"/>
        <v>-0.27696012027064537</v>
      </c>
    </row>
    <row r="45942" spans="1:1" x14ac:dyDescent="0.35">
      <c r="A45942">
        <f t="shared" ca="1" si="717"/>
        <v>-1.1627368523807478</v>
      </c>
    </row>
    <row r="45943" spans="1:1" x14ac:dyDescent="0.35">
      <c r="A45943">
        <f t="shared" ca="1" si="717"/>
        <v>0.62294014700243128</v>
      </c>
    </row>
    <row r="45944" spans="1:1" x14ac:dyDescent="0.35">
      <c r="A45944">
        <f t="shared" ca="1" si="717"/>
        <v>1.4915293410360935</v>
      </c>
    </row>
    <row r="45945" spans="1:1" x14ac:dyDescent="0.35">
      <c r="A45945">
        <f t="shared" ca="1" si="717"/>
        <v>-2.2459283220525466</v>
      </c>
    </row>
    <row r="45946" spans="1:1" x14ac:dyDescent="0.35">
      <c r="A45946">
        <f t="shared" ca="1" si="717"/>
        <v>1.3946753212227301</v>
      </c>
    </row>
    <row r="45947" spans="1:1" x14ac:dyDescent="0.35">
      <c r="A45947">
        <f t="shared" ca="1" si="717"/>
        <v>-1.3830429995496587</v>
      </c>
    </row>
    <row r="45948" spans="1:1" x14ac:dyDescent="0.35">
      <c r="A45948">
        <f t="shared" ca="1" si="717"/>
        <v>0.82967035375503928</v>
      </c>
    </row>
    <row r="45949" spans="1:1" x14ac:dyDescent="0.35">
      <c r="A45949">
        <f t="shared" ca="1" si="717"/>
        <v>-1.7186351233609227</v>
      </c>
    </row>
    <row r="45950" spans="1:1" x14ac:dyDescent="0.35">
      <c r="A45950">
        <f t="shared" ca="1" si="717"/>
        <v>0.2617130578281136</v>
      </c>
    </row>
    <row r="45951" spans="1:1" x14ac:dyDescent="0.35">
      <c r="A45951">
        <f t="shared" ca="1" si="717"/>
        <v>0.49959101021461572</v>
      </c>
    </row>
    <row r="45952" spans="1:1" x14ac:dyDescent="0.35">
      <c r="A45952">
        <f t="shared" ca="1" si="717"/>
        <v>0.48369653155932846</v>
      </c>
    </row>
    <row r="45953" spans="1:1" x14ac:dyDescent="0.35">
      <c r="A45953">
        <f t="shared" ca="1" si="717"/>
        <v>-0.55066114079185147</v>
      </c>
    </row>
    <row r="45954" spans="1:1" x14ac:dyDescent="0.35">
      <c r="A45954">
        <f t="shared" ca="1" si="717"/>
        <v>-8.8514998623201117E-3</v>
      </c>
    </row>
    <row r="45955" spans="1:1" x14ac:dyDescent="0.35">
      <c r="A45955">
        <f t="shared" ref="A45955:A46018" ca="1" si="718">_xlfn.NORM.INV(RAND(),0,1)</f>
        <v>5.2707993183653969E-2</v>
      </c>
    </row>
    <row r="45956" spans="1:1" x14ac:dyDescent="0.35">
      <c r="A45956">
        <f t="shared" ca="1" si="718"/>
        <v>-0.32046841323534908</v>
      </c>
    </row>
    <row r="45957" spans="1:1" x14ac:dyDescent="0.35">
      <c r="A45957">
        <f t="shared" ca="1" si="718"/>
        <v>0.71888984161276259</v>
      </c>
    </row>
    <row r="45958" spans="1:1" x14ac:dyDescent="0.35">
      <c r="A45958">
        <f t="shared" ca="1" si="718"/>
        <v>-0.47560460390468512</v>
      </c>
    </row>
    <row r="45959" spans="1:1" x14ac:dyDescent="0.35">
      <c r="A45959">
        <f t="shared" ca="1" si="718"/>
        <v>-1.1548211224739864</v>
      </c>
    </row>
    <row r="45960" spans="1:1" x14ac:dyDescent="0.35">
      <c r="A45960">
        <f t="shared" ca="1" si="718"/>
        <v>-0.62847895136523468</v>
      </c>
    </row>
    <row r="45961" spans="1:1" x14ac:dyDescent="0.35">
      <c r="A45961">
        <f t="shared" ca="1" si="718"/>
        <v>0.46913492720016126</v>
      </c>
    </row>
    <row r="45962" spans="1:1" x14ac:dyDescent="0.35">
      <c r="A45962">
        <f t="shared" ca="1" si="718"/>
        <v>-1.5403275270130927</v>
      </c>
    </row>
    <row r="45963" spans="1:1" x14ac:dyDescent="0.35">
      <c r="A45963">
        <f t="shared" ca="1" si="718"/>
        <v>-3.9563091306522025E-2</v>
      </c>
    </row>
    <row r="45964" spans="1:1" x14ac:dyDescent="0.35">
      <c r="A45964">
        <f t="shared" ca="1" si="718"/>
        <v>-0.12398380459916233</v>
      </c>
    </row>
    <row r="45965" spans="1:1" x14ac:dyDescent="0.35">
      <c r="A45965">
        <f t="shared" ca="1" si="718"/>
        <v>-0.74838518511328744</v>
      </c>
    </row>
    <row r="45966" spans="1:1" x14ac:dyDescent="0.35">
      <c r="A45966">
        <f t="shared" ca="1" si="718"/>
        <v>-0.52017803545505148</v>
      </c>
    </row>
    <row r="45967" spans="1:1" x14ac:dyDescent="0.35">
      <c r="A45967">
        <f t="shared" ca="1" si="718"/>
        <v>-0.68035721824826134</v>
      </c>
    </row>
    <row r="45968" spans="1:1" x14ac:dyDescent="0.35">
      <c r="A45968">
        <f t="shared" ca="1" si="718"/>
        <v>-0.82352742802922263</v>
      </c>
    </row>
    <row r="45969" spans="1:1" x14ac:dyDescent="0.35">
      <c r="A45969">
        <f t="shared" ca="1" si="718"/>
        <v>-0.89139864968262117</v>
      </c>
    </row>
    <row r="45970" spans="1:1" x14ac:dyDescent="0.35">
      <c r="A45970">
        <f t="shared" ca="1" si="718"/>
        <v>0.97749094870807718</v>
      </c>
    </row>
    <row r="45971" spans="1:1" x14ac:dyDescent="0.35">
      <c r="A45971">
        <f t="shared" ca="1" si="718"/>
        <v>-0.34416821022254268</v>
      </c>
    </row>
    <row r="45972" spans="1:1" x14ac:dyDescent="0.35">
      <c r="A45972">
        <f t="shared" ca="1" si="718"/>
        <v>1.5965795193422982</v>
      </c>
    </row>
    <row r="45973" spans="1:1" x14ac:dyDescent="0.35">
      <c r="A45973">
        <f t="shared" ca="1" si="718"/>
        <v>0.84245608206505285</v>
      </c>
    </row>
    <row r="45974" spans="1:1" x14ac:dyDescent="0.35">
      <c r="A45974">
        <f t="shared" ca="1" si="718"/>
        <v>1.221929016955146</v>
      </c>
    </row>
    <row r="45975" spans="1:1" x14ac:dyDescent="0.35">
      <c r="A45975">
        <f t="shared" ca="1" si="718"/>
        <v>-1.1298877123729414</v>
      </c>
    </row>
    <row r="45976" spans="1:1" x14ac:dyDescent="0.35">
      <c r="A45976">
        <f t="shared" ca="1" si="718"/>
        <v>1.7719331135304941</v>
      </c>
    </row>
    <row r="45977" spans="1:1" x14ac:dyDescent="0.35">
      <c r="A45977">
        <f t="shared" ca="1" si="718"/>
        <v>1.1866589477867393</v>
      </c>
    </row>
    <row r="45978" spans="1:1" x14ac:dyDescent="0.35">
      <c r="A45978">
        <f t="shared" ca="1" si="718"/>
        <v>-0.28802785096116834</v>
      </c>
    </row>
    <row r="45979" spans="1:1" x14ac:dyDescent="0.35">
      <c r="A45979">
        <f t="shared" ca="1" si="718"/>
        <v>-4.6742489845471982E-2</v>
      </c>
    </row>
    <row r="45980" spans="1:1" x14ac:dyDescent="0.35">
      <c r="A45980">
        <f t="shared" ca="1" si="718"/>
        <v>0.71718348964870937</v>
      </c>
    </row>
    <row r="45981" spans="1:1" x14ac:dyDescent="0.35">
      <c r="A45981">
        <f t="shared" ca="1" si="718"/>
        <v>0.11414952520337807</v>
      </c>
    </row>
    <row r="45982" spans="1:1" x14ac:dyDescent="0.35">
      <c r="A45982">
        <f t="shared" ca="1" si="718"/>
        <v>1.1523061529378102</v>
      </c>
    </row>
    <row r="45983" spans="1:1" x14ac:dyDescent="0.35">
      <c r="A45983">
        <f t="shared" ca="1" si="718"/>
        <v>0.9926349741640792</v>
      </c>
    </row>
    <row r="45984" spans="1:1" x14ac:dyDescent="0.35">
      <c r="A45984">
        <f t="shared" ca="1" si="718"/>
        <v>0.50035859412669015</v>
      </c>
    </row>
    <row r="45985" spans="1:1" x14ac:dyDescent="0.35">
      <c r="A45985">
        <f t="shared" ca="1" si="718"/>
        <v>0.30959324771812169</v>
      </c>
    </row>
    <row r="45986" spans="1:1" x14ac:dyDescent="0.35">
      <c r="A45986">
        <f t="shared" ca="1" si="718"/>
        <v>-0.8327147842628333</v>
      </c>
    </row>
    <row r="45987" spans="1:1" x14ac:dyDescent="0.35">
      <c r="A45987">
        <f t="shared" ca="1" si="718"/>
        <v>-1.7655907935101776E-2</v>
      </c>
    </row>
    <row r="45988" spans="1:1" x14ac:dyDescent="0.35">
      <c r="A45988">
        <f t="shared" ca="1" si="718"/>
        <v>-0.22697233282346166</v>
      </c>
    </row>
    <row r="45989" spans="1:1" x14ac:dyDescent="0.35">
      <c r="A45989">
        <f t="shared" ca="1" si="718"/>
        <v>-2.1853180615751429</v>
      </c>
    </row>
    <row r="45990" spans="1:1" x14ac:dyDescent="0.35">
      <c r="A45990">
        <f t="shared" ca="1" si="718"/>
        <v>-5.7229917761555324E-2</v>
      </c>
    </row>
    <row r="45991" spans="1:1" x14ac:dyDescent="0.35">
      <c r="A45991">
        <f t="shared" ca="1" si="718"/>
        <v>-5.331507997075096E-2</v>
      </c>
    </row>
    <row r="45992" spans="1:1" x14ac:dyDescent="0.35">
      <c r="A45992">
        <f t="shared" ca="1" si="718"/>
        <v>-0.75704987374292387</v>
      </c>
    </row>
    <row r="45993" spans="1:1" x14ac:dyDescent="0.35">
      <c r="A45993">
        <f t="shared" ca="1" si="718"/>
        <v>6.6050677797653598E-2</v>
      </c>
    </row>
    <row r="45994" spans="1:1" x14ac:dyDescent="0.35">
      <c r="A45994">
        <f t="shared" ca="1" si="718"/>
        <v>-0.76893089054950337</v>
      </c>
    </row>
    <row r="45995" spans="1:1" x14ac:dyDescent="0.35">
      <c r="A45995">
        <f t="shared" ca="1" si="718"/>
        <v>-1.8261656677582387</v>
      </c>
    </row>
    <row r="45996" spans="1:1" x14ac:dyDescent="0.35">
      <c r="A45996">
        <f t="shared" ca="1" si="718"/>
        <v>1.6197728929586175</v>
      </c>
    </row>
    <row r="45997" spans="1:1" x14ac:dyDescent="0.35">
      <c r="A45997">
        <f t="shared" ca="1" si="718"/>
        <v>-1.4113599600097599</v>
      </c>
    </row>
    <row r="45998" spans="1:1" x14ac:dyDescent="0.35">
      <c r="A45998">
        <f t="shared" ca="1" si="718"/>
        <v>-1.8935265447603578</v>
      </c>
    </row>
    <row r="45999" spans="1:1" x14ac:dyDescent="0.35">
      <c r="A45999">
        <f t="shared" ca="1" si="718"/>
        <v>0.74396620232759325</v>
      </c>
    </row>
    <row r="46000" spans="1:1" x14ac:dyDescent="0.35">
      <c r="A46000">
        <f t="shared" ca="1" si="718"/>
        <v>-0.51937783650004921</v>
      </c>
    </row>
    <row r="46001" spans="1:1" x14ac:dyDescent="0.35">
      <c r="A46001">
        <f t="shared" ca="1" si="718"/>
        <v>0.56053035052675249</v>
      </c>
    </row>
    <row r="46002" spans="1:1" x14ac:dyDescent="0.35">
      <c r="A46002">
        <f t="shared" ca="1" si="718"/>
        <v>-0.33391392116748281</v>
      </c>
    </row>
    <row r="46003" spans="1:1" x14ac:dyDescent="0.35">
      <c r="A46003">
        <f t="shared" ca="1" si="718"/>
        <v>1.5422781026182308</v>
      </c>
    </row>
    <row r="46004" spans="1:1" x14ac:dyDescent="0.35">
      <c r="A46004">
        <f t="shared" ca="1" si="718"/>
        <v>0.77661311960923463</v>
      </c>
    </row>
    <row r="46005" spans="1:1" x14ac:dyDescent="0.35">
      <c r="A46005">
        <f t="shared" ca="1" si="718"/>
        <v>-0.87218089152575295</v>
      </c>
    </row>
    <row r="46006" spans="1:1" x14ac:dyDescent="0.35">
      <c r="A46006">
        <f t="shared" ca="1" si="718"/>
        <v>-1.2469292097526923</v>
      </c>
    </row>
    <row r="46007" spans="1:1" x14ac:dyDescent="0.35">
      <c r="A46007">
        <f t="shared" ca="1" si="718"/>
        <v>-0.87074628474002536</v>
      </c>
    </row>
    <row r="46008" spans="1:1" x14ac:dyDescent="0.35">
      <c r="A46008">
        <f t="shared" ca="1" si="718"/>
        <v>-2.0309890203253203E-2</v>
      </c>
    </row>
    <row r="46009" spans="1:1" x14ac:dyDescent="0.35">
      <c r="A46009">
        <f t="shared" ca="1" si="718"/>
        <v>0.969008163047135</v>
      </c>
    </row>
    <row r="46010" spans="1:1" x14ac:dyDescent="0.35">
      <c r="A46010">
        <f t="shared" ca="1" si="718"/>
        <v>0.4342337855117071</v>
      </c>
    </row>
    <row r="46011" spans="1:1" x14ac:dyDescent="0.35">
      <c r="A46011">
        <f t="shared" ca="1" si="718"/>
        <v>-0.53415409263339864</v>
      </c>
    </row>
    <row r="46012" spans="1:1" x14ac:dyDescent="0.35">
      <c r="A46012">
        <f t="shared" ca="1" si="718"/>
        <v>-0.76189957775004424</v>
      </c>
    </row>
    <row r="46013" spans="1:1" x14ac:dyDescent="0.35">
      <c r="A46013">
        <f t="shared" ca="1" si="718"/>
        <v>0.36034105736715732</v>
      </c>
    </row>
    <row r="46014" spans="1:1" x14ac:dyDescent="0.35">
      <c r="A46014">
        <f t="shared" ca="1" si="718"/>
        <v>-0.34707970130357535</v>
      </c>
    </row>
    <row r="46015" spans="1:1" x14ac:dyDescent="0.35">
      <c r="A46015">
        <f t="shared" ca="1" si="718"/>
        <v>0.51471211950251272</v>
      </c>
    </row>
    <row r="46016" spans="1:1" x14ac:dyDescent="0.35">
      <c r="A46016">
        <f t="shared" ca="1" si="718"/>
        <v>1.903732167191849</v>
      </c>
    </row>
    <row r="46017" spans="1:1" x14ac:dyDescent="0.35">
      <c r="A46017">
        <f t="shared" ca="1" si="718"/>
        <v>2.2682995200387306</v>
      </c>
    </row>
    <row r="46018" spans="1:1" x14ac:dyDescent="0.35">
      <c r="A46018">
        <f t="shared" ca="1" si="718"/>
        <v>1.552983928835749</v>
      </c>
    </row>
    <row r="46019" spans="1:1" x14ac:dyDescent="0.35">
      <c r="A46019">
        <f t="shared" ref="A46019:A46082" ca="1" si="719">_xlfn.NORM.INV(RAND(),0,1)</f>
        <v>-0.12363051671923567</v>
      </c>
    </row>
    <row r="46020" spans="1:1" x14ac:dyDescent="0.35">
      <c r="A46020">
        <f t="shared" ca="1" si="719"/>
        <v>-1.0004709971158452</v>
      </c>
    </row>
    <row r="46021" spans="1:1" x14ac:dyDescent="0.35">
      <c r="A46021">
        <f t="shared" ca="1" si="719"/>
        <v>0.26995985617115348</v>
      </c>
    </row>
    <row r="46022" spans="1:1" x14ac:dyDescent="0.35">
      <c r="A46022">
        <f t="shared" ca="1" si="719"/>
        <v>-0.46204285341384993</v>
      </c>
    </row>
    <row r="46023" spans="1:1" x14ac:dyDescent="0.35">
      <c r="A46023">
        <f t="shared" ca="1" si="719"/>
        <v>-0.128696373560753</v>
      </c>
    </row>
    <row r="46024" spans="1:1" x14ac:dyDescent="0.35">
      <c r="A46024">
        <f t="shared" ca="1" si="719"/>
        <v>2.4752942973621912</v>
      </c>
    </row>
    <row r="46025" spans="1:1" x14ac:dyDescent="0.35">
      <c r="A46025">
        <f t="shared" ca="1" si="719"/>
        <v>-2.1022655734045541</v>
      </c>
    </row>
    <row r="46026" spans="1:1" x14ac:dyDescent="0.35">
      <c r="A46026">
        <f t="shared" ca="1" si="719"/>
        <v>1.8969384190116507</v>
      </c>
    </row>
    <row r="46027" spans="1:1" x14ac:dyDescent="0.35">
      <c r="A46027">
        <f t="shared" ca="1" si="719"/>
        <v>0.28081194385183711</v>
      </c>
    </row>
    <row r="46028" spans="1:1" x14ac:dyDescent="0.35">
      <c r="A46028">
        <f t="shared" ca="1" si="719"/>
        <v>-2.1476941114159307</v>
      </c>
    </row>
    <row r="46029" spans="1:1" x14ac:dyDescent="0.35">
      <c r="A46029">
        <f t="shared" ca="1" si="719"/>
        <v>1.9178579360742301</v>
      </c>
    </row>
    <row r="46030" spans="1:1" x14ac:dyDescent="0.35">
      <c r="A46030">
        <f t="shared" ca="1" si="719"/>
        <v>-0.49684446954080885</v>
      </c>
    </row>
    <row r="46031" spans="1:1" x14ac:dyDescent="0.35">
      <c r="A46031">
        <f t="shared" ca="1" si="719"/>
        <v>1.3028794846935068</v>
      </c>
    </row>
    <row r="46032" spans="1:1" x14ac:dyDescent="0.35">
      <c r="A46032">
        <f t="shared" ca="1" si="719"/>
        <v>-0.84834358751897854</v>
      </c>
    </row>
    <row r="46033" spans="1:1" x14ac:dyDescent="0.35">
      <c r="A46033">
        <f t="shared" ca="1" si="719"/>
        <v>-0.81964581894653765</v>
      </c>
    </row>
    <row r="46034" spans="1:1" x14ac:dyDescent="0.35">
      <c r="A46034">
        <f t="shared" ca="1" si="719"/>
        <v>1.3180137696429561</v>
      </c>
    </row>
    <row r="46035" spans="1:1" x14ac:dyDescent="0.35">
      <c r="A46035">
        <f t="shared" ca="1" si="719"/>
        <v>-0.49431150025681858</v>
      </c>
    </row>
    <row r="46036" spans="1:1" x14ac:dyDescent="0.35">
      <c r="A46036">
        <f t="shared" ca="1" si="719"/>
        <v>0.52245175510027075</v>
      </c>
    </row>
    <row r="46037" spans="1:1" x14ac:dyDescent="0.35">
      <c r="A46037">
        <f t="shared" ca="1" si="719"/>
        <v>0.5178780151572413</v>
      </c>
    </row>
    <row r="46038" spans="1:1" x14ac:dyDescent="0.35">
      <c r="A46038">
        <f t="shared" ca="1" si="719"/>
        <v>-1.0894220060195128</v>
      </c>
    </row>
    <row r="46039" spans="1:1" x14ac:dyDescent="0.35">
      <c r="A46039">
        <f t="shared" ca="1" si="719"/>
        <v>-0.28459621252414491</v>
      </c>
    </row>
    <row r="46040" spans="1:1" x14ac:dyDescent="0.35">
      <c r="A46040">
        <f t="shared" ca="1" si="719"/>
        <v>-0.31591144255317732</v>
      </c>
    </row>
    <row r="46041" spans="1:1" x14ac:dyDescent="0.35">
      <c r="A46041">
        <f t="shared" ca="1" si="719"/>
        <v>-0.74743604008420317</v>
      </c>
    </row>
    <row r="46042" spans="1:1" x14ac:dyDescent="0.35">
      <c r="A46042">
        <f t="shared" ca="1" si="719"/>
        <v>1.3644339656242943</v>
      </c>
    </row>
    <row r="46043" spans="1:1" x14ac:dyDescent="0.35">
      <c r="A46043">
        <f t="shared" ca="1" si="719"/>
        <v>-0.83528747051712082</v>
      </c>
    </row>
    <row r="46044" spans="1:1" x14ac:dyDescent="0.35">
      <c r="A46044">
        <f t="shared" ca="1" si="719"/>
        <v>-0.42980875930893075</v>
      </c>
    </row>
    <row r="46045" spans="1:1" x14ac:dyDescent="0.35">
      <c r="A46045">
        <f t="shared" ca="1" si="719"/>
        <v>0.28435640181405575</v>
      </c>
    </row>
    <row r="46046" spans="1:1" x14ac:dyDescent="0.35">
      <c r="A46046">
        <f t="shared" ca="1" si="719"/>
        <v>-1.0307751509037517</v>
      </c>
    </row>
    <row r="46047" spans="1:1" x14ac:dyDescent="0.35">
      <c r="A46047">
        <f t="shared" ca="1" si="719"/>
        <v>-0.70953861080831226</v>
      </c>
    </row>
    <row r="46048" spans="1:1" x14ac:dyDescent="0.35">
      <c r="A46048">
        <f t="shared" ca="1" si="719"/>
        <v>0.21088901318811884</v>
      </c>
    </row>
    <row r="46049" spans="1:1" x14ac:dyDescent="0.35">
      <c r="A46049">
        <f t="shared" ca="1" si="719"/>
        <v>-0.69691840317848464</v>
      </c>
    </row>
    <row r="46050" spans="1:1" x14ac:dyDescent="0.35">
      <c r="A46050">
        <f t="shared" ca="1" si="719"/>
        <v>-0.24227517676039001</v>
      </c>
    </row>
    <row r="46051" spans="1:1" x14ac:dyDescent="0.35">
      <c r="A46051">
        <f t="shared" ca="1" si="719"/>
        <v>1.629023763765501</v>
      </c>
    </row>
    <row r="46052" spans="1:1" x14ac:dyDescent="0.35">
      <c r="A46052">
        <f t="shared" ca="1" si="719"/>
        <v>0.47292594757825629</v>
      </c>
    </row>
    <row r="46053" spans="1:1" x14ac:dyDescent="0.35">
      <c r="A46053">
        <f t="shared" ca="1" si="719"/>
        <v>-1.4766965302071127</v>
      </c>
    </row>
    <row r="46054" spans="1:1" x14ac:dyDescent="0.35">
      <c r="A46054">
        <f t="shared" ca="1" si="719"/>
        <v>0.71983309789105365</v>
      </c>
    </row>
    <row r="46055" spans="1:1" x14ac:dyDescent="0.35">
      <c r="A46055">
        <f t="shared" ca="1" si="719"/>
        <v>2.1165416610495154</v>
      </c>
    </row>
    <row r="46056" spans="1:1" x14ac:dyDescent="0.35">
      <c r="A46056">
        <f t="shared" ca="1" si="719"/>
        <v>0.20255847347856235</v>
      </c>
    </row>
    <row r="46057" spans="1:1" x14ac:dyDescent="0.35">
      <c r="A46057">
        <f t="shared" ca="1" si="719"/>
        <v>0.13735200882820295</v>
      </c>
    </row>
    <row r="46058" spans="1:1" x14ac:dyDescent="0.35">
      <c r="A46058">
        <f t="shared" ca="1" si="719"/>
        <v>0.70975777740907109</v>
      </c>
    </row>
    <row r="46059" spans="1:1" x14ac:dyDescent="0.35">
      <c r="A46059">
        <f t="shared" ca="1" si="719"/>
        <v>-0.26727596494859202</v>
      </c>
    </row>
    <row r="46060" spans="1:1" x14ac:dyDescent="0.35">
      <c r="A46060">
        <f t="shared" ca="1" si="719"/>
        <v>-0.4223651133278305</v>
      </c>
    </row>
    <row r="46061" spans="1:1" x14ac:dyDescent="0.35">
      <c r="A46061">
        <f t="shared" ca="1" si="719"/>
        <v>-0.10089662626595643</v>
      </c>
    </row>
    <row r="46062" spans="1:1" x14ac:dyDescent="0.35">
      <c r="A46062">
        <f t="shared" ca="1" si="719"/>
        <v>-1.0554698396704076</v>
      </c>
    </row>
    <row r="46063" spans="1:1" x14ac:dyDescent="0.35">
      <c r="A46063">
        <f t="shared" ca="1" si="719"/>
        <v>-0.8220725641853176</v>
      </c>
    </row>
    <row r="46064" spans="1:1" x14ac:dyDescent="0.35">
      <c r="A46064">
        <f t="shared" ca="1" si="719"/>
        <v>-1.0252256729959024</v>
      </c>
    </row>
    <row r="46065" spans="1:1" x14ac:dyDescent="0.35">
      <c r="A46065">
        <f t="shared" ca="1" si="719"/>
        <v>-0.68652732495027713</v>
      </c>
    </row>
    <row r="46066" spans="1:1" x14ac:dyDescent="0.35">
      <c r="A46066">
        <f t="shared" ca="1" si="719"/>
        <v>-0.20573578422157809</v>
      </c>
    </row>
    <row r="46067" spans="1:1" x14ac:dyDescent="0.35">
      <c r="A46067">
        <f t="shared" ca="1" si="719"/>
        <v>0.8509396867142901</v>
      </c>
    </row>
    <row r="46068" spans="1:1" x14ac:dyDescent="0.35">
      <c r="A46068">
        <f t="shared" ca="1" si="719"/>
        <v>-1.5181974141933867E-2</v>
      </c>
    </row>
    <row r="46069" spans="1:1" x14ac:dyDescent="0.35">
      <c r="A46069">
        <f t="shared" ca="1" si="719"/>
        <v>-1.4694610913360984</v>
      </c>
    </row>
    <row r="46070" spans="1:1" x14ac:dyDescent="0.35">
      <c r="A46070">
        <f t="shared" ca="1" si="719"/>
        <v>1.5983864652613295</v>
      </c>
    </row>
    <row r="46071" spans="1:1" x14ac:dyDescent="0.35">
      <c r="A46071">
        <f t="shared" ca="1" si="719"/>
        <v>-0.19690790894630994</v>
      </c>
    </row>
    <row r="46072" spans="1:1" x14ac:dyDescent="0.35">
      <c r="A46072">
        <f t="shared" ca="1" si="719"/>
        <v>0.56488865763834817</v>
      </c>
    </row>
    <row r="46073" spans="1:1" x14ac:dyDescent="0.35">
      <c r="A46073">
        <f t="shared" ca="1" si="719"/>
        <v>-0.47381971640587545</v>
      </c>
    </row>
    <row r="46074" spans="1:1" x14ac:dyDescent="0.35">
      <c r="A46074">
        <f t="shared" ca="1" si="719"/>
        <v>2.3579717070978196E-2</v>
      </c>
    </row>
    <row r="46075" spans="1:1" x14ac:dyDescent="0.35">
      <c r="A46075">
        <f t="shared" ca="1" si="719"/>
        <v>-0.66286257857077979</v>
      </c>
    </row>
    <row r="46076" spans="1:1" x14ac:dyDescent="0.35">
      <c r="A46076">
        <f t="shared" ca="1" si="719"/>
        <v>-0.20686149763212683</v>
      </c>
    </row>
    <row r="46077" spans="1:1" x14ac:dyDescent="0.35">
      <c r="A46077">
        <f t="shared" ca="1" si="719"/>
        <v>1.515943055989704E-2</v>
      </c>
    </row>
    <row r="46078" spans="1:1" x14ac:dyDescent="0.35">
      <c r="A46078">
        <f t="shared" ca="1" si="719"/>
        <v>1.454818614587172</v>
      </c>
    </row>
    <row r="46079" spans="1:1" x14ac:dyDescent="0.35">
      <c r="A46079">
        <f t="shared" ca="1" si="719"/>
        <v>1.3941659724465452</v>
      </c>
    </row>
    <row r="46080" spans="1:1" x14ac:dyDescent="0.35">
      <c r="A46080">
        <f t="shared" ca="1" si="719"/>
        <v>-0.70013244081811887</v>
      </c>
    </row>
    <row r="46081" spans="1:1" x14ac:dyDescent="0.35">
      <c r="A46081">
        <f t="shared" ca="1" si="719"/>
        <v>-0.74009011516832313</v>
      </c>
    </row>
    <row r="46082" spans="1:1" x14ac:dyDescent="0.35">
      <c r="A46082">
        <f t="shared" ca="1" si="719"/>
        <v>0.30807031940202256</v>
      </c>
    </row>
    <row r="46083" spans="1:1" x14ac:dyDescent="0.35">
      <c r="A46083">
        <f t="shared" ref="A46083:A46146" ca="1" si="720">_xlfn.NORM.INV(RAND(),0,1)</f>
        <v>0.78515697329059864</v>
      </c>
    </row>
    <row r="46084" spans="1:1" x14ac:dyDescent="0.35">
      <c r="A46084">
        <f t="shared" ca="1" si="720"/>
        <v>0.60058581298708336</v>
      </c>
    </row>
    <row r="46085" spans="1:1" x14ac:dyDescent="0.35">
      <c r="A46085">
        <f t="shared" ca="1" si="720"/>
        <v>1.4154475958134392</v>
      </c>
    </row>
    <row r="46086" spans="1:1" x14ac:dyDescent="0.35">
      <c r="A46086">
        <f t="shared" ca="1" si="720"/>
        <v>-0.32154103432593967</v>
      </c>
    </row>
    <row r="46087" spans="1:1" x14ac:dyDescent="0.35">
      <c r="A46087">
        <f t="shared" ca="1" si="720"/>
        <v>-1.981533644443157</v>
      </c>
    </row>
    <row r="46088" spans="1:1" x14ac:dyDescent="0.35">
      <c r="A46088">
        <f t="shared" ca="1" si="720"/>
        <v>-0.1312621581573977</v>
      </c>
    </row>
    <row r="46089" spans="1:1" x14ac:dyDescent="0.35">
      <c r="A46089">
        <f t="shared" ca="1" si="720"/>
        <v>-0.1080490629713208</v>
      </c>
    </row>
    <row r="46090" spans="1:1" x14ac:dyDescent="0.35">
      <c r="A46090">
        <f t="shared" ca="1" si="720"/>
        <v>0.36857429056320451</v>
      </c>
    </row>
    <row r="46091" spans="1:1" x14ac:dyDescent="0.35">
      <c r="A46091">
        <f t="shared" ca="1" si="720"/>
        <v>0.38976813407551747</v>
      </c>
    </row>
    <row r="46092" spans="1:1" x14ac:dyDescent="0.35">
      <c r="A46092">
        <f t="shared" ca="1" si="720"/>
        <v>1.1236804984868685</v>
      </c>
    </row>
    <row r="46093" spans="1:1" x14ac:dyDescent="0.35">
      <c r="A46093">
        <f t="shared" ca="1" si="720"/>
        <v>5.9125087551712779E-2</v>
      </c>
    </row>
    <row r="46094" spans="1:1" x14ac:dyDescent="0.35">
      <c r="A46094">
        <f t="shared" ca="1" si="720"/>
        <v>-0.43331252889792105</v>
      </c>
    </row>
    <row r="46095" spans="1:1" x14ac:dyDescent="0.35">
      <c r="A46095">
        <f t="shared" ca="1" si="720"/>
        <v>-0.38613301627630775</v>
      </c>
    </row>
    <row r="46096" spans="1:1" x14ac:dyDescent="0.35">
      <c r="A46096">
        <f t="shared" ca="1" si="720"/>
        <v>0.12578994389315834</v>
      </c>
    </row>
    <row r="46097" spans="1:1" x14ac:dyDescent="0.35">
      <c r="A46097">
        <f t="shared" ca="1" si="720"/>
        <v>-0.36711500649308731</v>
      </c>
    </row>
    <row r="46098" spans="1:1" x14ac:dyDescent="0.35">
      <c r="A46098">
        <f t="shared" ca="1" si="720"/>
        <v>-0.64947231750148382</v>
      </c>
    </row>
    <row r="46099" spans="1:1" x14ac:dyDescent="0.35">
      <c r="A46099">
        <f t="shared" ca="1" si="720"/>
        <v>-0.60045132278248603</v>
      </c>
    </row>
    <row r="46100" spans="1:1" x14ac:dyDescent="0.35">
      <c r="A46100">
        <f t="shared" ca="1" si="720"/>
        <v>-1.0350725285516167</v>
      </c>
    </row>
    <row r="46101" spans="1:1" x14ac:dyDescent="0.35">
      <c r="A46101">
        <f t="shared" ca="1" si="720"/>
        <v>-1.6707646670516707</v>
      </c>
    </row>
    <row r="46102" spans="1:1" x14ac:dyDescent="0.35">
      <c r="A46102">
        <f t="shared" ca="1" si="720"/>
        <v>1.626377797703729</v>
      </c>
    </row>
    <row r="46103" spans="1:1" x14ac:dyDescent="0.35">
      <c r="A46103">
        <f t="shared" ca="1" si="720"/>
        <v>1.2155694643795862</v>
      </c>
    </row>
    <row r="46104" spans="1:1" x14ac:dyDescent="0.35">
      <c r="A46104">
        <f t="shared" ca="1" si="720"/>
        <v>0.25856100928638626</v>
      </c>
    </row>
    <row r="46105" spans="1:1" x14ac:dyDescent="0.35">
      <c r="A46105">
        <f t="shared" ca="1" si="720"/>
        <v>-1.4777816596959963</v>
      </c>
    </row>
    <row r="46106" spans="1:1" x14ac:dyDescent="0.35">
      <c r="A46106">
        <f t="shared" ca="1" si="720"/>
        <v>-0.8697755892751966</v>
      </c>
    </row>
    <row r="46107" spans="1:1" x14ac:dyDescent="0.35">
      <c r="A46107">
        <f t="shared" ca="1" si="720"/>
        <v>1.8184984481743443</v>
      </c>
    </row>
    <row r="46108" spans="1:1" x14ac:dyDescent="0.35">
      <c r="A46108">
        <f t="shared" ca="1" si="720"/>
        <v>-0.96854276050553934</v>
      </c>
    </row>
    <row r="46109" spans="1:1" x14ac:dyDescent="0.35">
      <c r="A46109">
        <f t="shared" ca="1" si="720"/>
        <v>0.47521618975334362</v>
      </c>
    </row>
    <row r="46110" spans="1:1" x14ac:dyDescent="0.35">
      <c r="A46110">
        <f t="shared" ca="1" si="720"/>
        <v>0.40634185959750962</v>
      </c>
    </row>
    <row r="46111" spans="1:1" x14ac:dyDescent="0.35">
      <c r="A46111">
        <f t="shared" ca="1" si="720"/>
        <v>-1.6943778582556392</v>
      </c>
    </row>
    <row r="46112" spans="1:1" x14ac:dyDescent="0.35">
      <c r="A46112">
        <f t="shared" ca="1" si="720"/>
        <v>1.0721439914461839</v>
      </c>
    </row>
    <row r="46113" spans="1:1" x14ac:dyDescent="0.35">
      <c r="A46113">
        <f t="shared" ca="1" si="720"/>
        <v>0.77307983517401457</v>
      </c>
    </row>
    <row r="46114" spans="1:1" x14ac:dyDescent="0.35">
      <c r="A46114">
        <f t="shared" ca="1" si="720"/>
        <v>0.87417933811198634</v>
      </c>
    </row>
    <row r="46115" spans="1:1" x14ac:dyDescent="0.35">
      <c r="A46115">
        <f t="shared" ca="1" si="720"/>
        <v>1.6700589350269872</v>
      </c>
    </row>
    <row r="46116" spans="1:1" x14ac:dyDescent="0.35">
      <c r="A46116">
        <f t="shared" ca="1" si="720"/>
        <v>-2.4982219826201546</v>
      </c>
    </row>
    <row r="46117" spans="1:1" x14ac:dyDescent="0.35">
      <c r="A46117">
        <f t="shared" ca="1" si="720"/>
        <v>0.57888940478778861</v>
      </c>
    </row>
    <row r="46118" spans="1:1" x14ac:dyDescent="0.35">
      <c r="A46118">
        <f t="shared" ca="1" si="720"/>
        <v>-0.16422653778201773</v>
      </c>
    </row>
    <row r="46119" spans="1:1" x14ac:dyDescent="0.35">
      <c r="A46119">
        <f t="shared" ca="1" si="720"/>
        <v>-1.8894562537829656</v>
      </c>
    </row>
    <row r="46120" spans="1:1" x14ac:dyDescent="0.35">
      <c r="A46120">
        <f t="shared" ca="1" si="720"/>
        <v>0.34551275831017858</v>
      </c>
    </row>
    <row r="46121" spans="1:1" x14ac:dyDescent="0.35">
      <c r="A46121">
        <f t="shared" ca="1" si="720"/>
        <v>-0.15896002362542794</v>
      </c>
    </row>
    <row r="46122" spans="1:1" x14ac:dyDescent="0.35">
      <c r="A46122">
        <f t="shared" ca="1" si="720"/>
        <v>0.66018885092141899</v>
      </c>
    </row>
    <row r="46123" spans="1:1" x14ac:dyDescent="0.35">
      <c r="A46123">
        <f t="shared" ca="1" si="720"/>
        <v>-1.2289590485511872</v>
      </c>
    </row>
    <row r="46124" spans="1:1" x14ac:dyDescent="0.35">
      <c r="A46124">
        <f t="shared" ca="1" si="720"/>
        <v>-7.9203215567932195E-2</v>
      </c>
    </row>
    <row r="46125" spans="1:1" x14ac:dyDescent="0.35">
      <c r="A46125">
        <f t="shared" ca="1" si="720"/>
        <v>-1.5241379118563634</v>
      </c>
    </row>
    <row r="46126" spans="1:1" x14ac:dyDescent="0.35">
      <c r="A46126">
        <f t="shared" ca="1" si="720"/>
        <v>-0.53225530146816902</v>
      </c>
    </row>
    <row r="46127" spans="1:1" x14ac:dyDescent="0.35">
      <c r="A46127">
        <f t="shared" ca="1" si="720"/>
        <v>-1.0217988362310897</v>
      </c>
    </row>
    <row r="46128" spans="1:1" x14ac:dyDescent="0.35">
      <c r="A46128">
        <f t="shared" ca="1" si="720"/>
        <v>-0.87063928115060218</v>
      </c>
    </row>
    <row r="46129" spans="1:1" x14ac:dyDescent="0.35">
      <c r="A46129">
        <f t="shared" ca="1" si="720"/>
        <v>0.42960316613305921</v>
      </c>
    </row>
    <row r="46130" spans="1:1" x14ac:dyDescent="0.35">
      <c r="A46130">
        <f t="shared" ca="1" si="720"/>
        <v>-0.14808895817176529</v>
      </c>
    </row>
    <row r="46131" spans="1:1" x14ac:dyDescent="0.35">
      <c r="A46131">
        <f t="shared" ca="1" si="720"/>
        <v>0.90865740509471915</v>
      </c>
    </row>
    <row r="46132" spans="1:1" x14ac:dyDescent="0.35">
      <c r="A46132">
        <f t="shared" ca="1" si="720"/>
        <v>5.6793854746162678E-2</v>
      </c>
    </row>
    <row r="46133" spans="1:1" x14ac:dyDescent="0.35">
      <c r="A46133">
        <f t="shared" ca="1" si="720"/>
        <v>2.1419944655721057</v>
      </c>
    </row>
    <row r="46134" spans="1:1" x14ac:dyDescent="0.35">
      <c r="A46134">
        <f t="shared" ca="1" si="720"/>
        <v>2.7258040902230996E-2</v>
      </c>
    </row>
    <row r="46135" spans="1:1" x14ac:dyDescent="0.35">
      <c r="A46135">
        <f t="shared" ca="1" si="720"/>
        <v>0.85395946675717993</v>
      </c>
    </row>
    <row r="46136" spans="1:1" x14ac:dyDescent="0.35">
      <c r="A46136">
        <f t="shared" ca="1" si="720"/>
        <v>-1.352917253950197</v>
      </c>
    </row>
    <row r="46137" spans="1:1" x14ac:dyDescent="0.35">
      <c r="A46137">
        <f t="shared" ca="1" si="720"/>
        <v>0.17295293407768619</v>
      </c>
    </row>
    <row r="46138" spans="1:1" x14ac:dyDescent="0.35">
      <c r="A46138">
        <f t="shared" ca="1" si="720"/>
        <v>0.1060437811103689</v>
      </c>
    </row>
    <row r="46139" spans="1:1" x14ac:dyDescent="0.35">
      <c r="A46139">
        <f t="shared" ca="1" si="720"/>
        <v>-0.27673585398288791</v>
      </c>
    </row>
    <row r="46140" spans="1:1" x14ac:dyDescent="0.35">
      <c r="A46140">
        <f t="shared" ca="1" si="720"/>
        <v>1.3583373051079852</v>
      </c>
    </row>
    <row r="46141" spans="1:1" x14ac:dyDescent="0.35">
      <c r="A46141">
        <f t="shared" ca="1" si="720"/>
        <v>0.2268708561988616</v>
      </c>
    </row>
    <row r="46142" spans="1:1" x14ac:dyDescent="0.35">
      <c r="A46142">
        <f t="shared" ca="1" si="720"/>
        <v>-0.15936935477853068</v>
      </c>
    </row>
    <row r="46143" spans="1:1" x14ac:dyDescent="0.35">
      <c r="A46143">
        <f t="shared" ca="1" si="720"/>
        <v>3.9941703378406884E-2</v>
      </c>
    </row>
    <row r="46144" spans="1:1" x14ac:dyDescent="0.35">
      <c r="A46144">
        <f t="shared" ca="1" si="720"/>
        <v>-0.5991782824343812</v>
      </c>
    </row>
    <row r="46145" spans="1:1" x14ac:dyDescent="0.35">
      <c r="A46145">
        <f t="shared" ca="1" si="720"/>
        <v>-0.55129396164479616</v>
      </c>
    </row>
    <row r="46146" spans="1:1" x14ac:dyDescent="0.35">
      <c r="A46146">
        <f t="shared" ca="1" si="720"/>
        <v>0.77539269368416175</v>
      </c>
    </row>
    <row r="46147" spans="1:1" x14ac:dyDescent="0.35">
      <c r="A46147">
        <f t="shared" ref="A46147:A46210" ca="1" si="721">_xlfn.NORM.INV(RAND(),0,1)</f>
        <v>-1.0092208585696263</v>
      </c>
    </row>
    <row r="46148" spans="1:1" x14ac:dyDescent="0.35">
      <c r="A46148">
        <f t="shared" ca="1" si="721"/>
        <v>-1.089650377243943</v>
      </c>
    </row>
    <row r="46149" spans="1:1" x14ac:dyDescent="0.35">
      <c r="A46149">
        <f t="shared" ca="1" si="721"/>
        <v>-0.81638733482130421</v>
      </c>
    </row>
    <row r="46150" spans="1:1" x14ac:dyDescent="0.35">
      <c r="A46150">
        <f t="shared" ca="1" si="721"/>
        <v>0.18302062890776208</v>
      </c>
    </row>
    <row r="46151" spans="1:1" x14ac:dyDescent="0.35">
      <c r="A46151">
        <f t="shared" ca="1" si="721"/>
        <v>-0.57069820545333383</v>
      </c>
    </row>
    <row r="46152" spans="1:1" x14ac:dyDescent="0.35">
      <c r="A46152">
        <f t="shared" ca="1" si="721"/>
        <v>-0.33323912533341321</v>
      </c>
    </row>
    <row r="46153" spans="1:1" x14ac:dyDescent="0.35">
      <c r="A46153">
        <f t="shared" ca="1" si="721"/>
        <v>1.9243958743232936</v>
      </c>
    </row>
    <row r="46154" spans="1:1" x14ac:dyDescent="0.35">
      <c r="A46154">
        <f t="shared" ca="1" si="721"/>
        <v>-0.12514236384701485</v>
      </c>
    </row>
    <row r="46155" spans="1:1" x14ac:dyDescent="0.35">
      <c r="A46155">
        <f t="shared" ca="1" si="721"/>
        <v>0.58829754529665845</v>
      </c>
    </row>
    <row r="46156" spans="1:1" x14ac:dyDescent="0.35">
      <c r="A46156">
        <f t="shared" ca="1" si="721"/>
        <v>-1.1486842519564915</v>
      </c>
    </row>
    <row r="46157" spans="1:1" x14ac:dyDescent="0.35">
      <c r="A46157">
        <f t="shared" ca="1" si="721"/>
        <v>0.5727810855955715</v>
      </c>
    </row>
    <row r="46158" spans="1:1" x14ac:dyDescent="0.35">
      <c r="A46158">
        <f t="shared" ca="1" si="721"/>
        <v>1.5167276540570536</v>
      </c>
    </row>
    <row r="46159" spans="1:1" x14ac:dyDescent="0.35">
      <c r="A46159">
        <f t="shared" ca="1" si="721"/>
        <v>0.81098261654324066</v>
      </c>
    </row>
    <row r="46160" spans="1:1" x14ac:dyDescent="0.35">
      <c r="A46160">
        <f t="shared" ca="1" si="721"/>
        <v>1.2496247379633774</v>
      </c>
    </row>
    <row r="46161" spans="1:1" x14ac:dyDescent="0.35">
      <c r="A46161">
        <f t="shared" ca="1" si="721"/>
        <v>1.1520226064204513</v>
      </c>
    </row>
    <row r="46162" spans="1:1" x14ac:dyDescent="0.35">
      <c r="A46162">
        <f t="shared" ca="1" si="721"/>
        <v>-1.9968420645501175</v>
      </c>
    </row>
    <row r="46163" spans="1:1" x14ac:dyDescent="0.35">
      <c r="A46163">
        <f t="shared" ca="1" si="721"/>
        <v>-1.3857224078186807</v>
      </c>
    </row>
    <row r="46164" spans="1:1" x14ac:dyDescent="0.35">
      <c r="A46164">
        <f t="shared" ca="1" si="721"/>
        <v>0.47592614343927941</v>
      </c>
    </row>
    <row r="46165" spans="1:1" x14ac:dyDescent="0.35">
      <c r="A46165">
        <f t="shared" ca="1" si="721"/>
        <v>0.22572813281349857</v>
      </c>
    </row>
    <row r="46166" spans="1:1" x14ac:dyDescent="0.35">
      <c r="A46166">
        <f t="shared" ca="1" si="721"/>
        <v>0.54016685975762535</v>
      </c>
    </row>
    <row r="46167" spans="1:1" x14ac:dyDescent="0.35">
      <c r="A46167">
        <f t="shared" ca="1" si="721"/>
        <v>-0.44893114446415661</v>
      </c>
    </row>
    <row r="46168" spans="1:1" x14ac:dyDescent="0.35">
      <c r="A46168">
        <f t="shared" ca="1" si="721"/>
        <v>0.11833361634356214</v>
      </c>
    </row>
    <row r="46169" spans="1:1" x14ac:dyDescent="0.35">
      <c r="A46169">
        <f t="shared" ca="1" si="721"/>
        <v>0.53245247613775049</v>
      </c>
    </row>
    <row r="46170" spans="1:1" x14ac:dyDescent="0.35">
      <c r="A46170">
        <f t="shared" ca="1" si="721"/>
        <v>-1.4401937906699016</v>
      </c>
    </row>
    <row r="46171" spans="1:1" x14ac:dyDescent="0.35">
      <c r="A46171">
        <f t="shared" ca="1" si="721"/>
        <v>-1.0035401167225571</v>
      </c>
    </row>
    <row r="46172" spans="1:1" x14ac:dyDescent="0.35">
      <c r="A46172">
        <f t="shared" ca="1" si="721"/>
        <v>0.43555406155052268</v>
      </c>
    </row>
    <row r="46173" spans="1:1" x14ac:dyDescent="0.35">
      <c r="A46173">
        <f t="shared" ca="1" si="721"/>
        <v>1.3617620361194414</v>
      </c>
    </row>
    <row r="46174" spans="1:1" x14ac:dyDescent="0.35">
      <c r="A46174">
        <f t="shared" ca="1" si="721"/>
        <v>1.3346129460396838</v>
      </c>
    </row>
    <row r="46175" spans="1:1" x14ac:dyDescent="0.35">
      <c r="A46175">
        <f t="shared" ca="1" si="721"/>
        <v>0.62527773823805255</v>
      </c>
    </row>
    <row r="46176" spans="1:1" x14ac:dyDescent="0.35">
      <c r="A46176">
        <f t="shared" ca="1" si="721"/>
        <v>-2.8971099136605507</v>
      </c>
    </row>
    <row r="46177" spans="1:1" x14ac:dyDescent="0.35">
      <c r="A46177">
        <f t="shared" ca="1" si="721"/>
        <v>0.922145412475188</v>
      </c>
    </row>
    <row r="46178" spans="1:1" x14ac:dyDescent="0.35">
      <c r="A46178">
        <f t="shared" ca="1" si="721"/>
        <v>1.1548887690763594</v>
      </c>
    </row>
    <row r="46179" spans="1:1" x14ac:dyDescent="0.35">
      <c r="A46179">
        <f t="shared" ca="1" si="721"/>
        <v>0.10927294261050989</v>
      </c>
    </row>
    <row r="46180" spans="1:1" x14ac:dyDescent="0.35">
      <c r="A46180">
        <f t="shared" ca="1" si="721"/>
        <v>0.89856583226865261</v>
      </c>
    </row>
    <row r="46181" spans="1:1" x14ac:dyDescent="0.35">
      <c r="A46181">
        <f t="shared" ca="1" si="721"/>
        <v>0.34431081860365492</v>
      </c>
    </row>
    <row r="46182" spans="1:1" x14ac:dyDescent="0.35">
      <c r="A46182">
        <f t="shared" ca="1" si="721"/>
        <v>0.16000106197209574</v>
      </c>
    </row>
    <row r="46183" spans="1:1" x14ac:dyDescent="0.35">
      <c r="A46183">
        <f t="shared" ca="1" si="721"/>
        <v>-0.63673891337607447</v>
      </c>
    </row>
    <row r="46184" spans="1:1" x14ac:dyDescent="0.35">
      <c r="A46184">
        <f t="shared" ca="1" si="721"/>
        <v>5.9201896941702643E-2</v>
      </c>
    </row>
    <row r="46185" spans="1:1" x14ac:dyDescent="0.35">
      <c r="A46185">
        <f t="shared" ca="1" si="721"/>
        <v>-0.18087650742850087</v>
      </c>
    </row>
    <row r="46186" spans="1:1" x14ac:dyDescent="0.35">
      <c r="A46186">
        <f t="shared" ca="1" si="721"/>
        <v>-0.98864689887859059</v>
      </c>
    </row>
    <row r="46187" spans="1:1" x14ac:dyDescent="0.35">
      <c r="A46187">
        <f t="shared" ca="1" si="721"/>
        <v>-0.43450133411897585</v>
      </c>
    </row>
    <row r="46188" spans="1:1" x14ac:dyDescent="0.35">
      <c r="A46188">
        <f t="shared" ca="1" si="721"/>
        <v>0.65713132552981102</v>
      </c>
    </row>
    <row r="46189" spans="1:1" x14ac:dyDescent="0.35">
      <c r="A46189">
        <f t="shared" ca="1" si="721"/>
        <v>0.99902124476100274</v>
      </c>
    </row>
    <row r="46190" spans="1:1" x14ac:dyDescent="0.35">
      <c r="A46190">
        <f t="shared" ca="1" si="721"/>
        <v>0.68213517783141142</v>
      </c>
    </row>
    <row r="46191" spans="1:1" x14ac:dyDescent="0.35">
      <c r="A46191">
        <f t="shared" ca="1" si="721"/>
        <v>-1.2717896005681419</v>
      </c>
    </row>
    <row r="46192" spans="1:1" x14ac:dyDescent="0.35">
      <c r="A46192">
        <f t="shared" ca="1" si="721"/>
        <v>1.1716518812501218</v>
      </c>
    </row>
    <row r="46193" spans="1:1" x14ac:dyDescent="0.35">
      <c r="A46193">
        <f t="shared" ca="1" si="721"/>
        <v>-0.69450261059143192</v>
      </c>
    </row>
    <row r="46194" spans="1:1" x14ac:dyDescent="0.35">
      <c r="A46194">
        <f t="shared" ca="1" si="721"/>
        <v>-0.89677660339923804</v>
      </c>
    </row>
    <row r="46195" spans="1:1" x14ac:dyDescent="0.35">
      <c r="A46195">
        <f t="shared" ca="1" si="721"/>
        <v>0.43906136488016584</v>
      </c>
    </row>
    <row r="46196" spans="1:1" x14ac:dyDescent="0.35">
      <c r="A46196">
        <f t="shared" ca="1" si="721"/>
        <v>1.0687009184142495</v>
      </c>
    </row>
    <row r="46197" spans="1:1" x14ac:dyDescent="0.35">
      <c r="A46197">
        <f t="shared" ca="1" si="721"/>
        <v>1.2255899479433885</v>
      </c>
    </row>
    <row r="46198" spans="1:1" x14ac:dyDescent="0.35">
      <c r="A46198">
        <f t="shared" ca="1" si="721"/>
        <v>7.8318377771475489E-3</v>
      </c>
    </row>
    <row r="46199" spans="1:1" x14ac:dyDescent="0.35">
      <c r="A46199">
        <f t="shared" ca="1" si="721"/>
        <v>-3.3244578208587866E-2</v>
      </c>
    </row>
    <row r="46200" spans="1:1" x14ac:dyDescent="0.35">
      <c r="A46200">
        <f t="shared" ca="1" si="721"/>
        <v>1.7976911697684863</v>
      </c>
    </row>
    <row r="46201" spans="1:1" x14ac:dyDescent="0.35">
      <c r="A46201">
        <f t="shared" ca="1" si="721"/>
        <v>-2.9703042060260212</v>
      </c>
    </row>
    <row r="46202" spans="1:1" x14ac:dyDescent="0.35">
      <c r="A46202">
        <f t="shared" ca="1" si="721"/>
        <v>-0.65550850124081617</v>
      </c>
    </row>
    <row r="46203" spans="1:1" x14ac:dyDescent="0.35">
      <c r="A46203">
        <f t="shared" ca="1" si="721"/>
        <v>0.49577065861318398</v>
      </c>
    </row>
    <row r="46204" spans="1:1" x14ac:dyDescent="0.35">
      <c r="A46204">
        <f t="shared" ca="1" si="721"/>
        <v>-0.72812718021788037</v>
      </c>
    </row>
    <row r="46205" spans="1:1" x14ac:dyDescent="0.35">
      <c r="A46205">
        <f t="shared" ca="1" si="721"/>
        <v>0.19387638833528875</v>
      </c>
    </row>
    <row r="46206" spans="1:1" x14ac:dyDescent="0.35">
      <c r="A46206">
        <f t="shared" ca="1" si="721"/>
        <v>0.40635643167016067</v>
      </c>
    </row>
    <row r="46207" spans="1:1" x14ac:dyDescent="0.35">
      <c r="A46207">
        <f t="shared" ca="1" si="721"/>
        <v>2.1876408666668929</v>
      </c>
    </row>
    <row r="46208" spans="1:1" x14ac:dyDescent="0.35">
      <c r="A46208">
        <f t="shared" ca="1" si="721"/>
        <v>-0.17530546432248142</v>
      </c>
    </row>
    <row r="46209" spans="1:1" x14ac:dyDescent="0.35">
      <c r="A46209">
        <f t="shared" ca="1" si="721"/>
        <v>0.62350305782261373</v>
      </c>
    </row>
    <row r="46210" spans="1:1" x14ac:dyDescent="0.35">
      <c r="A46210">
        <f t="shared" ca="1" si="721"/>
        <v>-0.26399281699746008</v>
      </c>
    </row>
    <row r="46211" spans="1:1" x14ac:dyDescent="0.35">
      <c r="A46211">
        <f t="shared" ref="A46211:A46274" ca="1" si="722">_xlfn.NORM.INV(RAND(),0,1)</f>
        <v>0.70981230823476249</v>
      </c>
    </row>
    <row r="46212" spans="1:1" x14ac:dyDescent="0.35">
      <c r="A46212">
        <f t="shared" ca="1" si="722"/>
        <v>0.34641771638797431</v>
      </c>
    </row>
    <row r="46213" spans="1:1" x14ac:dyDescent="0.35">
      <c r="A46213">
        <f t="shared" ca="1" si="722"/>
        <v>-2.4349753529386314E-2</v>
      </c>
    </row>
    <row r="46214" spans="1:1" x14ac:dyDescent="0.35">
      <c r="A46214">
        <f t="shared" ca="1" si="722"/>
        <v>-0.75054634005409049</v>
      </c>
    </row>
    <row r="46215" spans="1:1" x14ac:dyDescent="0.35">
      <c r="A46215">
        <f t="shared" ca="1" si="722"/>
        <v>-2.2353072509714389</v>
      </c>
    </row>
    <row r="46216" spans="1:1" x14ac:dyDescent="0.35">
      <c r="A46216">
        <f t="shared" ca="1" si="722"/>
        <v>2.252577337604011</v>
      </c>
    </row>
    <row r="46217" spans="1:1" x14ac:dyDescent="0.35">
      <c r="A46217">
        <f t="shared" ca="1" si="722"/>
        <v>0.71145552599363016</v>
      </c>
    </row>
    <row r="46218" spans="1:1" x14ac:dyDescent="0.35">
      <c r="A46218">
        <f t="shared" ca="1" si="722"/>
        <v>-1.1098410933787672</v>
      </c>
    </row>
    <row r="46219" spans="1:1" x14ac:dyDescent="0.35">
      <c r="A46219">
        <f t="shared" ca="1" si="722"/>
        <v>0.96267587216443751</v>
      </c>
    </row>
    <row r="46220" spans="1:1" x14ac:dyDescent="0.35">
      <c r="A46220">
        <f t="shared" ca="1" si="722"/>
        <v>6.7022983245316151E-2</v>
      </c>
    </row>
    <row r="46221" spans="1:1" x14ac:dyDescent="0.35">
      <c r="A46221">
        <f t="shared" ca="1" si="722"/>
        <v>-0.31233314775841564</v>
      </c>
    </row>
    <row r="46222" spans="1:1" x14ac:dyDescent="0.35">
      <c r="A46222">
        <f t="shared" ca="1" si="722"/>
        <v>0.70714557002356182</v>
      </c>
    </row>
    <row r="46223" spans="1:1" x14ac:dyDescent="0.35">
      <c r="A46223">
        <f t="shared" ca="1" si="722"/>
        <v>-0.83000942827020652</v>
      </c>
    </row>
    <row r="46224" spans="1:1" x14ac:dyDescent="0.35">
      <c r="A46224">
        <f t="shared" ca="1" si="722"/>
        <v>0.29130470067345243</v>
      </c>
    </row>
    <row r="46225" spans="1:1" x14ac:dyDescent="0.35">
      <c r="A46225">
        <f t="shared" ca="1" si="722"/>
        <v>-0.95299468712149737</v>
      </c>
    </row>
    <row r="46226" spans="1:1" x14ac:dyDescent="0.35">
      <c r="A46226">
        <f t="shared" ca="1" si="722"/>
        <v>-0.50469135219618888</v>
      </c>
    </row>
    <row r="46227" spans="1:1" x14ac:dyDescent="0.35">
      <c r="A46227">
        <f t="shared" ca="1" si="722"/>
        <v>0.97726855783434841</v>
      </c>
    </row>
    <row r="46228" spans="1:1" x14ac:dyDescent="0.35">
      <c r="A46228">
        <f t="shared" ca="1" si="722"/>
        <v>-0.27413017850768312</v>
      </c>
    </row>
    <row r="46229" spans="1:1" x14ac:dyDescent="0.35">
      <c r="A46229">
        <f t="shared" ca="1" si="722"/>
        <v>-0.49209380322016272</v>
      </c>
    </row>
    <row r="46230" spans="1:1" x14ac:dyDescent="0.35">
      <c r="A46230">
        <f t="shared" ca="1" si="722"/>
        <v>0.38805925063667773</v>
      </c>
    </row>
    <row r="46231" spans="1:1" x14ac:dyDescent="0.35">
      <c r="A46231">
        <f t="shared" ca="1" si="722"/>
        <v>-2.0103580565907304</v>
      </c>
    </row>
    <row r="46232" spans="1:1" x14ac:dyDescent="0.35">
      <c r="A46232">
        <f t="shared" ca="1" si="722"/>
        <v>1.4800952414253323</v>
      </c>
    </row>
    <row r="46233" spans="1:1" x14ac:dyDescent="0.35">
      <c r="A46233">
        <f t="shared" ca="1" si="722"/>
        <v>-3.3827923252393484E-2</v>
      </c>
    </row>
    <row r="46234" spans="1:1" x14ac:dyDescent="0.35">
      <c r="A46234">
        <f t="shared" ca="1" si="722"/>
        <v>1.5616646655249582</v>
      </c>
    </row>
    <row r="46235" spans="1:1" x14ac:dyDescent="0.35">
      <c r="A46235">
        <f t="shared" ca="1" si="722"/>
        <v>-0.93264947291419498</v>
      </c>
    </row>
    <row r="46236" spans="1:1" x14ac:dyDescent="0.35">
      <c r="A46236">
        <f t="shared" ca="1" si="722"/>
        <v>-1.3716429418371519</v>
      </c>
    </row>
    <row r="46237" spans="1:1" x14ac:dyDescent="0.35">
      <c r="A46237">
        <f t="shared" ca="1" si="722"/>
        <v>-1.482251095723065</v>
      </c>
    </row>
    <row r="46238" spans="1:1" x14ac:dyDescent="0.35">
      <c r="A46238">
        <f t="shared" ca="1" si="722"/>
        <v>1.6854120854293427E-3</v>
      </c>
    </row>
    <row r="46239" spans="1:1" x14ac:dyDescent="0.35">
      <c r="A46239">
        <f t="shared" ca="1" si="722"/>
        <v>-1.5688148043609151</v>
      </c>
    </row>
    <row r="46240" spans="1:1" x14ac:dyDescent="0.35">
      <c r="A46240">
        <f t="shared" ca="1" si="722"/>
        <v>-1.6790985105497243</v>
      </c>
    </row>
    <row r="46241" spans="1:1" x14ac:dyDescent="0.35">
      <c r="A46241">
        <f t="shared" ca="1" si="722"/>
        <v>-0.44896082847949775</v>
      </c>
    </row>
    <row r="46242" spans="1:1" x14ac:dyDescent="0.35">
      <c r="A46242">
        <f t="shared" ca="1" si="722"/>
        <v>0.71045532601391426</v>
      </c>
    </row>
    <row r="46243" spans="1:1" x14ac:dyDescent="0.35">
      <c r="A46243">
        <f t="shared" ca="1" si="722"/>
        <v>0.1470457931405641</v>
      </c>
    </row>
    <row r="46244" spans="1:1" x14ac:dyDescent="0.35">
      <c r="A46244">
        <f t="shared" ca="1" si="722"/>
        <v>-0.35107152914034401</v>
      </c>
    </row>
    <row r="46245" spans="1:1" x14ac:dyDescent="0.35">
      <c r="A46245">
        <f t="shared" ca="1" si="722"/>
        <v>-0.66680713215229703</v>
      </c>
    </row>
    <row r="46246" spans="1:1" x14ac:dyDescent="0.35">
      <c r="A46246">
        <f t="shared" ca="1" si="722"/>
        <v>0.62445377363456567</v>
      </c>
    </row>
    <row r="46247" spans="1:1" x14ac:dyDescent="0.35">
      <c r="A46247">
        <f t="shared" ca="1" si="722"/>
        <v>-5.3403833479712615E-2</v>
      </c>
    </row>
    <row r="46248" spans="1:1" x14ac:dyDescent="0.35">
      <c r="A46248">
        <f t="shared" ca="1" si="722"/>
        <v>2.3531060550455338</v>
      </c>
    </row>
    <row r="46249" spans="1:1" x14ac:dyDescent="0.35">
      <c r="A46249">
        <f t="shared" ca="1" si="722"/>
        <v>0.6816823025383163</v>
      </c>
    </row>
    <row r="46250" spans="1:1" x14ac:dyDescent="0.35">
      <c r="A46250">
        <f t="shared" ca="1" si="722"/>
        <v>0.7159613719477973</v>
      </c>
    </row>
    <row r="46251" spans="1:1" x14ac:dyDescent="0.35">
      <c r="A46251">
        <f t="shared" ca="1" si="722"/>
        <v>-1.5781253184837607</v>
      </c>
    </row>
    <row r="46252" spans="1:1" x14ac:dyDescent="0.35">
      <c r="A46252">
        <f t="shared" ca="1" si="722"/>
        <v>-1.2848032238371896</v>
      </c>
    </row>
    <row r="46253" spans="1:1" x14ac:dyDescent="0.35">
      <c r="A46253">
        <f t="shared" ca="1" si="722"/>
        <v>0.87009172062688378</v>
      </c>
    </row>
    <row r="46254" spans="1:1" x14ac:dyDescent="0.35">
      <c r="A46254">
        <f t="shared" ca="1" si="722"/>
        <v>0.16963928151385232</v>
      </c>
    </row>
    <row r="46255" spans="1:1" x14ac:dyDescent="0.35">
      <c r="A46255">
        <f t="shared" ca="1" si="722"/>
        <v>0.78540752283437987</v>
      </c>
    </row>
    <row r="46256" spans="1:1" x14ac:dyDescent="0.35">
      <c r="A46256">
        <f t="shared" ca="1" si="722"/>
        <v>-2.231137627563339</v>
      </c>
    </row>
    <row r="46257" spans="1:1" x14ac:dyDescent="0.35">
      <c r="A46257">
        <f t="shared" ca="1" si="722"/>
        <v>0.44935568151576427</v>
      </c>
    </row>
    <row r="46258" spans="1:1" x14ac:dyDescent="0.35">
      <c r="A46258">
        <f t="shared" ca="1" si="722"/>
        <v>-0.91512912035843907</v>
      </c>
    </row>
    <row r="46259" spans="1:1" x14ac:dyDescent="0.35">
      <c r="A46259">
        <f t="shared" ca="1" si="722"/>
        <v>0.70599906806536328</v>
      </c>
    </row>
    <row r="46260" spans="1:1" x14ac:dyDescent="0.35">
      <c r="A46260">
        <f t="shared" ca="1" si="722"/>
        <v>1.3032897988104544</v>
      </c>
    </row>
    <row r="46261" spans="1:1" x14ac:dyDescent="0.35">
      <c r="A46261">
        <f t="shared" ca="1" si="722"/>
        <v>-3.6067508055087081</v>
      </c>
    </row>
    <row r="46262" spans="1:1" x14ac:dyDescent="0.35">
      <c r="A46262">
        <f t="shared" ca="1" si="722"/>
        <v>-0.83293700187821529</v>
      </c>
    </row>
    <row r="46263" spans="1:1" x14ac:dyDescent="0.35">
      <c r="A46263">
        <f t="shared" ca="1" si="722"/>
        <v>-0.99583690877004505</v>
      </c>
    </row>
    <row r="46264" spans="1:1" x14ac:dyDescent="0.35">
      <c r="A46264">
        <f t="shared" ca="1" si="722"/>
        <v>1.0254525948855582</v>
      </c>
    </row>
    <row r="46265" spans="1:1" x14ac:dyDescent="0.35">
      <c r="A46265">
        <f t="shared" ca="1" si="722"/>
        <v>-5.9332444327778793E-3</v>
      </c>
    </row>
    <row r="46266" spans="1:1" x14ac:dyDescent="0.35">
      <c r="A46266">
        <f t="shared" ca="1" si="722"/>
        <v>1.5569144471505028</v>
      </c>
    </row>
    <row r="46267" spans="1:1" x14ac:dyDescent="0.35">
      <c r="A46267">
        <f t="shared" ca="1" si="722"/>
        <v>-0.16986047742952165</v>
      </c>
    </row>
    <row r="46268" spans="1:1" x14ac:dyDescent="0.35">
      <c r="A46268">
        <f t="shared" ca="1" si="722"/>
        <v>-0.30745149211712647</v>
      </c>
    </row>
    <row r="46269" spans="1:1" x14ac:dyDescent="0.35">
      <c r="A46269">
        <f t="shared" ca="1" si="722"/>
        <v>4.6175947643122384E-2</v>
      </c>
    </row>
    <row r="46270" spans="1:1" x14ac:dyDescent="0.35">
      <c r="A46270">
        <f t="shared" ca="1" si="722"/>
        <v>0.39468848001020629</v>
      </c>
    </row>
    <row r="46271" spans="1:1" x14ac:dyDescent="0.35">
      <c r="A46271">
        <f t="shared" ca="1" si="722"/>
        <v>-0.92613642889458569</v>
      </c>
    </row>
    <row r="46272" spans="1:1" x14ac:dyDescent="0.35">
      <c r="A46272">
        <f t="shared" ca="1" si="722"/>
        <v>0.6817102210903242</v>
      </c>
    </row>
    <row r="46273" spans="1:1" x14ac:dyDescent="0.35">
      <c r="A46273">
        <f t="shared" ca="1" si="722"/>
        <v>0.61198799676443416</v>
      </c>
    </row>
    <row r="46274" spans="1:1" x14ac:dyDescent="0.35">
      <c r="A46274">
        <f t="shared" ca="1" si="722"/>
        <v>0.3111646150158936</v>
      </c>
    </row>
    <row r="46275" spans="1:1" x14ac:dyDescent="0.35">
      <c r="A46275">
        <f t="shared" ref="A46275:A46338" ca="1" si="723">_xlfn.NORM.INV(RAND(),0,1)</f>
        <v>-2.9373938196738778</v>
      </c>
    </row>
    <row r="46276" spans="1:1" x14ac:dyDescent="0.35">
      <c r="A46276">
        <f t="shared" ca="1" si="723"/>
        <v>-3.3546489022966253E-2</v>
      </c>
    </row>
    <row r="46277" spans="1:1" x14ac:dyDescent="0.35">
      <c r="A46277">
        <f t="shared" ca="1" si="723"/>
        <v>0.24916245331624765</v>
      </c>
    </row>
    <row r="46278" spans="1:1" x14ac:dyDescent="0.35">
      <c r="A46278">
        <f t="shared" ca="1" si="723"/>
        <v>1.0671601470004017</v>
      </c>
    </row>
    <row r="46279" spans="1:1" x14ac:dyDescent="0.35">
      <c r="A46279">
        <f t="shared" ca="1" si="723"/>
        <v>-0.2817180501576918</v>
      </c>
    </row>
    <row r="46280" spans="1:1" x14ac:dyDescent="0.35">
      <c r="A46280">
        <f t="shared" ca="1" si="723"/>
        <v>-2.1138738390718403</v>
      </c>
    </row>
    <row r="46281" spans="1:1" x14ac:dyDescent="0.35">
      <c r="A46281">
        <f t="shared" ca="1" si="723"/>
        <v>-0.22900960752479069</v>
      </c>
    </row>
    <row r="46282" spans="1:1" x14ac:dyDescent="0.35">
      <c r="A46282">
        <f t="shared" ca="1" si="723"/>
        <v>-1.2217175938441291</v>
      </c>
    </row>
    <row r="46283" spans="1:1" x14ac:dyDescent="0.35">
      <c r="A46283">
        <f t="shared" ca="1" si="723"/>
        <v>-5.4580662552916159E-2</v>
      </c>
    </row>
    <row r="46284" spans="1:1" x14ac:dyDescent="0.35">
      <c r="A46284">
        <f t="shared" ca="1" si="723"/>
        <v>-1.7771790252704573</v>
      </c>
    </row>
    <row r="46285" spans="1:1" x14ac:dyDescent="0.35">
      <c r="A46285">
        <f t="shared" ca="1" si="723"/>
        <v>-0.1595276737219995</v>
      </c>
    </row>
    <row r="46286" spans="1:1" x14ac:dyDescent="0.35">
      <c r="A46286">
        <f t="shared" ca="1" si="723"/>
        <v>0.47992832325409041</v>
      </c>
    </row>
    <row r="46287" spans="1:1" x14ac:dyDescent="0.35">
      <c r="A46287">
        <f t="shared" ca="1" si="723"/>
        <v>-0.50170870792783306</v>
      </c>
    </row>
    <row r="46288" spans="1:1" x14ac:dyDescent="0.35">
      <c r="A46288">
        <f t="shared" ca="1" si="723"/>
        <v>-0.1250594095534705</v>
      </c>
    </row>
    <row r="46289" spans="1:1" x14ac:dyDescent="0.35">
      <c r="A46289">
        <f t="shared" ca="1" si="723"/>
        <v>0.4079235597536941</v>
      </c>
    </row>
    <row r="46290" spans="1:1" x14ac:dyDescent="0.35">
      <c r="A46290">
        <f t="shared" ca="1" si="723"/>
        <v>1.1050322634162895</v>
      </c>
    </row>
    <row r="46291" spans="1:1" x14ac:dyDescent="0.35">
      <c r="A46291">
        <f t="shared" ca="1" si="723"/>
        <v>0.32929480618746904</v>
      </c>
    </row>
    <row r="46292" spans="1:1" x14ac:dyDescent="0.35">
      <c r="A46292">
        <f t="shared" ca="1" si="723"/>
        <v>-0.12609590237753876</v>
      </c>
    </row>
    <row r="46293" spans="1:1" x14ac:dyDescent="0.35">
      <c r="A46293">
        <f t="shared" ca="1" si="723"/>
        <v>-0.42017121093296028</v>
      </c>
    </row>
    <row r="46294" spans="1:1" x14ac:dyDescent="0.35">
      <c r="A46294">
        <f t="shared" ca="1" si="723"/>
        <v>-0.76667052002813663</v>
      </c>
    </row>
    <row r="46295" spans="1:1" x14ac:dyDescent="0.35">
      <c r="A46295">
        <f t="shared" ca="1" si="723"/>
        <v>1.4939410615581172</v>
      </c>
    </row>
    <row r="46296" spans="1:1" x14ac:dyDescent="0.35">
      <c r="A46296">
        <f t="shared" ca="1" si="723"/>
        <v>-1.2795120824729829</v>
      </c>
    </row>
    <row r="46297" spans="1:1" x14ac:dyDescent="0.35">
      <c r="A46297">
        <f t="shared" ca="1" si="723"/>
        <v>-0.10692291042520834</v>
      </c>
    </row>
    <row r="46298" spans="1:1" x14ac:dyDescent="0.35">
      <c r="A46298">
        <f t="shared" ca="1" si="723"/>
        <v>-0.59170967347811321</v>
      </c>
    </row>
    <row r="46299" spans="1:1" x14ac:dyDescent="0.35">
      <c r="A46299">
        <f t="shared" ca="1" si="723"/>
        <v>0.41028570194428388</v>
      </c>
    </row>
    <row r="46300" spans="1:1" x14ac:dyDescent="0.35">
      <c r="A46300">
        <f t="shared" ca="1" si="723"/>
        <v>-0.77053725324695832</v>
      </c>
    </row>
    <row r="46301" spans="1:1" x14ac:dyDescent="0.35">
      <c r="A46301">
        <f t="shared" ca="1" si="723"/>
        <v>-0.94982788229213777</v>
      </c>
    </row>
    <row r="46302" spans="1:1" x14ac:dyDescent="0.35">
      <c r="A46302">
        <f t="shared" ca="1" si="723"/>
        <v>-1.3606267532771759</v>
      </c>
    </row>
    <row r="46303" spans="1:1" x14ac:dyDescent="0.35">
      <c r="A46303">
        <f t="shared" ca="1" si="723"/>
        <v>0.32378641942405284</v>
      </c>
    </row>
    <row r="46304" spans="1:1" x14ac:dyDescent="0.35">
      <c r="A46304">
        <f t="shared" ca="1" si="723"/>
        <v>-1.1070759400783532</v>
      </c>
    </row>
    <row r="46305" spans="1:1" x14ac:dyDescent="0.35">
      <c r="A46305">
        <f t="shared" ca="1" si="723"/>
        <v>-0.70685614146598519</v>
      </c>
    </row>
    <row r="46306" spans="1:1" x14ac:dyDescent="0.35">
      <c r="A46306">
        <f t="shared" ca="1" si="723"/>
        <v>0.43249471168859771</v>
      </c>
    </row>
    <row r="46307" spans="1:1" x14ac:dyDescent="0.35">
      <c r="A46307">
        <f t="shared" ca="1" si="723"/>
        <v>0.46893828917209968</v>
      </c>
    </row>
    <row r="46308" spans="1:1" x14ac:dyDescent="0.35">
      <c r="A46308">
        <f t="shared" ca="1" si="723"/>
        <v>0.27183066960104529</v>
      </c>
    </row>
    <row r="46309" spans="1:1" x14ac:dyDescent="0.35">
      <c r="A46309">
        <f t="shared" ca="1" si="723"/>
        <v>0.76819508893813349</v>
      </c>
    </row>
    <row r="46310" spans="1:1" x14ac:dyDescent="0.35">
      <c r="A46310">
        <f t="shared" ca="1" si="723"/>
        <v>-0.18113727159329224</v>
      </c>
    </row>
    <row r="46311" spans="1:1" x14ac:dyDescent="0.35">
      <c r="A46311">
        <f t="shared" ca="1" si="723"/>
        <v>-0.19908849766329287</v>
      </c>
    </row>
    <row r="46312" spans="1:1" x14ac:dyDescent="0.35">
      <c r="A46312">
        <f t="shared" ca="1" si="723"/>
        <v>-0.80187249996483345</v>
      </c>
    </row>
    <row r="46313" spans="1:1" x14ac:dyDescent="0.35">
      <c r="A46313">
        <f t="shared" ca="1" si="723"/>
        <v>-0.47130870879910808</v>
      </c>
    </row>
    <row r="46314" spans="1:1" x14ac:dyDescent="0.35">
      <c r="A46314">
        <f t="shared" ca="1" si="723"/>
        <v>-0.76195164954831895</v>
      </c>
    </row>
    <row r="46315" spans="1:1" x14ac:dyDescent="0.35">
      <c r="A46315">
        <f t="shared" ca="1" si="723"/>
        <v>1.1884953124668538</v>
      </c>
    </row>
    <row r="46316" spans="1:1" x14ac:dyDescent="0.35">
      <c r="A46316">
        <f t="shared" ca="1" si="723"/>
        <v>1.1876490460598312</v>
      </c>
    </row>
    <row r="46317" spans="1:1" x14ac:dyDescent="0.35">
      <c r="A46317">
        <f t="shared" ca="1" si="723"/>
        <v>2.9903967473484698</v>
      </c>
    </row>
    <row r="46318" spans="1:1" x14ac:dyDescent="0.35">
      <c r="A46318">
        <f t="shared" ca="1" si="723"/>
        <v>0.85725618452177754</v>
      </c>
    </row>
    <row r="46319" spans="1:1" x14ac:dyDescent="0.35">
      <c r="A46319">
        <f t="shared" ca="1" si="723"/>
        <v>2.2604427656958967</v>
      </c>
    </row>
    <row r="46320" spans="1:1" x14ac:dyDescent="0.35">
      <c r="A46320">
        <f t="shared" ca="1" si="723"/>
        <v>0.12469386144731098</v>
      </c>
    </row>
    <row r="46321" spans="1:1" x14ac:dyDescent="0.35">
      <c r="A46321">
        <f t="shared" ca="1" si="723"/>
        <v>-1.8141682072067884</v>
      </c>
    </row>
    <row r="46322" spans="1:1" x14ac:dyDescent="0.35">
      <c r="A46322">
        <f t="shared" ca="1" si="723"/>
        <v>0.10768919632148506</v>
      </c>
    </row>
    <row r="46323" spans="1:1" x14ac:dyDescent="0.35">
      <c r="A46323">
        <f t="shared" ca="1" si="723"/>
        <v>1.2761152332783401</v>
      </c>
    </row>
    <row r="46324" spans="1:1" x14ac:dyDescent="0.35">
      <c r="A46324">
        <f t="shared" ca="1" si="723"/>
        <v>1.0623971330858175</v>
      </c>
    </row>
    <row r="46325" spans="1:1" x14ac:dyDescent="0.35">
      <c r="A46325">
        <f t="shared" ca="1" si="723"/>
        <v>-0.73678419865584233</v>
      </c>
    </row>
    <row r="46326" spans="1:1" x14ac:dyDescent="0.35">
      <c r="A46326">
        <f t="shared" ca="1" si="723"/>
        <v>1.5118772093120263</v>
      </c>
    </row>
    <row r="46327" spans="1:1" x14ac:dyDescent="0.35">
      <c r="A46327">
        <f t="shared" ca="1" si="723"/>
        <v>0.90742296835400971</v>
      </c>
    </row>
    <row r="46328" spans="1:1" x14ac:dyDescent="0.35">
      <c r="A46328">
        <f t="shared" ca="1" si="723"/>
        <v>-1.0663350728495198</v>
      </c>
    </row>
    <row r="46329" spans="1:1" x14ac:dyDescent="0.35">
      <c r="A46329">
        <f t="shared" ca="1" si="723"/>
        <v>0.5716940620220341</v>
      </c>
    </row>
    <row r="46330" spans="1:1" x14ac:dyDescent="0.35">
      <c r="A46330">
        <f t="shared" ca="1" si="723"/>
        <v>1.5480703546093444</v>
      </c>
    </row>
    <row r="46331" spans="1:1" x14ac:dyDescent="0.35">
      <c r="A46331">
        <f t="shared" ca="1" si="723"/>
        <v>-0.64863912508095245</v>
      </c>
    </row>
    <row r="46332" spans="1:1" x14ac:dyDescent="0.35">
      <c r="A46332">
        <f t="shared" ca="1" si="723"/>
        <v>1.1416284787425495</v>
      </c>
    </row>
    <row r="46333" spans="1:1" x14ac:dyDescent="0.35">
      <c r="A46333">
        <f t="shared" ca="1" si="723"/>
        <v>-0.28079298713597323</v>
      </c>
    </row>
    <row r="46334" spans="1:1" x14ac:dyDescent="0.35">
      <c r="A46334">
        <f t="shared" ca="1" si="723"/>
        <v>-0.36679674498549175</v>
      </c>
    </row>
    <row r="46335" spans="1:1" x14ac:dyDescent="0.35">
      <c r="A46335">
        <f t="shared" ca="1" si="723"/>
        <v>-1.2897924655058421</v>
      </c>
    </row>
    <row r="46336" spans="1:1" x14ac:dyDescent="0.35">
      <c r="A46336">
        <f t="shared" ca="1" si="723"/>
        <v>0.6680592830867208</v>
      </c>
    </row>
    <row r="46337" spans="1:1" x14ac:dyDescent="0.35">
      <c r="A46337">
        <f t="shared" ca="1" si="723"/>
        <v>0.46329656158873672</v>
      </c>
    </row>
    <row r="46338" spans="1:1" x14ac:dyDescent="0.35">
      <c r="A46338">
        <f t="shared" ca="1" si="723"/>
        <v>2.0726908970667802E-2</v>
      </c>
    </row>
    <row r="46339" spans="1:1" x14ac:dyDescent="0.35">
      <c r="A46339">
        <f t="shared" ref="A46339:A46402" ca="1" si="724">_xlfn.NORM.INV(RAND(),0,1)</f>
        <v>-3.41718101390436E-2</v>
      </c>
    </row>
    <row r="46340" spans="1:1" x14ac:dyDescent="0.35">
      <c r="A46340">
        <f t="shared" ca="1" si="724"/>
        <v>-0.10973571689575654</v>
      </c>
    </row>
    <row r="46341" spans="1:1" x14ac:dyDescent="0.35">
      <c r="A46341">
        <f t="shared" ca="1" si="724"/>
        <v>2.8392794058337691</v>
      </c>
    </row>
    <row r="46342" spans="1:1" x14ac:dyDescent="0.35">
      <c r="A46342">
        <f t="shared" ca="1" si="724"/>
        <v>-1.3750706397748094</v>
      </c>
    </row>
    <row r="46343" spans="1:1" x14ac:dyDescent="0.35">
      <c r="A46343">
        <f t="shared" ca="1" si="724"/>
        <v>1.4351866592162811E-2</v>
      </c>
    </row>
    <row r="46344" spans="1:1" x14ac:dyDescent="0.35">
      <c r="A46344">
        <f t="shared" ca="1" si="724"/>
        <v>0.19900478303921584</v>
      </c>
    </row>
    <row r="46345" spans="1:1" x14ac:dyDescent="0.35">
      <c r="A46345">
        <f t="shared" ca="1" si="724"/>
        <v>-0.29672543230705423</v>
      </c>
    </row>
    <row r="46346" spans="1:1" x14ac:dyDescent="0.35">
      <c r="A46346">
        <f t="shared" ca="1" si="724"/>
        <v>-0.20493187452448353</v>
      </c>
    </row>
    <row r="46347" spans="1:1" x14ac:dyDescent="0.35">
      <c r="A46347">
        <f t="shared" ca="1" si="724"/>
        <v>0.68731595691094893</v>
      </c>
    </row>
    <row r="46348" spans="1:1" x14ac:dyDescent="0.35">
      <c r="A46348">
        <f t="shared" ca="1" si="724"/>
        <v>-0.16209491441701659</v>
      </c>
    </row>
    <row r="46349" spans="1:1" x14ac:dyDescent="0.35">
      <c r="A46349">
        <f t="shared" ca="1" si="724"/>
        <v>0.17538449450688623</v>
      </c>
    </row>
    <row r="46350" spans="1:1" x14ac:dyDescent="0.35">
      <c r="A46350">
        <f t="shared" ca="1" si="724"/>
        <v>-6.368716659450438E-2</v>
      </c>
    </row>
    <row r="46351" spans="1:1" x14ac:dyDescent="0.35">
      <c r="A46351">
        <f t="shared" ca="1" si="724"/>
        <v>-1.631815724431142</v>
      </c>
    </row>
    <row r="46352" spans="1:1" x14ac:dyDescent="0.35">
      <c r="A46352">
        <f t="shared" ca="1" si="724"/>
        <v>-1.9034978898654578</v>
      </c>
    </row>
    <row r="46353" spans="1:1" x14ac:dyDescent="0.35">
      <c r="A46353">
        <f t="shared" ca="1" si="724"/>
        <v>0.20229397610298799</v>
      </c>
    </row>
    <row r="46354" spans="1:1" x14ac:dyDescent="0.35">
      <c r="A46354">
        <f t="shared" ca="1" si="724"/>
        <v>-0.67271871297094055</v>
      </c>
    </row>
    <row r="46355" spans="1:1" x14ac:dyDescent="0.35">
      <c r="A46355">
        <f t="shared" ca="1" si="724"/>
        <v>1.3427056603676581</v>
      </c>
    </row>
    <row r="46356" spans="1:1" x14ac:dyDescent="0.35">
      <c r="A46356">
        <f t="shared" ca="1" si="724"/>
        <v>-0.70466257630128715</v>
      </c>
    </row>
    <row r="46357" spans="1:1" x14ac:dyDescent="0.35">
      <c r="A46357">
        <f t="shared" ca="1" si="724"/>
        <v>1.2202895070375157</v>
      </c>
    </row>
    <row r="46358" spans="1:1" x14ac:dyDescent="0.35">
      <c r="A46358">
        <f t="shared" ca="1" si="724"/>
        <v>-0.1462962229581177</v>
      </c>
    </row>
    <row r="46359" spans="1:1" x14ac:dyDescent="0.35">
      <c r="A46359">
        <f t="shared" ca="1" si="724"/>
        <v>-0.69370625108760087</v>
      </c>
    </row>
    <row r="46360" spans="1:1" x14ac:dyDescent="0.35">
      <c r="A46360">
        <f t="shared" ca="1" si="724"/>
        <v>1.372990966268103</v>
      </c>
    </row>
    <row r="46361" spans="1:1" x14ac:dyDescent="0.35">
      <c r="A46361">
        <f t="shared" ca="1" si="724"/>
        <v>1.6288380371035749</v>
      </c>
    </row>
    <row r="46362" spans="1:1" x14ac:dyDescent="0.35">
      <c r="A46362">
        <f t="shared" ca="1" si="724"/>
        <v>-0.82846930341369629</v>
      </c>
    </row>
    <row r="46363" spans="1:1" x14ac:dyDescent="0.35">
      <c r="A46363">
        <f t="shared" ca="1" si="724"/>
        <v>0.35955092978600728</v>
      </c>
    </row>
    <row r="46364" spans="1:1" x14ac:dyDescent="0.35">
      <c r="A46364">
        <f t="shared" ca="1" si="724"/>
        <v>-1.3009874979769576</v>
      </c>
    </row>
    <row r="46365" spans="1:1" x14ac:dyDescent="0.35">
      <c r="A46365">
        <f t="shared" ca="1" si="724"/>
        <v>-9.8049746176125691E-2</v>
      </c>
    </row>
    <row r="46366" spans="1:1" x14ac:dyDescent="0.35">
      <c r="A46366">
        <f t="shared" ca="1" si="724"/>
        <v>-0.41890518444529012</v>
      </c>
    </row>
    <row r="46367" spans="1:1" x14ac:dyDescent="0.35">
      <c r="A46367">
        <f t="shared" ca="1" si="724"/>
        <v>-0.94706281944973447</v>
      </c>
    </row>
    <row r="46368" spans="1:1" x14ac:dyDescent="0.35">
      <c r="A46368">
        <f t="shared" ca="1" si="724"/>
        <v>-0.71399606556655015</v>
      </c>
    </row>
    <row r="46369" spans="1:1" x14ac:dyDescent="0.35">
      <c r="A46369">
        <f t="shared" ca="1" si="724"/>
        <v>-0.2282116918084974</v>
      </c>
    </row>
    <row r="46370" spans="1:1" x14ac:dyDescent="0.35">
      <c r="A46370">
        <f t="shared" ca="1" si="724"/>
        <v>0.18690472431609767</v>
      </c>
    </row>
    <row r="46371" spans="1:1" x14ac:dyDescent="0.35">
      <c r="A46371">
        <f t="shared" ca="1" si="724"/>
        <v>-0.66578354732195943</v>
      </c>
    </row>
    <row r="46372" spans="1:1" x14ac:dyDescent="0.35">
      <c r="A46372">
        <f t="shared" ca="1" si="724"/>
        <v>-0.89930878762625477</v>
      </c>
    </row>
    <row r="46373" spans="1:1" x14ac:dyDescent="0.35">
      <c r="A46373">
        <f t="shared" ca="1" si="724"/>
        <v>-0.85299053935981994</v>
      </c>
    </row>
    <row r="46374" spans="1:1" x14ac:dyDescent="0.35">
      <c r="A46374">
        <f t="shared" ca="1" si="724"/>
        <v>-1.2996892139190079</v>
      </c>
    </row>
    <row r="46375" spans="1:1" x14ac:dyDescent="0.35">
      <c r="A46375">
        <f t="shared" ca="1" si="724"/>
        <v>-0.111483531085298</v>
      </c>
    </row>
    <row r="46376" spans="1:1" x14ac:dyDescent="0.35">
      <c r="A46376">
        <f t="shared" ca="1" si="724"/>
        <v>-0.37174084461610118</v>
      </c>
    </row>
    <row r="46377" spans="1:1" x14ac:dyDescent="0.35">
      <c r="A46377">
        <f t="shared" ca="1" si="724"/>
        <v>-1.0795230173656716</v>
      </c>
    </row>
    <row r="46378" spans="1:1" x14ac:dyDescent="0.35">
      <c r="A46378">
        <f t="shared" ca="1" si="724"/>
        <v>-0.31582938136993233</v>
      </c>
    </row>
    <row r="46379" spans="1:1" x14ac:dyDescent="0.35">
      <c r="A46379">
        <f t="shared" ca="1" si="724"/>
        <v>0.96545098860633627</v>
      </c>
    </row>
    <row r="46380" spans="1:1" x14ac:dyDescent="0.35">
      <c r="A46380">
        <f t="shared" ca="1" si="724"/>
        <v>-0.44608404305677823</v>
      </c>
    </row>
    <row r="46381" spans="1:1" x14ac:dyDescent="0.35">
      <c r="A46381">
        <f t="shared" ca="1" si="724"/>
        <v>0.38812314099522371</v>
      </c>
    </row>
    <row r="46382" spans="1:1" x14ac:dyDescent="0.35">
      <c r="A46382">
        <f t="shared" ca="1" si="724"/>
        <v>0.66252590915104892</v>
      </c>
    </row>
    <row r="46383" spans="1:1" x14ac:dyDescent="0.35">
      <c r="A46383">
        <f t="shared" ca="1" si="724"/>
        <v>0.41580581971825209</v>
      </c>
    </row>
    <row r="46384" spans="1:1" x14ac:dyDescent="0.35">
      <c r="A46384">
        <f t="shared" ca="1" si="724"/>
        <v>1.0515425445341653</v>
      </c>
    </row>
    <row r="46385" spans="1:1" x14ac:dyDescent="0.35">
      <c r="A46385">
        <f t="shared" ca="1" si="724"/>
        <v>-0.47154364124546172</v>
      </c>
    </row>
    <row r="46386" spans="1:1" x14ac:dyDescent="0.35">
      <c r="A46386">
        <f t="shared" ca="1" si="724"/>
        <v>-0.2126760098674898</v>
      </c>
    </row>
    <row r="46387" spans="1:1" x14ac:dyDescent="0.35">
      <c r="A46387">
        <f t="shared" ca="1" si="724"/>
        <v>0.13255856903127769</v>
      </c>
    </row>
    <row r="46388" spans="1:1" x14ac:dyDescent="0.35">
      <c r="A46388">
        <f t="shared" ca="1" si="724"/>
        <v>1.2152808741171084</v>
      </c>
    </row>
    <row r="46389" spans="1:1" x14ac:dyDescent="0.35">
      <c r="A46389">
        <f t="shared" ca="1" si="724"/>
        <v>1.1682631189948889</v>
      </c>
    </row>
    <row r="46390" spans="1:1" x14ac:dyDescent="0.35">
      <c r="A46390">
        <f t="shared" ca="1" si="724"/>
        <v>-4.3045748198572868E-2</v>
      </c>
    </row>
    <row r="46391" spans="1:1" x14ac:dyDescent="0.35">
      <c r="A46391">
        <f t="shared" ca="1" si="724"/>
        <v>0.18090168844090734</v>
      </c>
    </row>
    <row r="46392" spans="1:1" x14ac:dyDescent="0.35">
      <c r="A46392">
        <f t="shared" ca="1" si="724"/>
        <v>0.30276597189026372</v>
      </c>
    </row>
    <row r="46393" spans="1:1" x14ac:dyDescent="0.35">
      <c r="A46393">
        <f t="shared" ca="1" si="724"/>
        <v>-9.9090742223439679E-2</v>
      </c>
    </row>
    <row r="46394" spans="1:1" x14ac:dyDescent="0.35">
      <c r="A46394">
        <f t="shared" ca="1" si="724"/>
        <v>0.63881642501111424</v>
      </c>
    </row>
    <row r="46395" spans="1:1" x14ac:dyDescent="0.35">
      <c r="A46395">
        <f t="shared" ca="1" si="724"/>
        <v>-0.43932961825214772</v>
      </c>
    </row>
    <row r="46396" spans="1:1" x14ac:dyDescent="0.35">
      <c r="A46396">
        <f t="shared" ca="1" si="724"/>
        <v>1.2618506828601455</v>
      </c>
    </row>
    <row r="46397" spans="1:1" x14ac:dyDescent="0.35">
      <c r="A46397">
        <f t="shared" ca="1" si="724"/>
        <v>0.5582524083201591</v>
      </c>
    </row>
    <row r="46398" spans="1:1" x14ac:dyDescent="0.35">
      <c r="A46398">
        <f t="shared" ca="1" si="724"/>
        <v>0.57014888200006464</v>
      </c>
    </row>
    <row r="46399" spans="1:1" x14ac:dyDescent="0.35">
      <c r="A46399">
        <f t="shared" ca="1" si="724"/>
        <v>-0.52946424732161135</v>
      </c>
    </row>
    <row r="46400" spans="1:1" x14ac:dyDescent="0.35">
      <c r="A46400">
        <f t="shared" ca="1" si="724"/>
        <v>-0.29898326532998371</v>
      </c>
    </row>
    <row r="46401" spans="1:1" x14ac:dyDescent="0.35">
      <c r="A46401">
        <f t="shared" ca="1" si="724"/>
        <v>-1.6904321315870936</v>
      </c>
    </row>
    <row r="46402" spans="1:1" x14ac:dyDescent="0.35">
      <c r="A46402">
        <f t="shared" ca="1" si="724"/>
        <v>2.156712455043631</v>
      </c>
    </row>
    <row r="46403" spans="1:1" x14ac:dyDescent="0.35">
      <c r="A46403">
        <f t="shared" ref="A46403:A46466" ca="1" si="725">_xlfn.NORM.INV(RAND(),0,1)</f>
        <v>2.3625205584181557</v>
      </c>
    </row>
    <row r="46404" spans="1:1" x14ac:dyDescent="0.35">
      <c r="A46404">
        <f t="shared" ca="1" si="725"/>
        <v>0.5255164440206197</v>
      </c>
    </row>
    <row r="46405" spans="1:1" x14ac:dyDescent="0.35">
      <c r="A46405">
        <f t="shared" ca="1" si="725"/>
        <v>2.4135776381330826E-2</v>
      </c>
    </row>
    <row r="46406" spans="1:1" x14ac:dyDescent="0.35">
      <c r="A46406">
        <f t="shared" ca="1" si="725"/>
        <v>0.35394204835405529</v>
      </c>
    </row>
    <row r="46407" spans="1:1" x14ac:dyDescent="0.35">
      <c r="A46407">
        <f t="shared" ca="1" si="725"/>
        <v>0.50434026579118763</v>
      </c>
    </row>
    <row r="46408" spans="1:1" x14ac:dyDescent="0.35">
      <c r="A46408">
        <f t="shared" ca="1" si="725"/>
        <v>-0.22509220475723304</v>
      </c>
    </row>
    <row r="46409" spans="1:1" x14ac:dyDescent="0.35">
      <c r="A46409">
        <f t="shared" ca="1" si="725"/>
        <v>-0.95494079890138495</v>
      </c>
    </row>
    <row r="46410" spans="1:1" x14ac:dyDescent="0.35">
      <c r="A46410">
        <f t="shared" ca="1" si="725"/>
        <v>-0.6482340281579565</v>
      </c>
    </row>
    <row r="46411" spans="1:1" x14ac:dyDescent="0.35">
      <c r="A46411">
        <f t="shared" ca="1" si="725"/>
        <v>-0.75746450288975742</v>
      </c>
    </row>
    <row r="46412" spans="1:1" x14ac:dyDescent="0.35">
      <c r="A46412">
        <f t="shared" ca="1" si="725"/>
        <v>-1.872209281783942</v>
      </c>
    </row>
    <row r="46413" spans="1:1" x14ac:dyDescent="0.35">
      <c r="A46413">
        <f t="shared" ca="1" si="725"/>
        <v>1.0174924582194098</v>
      </c>
    </row>
    <row r="46414" spans="1:1" x14ac:dyDescent="0.35">
      <c r="A46414">
        <f t="shared" ca="1" si="725"/>
        <v>-2.2992564256352405E-2</v>
      </c>
    </row>
    <row r="46415" spans="1:1" x14ac:dyDescent="0.35">
      <c r="A46415">
        <f t="shared" ca="1" si="725"/>
        <v>-1.6006783157462259</v>
      </c>
    </row>
    <row r="46416" spans="1:1" x14ac:dyDescent="0.35">
      <c r="A46416">
        <f t="shared" ca="1" si="725"/>
        <v>0.28188218095591372</v>
      </c>
    </row>
    <row r="46417" spans="1:1" x14ac:dyDescent="0.35">
      <c r="A46417">
        <f t="shared" ca="1" si="725"/>
        <v>0.47063644749910211</v>
      </c>
    </row>
    <row r="46418" spans="1:1" x14ac:dyDescent="0.35">
      <c r="A46418">
        <f t="shared" ca="1" si="725"/>
        <v>-1.7189453034994657</v>
      </c>
    </row>
    <row r="46419" spans="1:1" x14ac:dyDescent="0.35">
      <c r="A46419">
        <f t="shared" ca="1" si="725"/>
        <v>-1.0384414870307128</v>
      </c>
    </row>
    <row r="46420" spans="1:1" x14ac:dyDescent="0.35">
      <c r="A46420">
        <f t="shared" ca="1" si="725"/>
        <v>-2.0657765997174957</v>
      </c>
    </row>
    <row r="46421" spans="1:1" x14ac:dyDescent="0.35">
      <c r="A46421">
        <f t="shared" ca="1" si="725"/>
        <v>8.1004985347379446E-2</v>
      </c>
    </row>
    <row r="46422" spans="1:1" x14ac:dyDescent="0.35">
      <c r="A46422">
        <f t="shared" ca="1" si="725"/>
        <v>-6.4116373920373879E-2</v>
      </c>
    </row>
    <row r="46423" spans="1:1" x14ac:dyDescent="0.35">
      <c r="A46423">
        <f t="shared" ca="1" si="725"/>
        <v>2.2222584395852438</v>
      </c>
    </row>
    <row r="46424" spans="1:1" x14ac:dyDescent="0.35">
      <c r="A46424">
        <f t="shared" ca="1" si="725"/>
        <v>-8.6726033929398177E-2</v>
      </c>
    </row>
    <row r="46425" spans="1:1" x14ac:dyDescent="0.35">
      <c r="A46425">
        <f t="shared" ca="1" si="725"/>
        <v>-0.58793904223090754</v>
      </c>
    </row>
    <row r="46426" spans="1:1" x14ac:dyDescent="0.35">
      <c r="A46426">
        <f t="shared" ca="1" si="725"/>
        <v>1.0589173236341622</v>
      </c>
    </row>
    <row r="46427" spans="1:1" x14ac:dyDescent="0.35">
      <c r="A46427">
        <f t="shared" ca="1" si="725"/>
        <v>-4.9302809603420379E-2</v>
      </c>
    </row>
    <row r="46428" spans="1:1" x14ac:dyDescent="0.35">
      <c r="A46428">
        <f t="shared" ca="1" si="725"/>
        <v>-2.3786793676685734</v>
      </c>
    </row>
    <row r="46429" spans="1:1" x14ac:dyDescent="0.35">
      <c r="A46429">
        <f t="shared" ca="1" si="725"/>
        <v>0.41571636174706206</v>
      </c>
    </row>
    <row r="46430" spans="1:1" x14ac:dyDescent="0.35">
      <c r="A46430">
        <f t="shared" ca="1" si="725"/>
        <v>-0.37573395123087061</v>
      </c>
    </row>
    <row r="46431" spans="1:1" x14ac:dyDescent="0.35">
      <c r="A46431">
        <f t="shared" ca="1" si="725"/>
        <v>-0.70910269837256978</v>
      </c>
    </row>
    <row r="46432" spans="1:1" x14ac:dyDescent="0.35">
      <c r="A46432">
        <f t="shared" ca="1" si="725"/>
        <v>1.4479867103311432</v>
      </c>
    </row>
    <row r="46433" spans="1:1" x14ac:dyDescent="0.35">
      <c r="A46433">
        <f t="shared" ca="1" si="725"/>
        <v>3.9370731445532041E-2</v>
      </c>
    </row>
    <row r="46434" spans="1:1" x14ac:dyDescent="0.35">
      <c r="A46434">
        <f t="shared" ca="1" si="725"/>
        <v>-1.5757932736071893</v>
      </c>
    </row>
    <row r="46435" spans="1:1" x14ac:dyDescent="0.35">
      <c r="A46435">
        <f t="shared" ca="1" si="725"/>
        <v>-1.1642492920093884E-2</v>
      </c>
    </row>
    <row r="46436" spans="1:1" x14ac:dyDescent="0.35">
      <c r="A46436">
        <f t="shared" ca="1" si="725"/>
        <v>0.33644650211946953</v>
      </c>
    </row>
    <row r="46437" spans="1:1" x14ac:dyDescent="0.35">
      <c r="A46437">
        <f t="shared" ca="1" si="725"/>
        <v>-0.66427504776504853</v>
      </c>
    </row>
    <row r="46438" spans="1:1" x14ac:dyDescent="0.35">
      <c r="A46438">
        <f t="shared" ca="1" si="725"/>
        <v>1.0290334317551464</v>
      </c>
    </row>
    <row r="46439" spans="1:1" x14ac:dyDescent="0.35">
      <c r="A46439">
        <f t="shared" ca="1" si="725"/>
        <v>0.17078806809861166</v>
      </c>
    </row>
    <row r="46440" spans="1:1" x14ac:dyDescent="0.35">
      <c r="A46440">
        <f t="shared" ca="1" si="725"/>
        <v>0.22384277380598341</v>
      </c>
    </row>
    <row r="46441" spans="1:1" x14ac:dyDescent="0.35">
      <c r="A46441">
        <f t="shared" ca="1" si="725"/>
        <v>-1.2103188477319213</v>
      </c>
    </row>
    <row r="46442" spans="1:1" x14ac:dyDescent="0.35">
      <c r="A46442">
        <f t="shared" ca="1" si="725"/>
        <v>0.70442981451800846</v>
      </c>
    </row>
    <row r="46443" spans="1:1" x14ac:dyDescent="0.35">
      <c r="A46443">
        <f t="shared" ca="1" si="725"/>
        <v>-0.90749310082028678</v>
      </c>
    </row>
    <row r="46444" spans="1:1" x14ac:dyDescent="0.35">
      <c r="A46444">
        <f t="shared" ca="1" si="725"/>
        <v>-0.76853228927148909</v>
      </c>
    </row>
    <row r="46445" spans="1:1" x14ac:dyDescent="0.35">
      <c r="A46445">
        <f t="shared" ca="1" si="725"/>
        <v>-1.2039353747703403</v>
      </c>
    </row>
    <row r="46446" spans="1:1" x14ac:dyDescent="0.35">
      <c r="A46446">
        <f t="shared" ca="1" si="725"/>
        <v>-6.7470768013425789E-2</v>
      </c>
    </row>
    <row r="46447" spans="1:1" x14ac:dyDescent="0.35">
      <c r="A46447">
        <f t="shared" ca="1" si="725"/>
        <v>0.39984285611971931</v>
      </c>
    </row>
    <row r="46448" spans="1:1" x14ac:dyDescent="0.35">
      <c r="A46448">
        <f t="shared" ca="1" si="725"/>
        <v>0.27261998767044493</v>
      </c>
    </row>
    <row r="46449" spans="1:1" x14ac:dyDescent="0.35">
      <c r="A46449">
        <f t="shared" ca="1" si="725"/>
        <v>1.189272120841919</v>
      </c>
    </row>
    <row r="46450" spans="1:1" x14ac:dyDescent="0.35">
      <c r="A46450">
        <f t="shared" ca="1" si="725"/>
        <v>1.0342141619300982</v>
      </c>
    </row>
    <row r="46451" spans="1:1" x14ac:dyDescent="0.35">
      <c r="A46451">
        <f t="shared" ca="1" si="725"/>
        <v>-1.4672559403563599</v>
      </c>
    </row>
    <row r="46452" spans="1:1" x14ac:dyDescent="0.35">
      <c r="A46452">
        <f t="shared" ca="1" si="725"/>
        <v>2.0774968751960388</v>
      </c>
    </row>
    <row r="46453" spans="1:1" x14ac:dyDescent="0.35">
      <c r="A46453">
        <f t="shared" ca="1" si="725"/>
        <v>0.47367232342667148</v>
      </c>
    </row>
    <row r="46454" spans="1:1" x14ac:dyDescent="0.35">
      <c r="A46454">
        <f t="shared" ca="1" si="725"/>
        <v>0.23492577421855687</v>
      </c>
    </row>
    <row r="46455" spans="1:1" x14ac:dyDescent="0.35">
      <c r="A46455">
        <f t="shared" ca="1" si="725"/>
        <v>0.32398538837453134</v>
      </c>
    </row>
    <row r="46456" spans="1:1" x14ac:dyDescent="0.35">
      <c r="A46456">
        <f t="shared" ca="1" si="725"/>
        <v>-0.21665959196070503</v>
      </c>
    </row>
    <row r="46457" spans="1:1" x14ac:dyDescent="0.35">
      <c r="A46457">
        <f t="shared" ca="1" si="725"/>
        <v>-0.66442800322123108</v>
      </c>
    </row>
    <row r="46458" spans="1:1" x14ac:dyDescent="0.35">
      <c r="A46458">
        <f t="shared" ca="1" si="725"/>
        <v>-0.5502560900666057</v>
      </c>
    </row>
    <row r="46459" spans="1:1" x14ac:dyDescent="0.35">
      <c r="A46459">
        <f t="shared" ca="1" si="725"/>
        <v>2.242547806228723</v>
      </c>
    </row>
    <row r="46460" spans="1:1" x14ac:dyDescent="0.35">
      <c r="A46460">
        <f t="shared" ca="1" si="725"/>
        <v>-0.36335315935075085</v>
      </c>
    </row>
    <row r="46461" spans="1:1" x14ac:dyDescent="0.35">
      <c r="A46461">
        <f t="shared" ca="1" si="725"/>
        <v>-0.99892980263471332</v>
      </c>
    </row>
    <row r="46462" spans="1:1" x14ac:dyDescent="0.35">
      <c r="A46462">
        <f t="shared" ca="1" si="725"/>
        <v>1.0081162932428842</v>
      </c>
    </row>
    <row r="46463" spans="1:1" x14ac:dyDescent="0.35">
      <c r="A46463">
        <f t="shared" ca="1" si="725"/>
        <v>-0.91499599139771148</v>
      </c>
    </row>
    <row r="46464" spans="1:1" x14ac:dyDescent="0.35">
      <c r="A46464">
        <f t="shared" ca="1" si="725"/>
        <v>-0.85656950725262127</v>
      </c>
    </row>
    <row r="46465" spans="1:1" x14ac:dyDescent="0.35">
      <c r="A46465">
        <f t="shared" ca="1" si="725"/>
        <v>-1.2405827152525635</v>
      </c>
    </row>
    <row r="46466" spans="1:1" x14ac:dyDescent="0.35">
      <c r="A46466">
        <f t="shared" ca="1" si="725"/>
        <v>-0.41739026452654721</v>
      </c>
    </row>
    <row r="46467" spans="1:1" x14ac:dyDescent="0.35">
      <c r="A46467">
        <f t="shared" ref="A46467:A46530" ca="1" si="726">_xlfn.NORM.INV(RAND(),0,1)</f>
        <v>1.1248692848091548</v>
      </c>
    </row>
    <row r="46468" spans="1:1" x14ac:dyDescent="0.35">
      <c r="A46468">
        <f t="shared" ca="1" si="726"/>
        <v>-0.5139842608258941</v>
      </c>
    </row>
    <row r="46469" spans="1:1" x14ac:dyDescent="0.35">
      <c r="A46469">
        <f t="shared" ca="1" si="726"/>
        <v>1.0245368963373815</v>
      </c>
    </row>
    <row r="46470" spans="1:1" x14ac:dyDescent="0.35">
      <c r="A46470">
        <f t="shared" ca="1" si="726"/>
        <v>-0.66319295296460079</v>
      </c>
    </row>
    <row r="46471" spans="1:1" x14ac:dyDescent="0.35">
      <c r="A46471">
        <f t="shared" ca="1" si="726"/>
        <v>-0.45952157803614224</v>
      </c>
    </row>
    <row r="46472" spans="1:1" x14ac:dyDescent="0.35">
      <c r="A46472">
        <f t="shared" ca="1" si="726"/>
        <v>0.15010064467018644</v>
      </c>
    </row>
    <row r="46473" spans="1:1" x14ac:dyDescent="0.35">
      <c r="A46473">
        <f t="shared" ca="1" si="726"/>
        <v>1.9145226725618674</v>
      </c>
    </row>
    <row r="46474" spans="1:1" x14ac:dyDescent="0.35">
      <c r="A46474">
        <f t="shared" ca="1" si="726"/>
        <v>1.2179224123182235</v>
      </c>
    </row>
    <row r="46475" spans="1:1" x14ac:dyDescent="0.35">
      <c r="A46475">
        <f t="shared" ca="1" si="726"/>
        <v>0.25556408261601699</v>
      </c>
    </row>
    <row r="46476" spans="1:1" x14ac:dyDescent="0.35">
      <c r="A46476">
        <f t="shared" ca="1" si="726"/>
        <v>-1.2694209824891425</v>
      </c>
    </row>
    <row r="46477" spans="1:1" x14ac:dyDescent="0.35">
      <c r="A46477">
        <f t="shared" ca="1" si="726"/>
        <v>-1.2944617956416566</v>
      </c>
    </row>
    <row r="46478" spans="1:1" x14ac:dyDescent="0.35">
      <c r="A46478">
        <f t="shared" ca="1" si="726"/>
        <v>-0.75981365228182907</v>
      </c>
    </row>
    <row r="46479" spans="1:1" x14ac:dyDescent="0.35">
      <c r="A46479">
        <f t="shared" ca="1" si="726"/>
        <v>1.5228064639784902</v>
      </c>
    </row>
    <row r="46480" spans="1:1" x14ac:dyDescent="0.35">
      <c r="A46480">
        <f t="shared" ca="1" si="726"/>
        <v>0.68377748017614881</v>
      </c>
    </row>
    <row r="46481" spans="1:1" x14ac:dyDescent="0.35">
      <c r="A46481">
        <f t="shared" ca="1" si="726"/>
        <v>0.34178653029604222</v>
      </c>
    </row>
    <row r="46482" spans="1:1" x14ac:dyDescent="0.35">
      <c r="A46482">
        <f t="shared" ca="1" si="726"/>
        <v>-1.9265143135959086</v>
      </c>
    </row>
    <row r="46483" spans="1:1" x14ac:dyDescent="0.35">
      <c r="A46483">
        <f t="shared" ca="1" si="726"/>
        <v>-1.6776301539393537</v>
      </c>
    </row>
    <row r="46484" spans="1:1" x14ac:dyDescent="0.35">
      <c r="A46484">
        <f t="shared" ca="1" si="726"/>
        <v>0.14512918538474975</v>
      </c>
    </row>
    <row r="46485" spans="1:1" x14ac:dyDescent="0.35">
      <c r="A46485">
        <f t="shared" ca="1" si="726"/>
        <v>0.16652280894179369</v>
      </c>
    </row>
    <row r="46486" spans="1:1" x14ac:dyDescent="0.35">
      <c r="A46486">
        <f t="shared" ca="1" si="726"/>
        <v>-1.4421168511620599</v>
      </c>
    </row>
    <row r="46487" spans="1:1" x14ac:dyDescent="0.35">
      <c r="A46487">
        <f t="shared" ca="1" si="726"/>
        <v>0.41551735858273908</v>
      </c>
    </row>
    <row r="46488" spans="1:1" x14ac:dyDescent="0.35">
      <c r="A46488">
        <f t="shared" ca="1" si="726"/>
        <v>0.96509028660068952</v>
      </c>
    </row>
    <row r="46489" spans="1:1" x14ac:dyDescent="0.35">
      <c r="A46489">
        <f t="shared" ca="1" si="726"/>
        <v>-1.2887163816357057</v>
      </c>
    </row>
    <row r="46490" spans="1:1" x14ac:dyDescent="0.35">
      <c r="A46490">
        <f t="shared" ca="1" si="726"/>
        <v>-0.53581392018346152</v>
      </c>
    </row>
    <row r="46491" spans="1:1" x14ac:dyDescent="0.35">
      <c r="A46491">
        <f t="shared" ca="1" si="726"/>
        <v>6.4371321006742602E-2</v>
      </c>
    </row>
    <row r="46492" spans="1:1" x14ac:dyDescent="0.35">
      <c r="A46492">
        <f t="shared" ca="1" si="726"/>
        <v>0.90597375881939557</v>
      </c>
    </row>
    <row r="46493" spans="1:1" x14ac:dyDescent="0.35">
      <c r="A46493">
        <f t="shared" ca="1" si="726"/>
        <v>-0.13412469799200363</v>
      </c>
    </row>
    <row r="46494" spans="1:1" x14ac:dyDescent="0.35">
      <c r="A46494">
        <f t="shared" ca="1" si="726"/>
        <v>-2.1086575148377551</v>
      </c>
    </row>
    <row r="46495" spans="1:1" x14ac:dyDescent="0.35">
      <c r="A46495">
        <f t="shared" ca="1" si="726"/>
        <v>0.2892900379892091</v>
      </c>
    </row>
    <row r="46496" spans="1:1" x14ac:dyDescent="0.35">
      <c r="A46496">
        <f t="shared" ca="1" si="726"/>
        <v>0.15388376915243807</v>
      </c>
    </row>
    <row r="46497" spans="1:1" x14ac:dyDescent="0.35">
      <c r="A46497">
        <f t="shared" ca="1" si="726"/>
        <v>-1.3000282225649393</v>
      </c>
    </row>
    <row r="46498" spans="1:1" x14ac:dyDescent="0.35">
      <c r="A46498">
        <f t="shared" ca="1" si="726"/>
        <v>-9.511146056309347E-2</v>
      </c>
    </row>
    <row r="46499" spans="1:1" x14ac:dyDescent="0.35">
      <c r="A46499">
        <f t="shared" ca="1" si="726"/>
        <v>0.24252888813398499</v>
      </c>
    </row>
    <row r="46500" spans="1:1" x14ac:dyDescent="0.35">
      <c r="A46500">
        <f t="shared" ca="1" si="726"/>
        <v>-1.6186021644372603</v>
      </c>
    </row>
    <row r="46501" spans="1:1" x14ac:dyDescent="0.35">
      <c r="A46501">
        <f t="shared" ca="1" si="726"/>
        <v>-1.1720189752624934</v>
      </c>
    </row>
    <row r="46502" spans="1:1" x14ac:dyDescent="0.35">
      <c r="A46502">
        <f t="shared" ca="1" si="726"/>
        <v>0.25242846999496332</v>
      </c>
    </row>
    <row r="46503" spans="1:1" x14ac:dyDescent="0.35">
      <c r="A46503">
        <f t="shared" ca="1" si="726"/>
        <v>2.6141883385333256E-2</v>
      </c>
    </row>
    <row r="46504" spans="1:1" x14ac:dyDescent="0.35">
      <c r="A46504">
        <f t="shared" ca="1" si="726"/>
        <v>-1.4968138781201401</v>
      </c>
    </row>
    <row r="46505" spans="1:1" x14ac:dyDescent="0.35">
      <c r="A46505">
        <f t="shared" ca="1" si="726"/>
        <v>3.8162382095526859E-2</v>
      </c>
    </row>
    <row r="46506" spans="1:1" x14ac:dyDescent="0.35">
      <c r="A46506">
        <f t="shared" ca="1" si="726"/>
        <v>0.61415709966283205</v>
      </c>
    </row>
    <row r="46507" spans="1:1" x14ac:dyDescent="0.35">
      <c r="A46507">
        <f t="shared" ca="1" si="726"/>
        <v>-0.57338402064236305</v>
      </c>
    </row>
    <row r="46508" spans="1:1" x14ac:dyDescent="0.35">
      <c r="A46508">
        <f t="shared" ca="1" si="726"/>
        <v>1.8056098063287782</v>
      </c>
    </row>
    <row r="46509" spans="1:1" x14ac:dyDescent="0.35">
      <c r="A46509">
        <f t="shared" ca="1" si="726"/>
        <v>0.53881304637992777</v>
      </c>
    </row>
    <row r="46510" spans="1:1" x14ac:dyDescent="0.35">
      <c r="A46510">
        <f t="shared" ca="1" si="726"/>
        <v>0.56178808257692925</v>
      </c>
    </row>
    <row r="46511" spans="1:1" x14ac:dyDescent="0.35">
      <c r="A46511">
        <f t="shared" ca="1" si="726"/>
        <v>-2.3903778585679136</v>
      </c>
    </row>
    <row r="46512" spans="1:1" x14ac:dyDescent="0.35">
      <c r="A46512">
        <f t="shared" ca="1" si="726"/>
        <v>-1.4770597319800389</v>
      </c>
    </row>
    <row r="46513" spans="1:1" x14ac:dyDescent="0.35">
      <c r="A46513">
        <f t="shared" ca="1" si="726"/>
        <v>-0.13881988951421093</v>
      </c>
    </row>
    <row r="46514" spans="1:1" x14ac:dyDescent="0.35">
      <c r="A46514">
        <f t="shared" ca="1" si="726"/>
        <v>-0.48036233748073898</v>
      </c>
    </row>
    <row r="46515" spans="1:1" x14ac:dyDescent="0.35">
      <c r="A46515">
        <f t="shared" ca="1" si="726"/>
        <v>-4.8845183568137628E-2</v>
      </c>
    </row>
    <row r="46516" spans="1:1" x14ac:dyDescent="0.35">
      <c r="A46516">
        <f t="shared" ca="1" si="726"/>
        <v>0.61590067691828532</v>
      </c>
    </row>
    <row r="46517" spans="1:1" x14ac:dyDescent="0.35">
      <c r="A46517">
        <f t="shared" ca="1" si="726"/>
        <v>0.10858045994950617</v>
      </c>
    </row>
    <row r="46518" spans="1:1" x14ac:dyDescent="0.35">
      <c r="A46518">
        <f t="shared" ca="1" si="726"/>
        <v>-1.1022847274770244</v>
      </c>
    </row>
    <row r="46519" spans="1:1" x14ac:dyDescent="0.35">
      <c r="A46519">
        <f t="shared" ca="1" si="726"/>
        <v>2.1681630455835523</v>
      </c>
    </row>
    <row r="46520" spans="1:1" x14ac:dyDescent="0.35">
      <c r="A46520">
        <f t="shared" ca="1" si="726"/>
        <v>1.397570518563563</v>
      </c>
    </row>
    <row r="46521" spans="1:1" x14ac:dyDescent="0.35">
      <c r="A46521">
        <f t="shared" ca="1" si="726"/>
        <v>-1.0015140423722984</v>
      </c>
    </row>
    <row r="46522" spans="1:1" x14ac:dyDescent="0.35">
      <c r="A46522">
        <f t="shared" ca="1" si="726"/>
        <v>2.6454762289771039</v>
      </c>
    </row>
    <row r="46523" spans="1:1" x14ac:dyDescent="0.35">
      <c r="A46523">
        <f t="shared" ca="1" si="726"/>
        <v>0.90997132296267236</v>
      </c>
    </row>
    <row r="46524" spans="1:1" x14ac:dyDescent="0.35">
      <c r="A46524">
        <f t="shared" ca="1" si="726"/>
        <v>0.58638456909684811</v>
      </c>
    </row>
    <row r="46525" spans="1:1" x14ac:dyDescent="0.35">
      <c r="A46525">
        <f t="shared" ca="1" si="726"/>
        <v>-1.5830419226806904</v>
      </c>
    </row>
    <row r="46526" spans="1:1" x14ac:dyDescent="0.35">
      <c r="A46526">
        <f t="shared" ca="1" si="726"/>
        <v>1.152488542640554</v>
      </c>
    </row>
    <row r="46527" spans="1:1" x14ac:dyDescent="0.35">
      <c r="A46527">
        <f t="shared" ca="1" si="726"/>
        <v>0.41939234049744079</v>
      </c>
    </row>
    <row r="46528" spans="1:1" x14ac:dyDescent="0.35">
      <c r="A46528">
        <f t="shared" ca="1" si="726"/>
        <v>1.9815854050829813</v>
      </c>
    </row>
    <row r="46529" spans="1:1" x14ac:dyDescent="0.35">
      <c r="A46529">
        <f t="shared" ca="1" si="726"/>
        <v>1.5291759317626747</v>
      </c>
    </row>
    <row r="46530" spans="1:1" x14ac:dyDescent="0.35">
      <c r="A46530">
        <f t="shared" ca="1" si="726"/>
        <v>-1.0131882273528883</v>
      </c>
    </row>
    <row r="46531" spans="1:1" x14ac:dyDescent="0.35">
      <c r="A46531">
        <f t="shared" ref="A46531:A46594" ca="1" si="727">_xlfn.NORM.INV(RAND(),0,1)</f>
        <v>-0.38322364004059789</v>
      </c>
    </row>
    <row r="46532" spans="1:1" x14ac:dyDescent="0.35">
      <c r="A46532">
        <f t="shared" ca="1" si="727"/>
        <v>6.6625190555264668E-2</v>
      </c>
    </row>
    <row r="46533" spans="1:1" x14ac:dyDescent="0.35">
      <c r="A46533">
        <f t="shared" ca="1" si="727"/>
        <v>0.57246404082749924</v>
      </c>
    </row>
    <row r="46534" spans="1:1" x14ac:dyDescent="0.35">
      <c r="A46534">
        <f t="shared" ca="1" si="727"/>
        <v>1.1988813388615966</v>
      </c>
    </row>
    <row r="46535" spans="1:1" x14ac:dyDescent="0.35">
      <c r="A46535">
        <f t="shared" ca="1" si="727"/>
        <v>0.37066766650885496</v>
      </c>
    </row>
    <row r="46536" spans="1:1" x14ac:dyDescent="0.35">
      <c r="A46536">
        <f t="shared" ca="1" si="727"/>
        <v>2.3543374889764488</v>
      </c>
    </row>
    <row r="46537" spans="1:1" x14ac:dyDescent="0.35">
      <c r="A46537">
        <f t="shared" ca="1" si="727"/>
        <v>1.7121533368355244</v>
      </c>
    </row>
    <row r="46538" spans="1:1" x14ac:dyDescent="0.35">
      <c r="A46538">
        <f t="shared" ca="1" si="727"/>
        <v>0.27288596848960867</v>
      </c>
    </row>
    <row r="46539" spans="1:1" x14ac:dyDescent="0.35">
      <c r="A46539">
        <f t="shared" ca="1" si="727"/>
        <v>-0.86847032900117793</v>
      </c>
    </row>
    <row r="46540" spans="1:1" x14ac:dyDescent="0.35">
      <c r="A46540">
        <f t="shared" ca="1" si="727"/>
        <v>-1.2168525749042574</v>
      </c>
    </row>
    <row r="46541" spans="1:1" x14ac:dyDescent="0.35">
      <c r="A46541">
        <f t="shared" ca="1" si="727"/>
        <v>2.1449592022496398</v>
      </c>
    </row>
    <row r="46542" spans="1:1" x14ac:dyDescent="0.35">
      <c r="A46542">
        <f t="shared" ca="1" si="727"/>
        <v>-0.87550262422788583</v>
      </c>
    </row>
    <row r="46543" spans="1:1" x14ac:dyDescent="0.35">
      <c r="A46543">
        <f t="shared" ca="1" si="727"/>
        <v>-0.65096342211640712</v>
      </c>
    </row>
    <row r="46544" spans="1:1" x14ac:dyDescent="0.35">
      <c r="A46544">
        <f t="shared" ca="1" si="727"/>
        <v>-0.60298211727035522</v>
      </c>
    </row>
    <row r="46545" spans="1:1" x14ac:dyDescent="0.35">
      <c r="A46545">
        <f t="shared" ca="1" si="727"/>
        <v>0.36288617270396123</v>
      </c>
    </row>
    <row r="46546" spans="1:1" x14ac:dyDescent="0.35">
      <c r="A46546">
        <f t="shared" ca="1" si="727"/>
        <v>1.7323141367338259</v>
      </c>
    </row>
    <row r="46547" spans="1:1" x14ac:dyDescent="0.35">
      <c r="A46547">
        <f t="shared" ca="1" si="727"/>
        <v>3.5919568044102179E-2</v>
      </c>
    </row>
    <row r="46548" spans="1:1" x14ac:dyDescent="0.35">
      <c r="A46548">
        <f t="shared" ca="1" si="727"/>
        <v>-0.23280677136258107</v>
      </c>
    </row>
    <row r="46549" spans="1:1" x14ac:dyDescent="0.35">
      <c r="A46549">
        <f t="shared" ca="1" si="727"/>
        <v>-0.39167969132120456</v>
      </c>
    </row>
    <row r="46550" spans="1:1" x14ac:dyDescent="0.35">
      <c r="A46550">
        <f t="shared" ca="1" si="727"/>
        <v>3.6743866571331649E-2</v>
      </c>
    </row>
    <row r="46551" spans="1:1" x14ac:dyDescent="0.35">
      <c r="A46551">
        <f t="shared" ca="1" si="727"/>
        <v>-1.1654212706211851</v>
      </c>
    </row>
    <row r="46552" spans="1:1" x14ac:dyDescent="0.35">
      <c r="A46552">
        <f t="shared" ca="1" si="727"/>
        <v>-0.81114029215633676</v>
      </c>
    </row>
    <row r="46553" spans="1:1" x14ac:dyDescent="0.35">
      <c r="A46553">
        <f t="shared" ca="1" si="727"/>
        <v>-0.99252342892002487</v>
      </c>
    </row>
    <row r="46554" spans="1:1" x14ac:dyDescent="0.35">
      <c r="A46554">
        <f t="shared" ca="1" si="727"/>
        <v>-1.5425982003911283</v>
      </c>
    </row>
    <row r="46555" spans="1:1" x14ac:dyDescent="0.35">
      <c r="A46555">
        <f t="shared" ca="1" si="727"/>
        <v>-0.24531285868111258</v>
      </c>
    </row>
    <row r="46556" spans="1:1" x14ac:dyDescent="0.35">
      <c r="A46556">
        <f t="shared" ca="1" si="727"/>
        <v>0.52183557416733417</v>
      </c>
    </row>
    <row r="46557" spans="1:1" x14ac:dyDescent="0.35">
      <c r="A46557">
        <f t="shared" ca="1" si="727"/>
        <v>-0.22298690104752716</v>
      </c>
    </row>
    <row r="46558" spans="1:1" x14ac:dyDescent="0.35">
      <c r="A46558">
        <f t="shared" ca="1" si="727"/>
        <v>0.55252930001651834</v>
      </c>
    </row>
    <row r="46559" spans="1:1" x14ac:dyDescent="0.35">
      <c r="A46559">
        <f t="shared" ca="1" si="727"/>
        <v>-0.32341684516838359</v>
      </c>
    </row>
    <row r="46560" spans="1:1" x14ac:dyDescent="0.35">
      <c r="A46560">
        <f t="shared" ca="1" si="727"/>
        <v>-2.0364190639001047</v>
      </c>
    </row>
    <row r="46561" spans="1:1" x14ac:dyDescent="0.35">
      <c r="A46561">
        <f t="shared" ca="1" si="727"/>
        <v>-1.8488162788847975</v>
      </c>
    </row>
    <row r="46562" spans="1:1" x14ac:dyDescent="0.35">
      <c r="A46562">
        <f t="shared" ca="1" si="727"/>
        <v>-0.88765538920912146</v>
      </c>
    </row>
    <row r="46563" spans="1:1" x14ac:dyDescent="0.35">
      <c r="A46563">
        <f t="shared" ca="1" si="727"/>
        <v>0.83265884168365722</v>
      </c>
    </row>
    <row r="46564" spans="1:1" x14ac:dyDescent="0.35">
      <c r="A46564">
        <f t="shared" ca="1" si="727"/>
        <v>0.1683004859750678</v>
      </c>
    </row>
    <row r="46565" spans="1:1" x14ac:dyDescent="0.35">
      <c r="A46565">
        <f t="shared" ca="1" si="727"/>
        <v>4.7017112931237275E-2</v>
      </c>
    </row>
    <row r="46566" spans="1:1" x14ac:dyDescent="0.35">
      <c r="A46566">
        <f t="shared" ca="1" si="727"/>
        <v>1.3570283930844576</v>
      </c>
    </row>
    <row r="46567" spans="1:1" x14ac:dyDescent="0.35">
      <c r="A46567">
        <f t="shared" ca="1" si="727"/>
        <v>-3.3477263491060259E-3</v>
      </c>
    </row>
    <row r="46568" spans="1:1" x14ac:dyDescent="0.35">
      <c r="A46568">
        <f t="shared" ca="1" si="727"/>
        <v>1.2847852148185179</v>
      </c>
    </row>
    <row r="46569" spans="1:1" x14ac:dyDescent="0.35">
      <c r="A46569">
        <f t="shared" ca="1" si="727"/>
        <v>0.28471268480947953</v>
      </c>
    </row>
    <row r="46570" spans="1:1" x14ac:dyDescent="0.35">
      <c r="A46570">
        <f t="shared" ca="1" si="727"/>
        <v>0.50877541339183585</v>
      </c>
    </row>
    <row r="46571" spans="1:1" x14ac:dyDescent="0.35">
      <c r="A46571">
        <f t="shared" ca="1" si="727"/>
        <v>0.62952053318098133</v>
      </c>
    </row>
    <row r="46572" spans="1:1" x14ac:dyDescent="0.35">
      <c r="A46572">
        <f t="shared" ca="1" si="727"/>
        <v>-0.83753281847089345</v>
      </c>
    </row>
    <row r="46573" spans="1:1" x14ac:dyDescent="0.35">
      <c r="A46573">
        <f t="shared" ca="1" si="727"/>
        <v>1.2891152886472965</v>
      </c>
    </row>
    <row r="46574" spans="1:1" x14ac:dyDescent="0.35">
      <c r="A46574">
        <f t="shared" ca="1" si="727"/>
        <v>0.62907615427247943</v>
      </c>
    </row>
    <row r="46575" spans="1:1" x14ac:dyDescent="0.35">
      <c r="A46575">
        <f t="shared" ca="1" si="727"/>
        <v>-1.8473766254420436</v>
      </c>
    </row>
    <row r="46576" spans="1:1" x14ac:dyDescent="0.35">
      <c r="A46576">
        <f t="shared" ca="1" si="727"/>
        <v>-0.12539233197309668</v>
      </c>
    </row>
    <row r="46577" spans="1:1" x14ac:dyDescent="0.35">
      <c r="A46577">
        <f t="shared" ca="1" si="727"/>
        <v>-0.98652835350013646</v>
      </c>
    </row>
    <row r="46578" spans="1:1" x14ac:dyDescent="0.35">
      <c r="A46578">
        <f t="shared" ca="1" si="727"/>
        <v>8.4747222206912623E-2</v>
      </c>
    </row>
    <row r="46579" spans="1:1" x14ac:dyDescent="0.35">
      <c r="A46579">
        <f t="shared" ca="1" si="727"/>
        <v>-3.7591913564848242E-2</v>
      </c>
    </row>
    <row r="46580" spans="1:1" x14ac:dyDescent="0.35">
      <c r="A46580">
        <f t="shared" ca="1" si="727"/>
        <v>-0.24587646406726202</v>
      </c>
    </row>
    <row r="46581" spans="1:1" x14ac:dyDescent="0.35">
      <c r="A46581">
        <f t="shared" ca="1" si="727"/>
        <v>-0.19628128411739984</v>
      </c>
    </row>
    <row r="46582" spans="1:1" x14ac:dyDescent="0.35">
      <c r="A46582">
        <f t="shared" ca="1" si="727"/>
        <v>0.24162928883735194</v>
      </c>
    </row>
    <row r="46583" spans="1:1" x14ac:dyDescent="0.35">
      <c r="A46583">
        <f t="shared" ca="1" si="727"/>
        <v>-0.4380230111418858</v>
      </c>
    </row>
    <row r="46584" spans="1:1" x14ac:dyDescent="0.35">
      <c r="A46584">
        <f t="shared" ca="1" si="727"/>
        <v>-0.56267606830294559</v>
      </c>
    </row>
    <row r="46585" spans="1:1" x14ac:dyDescent="0.35">
      <c r="A46585">
        <f t="shared" ca="1" si="727"/>
        <v>0.33091485932937686</v>
      </c>
    </row>
    <row r="46586" spans="1:1" x14ac:dyDescent="0.35">
      <c r="A46586">
        <f t="shared" ca="1" si="727"/>
        <v>-0.69712416568507984</v>
      </c>
    </row>
    <row r="46587" spans="1:1" x14ac:dyDescent="0.35">
      <c r="A46587">
        <f t="shared" ca="1" si="727"/>
        <v>2.1567011101204132</v>
      </c>
    </row>
    <row r="46588" spans="1:1" x14ac:dyDescent="0.35">
      <c r="A46588">
        <f t="shared" ca="1" si="727"/>
        <v>-6.8997574548111562E-2</v>
      </c>
    </row>
    <row r="46589" spans="1:1" x14ac:dyDescent="0.35">
      <c r="A46589">
        <f t="shared" ca="1" si="727"/>
        <v>-0.73263572222923978</v>
      </c>
    </row>
    <row r="46590" spans="1:1" x14ac:dyDescent="0.35">
      <c r="A46590">
        <f t="shared" ca="1" si="727"/>
        <v>-0.61372766423753589</v>
      </c>
    </row>
    <row r="46591" spans="1:1" x14ac:dyDescent="0.35">
      <c r="A46591">
        <f t="shared" ca="1" si="727"/>
        <v>0.51636851012235074</v>
      </c>
    </row>
    <row r="46592" spans="1:1" x14ac:dyDescent="0.35">
      <c r="A46592">
        <f t="shared" ca="1" si="727"/>
        <v>1.9551863983131357E-2</v>
      </c>
    </row>
    <row r="46593" spans="1:1" x14ac:dyDescent="0.35">
      <c r="A46593">
        <f t="shared" ca="1" si="727"/>
        <v>0.73403345776105167</v>
      </c>
    </row>
    <row r="46594" spans="1:1" x14ac:dyDescent="0.35">
      <c r="A46594">
        <f t="shared" ca="1" si="727"/>
        <v>1.1166473470512976</v>
      </c>
    </row>
    <row r="46595" spans="1:1" x14ac:dyDescent="0.35">
      <c r="A46595">
        <f t="shared" ref="A46595:A46658" ca="1" si="728">_xlfn.NORM.INV(RAND(),0,1)</f>
        <v>-0.69100786380660706</v>
      </c>
    </row>
    <row r="46596" spans="1:1" x14ac:dyDescent="0.35">
      <c r="A46596">
        <f t="shared" ca="1" si="728"/>
        <v>-0.90186388863941835</v>
      </c>
    </row>
    <row r="46597" spans="1:1" x14ac:dyDescent="0.35">
      <c r="A46597">
        <f t="shared" ca="1" si="728"/>
        <v>0.48994215381315581</v>
      </c>
    </row>
    <row r="46598" spans="1:1" x14ac:dyDescent="0.35">
      <c r="A46598">
        <f t="shared" ca="1" si="728"/>
        <v>-0.77239822435533123</v>
      </c>
    </row>
    <row r="46599" spans="1:1" x14ac:dyDescent="0.35">
      <c r="A46599">
        <f t="shared" ca="1" si="728"/>
        <v>-1.1601361571655744</v>
      </c>
    </row>
    <row r="46600" spans="1:1" x14ac:dyDescent="0.35">
      <c r="A46600">
        <f t="shared" ca="1" si="728"/>
        <v>0.60517264283780736</v>
      </c>
    </row>
    <row r="46601" spans="1:1" x14ac:dyDescent="0.35">
      <c r="A46601">
        <f t="shared" ca="1" si="728"/>
        <v>-0.77332147423879183</v>
      </c>
    </row>
    <row r="46602" spans="1:1" x14ac:dyDescent="0.35">
      <c r="A46602">
        <f t="shared" ca="1" si="728"/>
        <v>-0.81733634933489374</v>
      </c>
    </row>
    <row r="46603" spans="1:1" x14ac:dyDescent="0.35">
      <c r="A46603">
        <f t="shared" ca="1" si="728"/>
        <v>-1.291546582730724</v>
      </c>
    </row>
    <row r="46604" spans="1:1" x14ac:dyDescent="0.35">
      <c r="A46604">
        <f t="shared" ca="1" si="728"/>
        <v>-0.48456606751674824</v>
      </c>
    </row>
    <row r="46605" spans="1:1" x14ac:dyDescent="0.35">
      <c r="A46605">
        <f t="shared" ca="1" si="728"/>
        <v>1.2717644308365259</v>
      </c>
    </row>
    <row r="46606" spans="1:1" x14ac:dyDescent="0.35">
      <c r="A46606">
        <f t="shared" ca="1" si="728"/>
        <v>0.85387640004830845</v>
      </c>
    </row>
    <row r="46607" spans="1:1" x14ac:dyDescent="0.35">
      <c r="A46607">
        <f t="shared" ca="1" si="728"/>
        <v>0.18188183613422071</v>
      </c>
    </row>
    <row r="46608" spans="1:1" x14ac:dyDescent="0.35">
      <c r="A46608">
        <f t="shared" ca="1" si="728"/>
        <v>-1.6847858180820705</v>
      </c>
    </row>
    <row r="46609" spans="1:1" x14ac:dyDescent="0.35">
      <c r="A46609">
        <f t="shared" ca="1" si="728"/>
        <v>-1.4675340585374286</v>
      </c>
    </row>
    <row r="46610" spans="1:1" x14ac:dyDescent="0.35">
      <c r="A46610">
        <f t="shared" ca="1" si="728"/>
        <v>0.47873080607893836</v>
      </c>
    </row>
    <row r="46611" spans="1:1" x14ac:dyDescent="0.35">
      <c r="A46611">
        <f t="shared" ca="1" si="728"/>
        <v>0.26253721793645862</v>
      </c>
    </row>
    <row r="46612" spans="1:1" x14ac:dyDescent="0.35">
      <c r="A46612">
        <f t="shared" ca="1" si="728"/>
        <v>-0.3907791799109423</v>
      </c>
    </row>
    <row r="46613" spans="1:1" x14ac:dyDescent="0.35">
      <c r="A46613">
        <f t="shared" ca="1" si="728"/>
        <v>-0.85138755301790148</v>
      </c>
    </row>
    <row r="46614" spans="1:1" x14ac:dyDescent="0.35">
      <c r="A46614">
        <f t="shared" ca="1" si="728"/>
        <v>0.46048031297085085</v>
      </c>
    </row>
    <row r="46615" spans="1:1" x14ac:dyDescent="0.35">
      <c r="A46615">
        <f t="shared" ca="1" si="728"/>
        <v>-0.47342524447395773</v>
      </c>
    </row>
    <row r="46616" spans="1:1" x14ac:dyDescent="0.35">
      <c r="A46616">
        <f t="shared" ca="1" si="728"/>
        <v>1.1900287406870469</v>
      </c>
    </row>
    <row r="46617" spans="1:1" x14ac:dyDescent="0.35">
      <c r="A46617">
        <f t="shared" ca="1" si="728"/>
        <v>-1.1983597823022725</v>
      </c>
    </row>
    <row r="46618" spans="1:1" x14ac:dyDescent="0.35">
      <c r="A46618">
        <f t="shared" ca="1" si="728"/>
        <v>1.2342522045582878</v>
      </c>
    </row>
    <row r="46619" spans="1:1" x14ac:dyDescent="0.35">
      <c r="A46619">
        <f t="shared" ca="1" si="728"/>
        <v>5.4629637016858218E-2</v>
      </c>
    </row>
    <row r="46620" spans="1:1" x14ac:dyDescent="0.35">
      <c r="A46620">
        <f t="shared" ca="1" si="728"/>
        <v>1.7522724959017624</v>
      </c>
    </row>
    <row r="46621" spans="1:1" x14ac:dyDescent="0.35">
      <c r="A46621">
        <f t="shared" ca="1" si="728"/>
        <v>-0.51668617263120142</v>
      </c>
    </row>
    <row r="46622" spans="1:1" x14ac:dyDescent="0.35">
      <c r="A46622">
        <f t="shared" ca="1" si="728"/>
        <v>0.16453659532077705</v>
      </c>
    </row>
    <row r="46623" spans="1:1" x14ac:dyDescent="0.35">
      <c r="A46623">
        <f t="shared" ca="1" si="728"/>
        <v>-0.45940471183846648</v>
      </c>
    </row>
    <row r="46624" spans="1:1" x14ac:dyDescent="0.35">
      <c r="A46624">
        <f t="shared" ca="1" si="728"/>
        <v>0.10311833152820495</v>
      </c>
    </row>
    <row r="46625" spans="1:1" x14ac:dyDescent="0.35">
      <c r="A46625">
        <f t="shared" ca="1" si="728"/>
        <v>-0.13832364401338487</v>
      </c>
    </row>
    <row r="46626" spans="1:1" x14ac:dyDescent="0.35">
      <c r="A46626">
        <f t="shared" ca="1" si="728"/>
        <v>0.47334279764637144</v>
      </c>
    </row>
    <row r="46627" spans="1:1" x14ac:dyDescent="0.35">
      <c r="A46627">
        <f t="shared" ca="1" si="728"/>
        <v>1.1671184152394807</v>
      </c>
    </row>
    <row r="46628" spans="1:1" x14ac:dyDescent="0.35">
      <c r="A46628">
        <f t="shared" ca="1" si="728"/>
        <v>0.7191811898810837</v>
      </c>
    </row>
    <row r="46629" spans="1:1" x14ac:dyDescent="0.35">
      <c r="A46629">
        <f t="shared" ca="1" si="728"/>
        <v>1.2033777137725128</v>
      </c>
    </row>
    <row r="46630" spans="1:1" x14ac:dyDescent="0.35">
      <c r="A46630">
        <f t="shared" ca="1" si="728"/>
        <v>-0.29416308469715574</v>
      </c>
    </row>
    <row r="46631" spans="1:1" x14ac:dyDescent="0.35">
      <c r="A46631">
        <f t="shared" ca="1" si="728"/>
        <v>-1.1980638986730279</v>
      </c>
    </row>
    <row r="46632" spans="1:1" x14ac:dyDescent="0.35">
      <c r="A46632">
        <f t="shared" ca="1" si="728"/>
        <v>0.94544077696094353</v>
      </c>
    </row>
    <row r="46633" spans="1:1" x14ac:dyDescent="0.35">
      <c r="A46633">
        <f t="shared" ca="1" si="728"/>
        <v>2.8011240913839285E-2</v>
      </c>
    </row>
    <row r="46634" spans="1:1" x14ac:dyDescent="0.35">
      <c r="A46634">
        <f t="shared" ca="1" si="728"/>
        <v>-0.70906346897315931</v>
      </c>
    </row>
    <row r="46635" spans="1:1" x14ac:dyDescent="0.35">
      <c r="A46635">
        <f t="shared" ca="1" si="728"/>
        <v>0.2827708424132494</v>
      </c>
    </row>
    <row r="46636" spans="1:1" x14ac:dyDescent="0.35">
      <c r="A46636">
        <f t="shared" ca="1" si="728"/>
        <v>0.58294234531729772</v>
      </c>
    </row>
    <row r="46637" spans="1:1" x14ac:dyDescent="0.35">
      <c r="A46637">
        <f t="shared" ca="1" si="728"/>
        <v>-1.6755654573929915</v>
      </c>
    </row>
    <row r="46638" spans="1:1" x14ac:dyDescent="0.35">
      <c r="A46638">
        <f t="shared" ca="1" si="728"/>
        <v>0.14644776985776795</v>
      </c>
    </row>
    <row r="46639" spans="1:1" x14ac:dyDescent="0.35">
      <c r="A46639">
        <f t="shared" ca="1" si="728"/>
        <v>4.9208577653323267E-2</v>
      </c>
    </row>
    <row r="46640" spans="1:1" x14ac:dyDescent="0.35">
      <c r="A46640">
        <f t="shared" ca="1" si="728"/>
        <v>0.86766932269379449</v>
      </c>
    </row>
    <row r="46641" spans="1:1" x14ac:dyDescent="0.35">
      <c r="A46641">
        <f t="shared" ca="1" si="728"/>
        <v>0.35083263561530093</v>
      </c>
    </row>
    <row r="46642" spans="1:1" x14ac:dyDescent="0.35">
      <c r="A46642">
        <f t="shared" ca="1" si="728"/>
        <v>-1.1479036937892266</v>
      </c>
    </row>
    <row r="46643" spans="1:1" x14ac:dyDescent="0.35">
      <c r="A46643">
        <f t="shared" ca="1" si="728"/>
        <v>1.2732979965254383</v>
      </c>
    </row>
    <row r="46644" spans="1:1" x14ac:dyDescent="0.35">
      <c r="A46644">
        <f t="shared" ca="1" si="728"/>
        <v>-2.0112941894688761</v>
      </c>
    </row>
    <row r="46645" spans="1:1" x14ac:dyDescent="0.35">
      <c r="A46645">
        <f t="shared" ca="1" si="728"/>
        <v>2.2077368904602226</v>
      </c>
    </row>
    <row r="46646" spans="1:1" x14ac:dyDescent="0.35">
      <c r="A46646">
        <f t="shared" ca="1" si="728"/>
        <v>0.35429882949867092</v>
      </c>
    </row>
    <row r="46647" spans="1:1" x14ac:dyDescent="0.35">
      <c r="A46647">
        <f t="shared" ca="1" si="728"/>
        <v>-0.73400680083430747</v>
      </c>
    </row>
    <row r="46648" spans="1:1" x14ac:dyDescent="0.35">
      <c r="A46648">
        <f t="shared" ca="1" si="728"/>
        <v>4.4859343926628673E-2</v>
      </c>
    </row>
    <row r="46649" spans="1:1" x14ac:dyDescent="0.35">
      <c r="A46649">
        <f t="shared" ca="1" si="728"/>
        <v>0.14624712889609762</v>
      </c>
    </row>
    <row r="46650" spans="1:1" x14ac:dyDescent="0.35">
      <c r="A46650">
        <f t="shared" ca="1" si="728"/>
        <v>-1.0434928140375663</v>
      </c>
    </row>
    <row r="46651" spans="1:1" x14ac:dyDescent="0.35">
      <c r="A46651">
        <f t="shared" ca="1" si="728"/>
        <v>1.63834732039758</v>
      </c>
    </row>
    <row r="46652" spans="1:1" x14ac:dyDescent="0.35">
      <c r="A46652">
        <f t="shared" ca="1" si="728"/>
        <v>2.444842858786529</v>
      </c>
    </row>
    <row r="46653" spans="1:1" x14ac:dyDescent="0.35">
      <c r="A46653">
        <f t="shared" ca="1" si="728"/>
        <v>-1.0924731173230835</v>
      </c>
    </row>
    <row r="46654" spans="1:1" x14ac:dyDescent="0.35">
      <c r="A46654">
        <f t="shared" ca="1" si="728"/>
        <v>0.52098152456933722</v>
      </c>
    </row>
    <row r="46655" spans="1:1" x14ac:dyDescent="0.35">
      <c r="A46655">
        <f t="shared" ca="1" si="728"/>
        <v>0.31159962890245185</v>
      </c>
    </row>
    <row r="46656" spans="1:1" x14ac:dyDescent="0.35">
      <c r="A46656">
        <f t="shared" ca="1" si="728"/>
        <v>-0.80210422381293311</v>
      </c>
    </row>
    <row r="46657" spans="1:1" x14ac:dyDescent="0.35">
      <c r="A46657">
        <f t="shared" ca="1" si="728"/>
        <v>0.76158165152044621</v>
      </c>
    </row>
    <row r="46658" spans="1:1" x14ac:dyDescent="0.35">
      <c r="A46658">
        <f t="shared" ca="1" si="728"/>
        <v>0.4061982123038349</v>
      </c>
    </row>
    <row r="46659" spans="1:1" x14ac:dyDescent="0.35">
      <c r="A46659">
        <f t="shared" ref="A46659:A46722" ca="1" si="729">_xlfn.NORM.INV(RAND(),0,1)</f>
        <v>0.28422695653056856</v>
      </c>
    </row>
    <row r="46660" spans="1:1" x14ac:dyDescent="0.35">
      <c r="A46660">
        <f t="shared" ca="1" si="729"/>
        <v>-0.30733177594006006</v>
      </c>
    </row>
    <row r="46661" spans="1:1" x14ac:dyDescent="0.35">
      <c r="A46661">
        <f t="shared" ca="1" si="729"/>
        <v>-2.5514349349915628</v>
      </c>
    </row>
    <row r="46662" spans="1:1" x14ac:dyDescent="0.35">
      <c r="A46662">
        <f t="shared" ca="1" si="729"/>
        <v>1.0884566553286359</v>
      </c>
    </row>
    <row r="46663" spans="1:1" x14ac:dyDescent="0.35">
      <c r="A46663">
        <f t="shared" ca="1" si="729"/>
        <v>-1.8317541642436506</v>
      </c>
    </row>
    <row r="46664" spans="1:1" x14ac:dyDescent="0.35">
      <c r="A46664">
        <f t="shared" ca="1" si="729"/>
        <v>2.5817935533275516</v>
      </c>
    </row>
    <row r="46665" spans="1:1" x14ac:dyDescent="0.35">
      <c r="A46665">
        <f t="shared" ca="1" si="729"/>
        <v>-1.6633772866698384</v>
      </c>
    </row>
    <row r="46666" spans="1:1" x14ac:dyDescent="0.35">
      <c r="A46666">
        <f t="shared" ca="1" si="729"/>
        <v>1.0070737416127786</v>
      </c>
    </row>
    <row r="46667" spans="1:1" x14ac:dyDescent="0.35">
      <c r="A46667">
        <f t="shared" ca="1" si="729"/>
        <v>-0.53641658818851978</v>
      </c>
    </row>
    <row r="46668" spans="1:1" x14ac:dyDescent="0.35">
      <c r="A46668">
        <f t="shared" ca="1" si="729"/>
        <v>-1.2308955324239883</v>
      </c>
    </row>
    <row r="46669" spans="1:1" x14ac:dyDescent="0.35">
      <c r="A46669">
        <f t="shared" ca="1" si="729"/>
        <v>-0.28039542294694764</v>
      </c>
    </row>
    <row r="46670" spans="1:1" x14ac:dyDescent="0.35">
      <c r="A46670">
        <f t="shared" ca="1" si="729"/>
        <v>0.17298115152149948</v>
      </c>
    </row>
    <row r="46671" spans="1:1" x14ac:dyDescent="0.35">
      <c r="A46671">
        <f t="shared" ca="1" si="729"/>
        <v>-1.0007395869090869</v>
      </c>
    </row>
    <row r="46672" spans="1:1" x14ac:dyDescent="0.35">
      <c r="A46672">
        <f t="shared" ca="1" si="729"/>
        <v>0.45465562338111609</v>
      </c>
    </row>
    <row r="46673" spans="1:1" x14ac:dyDescent="0.35">
      <c r="A46673">
        <f t="shared" ca="1" si="729"/>
        <v>1.2775092036403111</v>
      </c>
    </row>
    <row r="46674" spans="1:1" x14ac:dyDescent="0.35">
      <c r="A46674">
        <f t="shared" ca="1" si="729"/>
        <v>0.87977122712457323</v>
      </c>
    </row>
    <row r="46675" spans="1:1" x14ac:dyDescent="0.35">
      <c r="A46675">
        <f t="shared" ca="1" si="729"/>
        <v>1.6695187451810249</v>
      </c>
    </row>
    <row r="46676" spans="1:1" x14ac:dyDescent="0.35">
      <c r="A46676">
        <f t="shared" ca="1" si="729"/>
        <v>0.24994146753300303</v>
      </c>
    </row>
    <row r="46677" spans="1:1" x14ac:dyDescent="0.35">
      <c r="A46677">
        <f t="shared" ca="1" si="729"/>
        <v>0.450824043553745</v>
      </c>
    </row>
    <row r="46678" spans="1:1" x14ac:dyDescent="0.35">
      <c r="A46678">
        <f t="shared" ca="1" si="729"/>
        <v>0.65946438376641725</v>
      </c>
    </row>
    <row r="46679" spans="1:1" x14ac:dyDescent="0.35">
      <c r="A46679">
        <f t="shared" ca="1" si="729"/>
        <v>1.4966282442282244</v>
      </c>
    </row>
    <row r="46680" spans="1:1" x14ac:dyDescent="0.35">
      <c r="A46680">
        <f t="shared" ca="1" si="729"/>
        <v>-0.56439245381872949</v>
      </c>
    </row>
    <row r="46681" spans="1:1" x14ac:dyDescent="0.35">
      <c r="A46681">
        <f t="shared" ca="1" si="729"/>
        <v>-0.40532251959301707</v>
      </c>
    </row>
    <row r="46682" spans="1:1" x14ac:dyDescent="0.35">
      <c r="A46682">
        <f t="shared" ca="1" si="729"/>
        <v>1.3673728512272563</v>
      </c>
    </row>
    <row r="46683" spans="1:1" x14ac:dyDescent="0.35">
      <c r="A46683">
        <f t="shared" ca="1" si="729"/>
        <v>1.5040172223189603</v>
      </c>
    </row>
    <row r="46684" spans="1:1" x14ac:dyDescent="0.35">
      <c r="A46684">
        <f t="shared" ca="1" si="729"/>
        <v>0.53921188378608953</v>
      </c>
    </row>
    <row r="46685" spans="1:1" x14ac:dyDescent="0.35">
      <c r="A46685">
        <f t="shared" ca="1" si="729"/>
        <v>0.38688950116194176</v>
      </c>
    </row>
    <row r="46686" spans="1:1" x14ac:dyDescent="0.35">
      <c r="A46686">
        <f t="shared" ca="1" si="729"/>
        <v>-0.45532604576242691</v>
      </c>
    </row>
    <row r="46687" spans="1:1" x14ac:dyDescent="0.35">
      <c r="A46687">
        <f t="shared" ca="1" si="729"/>
        <v>0.91129568959161134</v>
      </c>
    </row>
    <row r="46688" spans="1:1" x14ac:dyDescent="0.35">
      <c r="A46688">
        <f t="shared" ca="1" si="729"/>
        <v>0.19385627296083779</v>
      </c>
    </row>
    <row r="46689" spans="1:1" x14ac:dyDescent="0.35">
      <c r="A46689">
        <f t="shared" ca="1" si="729"/>
        <v>-1.5203212432581708</v>
      </c>
    </row>
    <row r="46690" spans="1:1" x14ac:dyDescent="0.35">
      <c r="A46690">
        <f t="shared" ca="1" si="729"/>
        <v>-1.1356672123359857</v>
      </c>
    </row>
    <row r="46691" spans="1:1" x14ac:dyDescent="0.35">
      <c r="A46691">
        <f t="shared" ca="1" si="729"/>
        <v>0.17241734625132971</v>
      </c>
    </row>
    <row r="46692" spans="1:1" x14ac:dyDescent="0.35">
      <c r="A46692">
        <f t="shared" ca="1" si="729"/>
        <v>1.0644716231888376</v>
      </c>
    </row>
    <row r="46693" spans="1:1" x14ac:dyDescent="0.35">
      <c r="A46693">
        <f t="shared" ca="1" si="729"/>
        <v>-1.6831723620397174</v>
      </c>
    </row>
    <row r="46694" spans="1:1" x14ac:dyDescent="0.35">
      <c r="A46694">
        <f t="shared" ca="1" si="729"/>
        <v>0.68805549525145138</v>
      </c>
    </row>
    <row r="46695" spans="1:1" x14ac:dyDescent="0.35">
      <c r="A46695">
        <f t="shared" ca="1" si="729"/>
        <v>-0.32529985062092071</v>
      </c>
    </row>
    <row r="46696" spans="1:1" x14ac:dyDescent="0.35">
      <c r="A46696">
        <f t="shared" ca="1" si="729"/>
        <v>0.17581565249192513</v>
      </c>
    </row>
    <row r="46697" spans="1:1" x14ac:dyDescent="0.35">
      <c r="A46697">
        <f t="shared" ca="1" si="729"/>
        <v>0.14833877033842557</v>
      </c>
    </row>
    <row r="46698" spans="1:1" x14ac:dyDescent="0.35">
      <c r="A46698">
        <f t="shared" ca="1" si="729"/>
        <v>0.19252204266715714</v>
      </c>
    </row>
    <row r="46699" spans="1:1" x14ac:dyDescent="0.35">
      <c r="A46699">
        <f t="shared" ca="1" si="729"/>
        <v>2.0669840678173603</v>
      </c>
    </row>
    <row r="46700" spans="1:1" x14ac:dyDescent="0.35">
      <c r="A46700">
        <f t="shared" ca="1" si="729"/>
        <v>-0.27888585752238049</v>
      </c>
    </row>
    <row r="46701" spans="1:1" x14ac:dyDescent="0.35">
      <c r="A46701">
        <f t="shared" ca="1" si="729"/>
        <v>-0.93635749850766348</v>
      </c>
    </row>
    <row r="46702" spans="1:1" x14ac:dyDescent="0.35">
      <c r="A46702">
        <f t="shared" ca="1" si="729"/>
        <v>-9.1784734062050899E-2</v>
      </c>
    </row>
    <row r="46703" spans="1:1" x14ac:dyDescent="0.35">
      <c r="A46703">
        <f t="shared" ca="1" si="729"/>
        <v>-0.1537997433062864</v>
      </c>
    </row>
    <row r="46704" spans="1:1" x14ac:dyDescent="0.35">
      <c r="A46704">
        <f t="shared" ca="1" si="729"/>
        <v>-0.87223068683610361</v>
      </c>
    </row>
    <row r="46705" spans="1:1" x14ac:dyDescent="0.35">
      <c r="A46705">
        <f t="shared" ca="1" si="729"/>
        <v>1.3412199099850075</v>
      </c>
    </row>
    <row r="46706" spans="1:1" x14ac:dyDescent="0.35">
      <c r="A46706">
        <f t="shared" ca="1" si="729"/>
        <v>0.33792700068131215</v>
      </c>
    </row>
    <row r="46707" spans="1:1" x14ac:dyDescent="0.35">
      <c r="A46707">
        <f t="shared" ca="1" si="729"/>
        <v>0.693202045663038</v>
      </c>
    </row>
    <row r="46708" spans="1:1" x14ac:dyDescent="0.35">
      <c r="A46708">
        <f t="shared" ca="1" si="729"/>
        <v>-0.25266017300464144</v>
      </c>
    </row>
    <row r="46709" spans="1:1" x14ac:dyDescent="0.35">
      <c r="A46709">
        <f t="shared" ca="1" si="729"/>
        <v>-3.4424331886492528E-2</v>
      </c>
    </row>
    <row r="46710" spans="1:1" x14ac:dyDescent="0.35">
      <c r="A46710">
        <f t="shared" ca="1" si="729"/>
        <v>-3.0713678125447732</v>
      </c>
    </row>
    <row r="46711" spans="1:1" x14ac:dyDescent="0.35">
      <c r="A46711">
        <f t="shared" ca="1" si="729"/>
        <v>0.339204994389459</v>
      </c>
    </row>
    <row r="46712" spans="1:1" x14ac:dyDescent="0.35">
      <c r="A46712">
        <f t="shared" ca="1" si="729"/>
        <v>0.66217598812419931</v>
      </c>
    </row>
    <row r="46713" spans="1:1" x14ac:dyDescent="0.35">
      <c r="A46713">
        <f t="shared" ca="1" si="729"/>
        <v>0.54211150497272953</v>
      </c>
    </row>
    <row r="46714" spans="1:1" x14ac:dyDescent="0.35">
      <c r="A46714">
        <f t="shared" ca="1" si="729"/>
        <v>-0.33063582268874825</v>
      </c>
    </row>
    <row r="46715" spans="1:1" x14ac:dyDescent="0.35">
      <c r="A46715">
        <f t="shared" ca="1" si="729"/>
        <v>-0.9041127597338865</v>
      </c>
    </row>
    <row r="46716" spans="1:1" x14ac:dyDescent="0.35">
      <c r="A46716">
        <f t="shared" ca="1" si="729"/>
        <v>-0.5227874297569659</v>
      </c>
    </row>
    <row r="46717" spans="1:1" x14ac:dyDescent="0.35">
      <c r="A46717">
        <f t="shared" ca="1" si="729"/>
        <v>-0.13696221643691922</v>
      </c>
    </row>
    <row r="46718" spans="1:1" x14ac:dyDescent="0.35">
      <c r="A46718">
        <f t="shared" ca="1" si="729"/>
        <v>-1.8474336127141424</v>
      </c>
    </row>
    <row r="46719" spans="1:1" x14ac:dyDescent="0.35">
      <c r="A46719">
        <f t="shared" ca="1" si="729"/>
        <v>-0.33859806574225787</v>
      </c>
    </row>
    <row r="46720" spans="1:1" x14ac:dyDescent="0.35">
      <c r="A46720">
        <f t="shared" ca="1" si="729"/>
        <v>-0.58677430934529373</v>
      </c>
    </row>
    <row r="46721" spans="1:1" x14ac:dyDescent="0.35">
      <c r="A46721">
        <f t="shared" ca="1" si="729"/>
        <v>-2.0932360428157275</v>
      </c>
    </row>
    <row r="46722" spans="1:1" x14ac:dyDescent="0.35">
      <c r="A46722">
        <f t="shared" ca="1" si="729"/>
        <v>-0.18903910136201169</v>
      </c>
    </row>
    <row r="46723" spans="1:1" x14ac:dyDescent="0.35">
      <c r="A46723">
        <f t="shared" ref="A46723:A46786" ca="1" si="730">_xlfn.NORM.INV(RAND(),0,1)</f>
        <v>-0.56792981415170385</v>
      </c>
    </row>
    <row r="46724" spans="1:1" x14ac:dyDescent="0.35">
      <c r="A46724">
        <f t="shared" ca="1" si="730"/>
        <v>-0.41436489719594394</v>
      </c>
    </row>
    <row r="46725" spans="1:1" x14ac:dyDescent="0.35">
      <c r="A46725">
        <f t="shared" ca="1" si="730"/>
        <v>-0.82879309965668235</v>
      </c>
    </row>
    <row r="46726" spans="1:1" x14ac:dyDescent="0.35">
      <c r="A46726">
        <f t="shared" ca="1" si="730"/>
        <v>-6.5781162263502224E-2</v>
      </c>
    </row>
    <row r="46727" spans="1:1" x14ac:dyDescent="0.35">
      <c r="A46727">
        <f t="shared" ca="1" si="730"/>
        <v>0.37316400975205161</v>
      </c>
    </row>
    <row r="46728" spans="1:1" x14ac:dyDescent="0.35">
      <c r="A46728">
        <f t="shared" ca="1" si="730"/>
        <v>1.0792502031357878</v>
      </c>
    </row>
    <row r="46729" spans="1:1" x14ac:dyDescent="0.35">
      <c r="A46729">
        <f t="shared" ca="1" si="730"/>
        <v>-0.15195567130667306</v>
      </c>
    </row>
    <row r="46730" spans="1:1" x14ac:dyDescent="0.35">
      <c r="A46730">
        <f t="shared" ca="1" si="730"/>
        <v>-0.74213177623408744</v>
      </c>
    </row>
    <row r="46731" spans="1:1" x14ac:dyDescent="0.35">
      <c r="A46731">
        <f t="shared" ca="1" si="730"/>
        <v>0.82762492092593665</v>
      </c>
    </row>
    <row r="46732" spans="1:1" x14ac:dyDescent="0.35">
      <c r="A46732">
        <f t="shared" ca="1" si="730"/>
        <v>-0.34772189899816952</v>
      </c>
    </row>
    <row r="46733" spans="1:1" x14ac:dyDescent="0.35">
      <c r="A46733">
        <f t="shared" ca="1" si="730"/>
        <v>0.7774820766563072</v>
      </c>
    </row>
    <row r="46734" spans="1:1" x14ac:dyDescent="0.35">
      <c r="A46734">
        <f t="shared" ca="1" si="730"/>
        <v>-0.21769250778118521</v>
      </c>
    </row>
    <row r="46735" spans="1:1" x14ac:dyDescent="0.35">
      <c r="A46735">
        <f t="shared" ca="1" si="730"/>
        <v>5.7622942671485718E-2</v>
      </c>
    </row>
    <row r="46736" spans="1:1" x14ac:dyDescent="0.35">
      <c r="A46736">
        <f t="shared" ca="1" si="730"/>
        <v>1.3209705618039747</v>
      </c>
    </row>
    <row r="46737" spans="1:1" x14ac:dyDescent="0.35">
      <c r="A46737">
        <f t="shared" ca="1" si="730"/>
        <v>1.6689731789701698</v>
      </c>
    </row>
    <row r="46738" spans="1:1" x14ac:dyDescent="0.35">
      <c r="A46738">
        <f t="shared" ca="1" si="730"/>
        <v>-0.62167364494542265</v>
      </c>
    </row>
    <row r="46739" spans="1:1" x14ac:dyDescent="0.35">
      <c r="A46739">
        <f t="shared" ca="1" si="730"/>
        <v>-0.43256740423600704</v>
      </c>
    </row>
    <row r="46740" spans="1:1" x14ac:dyDescent="0.35">
      <c r="A46740">
        <f t="shared" ca="1" si="730"/>
        <v>0.58423921078401175</v>
      </c>
    </row>
    <row r="46741" spans="1:1" x14ac:dyDescent="0.35">
      <c r="A46741">
        <f t="shared" ca="1" si="730"/>
        <v>0.64616880673115618</v>
      </c>
    </row>
    <row r="46742" spans="1:1" x14ac:dyDescent="0.35">
      <c r="A46742">
        <f t="shared" ca="1" si="730"/>
        <v>-0.6733041930555469</v>
      </c>
    </row>
    <row r="46743" spans="1:1" x14ac:dyDescent="0.35">
      <c r="A46743">
        <f t="shared" ca="1" si="730"/>
        <v>-0.16869906088228853</v>
      </c>
    </row>
    <row r="46744" spans="1:1" x14ac:dyDescent="0.35">
      <c r="A46744">
        <f t="shared" ca="1" si="730"/>
        <v>-0.53397476773740826</v>
      </c>
    </row>
    <row r="46745" spans="1:1" x14ac:dyDescent="0.35">
      <c r="A46745">
        <f t="shared" ca="1" si="730"/>
        <v>-0.68672041254943372</v>
      </c>
    </row>
    <row r="46746" spans="1:1" x14ac:dyDescent="0.35">
      <c r="A46746">
        <f t="shared" ca="1" si="730"/>
        <v>-0.56262413181423998</v>
      </c>
    </row>
    <row r="46747" spans="1:1" x14ac:dyDescent="0.35">
      <c r="A46747">
        <f t="shared" ca="1" si="730"/>
        <v>1.9867574244141375</v>
      </c>
    </row>
    <row r="46748" spans="1:1" x14ac:dyDescent="0.35">
      <c r="A46748">
        <f t="shared" ca="1" si="730"/>
        <v>-1.2284421865252806</v>
      </c>
    </row>
    <row r="46749" spans="1:1" x14ac:dyDescent="0.35">
      <c r="A46749">
        <f t="shared" ca="1" si="730"/>
        <v>9.4962670790537967E-2</v>
      </c>
    </row>
    <row r="46750" spans="1:1" x14ac:dyDescent="0.35">
      <c r="A46750">
        <f t="shared" ca="1" si="730"/>
        <v>-0.43736313692115647</v>
      </c>
    </row>
    <row r="46751" spans="1:1" x14ac:dyDescent="0.35">
      <c r="A46751">
        <f t="shared" ca="1" si="730"/>
        <v>1.8740559802686338</v>
      </c>
    </row>
    <row r="46752" spans="1:1" x14ac:dyDescent="0.35">
      <c r="A46752">
        <f t="shared" ca="1" si="730"/>
        <v>0.54395765454251555</v>
      </c>
    </row>
    <row r="46753" spans="1:1" x14ac:dyDescent="0.35">
      <c r="A46753">
        <f t="shared" ca="1" si="730"/>
        <v>-0.56598102781034443</v>
      </c>
    </row>
    <row r="46754" spans="1:1" x14ac:dyDescent="0.35">
      <c r="A46754">
        <f t="shared" ca="1" si="730"/>
        <v>-0.66155840264565391</v>
      </c>
    </row>
    <row r="46755" spans="1:1" x14ac:dyDescent="0.35">
      <c r="A46755">
        <f t="shared" ca="1" si="730"/>
        <v>-2.2436283861719457</v>
      </c>
    </row>
    <row r="46756" spans="1:1" x14ac:dyDescent="0.35">
      <c r="A46756">
        <f t="shared" ca="1" si="730"/>
        <v>0.75595302857292612</v>
      </c>
    </row>
    <row r="46757" spans="1:1" x14ac:dyDescent="0.35">
      <c r="A46757">
        <f t="shared" ca="1" si="730"/>
        <v>-1.1366292464860126</v>
      </c>
    </row>
    <row r="46758" spans="1:1" x14ac:dyDescent="0.35">
      <c r="A46758">
        <f t="shared" ca="1" si="730"/>
        <v>-1.1642238335584227</v>
      </c>
    </row>
    <row r="46759" spans="1:1" x14ac:dyDescent="0.35">
      <c r="A46759">
        <f t="shared" ca="1" si="730"/>
        <v>-2.7137988768772345</v>
      </c>
    </row>
    <row r="46760" spans="1:1" x14ac:dyDescent="0.35">
      <c r="A46760">
        <f t="shared" ca="1" si="730"/>
        <v>-0.1338130673128767</v>
      </c>
    </row>
    <row r="46761" spans="1:1" x14ac:dyDescent="0.35">
      <c r="A46761">
        <f t="shared" ca="1" si="730"/>
        <v>-1.3322930193881175</v>
      </c>
    </row>
    <row r="46762" spans="1:1" x14ac:dyDescent="0.35">
      <c r="A46762">
        <f t="shared" ca="1" si="730"/>
        <v>-0.50875191624288729</v>
      </c>
    </row>
    <row r="46763" spans="1:1" x14ac:dyDescent="0.35">
      <c r="A46763">
        <f t="shared" ca="1" si="730"/>
        <v>-1.8038439977519345</v>
      </c>
    </row>
    <row r="46764" spans="1:1" x14ac:dyDescent="0.35">
      <c r="A46764">
        <f t="shared" ca="1" si="730"/>
        <v>-2.5008238455526528</v>
      </c>
    </row>
    <row r="46765" spans="1:1" x14ac:dyDescent="0.35">
      <c r="A46765">
        <f t="shared" ca="1" si="730"/>
        <v>-0.5625021438315897</v>
      </c>
    </row>
    <row r="46766" spans="1:1" x14ac:dyDescent="0.35">
      <c r="A46766">
        <f t="shared" ca="1" si="730"/>
        <v>-0.35735446381717539</v>
      </c>
    </row>
    <row r="46767" spans="1:1" x14ac:dyDescent="0.35">
      <c r="A46767">
        <f t="shared" ca="1" si="730"/>
        <v>0.53116272953879784</v>
      </c>
    </row>
    <row r="46768" spans="1:1" x14ac:dyDescent="0.35">
      <c r="A46768">
        <f t="shared" ca="1" si="730"/>
        <v>1.3173375102456888</v>
      </c>
    </row>
    <row r="46769" spans="1:1" x14ac:dyDescent="0.35">
      <c r="A46769">
        <f t="shared" ca="1" si="730"/>
        <v>-3.6930473040974987</v>
      </c>
    </row>
    <row r="46770" spans="1:1" x14ac:dyDescent="0.35">
      <c r="A46770">
        <f t="shared" ca="1" si="730"/>
        <v>1.6758017054900893</v>
      </c>
    </row>
    <row r="46771" spans="1:1" x14ac:dyDescent="0.35">
      <c r="A46771">
        <f t="shared" ca="1" si="730"/>
        <v>-0.79411354505871701</v>
      </c>
    </row>
    <row r="46772" spans="1:1" x14ac:dyDescent="0.35">
      <c r="A46772">
        <f t="shared" ca="1" si="730"/>
        <v>0.65409693776819899</v>
      </c>
    </row>
    <row r="46773" spans="1:1" x14ac:dyDescent="0.35">
      <c r="A46773">
        <f t="shared" ca="1" si="730"/>
        <v>-0.18222716263727037</v>
      </c>
    </row>
    <row r="46774" spans="1:1" x14ac:dyDescent="0.35">
      <c r="A46774">
        <f t="shared" ca="1" si="730"/>
        <v>-1.042752283182538</v>
      </c>
    </row>
    <row r="46775" spans="1:1" x14ac:dyDescent="0.35">
      <c r="A46775">
        <f t="shared" ca="1" si="730"/>
        <v>0.53227948668736147</v>
      </c>
    </row>
    <row r="46776" spans="1:1" x14ac:dyDescent="0.35">
      <c r="A46776">
        <f t="shared" ca="1" si="730"/>
        <v>-1.0660974667475227</v>
      </c>
    </row>
    <row r="46777" spans="1:1" x14ac:dyDescent="0.35">
      <c r="A46777">
        <f t="shared" ca="1" si="730"/>
        <v>-2.4615979209385226</v>
      </c>
    </row>
    <row r="46778" spans="1:1" x14ac:dyDescent="0.35">
      <c r="A46778">
        <f t="shared" ca="1" si="730"/>
        <v>-0.98840249373655298</v>
      </c>
    </row>
    <row r="46779" spans="1:1" x14ac:dyDescent="0.35">
      <c r="A46779">
        <f t="shared" ca="1" si="730"/>
        <v>0.12240757606491899</v>
      </c>
    </row>
    <row r="46780" spans="1:1" x14ac:dyDescent="0.35">
      <c r="A46780">
        <f t="shared" ca="1" si="730"/>
        <v>-0.9501744725904957</v>
      </c>
    </row>
    <row r="46781" spans="1:1" x14ac:dyDescent="0.35">
      <c r="A46781">
        <f t="shared" ca="1" si="730"/>
        <v>-1.1523191792074869</v>
      </c>
    </row>
    <row r="46782" spans="1:1" x14ac:dyDescent="0.35">
      <c r="A46782">
        <f t="shared" ca="1" si="730"/>
        <v>0.26000825264907779</v>
      </c>
    </row>
    <row r="46783" spans="1:1" x14ac:dyDescent="0.35">
      <c r="A46783">
        <f t="shared" ca="1" si="730"/>
        <v>1.2890047613061562</v>
      </c>
    </row>
    <row r="46784" spans="1:1" x14ac:dyDescent="0.35">
      <c r="A46784">
        <f t="shared" ca="1" si="730"/>
        <v>1.9652314283194625</v>
      </c>
    </row>
    <row r="46785" spans="1:1" x14ac:dyDescent="0.35">
      <c r="A46785">
        <f t="shared" ca="1" si="730"/>
        <v>-0.46919648300547162</v>
      </c>
    </row>
    <row r="46786" spans="1:1" x14ac:dyDescent="0.35">
      <c r="A46786">
        <f t="shared" ca="1" si="730"/>
        <v>-1.8013433760990303</v>
      </c>
    </row>
    <row r="46787" spans="1:1" x14ac:dyDescent="0.35">
      <c r="A46787">
        <f t="shared" ref="A46787:A46850" ca="1" si="731">_xlfn.NORM.INV(RAND(),0,1)</f>
        <v>-1.1479943480742143</v>
      </c>
    </row>
    <row r="46788" spans="1:1" x14ac:dyDescent="0.35">
      <c r="A46788">
        <f t="shared" ca="1" si="731"/>
        <v>5.0980876935968256E-2</v>
      </c>
    </row>
    <row r="46789" spans="1:1" x14ac:dyDescent="0.35">
      <c r="A46789">
        <f t="shared" ca="1" si="731"/>
        <v>2.6028455040564533</v>
      </c>
    </row>
    <row r="46790" spans="1:1" x14ac:dyDescent="0.35">
      <c r="A46790">
        <f t="shared" ca="1" si="731"/>
        <v>0.11422323177983955</v>
      </c>
    </row>
    <row r="46791" spans="1:1" x14ac:dyDescent="0.35">
      <c r="A46791">
        <f t="shared" ca="1" si="731"/>
        <v>-0.55555215487637089</v>
      </c>
    </row>
    <row r="46792" spans="1:1" x14ac:dyDescent="0.35">
      <c r="A46792">
        <f t="shared" ca="1" si="731"/>
        <v>-0.10411547453617263</v>
      </c>
    </row>
    <row r="46793" spans="1:1" x14ac:dyDescent="0.35">
      <c r="A46793">
        <f t="shared" ca="1" si="731"/>
        <v>-1.9631079805733973</v>
      </c>
    </row>
    <row r="46794" spans="1:1" x14ac:dyDescent="0.35">
      <c r="A46794">
        <f t="shared" ca="1" si="731"/>
        <v>-0.36331580748151493</v>
      </c>
    </row>
    <row r="46795" spans="1:1" x14ac:dyDescent="0.35">
      <c r="A46795">
        <f t="shared" ca="1" si="731"/>
        <v>0.26904768410130447</v>
      </c>
    </row>
    <row r="46796" spans="1:1" x14ac:dyDescent="0.35">
      <c r="A46796">
        <f t="shared" ca="1" si="731"/>
        <v>0.18122369820061104</v>
      </c>
    </row>
    <row r="46797" spans="1:1" x14ac:dyDescent="0.35">
      <c r="A46797">
        <f t="shared" ca="1" si="731"/>
        <v>-0.9086262756896194</v>
      </c>
    </row>
    <row r="46798" spans="1:1" x14ac:dyDescent="0.35">
      <c r="A46798">
        <f t="shared" ca="1" si="731"/>
        <v>-0.27759892384772705</v>
      </c>
    </row>
    <row r="46799" spans="1:1" x14ac:dyDescent="0.35">
      <c r="A46799">
        <f t="shared" ca="1" si="731"/>
        <v>-0.1555745803106533</v>
      </c>
    </row>
    <row r="46800" spans="1:1" x14ac:dyDescent="0.35">
      <c r="A46800">
        <f t="shared" ca="1" si="731"/>
        <v>0.6679655942166709</v>
      </c>
    </row>
    <row r="46801" spans="1:1" x14ac:dyDescent="0.35">
      <c r="A46801">
        <f t="shared" ca="1" si="731"/>
        <v>-4.7894912071092387E-2</v>
      </c>
    </row>
    <row r="46802" spans="1:1" x14ac:dyDescent="0.35">
      <c r="A46802">
        <f t="shared" ca="1" si="731"/>
        <v>0.57616138836450592</v>
      </c>
    </row>
    <row r="46803" spans="1:1" x14ac:dyDescent="0.35">
      <c r="A46803">
        <f t="shared" ca="1" si="731"/>
        <v>-9.2675091066450416E-2</v>
      </c>
    </row>
    <row r="46804" spans="1:1" x14ac:dyDescent="0.35">
      <c r="A46804">
        <f t="shared" ca="1" si="731"/>
        <v>0.9156274057582009</v>
      </c>
    </row>
    <row r="46805" spans="1:1" x14ac:dyDescent="0.35">
      <c r="A46805">
        <f t="shared" ca="1" si="731"/>
        <v>1.0522338623381089</v>
      </c>
    </row>
    <row r="46806" spans="1:1" x14ac:dyDescent="0.35">
      <c r="A46806">
        <f t="shared" ca="1" si="731"/>
        <v>-0.57540173134954808</v>
      </c>
    </row>
    <row r="46807" spans="1:1" x14ac:dyDescent="0.35">
      <c r="A46807">
        <f t="shared" ca="1" si="731"/>
        <v>-0.47544017497160318</v>
      </c>
    </row>
    <row r="46808" spans="1:1" x14ac:dyDescent="0.35">
      <c r="A46808">
        <f t="shared" ca="1" si="731"/>
        <v>-1.3482549777108326</v>
      </c>
    </row>
    <row r="46809" spans="1:1" x14ac:dyDescent="0.35">
      <c r="A46809">
        <f t="shared" ca="1" si="731"/>
        <v>3.4179231352087468E-2</v>
      </c>
    </row>
    <row r="46810" spans="1:1" x14ac:dyDescent="0.35">
      <c r="A46810">
        <f t="shared" ca="1" si="731"/>
        <v>-0.57353288177452177</v>
      </c>
    </row>
    <row r="46811" spans="1:1" x14ac:dyDescent="0.35">
      <c r="A46811">
        <f t="shared" ca="1" si="731"/>
        <v>-0.95535613490037097</v>
      </c>
    </row>
    <row r="46812" spans="1:1" x14ac:dyDescent="0.35">
      <c r="A46812">
        <f t="shared" ca="1" si="731"/>
        <v>0.31449792217961853</v>
      </c>
    </row>
    <row r="46813" spans="1:1" x14ac:dyDescent="0.35">
      <c r="A46813">
        <f t="shared" ca="1" si="731"/>
        <v>-0.29286938850626781</v>
      </c>
    </row>
    <row r="46814" spans="1:1" x14ac:dyDescent="0.35">
      <c r="A46814">
        <f t="shared" ca="1" si="731"/>
        <v>1.2044989021297685E-2</v>
      </c>
    </row>
    <row r="46815" spans="1:1" x14ac:dyDescent="0.35">
      <c r="A46815">
        <f t="shared" ca="1" si="731"/>
        <v>0.37670198029006546</v>
      </c>
    </row>
    <row r="46816" spans="1:1" x14ac:dyDescent="0.35">
      <c r="A46816">
        <f t="shared" ca="1" si="731"/>
        <v>0.68662494926858364</v>
      </c>
    </row>
    <row r="46817" spans="1:1" x14ac:dyDescent="0.35">
      <c r="A46817">
        <f t="shared" ca="1" si="731"/>
        <v>0.3467606731473562</v>
      </c>
    </row>
    <row r="46818" spans="1:1" x14ac:dyDescent="0.35">
      <c r="A46818">
        <f t="shared" ca="1" si="731"/>
        <v>0.5273479520716069</v>
      </c>
    </row>
    <row r="46819" spans="1:1" x14ac:dyDescent="0.35">
      <c r="A46819">
        <f t="shared" ca="1" si="731"/>
        <v>-0.31897752628081089</v>
      </c>
    </row>
    <row r="46820" spans="1:1" x14ac:dyDescent="0.35">
      <c r="A46820">
        <f t="shared" ca="1" si="731"/>
        <v>-0.21057905955653206</v>
      </c>
    </row>
    <row r="46821" spans="1:1" x14ac:dyDescent="0.35">
      <c r="A46821">
        <f t="shared" ca="1" si="731"/>
        <v>-1.365154922730714</v>
      </c>
    </row>
    <row r="46822" spans="1:1" x14ac:dyDescent="0.35">
      <c r="A46822">
        <f t="shared" ca="1" si="731"/>
        <v>-1.1125535488182707</v>
      </c>
    </row>
    <row r="46823" spans="1:1" x14ac:dyDescent="0.35">
      <c r="A46823">
        <f t="shared" ca="1" si="731"/>
        <v>-0.88170748117734177</v>
      </c>
    </row>
    <row r="46824" spans="1:1" x14ac:dyDescent="0.35">
      <c r="A46824">
        <f t="shared" ca="1" si="731"/>
        <v>0.38275021117259939</v>
      </c>
    </row>
    <row r="46825" spans="1:1" x14ac:dyDescent="0.35">
      <c r="A46825">
        <f t="shared" ca="1" si="731"/>
        <v>0.70625767851017551</v>
      </c>
    </row>
    <row r="46826" spans="1:1" x14ac:dyDescent="0.35">
      <c r="A46826">
        <f t="shared" ca="1" si="731"/>
        <v>1.2635935412877837</v>
      </c>
    </row>
    <row r="46827" spans="1:1" x14ac:dyDescent="0.35">
      <c r="A46827">
        <f t="shared" ca="1" si="731"/>
        <v>-1.2420604988494093</v>
      </c>
    </row>
    <row r="46828" spans="1:1" x14ac:dyDescent="0.35">
      <c r="A46828">
        <f t="shared" ca="1" si="731"/>
        <v>0.87565674224049928</v>
      </c>
    </row>
    <row r="46829" spans="1:1" x14ac:dyDescent="0.35">
      <c r="A46829">
        <f t="shared" ca="1" si="731"/>
        <v>-1.3156776686062401</v>
      </c>
    </row>
    <row r="46830" spans="1:1" x14ac:dyDescent="0.35">
      <c r="A46830">
        <f t="shared" ca="1" si="731"/>
        <v>-0.87676647848277411</v>
      </c>
    </row>
    <row r="46831" spans="1:1" x14ac:dyDescent="0.35">
      <c r="A46831">
        <f t="shared" ca="1" si="731"/>
        <v>1.7128040472141588</v>
      </c>
    </row>
    <row r="46832" spans="1:1" x14ac:dyDescent="0.35">
      <c r="A46832">
        <f t="shared" ca="1" si="731"/>
        <v>0.63360819563177073</v>
      </c>
    </row>
    <row r="46833" spans="1:1" x14ac:dyDescent="0.35">
      <c r="A46833">
        <f t="shared" ca="1" si="731"/>
        <v>-1.3498888625797705</v>
      </c>
    </row>
    <row r="46834" spans="1:1" x14ac:dyDescent="0.35">
      <c r="A46834">
        <f t="shared" ca="1" si="731"/>
        <v>-0.13189985490811038</v>
      </c>
    </row>
    <row r="46835" spans="1:1" x14ac:dyDescent="0.35">
      <c r="A46835">
        <f t="shared" ca="1" si="731"/>
        <v>-2.0088284050281957</v>
      </c>
    </row>
    <row r="46836" spans="1:1" x14ac:dyDescent="0.35">
      <c r="A46836">
        <f t="shared" ca="1" si="731"/>
        <v>-2.2612903322426061</v>
      </c>
    </row>
    <row r="46837" spans="1:1" x14ac:dyDescent="0.35">
      <c r="A46837">
        <f t="shared" ca="1" si="731"/>
        <v>-1.6126702183255397</v>
      </c>
    </row>
    <row r="46838" spans="1:1" x14ac:dyDescent="0.35">
      <c r="A46838">
        <f t="shared" ca="1" si="731"/>
        <v>-0.83668677412979897</v>
      </c>
    </row>
    <row r="46839" spans="1:1" x14ac:dyDescent="0.35">
      <c r="A46839">
        <f t="shared" ca="1" si="731"/>
        <v>0.33302878858429114</v>
      </c>
    </row>
    <row r="46840" spans="1:1" x14ac:dyDescent="0.35">
      <c r="A46840">
        <f t="shared" ca="1" si="731"/>
        <v>0.73966920133125191</v>
      </c>
    </row>
    <row r="46841" spans="1:1" x14ac:dyDescent="0.35">
      <c r="A46841">
        <f t="shared" ca="1" si="731"/>
        <v>-0.52346207209905393</v>
      </c>
    </row>
    <row r="46842" spans="1:1" x14ac:dyDescent="0.35">
      <c r="A46842">
        <f t="shared" ca="1" si="731"/>
        <v>0.34669443598070421</v>
      </c>
    </row>
    <row r="46843" spans="1:1" x14ac:dyDescent="0.35">
      <c r="A46843">
        <f t="shared" ca="1" si="731"/>
        <v>1.3880293027551094</v>
      </c>
    </row>
    <row r="46844" spans="1:1" x14ac:dyDescent="0.35">
      <c r="A46844">
        <f t="shared" ca="1" si="731"/>
        <v>0.29979581141043593</v>
      </c>
    </row>
    <row r="46845" spans="1:1" x14ac:dyDescent="0.35">
      <c r="A46845">
        <f t="shared" ca="1" si="731"/>
        <v>-0.35066395550199936</v>
      </c>
    </row>
    <row r="46846" spans="1:1" x14ac:dyDescent="0.35">
      <c r="A46846">
        <f t="shared" ca="1" si="731"/>
        <v>-2.2755618015638159</v>
      </c>
    </row>
    <row r="46847" spans="1:1" x14ac:dyDescent="0.35">
      <c r="A46847">
        <f t="shared" ca="1" si="731"/>
        <v>-1.0609740030451549</v>
      </c>
    </row>
    <row r="46848" spans="1:1" x14ac:dyDescent="0.35">
      <c r="A46848">
        <f t="shared" ca="1" si="731"/>
        <v>0.57993956235832644</v>
      </c>
    </row>
    <row r="46849" spans="1:1" x14ac:dyDescent="0.35">
      <c r="A46849">
        <f t="shared" ca="1" si="731"/>
        <v>0.11742528506297244</v>
      </c>
    </row>
    <row r="46850" spans="1:1" x14ac:dyDescent="0.35">
      <c r="A46850">
        <f t="shared" ca="1" si="731"/>
        <v>6.5333858533328959E-2</v>
      </c>
    </row>
    <row r="46851" spans="1:1" x14ac:dyDescent="0.35">
      <c r="A46851">
        <f t="shared" ref="A46851:A46914" ca="1" si="732">_xlfn.NORM.INV(RAND(),0,1)</f>
        <v>0.80450871054346895</v>
      </c>
    </row>
    <row r="46852" spans="1:1" x14ac:dyDescent="0.35">
      <c r="A46852">
        <f t="shared" ca="1" si="732"/>
        <v>0.86111940706642254</v>
      </c>
    </row>
    <row r="46853" spans="1:1" x14ac:dyDescent="0.35">
      <c r="A46853">
        <f t="shared" ca="1" si="732"/>
        <v>0.71738668684770623</v>
      </c>
    </row>
    <row r="46854" spans="1:1" x14ac:dyDescent="0.35">
      <c r="A46854">
        <f t="shared" ca="1" si="732"/>
        <v>0.54761362002339997</v>
      </c>
    </row>
    <row r="46855" spans="1:1" x14ac:dyDescent="0.35">
      <c r="A46855">
        <f t="shared" ca="1" si="732"/>
        <v>-0.6382883190750166</v>
      </c>
    </row>
    <row r="46856" spans="1:1" x14ac:dyDescent="0.35">
      <c r="A46856">
        <f t="shared" ca="1" si="732"/>
        <v>0.78462346480372358</v>
      </c>
    </row>
    <row r="46857" spans="1:1" x14ac:dyDescent="0.35">
      <c r="A46857">
        <f t="shared" ca="1" si="732"/>
        <v>0.19877682913998573</v>
      </c>
    </row>
    <row r="46858" spans="1:1" x14ac:dyDescent="0.35">
      <c r="A46858">
        <f t="shared" ca="1" si="732"/>
        <v>-0.41317001622622918</v>
      </c>
    </row>
    <row r="46859" spans="1:1" x14ac:dyDescent="0.35">
      <c r="A46859">
        <f t="shared" ca="1" si="732"/>
        <v>1.1669453807393249</v>
      </c>
    </row>
    <row r="46860" spans="1:1" x14ac:dyDescent="0.35">
      <c r="A46860">
        <f t="shared" ca="1" si="732"/>
        <v>1.3973993503636173</v>
      </c>
    </row>
    <row r="46861" spans="1:1" x14ac:dyDescent="0.35">
      <c r="A46861">
        <f t="shared" ca="1" si="732"/>
        <v>0.1036074073849145</v>
      </c>
    </row>
    <row r="46862" spans="1:1" x14ac:dyDescent="0.35">
      <c r="A46862">
        <f t="shared" ca="1" si="732"/>
        <v>-0.95741427738868567</v>
      </c>
    </row>
    <row r="46863" spans="1:1" x14ac:dyDescent="0.35">
      <c r="A46863">
        <f t="shared" ca="1" si="732"/>
        <v>4.1793299947432937E-2</v>
      </c>
    </row>
    <row r="46864" spans="1:1" x14ac:dyDescent="0.35">
      <c r="A46864">
        <f t="shared" ca="1" si="732"/>
        <v>-1.794327039453786</v>
      </c>
    </row>
    <row r="46865" spans="1:1" x14ac:dyDescent="0.35">
      <c r="A46865">
        <f t="shared" ca="1" si="732"/>
        <v>-0.66528658002606367</v>
      </c>
    </row>
    <row r="46866" spans="1:1" x14ac:dyDescent="0.35">
      <c r="A46866">
        <f t="shared" ca="1" si="732"/>
        <v>0.56703518867516889</v>
      </c>
    </row>
    <row r="46867" spans="1:1" x14ac:dyDescent="0.35">
      <c r="A46867">
        <f t="shared" ca="1" si="732"/>
        <v>0.66285468969497896</v>
      </c>
    </row>
    <row r="46868" spans="1:1" x14ac:dyDescent="0.35">
      <c r="A46868">
        <f t="shared" ca="1" si="732"/>
        <v>-0.33787288715623826</v>
      </c>
    </row>
    <row r="46869" spans="1:1" x14ac:dyDescent="0.35">
      <c r="A46869">
        <f t="shared" ca="1" si="732"/>
        <v>-0.12990751984559473</v>
      </c>
    </row>
    <row r="46870" spans="1:1" x14ac:dyDescent="0.35">
      <c r="A46870">
        <f t="shared" ca="1" si="732"/>
        <v>0.94914012019636484</v>
      </c>
    </row>
    <row r="46871" spans="1:1" x14ac:dyDescent="0.35">
      <c r="A46871">
        <f t="shared" ca="1" si="732"/>
        <v>-3.0109199732586651E-2</v>
      </c>
    </row>
    <row r="46872" spans="1:1" x14ac:dyDescent="0.35">
      <c r="A46872">
        <f t="shared" ca="1" si="732"/>
        <v>-0.34208353754150345</v>
      </c>
    </row>
    <row r="46873" spans="1:1" x14ac:dyDescent="0.35">
      <c r="A46873">
        <f t="shared" ca="1" si="732"/>
        <v>-1.4482324721512472</v>
      </c>
    </row>
    <row r="46874" spans="1:1" x14ac:dyDescent="0.35">
      <c r="A46874">
        <f t="shared" ca="1" si="732"/>
        <v>-1.52539432574558</v>
      </c>
    </row>
    <row r="46875" spans="1:1" x14ac:dyDescent="0.35">
      <c r="A46875">
        <f t="shared" ca="1" si="732"/>
        <v>-0.4178539469569213</v>
      </c>
    </row>
    <row r="46876" spans="1:1" x14ac:dyDescent="0.35">
      <c r="A46876">
        <f t="shared" ca="1" si="732"/>
        <v>-2.1342242279084869</v>
      </c>
    </row>
    <row r="46877" spans="1:1" x14ac:dyDescent="0.35">
      <c r="A46877">
        <f t="shared" ca="1" si="732"/>
        <v>1.2945387676158793</v>
      </c>
    </row>
    <row r="46878" spans="1:1" x14ac:dyDescent="0.35">
      <c r="A46878">
        <f t="shared" ca="1" si="732"/>
        <v>-0.32541329173841799</v>
      </c>
    </row>
    <row r="46879" spans="1:1" x14ac:dyDescent="0.35">
      <c r="A46879">
        <f t="shared" ca="1" si="732"/>
        <v>-0.15949993495484016</v>
      </c>
    </row>
    <row r="46880" spans="1:1" x14ac:dyDescent="0.35">
      <c r="A46880">
        <f t="shared" ca="1" si="732"/>
        <v>0.48410011461274255</v>
      </c>
    </row>
    <row r="46881" spans="1:1" x14ac:dyDescent="0.35">
      <c r="A46881">
        <f t="shared" ca="1" si="732"/>
        <v>1.5407547532468537</v>
      </c>
    </row>
    <row r="46882" spans="1:1" x14ac:dyDescent="0.35">
      <c r="A46882">
        <f t="shared" ca="1" si="732"/>
        <v>0.12790165344587445</v>
      </c>
    </row>
    <row r="46883" spans="1:1" x14ac:dyDescent="0.35">
      <c r="A46883">
        <f t="shared" ca="1" si="732"/>
        <v>-0.98488448362322256</v>
      </c>
    </row>
    <row r="46884" spans="1:1" x14ac:dyDescent="0.35">
      <c r="A46884">
        <f t="shared" ca="1" si="732"/>
        <v>0.23009164735887425</v>
      </c>
    </row>
    <row r="46885" spans="1:1" x14ac:dyDescent="0.35">
      <c r="A46885">
        <f t="shared" ca="1" si="732"/>
        <v>1.686699134817242</v>
      </c>
    </row>
    <row r="46886" spans="1:1" x14ac:dyDescent="0.35">
      <c r="A46886">
        <f t="shared" ca="1" si="732"/>
        <v>-1.8367749378972569</v>
      </c>
    </row>
    <row r="46887" spans="1:1" x14ac:dyDescent="0.35">
      <c r="A46887">
        <f t="shared" ca="1" si="732"/>
        <v>0.40592425650756797</v>
      </c>
    </row>
    <row r="46888" spans="1:1" x14ac:dyDescent="0.35">
      <c r="A46888">
        <f t="shared" ca="1" si="732"/>
        <v>0.21960377310888909</v>
      </c>
    </row>
    <row r="46889" spans="1:1" x14ac:dyDescent="0.35">
      <c r="A46889">
        <f t="shared" ca="1" si="732"/>
        <v>-0.28666907559485638</v>
      </c>
    </row>
    <row r="46890" spans="1:1" x14ac:dyDescent="0.35">
      <c r="A46890">
        <f t="shared" ca="1" si="732"/>
        <v>-1.1924749363203586</v>
      </c>
    </row>
    <row r="46891" spans="1:1" x14ac:dyDescent="0.35">
      <c r="A46891">
        <f t="shared" ca="1" si="732"/>
        <v>-0.42314975686378647</v>
      </c>
    </row>
    <row r="46892" spans="1:1" x14ac:dyDescent="0.35">
      <c r="A46892">
        <f t="shared" ca="1" si="732"/>
        <v>1.3031470759215324</v>
      </c>
    </row>
    <row r="46893" spans="1:1" x14ac:dyDescent="0.35">
      <c r="A46893">
        <f t="shared" ca="1" si="732"/>
        <v>-0.47690566520578093</v>
      </c>
    </row>
    <row r="46894" spans="1:1" x14ac:dyDescent="0.35">
      <c r="A46894">
        <f t="shared" ca="1" si="732"/>
        <v>-0.80472935121989186</v>
      </c>
    </row>
    <row r="46895" spans="1:1" x14ac:dyDescent="0.35">
      <c r="A46895">
        <f t="shared" ca="1" si="732"/>
        <v>0.53993301973238528</v>
      </c>
    </row>
    <row r="46896" spans="1:1" x14ac:dyDescent="0.35">
      <c r="A46896">
        <f t="shared" ca="1" si="732"/>
        <v>-1.8273798147960549</v>
      </c>
    </row>
    <row r="46897" spans="1:1" x14ac:dyDescent="0.35">
      <c r="A46897">
        <f t="shared" ca="1" si="732"/>
        <v>-0.91959011923204825</v>
      </c>
    </row>
    <row r="46898" spans="1:1" x14ac:dyDescent="0.35">
      <c r="A46898">
        <f t="shared" ca="1" si="732"/>
        <v>0.16779156275768059</v>
      </c>
    </row>
    <row r="46899" spans="1:1" x14ac:dyDescent="0.35">
      <c r="A46899">
        <f t="shared" ca="1" si="732"/>
        <v>-0.35884248348721381</v>
      </c>
    </row>
    <row r="46900" spans="1:1" x14ac:dyDescent="0.35">
      <c r="A46900">
        <f t="shared" ca="1" si="732"/>
        <v>-0.13741833384425417</v>
      </c>
    </row>
    <row r="46901" spans="1:1" x14ac:dyDescent="0.35">
      <c r="A46901">
        <f t="shared" ca="1" si="732"/>
        <v>-2.3304017722886732</v>
      </c>
    </row>
    <row r="46902" spans="1:1" x14ac:dyDescent="0.35">
      <c r="A46902">
        <f t="shared" ca="1" si="732"/>
        <v>1.1474997264199698</v>
      </c>
    </row>
    <row r="46903" spans="1:1" x14ac:dyDescent="0.35">
      <c r="A46903">
        <f t="shared" ca="1" si="732"/>
        <v>1.1534201122259853</v>
      </c>
    </row>
    <row r="46904" spans="1:1" x14ac:dyDescent="0.35">
      <c r="A46904">
        <f t="shared" ca="1" si="732"/>
        <v>0.65727562493270753</v>
      </c>
    </row>
    <row r="46905" spans="1:1" x14ac:dyDescent="0.35">
      <c r="A46905">
        <f t="shared" ca="1" si="732"/>
        <v>-0.31009762872727392</v>
      </c>
    </row>
    <row r="46906" spans="1:1" x14ac:dyDescent="0.35">
      <c r="A46906">
        <f t="shared" ca="1" si="732"/>
        <v>1.6151836093203547</v>
      </c>
    </row>
    <row r="46907" spans="1:1" x14ac:dyDescent="0.35">
      <c r="A46907">
        <f t="shared" ca="1" si="732"/>
        <v>-1.5571558771432068</v>
      </c>
    </row>
    <row r="46908" spans="1:1" x14ac:dyDescent="0.35">
      <c r="A46908">
        <f t="shared" ca="1" si="732"/>
        <v>-4.0364597158911358E-2</v>
      </c>
    </row>
    <row r="46909" spans="1:1" x14ac:dyDescent="0.35">
      <c r="A46909">
        <f t="shared" ca="1" si="732"/>
        <v>0.20401682792812265</v>
      </c>
    </row>
    <row r="46910" spans="1:1" x14ac:dyDescent="0.35">
      <c r="A46910">
        <f t="shared" ca="1" si="732"/>
        <v>1.0763270743167581</v>
      </c>
    </row>
    <row r="46911" spans="1:1" x14ac:dyDescent="0.35">
      <c r="A46911">
        <f t="shared" ca="1" si="732"/>
        <v>-0.53770271428958649</v>
      </c>
    </row>
    <row r="46912" spans="1:1" x14ac:dyDescent="0.35">
      <c r="A46912">
        <f t="shared" ca="1" si="732"/>
        <v>0.70101221330048824</v>
      </c>
    </row>
    <row r="46913" spans="1:1" x14ac:dyDescent="0.35">
      <c r="A46913">
        <f t="shared" ca="1" si="732"/>
        <v>-0.5553842493539225</v>
      </c>
    </row>
    <row r="46914" spans="1:1" x14ac:dyDescent="0.35">
      <c r="A46914">
        <f t="shared" ca="1" si="732"/>
        <v>0.30628846391458597</v>
      </c>
    </row>
    <row r="46915" spans="1:1" x14ac:dyDescent="0.35">
      <c r="A46915">
        <f t="shared" ref="A46915:A46978" ca="1" si="733">_xlfn.NORM.INV(RAND(),0,1)</f>
        <v>-0.51144871976980588</v>
      </c>
    </row>
    <row r="46916" spans="1:1" x14ac:dyDescent="0.35">
      <c r="A46916">
        <f t="shared" ca="1" si="733"/>
        <v>-0.23742065395764037</v>
      </c>
    </row>
    <row r="46917" spans="1:1" x14ac:dyDescent="0.35">
      <c r="A46917">
        <f t="shared" ca="1" si="733"/>
        <v>-1.0716235403358116</v>
      </c>
    </row>
    <row r="46918" spans="1:1" x14ac:dyDescent="0.35">
      <c r="A46918">
        <f t="shared" ca="1" si="733"/>
        <v>8.1454763533374122E-2</v>
      </c>
    </row>
    <row r="46919" spans="1:1" x14ac:dyDescent="0.35">
      <c r="A46919">
        <f t="shared" ca="1" si="733"/>
        <v>-2.3862561472425949</v>
      </c>
    </row>
    <row r="46920" spans="1:1" x14ac:dyDescent="0.35">
      <c r="A46920">
        <f t="shared" ca="1" si="733"/>
        <v>0.74557643515147454</v>
      </c>
    </row>
    <row r="46921" spans="1:1" x14ac:dyDescent="0.35">
      <c r="A46921">
        <f t="shared" ca="1" si="733"/>
        <v>-0.18531329606471125</v>
      </c>
    </row>
    <row r="46922" spans="1:1" x14ac:dyDescent="0.35">
      <c r="A46922">
        <f t="shared" ca="1" si="733"/>
        <v>0.99778183011945754</v>
      </c>
    </row>
    <row r="46923" spans="1:1" x14ac:dyDescent="0.35">
      <c r="A46923">
        <f t="shared" ca="1" si="733"/>
        <v>-0.86894072288861013</v>
      </c>
    </row>
    <row r="46924" spans="1:1" x14ac:dyDescent="0.35">
      <c r="A46924">
        <f t="shared" ca="1" si="733"/>
        <v>-0.23603654973365529</v>
      </c>
    </row>
    <row r="46925" spans="1:1" x14ac:dyDescent="0.35">
      <c r="A46925">
        <f t="shared" ca="1" si="733"/>
        <v>-0.14764792400029009</v>
      </c>
    </row>
    <row r="46926" spans="1:1" x14ac:dyDescent="0.35">
      <c r="A46926">
        <f t="shared" ca="1" si="733"/>
        <v>4.0022226262389545E-3</v>
      </c>
    </row>
    <row r="46927" spans="1:1" x14ac:dyDescent="0.35">
      <c r="A46927">
        <f t="shared" ca="1" si="733"/>
        <v>-0.55028569966652241</v>
      </c>
    </row>
    <row r="46928" spans="1:1" x14ac:dyDescent="0.35">
      <c r="A46928">
        <f t="shared" ca="1" si="733"/>
        <v>0.15052766131722939</v>
      </c>
    </row>
    <row r="46929" spans="1:1" x14ac:dyDescent="0.35">
      <c r="A46929">
        <f t="shared" ca="1" si="733"/>
        <v>-0.83057918031015854</v>
      </c>
    </row>
    <row r="46930" spans="1:1" x14ac:dyDescent="0.35">
      <c r="A46930">
        <f t="shared" ca="1" si="733"/>
        <v>2.2201845305086829</v>
      </c>
    </row>
    <row r="46931" spans="1:1" x14ac:dyDescent="0.35">
      <c r="A46931">
        <f t="shared" ca="1" si="733"/>
        <v>-1.1819178402936312</v>
      </c>
    </row>
    <row r="46932" spans="1:1" x14ac:dyDescent="0.35">
      <c r="A46932">
        <f t="shared" ca="1" si="733"/>
        <v>0.74379157503766824</v>
      </c>
    </row>
    <row r="46933" spans="1:1" x14ac:dyDescent="0.35">
      <c r="A46933">
        <f t="shared" ca="1" si="733"/>
        <v>-0.28152477668523934</v>
      </c>
    </row>
    <row r="46934" spans="1:1" x14ac:dyDescent="0.35">
      <c r="A46934">
        <f t="shared" ca="1" si="733"/>
        <v>-0.30311931422706107</v>
      </c>
    </row>
    <row r="46935" spans="1:1" x14ac:dyDescent="0.35">
      <c r="A46935">
        <f t="shared" ca="1" si="733"/>
        <v>-0.54164727402933888</v>
      </c>
    </row>
    <row r="46936" spans="1:1" x14ac:dyDescent="0.35">
      <c r="A46936">
        <f t="shared" ca="1" si="733"/>
        <v>0.10343542489871892</v>
      </c>
    </row>
    <row r="46937" spans="1:1" x14ac:dyDescent="0.35">
      <c r="A46937">
        <f t="shared" ca="1" si="733"/>
        <v>-0.63434819519663421</v>
      </c>
    </row>
    <row r="46938" spans="1:1" x14ac:dyDescent="0.35">
      <c r="A46938">
        <f t="shared" ca="1" si="733"/>
        <v>0.13851314130766515</v>
      </c>
    </row>
    <row r="46939" spans="1:1" x14ac:dyDescent="0.35">
      <c r="A46939">
        <f t="shared" ca="1" si="733"/>
        <v>1.5773285370420089</v>
      </c>
    </row>
    <row r="46940" spans="1:1" x14ac:dyDescent="0.35">
      <c r="A46940">
        <f t="shared" ca="1" si="733"/>
        <v>-1.3378344993940638</v>
      </c>
    </row>
    <row r="46941" spans="1:1" x14ac:dyDescent="0.35">
      <c r="A46941">
        <f t="shared" ca="1" si="733"/>
        <v>-0.9651297702252859</v>
      </c>
    </row>
    <row r="46942" spans="1:1" x14ac:dyDescent="0.35">
      <c r="A46942">
        <f t="shared" ca="1" si="733"/>
        <v>-0.29596728019897472</v>
      </c>
    </row>
    <row r="46943" spans="1:1" x14ac:dyDescent="0.35">
      <c r="A46943">
        <f t="shared" ca="1" si="733"/>
        <v>0.30133242577530811</v>
      </c>
    </row>
    <row r="46944" spans="1:1" x14ac:dyDescent="0.35">
      <c r="A46944">
        <f t="shared" ca="1" si="733"/>
        <v>0.21912991517321401</v>
      </c>
    </row>
    <row r="46945" spans="1:1" x14ac:dyDescent="0.35">
      <c r="A46945">
        <f t="shared" ca="1" si="733"/>
        <v>-0.99433829133231044</v>
      </c>
    </row>
    <row r="46946" spans="1:1" x14ac:dyDescent="0.35">
      <c r="A46946">
        <f t="shared" ca="1" si="733"/>
        <v>0.7155900930737259</v>
      </c>
    </row>
    <row r="46947" spans="1:1" x14ac:dyDescent="0.35">
      <c r="A46947">
        <f t="shared" ca="1" si="733"/>
        <v>0.8750693340968132</v>
      </c>
    </row>
    <row r="46948" spans="1:1" x14ac:dyDescent="0.35">
      <c r="A46948">
        <f t="shared" ca="1" si="733"/>
        <v>-0.42768509904696211</v>
      </c>
    </row>
    <row r="46949" spans="1:1" x14ac:dyDescent="0.35">
      <c r="A46949">
        <f t="shared" ca="1" si="733"/>
        <v>1.5908308171671894</v>
      </c>
    </row>
    <row r="46950" spans="1:1" x14ac:dyDescent="0.35">
      <c r="A46950">
        <f t="shared" ca="1" si="733"/>
        <v>1.2153169807639674</v>
      </c>
    </row>
    <row r="46951" spans="1:1" x14ac:dyDescent="0.35">
      <c r="A46951">
        <f t="shared" ca="1" si="733"/>
        <v>0.89614602957694556</v>
      </c>
    </row>
    <row r="46952" spans="1:1" x14ac:dyDescent="0.35">
      <c r="A46952">
        <f t="shared" ca="1" si="733"/>
        <v>1.7325332908478079</v>
      </c>
    </row>
    <row r="46953" spans="1:1" x14ac:dyDescent="0.35">
      <c r="A46953">
        <f t="shared" ca="1" si="733"/>
        <v>-0.71974406889884512</v>
      </c>
    </row>
    <row r="46954" spans="1:1" x14ac:dyDescent="0.35">
      <c r="A46954">
        <f t="shared" ca="1" si="733"/>
        <v>0.47749187485563938</v>
      </c>
    </row>
    <row r="46955" spans="1:1" x14ac:dyDescent="0.35">
      <c r="A46955">
        <f t="shared" ca="1" si="733"/>
        <v>0.71819731269654408</v>
      </c>
    </row>
    <row r="46956" spans="1:1" x14ac:dyDescent="0.35">
      <c r="A46956">
        <f t="shared" ca="1" si="733"/>
        <v>7.7737373508885266E-2</v>
      </c>
    </row>
    <row r="46957" spans="1:1" x14ac:dyDescent="0.35">
      <c r="A46957">
        <f t="shared" ca="1" si="733"/>
        <v>-1.0206866619185342</v>
      </c>
    </row>
    <row r="46958" spans="1:1" x14ac:dyDescent="0.35">
      <c r="A46958">
        <f t="shared" ca="1" si="733"/>
        <v>1.1923412394373551</v>
      </c>
    </row>
    <row r="46959" spans="1:1" x14ac:dyDescent="0.35">
      <c r="A46959">
        <f t="shared" ca="1" si="733"/>
        <v>-1.116624136240786</v>
      </c>
    </row>
    <row r="46960" spans="1:1" x14ac:dyDescent="0.35">
      <c r="A46960">
        <f t="shared" ca="1" si="733"/>
        <v>0.80586873478417909</v>
      </c>
    </row>
    <row r="46961" spans="1:1" x14ac:dyDescent="0.35">
      <c r="A46961">
        <f t="shared" ca="1" si="733"/>
        <v>0.50210752362435429</v>
      </c>
    </row>
    <row r="46962" spans="1:1" x14ac:dyDescent="0.35">
      <c r="A46962">
        <f t="shared" ca="1" si="733"/>
        <v>-0.78580184959353494</v>
      </c>
    </row>
    <row r="46963" spans="1:1" x14ac:dyDescent="0.35">
      <c r="A46963">
        <f t="shared" ca="1" si="733"/>
        <v>0.7632481546555715</v>
      </c>
    </row>
    <row r="46964" spans="1:1" x14ac:dyDescent="0.35">
      <c r="A46964">
        <f t="shared" ca="1" si="733"/>
        <v>-0.76362444245187944</v>
      </c>
    </row>
    <row r="46965" spans="1:1" x14ac:dyDescent="0.35">
      <c r="A46965">
        <f t="shared" ca="1" si="733"/>
        <v>-1.1987816405907235</v>
      </c>
    </row>
    <row r="46966" spans="1:1" x14ac:dyDescent="0.35">
      <c r="A46966">
        <f t="shared" ca="1" si="733"/>
        <v>-1.2657031840631892</v>
      </c>
    </row>
    <row r="46967" spans="1:1" x14ac:dyDescent="0.35">
      <c r="A46967">
        <f t="shared" ca="1" si="733"/>
        <v>-2.213087646254452</v>
      </c>
    </row>
    <row r="46968" spans="1:1" x14ac:dyDescent="0.35">
      <c r="A46968">
        <f t="shared" ca="1" si="733"/>
        <v>-0.73209712139072569</v>
      </c>
    </row>
    <row r="46969" spans="1:1" x14ac:dyDescent="0.35">
      <c r="A46969">
        <f t="shared" ca="1" si="733"/>
        <v>0.23473735425457912</v>
      </c>
    </row>
    <row r="46970" spans="1:1" x14ac:dyDescent="0.35">
      <c r="A46970">
        <f t="shared" ca="1" si="733"/>
        <v>1.3426152215704032</v>
      </c>
    </row>
    <row r="46971" spans="1:1" x14ac:dyDescent="0.35">
      <c r="A46971">
        <f t="shared" ca="1" si="733"/>
        <v>-2.2128708510484327</v>
      </c>
    </row>
    <row r="46972" spans="1:1" x14ac:dyDescent="0.35">
      <c r="A46972">
        <f t="shared" ca="1" si="733"/>
        <v>0.26395634424881609</v>
      </c>
    </row>
    <row r="46973" spans="1:1" x14ac:dyDescent="0.35">
      <c r="A46973">
        <f t="shared" ca="1" si="733"/>
        <v>-0.5373891860066069</v>
      </c>
    </row>
    <row r="46974" spans="1:1" x14ac:dyDescent="0.35">
      <c r="A46974">
        <f t="shared" ca="1" si="733"/>
        <v>0.4248084967662013</v>
      </c>
    </row>
    <row r="46975" spans="1:1" x14ac:dyDescent="0.35">
      <c r="A46975">
        <f t="shared" ca="1" si="733"/>
        <v>0.62366198282252783</v>
      </c>
    </row>
    <row r="46976" spans="1:1" x14ac:dyDescent="0.35">
      <c r="A46976">
        <f t="shared" ca="1" si="733"/>
        <v>0.68494733491801585</v>
      </c>
    </row>
    <row r="46977" spans="1:1" x14ac:dyDescent="0.35">
      <c r="A46977">
        <f t="shared" ca="1" si="733"/>
        <v>-2.0991996394039703</v>
      </c>
    </row>
    <row r="46978" spans="1:1" x14ac:dyDescent="0.35">
      <c r="A46978">
        <f t="shared" ca="1" si="733"/>
        <v>0.88226296692797668</v>
      </c>
    </row>
    <row r="46979" spans="1:1" x14ac:dyDescent="0.35">
      <c r="A46979">
        <f t="shared" ref="A46979:A47042" ca="1" si="734">_xlfn.NORM.INV(RAND(),0,1)</f>
        <v>-0.90102145736209016</v>
      </c>
    </row>
    <row r="46980" spans="1:1" x14ac:dyDescent="0.35">
      <c r="A46980">
        <f t="shared" ca="1" si="734"/>
        <v>-0.96514331294285716</v>
      </c>
    </row>
    <row r="46981" spans="1:1" x14ac:dyDescent="0.35">
      <c r="A46981">
        <f t="shared" ca="1" si="734"/>
        <v>2.2954602144219316</v>
      </c>
    </row>
    <row r="46982" spans="1:1" x14ac:dyDescent="0.35">
      <c r="A46982">
        <f t="shared" ca="1" si="734"/>
        <v>-0.34528533916469806</v>
      </c>
    </row>
    <row r="46983" spans="1:1" x14ac:dyDescent="0.35">
      <c r="A46983">
        <f t="shared" ca="1" si="734"/>
        <v>-6.8906639654210511E-2</v>
      </c>
    </row>
    <row r="46984" spans="1:1" x14ac:dyDescent="0.35">
      <c r="A46984">
        <f t="shared" ca="1" si="734"/>
        <v>1.5960104726543623E-2</v>
      </c>
    </row>
    <row r="46985" spans="1:1" x14ac:dyDescent="0.35">
      <c r="A46985">
        <f t="shared" ca="1" si="734"/>
        <v>0.91823965285880915</v>
      </c>
    </row>
    <row r="46986" spans="1:1" x14ac:dyDescent="0.35">
      <c r="A46986">
        <f t="shared" ca="1" si="734"/>
        <v>0.52899073468829516</v>
      </c>
    </row>
    <row r="46987" spans="1:1" x14ac:dyDescent="0.35">
      <c r="A46987">
        <f t="shared" ca="1" si="734"/>
        <v>-1.9086636057846775</v>
      </c>
    </row>
    <row r="46988" spans="1:1" x14ac:dyDescent="0.35">
      <c r="A46988">
        <f t="shared" ca="1" si="734"/>
        <v>-9.8993514155275006E-2</v>
      </c>
    </row>
    <row r="46989" spans="1:1" x14ac:dyDescent="0.35">
      <c r="A46989">
        <f t="shared" ca="1" si="734"/>
        <v>0.45717322828844104</v>
      </c>
    </row>
    <row r="46990" spans="1:1" x14ac:dyDescent="0.35">
      <c r="A46990">
        <f t="shared" ca="1" si="734"/>
        <v>8.0388297171360895E-2</v>
      </c>
    </row>
    <row r="46991" spans="1:1" x14ac:dyDescent="0.35">
      <c r="A46991">
        <f t="shared" ca="1" si="734"/>
        <v>-0.7689709021065041</v>
      </c>
    </row>
    <row r="46992" spans="1:1" x14ac:dyDescent="0.35">
      <c r="A46992">
        <f t="shared" ca="1" si="734"/>
        <v>-0.54018349951646916</v>
      </c>
    </row>
    <row r="46993" spans="1:1" x14ac:dyDescent="0.35">
      <c r="A46993">
        <f t="shared" ca="1" si="734"/>
        <v>-9.0030706150756465E-2</v>
      </c>
    </row>
    <row r="46994" spans="1:1" x14ac:dyDescent="0.35">
      <c r="A46994">
        <f t="shared" ca="1" si="734"/>
        <v>0.15161199485527438</v>
      </c>
    </row>
    <row r="46995" spans="1:1" x14ac:dyDescent="0.35">
      <c r="A46995">
        <f t="shared" ca="1" si="734"/>
        <v>0.11850932761284066</v>
      </c>
    </row>
    <row r="46996" spans="1:1" x14ac:dyDescent="0.35">
      <c r="A46996">
        <f t="shared" ca="1" si="734"/>
        <v>0.71487084236069864</v>
      </c>
    </row>
    <row r="46997" spans="1:1" x14ac:dyDescent="0.35">
      <c r="A46997">
        <f t="shared" ca="1" si="734"/>
        <v>-0.46942133758569748</v>
      </c>
    </row>
    <row r="46998" spans="1:1" x14ac:dyDescent="0.35">
      <c r="A46998">
        <f t="shared" ca="1" si="734"/>
        <v>-1.9658368765388554</v>
      </c>
    </row>
    <row r="46999" spans="1:1" x14ac:dyDescent="0.35">
      <c r="A46999">
        <f t="shared" ca="1" si="734"/>
        <v>-1.5164490458528772</v>
      </c>
    </row>
    <row r="47000" spans="1:1" x14ac:dyDescent="0.35">
      <c r="A47000">
        <f t="shared" ca="1" si="734"/>
        <v>-1.2711191943656799</v>
      </c>
    </row>
    <row r="47001" spans="1:1" x14ac:dyDescent="0.35">
      <c r="A47001">
        <f t="shared" ca="1" si="734"/>
        <v>-0.34548716390926815</v>
      </c>
    </row>
    <row r="47002" spans="1:1" x14ac:dyDescent="0.35">
      <c r="A47002">
        <f t="shared" ca="1" si="734"/>
        <v>1.3805228775806213</v>
      </c>
    </row>
    <row r="47003" spans="1:1" x14ac:dyDescent="0.35">
      <c r="A47003">
        <f t="shared" ca="1" si="734"/>
        <v>0.69265266158572847</v>
      </c>
    </row>
    <row r="47004" spans="1:1" x14ac:dyDescent="0.35">
      <c r="A47004">
        <f t="shared" ca="1" si="734"/>
        <v>6.2862507989670691E-2</v>
      </c>
    </row>
    <row r="47005" spans="1:1" x14ac:dyDescent="0.35">
      <c r="A47005">
        <f t="shared" ca="1" si="734"/>
        <v>0.55142398714334351</v>
      </c>
    </row>
    <row r="47006" spans="1:1" x14ac:dyDescent="0.35">
      <c r="A47006">
        <f t="shared" ca="1" si="734"/>
        <v>1.6777328929575808</v>
      </c>
    </row>
    <row r="47007" spans="1:1" x14ac:dyDescent="0.35">
      <c r="A47007">
        <f t="shared" ca="1" si="734"/>
        <v>-0.25888169904727459</v>
      </c>
    </row>
    <row r="47008" spans="1:1" x14ac:dyDescent="0.35">
      <c r="A47008">
        <f t="shared" ca="1" si="734"/>
        <v>-1.1789305720652434</v>
      </c>
    </row>
    <row r="47009" spans="1:1" x14ac:dyDescent="0.35">
      <c r="A47009">
        <f t="shared" ca="1" si="734"/>
        <v>-0.76532191122248849</v>
      </c>
    </row>
    <row r="47010" spans="1:1" x14ac:dyDescent="0.35">
      <c r="A47010">
        <f t="shared" ca="1" si="734"/>
        <v>1.2483784309015256</v>
      </c>
    </row>
    <row r="47011" spans="1:1" x14ac:dyDescent="0.35">
      <c r="A47011">
        <f t="shared" ca="1" si="734"/>
        <v>0.3508364615707793</v>
      </c>
    </row>
    <row r="47012" spans="1:1" x14ac:dyDescent="0.35">
      <c r="A47012">
        <f t="shared" ca="1" si="734"/>
        <v>0.30756846082938955</v>
      </c>
    </row>
    <row r="47013" spans="1:1" x14ac:dyDescent="0.35">
      <c r="A47013">
        <f t="shared" ca="1" si="734"/>
        <v>-0.13420452774838154</v>
      </c>
    </row>
    <row r="47014" spans="1:1" x14ac:dyDescent="0.35">
      <c r="A47014">
        <f t="shared" ca="1" si="734"/>
        <v>1.8414963412527057E-2</v>
      </c>
    </row>
    <row r="47015" spans="1:1" x14ac:dyDescent="0.35">
      <c r="A47015">
        <f t="shared" ca="1" si="734"/>
        <v>-1.7100742418664494</v>
      </c>
    </row>
    <row r="47016" spans="1:1" x14ac:dyDescent="0.35">
      <c r="A47016">
        <f t="shared" ca="1" si="734"/>
        <v>0.65272886500381966</v>
      </c>
    </row>
    <row r="47017" spans="1:1" x14ac:dyDescent="0.35">
      <c r="A47017">
        <f t="shared" ca="1" si="734"/>
        <v>2.6785371236282714E-2</v>
      </c>
    </row>
    <row r="47018" spans="1:1" x14ac:dyDescent="0.35">
      <c r="A47018">
        <f t="shared" ca="1" si="734"/>
        <v>1.3990186837563827</v>
      </c>
    </row>
    <row r="47019" spans="1:1" x14ac:dyDescent="0.35">
      <c r="A47019">
        <f t="shared" ca="1" si="734"/>
        <v>1.3555012121349335</v>
      </c>
    </row>
    <row r="47020" spans="1:1" x14ac:dyDescent="0.35">
      <c r="A47020">
        <f t="shared" ca="1" si="734"/>
        <v>0.59720078623590134</v>
      </c>
    </row>
    <row r="47021" spans="1:1" x14ac:dyDescent="0.35">
      <c r="A47021">
        <f t="shared" ca="1" si="734"/>
        <v>-1.5468772766808165</v>
      </c>
    </row>
    <row r="47022" spans="1:1" x14ac:dyDescent="0.35">
      <c r="A47022">
        <f t="shared" ca="1" si="734"/>
        <v>-0.78092323187538282</v>
      </c>
    </row>
    <row r="47023" spans="1:1" x14ac:dyDescent="0.35">
      <c r="A47023">
        <f t="shared" ca="1" si="734"/>
        <v>0.10379744525816079</v>
      </c>
    </row>
    <row r="47024" spans="1:1" x14ac:dyDescent="0.35">
      <c r="A47024">
        <f t="shared" ca="1" si="734"/>
        <v>-0.69500649602000597</v>
      </c>
    </row>
    <row r="47025" spans="1:1" x14ac:dyDescent="0.35">
      <c r="A47025">
        <f t="shared" ca="1" si="734"/>
        <v>-8.3979076453988749E-2</v>
      </c>
    </row>
    <row r="47026" spans="1:1" x14ac:dyDescent="0.35">
      <c r="A47026">
        <f t="shared" ca="1" si="734"/>
        <v>-0.95212705036537426</v>
      </c>
    </row>
    <row r="47027" spans="1:1" x14ac:dyDescent="0.35">
      <c r="A47027">
        <f t="shared" ca="1" si="734"/>
        <v>-0.52167827453000115</v>
      </c>
    </row>
    <row r="47028" spans="1:1" x14ac:dyDescent="0.35">
      <c r="A47028">
        <f t="shared" ca="1" si="734"/>
        <v>0.37441656480870639</v>
      </c>
    </row>
    <row r="47029" spans="1:1" x14ac:dyDescent="0.35">
      <c r="A47029">
        <f t="shared" ca="1" si="734"/>
        <v>1.1588461669598444</v>
      </c>
    </row>
    <row r="47030" spans="1:1" x14ac:dyDescent="0.35">
      <c r="A47030">
        <f t="shared" ca="1" si="734"/>
        <v>0.68519812569223904</v>
      </c>
    </row>
    <row r="47031" spans="1:1" x14ac:dyDescent="0.35">
      <c r="A47031">
        <f t="shared" ca="1" si="734"/>
        <v>0.73117475697020518</v>
      </c>
    </row>
    <row r="47032" spans="1:1" x14ac:dyDescent="0.35">
      <c r="A47032">
        <f t="shared" ca="1" si="734"/>
        <v>-0.76859233869824095</v>
      </c>
    </row>
    <row r="47033" spans="1:1" x14ac:dyDescent="0.35">
      <c r="A47033">
        <f t="shared" ca="1" si="734"/>
        <v>0.46981771408377693</v>
      </c>
    </row>
    <row r="47034" spans="1:1" x14ac:dyDescent="0.35">
      <c r="A47034">
        <f t="shared" ca="1" si="734"/>
        <v>-8.0512163813704851E-2</v>
      </c>
    </row>
    <row r="47035" spans="1:1" x14ac:dyDescent="0.35">
      <c r="A47035">
        <f t="shared" ca="1" si="734"/>
        <v>1.5634140992247223</v>
      </c>
    </row>
    <row r="47036" spans="1:1" x14ac:dyDescent="0.35">
      <c r="A47036">
        <f t="shared" ca="1" si="734"/>
        <v>1.0469607784773183</v>
      </c>
    </row>
    <row r="47037" spans="1:1" x14ac:dyDescent="0.35">
      <c r="A47037">
        <f t="shared" ca="1" si="734"/>
        <v>0.54465366441353946</v>
      </c>
    </row>
    <row r="47038" spans="1:1" x14ac:dyDescent="0.35">
      <c r="A47038">
        <f t="shared" ca="1" si="734"/>
        <v>-1.2425674470455847</v>
      </c>
    </row>
    <row r="47039" spans="1:1" x14ac:dyDescent="0.35">
      <c r="A47039">
        <f t="shared" ca="1" si="734"/>
        <v>-0.12484223717934476</v>
      </c>
    </row>
    <row r="47040" spans="1:1" x14ac:dyDescent="0.35">
      <c r="A47040">
        <f t="shared" ca="1" si="734"/>
        <v>-1.8242089836604722</v>
      </c>
    </row>
    <row r="47041" spans="1:1" x14ac:dyDescent="0.35">
      <c r="A47041">
        <f t="shared" ca="1" si="734"/>
        <v>-0.54659889875429268</v>
      </c>
    </row>
    <row r="47042" spans="1:1" x14ac:dyDescent="0.35">
      <c r="A47042">
        <f t="shared" ca="1" si="734"/>
        <v>-1.4425237539922759</v>
      </c>
    </row>
    <row r="47043" spans="1:1" x14ac:dyDescent="0.35">
      <c r="A47043">
        <f t="shared" ref="A47043:A47106" ca="1" si="735">_xlfn.NORM.INV(RAND(),0,1)</f>
        <v>-0.49648674208664118</v>
      </c>
    </row>
    <row r="47044" spans="1:1" x14ac:dyDescent="0.35">
      <c r="A47044">
        <f t="shared" ca="1" si="735"/>
        <v>-0.5336316279913893</v>
      </c>
    </row>
    <row r="47045" spans="1:1" x14ac:dyDescent="0.35">
      <c r="A47045">
        <f t="shared" ca="1" si="735"/>
        <v>0.29263121486364074</v>
      </c>
    </row>
    <row r="47046" spans="1:1" x14ac:dyDescent="0.35">
      <c r="A47046">
        <f t="shared" ca="1" si="735"/>
        <v>0.67546032804491463</v>
      </c>
    </row>
    <row r="47047" spans="1:1" x14ac:dyDescent="0.35">
      <c r="A47047">
        <f t="shared" ca="1" si="735"/>
        <v>-0.87827627905714101</v>
      </c>
    </row>
    <row r="47048" spans="1:1" x14ac:dyDescent="0.35">
      <c r="A47048">
        <f t="shared" ca="1" si="735"/>
        <v>1.7301101570830999</v>
      </c>
    </row>
    <row r="47049" spans="1:1" x14ac:dyDescent="0.35">
      <c r="A47049">
        <f t="shared" ca="1" si="735"/>
        <v>-0.22692173476424285</v>
      </c>
    </row>
    <row r="47050" spans="1:1" x14ac:dyDescent="0.35">
      <c r="A47050">
        <f t="shared" ca="1" si="735"/>
        <v>-1.5599017727164466</v>
      </c>
    </row>
    <row r="47051" spans="1:1" x14ac:dyDescent="0.35">
      <c r="A47051">
        <f t="shared" ca="1" si="735"/>
        <v>-0.12751014056027482</v>
      </c>
    </row>
    <row r="47052" spans="1:1" x14ac:dyDescent="0.35">
      <c r="A47052">
        <f t="shared" ca="1" si="735"/>
        <v>0.98090833282751577</v>
      </c>
    </row>
    <row r="47053" spans="1:1" x14ac:dyDescent="0.35">
      <c r="A47053">
        <f t="shared" ca="1" si="735"/>
        <v>-0.18750079014563875</v>
      </c>
    </row>
    <row r="47054" spans="1:1" x14ac:dyDescent="0.35">
      <c r="A47054">
        <f t="shared" ca="1" si="735"/>
        <v>0.28456420103555441</v>
      </c>
    </row>
    <row r="47055" spans="1:1" x14ac:dyDescent="0.35">
      <c r="A47055">
        <f t="shared" ca="1" si="735"/>
        <v>0.42944503332513406</v>
      </c>
    </row>
    <row r="47056" spans="1:1" x14ac:dyDescent="0.35">
      <c r="A47056">
        <f t="shared" ca="1" si="735"/>
        <v>-1.860846609745489</v>
      </c>
    </row>
    <row r="47057" spans="1:1" x14ac:dyDescent="0.35">
      <c r="A47057">
        <f t="shared" ca="1" si="735"/>
        <v>0.36485140337668498</v>
      </c>
    </row>
    <row r="47058" spans="1:1" x14ac:dyDescent="0.35">
      <c r="A47058">
        <f t="shared" ca="1" si="735"/>
        <v>-1.7328717376147493</v>
      </c>
    </row>
    <row r="47059" spans="1:1" x14ac:dyDescent="0.35">
      <c r="A47059">
        <f t="shared" ca="1" si="735"/>
        <v>-1.3317016909817492</v>
      </c>
    </row>
    <row r="47060" spans="1:1" x14ac:dyDescent="0.35">
      <c r="A47060">
        <f t="shared" ca="1" si="735"/>
        <v>-0.87218353778943725</v>
      </c>
    </row>
    <row r="47061" spans="1:1" x14ac:dyDescent="0.35">
      <c r="A47061">
        <f t="shared" ca="1" si="735"/>
        <v>-0.73734906149372426</v>
      </c>
    </row>
    <row r="47062" spans="1:1" x14ac:dyDescent="0.35">
      <c r="A47062">
        <f t="shared" ca="1" si="735"/>
        <v>1.2708334832565995</v>
      </c>
    </row>
    <row r="47063" spans="1:1" x14ac:dyDescent="0.35">
      <c r="A47063">
        <f t="shared" ca="1" si="735"/>
        <v>-0.53776990853079421</v>
      </c>
    </row>
    <row r="47064" spans="1:1" x14ac:dyDescent="0.35">
      <c r="A47064">
        <f t="shared" ca="1" si="735"/>
        <v>1.0727958808286959</v>
      </c>
    </row>
    <row r="47065" spans="1:1" x14ac:dyDescent="0.35">
      <c r="A47065">
        <f t="shared" ca="1" si="735"/>
        <v>-0.22700000631895784</v>
      </c>
    </row>
    <row r="47066" spans="1:1" x14ac:dyDescent="0.35">
      <c r="A47066">
        <f t="shared" ca="1" si="735"/>
        <v>0.82234334519419627</v>
      </c>
    </row>
    <row r="47067" spans="1:1" x14ac:dyDescent="0.35">
      <c r="A47067">
        <f t="shared" ca="1" si="735"/>
        <v>-1.9573055196903655</v>
      </c>
    </row>
    <row r="47068" spans="1:1" x14ac:dyDescent="0.35">
      <c r="A47068">
        <f t="shared" ca="1" si="735"/>
        <v>0.47664193914310299</v>
      </c>
    </row>
    <row r="47069" spans="1:1" x14ac:dyDescent="0.35">
      <c r="A47069">
        <f t="shared" ca="1" si="735"/>
        <v>-0.30309699804492884</v>
      </c>
    </row>
    <row r="47070" spans="1:1" x14ac:dyDescent="0.35">
      <c r="A47070">
        <f t="shared" ca="1" si="735"/>
        <v>-1.029198551021268</v>
      </c>
    </row>
    <row r="47071" spans="1:1" x14ac:dyDescent="0.35">
      <c r="A47071">
        <f t="shared" ca="1" si="735"/>
        <v>1.3108222913073347E-2</v>
      </c>
    </row>
    <row r="47072" spans="1:1" x14ac:dyDescent="0.35">
      <c r="A47072">
        <f t="shared" ca="1" si="735"/>
        <v>0.25946880582576287</v>
      </c>
    </row>
    <row r="47073" spans="1:1" x14ac:dyDescent="0.35">
      <c r="A47073">
        <f t="shared" ca="1" si="735"/>
        <v>-0.51847180817238436</v>
      </c>
    </row>
    <row r="47074" spans="1:1" x14ac:dyDescent="0.35">
      <c r="A47074">
        <f t="shared" ca="1" si="735"/>
        <v>-0.46061691212156364</v>
      </c>
    </row>
    <row r="47075" spans="1:1" x14ac:dyDescent="0.35">
      <c r="A47075">
        <f t="shared" ca="1" si="735"/>
        <v>0.7435366020214832</v>
      </c>
    </row>
    <row r="47076" spans="1:1" x14ac:dyDescent="0.35">
      <c r="A47076">
        <f t="shared" ca="1" si="735"/>
        <v>0.24800066778042951</v>
      </c>
    </row>
    <row r="47077" spans="1:1" x14ac:dyDescent="0.35">
      <c r="A47077">
        <f t="shared" ca="1" si="735"/>
        <v>2.5431603220326742</v>
      </c>
    </row>
    <row r="47078" spans="1:1" x14ac:dyDescent="0.35">
      <c r="A47078">
        <f t="shared" ca="1" si="735"/>
        <v>-8.8347652868100493E-2</v>
      </c>
    </row>
    <row r="47079" spans="1:1" x14ac:dyDescent="0.35">
      <c r="A47079">
        <f t="shared" ca="1" si="735"/>
        <v>0.21026906822538624</v>
      </c>
    </row>
    <row r="47080" spans="1:1" x14ac:dyDescent="0.35">
      <c r="A47080">
        <f t="shared" ca="1" si="735"/>
        <v>-3.5128784694642458E-2</v>
      </c>
    </row>
    <row r="47081" spans="1:1" x14ac:dyDescent="0.35">
      <c r="A47081">
        <f t="shared" ca="1" si="735"/>
        <v>0.9892146133561891</v>
      </c>
    </row>
    <row r="47082" spans="1:1" x14ac:dyDescent="0.35">
      <c r="A47082">
        <f t="shared" ca="1" si="735"/>
        <v>-1.3875805280738613</v>
      </c>
    </row>
    <row r="47083" spans="1:1" x14ac:dyDescent="0.35">
      <c r="A47083">
        <f t="shared" ca="1" si="735"/>
        <v>-1.2905647456466043</v>
      </c>
    </row>
    <row r="47084" spans="1:1" x14ac:dyDescent="0.35">
      <c r="A47084">
        <f t="shared" ca="1" si="735"/>
        <v>0.81065551415640846</v>
      </c>
    </row>
    <row r="47085" spans="1:1" x14ac:dyDescent="0.35">
      <c r="A47085">
        <f t="shared" ca="1" si="735"/>
        <v>0.14767830440574164</v>
      </c>
    </row>
    <row r="47086" spans="1:1" x14ac:dyDescent="0.35">
      <c r="A47086">
        <f t="shared" ca="1" si="735"/>
        <v>-0.95744032513400235</v>
      </c>
    </row>
    <row r="47087" spans="1:1" x14ac:dyDescent="0.35">
      <c r="A47087">
        <f t="shared" ca="1" si="735"/>
        <v>-1.620188631465981</v>
      </c>
    </row>
    <row r="47088" spans="1:1" x14ac:dyDescent="0.35">
      <c r="A47088">
        <f t="shared" ca="1" si="735"/>
        <v>0.8258275445213753</v>
      </c>
    </row>
    <row r="47089" spans="1:1" x14ac:dyDescent="0.35">
      <c r="A47089">
        <f t="shared" ca="1" si="735"/>
        <v>-0.57704209451159583</v>
      </c>
    </row>
    <row r="47090" spans="1:1" x14ac:dyDescent="0.35">
      <c r="A47090">
        <f t="shared" ca="1" si="735"/>
        <v>-0.88924982509409189</v>
      </c>
    </row>
    <row r="47091" spans="1:1" x14ac:dyDescent="0.35">
      <c r="A47091">
        <f t="shared" ca="1" si="735"/>
        <v>0.65581550500151686</v>
      </c>
    </row>
    <row r="47092" spans="1:1" x14ac:dyDescent="0.35">
      <c r="A47092">
        <f t="shared" ca="1" si="735"/>
        <v>-0.20576580534281783</v>
      </c>
    </row>
    <row r="47093" spans="1:1" x14ac:dyDescent="0.35">
      <c r="A47093">
        <f t="shared" ca="1" si="735"/>
        <v>0.43735703359574046</v>
      </c>
    </row>
    <row r="47094" spans="1:1" x14ac:dyDescent="0.35">
      <c r="A47094">
        <f t="shared" ca="1" si="735"/>
        <v>-0.45698843260826277</v>
      </c>
    </row>
    <row r="47095" spans="1:1" x14ac:dyDescent="0.35">
      <c r="A47095">
        <f t="shared" ca="1" si="735"/>
        <v>-0.95697888485717286</v>
      </c>
    </row>
    <row r="47096" spans="1:1" x14ac:dyDescent="0.35">
      <c r="A47096">
        <f t="shared" ca="1" si="735"/>
        <v>0.17353794131557598</v>
      </c>
    </row>
    <row r="47097" spans="1:1" x14ac:dyDescent="0.35">
      <c r="A47097">
        <f t="shared" ca="1" si="735"/>
        <v>0.36527182524615592</v>
      </c>
    </row>
    <row r="47098" spans="1:1" x14ac:dyDescent="0.35">
      <c r="A47098">
        <f t="shared" ca="1" si="735"/>
        <v>-0.63656548141555769</v>
      </c>
    </row>
    <row r="47099" spans="1:1" x14ac:dyDescent="0.35">
      <c r="A47099">
        <f t="shared" ca="1" si="735"/>
        <v>1.8583900977624097</v>
      </c>
    </row>
    <row r="47100" spans="1:1" x14ac:dyDescent="0.35">
      <c r="A47100">
        <f t="shared" ca="1" si="735"/>
        <v>0.29297723894258104</v>
      </c>
    </row>
    <row r="47101" spans="1:1" x14ac:dyDescent="0.35">
      <c r="A47101">
        <f t="shared" ca="1" si="735"/>
        <v>0.62007058952316518</v>
      </c>
    </row>
    <row r="47102" spans="1:1" x14ac:dyDescent="0.35">
      <c r="A47102">
        <f t="shared" ca="1" si="735"/>
        <v>1.3955700098129874E-2</v>
      </c>
    </row>
    <row r="47103" spans="1:1" x14ac:dyDescent="0.35">
      <c r="A47103">
        <f t="shared" ca="1" si="735"/>
        <v>-0.79666200464618608</v>
      </c>
    </row>
    <row r="47104" spans="1:1" x14ac:dyDescent="0.35">
      <c r="A47104">
        <f t="shared" ca="1" si="735"/>
        <v>2.1367715538910179</v>
      </c>
    </row>
    <row r="47105" spans="1:1" x14ac:dyDescent="0.35">
      <c r="A47105">
        <f t="shared" ca="1" si="735"/>
        <v>-0.1687576117088419</v>
      </c>
    </row>
    <row r="47106" spans="1:1" x14ac:dyDescent="0.35">
      <c r="A47106">
        <f t="shared" ca="1" si="735"/>
        <v>1.7524924765215371</v>
      </c>
    </row>
    <row r="47107" spans="1:1" x14ac:dyDescent="0.35">
      <c r="A47107">
        <f t="shared" ref="A47107:A47170" ca="1" si="736">_xlfn.NORM.INV(RAND(),0,1)</f>
        <v>-1.0452750460398286</v>
      </c>
    </row>
    <row r="47108" spans="1:1" x14ac:dyDescent="0.35">
      <c r="A47108">
        <f t="shared" ca="1" si="736"/>
        <v>0.91821223205866798</v>
      </c>
    </row>
    <row r="47109" spans="1:1" x14ac:dyDescent="0.35">
      <c r="A47109">
        <f t="shared" ca="1" si="736"/>
        <v>-1.6516827638920577</v>
      </c>
    </row>
    <row r="47110" spans="1:1" x14ac:dyDescent="0.35">
      <c r="A47110">
        <f t="shared" ca="1" si="736"/>
        <v>-0.23767119115701907</v>
      </c>
    </row>
    <row r="47111" spans="1:1" x14ac:dyDescent="0.35">
      <c r="A47111">
        <f t="shared" ca="1" si="736"/>
        <v>0.33580352865688629</v>
      </c>
    </row>
    <row r="47112" spans="1:1" x14ac:dyDescent="0.35">
      <c r="A47112">
        <f t="shared" ca="1" si="736"/>
        <v>0.60987998311003444</v>
      </c>
    </row>
    <row r="47113" spans="1:1" x14ac:dyDescent="0.35">
      <c r="A47113">
        <f t="shared" ca="1" si="736"/>
        <v>0.40241795583480144</v>
      </c>
    </row>
    <row r="47114" spans="1:1" x14ac:dyDescent="0.35">
      <c r="A47114">
        <f t="shared" ca="1" si="736"/>
        <v>-0.87341108415199831</v>
      </c>
    </row>
    <row r="47115" spans="1:1" x14ac:dyDescent="0.35">
      <c r="A47115">
        <f t="shared" ca="1" si="736"/>
        <v>-1.9157163889416641E-4</v>
      </c>
    </row>
    <row r="47116" spans="1:1" x14ac:dyDescent="0.35">
      <c r="A47116">
        <f t="shared" ca="1" si="736"/>
        <v>0.31501635789887317</v>
      </c>
    </row>
    <row r="47117" spans="1:1" x14ac:dyDescent="0.35">
      <c r="A47117">
        <f t="shared" ca="1" si="736"/>
        <v>-0.9949864083358011</v>
      </c>
    </row>
    <row r="47118" spans="1:1" x14ac:dyDescent="0.35">
      <c r="A47118">
        <f t="shared" ca="1" si="736"/>
        <v>-0.10909229364379047</v>
      </c>
    </row>
    <row r="47119" spans="1:1" x14ac:dyDescent="0.35">
      <c r="A47119">
        <f t="shared" ca="1" si="736"/>
        <v>-0.28857921099103601</v>
      </c>
    </row>
    <row r="47120" spans="1:1" x14ac:dyDescent="0.35">
      <c r="A47120">
        <f t="shared" ca="1" si="736"/>
        <v>-9.3745808190702148E-2</v>
      </c>
    </row>
    <row r="47121" spans="1:1" x14ac:dyDescent="0.35">
      <c r="A47121">
        <f t="shared" ca="1" si="736"/>
        <v>-0.46291526156289975</v>
      </c>
    </row>
    <row r="47122" spans="1:1" x14ac:dyDescent="0.35">
      <c r="A47122">
        <f t="shared" ca="1" si="736"/>
        <v>-0.63728945661682712</v>
      </c>
    </row>
    <row r="47123" spans="1:1" x14ac:dyDescent="0.35">
      <c r="A47123">
        <f t="shared" ca="1" si="736"/>
        <v>-0.88761851251845303</v>
      </c>
    </row>
    <row r="47124" spans="1:1" x14ac:dyDescent="0.35">
      <c r="A47124">
        <f t="shared" ca="1" si="736"/>
        <v>0.26063653941509907</v>
      </c>
    </row>
    <row r="47125" spans="1:1" x14ac:dyDescent="0.35">
      <c r="A47125">
        <f t="shared" ca="1" si="736"/>
        <v>-2.0415709888216598</v>
      </c>
    </row>
    <row r="47126" spans="1:1" x14ac:dyDescent="0.35">
      <c r="A47126">
        <f t="shared" ca="1" si="736"/>
        <v>0.44822771600490463</v>
      </c>
    </row>
    <row r="47127" spans="1:1" x14ac:dyDescent="0.35">
      <c r="A47127">
        <f t="shared" ca="1" si="736"/>
        <v>1.2327106456607464</v>
      </c>
    </row>
    <row r="47128" spans="1:1" x14ac:dyDescent="0.35">
      <c r="A47128">
        <f t="shared" ca="1" si="736"/>
        <v>1.4101371717995843</v>
      </c>
    </row>
    <row r="47129" spans="1:1" x14ac:dyDescent="0.35">
      <c r="A47129">
        <f t="shared" ca="1" si="736"/>
        <v>0.93242586982068365</v>
      </c>
    </row>
    <row r="47130" spans="1:1" x14ac:dyDescent="0.35">
      <c r="A47130">
        <f t="shared" ca="1" si="736"/>
        <v>-0.7624077275356328</v>
      </c>
    </row>
    <row r="47131" spans="1:1" x14ac:dyDescent="0.35">
      <c r="A47131">
        <f t="shared" ca="1" si="736"/>
        <v>-1.0938650672179708</v>
      </c>
    </row>
    <row r="47132" spans="1:1" x14ac:dyDescent="0.35">
      <c r="A47132">
        <f t="shared" ca="1" si="736"/>
        <v>-0.25468205041216263</v>
      </c>
    </row>
    <row r="47133" spans="1:1" x14ac:dyDescent="0.35">
      <c r="A47133">
        <f t="shared" ca="1" si="736"/>
        <v>1.0324395132492965</v>
      </c>
    </row>
    <row r="47134" spans="1:1" x14ac:dyDescent="0.35">
      <c r="A47134">
        <f t="shared" ca="1" si="736"/>
        <v>-0.1586893511169509</v>
      </c>
    </row>
    <row r="47135" spans="1:1" x14ac:dyDescent="0.35">
      <c r="A47135">
        <f t="shared" ca="1" si="736"/>
        <v>0.36080278650076331</v>
      </c>
    </row>
    <row r="47136" spans="1:1" x14ac:dyDescent="0.35">
      <c r="A47136">
        <f t="shared" ca="1" si="736"/>
        <v>-1.1640273519670419</v>
      </c>
    </row>
    <row r="47137" spans="1:1" x14ac:dyDescent="0.35">
      <c r="A47137">
        <f t="shared" ca="1" si="736"/>
        <v>-0.34368191955713934</v>
      </c>
    </row>
    <row r="47138" spans="1:1" x14ac:dyDescent="0.35">
      <c r="A47138">
        <f t="shared" ca="1" si="736"/>
        <v>-1.9427264403041673</v>
      </c>
    </row>
    <row r="47139" spans="1:1" x14ac:dyDescent="0.35">
      <c r="A47139">
        <f t="shared" ca="1" si="736"/>
        <v>0.1530352753438691</v>
      </c>
    </row>
    <row r="47140" spans="1:1" x14ac:dyDescent="0.35">
      <c r="A47140">
        <f t="shared" ca="1" si="736"/>
        <v>0.10686695880537639</v>
      </c>
    </row>
    <row r="47141" spans="1:1" x14ac:dyDescent="0.35">
      <c r="A47141">
        <f t="shared" ca="1" si="736"/>
        <v>0.52430076035789297</v>
      </c>
    </row>
    <row r="47142" spans="1:1" x14ac:dyDescent="0.35">
      <c r="A47142">
        <f t="shared" ca="1" si="736"/>
        <v>-0.41274048531657354</v>
      </c>
    </row>
    <row r="47143" spans="1:1" x14ac:dyDescent="0.35">
      <c r="A47143">
        <f t="shared" ca="1" si="736"/>
        <v>1.9518067046035072</v>
      </c>
    </row>
    <row r="47144" spans="1:1" x14ac:dyDescent="0.35">
      <c r="A47144">
        <f t="shared" ca="1" si="736"/>
        <v>1.1213093367944713</v>
      </c>
    </row>
    <row r="47145" spans="1:1" x14ac:dyDescent="0.35">
      <c r="A47145">
        <f t="shared" ca="1" si="736"/>
        <v>0.51422642895648007</v>
      </c>
    </row>
    <row r="47146" spans="1:1" x14ac:dyDescent="0.35">
      <c r="A47146">
        <f t="shared" ca="1" si="736"/>
        <v>0.20631424942676838</v>
      </c>
    </row>
    <row r="47147" spans="1:1" x14ac:dyDescent="0.35">
      <c r="A47147">
        <f t="shared" ca="1" si="736"/>
        <v>0.88006628033142431</v>
      </c>
    </row>
    <row r="47148" spans="1:1" x14ac:dyDescent="0.35">
      <c r="A47148">
        <f t="shared" ca="1" si="736"/>
        <v>-0.41083203757219389</v>
      </c>
    </row>
    <row r="47149" spans="1:1" x14ac:dyDescent="0.35">
      <c r="A47149">
        <f t="shared" ca="1" si="736"/>
        <v>-2.3082126979973272</v>
      </c>
    </row>
    <row r="47150" spans="1:1" x14ac:dyDescent="0.35">
      <c r="A47150">
        <f t="shared" ca="1" si="736"/>
        <v>-1.0110757126371623</v>
      </c>
    </row>
    <row r="47151" spans="1:1" x14ac:dyDescent="0.35">
      <c r="A47151">
        <f t="shared" ca="1" si="736"/>
        <v>0.56063901660437587</v>
      </c>
    </row>
    <row r="47152" spans="1:1" x14ac:dyDescent="0.35">
      <c r="A47152">
        <f t="shared" ca="1" si="736"/>
        <v>0.62812974329358418</v>
      </c>
    </row>
    <row r="47153" spans="1:1" x14ac:dyDescent="0.35">
      <c r="A47153">
        <f t="shared" ca="1" si="736"/>
        <v>0.74341430952035048</v>
      </c>
    </row>
    <row r="47154" spans="1:1" x14ac:dyDescent="0.35">
      <c r="A47154">
        <f t="shared" ca="1" si="736"/>
        <v>-0.87290797447393076</v>
      </c>
    </row>
    <row r="47155" spans="1:1" x14ac:dyDescent="0.35">
      <c r="A47155">
        <f t="shared" ca="1" si="736"/>
        <v>-0.6293393640210202</v>
      </c>
    </row>
    <row r="47156" spans="1:1" x14ac:dyDescent="0.35">
      <c r="A47156">
        <f t="shared" ca="1" si="736"/>
        <v>-1.193785350715749</v>
      </c>
    </row>
    <row r="47157" spans="1:1" x14ac:dyDescent="0.35">
      <c r="A47157">
        <f t="shared" ca="1" si="736"/>
        <v>-1.2549327631922751</v>
      </c>
    </row>
    <row r="47158" spans="1:1" x14ac:dyDescent="0.35">
      <c r="A47158">
        <f t="shared" ca="1" si="736"/>
        <v>0.36684722629255684</v>
      </c>
    </row>
    <row r="47159" spans="1:1" x14ac:dyDescent="0.35">
      <c r="A47159">
        <f t="shared" ca="1" si="736"/>
        <v>-0.90385232195814325</v>
      </c>
    </row>
    <row r="47160" spans="1:1" x14ac:dyDescent="0.35">
      <c r="A47160">
        <f t="shared" ca="1" si="736"/>
        <v>0.95655057935192711</v>
      </c>
    </row>
    <row r="47161" spans="1:1" x14ac:dyDescent="0.35">
      <c r="A47161">
        <f t="shared" ca="1" si="736"/>
        <v>-0.47279891419505266</v>
      </c>
    </row>
    <row r="47162" spans="1:1" x14ac:dyDescent="0.35">
      <c r="A47162">
        <f t="shared" ca="1" si="736"/>
        <v>0.48555223168109674</v>
      </c>
    </row>
    <row r="47163" spans="1:1" x14ac:dyDescent="0.35">
      <c r="A47163">
        <f t="shared" ca="1" si="736"/>
        <v>1.8029970965357633</v>
      </c>
    </row>
    <row r="47164" spans="1:1" x14ac:dyDescent="0.35">
      <c r="A47164">
        <f t="shared" ca="1" si="736"/>
        <v>-0.85469782048106246</v>
      </c>
    </row>
    <row r="47165" spans="1:1" x14ac:dyDescent="0.35">
      <c r="A47165">
        <f t="shared" ca="1" si="736"/>
        <v>1.5239920233130737</v>
      </c>
    </row>
    <row r="47166" spans="1:1" x14ac:dyDescent="0.35">
      <c r="A47166">
        <f t="shared" ca="1" si="736"/>
        <v>1.3155848256208083</v>
      </c>
    </row>
    <row r="47167" spans="1:1" x14ac:dyDescent="0.35">
      <c r="A47167">
        <f t="shared" ca="1" si="736"/>
        <v>-0.92719257741817851</v>
      </c>
    </row>
    <row r="47168" spans="1:1" x14ac:dyDescent="0.35">
      <c r="A47168">
        <f t="shared" ca="1" si="736"/>
        <v>0.54123306479700273</v>
      </c>
    </row>
    <row r="47169" spans="1:1" x14ac:dyDescent="0.35">
      <c r="A47169">
        <f t="shared" ca="1" si="736"/>
        <v>-3.0210488939978887E-2</v>
      </c>
    </row>
    <row r="47170" spans="1:1" x14ac:dyDescent="0.35">
      <c r="A47170">
        <f t="shared" ca="1" si="736"/>
        <v>-0.4098031844591975</v>
      </c>
    </row>
    <row r="47171" spans="1:1" x14ac:dyDescent="0.35">
      <c r="A47171">
        <f t="shared" ref="A47171:A47234" ca="1" si="737">_xlfn.NORM.INV(RAND(),0,1)</f>
        <v>0.94734492953759375</v>
      </c>
    </row>
    <row r="47172" spans="1:1" x14ac:dyDescent="0.35">
      <c r="A47172">
        <f t="shared" ca="1" si="737"/>
        <v>0.91773556098131504</v>
      </c>
    </row>
    <row r="47173" spans="1:1" x14ac:dyDescent="0.35">
      <c r="A47173">
        <f t="shared" ca="1" si="737"/>
        <v>-1.2667643240052879</v>
      </c>
    </row>
    <row r="47174" spans="1:1" x14ac:dyDescent="0.35">
      <c r="A47174">
        <f t="shared" ca="1" si="737"/>
        <v>0.70259146562682628</v>
      </c>
    </row>
    <row r="47175" spans="1:1" x14ac:dyDescent="0.35">
      <c r="A47175">
        <f t="shared" ca="1" si="737"/>
        <v>-0.53951901734024277</v>
      </c>
    </row>
    <row r="47176" spans="1:1" x14ac:dyDescent="0.35">
      <c r="A47176">
        <f t="shared" ca="1" si="737"/>
        <v>0.65190631674449651</v>
      </c>
    </row>
    <row r="47177" spans="1:1" x14ac:dyDescent="0.35">
      <c r="A47177">
        <f t="shared" ca="1" si="737"/>
        <v>0.64953950360125245</v>
      </c>
    </row>
    <row r="47178" spans="1:1" x14ac:dyDescent="0.35">
      <c r="A47178">
        <f t="shared" ca="1" si="737"/>
        <v>-0.35345641348257079</v>
      </c>
    </row>
    <row r="47179" spans="1:1" x14ac:dyDescent="0.35">
      <c r="A47179">
        <f t="shared" ca="1" si="737"/>
        <v>-0.68445426101973672</v>
      </c>
    </row>
    <row r="47180" spans="1:1" x14ac:dyDescent="0.35">
      <c r="A47180">
        <f t="shared" ca="1" si="737"/>
        <v>-2.5793314989375782</v>
      </c>
    </row>
    <row r="47181" spans="1:1" x14ac:dyDescent="0.35">
      <c r="A47181">
        <f t="shared" ca="1" si="737"/>
        <v>-0.71035436892091341</v>
      </c>
    </row>
    <row r="47182" spans="1:1" x14ac:dyDescent="0.35">
      <c r="A47182">
        <f t="shared" ca="1" si="737"/>
        <v>-0.91341644488555074</v>
      </c>
    </row>
    <row r="47183" spans="1:1" x14ac:dyDescent="0.35">
      <c r="A47183">
        <f t="shared" ca="1" si="737"/>
        <v>0.47247966703210675</v>
      </c>
    </row>
    <row r="47184" spans="1:1" x14ac:dyDescent="0.35">
      <c r="A47184">
        <f t="shared" ca="1" si="737"/>
        <v>1.8289734747363922</v>
      </c>
    </row>
    <row r="47185" spans="1:1" x14ac:dyDescent="0.35">
      <c r="A47185">
        <f t="shared" ca="1" si="737"/>
        <v>-0.78914181589621246</v>
      </c>
    </row>
    <row r="47186" spans="1:1" x14ac:dyDescent="0.35">
      <c r="A47186">
        <f t="shared" ca="1" si="737"/>
        <v>2.8681680282598316</v>
      </c>
    </row>
    <row r="47187" spans="1:1" x14ac:dyDescent="0.35">
      <c r="A47187">
        <f t="shared" ca="1" si="737"/>
        <v>-1.0997668952374846</v>
      </c>
    </row>
    <row r="47188" spans="1:1" x14ac:dyDescent="0.35">
      <c r="A47188">
        <f t="shared" ca="1" si="737"/>
        <v>1.0861009612362194</v>
      </c>
    </row>
    <row r="47189" spans="1:1" x14ac:dyDescent="0.35">
      <c r="A47189">
        <f t="shared" ca="1" si="737"/>
        <v>1.326057624012654</v>
      </c>
    </row>
    <row r="47190" spans="1:1" x14ac:dyDescent="0.35">
      <c r="A47190">
        <f t="shared" ca="1" si="737"/>
        <v>0.59987157223028886</v>
      </c>
    </row>
    <row r="47191" spans="1:1" x14ac:dyDescent="0.35">
      <c r="A47191">
        <f t="shared" ca="1" si="737"/>
        <v>1.7708964262075104</v>
      </c>
    </row>
    <row r="47192" spans="1:1" x14ac:dyDescent="0.35">
      <c r="A47192">
        <f t="shared" ca="1" si="737"/>
        <v>9.1933680486329952E-2</v>
      </c>
    </row>
    <row r="47193" spans="1:1" x14ac:dyDescent="0.35">
      <c r="A47193">
        <f t="shared" ca="1" si="737"/>
        <v>-1.4956761584068456</v>
      </c>
    </row>
    <row r="47194" spans="1:1" x14ac:dyDescent="0.35">
      <c r="A47194">
        <f t="shared" ca="1" si="737"/>
        <v>-0.67283476680147947</v>
      </c>
    </row>
    <row r="47195" spans="1:1" x14ac:dyDescent="0.35">
      <c r="A47195">
        <f t="shared" ca="1" si="737"/>
        <v>-0.17423750821454961</v>
      </c>
    </row>
    <row r="47196" spans="1:1" x14ac:dyDescent="0.35">
      <c r="A47196">
        <f t="shared" ca="1" si="737"/>
        <v>-1.979017105261873</v>
      </c>
    </row>
    <row r="47197" spans="1:1" x14ac:dyDescent="0.35">
      <c r="A47197">
        <f t="shared" ca="1" si="737"/>
        <v>-0.20502427851266244</v>
      </c>
    </row>
    <row r="47198" spans="1:1" x14ac:dyDescent="0.35">
      <c r="A47198">
        <f t="shared" ca="1" si="737"/>
        <v>-0.64203432668925609</v>
      </c>
    </row>
    <row r="47199" spans="1:1" x14ac:dyDescent="0.35">
      <c r="A47199">
        <f t="shared" ca="1" si="737"/>
        <v>0.91571874200740633</v>
      </c>
    </row>
    <row r="47200" spans="1:1" x14ac:dyDescent="0.35">
      <c r="A47200">
        <f t="shared" ca="1" si="737"/>
        <v>0.83801073774620027</v>
      </c>
    </row>
    <row r="47201" spans="1:1" x14ac:dyDescent="0.35">
      <c r="A47201">
        <f t="shared" ca="1" si="737"/>
        <v>-1.6152000820097319</v>
      </c>
    </row>
    <row r="47202" spans="1:1" x14ac:dyDescent="0.35">
      <c r="A47202">
        <f t="shared" ca="1" si="737"/>
        <v>0.93998339956692201</v>
      </c>
    </row>
    <row r="47203" spans="1:1" x14ac:dyDescent="0.35">
      <c r="A47203">
        <f t="shared" ca="1" si="737"/>
        <v>-0.32806030818762116</v>
      </c>
    </row>
    <row r="47204" spans="1:1" x14ac:dyDescent="0.35">
      <c r="A47204">
        <f t="shared" ca="1" si="737"/>
        <v>1.1622611206836624</v>
      </c>
    </row>
    <row r="47205" spans="1:1" x14ac:dyDescent="0.35">
      <c r="A47205">
        <f t="shared" ca="1" si="737"/>
        <v>0.12434858655014858</v>
      </c>
    </row>
    <row r="47206" spans="1:1" x14ac:dyDescent="0.35">
      <c r="A47206">
        <f t="shared" ca="1" si="737"/>
        <v>0.29211645707863459</v>
      </c>
    </row>
    <row r="47207" spans="1:1" x14ac:dyDescent="0.35">
      <c r="A47207">
        <f t="shared" ca="1" si="737"/>
        <v>-1.820800253099081</v>
      </c>
    </row>
    <row r="47208" spans="1:1" x14ac:dyDescent="0.35">
      <c r="A47208">
        <f t="shared" ca="1" si="737"/>
        <v>0.14851027918778426</v>
      </c>
    </row>
    <row r="47209" spans="1:1" x14ac:dyDescent="0.35">
      <c r="A47209">
        <f t="shared" ca="1" si="737"/>
        <v>0.88330716706787804</v>
      </c>
    </row>
    <row r="47210" spans="1:1" x14ac:dyDescent="0.35">
      <c r="A47210">
        <f t="shared" ca="1" si="737"/>
        <v>-0.15402761937030701</v>
      </c>
    </row>
    <row r="47211" spans="1:1" x14ac:dyDescent="0.35">
      <c r="A47211">
        <f t="shared" ca="1" si="737"/>
        <v>0.61933754863371515</v>
      </c>
    </row>
    <row r="47212" spans="1:1" x14ac:dyDescent="0.35">
      <c r="A47212">
        <f t="shared" ca="1" si="737"/>
        <v>0.84853366910477968</v>
      </c>
    </row>
    <row r="47213" spans="1:1" x14ac:dyDescent="0.35">
      <c r="A47213">
        <f t="shared" ca="1" si="737"/>
        <v>0.23088580802591896</v>
      </c>
    </row>
    <row r="47214" spans="1:1" x14ac:dyDescent="0.35">
      <c r="A47214">
        <f t="shared" ca="1" si="737"/>
        <v>1.7310452828914418</v>
      </c>
    </row>
    <row r="47215" spans="1:1" x14ac:dyDescent="0.35">
      <c r="A47215">
        <f t="shared" ca="1" si="737"/>
        <v>-0.91500820372375402</v>
      </c>
    </row>
    <row r="47216" spans="1:1" x14ac:dyDescent="0.35">
      <c r="A47216">
        <f t="shared" ca="1" si="737"/>
        <v>-6.6400672488351187E-2</v>
      </c>
    </row>
    <row r="47217" spans="1:1" x14ac:dyDescent="0.35">
      <c r="A47217">
        <f t="shared" ca="1" si="737"/>
        <v>1.1440334757324482</v>
      </c>
    </row>
    <row r="47218" spans="1:1" x14ac:dyDescent="0.35">
      <c r="A47218">
        <f t="shared" ca="1" si="737"/>
        <v>1.0206343695238085</v>
      </c>
    </row>
    <row r="47219" spans="1:1" x14ac:dyDescent="0.35">
      <c r="A47219">
        <f t="shared" ca="1" si="737"/>
        <v>-0.57066106178009057</v>
      </c>
    </row>
    <row r="47220" spans="1:1" x14ac:dyDescent="0.35">
      <c r="A47220">
        <f t="shared" ca="1" si="737"/>
        <v>-0.72335769598648036</v>
      </c>
    </row>
    <row r="47221" spans="1:1" x14ac:dyDescent="0.35">
      <c r="A47221">
        <f t="shared" ca="1" si="737"/>
        <v>-0.50654028953874308</v>
      </c>
    </row>
    <row r="47222" spans="1:1" x14ac:dyDescent="0.35">
      <c r="A47222">
        <f t="shared" ca="1" si="737"/>
        <v>1.4441977011498155</v>
      </c>
    </row>
    <row r="47223" spans="1:1" x14ac:dyDescent="0.35">
      <c r="A47223">
        <f t="shared" ca="1" si="737"/>
        <v>-0.35698096070111124</v>
      </c>
    </row>
    <row r="47224" spans="1:1" x14ac:dyDescent="0.35">
      <c r="A47224">
        <f t="shared" ca="1" si="737"/>
        <v>-2.7334502396672735</v>
      </c>
    </row>
    <row r="47225" spans="1:1" x14ac:dyDescent="0.35">
      <c r="A47225">
        <f t="shared" ca="1" si="737"/>
        <v>6.9076506172353475E-2</v>
      </c>
    </row>
    <row r="47226" spans="1:1" x14ac:dyDescent="0.35">
      <c r="A47226">
        <f t="shared" ca="1" si="737"/>
        <v>-0.63212691540215149</v>
      </c>
    </row>
    <row r="47227" spans="1:1" x14ac:dyDescent="0.35">
      <c r="A47227">
        <f t="shared" ca="1" si="737"/>
        <v>-1.2323511127175137</v>
      </c>
    </row>
    <row r="47228" spans="1:1" x14ac:dyDescent="0.35">
      <c r="A47228">
        <f t="shared" ca="1" si="737"/>
        <v>1.3518879708983924</v>
      </c>
    </row>
    <row r="47229" spans="1:1" x14ac:dyDescent="0.35">
      <c r="A47229">
        <f t="shared" ca="1" si="737"/>
        <v>-1.5977324981822247</v>
      </c>
    </row>
    <row r="47230" spans="1:1" x14ac:dyDescent="0.35">
      <c r="A47230">
        <f t="shared" ca="1" si="737"/>
        <v>-0.57775945778802562</v>
      </c>
    </row>
    <row r="47231" spans="1:1" x14ac:dyDescent="0.35">
      <c r="A47231">
        <f t="shared" ca="1" si="737"/>
        <v>-5.9555551670129152E-2</v>
      </c>
    </row>
    <row r="47232" spans="1:1" x14ac:dyDescent="0.35">
      <c r="A47232">
        <f t="shared" ca="1" si="737"/>
        <v>1.3277859396398559</v>
      </c>
    </row>
    <row r="47233" spans="1:1" x14ac:dyDescent="0.35">
      <c r="A47233">
        <f t="shared" ca="1" si="737"/>
        <v>1.706646313172284</v>
      </c>
    </row>
    <row r="47234" spans="1:1" x14ac:dyDescent="0.35">
      <c r="A47234">
        <f t="shared" ca="1" si="737"/>
        <v>-0.4913565335384692</v>
      </c>
    </row>
    <row r="47235" spans="1:1" x14ac:dyDescent="0.35">
      <c r="A47235">
        <f t="shared" ref="A47235:A47298" ca="1" si="738">_xlfn.NORM.INV(RAND(),0,1)</f>
        <v>-0.55149867123866336</v>
      </c>
    </row>
    <row r="47236" spans="1:1" x14ac:dyDescent="0.35">
      <c r="A47236">
        <f t="shared" ca="1" si="738"/>
        <v>-5.2909800848494719E-2</v>
      </c>
    </row>
    <row r="47237" spans="1:1" x14ac:dyDescent="0.35">
      <c r="A47237">
        <f t="shared" ca="1" si="738"/>
        <v>-0.63314824189870644</v>
      </c>
    </row>
    <row r="47238" spans="1:1" x14ac:dyDescent="0.35">
      <c r="A47238">
        <f t="shared" ca="1" si="738"/>
        <v>0.2707691335347423</v>
      </c>
    </row>
    <row r="47239" spans="1:1" x14ac:dyDescent="0.35">
      <c r="A47239">
        <f t="shared" ca="1" si="738"/>
        <v>0.43823430664045709</v>
      </c>
    </row>
    <row r="47240" spans="1:1" x14ac:dyDescent="0.35">
      <c r="A47240">
        <f t="shared" ca="1" si="738"/>
        <v>0.21783507444288897</v>
      </c>
    </row>
    <row r="47241" spans="1:1" x14ac:dyDescent="0.35">
      <c r="A47241">
        <f t="shared" ca="1" si="738"/>
        <v>0.85182582270525808</v>
      </c>
    </row>
    <row r="47242" spans="1:1" x14ac:dyDescent="0.35">
      <c r="A47242">
        <f t="shared" ca="1" si="738"/>
        <v>0.46871591135094964</v>
      </c>
    </row>
    <row r="47243" spans="1:1" x14ac:dyDescent="0.35">
      <c r="A47243">
        <f t="shared" ca="1" si="738"/>
        <v>-0.30457708010724538</v>
      </c>
    </row>
    <row r="47244" spans="1:1" x14ac:dyDescent="0.35">
      <c r="A47244">
        <f t="shared" ca="1" si="738"/>
        <v>0.47898700694086921</v>
      </c>
    </row>
    <row r="47245" spans="1:1" x14ac:dyDescent="0.35">
      <c r="A47245">
        <f t="shared" ca="1" si="738"/>
        <v>0.92235027366826927</v>
      </c>
    </row>
    <row r="47246" spans="1:1" x14ac:dyDescent="0.35">
      <c r="A47246">
        <f t="shared" ca="1" si="738"/>
        <v>-0.18395324148569531</v>
      </c>
    </row>
    <row r="47247" spans="1:1" x14ac:dyDescent="0.35">
      <c r="A47247">
        <f t="shared" ca="1" si="738"/>
        <v>-0.26347292486495105</v>
      </c>
    </row>
    <row r="47248" spans="1:1" x14ac:dyDescent="0.35">
      <c r="A47248">
        <f t="shared" ca="1" si="738"/>
        <v>-0.5063644379394957</v>
      </c>
    </row>
    <row r="47249" spans="1:1" x14ac:dyDescent="0.35">
      <c r="A47249">
        <f t="shared" ca="1" si="738"/>
        <v>-0.84362740071741171</v>
      </c>
    </row>
    <row r="47250" spans="1:1" x14ac:dyDescent="0.35">
      <c r="A47250">
        <f t="shared" ca="1" si="738"/>
        <v>-0.76575333086062203</v>
      </c>
    </row>
    <row r="47251" spans="1:1" x14ac:dyDescent="0.35">
      <c r="A47251">
        <f t="shared" ca="1" si="738"/>
        <v>-0.46640903034647213</v>
      </c>
    </row>
    <row r="47252" spans="1:1" x14ac:dyDescent="0.35">
      <c r="A47252">
        <f t="shared" ca="1" si="738"/>
        <v>-0.47995212085292061</v>
      </c>
    </row>
    <row r="47253" spans="1:1" x14ac:dyDescent="0.35">
      <c r="A47253">
        <f t="shared" ca="1" si="738"/>
        <v>0.41862199812244721</v>
      </c>
    </row>
    <row r="47254" spans="1:1" x14ac:dyDescent="0.35">
      <c r="A47254">
        <f t="shared" ca="1" si="738"/>
        <v>-2.7869971019241019E-2</v>
      </c>
    </row>
    <row r="47255" spans="1:1" x14ac:dyDescent="0.35">
      <c r="A47255">
        <f t="shared" ca="1" si="738"/>
        <v>0.49910052379288006</v>
      </c>
    </row>
    <row r="47256" spans="1:1" x14ac:dyDescent="0.35">
      <c r="A47256">
        <f t="shared" ca="1" si="738"/>
        <v>-0.65860664009368564</v>
      </c>
    </row>
    <row r="47257" spans="1:1" x14ac:dyDescent="0.35">
      <c r="A47257">
        <f t="shared" ca="1" si="738"/>
        <v>-4.8171110660303077E-3</v>
      </c>
    </row>
    <row r="47258" spans="1:1" x14ac:dyDescent="0.35">
      <c r="A47258">
        <f t="shared" ca="1" si="738"/>
        <v>0.53461119050885553</v>
      </c>
    </row>
    <row r="47259" spans="1:1" x14ac:dyDescent="0.35">
      <c r="A47259">
        <f t="shared" ca="1" si="738"/>
        <v>0.58807873376451858</v>
      </c>
    </row>
    <row r="47260" spans="1:1" x14ac:dyDescent="0.35">
      <c r="A47260">
        <f t="shared" ca="1" si="738"/>
        <v>0.91374118266938598</v>
      </c>
    </row>
    <row r="47261" spans="1:1" x14ac:dyDescent="0.35">
      <c r="A47261">
        <f t="shared" ca="1" si="738"/>
        <v>-1.4786954018101122</v>
      </c>
    </row>
    <row r="47262" spans="1:1" x14ac:dyDescent="0.35">
      <c r="A47262">
        <f t="shared" ca="1" si="738"/>
        <v>-0.366368515811408</v>
      </c>
    </row>
    <row r="47263" spans="1:1" x14ac:dyDescent="0.35">
      <c r="A47263">
        <f t="shared" ca="1" si="738"/>
        <v>1.3468957835700361</v>
      </c>
    </row>
    <row r="47264" spans="1:1" x14ac:dyDescent="0.35">
      <c r="A47264">
        <f t="shared" ca="1" si="738"/>
        <v>1.3480355744693542</v>
      </c>
    </row>
    <row r="47265" spans="1:1" x14ac:dyDescent="0.35">
      <c r="A47265">
        <f t="shared" ca="1" si="738"/>
        <v>0.13854140019788752</v>
      </c>
    </row>
    <row r="47266" spans="1:1" x14ac:dyDescent="0.35">
      <c r="A47266">
        <f t="shared" ca="1" si="738"/>
        <v>9.4907942595335845E-2</v>
      </c>
    </row>
    <row r="47267" spans="1:1" x14ac:dyDescent="0.35">
      <c r="A47267">
        <f t="shared" ca="1" si="738"/>
        <v>-0.94808221034342</v>
      </c>
    </row>
    <row r="47268" spans="1:1" x14ac:dyDescent="0.35">
      <c r="A47268">
        <f t="shared" ca="1" si="738"/>
        <v>-0.26808606893024073</v>
      </c>
    </row>
    <row r="47269" spans="1:1" x14ac:dyDescent="0.35">
      <c r="A47269">
        <f t="shared" ca="1" si="738"/>
        <v>-0.58478421069275188</v>
      </c>
    </row>
    <row r="47270" spans="1:1" x14ac:dyDescent="0.35">
      <c r="A47270">
        <f t="shared" ca="1" si="738"/>
        <v>0.35149599346102522</v>
      </c>
    </row>
    <row r="47271" spans="1:1" x14ac:dyDescent="0.35">
      <c r="A47271">
        <f t="shared" ca="1" si="738"/>
        <v>-4.5093166895458413E-2</v>
      </c>
    </row>
    <row r="47272" spans="1:1" x14ac:dyDescent="0.35">
      <c r="A47272">
        <f t="shared" ca="1" si="738"/>
        <v>-0.50459076375121492</v>
      </c>
    </row>
    <row r="47273" spans="1:1" x14ac:dyDescent="0.35">
      <c r="A47273">
        <f t="shared" ca="1" si="738"/>
        <v>-0.78802930380290204</v>
      </c>
    </row>
    <row r="47274" spans="1:1" x14ac:dyDescent="0.35">
      <c r="A47274">
        <f t="shared" ca="1" si="738"/>
        <v>-0.25563988010164435</v>
      </c>
    </row>
    <row r="47275" spans="1:1" x14ac:dyDescent="0.35">
      <c r="A47275">
        <f t="shared" ca="1" si="738"/>
        <v>0.86138471372487113</v>
      </c>
    </row>
    <row r="47276" spans="1:1" x14ac:dyDescent="0.35">
      <c r="A47276">
        <f t="shared" ca="1" si="738"/>
        <v>0.14936188280287335</v>
      </c>
    </row>
    <row r="47277" spans="1:1" x14ac:dyDescent="0.35">
      <c r="A47277">
        <f t="shared" ca="1" si="738"/>
        <v>-0.16782029475646912</v>
      </c>
    </row>
    <row r="47278" spans="1:1" x14ac:dyDescent="0.35">
      <c r="A47278">
        <f t="shared" ca="1" si="738"/>
        <v>0.69258714304223579</v>
      </c>
    </row>
    <row r="47279" spans="1:1" x14ac:dyDescent="0.35">
      <c r="A47279">
        <f t="shared" ca="1" si="738"/>
        <v>0.16274414083822905</v>
      </c>
    </row>
    <row r="47280" spans="1:1" x14ac:dyDescent="0.35">
      <c r="A47280">
        <f t="shared" ca="1" si="738"/>
        <v>0.76470930323668818</v>
      </c>
    </row>
    <row r="47281" spans="1:1" x14ac:dyDescent="0.35">
      <c r="A47281">
        <f t="shared" ca="1" si="738"/>
        <v>-1.3454468277795288</v>
      </c>
    </row>
    <row r="47282" spans="1:1" x14ac:dyDescent="0.35">
      <c r="A47282">
        <f t="shared" ca="1" si="738"/>
        <v>0.54761709372992873</v>
      </c>
    </row>
    <row r="47283" spans="1:1" x14ac:dyDescent="0.35">
      <c r="A47283">
        <f t="shared" ca="1" si="738"/>
        <v>-1.3957524942901165</v>
      </c>
    </row>
    <row r="47284" spans="1:1" x14ac:dyDescent="0.35">
      <c r="A47284">
        <f t="shared" ca="1" si="738"/>
        <v>0.31821105417901541</v>
      </c>
    </row>
    <row r="47285" spans="1:1" x14ac:dyDescent="0.35">
      <c r="A47285">
        <f t="shared" ca="1" si="738"/>
        <v>1.1310662518278716</v>
      </c>
    </row>
    <row r="47286" spans="1:1" x14ac:dyDescent="0.35">
      <c r="A47286">
        <f t="shared" ca="1" si="738"/>
        <v>-0.63322189538846019</v>
      </c>
    </row>
    <row r="47287" spans="1:1" x14ac:dyDescent="0.35">
      <c r="A47287">
        <f t="shared" ca="1" si="738"/>
        <v>-0.45122447214054368</v>
      </c>
    </row>
    <row r="47288" spans="1:1" x14ac:dyDescent="0.35">
      <c r="A47288">
        <f t="shared" ca="1" si="738"/>
        <v>0.54312239816953545</v>
      </c>
    </row>
    <row r="47289" spans="1:1" x14ac:dyDescent="0.35">
      <c r="A47289">
        <f t="shared" ca="1" si="738"/>
        <v>-0.72835094185885896</v>
      </c>
    </row>
    <row r="47290" spans="1:1" x14ac:dyDescent="0.35">
      <c r="A47290">
        <f t="shared" ca="1" si="738"/>
        <v>-2.6947263928376763</v>
      </c>
    </row>
    <row r="47291" spans="1:1" x14ac:dyDescent="0.35">
      <c r="A47291">
        <f t="shared" ca="1" si="738"/>
        <v>0.61933769199385424</v>
      </c>
    </row>
    <row r="47292" spans="1:1" x14ac:dyDescent="0.35">
      <c r="A47292">
        <f t="shared" ca="1" si="738"/>
        <v>-0.55777270960155478</v>
      </c>
    </row>
    <row r="47293" spans="1:1" x14ac:dyDescent="0.35">
      <c r="A47293">
        <f t="shared" ca="1" si="738"/>
        <v>-0.96452616924340473</v>
      </c>
    </row>
    <row r="47294" spans="1:1" x14ac:dyDescent="0.35">
      <c r="A47294">
        <f t="shared" ca="1" si="738"/>
        <v>1.3762391792119542</v>
      </c>
    </row>
    <row r="47295" spans="1:1" x14ac:dyDescent="0.35">
      <c r="A47295">
        <f t="shared" ca="1" si="738"/>
        <v>1.1409626534493993</v>
      </c>
    </row>
    <row r="47296" spans="1:1" x14ac:dyDescent="0.35">
      <c r="A47296">
        <f t="shared" ca="1" si="738"/>
        <v>-1.5286510563461677</v>
      </c>
    </row>
    <row r="47297" spans="1:1" x14ac:dyDescent="0.35">
      <c r="A47297">
        <f t="shared" ca="1" si="738"/>
        <v>-0.5844843018614031</v>
      </c>
    </row>
    <row r="47298" spans="1:1" x14ac:dyDescent="0.35">
      <c r="A47298">
        <f t="shared" ca="1" si="738"/>
        <v>-0.7849155096593764</v>
      </c>
    </row>
    <row r="47299" spans="1:1" x14ac:dyDescent="0.35">
      <c r="A47299">
        <f t="shared" ref="A47299:A47362" ca="1" si="739">_xlfn.NORM.INV(RAND(),0,1)</f>
        <v>8.1870115727083678E-2</v>
      </c>
    </row>
    <row r="47300" spans="1:1" x14ac:dyDescent="0.35">
      <c r="A47300">
        <f t="shared" ca="1" si="739"/>
        <v>0.11934544925673125</v>
      </c>
    </row>
    <row r="47301" spans="1:1" x14ac:dyDescent="0.35">
      <c r="A47301">
        <f t="shared" ca="1" si="739"/>
        <v>0.96602551439730044</v>
      </c>
    </row>
    <row r="47302" spans="1:1" x14ac:dyDescent="0.35">
      <c r="A47302">
        <f t="shared" ca="1" si="739"/>
        <v>0.70055848405890653</v>
      </c>
    </row>
    <row r="47303" spans="1:1" x14ac:dyDescent="0.35">
      <c r="A47303">
        <f t="shared" ca="1" si="739"/>
        <v>0.43289924689752746</v>
      </c>
    </row>
    <row r="47304" spans="1:1" x14ac:dyDescent="0.35">
      <c r="A47304">
        <f t="shared" ca="1" si="739"/>
        <v>-1.3849721442900143</v>
      </c>
    </row>
    <row r="47305" spans="1:1" x14ac:dyDescent="0.35">
      <c r="A47305">
        <f t="shared" ca="1" si="739"/>
        <v>0.68159157782843538</v>
      </c>
    </row>
    <row r="47306" spans="1:1" x14ac:dyDescent="0.35">
      <c r="A47306">
        <f t="shared" ca="1" si="739"/>
        <v>-1.4622846587587577</v>
      </c>
    </row>
    <row r="47307" spans="1:1" x14ac:dyDescent="0.35">
      <c r="A47307">
        <f t="shared" ca="1" si="739"/>
        <v>0.14081098010990828</v>
      </c>
    </row>
    <row r="47308" spans="1:1" x14ac:dyDescent="0.35">
      <c r="A47308">
        <f t="shared" ca="1" si="739"/>
        <v>0.43291279538973748</v>
      </c>
    </row>
    <row r="47309" spans="1:1" x14ac:dyDescent="0.35">
      <c r="A47309">
        <f t="shared" ca="1" si="739"/>
        <v>-0.53191360266555732</v>
      </c>
    </row>
    <row r="47310" spans="1:1" x14ac:dyDescent="0.35">
      <c r="A47310">
        <f t="shared" ca="1" si="739"/>
        <v>0.39123327791981577</v>
      </c>
    </row>
    <row r="47311" spans="1:1" x14ac:dyDescent="0.35">
      <c r="A47311">
        <f t="shared" ca="1" si="739"/>
        <v>-1.2299213232570922</v>
      </c>
    </row>
    <row r="47312" spans="1:1" x14ac:dyDescent="0.35">
      <c r="A47312">
        <f t="shared" ca="1" si="739"/>
        <v>0.608232216188901</v>
      </c>
    </row>
    <row r="47313" spans="1:1" x14ac:dyDescent="0.35">
      <c r="A47313">
        <f t="shared" ca="1" si="739"/>
        <v>-1.1052159448910452</v>
      </c>
    </row>
    <row r="47314" spans="1:1" x14ac:dyDescent="0.35">
      <c r="A47314">
        <f t="shared" ca="1" si="739"/>
        <v>0.14691399291875107</v>
      </c>
    </row>
    <row r="47315" spans="1:1" x14ac:dyDescent="0.35">
      <c r="A47315">
        <f t="shared" ca="1" si="739"/>
        <v>0.34530922311835016</v>
      </c>
    </row>
    <row r="47316" spans="1:1" x14ac:dyDescent="0.35">
      <c r="A47316">
        <f t="shared" ca="1" si="739"/>
        <v>0.14312476167549218</v>
      </c>
    </row>
    <row r="47317" spans="1:1" x14ac:dyDescent="0.35">
      <c r="A47317">
        <f t="shared" ca="1" si="739"/>
        <v>0.20112399055586466</v>
      </c>
    </row>
    <row r="47318" spans="1:1" x14ac:dyDescent="0.35">
      <c r="A47318">
        <f t="shared" ca="1" si="739"/>
        <v>-0.9199418134426357</v>
      </c>
    </row>
    <row r="47319" spans="1:1" x14ac:dyDescent="0.35">
      <c r="A47319">
        <f t="shared" ca="1" si="739"/>
        <v>6.4869843599173714E-3</v>
      </c>
    </row>
    <row r="47320" spans="1:1" x14ac:dyDescent="0.35">
      <c r="A47320">
        <f t="shared" ca="1" si="739"/>
        <v>1.3987202716807521</v>
      </c>
    </row>
    <row r="47321" spans="1:1" x14ac:dyDescent="0.35">
      <c r="A47321">
        <f t="shared" ca="1" si="739"/>
        <v>0.23168349873363558</v>
      </c>
    </row>
    <row r="47322" spans="1:1" x14ac:dyDescent="0.35">
      <c r="A47322">
        <f t="shared" ca="1" si="739"/>
        <v>-0.50051338649953736</v>
      </c>
    </row>
    <row r="47323" spans="1:1" x14ac:dyDescent="0.35">
      <c r="A47323">
        <f t="shared" ca="1" si="739"/>
        <v>0.52803710345435828</v>
      </c>
    </row>
    <row r="47324" spans="1:1" x14ac:dyDescent="0.35">
      <c r="A47324">
        <f t="shared" ca="1" si="739"/>
        <v>-0.72410514192614239</v>
      </c>
    </row>
    <row r="47325" spans="1:1" x14ac:dyDescent="0.35">
      <c r="A47325">
        <f t="shared" ca="1" si="739"/>
        <v>-1.1769412940168722</v>
      </c>
    </row>
    <row r="47326" spans="1:1" x14ac:dyDescent="0.35">
      <c r="A47326">
        <f t="shared" ca="1" si="739"/>
        <v>1.4000153418504619</v>
      </c>
    </row>
    <row r="47327" spans="1:1" x14ac:dyDescent="0.35">
      <c r="A47327">
        <f t="shared" ca="1" si="739"/>
        <v>-0.36117609951250529</v>
      </c>
    </row>
    <row r="47328" spans="1:1" x14ac:dyDescent="0.35">
      <c r="A47328">
        <f t="shared" ca="1" si="739"/>
        <v>0.63931239747282931</v>
      </c>
    </row>
    <row r="47329" spans="1:1" x14ac:dyDescent="0.35">
      <c r="A47329">
        <f t="shared" ca="1" si="739"/>
        <v>0.38743719290998663</v>
      </c>
    </row>
    <row r="47330" spans="1:1" x14ac:dyDescent="0.35">
      <c r="A47330">
        <f t="shared" ca="1" si="739"/>
        <v>1.3926581052309666</v>
      </c>
    </row>
    <row r="47331" spans="1:1" x14ac:dyDescent="0.35">
      <c r="A47331">
        <f t="shared" ca="1" si="739"/>
        <v>-0.88792298055128271</v>
      </c>
    </row>
    <row r="47332" spans="1:1" x14ac:dyDescent="0.35">
      <c r="A47332">
        <f t="shared" ca="1" si="739"/>
        <v>0.61704374716665755</v>
      </c>
    </row>
    <row r="47333" spans="1:1" x14ac:dyDescent="0.35">
      <c r="A47333">
        <f t="shared" ca="1" si="739"/>
        <v>-0.17908591160777645</v>
      </c>
    </row>
    <row r="47334" spans="1:1" x14ac:dyDescent="0.35">
      <c r="A47334">
        <f t="shared" ca="1" si="739"/>
        <v>-0.21251362692167408</v>
      </c>
    </row>
    <row r="47335" spans="1:1" x14ac:dyDescent="0.35">
      <c r="A47335">
        <f t="shared" ca="1" si="739"/>
        <v>0.29021555426830936</v>
      </c>
    </row>
    <row r="47336" spans="1:1" x14ac:dyDescent="0.35">
      <c r="A47336">
        <f t="shared" ca="1" si="739"/>
        <v>-3.2400096820932631E-2</v>
      </c>
    </row>
    <row r="47337" spans="1:1" x14ac:dyDescent="0.35">
      <c r="A47337">
        <f t="shared" ca="1" si="739"/>
        <v>-1.4278728587114249</v>
      </c>
    </row>
    <row r="47338" spans="1:1" x14ac:dyDescent="0.35">
      <c r="A47338">
        <f t="shared" ca="1" si="739"/>
        <v>1.7246899417475106</v>
      </c>
    </row>
    <row r="47339" spans="1:1" x14ac:dyDescent="0.35">
      <c r="A47339">
        <f t="shared" ca="1" si="739"/>
        <v>2.174060484196684</v>
      </c>
    </row>
    <row r="47340" spans="1:1" x14ac:dyDescent="0.35">
      <c r="A47340">
        <f t="shared" ca="1" si="739"/>
        <v>-0.49141592691627078</v>
      </c>
    </row>
    <row r="47341" spans="1:1" x14ac:dyDescent="0.35">
      <c r="A47341">
        <f t="shared" ca="1" si="739"/>
        <v>-0.65304188588765921</v>
      </c>
    </row>
    <row r="47342" spans="1:1" x14ac:dyDescent="0.35">
      <c r="A47342">
        <f t="shared" ca="1" si="739"/>
        <v>1.7716101440315017</v>
      </c>
    </row>
    <row r="47343" spans="1:1" x14ac:dyDescent="0.35">
      <c r="A47343">
        <f t="shared" ca="1" si="739"/>
        <v>2.5982116361872891</v>
      </c>
    </row>
    <row r="47344" spans="1:1" x14ac:dyDescent="0.35">
      <c r="A47344">
        <f t="shared" ca="1" si="739"/>
        <v>-0.98459037572391639</v>
      </c>
    </row>
    <row r="47345" spans="1:1" x14ac:dyDescent="0.35">
      <c r="A47345">
        <f t="shared" ca="1" si="739"/>
        <v>0.82946130998796508</v>
      </c>
    </row>
    <row r="47346" spans="1:1" x14ac:dyDescent="0.35">
      <c r="A47346">
        <f t="shared" ca="1" si="739"/>
        <v>-0.1642182054044008</v>
      </c>
    </row>
    <row r="47347" spans="1:1" x14ac:dyDescent="0.35">
      <c r="A47347">
        <f t="shared" ca="1" si="739"/>
        <v>0.33193307373572223</v>
      </c>
    </row>
    <row r="47348" spans="1:1" x14ac:dyDescent="0.35">
      <c r="A47348">
        <f t="shared" ca="1" si="739"/>
        <v>-1.1179061189450048</v>
      </c>
    </row>
    <row r="47349" spans="1:1" x14ac:dyDescent="0.35">
      <c r="A47349">
        <f t="shared" ca="1" si="739"/>
        <v>0.81399241814418311</v>
      </c>
    </row>
    <row r="47350" spans="1:1" x14ac:dyDescent="0.35">
      <c r="A47350">
        <f t="shared" ca="1" si="739"/>
        <v>0.50201977894211514</v>
      </c>
    </row>
    <row r="47351" spans="1:1" x14ac:dyDescent="0.35">
      <c r="A47351">
        <f t="shared" ca="1" si="739"/>
        <v>0.60851546100197418</v>
      </c>
    </row>
    <row r="47352" spans="1:1" x14ac:dyDescent="0.35">
      <c r="A47352">
        <f t="shared" ca="1" si="739"/>
        <v>-0.26025175373692871</v>
      </c>
    </row>
    <row r="47353" spans="1:1" x14ac:dyDescent="0.35">
      <c r="A47353">
        <f t="shared" ca="1" si="739"/>
        <v>-7.6622269574379981E-2</v>
      </c>
    </row>
    <row r="47354" spans="1:1" x14ac:dyDescent="0.35">
      <c r="A47354">
        <f t="shared" ca="1" si="739"/>
        <v>0.73006086731810826</v>
      </c>
    </row>
    <row r="47355" spans="1:1" x14ac:dyDescent="0.35">
      <c r="A47355">
        <f t="shared" ca="1" si="739"/>
        <v>-0.62378599112373301</v>
      </c>
    </row>
    <row r="47356" spans="1:1" x14ac:dyDescent="0.35">
      <c r="A47356">
        <f t="shared" ca="1" si="739"/>
        <v>-0.50224394174711429</v>
      </c>
    </row>
    <row r="47357" spans="1:1" x14ac:dyDescent="0.35">
      <c r="A47357">
        <f t="shared" ca="1" si="739"/>
        <v>0.55554350390346596</v>
      </c>
    </row>
    <row r="47358" spans="1:1" x14ac:dyDescent="0.35">
      <c r="A47358">
        <f t="shared" ca="1" si="739"/>
        <v>-0.43013836357870661</v>
      </c>
    </row>
    <row r="47359" spans="1:1" x14ac:dyDescent="0.35">
      <c r="A47359">
        <f t="shared" ca="1" si="739"/>
        <v>0.59370288979707442</v>
      </c>
    </row>
    <row r="47360" spans="1:1" x14ac:dyDescent="0.35">
      <c r="A47360">
        <f t="shared" ca="1" si="739"/>
        <v>-0.26689843610694808</v>
      </c>
    </row>
    <row r="47361" spans="1:1" x14ac:dyDescent="0.35">
      <c r="A47361">
        <f t="shared" ca="1" si="739"/>
        <v>0.17191901129386186</v>
      </c>
    </row>
    <row r="47362" spans="1:1" x14ac:dyDescent="0.35">
      <c r="A47362">
        <f t="shared" ca="1" si="739"/>
        <v>1.4456004464930092</v>
      </c>
    </row>
    <row r="47363" spans="1:1" x14ac:dyDescent="0.35">
      <c r="A47363">
        <f t="shared" ref="A47363:A47426" ca="1" si="740">_xlfn.NORM.INV(RAND(),0,1)</f>
        <v>2.0321937214594805</v>
      </c>
    </row>
    <row r="47364" spans="1:1" x14ac:dyDescent="0.35">
      <c r="A47364">
        <f t="shared" ca="1" si="740"/>
        <v>7.0520465361876061E-2</v>
      </c>
    </row>
    <row r="47365" spans="1:1" x14ac:dyDescent="0.35">
      <c r="A47365">
        <f t="shared" ca="1" si="740"/>
        <v>-2.6816686831272203</v>
      </c>
    </row>
    <row r="47366" spans="1:1" x14ac:dyDescent="0.35">
      <c r="A47366">
        <f t="shared" ca="1" si="740"/>
        <v>0.12151825854175233</v>
      </c>
    </row>
    <row r="47367" spans="1:1" x14ac:dyDescent="0.35">
      <c r="A47367">
        <f t="shared" ca="1" si="740"/>
        <v>1.3814292691707037</v>
      </c>
    </row>
    <row r="47368" spans="1:1" x14ac:dyDescent="0.35">
      <c r="A47368">
        <f t="shared" ca="1" si="740"/>
        <v>0.400840607352969</v>
      </c>
    </row>
    <row r="47369" spans="1:1" x14ac:dyDescent="0.35">
      <c r="A47369">
        <f t="shared" ca="1" si="740"/>
        <v>-0.20761939258284884</v>
      </c>
    </row>
    <row r="47370" spans="1:1" x14ac:dyDescent="0.35">
      <c r="A47370">
        <f t="shared" ca="1" si="740"/>
        <v>0.66341515825943154</v>
      </c>
    </row>
    <row r="47371" spans="1:1" x14ac:dyDescent="0.35">
      <c r="A47371">
        <f t="shared" ca="1" si="740"/>
        <v>-0.79764250326630748</v>
      </c>
    </row>
    <row r="47372" spans="1:1" x14ac:dyDescent="0.35">
      <c r="A47372">
        <f t="shared" ca="1" si="740"/>
        <v>0.33480831536616407</v>
      </c>
    </row>
    <row r="47373" spans="1:1" x14ac:dyDescent="0.35">
      <c r="A47373">
        <f t="shared" ca="1" si="740"/>
        <v>1.9554929300894868</v>
      </c>
    </row>
    <row r="47374" spans="1:1" x14ac:dyDescent="0.35">
      <c r="A47374">
        <f t="shared" ca="1" si="740"/>
        <v>0.6459107008954118</v>
      </c>
    </row>
    <row r="47375" spans="1:1" x14ac:dyDescent="0.35">
      <c r="A47375">
        <f t="shared" ca="1" si="740"/>
        <v>0.66451263013974116</v>
      </c>
    </row>
    <row r="47376" spans="1:1" x14ac:dyDescent="0.35">
      <c r="A47376">
        <f t="shared" ca="1" si="740"/>
        <v>0.77016498468019756</v>
      </c>
    </row>
    <row r="47377" spans="1:1" x14ac:dyDescent="0.35">
      <c r="A47377">
        <f t="shared" ca="1" si="740"/>
        <v>-4.136913389798634E-2</v>
      </c>
    </row>
    <row r="47378" spans="1:1" x14ac:dyDescent="0.35">
      <c r="A47378">
        <f t="shared" ca="1" si="740"/>
        <v>2.0629540532633679</v>
      </c>
    </row>
    <row r="47379" spans="1:1" x14ac:dyDescent="0.35">
      <c r="A47379">
        <f t="shared" ca="1" si="740"/>
        <v>-1.1719490409403208</v>
      </c>
    </row>
    <row r="47380" spans="1:1" x14ac:dyDescent="0.35">
      <c r="A47380">
        <f t="shared" ca="1" si="740"/>
        <v>0.51880605273395974</v>
      </c>
    </row>
    <row r="47381" spans="1:1" x14ac:dyDescent="0.35">
      <c r="A47381">
        <f t="shared" ca="1" si="740"/>
        <v>2.5125320025762279</v>
      </c>
    </row>
    <row r="47382" spans="1:1" x14ac:dyDescent="0.35">
      <c r="A47382">
        <f t="shared" ca="1" si="740"/>
        <v>1.7567880626140031</v>
      </c>
    </row>
    <row r="47383" spans="1:1" x14ac:dyDescent="0.35">
      <c r="A47383">
        <f t="shared" ca="1" si="740"/>
        <v>1.075885412419388</v>
      </c>
    </row>
    <row r="47384" spans="1:1" x14ac:dyDescent="0.35">
      <c r="A47384">
        <f t="shared" ca="1" si="740"/>
        <v>0.42101867624945366</v>
      </c>
    </row>
    <row r="47385" spans="1:1" x14ac:dyDescent="0.35">
      <c r="A47385">
        <f t="shared" ca="1" si="740"/>
        <v>2.0742046403453727</v>
      </c>
    </row>
    <row r="47386" spans="1:1" x14ac:dyDescent="0.35">
      <c r="A47386">
        <f t="shared" ca="1" si="740"/>
        <v>-1.5260698914529678</v>
      </c>
    </row>
    <row r="47387" spans="1:1" x14ac:dyDescent="0.35">
      <c r="A47387">
        <f t="shared" ca="1" si="740"/>
        <v>0.71694053488949816</v>
      </c>
    </row>
    <row r="47388" spans="1:1" x14ac:dyDescent="0.35">
      <c r="A47388">
        <f t="shared" ca="1" si="740"/>
        <v>-6.0081892564177085E-2</v>
      </c>
    </row>
    <row r="47389" spans="1:1" x14ac:dyDescent="0.35">
      <c r="A47389">
        <f t="shared" ca="1" si="740"/>
        <v>0.43802329688442943</v>
      </c>
    </row>
    <row r="47390" spans="1:1" x14ac:dyDescent="0.35">
      <c r="A47390">
        <f t="shared" ca="1" si="740"/>
        <v>-0.43868073997075807</v>
      </c>
    </row>
    <row r="47391" spans="1:1" x14ac:dyDescent="0.35">
      <c r="A47391">
        <f t="shared" ca="1" si="740"/>
        <v>-0.96035088918141265</v>
      </c>
    </row>
    <row r="47392" spans="1:1" x14ac:dyDescent="0.35">
      <c r="A47392">
        <f t="shared" ca="1" si="740"/>
        <v>1.7327145344548758</v>
      </c>
    </row>
    <row r="47393" spans="1:1" x14ac:dyDescent="0.35">
      <c r="A47393">
        <f t="shared" ca="1" si="740"/>
        <v>-0.62693028645959081</v>
      </c>
    </row>
    <row r="47394" spans="1:1" x14ac:dyDescent="0.35">
      <c r="A47394">
        <f t="shared" ca="1" si="740"/>
        <v>0.51422317976376941</v>
      </c>
    </row>
    <row r="47395" spans="1:1" x14ac:dyDescent="0.35">
      <c r="A47395">
        <f t="shared" ca="1" si="740"/>
        <v>-0.79874283251828193</v>
      </c>
    </row>
    <row r="47396" spans="1:1" x14ac:dyDescent="0.35">
      <c r="A47396">
        <f t="shared" ca="1" si="740"/>
        <v>9.3480862894138299E-3</v>
      </c>
    </row>
    <row r="47397" spans="1:1" x14ac:dyDescent="0.35">
      <c r="A47397">
        <f t="shared" ca="1" si="740"/>
        <v>0.60946821899508141</v>
      </c>
    </row>
    <row r="47398" spans="1:1" x14ac:dyDescent="0.35">
      <c r="A47398">
        <f t="shared" ca="1" si="740"/>
        <v>0.79733593309627981</v>
      </c>
    </row>
    <row r="47399" spans="1:1" x14ac:dyDescent="0.35">
      <c r="A47399">
        <f t="shared" ca="1" si="740"/>
        <v>-2.1152089061275609E-2</v>
      </c>
    </row>
    <row r="47400" spans="1:1" x14ac:dyDescent="0.35">
      <c r="A47400">
        <f t="shared" ca="1" si="740"/>
        <v>0.11219008450268339</v>
      </c>
    </row>
    <row r="47401" spans="1:1" x14ac:dyDescent="0.35">
      <c r="A47401">
        <f t="shared" ca="1" si="740"/>
        <v>-0.91645444609275861</v>
      </c>
    </row>
    <row r="47402" spans="1:1" x14ac:dyDescent="0.35">
      <c r="A47402">
        <f t="shared" ca="1" si="740"/>
        <v>8.5218405368152034E-2</v>
      </c>
    </row>
    <row r="47403" spans="1:1" x14ac:dyDescent="0.35">
      <c r="A47403">
        <f t="shared" ca="1" si="740"/>
        <v>9.6566152139984842E-3</v>
      </c>
    </row>
    <row r="47404" spans="1:1" x14ac:dyDescent="0.35">
      <c r="A47404">
        <f t="shared" ca="1" si="740"/>
        <v>-0.91233513803336597</v>
      </c>
    </row>
    <row r="47405" spans="1:1" x14ac:dyDescent="0.35">
      <c r="A47405">
        <f t="shared" ca="1" si="740"/>
        <v>-2.9858197843897596</v>
      </c>
    </row>
    <row r="47406" spans="1:1" x14ac:dyDescent="0.35">
      <c r="A47406">
        <f t="shared" ca="1" si="740"/>
        <v>0.68110208066725764</v>
      </c>
    </row>
    <row r="47407" spans="1:1" x14ac:dyDescent="0.35">
      <c r="A47407">
        <f t="shared" ca="1" si="740"/>
        <v>0.45648386095403504</v>
      </c>
    </row>
    <row r="47408" spans="1:1" x14ac:dyDescent="0.35">
      <c r="A47408">
        <f t="shared" ca="1" si="740"/>
        <v>-0.32922437087264517</v>
      </c>
    </row>
    <row r="47409" spans="1:1" x14ac:dyDescent="0.35">
      <c r="A47409">
        <f t="shared" ca="1" si="740"/>
        <v>0.23692785678411693</v>
      </c>
    </row>
    <row r="47410" spans="1:1" x14ac:dyDescent="0.35">
      <c r="A47410">
        <f t="shared" ca="1" si="740"/>
        <v>1.7038138874434758</v>
      </c>
    </row>
    <row r="47411" spans="1:1" x14ac:dyDescent="0.35">
      <c r="A47411">
        <f t="shared" ca="1" si="740"/>
        <v>-3.2586745941666807E-2</v>
      </c>
    </row>
    <row r="47412" spans="1:1" x14ac:dyDescent="0.35">
      <c r="A47412">
        <f t="shared" ca="1" si="740"/>
        <v>1.1463476096816652</v>
      </c>
    </row>
    <row r="47413" spans="1:1" x14ac:dyDescent="0.35">
      <c r="A47413">
        <f t="shared" ca="1" si="740"/>
        <v>-0.18954763200943039</v>
      </c>
    </row>
    <row r="47414" spans="1:1" x14ac:dyDescent="0.35">
      <c r="A47414">
        <f t="shared" ca="1" si="740"/>
        <v>-1.2307002980084607</v>
      </c>
    </row>
    <row r="47415" spans="1:1" x14ac:dyDescent="0.35">
      <c r="A47415">
        <f t="shared" ca="1" si="740"/>
        <v>-0.91342501422834488</v>
      </c>
    </row>
    <row r="47416" spans="1:1" x14ac:dyDescent="0.35">
      <c r="A47416">
        <f t="shared" ca="1" si="740"/>
        <v>2.2384889913340458</v>
      </c>
    </row>
    <row r="47417" spans="1:1" x14ac:dyDescent="0.35">
      <c r="A47417">
        <f t="shared" ca="1" si="740"/>
        <v>-0.82513782413839054</v>
      </c>
    </row>
    <row r="47418" spans="1:1" x14ac:dyDescent="0.35">
      <c r="A47418">
        <f t="shared" ca="1" si="740"/>
        <v>-1.1829976252903107</v>
      </c>
    </row>
    <row r="47419" spans="1:1" x14ac:dyDescent="0.35">
      <c r="A47419">
        <f t="shared" ca="1" si="740"/>
        <v>-1.1179579668022221</v>
      </c>
    </row>
    <row r="47420" spans="1:1" x14ac:dyDescent="0.35">
      <c r="A47420">
        <f t="shared" ca="1" si="740"/>
        <v>0.89672632501152572</v>
      </c>
    </row>
    <row r="47421" spans="1:1" x14ac:dyDescent="0.35">
      <c r="A47421">
        <f t="shared" ca="1" si="740"/>
        <v>0.91367990161206791</v>
      </c>
    </row>
    <row r="47422" spans="1:1" x14ac:dyDescent="0.35">
      <c r="A47422">
        <f t="shared" ca="1" si="740"/>
        <v>-1.2733440828731899</v>
      </c>
    </row>
    <row r="47423" spans="1:1" x14ac:dyDescent="0.35">
      <c r="A47423">
        <f t="shared" ca="1" si="740"/>
        <v>1.8958348315322584</v>
      </c>
    </row>
    <row r="47424" spans="1:1" x14ac:dyDescent="0.35">
      <c r="A47424">
        <f t="shared" ca="1" si="740"/>
        <v>0.84060610925469259</v>
      </c>
    </row>
    <row r="47425" spans="1:1" x14ac:dyDescent="0.35">
      <c r="A47425">
        <f t="shared" ca="1" si="740"/>
        <v>-0.27019842347784073</v>
      </c>
    </row>
    <row r="47426" spans="1:1" x14ac:dyDescent="0.35">
      <c r="A47426">
        <f t="shared" ca="1" si="740"/>
        <v>6.4281434518298403E-2</v>
      </c>
    </row>
    <row r="47427" spans="1:1" x14ac:dyDescent="0.35">
      <c r="A47427">
        <f t="shared" ref="A47427:A47490" ca="1" si="741">_xlfn.NORM.INV(RAND(),0,1)</f>
        <v>-0.94753528897427941</v>
      </c>
    </row>
    <row r="47428" spans="1:1" x14ac:dyDescent="0.35">
      <c r="A47428">
        <f t="shared" ca="1" si="741"/>
        <v>-1.6538822308043306</v>
      </c>
    </row>
    <row r="47429" spans="1:1" x14ac:dyDescent="0.35">
      <c r="A47429">
        <f t="shared" ca="1" si="741"/>
        <v>0.41109236536677113</v>
      </c>
    </row>
    <row r="47430" spans="1:1" x14ac:dyDescent="0.35">
      <c r="A47430">
        <f t="shared" ca="1" si="741"/>
        <v>1.5746800435124335</v>
      </c>
    </row>
    <row r="47431" spans="1:1" x14ac:dyDescent="0.35">
      <c r="A47431">
        <f t="shared" ca="1" si="741"/>
        <v>0.39306549410749081</v>
      </c>
    </row>
    <row r="47432" spans="1:1" x14ac:dyDescent="0.35">
      <c r="A47432">
        <f t="shared" ca="1" si="741"/>
        <v>-0.68567662943713359</v>
      </c>
    </row>
    <row r="47433" spans="1:1" x14ac:dyDescent="0.35">
      <c r="A47433">
        <f t="shared" ca="1" si="741"/>
        <v>-0.13186106620440408</v>
      </c>
    </row>
    <row r="47434" spans="1:1" x14ac:dyDescent="0.35">
      <c r="A47434">
        <f t="shared" ca="1" si="741"/>
        <v>0.20037748780890455</v>
      </c>
    </row>
    <row r="47435" spans="1:1" x14ac:dyDescent="0.35">
      <c r="A47435">
        <f t="shared" ca="1" si="741"/>
        <v>-1.3540022225716946</v>
      </c>
    </row>
    <row r="47436" spans="1:1" x14ac:dyDescent="0.35">
      <c r="A47436">
        <f t="shared" ca="1" si="741"/>
        <v>0.4329580127637504</v>
      </c>
    </row>
    <row r="47437" spans="1:1" x14ac:dyDescent="0.35">
      <c r="A47437">
        <f t="shared" ca="1" si="741"/>
        <v>-1.5132881195457977</v>
      </c>
    </row>
    <row r="47438" spans="1:1" x14ac:dyDescent="0.35">
      <c r="A47438">
        <f t="shared" ca="1" si="741"/>
        <v>0.5015391510978644</v>
      </c>
    </row>
    <row r="47439" spans="1:1" x14ac:dyDescent="0.35">
      <c r="A47439">
        <f t="shared" ca="1" si="741"/>
        <v>1.2014045778358033</v>
      </c>
    </row>
    <row r="47440" spans="1:1" x14ac:dyDescent="0.35">
      <c r="A47440">
        <f t="shared" ca="1" si="741"/>
        <v>-1.8746390651992044</v>
      </c>
    </row>
    <row r="47441" spans="1:1" x14ac:dyDescent="0.35">
      <c r="A47441">
        <f t="shared" ca="1" si="741"/>
        <v>-2.5173371427554185</v>
      </c>
    </row>
    <row r="47442" spans="1:1" x14ac:dyDescent="0.35">
      <c r="A47442">
        <f t="shared" ca="1" si="741"/>
        <v>0.18261588359219472</v>
      </c>
    </row>
    <row r="47443" spans="1:1" x14ac:dyDescent="0.35">
      <c r="A47443">
        <f t="shared" ca="1" si="741"/>
        <v>-0.3992172382210642</v>
      </c>
    </row>
    <row r="47444" spans="1:1" x14ac:dyDescent="0.35">
      <c r="A47444">
        <f t="shared" ca="1" si="741"/>
        <v>0.11891570132516552</v>
      </c>
    </row>
    <row r="47445" spans="1:1" x14ac:dyDescent="0.35">
      <c r="A47445">
        <f t="shared" ca="1" si="741"/>
        <v>-0.34756407145427598</v>
      </c>
    </row>
    <row r="47446" spans="1:1" x14ac:dyDescent="0.35">
      <c r="A47446">
        <f t="shared" ca="1" si="741"/>
        <v>0.89450202027059822</v>
      </c>
    </row>
    <row r="47447" spans="1:1" x14ac:dyDescent="0.35">
      <c r="A47447">
        <f t="shared" ca="1" si="741"/>
        <v>0.99232004653195505</v>
      </c>
    </row>
    <row r="47448" spans="1:1" x14ac:dyDescent="0.35">
      <c r="A47448">
        <f t="shared" ca="1" si="741"/>
        <v>-0.65540289633184445</v>
      </c>
    </row>
    <row r="47449" spans="1:1" x14ac:dyDescent="0.35">
      <c r="A47449">
        <f t="shared" ca="1" si="741"/>
        <v>0.83652995910423822</v>
      </c>
    </row>
    <row r="47450" spans="1:1" x14ac:dyDescent="0.35">
      <c r="A47450">
        <f t="shared" ca="1" si="741"/>
        <v>0.24462110161888656</v>
      </c>
    </row>
    <row r="47451" spans="1:1" x14ac:dyDescent="0.35">
      <c r="A47451">
        <f t="shared" ca="1" si="741"/>
        <v>0.15494293118873764</v>
      </c>
    </row>
    <row r="47452" spans="1:1" x14ac:dyDescent="0.35">
      <c r="A47452">
        <f t="shared" ca="1" si="741"/>
        <v>0.90594376990464964</v>
      </c>
    </row>
    <row r="47453" spans="1:1" x14ac:dyDescent="0.35">
      <c r="A47453">
        <f t="shared" ca="1" si="741"/>
        <v>-0.85907671750393888</v>
      </c>
    </row>
    <row r="47454" spans="1:1" x14ac:dyDescent="0.35">
      <c r="A47454">
        <f t="shared" ca="1" si="741"/>
        <v>0.35680377024858334</v>
      </c>
    </row>
    <row r="47455" spans="1:1" x14ac:dyDescent="0.35">
      <c r="A47455">
        <f t="shared" ca="1" si="741"/>
        <v>0.28963405516653123</v>
      </c>
    </row>
    <row r="47456" spans="1:1" x14ac:dyDescent="0.35">
      <c r="A47456">
        <f t="shared" ca="1" si="741"/>
        <v>-4.8714021678024522E-2</v>
      </c>
    </row>
    <row r="47457" spans="1:1" x14ac:dyDescent="0.35">
      <c r="A47457">
        <f t="shared" ca="1" si="741"/>
        <v>-1.1888706604236794</v>
      </c>
    </row>
    <row r="47458" spans="1:1" x14ac:dyDescent="0.35">
      <c r="A47458">
        <f t="shared" ca="1" si="741"/>
        <v>1.0447115154361701</v>
      </c>
    </row>
    <row r="47459" spans="1:1" x14ac:dyDescent="0.35">
      <c r="A47459">
        <f t="shared" ca="1" si="741"/>
        <v>-1.0611201818918491E-2</v>
      </c>
    </row>
    <row r="47460" spans="1:1" x14ac:dyDescent="0.35">
      <c r="A47460">
        <f t="shared" ca="1" si="741"/>
        <v>-2.399493560104911</v>
      </c>
    </row>
    <row r="47461" spans="1:1" x14ac:dyDescent="0.35">
      <c r="A47461">
        <f t="shared" ca="1" si="741"/>
        <v>-0.10698116492466551</v>
      </c>
    </row>
    <row r="47462" spans="1:1" x14ac:dyDescent="0.35">
      <c r="A47462">
        <f t="shared" ca="1" si="741"/>
        <v>0.74027059568420461</v>
      </c>
    </row>
    <row r="47463" spans="1:1" x14ac:dyDescent="0.35">
      <c r="A47463">
        <f t="shared" ca="1" si="741"/>
        <v>-0.24065968247648437</v>
      </c>
    </row>
    <row r="47464" spans="1:1" x14ac:dyDescent="0.35">
      <c r="A47464">
        <f t="shared" ca="1" si="741"/>
        <v>3.545880553375845E-2</v>
      </c>
    </row>
    <row r="47465" spans="1:1" x14ac:dyDescent="0.35">
      <c r="A47465">
        <f t="shared" ca="1" si="741"/>
        <v>0.60142146618052927</v>
      </c>
    </row>
    <row r="47466" spans="1:1" x14ac:dyDescent="0.35">
      <c r="A47466">
        <f t="shared" ca="1" si="741"/>
        <v>-1.4709292199968933</v>
      </c>
    </row>
    <row r="47467" spans="1:1" x14ac:dyDescent="0.35">
      <c r="A47467">
        <f t="shared" ca="1" si="741"/>
        <v>-0.81861548267394291</v>
      </c>
    </row>
    <row r="47468" spans="1:1" x14ac:dyDescent="0.35">
      <c r="A47468">
        <f t="shared" ca="1" si="741"/>
        <v>-1.3117262932757303</v>
      </c>
    </row>
    <row r="47469" spans="1:1" x14ac:dyDescent="0.35">
      <c r="A47469">
        <f t="shared" ca="1" si="741"/>
        <v>0.43765771143317989</v>
      </c>
    </row>
    <row r="47470" spans="1:1" x14ac:dyDescent="0.35">
      <c r="A47470">
        <f t="shared" ca="1" si="741"/>
        <v>1.4535686007010313</v>
      </c>
    </row>
    <row r="47471" spans="1:1" x14ac:dyDescent="0.35">
      <c r="A47471">
        <f t="shared" ca="1" si="741"/>
        <v>-0.18010122202447218</v>
      </c>
    </row>
    <row r="47472" spans="1:1" x14ac:dyDescent="0.35">
      <c r="A47472">
        <f t="shared" ca="1" si="741"/>
        <v>0.32613144941002492</v>
      </c>
    </row>
    <row r="47473" spans="1:1" x14ac:dyDescent="0.35">
      <c r="A47473">
        <f t="shared" ca="1" si="741"/>
        <v>-0.28383380195083124</v>
      </c>
    </row>
    <row r="47474" spans="1:1" x14ac:dyDescent="0.35">
      <c r="A47474">
        <f t="shared" ca="1" si="741"/>
        <v>0.88356652290929805</v>
      </c>
    </row>
    <row r="47475" spans="1:1" x14ac:dyDescent="0.35">
      <c r="A47475">
        <f t="shared" ca="1" si="741"/>
        <v>-1.2108392881162591</v>
      </c>
    </row>
    <row r="47476" spans="1:1" x14ac:dyDescent="0.35">
      <c r="A47476">
        <f t="shared" ca="1" si="741"/>
        <v>-0.46030200598002724</v>
      </c>
    </row>
    <row r="47477" spans="1:1" x14ac:dyDescent="0.35">
      <c r="A47477">
        <f t="shared" ca="1" si="741"/>
        <v>0.34310974732443311</v>
      </c>
    </row>
    <row r="47478" spans="1:1" x14ac:dyDescent="0.35">
      <c r="A47478">
        <f t="shared" ca="1" si="741"/>
        <v>0.7346073449844841</v>
      </c>
    </row>
    <row r="47479" spans="1:1" x14ac:dyDescent="0.35">
      <c r="A47479">
        <f t="shared" ca="1" si="741"/>
        <v>2.3040145175920452</v>
      </c>
    </row>
    <row r="47480" spans="1:1" x14ac:dyDescent="0.35">
      <c r="A47480">
        <f t="shared" ca="1" si="741"/>
        <v>-0.44994752590700737</v>
      </c>
    </row>
    <row r="47481" spans="1:1" x14ac:dyDescent="0.35">
      <c r="A47481">
        <f t="shared" ca="1" si="741"/>
        <v>0.35934815001489334</v>
      </c>
    </row>
    <row r="47482" spans="1:1" x14ac:dyDescent="0.35">
      <c r="A47482">
        <f t="shared" ca="1" si="741"/>
        <v>-1.5354130864187188</v>
      </c>
    </row>
    <row r="47483" spans="1:1" x14ac:dyDescent="0.35">
      <c r="A47483">
        <f t="shared" ca="1" si="741"/>
        <v>-0.57460168965259506</v>
      </c>
    </row>
    <row r="47484" spans="1:1" x14ac:dyDescent="0.35">
      <c r="A47484">
        <f t="shared" ca="1" si="741"/>
        <v>0.13884706123638582</v>
      </c>
    </row>
    <row r="47485" spans="1:1" x14ac:dyDescent="0.35">
      <c r="A47485">
        <f t="shared" ca="1" si="741"/>
        <v>-0.10533315431191398</v>
      </c>
    </row>
    <row r="47486" spans="1:1" x14ac:dyDescent="0.35">
      <c r="A47486">
        <f t="shared" ca="1" si="741"/>
        <v>-1.8869278970890078</v>
      </c>
    </row>
    <row r="47487" spans="1:1" x14ac:dyDescent="0.35">
      <c r="A47487">
        <f t="shared" ca="1" si="741"/>
        <v>0.3748550441217478</v>
      </c>
    </row>
    <row r="47488" spans="1:1" x14ac:dyDescent="0.35">
      <c r="A47488">
        <f t="shared" ca="1" si="741"/>
        <v>0.79049758008077897</v>
      </c>
    </row>
    <row r="47489" spans="1:1" x14ac:dyDescent="0.35">
      <c r="A47489">
        <f t="shared" ca="1" si="741"/>
        <v>-0.62886766034553765</v>
      </c>
    </row>
    <row r="47490" spans="1:1" x14ac:dyDescent="0.35">
      <c r="A47490">
        <f t="shared" ca="1" si="741"/>
        <v>-1.4119189585479861</v>
      </c>
    </row>
    <row r="47491" spans="1:1" x14ac:dyDescent="0.35">
      <c r="A47491">
        <f t="shared" ref="A47491:A47554" ca="1" si="742">_xlfn.NORM.INV(RAND(),0,1)</f>
        <v>1.1243382309871397</v>
      </c>
    </row>
    <row r="47492" spans="1:1" x14ac:dyDescent="0.35">
      <c r="A47492">
        <f t="shared" ca="1" si="742"/>
        <v>-1.4256088473230377</v>
      </c>
    </row>
    <row r="47493" spans="1:1" x14ac:dyDescent="0.35">
      <c r="A47493">
        <f t="shared" ca="1" si="742"/>
        <v>-0.5338016183639438</v>
      </c>
    </row>
    <row r="47494" spans="1:1" x14ac:dyDescent="0.35">
      <c r="A47494">
        <f t="shared" ca="1" si="742"/>
        <v>0.14929787536444888</v>
      </c>
    </row>
    <row r="47495" spans="1:1" x14ac:dyDescent="0.35">
      <c r="A47495">
        <f t="shared" ca="1" si="742"/>
        <v>-1.0529280781783159</v>
      </c>
    </row>
    <row r="47496" spans="1:1" x14ac:dyDescent="0.35">
      <c r="A47496">
        <f t="shared" ca="1" si="742"/>
        <v>0.93429304710760863</v>
      </c>
    </row>
    <row r="47497" spans="1:1" x14ac:dyDescent="0.35">
      <c r="A47497">
        <f t="shared" ca="1" si="742"/>
        <v>0.7068648013676414</v>
      </c>
    </row>
    <row r="47498" spans="1:1" x14ac:dyDescent="0.35">
      <c r="A47498">
        <f t="shared" ca="1" si="742"/>
        <v>-0.59138882856279618</v>
      </c>
    </row>
    <row r="47499" spans="1:1" x14ac:dyDescent="0.35">
      <c r="A47499">
        <f t="shared" ca="1" si="742"/>
        <v>1.4335388854945419</v>
      </c>
    </row>
    <row r="47500" spans="1:1" x14ac:dyDescent="0.35">
      <c r="A47500">
        <f t="shared" ca="1" si="742"/>
        <v>6.0897836889121516E-2</v>
      </c>
    </row>
    <row r="47501" spans="1:1" x14ac:dyDescent="0.35">
      <c r="A47501">
        <f t="shared" ca="1" si="742"/>
        <v>-0.48571493725640219</v>
      </c>
    </row>
    <row r="47502" spans="1:1" x14ac:dyDescent="0.35">
      <c r="A47502">
        <f t="shared" ca="1" si="742"/>
        <v>-0.58094855569453341</v>
      </c>
    </row>
    <row r="47503" spans="1:1" x14ac:dyDescent="0.35">
      <c r="A47503">
        <f t="shared" ca="1" si="742"/>
        <v>1.4924647949881205</v>
      </c>
    </row>
    <row r="47504" spans="1:1" x14ac:dyDescent="0.35">
      <c r="A47504">
        <f t="shared" ca="1" si="742"/>
        <v>4.530127080477999E-2</v>
      </c>
    </row>
    <row r="47505" spans="1:1" x14ac:dyDescent="0.35">
      <c r="A47505">
        <f t="shared" ca="1" si="742"/>
        <v>-0.45996626308341504</v>
      </c>
    </row>
    <row r="47506" spans="1:1" x14ac:dyDescent="0.35">
      <c r="A47506">
        <f t="shared" ca="1" si="742"/>
        <v>-0.52698326261573702</v>
      </c>
    </row>
    <row r="47507" spans="1:1" x14ac:dyDescent="0.35">
      <c r="A47507">
        <f t="shared" ca="1" si="742"/>
        <v>0.38354371808903365</v>
      </c>
    </row>
    <row r="47508" spans="1:1" x14ac:dyDescent="0.35">
      <c r="A47508">
        <f t="shared" ca="1" si="742"/>
        <v>1.6533298501273406</v>
      </c>
    </row>
    <row r="47509" spans="1:1" x14ac:dyDescent="0.35">
      <c r="A47509">
        <f t="shared" ca="1" si="742"/>
        <v>-1.8779422042412321</v>
      </c>
    </row>
    <row r="47510" spans="1:1" x14ac:dyDescent="0.35">
      <c r="A47510">
        <f t="shared" ca="1" si="742"/>
        <v>-1.2178371015067018</v>
      </c>
    </row>
    <row r="47511" spans="1:1" x14ac:dyDescent="0.35">
      <c r="A47511">
        <f t="shared" ca="1" si="742"/>
        <v>-0.41135215767738725</v>
      </c>
    </row>
    <row r="47512" spans="1:1" x14ac:dyDescent="0.35">
      <c r="A47512">
        <f t="shared" ca="1" si="742"/>
        <v>-1.118940230738237</v>
      </c>
    </row>
    <row r="47513" spans="1:1" x14ac:dyDescent="0.35">
      <c r="A47513">
        <f t="shared" ca="1" si="742"/>
        <v>0.61968362808645172</v>
      </c>
    </row>
    <row r="47514" spans="1:1" x14ac:dyDescent="0.35">
      <c r="A47514">
        <f t="shared" ca="1" si="742"/>
        <v>-0.20051489597682268</v>
      </c>
    </row>
    <row r="47515" spans="1:1" x14ac:dyDescent="0.35">
      <c r="A47515">
        <f t="shared" ca="1" si="742"/>
        <v>1.2640413077056361</v>
      </c>
    </row>
    <row r="47516" spans="1:1" x14ac:dyDescent="0.35">
      <c r="A47516">
        <f t="shared" ca="1" si="742"/>
        <v>1.305112289165711</v>
      </c>
    </row>
    <row r="47517" spans="1:1" x14ac:dyDescent="0.35">
      <c r="A47517">
        <f t="shared" ca="1" si="742"/>
        <v>2.3136319492582507</v>
      </c>
    </row>
    <row r="47518" spans="1:1" x14ac:dyDescent="0.35">
      <c r="A47518">
        <f t="shared" ca="1" si="742"/>
        <v>1.9336706542576709</v>
      </c>
    </row>
    <row r="47519" spans="1:1" x14ac:dyDescent="0.35">
      <c r="A47519">
        <f t="shared" ca="1" si="742"/>
        <v>-0.28609252399311386</v>
      </c>
    </row>
    <row r="47520" spans="1:1" x14ac:dyDescent="0.35">
      <c r="A47520">
        <f t="shared" ca="1" si="742"/>
        <v>-0.36060737809799359</v>
      </c>
    </row>
    <row r="47521" spans="1:1" x14ac:dyDescent="0.35">
      <c r="A47521">
        <f t="shared" ca="1" si="742"/>
        <v>-8.6846340238702011E-2</v>
      </c>
    </row>
    <row r="47522" spans="1:1" x14ac:dyDescent="0.35">
      <c r="A47522">
        <f t="shared" ca="1" si="742"/>
        <v>2.14072981166382</v>
      </c>
    </row>
    <row r="47523" spans="1:1" x14ac:dyDescent="0.35">
      <c r="A47523">
        <f t="shared" ca="1" si="742"/>
        <v>-0.81570204183381112</v>
      </c>
    </row>
    <row r="47524" spans="1:1" x14ac:dyDescent="0.35">
      <c r="A47524">
        <f t="shared" ca="1" si="742"/>
        <v>-0.66845430290392704</v>
      </c>
    </row>
    <row r="47525" spans="1:1" x14ac:dyDescent="0.35">
      <c r="A47525">
        <f t="shared" ca="1" si="742"/>
        <v>2.4209583664376417</v>
      </c>
    </row>
    <row r="47526" spans="1:1" x14ac:dyDescent="0.35">
      <c r="A47526">
        <f t="shared" ca="1" si="742"/>
        <v>-4.6195058149491784E-2</v>
      </c>
    </row>
    <row r="47527" spans="1:1" x14ac:dyDescent="0.35">
      <c r="A47527">
        <f t="shared" ca="1" si="742"/>
        <v>0.88116236319267882</v>
      </c>
    </row>
    <row r="47528" spans="1:1" x14ac:dyDescent="0.35">
      <c r="A47528">
        <f t="shared" ca="1" si="742"/>
        <v>-4.1997905170401438E-2</v>
      </c>
    </row>
    <row r="47529" spans="1:1" x14ac:dyDescent="0.35">
      <c r="A47529">
        <f t="shared" ca="1" si="742"/>
        <v>-1.4926677834522191</v>
      </c>
    </row>
    <row r="47530" spans="1:1" x14ac:dyDescent="0.35">
      <c r="A47530">
        <f t="shared" ca="1" si="742"/>
        <v>-0.31556222216486457</v>
      </c>
    </row>
    <row r="47531" spans="1:1" x14ac:dyDescent="0.35">
      <c r="A47531">
        <f t="shared" ca="1" si="742"/>
        <v>-0.53144185419728707</v>
      </c>
    </row>
    <row r="47532" spans="1:1" x14ac:dyDescent="0.35">
      <c r="A47532">
        <f t="shared" ca="1" si="742"/>
        <v>0.2797312171861816</v>
      </c>
    </row>
    <row r="47533" spans="1:1" x14ac:dyDescent="0.35">
      <c r="A47533">
        <f t="shared" ca="1" si="742"/>
        <v>-0.98856265619152184</v>
      </c>
    </row>
    <row r="47534" spans="1:1" x14ac:dyDescent="0.35">
      <c r="A47534">
        <f t="shared" ca="1" si="742"/>
        <v>-3.7573604519859159E-2</v>
      </c>
    </row>
    <row r="47535" spans="1:1" x14ac:dyDescent="0.35">
      <c r="A47535">
        <f t="shared" ca="1" si="742"/>
        <v>-0.59493736266880082</v>
      </c>
    </row>
    <row r="47536" spans="1:1" x14ac:dyDescent="0.35">
      <c r="A47536">
        <f t="shared" ca="1" si="742"/>
        <v>-0.64524332851802935</v>
      </c>
    </row>
    <row r="47537" spans="1:1" x14ac:dyDescent="0.35">
      <c r="A47537">
        <f t="shared" ca="1" si="742"/>
        <v>2.0734764052831984</v>
      </c>
    </row>
    <row r="47538" spans="1:1" x14ac:dyDescent="0.35">
      <c r="A47538">
        <f t="shared" ca="1" si="742"/>
        <v>-0.81054664827619394</v>
      </c>
    </row>
    <row r="47539" spans="1:1" x14ac:dyDescent="0.35">
      <c r="A47539">
        <f t="shared" ca="1" si="742"/>
        <v>0.35632036728601341</v>
      </c>
    </row>
    <row r="47540" spans="1:1" x14ac:dyDescent="0.35">
      <c r="A47540">
        <f t="shared" ca="1" si="742"/>
        <v>-0.97106247894598752</v>
      </c>
    </row>
    <row r="47541" spans="1:1" x14ac:dyDescent="0.35">
      <c r="A47541">
        <f t="shared" ca="1" si="742"/>
        <v>1.6577340389185782</v>
      </c>
    </row>
    <row r="47542" spans="1:1" x14ac:dyDescent="0.35">
      <c r="A47542">
        <f t="shared" ca="1" si="742"/>
        <v>-0.72389733913870136</v>
      </c>
    </row>
    <row r="47543" spans="1:1" x14ac:dyDescent="0.35">
      <c r="A47543">
        <f t="shared" ca="1" si="742"/>
        <v>1.0510039254043808</v>
      </c>
    </row>
    <row r="47544" spans="1:1" x14ac:dyDescent="0.35">
      <c r="A47544">
        <f t="shared" ca="1" si="742"/>
        <v>-1.135285721277808</v>
      </c>
    </row>
    <row r="47545" spans="1:1" x14ac:dyDescent="0.35">
      <c r="A47545">
        <f t="shared" ca="1" si="742"/>
        <v>0.72498067223378426</v>
      </c>
    </row>
    <row r="47546" spans="1:1" x14ac:dyDescent="0.35">
      <c r="A47546">
        <f t="shared" ca="1" si="742"/>
        <v>-0.58407934527973848</v>
      </c>
    </row>
    <row r="47547" spans="1:1" x14ac:dyDescent="0.35">
      <c r="A47547">
        <f t="shared" ca="1" si="742"/>
        <v>0.33514361401598219</v>
      </c>
    </row>
    <row r="47548" spans="1:1" x14ac:dyDescent="0.35">
      <c r="A47548">
        <f t="shared" ca="1" si="742"/>
        <v>0.51522492481367566</v>
      </c>
    </row>
    <row r="47549" spans="1:1" x14ac:dyDescent="0.35">
      <c r="A47549">
        <f t="shared" ca="1" si="742"/>
        <v>-0.47930820038545485</v>
      </c>
    </row>
    <row r="47550" spans="1:1" x14ac:dyDescent="0.35">
      <c r="A47550">
        <f t="shared" ca="1" si="742"/>
        <v>-0.13716305587653349</v>
      </c>
    </row>
    <row r="47551" spans="1:1" x14ac:dyDescent="0.35">
      <c r="A47551">
        <f t="shared" ca="1" si="742"/>
        <v>-1.1435600363203144</v>
      </c>
    </row>
    <row r="47552" spans="1:1" x14ac:dyDescent="0.35">
      <c r="A47552">
        <f t="shared" ca="1" si="742"/>
        <v>-0.31348518569980965</v>
      </c>
    </row>
    <row r="47553" spans="1:1" x14ac:dyDescent="0.35">
      <c r="A47553">
        <f t="shared" ca="1" si="742"/>
        <v>0.71088582768618003</v>
      </c>
    </row>
    <row r="47554" spans="1:1" x14ac:dyDescent="0.35">
      <c r="A47554">
        <f t="shared" ca="1" si="742"/>
        <v>0.7301831252199612</v>
      </c>
    </row>
    <row r="47555" spans="1:1" x14ac:dyDescent="0.35">
      <c r="A47555">
        <f t="shared" ref="A47555:A47618" ca="1" si="743">_xlfn.NORM.INV(RAND(),0,1)</f>
        <v>1.7658167381381498</v>
      </c>
    </row>
    <row r="47556" spans="1:1" x14ac:dyDescent="0.35">
      <c r="A47556">
        <f t="shared" ca="1" si="743"/>
        <v>6.9654027033117849E-2</v>
      </c>
    </row>
    <row r="47557" spans="1:1" x14ac:dyDescent="0.35">
      <c r="A47557">
        <f t="shared" ca="1" si="743"/>
        <v>0.18678063256864125</v>
      </c>
    </row>
    <row r="47558" spans="1:1" x14ac:dyDescent="0.35">
      <c r="A47558">
        <f t="shared" ca="1" si="743"/>
        <v>-1.0437542328203731</v>
      </c>
    </row>
    <row r="47559" spans="1:1" x14ac:dyDescent="0.35">
      <c r="A47559">
        <f t="shared" ca="1" si="743"/>
        <v>0.82381072851817039</v>
      </c>
    </row>
    <row r="47560" spans="1:1" x14ac:dyDescent="0.35">
      <c r="A47560">
        <f t="shared" ca="1" si="743"/>
        <v>1.5340263657701632</v>
      </c>
    </row>
    <row r="47561" spans="1:1" x14ac:dyDescent="0.35">
      <c r="A47561">
        <f t="shared" ca="1" si="743"/>
        <v>1.3257383490442516</v>
      </c>
    </row>
    <row r="47562" spans="1:1" x14ac:dyDescent="0.35">
      <c r="A47562">
        <f t="shared" ca="1" si="743"/>
        <v>1.1002401285454606</v>
      </c>
    </row>
    <row r="47563" spans="1:1" x14ac:dyDescent="0.35">
      <c r="A47563">
        <f t="shared" ca="1" si="743"/>
        <v>0.79448328445064875</v>
      </c>
    </row>
    <row r="47564" spans="1:1" x14ac:dyDescent="0.35">
      <c r="A47564">
        <f t="shared" ca="1" si="743"/>
        <v>0.81117545895364696</v>
      </c>
    </row>
    <row r="47565" spans="1:1" x14ac:dyDescent="0.35">
      <c r="A47565">
        <f t="shared" ca="1" si="743"/>
        <v>-0.95280177047391856</v>
      </c>
    </row>
    <row r="47566" spans="1:1" x14ac:dyDescent="0.35">
      <c r="A47566">
        <f t="shared" ca="1" si="743"/>
        <v>0.79195036939498997</v>
      </c>
    </row>
    <row r="47567" spans="1:1" x14ac:dyDescent="0.35">
      <c r="A47567">
        <f t="shared" ca="1" si="743"/>
        <v>0.54427423915898143</v>
      </c>
    </row>
    <row r="47568" spans="1:1" x14ac:dyDescent="0.35">
      <c r="A47568">
        <f t="shared" ca="1" si="743"/>
        <v>-1.073058132319251</v>
      </c>
    </row>
    <row r="47569" spans="1:1" x14ac:dyDescent="0.35">
      <c r="A47569">
        <f t="shared" ca="1" si="743"/>
        <v>0.33926300667950016</v>
      </c>
    </row>
    <row r="47570" spans="1:1" x14ac:dyDescent="0.35">
      <c r="A47570">
        <f t="shared" ca="1" si="743"/>
        <v>-1.7178357488003583E-3</v>
      </c>
    </row>
    <row r="47571" spans="1:1" x14ac:dyDescent="0.35">
      <c r="A47571">
        <f t="shared" ca="1" si="743"/>
        <v>5.4569935478294383E-2</v>
      </c>
    </row>
    <row r="47572" spans="1:1" x14ac:dyDescent="0.35">
      <c r="A47572">
        <f t="shared" ca="1" si="743"/>
        <v>1.2276135694260364</v>
      </c>
    </row>
    <row r="47573" spans="1:1" x14ac:dyDescent="0.35">
      <c r="A47573">
        <f t="shared" ca="1" si="743"/>
        <v>-0.10307644565614081</v>
      </c>
    </row>
    <row r="47574" spans="1:1" x14ac:dyDescent="0.35">
      <c r="A47574">
        <f t="shared" ca="1" si="743"/>
        <v>-7.5339286058348831E-2</v>
      </c>
    </row>
    <row r="47575" spans="1:1" x14ac:dyDescent="0.35">
      <c r="A47575">
        <f t="shared" ca="1" si="743"/>
        <v>1.9032478021398534E-2</v>
      </c>
    </row>
    <row r="47576" spans="1:1" x14ac:dyDescent="0.35">
      <c r="A47576">
        <f t="shared" ca="1" si="743"/>
        <v>0.13682178203222381</v>
      </c>
    </row>
    <row r="47577" spans="1:1" x14ac:dyDescent="0.35">
      <c r="A47577">
        <f t="shared" ca="1" si="743"/>
        <v>0.59349652632692063</v>
      </c>
    </row>
    <row r="47578" spans="1:1" x14ac:dyDescent="0.35">
      <c r="A47578">
        <f t="shared" ca="1" si="743"/>
        <v>-0.79395904668821005</v>
      </c>
    </row>
    <row r="47579" spans="1:1" x14ac:dyDescent="0.35">
      <c r="A47579">
        <f t="shared" ca="1" si="743"/>
        <v>1.7353995314985959</v>
      </c>
    </row>
    <row r="47580" spans="1:1" x14ac:dyDescent="0.35">
      <c r="A47580">
        <f t="shared" ca="1" si="743"/>
        <v>-0.74212592013329792</v>
      </c>
    </row>
    <row r="47581" spans="1:1" x14ac:dyDescent="0.35">
      <c r="A47581">
        <f t="shared" ca="1" si="743"/>
        <v>-0.50111368944744705</v>
      </c>
    </row>
    <row r="47582" spans="1:1" x14ac:dyDescent="0.35">
      <c r="A47582">
        <f t="shared" ca="1" si="743"/>
        <v>0.27252166200980338</v>
      </c>
    </row>
    <row r="47583" spans="1:1" x14ac:dyDescent="0.35">
      <c r="A47583">
        <f t="shared" ca="1" si="743"/>
        <v>0.77297110355109366</v>
      </c>
    </row>
    <row r="47584" spans="1:1" x14ac:dyDescent="0.35">
      <c r="A47584">
        <f t="shared" ca="1" si="743"/>
        <v>-0.41375240169364919</v>
      </c>
    </row>
    <row r="47585" spans="1:1" x14ac:dyDescent="0.35">
      <c r="A47585">
        <f t="shared" ca="1" si="743"/>
        <v>-1.0212020689446868</v>
      </c>
    </row>
    <row r="47586" spans="1:1" x14ac:dyDescent="0.35">
      <c r="A47586">
        <f t="shared" ca="1" si="743"/>
        <v>0.59535758154412965</v>
      </c>
    </row>
    <row r="47587" spans="1:1" x14ac:dyDescent="0.35">
      <c r="A47587">
        <f t="shared" ca="1" si="743"/>
        <v>0.83029045655829425</v>
      </c>
    </row>
    <row r="47588" spans="1:1" x14ac:dyDescent="0.35">
      <c r="A47588">
        <f t="shared" ca="1" si="743"/>
        <v>0.30460733738077289</v>
      </c>
    </row>
    <row r="47589" spans="1:1" x14ac:dyDescent="0.35">
      <c r="A47589">
        <f t="shared" ca="1" si="743"/>
        <v>1.6283924142156576</v>
      </c>
    </row>
    <row r="47590" spans="1:1" x14ac:dyDescent="0.35">
      <c r="A47590">
        <f t="shared" ca="1" si="743"/>
        <v>0.99489937797038797</v>
      </c>
    </row>
    <row r="47591" spans="1:1" x14ac:dyDescent="0.35">
      <c r="A47591">
        <f t="shared" ca="1" si="743"/>
        <v>-0.96940795984103334</v>
      </c>
    </row>
    <row r="47592" spans="1:1" x14ac:dyDescent="0.35">
      <c r="A47592">
        <f t="shared" ca="1" si="743"/>
        <v>-1.0396002639415405</v>
      </c>
    </row>
    <row r="47593" spans="1:1" x14ac:dyDescent="0.35">
      <c r="A47593">
        <f t="shared" ca="1" si="743"/>
        <v>-1.9074003241521853</v>
      </c>
    </row>
    <row r="47594" spans="1:1" x14ac:dyDescent="0.35">
      <c r="A47594">
        <f t="shared" ca="1" si="743"/>
        <v>-0.47694068250385241</v>
      </c>
    </row>
    <row r="47595" spans="1:1" x14ac:dyDescent="0.35">
      <c r="A47595">
        <f t="shared" ca="1" si="743"/>
        <v>-1.3475042250380687</v>
      </c>
    </row>
    <row r="47596" spans="1:1" x14ac:dyDescent="0.35">
      <c r="A47596">
        <f t="shared" ca="1" si="743"/>
        <v>-1.2454202687347866</v>
      </c>
    </row>
    <row r="47597" spans="1:1" x14ac:dyDescent="0.35">
      <c r="A47597">
        <f t="shared" ca="1" si="743"/>
        <v>-0.24548621714078298</v>
      </c>
    </row>
    <row r="47598" spans="1:1" x14ac:dyDescent="0.35">
      <c r="A47598">
        <f t="shared" ca="1" si="743"/>
        <v>-7.3814341950079215E-2</v>
      </c>
    </row>
    <row r="47599" spans="1:1" x14ac:dyDescent="0.35">
      <c r="A47599">
        <f t="shared" ca="1" si="743"/>
        <v>0.5010100789954216</v>
      </c>
    </row>
    <row r="47600" spans="1:1" x14ac:dyDescent="0.35">
      <c r="A47600">
        <f t="shared" ca="1" si="743"/>
        <v>-0.37719003288474695</v>
      </c>
    </row>
    <row r="47601" spans="1:1" x14ac:dyDescent="0.35">
      <c r="A47601">
        <f t="shared" ca="1" si="743"/>
        <v>-0.28809593562221603</v>
      </c>
    </row>
    <row r="47602" spans="1:1" x14ac:dyDescent="0.35">
      <c r="A47602">
        <f t="shared" ca="1" si="743"/>
        <v>0.26820467583374302</v>
      </c>
    </row>
    <row r="47603" spans="1:1" x14ac:dyDescent="0.35">
      <c r="A47603">
        <f t="shared" ca="1" si="743"/>
        <v>-0.85396057475668752</v>
      </c>
    </row>
    <row r="47604" spans="1:1" x14ac:dyDescent="0.35">
      <c r="A47604">
        <f t="shared" ca="1" si="743"/>
        <v>1.2115474409199531</v>
      </c>
    </row>
    <row r="47605" spans="1:1" x14ac:dyDescent="0.35">
      <c r="A47605">
        <f t="shared" ca="1" si="743"/>
        <v>-1.4576849546635411</v>
      </c>
    </row>
    <row r="47606" spans="1:1" x14ac:dyDescent="0.35">
      <c r="A47606">
        <f t="shared" ca="1" si="743"/>
        <v>0.3659857429270385</v>
      </c>
    </row>
    <row r="47607" spans="1:1" x14ac:dyDescent="0.35">
      <c r="A47607">
        <f t="shared" ca="1" si="743"/>
        <v>-1.5979274496877287</v>
      </c>
    </row>
    <row r="47608" spans="1:1" x14ac:dyDescent="0.35">
      <c r="A47608">
        <f t="shared" ca="1" si="743"/>
        <v>0.16326726647645093</v>
      </c>
    </row>
    <row r="47609" spans="1:1" x14ac:dyDescent="0.35">
      <c r="A47609">
        <f t="shared" ca="1" si="743"/>
        <v>1.1343051034397997</v>
      </c>
    </row>
    <row r="47610" spans="1:1" x14ac:dyDescent="0.35">
      <c r="A47610">
        <f t="shared" ca="1" si="743"/>
        <v>1.4056449402993167</v>
      </c>
    </row>
    <row r="47611" spans="1:1" x14ac:dyDescent="0.35">
      <c r="A47611">
        <f t="shared" ca="1" si="743"/>
        <v>-1.4078818834556426</v>
      </c>
    </row>
    <row r="47612" spans="1:1" x14ac:dyDescent="0.35">
      <c r="A47612">
        <f t="shared" ca="1" si="743"/>
        <v>0.40539411200906467</v>
      </c>
    </row>
    <row r="47613" spans="1:1" x14ac:dyDescent="0.35">
      <c r="A47613">
        <f t="shared" ca="1" si="743"/>
        <v>-0.79155284410623861</v>
      </c>
    </row>
    <row r="47614" spans="1:1" x14ac:dyDescent="0.35">
      <c r="A47614">
        <f t="shared" ca="1" si="743"/>
        <v>-1.3533210101360313</v>
      </c>
    </row>
    <row r="47615" spans="1:1" x14ac:dyDescent="0.35">
      <c r="A47615">
        <f t="shared" ca="1" si="743"/>
        <v>-0.44609610572433278</v>
      </c>
    </row>
    <row r="47616" spans="1:1" x14ac:dyDescent="0.35">
      <c r="A47616">
        <f t="shared" ca="1" si="743"/>
        <v>-5.3988833768475381E-2</v>
      </c>
    </row>
    <row r="47617" spans="1:1" x14ac:dyDescent="0.35">
      <c r="A47617">
        <f t="shared" ca="1" si="743"/>
        <v>1.3202979824364953</v>
      </c>
    </row>
    <row r="47618" spans="1:1" x14ac:dyDescent="0.35">
      <c r="A47618">
        <f t="shared" ca="1" si="743"/>
        <v>1.0616079059386252</v>
      </c>
    </row>
    <row r="47619" spans="1:1" x14ac:dyDescent="0.35">
      <c r="A47619">
        <f t="shared" ref="A47619:A47682" ca="1" si="744">_xlfn.NORM.INV(RAND(),0,1)</f>
        <v>0.43972889172260737</v>
      </c>
    </row>
    <row r="47620" spans="1:1" x14ac:dyDescent="0.35">
      <c r="A47620">
        <f t="shared" ca="1" si="744"/>
        <v>0.97683393232182569</v>
      </c>
    </row>
    <row r="47621" spans="1:1" x14ac:dyDescent="0.35">
      <c r="A47621">
        <f t="shared" ca="1" si="744"/>
        <v>1.274695431534844</v>
      </c>
    </row>
    <row r="47622" spans="1:1" x14ac:dyDescent="0.35">
      <c r="A47622">
        <f t="shared" ca="1" si="744"/>
        <v>-0.88289286171385872</v>
      </c>
    </row>
    <row r="47623" spans="1:1" x14ac:dyDescent="0.35">
      <c r="A47623">
        <f t="shared" ca="1" si="744"/>
        <v>0.41716464145977011</v>
      </c>
    </row>
    <row r="47624" spans="1:1" x14ac:dyDescent="0.35">
      <c r="A47624">
        <f t="shared" ca="1" si="744"/>
        <v>0.91689065483679033</v>
      </c>
    </row>
    <row r="47625" spans="1:1" x14ac:dyDescent="0.35">
      <c r="A47625">
        <f t="shared" ca="1" si="744"/>
        <v>-0.80492937859891955</v>
      </c>
    </row>
    <row r="47626" spans="1:1" x14ac:dyDescent="0.35">
      <c r="A47626">
        <f t="shared" ca="1" si="744"/>
        <v>-0.87810239966372994</v>
      </c>
    </row>
    <row r="47627" spans="1:1" x14ac:dyDescent="0.35">
      <c r="A47627">
        <f t="shared" ca="1" si="744"/>
        <v>-0.30315694915343078</v>
      </c>
    </row>
    <row r="47628" spans="1:1" x14ac:dyDescent="0.35">
      <c r="A47628">
        <f t="shared" ca="1" si="744"/>
        <v>0.39535448909543569</v>
      </c>
    </row>
    <row r="47629" spans="1:1" x14ac:dyDescent="0.35">
      <c r="A47629">
        <f t="shared" ca="1" si="744"/>
        <v>0.70050523723622782</v>
      </c>
    </row>
    <row r="47630" spans="1:1" x14ac:dyDescent="0.35">
      <c r="A47630">
        <f t="shared" ca="1" si="744"/>
        <v>2.0313193274940229</v>
      </c>
    </row>
    <row r="47631" spans="1:1" x14ac:dyDescent="0.35">
      <c r="A47631">
        <f t="shared" ca="1" si="744"/>
        <v>0.67291587696955635</v>
      </c>
    </row>
    <row r="47632" spans="1:1" x14ac:dyDescent="0.35">
      <c r="A47632">
        <f t="shared" ca="1" si="744"/>
        <v>-0.69244305654416838</v>
      </c>
    </row>
    <row r="47633" spans="1:1" x14ac:dyDescent="0.35">
      <c r="A47633">
        <f t="shared" ca="1" si="744"/>
        <v>-1.3543512647285725</v>
      </c>
    </row>
    <row r="47634" spans="1:1" x14ac:dyDescent="0.35">
      <c r="A47634">
        <f t="shared" ca="1" si="744"/>
        <v>-0.13871043848500808</v>
      </c>
    </row>
    <row r="47635" spans="1:1" x14ac:dyDescent="0.35">
      <c r="A47635">
        <f t="shared" ca="1" si="744"/>
        <v>0.18041906094726667</v>
      </c>
    </row>
    <row r="47636" spans="1:1" x14ac:dyDescent="0.35">
      <c r="A47636">
        <f t="shared" ca="1" si="744"/>
        <v>-0.52909118212197703</v>
      </c>
    </row>
    <row r="47637" spans="1:1" x14ac:dyDescent="0.35">
      <c r="A47637">
        <f t="shared" ca="1" si="744"/>
        <v>1.1666389403065156</v>
      </c>
    </row>
    <row r="47638" spans="1:1" x14ac:dyDescent="0.35">
      <c r="A47638">
        <f t="shared" ca="1" si="744"/>
        <v>2.3381912503526601</v>
      </c>
    </row>
    <row r="47639" spans="1:1" x14ac:dyDescent="0.35">
      <c r="A47639">
        <f t="shared" ca="1" si="744"/>
        <v>0.59295044080859394</v>
      </c>
    </row>
    <row r="47640" spans="1:1" x14ac:dyDescent="0.35">
      <c r="A47640">
        <f t="shared" ca="1" si="744"/>
        <v>-0.9716055781857541</v>
      </c>
    </row>
    <row r="47641" spans="1:1" x14ac:dyDescent="0.35">
      <c r="A47641">
        <f t="shared" ca="1" si="744"/>
        <v>1.6623386308197274</v>
      </c>
    </row>
    <row r="47642" spans="1:1" x14ac:dyDescent="0.35">
      <c r="A47642">
        <f t="shared" ca="1" si="744"/>
        <v>0.43772076509859115</v>
      </c>
    </row>
    <row r="47643" spans="1:1" x14ac:dyDescent="0.35">
      <c r="A47643">
        <f t="shared" ca="1" si="744"/>
        <v>1.9786028048758073</v>
      </c>
    </row>
    <row r="47644" spans="1:1" x14ac:dyDescent="0.35">
      <c r="A47644">
        <f t="shared" ca="1" si="744"/>
        <v>0.56575168617401517</v>
      </c>
    </row>
    <row r="47645" spans="1:1" x14ac:dyDescent="0.35">
      <c r="A47645">
        <f t="shared" ca="1" si="744"/>
        <v>8.4458917933250457E-2</v>
      </c>
    </row>
    <row r="47646" spans="1:1" x14ac:dyDescent="0.35">
      <c r="A47646">
        <f t="shared" ca="1" si="744"/>
        <v>-0.90553355129795099</v>
      </c>
    </row>
    <row r="47647" spans="1:1" x14ac:dyDescent="0.35">
      <c r="A47647">
        <f t="shared" ca="1" si="744"/>
        <v>-0.31945091841860801</v>
      </c>
    </row>
    <row r="47648" spans="1:1" x14ac:dyDescent="0.35">
      <c r="A47648">
        <f t="shared" ca="1" si="744"/>
        <v>0.63177350534873156</v>
      </c>
    </row>
    <row r="47649" spans="1:1" x14ac:dyDescent="0.35">
      <c r="A47649">
        <f t="shared" ca="1" si="744"/>
        <v>0.45452966584365895</v>
      </c>
    </row>
    <row r="47650" spans="1:1" x14ac:dyDescent="0.35">
      <c r="A47650">
        <f t="shared" ca="1" si="744"/>
        <v>-1.859946519273477</v>
      </c>
    </row>
    <row r="47651" spans="1:1" x14ac:dyDescent="0.35">
      <c r="A47651">
        <f t="shared" ca="1" si="744"/>
        <v>-1.566779777505628</v>
      </c>
    </row>
    <row r="47652" spans="1:1" x14ac:dyDescent="0.35">
      <c r="A47652">
        <f t="shared" ca="1" si="744"/>
        <v>2.0782660075917865</v>
      </c>
    </row>
    <row r="47653" spans="1:1" x14ac:dyDescent="0.35">
      <c r="A47653">
        <f t="shared" ca="1" si="744"/>
        <v>-1.0335377475041647</v>
      </c>
    </row>
    <row r="47654" spans="1:1" x14ac:dyDescent="0.35">
      <c r="A47654">
        <f t="shared" ca="1" si="744"/>
        <v>2.0635548731602209</v>
      </c>
    </row>
    <row r="47655" spans="1:1" x14ac:dyDescent="0.35">
      <c r="A47655">
        <f t="shared" ca="1" si="744"/>
        <v>0.54149693314011438</v>
      </c>
    </row>
    <row r="47656" spans="1:1" x14ac:dyDescent="0.35">
      <c r="A47656">
        <f t="shared" ca="1" si="744"/>
        <v>-0.3339346681442078</v>
      </c>
    </row>
    <row r="47657" spans="1:1" x14ac:dyDescent="0.35">
      <c r="A47657">
        <f t="shared" ca="1" si="744"/>
        <v>-0.54228932438046706</v>
      </c>
    </row>
    <row r="47658" spans="1:1" x14ac:dyDescent="0.35">
      <c r="A47658">
        <f t="shared" ca="1" si="744"/>
        <v>-0.29061881077412555</v>
      </c>
    </row>
    <row r="47659" spans="1:1" x14ac:dyDescent="0.35">
      <c r="A47659">
        <f t="shared" ca="1" si="744"/>
        <v>0.11455483342147134</v>
      </c>
    </row>
    <row r="47660" spans="1:1" x14ac:dyDescent="0.35">
      <c r="A47660">
        <f t="shared" ca="1" si="744"/>
        <v>4.0114354451338256E-2</v>
      </c>
    </row>
    <row r="47661" spans="1:1" x14ac:dyDescent="0.35">
      <c r="A47661">
        <f t="shared" ca="1" si="744"/>
        <v>0.76223668708772307</v>
      </c>
    </row>
    <row r="47662" spans="1:1" x14ac:dyDescent="0.35">
      <c r="A47662">
        <f t="shared" ca="1" si="744"/>
        <v>0.8334208674326975</v>
      </c>
    </row>
    <row r="47663" spans="1:1" x14ac:dyDescent="0.35">
      <c r="A47663">
        <f t="shared" ca="1" si="744"/>
        <v>0.94049021080156725</v>
      </c>
    </row>
    <row r="47664" spans="1:1" x14ac:dyDescent="0.35">
      <c r="A47664">
        <f t="shared" ca="1" si="744"/>
        <v>-0.2391473533357483</v>
      </c>
    </row>
    <row r="47665" spans="1:1" x14ac:dyDescent="0.35">
      <c r="A47665">
        <f t="shared" ca="1" si="744"/>
        <v>-0.87398642142880612</v>
      </c>
    </row>
    <row r="47666" spans="1:1" x14ac:dyDescent="0.35">
      <c r="A47666">
        <f t="shared" ca="1" si="744"/>
        <v>-0.72347923489111976</v>
      </c>
    </row>
    <row r="47667" spans="1:1" x14ac:dyDescent="0.35">
      <c r="A47667">
        <f t="shared" ca="1" si="744"/>
        <v>0.61012333849801015</v>
      </c>
    </row>
    <row r="47668" spans="1:1" x14ac:dyDescent="0.35">
      <c r="A47668">
        <f t="shared" ca="1" si="744"/>
        <v>-0.21290490294428463</v>
      </c>
    </row>
    <row r="47669" spans="1:1" x14ac:dyDescent="0.35">
      <c r="A47669">
        <f t="shared" ca="1" si="744"/>
        <v>-0.24619480310601166</v>
      </c>
    </row>
    <row r="47670" spans="1:1" x14ac:dyDescent="0.35">
      <c r="A47670">
        <f t="shared" ca="1" si="744"/>
        <v>0.77376083832261822</v>
      </c>
    </row>
    <row r="47671" spans="1:1" x14ac:dyDescent="0.35">
      <c r="A47671">
        <f t="shared" ca="1" si="744"/>
        <v>1.0996674442301955</v>
      </c>
    </row>
    <row r="47672" spans="1:1" x14ac:dyDescent="0.35">
      <c r="A47672">
        <f t="shared" ca="1" si="744"/>
        <v>-1.7331602131507393</v>
      </c>
    </row>
    <row r="47673" spans="1:1" x14ac:dyDescent="0.35">
      <c r="A47673">
        <f t="shared" ca="1" si="744"/>
        <v>0.33246972650040413</v>
      </c>
    </row>
    <row r="47674" spans="1:1" x14ac:dyDescent="0.35">
      <c r="A47674">
        <f t="shared" ca="1" si="744"/>
        <v>-0.78251218022573155</v>
      </c>
    </row>
    <row r="47675" spans="1:1" x14ac:dyDescent="0.35">
      <c r="A47675">
        <f t="shared" ca="1" si="744"/>
        <v>-0.29124609050184236</v>
      </c>
    </row>
    <row r="47676" spans="1:1" x14ac:dyDescent="0.35">
      <c r="A47676">
        <f t="shared" ca="1" si="744"/>
        <v>0.8063352159015037</v>
      </c>
    </row>
    <row r="47677" spans="1:1" x14ac:dyDescent="0.35">
      <c r="A47677">
        <f t="shared" ca="1" si="744"/>
        <v>-3.6146331454826014E-2</v>
      </c>
    </row>
    <row r="47678" spans="1:1" x14ac:dyDescent="0.35">
      <c r="A47678">
        <f t="shared" ca="1" si="744"/>
        <v>-1.0113984293241942</v>
      </c>
    </row>
    <row r="47679" spans="1:1" x14ac:dyDescent="0.35">
      <c r="A47679">
        <f t="shared" ca="1" si="744"/>
        <v>-2.0230541624227505</v>
      </c>
    </row>
    <row r="47680" spans="1:1" x14ac:dyDescent="0.35">
      <c r="A47680">
        <f t="shared" ca="1" si="744"/>
        <v>0.64633297808376577</v>
      </c>
    </row>
    <row r="47681" spans="1:1" x14ac:dyDescent="0.35">
      <c r="A47681">
        <f t="shared" ca="1" si="744"/>
        <v>0.23819051246015707</v>
      </c>
    </row>
    <row r="47682" spans="1:1" x14ac:dyDescent="0.35">
      <c r="A47682">
        <f t="shared" ca="1" si="744"/>
        <v>2.8390775657809226</v>
      </c>
    </row>
    <row r="47683" spans="1:1" x14ac:dyDescent="0.35">
      <c r="A47683">
        <f t="shared" ref="A47683:A47746" ca="1" si="745">_xlfn.NORM.INV(RAND(),0,1)</f>
        <v>-0.43435332632135742</v>
      </c>
    </row>
    <row r="47684" spans="1:1" x14ac:dyDescent="0.35">
      <c r="A47684">
        <f t="shared" ca="1" si="745"/>
        <v>-1.5189805550002862</v>
      </c>
    </row>
    <row r="47685" spans="1:1" x14ac:dyDescent="0.35">
      <c r="A47685">
        <f t="shared" ca="1" si="745"/>
        <v>1.0126284497619233</v>
      </c>
    </row>
    <row r="47686" spans="1:1" x14ac:dyDescent="0.35">
      <c r="A47686">
        <f t="shared" ca="1" si="745"/>
        <v>2.8193779029448276</v>
      </c>
    </row>
    <row r="47687" spans="1:1" x14ac:dyDescent="0.35">
      <c r="A47687">
        <f t="shared" ca="1" si="745"/>
        <v>0.41906665463719056</v>
      </c>
    </row>
    <row r="47688" spans="1:1" x14ac:dyDescent="0.35">
      <c r="A47688">
        <f t="shared" ca="1" si="745"/>
        <v>5.241953381069387E-2</v>
      </c>
    </row>
    <row r="47689" spans="1:1" x14ac:dyDescent="0.35">
      <c r="A47689">
        <f t="shared" ca="1" si="745"/>
        <v>0.36977295389650283</v>
      </c>
    </row>
    <row r="47690" spans="1:1" x14ac:dyDescent="0.35">
      <c r="A47690">
        <f t="shared" ca="1" si="745"/>
        <v>0.84797978625586501</v>
      </c>
    </row>
    <row r="47691" spans="1:1" x14ac:dyDescent="0.35">
      <c r="A47691">
        <f t="shared" ca="1" si="745"/>
        <v>2.3116219134833331</v>
      </c>
    </row>
    <row r="47692" spans="1:1" x14ac:dyDescent="0.35">
      <c r="A47692">
        <f t="shared" ca="1" si="745"/>
        <v>0.15734966393801691</v>
      </c>
    </row>
    <row r="47693" spans="1:1" x14ac:dyDescent="0.35">
      <c r="A47693">
        <f t="shared" ca="1" si="745"/>
        <v>0.82318695263575059</v>
      </c>
    </row>
    <row r="47694" spans="1:1" x14ac:dyDescent="0.35">
      <c r="A47694">
        <f t="shared" ca="1" si="745"/>
        <v>-0.41093667934830008</v>
      </c>
    </row>
    <row r="47695" spans="1:1" x14ac:dyDescent="0.35">
      <c r="A47695">
        <f t="shared" ca="1" si="745"/>
        <v>-0.41915259237662583</v>
      </c>
    </row>
    <row r="47696" spans="1:1" x14ac:dyDescent="0.35">
      <c r="A47696">
        <f t="shared" ca="1" si="745"/>
        <v>0.90008775664992724</v>
      </c>
    </row>
    <row r="47697" spans="1:1" x14ac:dyDescent="0.35">
      <c r="A47697">
        <f t="shared" ca="1" si="745"/>
        <v>-4.7821507936213301E-2</v>
      </c>
    </row>
    <row r="47698" spans="1:1" x14ac:dyDescent="0.35">
      <c r="A47698">
        <f t="shared" ca="1" si="745"/>
        <v>-2.0036836227819537</v>
      </c>
    </row>
    <row r="47699" spans="1:1" x14ac:dyDescent="0.35">
      <c r="A47699">
        <f t="shared" ca="1" si="745"/>
        <v>5.2198968054500097E-2</v>
      </c>
    </row>
    <row r="47700" spans="1:1" x14ac:dyDescent="0.35">
      <c r="A47700">
        <f t="shared" ca="1" si="745"/>
        <v>-0.34684455170587136</v>
      </c>
    </row>
    <row r="47701" spans="1:1" x14ac:dyDescent="0.35">
      <c r="A47701">
        <f t="shared" ca="1" si="745"/>
        <v>1.1779957659427776</v>
      </c>
    </row>
    <row r="47702" spans="1:1" x14ac:dyDescent="0.35">
      <c r="A47702">
        <f t="shared" ca="1" si="745"/>
        <v>-0.96761627954390828</v>
      </c>
    </row>
    <row r="47703" spans="1:1" x14ac:dyDescent="0.35">
      <c r="A47703">
        <f t="shared" ca="1" si="745"/>
        <v>0.11197391220305765</v>
      </c>
    </row>
    <row r="47704" spans="1:1" x14ac:dyDescent="0.35">
      <c r="A47704">
        <f t="shared" ca="1" si="745"/>
        <v>0.63481145691368546</v>
      </c>
    </row>
    <row r="47705" spans="1:1" x14ac:dyDescent="0.35">
      <c r="A47705">
        <f t="shared" ca="1" si="745"/>
        <v>-1.1214236629470262</v>
      </c>
    </row>
    <row r="47706" spans="1:1" x14ac:dyDescent="0.35">
      <c r="A47706">
        <f t="shared" ca="1" si="745"/>
        <v>1.5026981373363573</v>
      </c>
    </row>
    <row r="47707" spans="1:1" x14ac:dyDescent="0.35">
      <c r="A47707">
        <f t="shared" ca="1" si="745"/>
        <v>1.1695836385532761</v>
      </c>
    </row>
    <row r="47708" spans="1:1" x14ac:dyDescent="0.35">
      <c r="A47708">
        <f t="shared" ca="1" si="745"/>
        <v>-0.45057463675361215</v>
      </c>
    </row>
    <row r="47709" spans="1:1" x14ac:dyDescent="0.35">
      <c r="A47709">
        <f t="shared" ca="1" si="745"/>
        <v>-0.63151965703370749</v>
      </c>
    </row>
    <row r="47710" spans="1:1" x14ac:dyDescent="0.35">
      <c r="A47710">
        <f t="shared" ca="1" si="745"/>
        <v>0.28705479368344589</v>
      </c>
    </row>
    <row r="47711" spans="1:1" x14ac:dyDescent="0.35">
      <c r="A47711">
        <f t="shared" ca="1" si="745"/>
        <v>9.8867130025728944E-2</v>
      </c>
    </row>
    <row r="47712" spans="1:1" x14ac:dyDescent="0.35">
      <c r="A47712">
        <f t="shared" ca="1" si="745"/>
        <v>0.45503769930588855</v>
      </c>
    </row>
    <row r="47713" spans="1:1" x14ac:dyDescent="0.35">
      <c r="A47713">
        <f t="shared" ca="1" si="745"/>
        <v>0.90435431866374028</v>
      </c>
    </row>
    <row r="47714" spans="1:1" x14ac:dyDescent="0.35">
      <c r="A47714">
        <f t="shared" ca="1" si="745"/>
        <v>-0.74518974306650509</v>
      </c>
    </row>
    <row r="47715" spans="1:1" x14ac:dyDescent="0.35">
      <c r="A47715">
        <f t="shared" ca="1" si="745"/>
        <v>-0.21150202483128758</v>
      </c>
    </row>
    <row r="47716" spans="1:1" x14ac:dyDescent="0.35">
      <c r="A47716">
        <f t="shared" ca="1" si="745"/>
        <v>-1.3517196976666257</v>
      </c>
    </row>
    <row r="47717" spans="1:1" x14ac:dyDescent="0.35">
      <c r="A47717">
        <f t="shared" ca="1" si="745"/>
        <v>0.21688196319311057</v>
      </c>
    </row>
    <row r="47718" spans="1:1" x14ac:dyDescent="0.35">
      <c r="A47718">
        <f t="shared" ca="1" si="745"/>
        <v>0.24023865901543243</v>
      </c>
    </row>
    <row r="47719" spans="1:1" x14ac:dyDescent="0.35">
      <c r="A47719">
        <f t="shared" ca="1" si="745"/>
        <v>-0.16611155472662179</v>
      </c>
    </row>
    <row r="47720" spans="1:1" x14ac:dyDescent="0.35">
      <c r="A47720">
        <f t="shared" ca="1" si="745"/>
        <v>0.86217828404998653</v>
      </c>
    </row>
    <row r="47721" spans="1:1" x14ac:dyDescent="0.35">
      <c r="A47721">
        <f t="shared" ca="1" si="745"/>
        <v>0.59401412672590836</v>
      </c>
    </row>
    <row r="47722" spans="1:1" x14ac:dyDescent="0.35">
      <c r="A47722">
        <f t="shared" ca="1" si="745"/>
        <v>-0.38131056867675978</v>
      </c>
    </row>
    <row r="47723" spans="1:1" x14ac:dyDescent="0.35">
      <c r="A47723">
        <f t="shared" ca="1" si="745"/>
        <v>-0.21373558298344825</v>
      </c>
    </row>
    <row r="47724" spans="1:1" x14ac:dyDescent="0.35">
      <c r="A47724">
        <f t="shared" ca="1" si="745"/>
        <v>0.86694646212453752</v>
      </c>
    </row>
    <row r="47725" spans="1:1" x14ac:dyDescent="0.35">
      <c r="A47725">
        <f t="shared" ca="1" si="745"/>
        <v>0.51244936690701992</v>
      </c>
    </row>
    <row r="47726" spans="1:1" x14ac:dyDescent="0.35">
      <c r="A47726">
        <f t="shared" ca="1" si="745"/>
        <v>0.87224707393341505</v>
      </c>
    </row>
    <row r="47727" spans="1:1" x14ac:dyDescent="0.35">
      <c r="A47727">
        <f t="shared" ca="1" si="745"/>
        <v>1.1094500051293157</v>
      </c>
    </row>
    <row r="47728" spans="1:1" x14ac:dyDescent="0.35">
      <c r="A47728">
        <f t="shared" ca="1" si="745"/>
        <v>-0.44617829773915524</v>
      </c>
    </row>
    <row r="47729" spans="1:1" x14ac:dyDescent="0.35">
      <c r="A47729">
        <f t="shared" ca="1" si="745"/>
        <v>8.7609821701829071E-2</v>
      </c>
    </row>
    <row r="47730" spans="1:1" x14ac:dyDescent="0.35">
      <c r="A47730">
        <f t="shared" ca="1" si="745"/>
        <v>-1.5787486901369385</v>
      </c>
    </row>
    <row r="47731" spans="1:1" x14ac:dyDescent="0.35">
      <c r="A47731">
        <f t="shared" ca="1" si="745"/>
        <v>0.9514653171079509</v>
      </c>
    </row>
    <row r="47732" spans="1:1" x14ac:dyDescent="0.35">
      <c r="A47732">
        <f t="shared" ca="1" si="745"/>
        <v>-0.34802983247365615</v>
      </c>
    </row>
    <row r="47733" spans="1:1" x14ac:dyDescent="0.35">
      <c r="A47733">
        <f t="shared" ca="1" si="745"/>
        <v>0.1710139008984726</v>
      </c>
    </row>
    <row r="47734" spans="1:1" x14ac:dyDescent="0.35">
      <c r="A47734">
        <f t="shared" ca="1" si="745"/>
        <v>-0.57071694588187927</v>
      </c>
    </row>
    <row r="47735" spans="1:1" x14ac:dyDescent="0.35">
      <c r="A47735">
        <f t="shared" ca="1" si="745"/>
        <v>2.0628852590195718E-2</v>
      </c>
    </row>
    <row r="47736" spans="1:1" x14ac:dyDescent="0.35">
      <c r="A47736">
        <f t="shared" ca="1" si="745"/>
        <v>-0.27088480207400434</v>
      </c>
    </row>
    <row r="47737" spans="1:1" x14ac:dyDescent="0.35">
      <c r="A47737">
        <f t="shared" ca="1" si="745"/>
        <v>-0.62729806140012001</v>
      </c>
    </row>
    <row r="47738" spans="1:1" x14ac:dyDescent="0.35">
      <c r="A47738">
        <f t="shared" ca="1" si="745"/>
        <v>0.58269764883269015</v>
      </c>
    </row>
    <row r="47739" spans="1:1" x14ac:dyDescent="0.35">
      <c r="A47739">
        <f t="shared" ca="1" si="745"/>
        <v>-0.3200796136284777</v>
      </c>
    </row>
    <row r="47740" spans="1:1" x14ac:dyDescent="0.35">
      <c r="A47740">
        <f t="shared" ca="1" si="745"/>
        <v>-2.0146576887567194</v>
      </c>
    </row>
    <row r="47741" spans="1:1" x14ac:dyDescent="0.35">
      <c r="A47741">
        <f t="shared" ca="1" si="745"/>
        <v>1.2096882247537555</v>
      </c>
    </row>
    <row r="47742" spans="1:1" x14ac:dyDescent="0.35">
      <c r="A47742">
        <f t="shared" ca="1" si="745"/>
        <v>0.50837772856411911</v>
      </c>
    </row>
    <row r="47743" spans="1:1" x14ac:dyDescent="0.35">
      <c r="A47743">
        <f t="shared" ca="1" si="745"/>
        <v>0.12663822815082812</v>
      </c>
    </row>
    <row r="47744" spans="1:1" x14ac:dyDescent="0.35">
      <c r="A47744">
        <f t="shared" ca="1" si="745"/>
        <v>-0.18670550375698777</v>
      </c>
    </row>
    <row r="47745" spans="1:1" x14ac:dyDescent="0.35">
      <c r="A47745">
        <f t="shared" ca="1" si="745"/>
        <v>0.6784643685200602</v>
      </c>
    </row>
    <row r="47746" spans="1:1" x14ac:dyDescent="0.35">
      <c r="A47746">
        <f t="shared" ca="1" si="745"/>
        <v>-1.5852200198466504</v>
      </c>
    </row>
    <row r="47747" spans="1:1" x14ac:dyDescent="0.35">
      <c r="A47747">
        <f t="shared" ref="A47747:A47810" ca="1" si="746">_xlfn.NORM.INV(RAND(),0,1)</f>
        <v>1.34633645762176</v>
      </c>
    </row>
    <row r="47748" spans="1:1" x14ac:dyDescent="0.35">
      <c r="A47748">
        <f t="shared" ca="1" si="746"/>
        <v>2.1599563834311288</v>
      </c>
    </row>
    <row r="47749" spans="1:1" x14ac:dyDescent="0.35">
      <c r="A47749">
        <f t="shared" ca="1" si="746"/>
        <v>-0.19283763054798755</v>
      </c>
    </row>
    <row r="47750" spans="1:1" x14ac:dyDescent="0.35">
      <c r="A47750">
        <f t="shared" ca="1" si="746"/>
        <v>-0.53597117093220981</v>
      </c>
    </row>
    <row r="47751" spans="1:1" x14ac:dyDescent="0.35">
      <c r="A47751">
        <f t="shared" ca="1" si="746"/>
        <v>-0.24791885075220277</v>
      </c>
    </row>
    <row r="47752" spans="1:1" x14ac:dyDescent="0.35">
      <c r="A47752">
        <f t="shared" ca="1" si="746"/>
        <v>7.8227545314865574E-2</v>
      </c>
    </row>
    <row r="47753" spans="1:1" x14ac:dyDescent="0.35">
      <c r="A47753">
        <f t="shared" ca="1" si="746"/>
        <v>-0.76545819109680135</v>
      </c>
    </row>
    <row r="47754" spans="1:1" x14ac:dyDescent="0.35">
      <c r="A47754">
        <f t="shared" ca="1" si="746"/>
        <v>-4.1073985147614352E-2</v>
      </c>
    </row>
    <row r="47755" spans="1:1" x14ac:dyDescent="0.35">
      <c r="A47755">
        <f t="shared" ca="1" si="746"/>
        <v>0.56696825124595018</v>
      </c>
    </row>
    <row r="47756" spans="1:1" x14ac:dyDescent="0.35">
      <c r="A47756">
        <f t="shared" ca="1" si="746"/>
        <v>0.50718817603414301</v>
      </c>
    </row>
    <row r="47757" spans="1:1" x14ac:dyDescent="0.35">
      <c r="A47757">
        <f t="shared" ca="1" si="746"/>
        <v>4.4566582394483342E-2</v>
      </c>
    </row>
    <row r="47758" spans="1:1" x14ac:dyDescent="0.35">
      <c r="A47758">
        <f t="shared" ca="1" si="746"/>
        <v>-0.42928555076642855</v>
      </c>
    </row>
    <row r="47759" spans="1:1" x14ac:dyDescent="0.35">
      <c r="A47759">
        <f t="shared" ca="1" si="746"/>
        <v>-0.1379176899722295</v>
      </c>
    </row>
    <row r="47760" spans="1:1" x14ac:dyDescent="0.35">
      <c r="A47760">
        <f t="shared" ca="1" si="746"/>
        <v>-0.78403942263796123</v>
      </c>
    </row>
    <row r="47761" spans="1:1" x14ac:dyDescent="0.35">
      <c r="A47761">
        <f t="shared" ca="1" si="746"/>
        <v>-0.33521550969120445</v>
      </c>
    </row>
    <row r="47762" spans="1:1" x14ac:dyDescent="0.35">
      <c r="A47762">
        <f t="shared" ca="1" si="746"/>
        <v>0.47859376393270403</v>
      </c>
    </row>
    <row r="47763" spans="1:1" x14ac:dyDescent="0.35">
      <c r="A47763">
        <f t="shared" ca="1" si="746"/>
        <v>0.10270178955984352</v>
      </c>
    </row>
    <row r="47764" spans="1:1" x14ac:dyDescent="0.35">
      <c r="A47764">
        <f t="shared" ca="1" si="746"/>
        <v>-1.180243500960964</v>
      </c>
    </row>
    <row r="47765" spans="1:1" x14ac:dyDescent="0.35">
      <c r="A47765">
        <f t="shared" ca="1" si="746"/>
        <v>-1.2096382396952903</v>
      </c>
    </row>
    <row r="47766" spans="1:1" x14ac:dyDescent="0.35">
      <c r="A47766">
        <f t="shared" ca="1" si="746"/>
        <v>0.36423394945344822</v>
      </c>
    </row>
    <row r="47767" spans="1:1" x14ac:dyDescent="0.35">
      <c r="A47767">
        <f t="shared" ca="1" si="746"/>
        <v>-1.1888517059265384</v>
      </c>
    </row>
    <row r="47768" spans="1:1" x14ac:dyDescent="0.35">
      <c r="A47768">
        <f t="shared" ca="1" si="746"/>
        <v>-0.87322173607407061</v>
      </c>
    </row>
    <row r="47769" spans="1:1" x14ac:dyDescent="0.35">
      <c r="A47769">
        <f t="shared" ca="1" si="746"/>
        <v>-0.41448407278072291</v>
      </c>
    </row>
    <row r="47770" spans="1:1" x14ac:dyDescent="0.35">
      <c r="A47770">
        <f t="shared" ca="1" si="746"/>
        <v>0.56084341777977387</v>
      </c>
    </row>
    <row r="47771" spans="1:1" x14ac:dyDescent="0.35">
      <c r="A47771">
        <f t="shared" ca="1" si="746"/>
        <v>1.288474356252886</v>
      </c>
    </row>
    <row r="47772" spans="1:1" x14ac:dyDescent="0.35">
      <c r="A47772">
        <f t="shared" ca="1" si="746"/>
        <v>-0.40186008922944311</v>
      </c>
    </row>
    <row r="47773" spans="1:1" x14ac:dyDescent="0.35">
      <c r="A47773">
        <f t="shared" ca="1" si="746"/>
        <v>-0.79655306407218907</v>
      </c>
    </row>
    <row r="47774" spans="1:1" x14ac:dyDescent="0.35">
      <c r="A47774">
        <f t="shared" ca="1" si="746"/>
        <v>-0.48795911081742982</v>
      </c>
    </row>
    <row r="47775" spans="1:1" x14ac:dyDescent="0.35">
      <c r="A47775">
        <f t="shared" ca="1" si="746"/>
        <v>7.5003034342045485E-2</v>
      </c>
    </row>
    <row r="47776" spans="1:1" x14ac:dyDescent="0.35">
      <c r="A47776">
        <f t="shared" ca="1" si="746"/>
        <v>2.1304674540450588</v>
      </c>
    </row>
    <row r="47777" spans="1:1" x14ac:dyDescent="0.35">
      <c r="A47777">
        <f t="shared" ca="1" si="746"/>
        <v>-1.4849503989968066E-2</v>
      </c>
    </row>
    <row r="47778" spans="1:1" x14ac:dyDescent="0.35">
      <c r="A47778">
        <f t="shared" ca="1" si="746"/>
        <v>-0.46229797125811717</v>
      </c>
    </row>
    <row r="47779" spans="1:1" x14ac:dyDescent="0.35">
      <c r="A47779">
        <f t="shared" ca="1" si="746"/>
        <v>-0.36883651089568481</v>
      </c>
    </row>
    <row r="47780" spans="1:1" x14ac:dyDescent="0.35">
      <c r="A47780">
        <f t="shared" ca="1" si="746"/>
        <v>1.2193036362171201</v>
      </c>
    </row>
    <row r="47781" spans="1:1" x14ac:dyDescent="0.35">
      <c r="A47781">
        <f t="shared" ca="1" si="746"/>
        <v>0.72633494356714778</v>
      </c>
    </row>
    <row r="47782" spans="1:1" x14ac:dyDescent="0.35">
      <c r="A47782">
        <f t="shared" ca="1" si="746"/>
        <v>0.12451380894035045</v>
      </c>
    </row>
    <row r="47783" spans="1:1" x14ac:dyDescent="0.35">
      <c r="A47783">
        <f t="shared" ca="1" si="746"/>
        <v>0.11707313137422246</v>
      </c>
    </row>
    <row r="47784" spans="1:1" x14ac:dyDescent="0.35">
      <c r="A47784">
        <f t="shared" ca="1" si="746"/>
        <v>4.5428813941881495E-2</v>
      </c>
    </row>
    <row r="47785" spans="1:1" x14ac:dyDescent="0.35">
      <c r="A47785">
        <f t="shared" ca="1" si="746"/>
        <v>-8.9552057029580884E-2</v>
      </c>
    </row>
    <row r="47786" spans="1:1" x14ac:dyDescent="0.35">
      <c r="A47786">
        <f t="shared" ca="1" si="746"/>
        <v>-1.4607343403694182</v>
      </c>
    </row>
    <row r="47787" spans="1:1" x14ac:dyDescent="0.35">
      <c r="A47787">
        <f t="shared" ca="1" si="746"/>
        <v>3.1777164036225915E-2</v>
      </c>
    </row>
    <row r="47788" spans="1:1" x14ac:dyDescent="0.35">
      <c r="A47788">
        <f t="shared" ca="1" si="746"/>
        <v>-1.360034399726717</v>
      </c>
    </row>
    <row r="47789" spans="1:1" x14ac:dyDescent="0.35">
      <c r="A47789">
        <f t="shared" ca="1" si="746"/>
        <v>1.0907439201779312</v>
      </c>
    </row>
    <row r="47790" spans="1:1" x14ac:dyDescent="0.35">
      <c r="A47790">
        <f t="shared" ca="1" si="746"/>
        <v>2.0535931132398471</v>
      </c>
    </row>
    <row r="47791" spans="1:1" x14ac:dyDescent="0.35">
      <c r="A47791">
        <f t="shared" ca="1" si="746"/>
        <v>0.5599169857617361</v>
      </c>
    </row>
    <row r="47792" spans="1:1" x14ac:dyDescent="0.35">
      <c r="A47792">
        <f t="shared" ca="1" si="746"/>
        <v>1.1733556538138512</v>
      </c>
    </row>
    <row r="47793" spans="1:1" x14ac:dyDescent="0.35">
      <c r="A47793">
        <f t="shared" ca="1" si="746"/>
        <v>1.330754148474566</v>
      </c>
    </row>
    <row r="47794" spans="1:1" x14ac:dyDescent="0.35">
      <c r="A47794">
        <f t="shared" ca="1" si="746"/>
        <v>0.86715963695510312</v>
      </c>
    </row>
    <row r="47795" spans="1:1" x14ac:dyDescent="0.35">
      <c r="A47795">
        <f t="shared" ca="1" si="746"/>
        <v>-0.20771249602891365</v>
      </c>
    </row>
    <row r="47796" spans="1:1" x14ac:dyDescent="0.35">
      <c r="A47796">
        <f t="shared" ca="1" si="746"/>
        <v>1.9040120980205344</v>
      </c>
    </row>
    <row r="47797" spans="1:1" x14ac:dyDescent="0.35">
      <c r="A47797">
        <f t="shared" ca="1" si="746"/>
        <v>1.947245500428648</v>
      </c>
    </row>
    <row r="47798" spans="1:1" x14ac:dyDescent="0.35">
      <c r="A47798">
        <f t="shared" ca="1" si="746"/>
        <v>6.354011795380253E-2</v>
      </c>
    </row>
    <row r="47799" spans="1:1" x14ac:dyDescent="0.35">
      <c r="A47799">
        <f t="shared" ca="1" si="746"/>
        <v>-0.97098744125770364</v>
      </c>
    </row>
    <row r="47800" spans="1:1" x14ac:dyDescent="0.35">
      <c r="A47800">
        <f t="shared" ca="1" si="746"/>
        <v>-0.24683025887501539</v>
      </c>
    </row>
    <row r="47801" spans="1:1" x14ac:dyDescent="0.35">
      <c r="A47801">
        <f t="shared" ca="1" si="746"/>
        <v>0.38852797858888061</v>
      </c>
    </row>
    <row r="47802" spans="1:1" x14ac:dyDescent="0.35">
      <c r="A47802">
        <f t="shared" ca="1" si="746"/>
        <v>0.76086459075522639</v>
      </c>
    </row>
    <row r="47803" spans="1:1" x14ac:dyDescent="0.35">
      <c r="A47803">
        <f t="shared" ca="1" si="746"/>
        <v>0.28736487274103756</v>
      </c>
    </row>
    <row r="47804" spans="1:1" x14ac:dyDescent="0.35">
      <c r="A47804">
        <f t="shared" ca="1" si="746"/>
        <v>-1.1116333567791299</v>
      </c>
    </row>
    <row r="47805" spans="1:1" x14ac:dyDescent="0.35">
      <c r="A47805">
        <f t="shared" ca="1" si="746"/>
        <v>-0.43921287386196173</v>
      </c>
    </row>
    <row r="47806" spans="1:1" x14ac:dyDescent="0.35">
      <c r="A47806">
        <f t="shared" ca="1" si="746"/>
        <v>0.49802034861145184</v>
      </c>
    </row>
    <row r="47807" spans="1:1" x14ac:dyDescent="0.35">
      <c r="A47807">
        <f t="shared" ca="1" si="746"/>
        <v>-1.0087156864605518</v>
      </c>
    </row>
    <row r="47808" spans="1:1" x14ac:dyDescent="0.35">
      <c r="A47808">
        <f t="shared" ca="1" si="746"/>
        <v>1.39037982588249</v>
      </c>
    </row>
    <row r="47809" spans="1:1" x14ac:dyDescent="0.35">
      <c r="A47809">
        <f t="shared" ca="1" si="746"/>
        <v>-0.17708713141704502</v>
      </c>
    </row>
    <row r="47810" spans="1:1" x14ac:dyDescent="0.35">
      <c r="A47810">
        <f t="shared" ca="1" si="746"/>
        <v>-1.4523258307386322</v>
      </c>
    </row>
    <row r="47811" spans="1:1" x14ac:dyDescent="0.35">
      <c r="A47811">
        <f t="shared" ref="A47811:A47874" ca="1" si="747">_xlfn.NORM.INV(RAND(),0,1)</f>
        <v>0.84860156663471065</v>
      </c>
    </row>
    <row r="47812" spans="1:1" x14ac:dyDescent="0.35">
      <c r="A47812">
        <f t="shared" ca="1" si="747"/>
        <v>-0.13432449561471832</v>
      </c>
    </row>
    <row r="47813" spans="1:1" x14ac:dyDescent="0.35">
      <c r="A47813">
        <f t="shared" ca="1" si="747"/>
        <v>1.7633317775661119</v>
      </c>
    </row>
    <row r="47814" spans="1:1" x14ac:dyDescent="0.35">
      <c r="A47814">
        <f t="shared" ca="1" si="747"/>
        <v>-0.6344509792552685</v>
      </c>
    </row>
    <row r="47815" spans="1:1" x14ac:dyDescent="0.35">
      <c r="A47815">
        <f t="shared" ca="1" si="747"/>
        <v>-1.8857553192695231</v>
      </c>
    </row>
    <row r="47816" spans="1:1" x14ac:dyDescent="0.35">
      <c r="A47816">
        <f t="shared" ca="1" si="747"/>
        <v>-0.17059850467102472</v>
      </c>
    </row>
    <row r="47817" spans="1:1" x14ac:dyDescent="0.35">
      <c r="A47817">
        <f t="shared" ca="1" si="747"/>
        <v>1.291834052973091</v>
      </c>
    </row>
    <row r="47818" spans="1:1" x14ac:dyDescent="0.35">
      <c r="A47818">
        <f t="shared" ca="1" si="747"/>
        <v>-1.0365947261776698</v>
      </c>
    </row>
    <row r="47819" spans="1:1" x14ac:dyDescent="0.35">
      <c r="A47819">
        <f t="shared" ca="1" si="747"/>
        <v>-0.40710545686174993</v>
      </c>
    </row>
    <row r="47820" spans="1:1" x14ac:dyDescent="0.35">
      <c r="A47820">
        <f t="shared" ca="1" si="747"/>
        <v>1.0273628052488193</v>
      </c>
    </row>
    <row r="47821" spans="1:1" x14ac:dyDescent="0.35">
      <c r="A47821">
        <f t="shared" ca="1" si="747"/>
        <v>-0.37110928975967805</v>
      </c>
    </row>
    <row r="47822" spans="1:1" x14ac:dyDescent="0.35">
      <c r="A47822">
        <f t="shared" ca="1" si="747"/>
        <v>-0.41459091030439355</v>
      </c>
    </row>
    <row r="47823" spans="1:1" x14ac:dyDescent="0.35">
      <c r="A47823">
        <f t="shared" ca="1" si="747"/>
        <v>1.0701584958991266</v>
      </c>
    </row>
    <row r="47824" spans="1:1" x14ac:dyDescent="0.35">
      <c r="A47824">
        <f t="shared" ca="1" si="747"/>
        <v>0.10329537775146795</v>
      </c>
    </row>
    <row r="47825" spans="1:1" x14ac:dyDescent="0.35">
      <c r="A47825">
        <f t="shared" ca="1" si="747"/>
        <v>1.8770135390814529</v>
      </c>
    </row>
    <row r="47826" spans="1:1" x14ac:dyDescent="0.35">
      <c r="A47826">
        <f t="shared" ca="1" si="747"/>
        <v>-1.1447822402611891</v>
      </c>
    </row>
    <row r="47827" spans="1:1" x14ac:dyDescent="0.35">
      <c r="A47827">
        <f t="shared" ca="1" si="747"/>
        <v>0.87493783789188107</v>
      </c>
    </row>
    <row r="47828" spans="1:1" x14ac:dyDescent="0.35">
      <c r="A47828">
        <f t="shared" ca="1" si="747"/>
        <v>0.10727652109197684</v>
      </c>
    </row>
    <row r="47829" spans="1:1" x14ac:dyDescent="0.35">
      <c r="A47829">
        <f t="shared" ca="1" si="747"/>
        <v>-0.40302876984100816</v>
      </c>
    </row>
    <row r="47830" spans="1:1" x14ac:dyDescent="0.35">
      <c r="A47830">
        <f t="shared" ca="1" si="747"/>
        <v>1.0345465189963745</v>
      </c>
    </row>
    <row r="47831" spans="1:1" x14ac:dyDescent="0.35">
      <c r="A47831">
        <f t="shared" ca="1" si="747"/>
        <v>-0.64889389349989535</v>
      </c>
    </row>
    <row r="47832" spans="1:1" x14ac:dyDescent="0.35">
      <c r="A47832">
        <f t="shared" ca="1" si="747"/>
        <v>0.54173291675171764</v>
      </c>
    </row>
    <row r="47833" spans="1:1" x14ac:dyDescent="0.35">
      <c r="A47833">
        <f t="shared" ca="1" si="747"/>
        <v>-0.82093545491041509</v>
      </c>
    </row>
    <row r="47834" spans="1:1" x14ac:dyDescent="0.35">
      <c r="A47834">
        <f t="shared" ca="1" si="747"/>
        <v>-1.0195505957001942</v>
      </c>
    </row>
    <row r="47835" spans="1:1" x14ac:dyDescent="0.35">
      <c r="A47835">
        <f t="shared" ca="1" si="747"/>
        <v>-0.62348484068924181</v>
      </c>
    </row>
    <row r="47836" spans="1:1" x14ac:dyDescent="0.35">
      <c r="A47836">
        <f t="shared" ca="1" si="747"/>
        <v>1.3769648428908288</v>
      </c>
    </row>
    <row r="47837" spans="1:1" x14ac:dyDescent="0.35">
      <c r="A47837">
        <f t="shared" ca="1" si="747"/>
        <v>-7.0723841719143934E-3</v>
      </c>
    </row>
    <row r="47838" spans="1:1" x14ac:dyDescent="0.35">
      <c r="A47838">
        <f t="shared" ca="1" si="747"/>
        <v>-0.77402516233531515</v>
      </c>
    </row>
    <row r="47839" spans="1:1" x14ac:dyDescent="0.35">
      <c r="A47839">
        <f t="shared" ca="1" si="747"/>
        <v>0.34512289772042065</v>
      </c>
    </row>
    <row r="47840" spans="1:1" x14ac:dyDescent="0.35">
      <c r="A47840">
        <f t="shared" ca="1" si="747"/>
        <v>0.12759890505478494</v>
      </c>
    </row>
    <row r="47841" spans="1:1" x14ac:dyDescent="0.35">
      <c r="A47841">
        <f t="shared" ca="1" si="747"/>
        <v>-0.45698117246503162</v>
      </c>
    </row>
    <row r="47842" spans="1:1" x14ac:dyDescent="0.35">
      <c r="A47842">
        <f t="shared" ca="1" si="747"/>
        <v>0.53361001223948989</v>
      </c>
    </row>
    <row r="47843" spans="1:1" x14ac:dyDescent="0.35">
      <c r="A47843">
        <f t="shared" ca="1" si="747"/>
        <v>-0.59637199926871542</v>
      </c>
    </row>
    <row r="47844" spans="1:1" x14ac:dyDescent="0.35">
      <c r="A47844">
        <f t="shared" ca="1" si="747"/>
        <v>-0.34190790758476369</v>
      </c>
    </row>
    <row r="47845" spans="1:1" x14ac:dyDescent="0.35">
      <c r="A47845">
        <f t="shared" ca="1" si="747"/>
        <v>-1.2445855707358848</v>
      </c>
    </row>
    <row r="47846" spans="1:1" x14ac:dyDescent="0.35">
      <c r="A47846">
        <f t="shared" ca="1" si="747"/>
        <v>2.1265027179926816</v>
      </c>
    </row>
    <row r="47847" spans="1:1" x14ac:dyDescent="0.35">
      <c r="A47847">
        <f t="shared" ca="1" si="747"/>
        <v>-0.99908821159336214</v>
      </c>
    </row>
    <row r="47848" spans="1:1" x14ac:dyDescent="0.35">
      <c r="A47848">
        <f t="shared" ca="1" si="747"/>
        <v>0.82364616879760932</v>
      </c>
    </row>
    <row r="47849" spans="1:1" x14ac:dyDescent="0.35">
      <c r="A47849">
        <f t="shared" ca="1" si="747"/>
        <v>0.80294543098282523</v>
      </c>
    </row>
    <row r="47850" spans="1:1" x14ac:dyDescent="0.35">
      <c r="A47850">
        <f t="shared" ca="1" si="747"/>
        <v>0.93809124353071471</v>
      </c>
    </row>
    <row r="47851" spans="1:1" x14ac:dyDescent="0.35">
      <c r="A47851">
        <f t="shared" ca="1" si="747"/>
        <v>0.75264349948664366</v>
      </c>
    </row>
    <row r="47852" spans="1:1" x14ac:dyDescent="0.35">
      <c r="A47852">
        <f t="shared" ca="1" si="747"/>
        <v>1.5623554372071433</v>
      </c>
    </row>
    <row r="47853" spans="1:1" x14ac:dyDescent="0.35">
      <c r="A47853">
        <f t="shared" ca="1" si="747"/>
        <v>1.4250261242304261</v>
      </c>
    </row>
    <row r="47854" spans="1:1" x14ac:dyDescent="0.35">
      <c r="A47854">
        <f t="shared" ca="1" si="747"/>
        <v>7.9685460186026097E-2</v>
      </c>
    </row>
    <row r="47855" spans="1:1" x14ac:dyDescent="0.35">
      <c r="A47855">
        <f t="shared" ca="1" si="747"/>
        <v>2.2625384611260841</v>
      </c>
    </row>
    <row r="47856" spans="1:1" x14ac:dyDescent="0.35">
      <c r="A47856">
        <f t="shared" ca="1" si="747"/>
        <v>0.42090836797458825</v>
      </c>
    </row>
    <row r="47857" spans="1:1" x14ac:dyDescent="0.35">
      <c r="A47857">
        <f t="shared" ca="1" si="747"/>
        <v>-0.79956756569657361</v>
      </c>
    </row>
    <row r="47858" spans="1:1" x14ac:dyDescent="0.35">
      <c r="A47858">
        <f t="shared" ca="1" si="747"/>
        <v>-0.97232461623159427</v>
      </c>
    </row>
    <row r="47859" spans="1:1" x14ac:dyDescent="0.35">
      <c r="A47859">
        <f t="shared" ca="1" si="747"/>
        <v>0.28935485277612211</v>
      </c>
    </row>
    <row r="47860" spans="1:1" x14ac:dyDescent="0.35">
      <c r="A47860">
        <f t="shared" ca="1" si="747"/>
        <v>-1.4517267054766563</v>
      </c>
    </row>
    <row r="47861" spans="1:1" x14ac:dyDescent="0.35">
      <c r="A47861">
        <f t="shared" ca="1" si="747"/>
        <v>0.77063395607860585</v>
      </c>
    </row>
    <row r="47862" spans="1:1" x14ac:dyDescent="0.35">
      <c r="A47862">
        <f t="shared" ca="1" si="747"/>
        <v>0.63402032899448768</v>
      </c>
    </row>
    <row r="47863" spans="1:1" x14ac:dyDescent="0.35">
      <c r="A47863">
        <f t="shared" ca="1" si="747"/>
        <v>1.3746481227410834</v>
      </c>
    </row>
    <row r="47864" spans="1:1" x14ac:dyDescent="0.35">
      <c r="A47864">
        <f t="shared" ca="1" si="747"/>
        <v>-0.98215679316608506</v>
      </c>
    </row>
    <row r="47865" spans="1:1" x14ac:dyDescent="0.35">
      <c r="A47865">
        <f t="shared" ca="1" si="747"/>
        <v>1.0057761212537684</v>
      </c>
    </row>
    <row r="47866" spans="1:1" x14ac:dyDescent="0.35">
      <c r="A47866">
        <f t="shared" ca="1" si="747"/>
        <v>-1.1450487020629343</v>
      </c>
    </row>
    <row r="47867" spans="1:1" x14ac:dyDescent="0.35">
      <c r="A47867">
        <f t="shared" ca="1" si="747"/>
        <v>0.49760082847160958</v>
      </c>
    </row>
    <row r="47868" spans="1:1" x14ac:dyDescent="0.35">
      <c r="A47868">
        <f t="shared" ca="1" si="747"/>
        <v>0.34838652401758485</v>
      </c>
    </row>
    <row r="47869" spans="1:1" x14ac:dyDescent="0.35">
      <c r="A47869">
        <f t="shared" ca="1" si="747"/>
        <v>0.34822198971856677</v>
      </c>
    </row>
    <row r="47870" spans="1:1" x14ac:dyDescent="0.35">
      <c r="A47870">
        <f t="shared" ca="1" si="747"/>
        <v>-0.42625139754616459</v>
      </c>
    </row>
    <row r="47871" spans="1:1" x14ac:dyDescent="0.35">
      <c r="A47871">
        <f t="shared" ca="1" si="747"/>
        <v>1.3372720724306344</v>
      </c>
    </row>
    <row r="47872" spans="1:1" x14ac:dyDescent="0.35">
      <c r="A47872">
        <f t="shared" ca="1" si="747"/>
        <v>-1.0071070232278152</v>
      </c>
    </row>
    <row r="47873" spans="1:1" x14ac:dyDescent="0.35">
      <c r="A47873">
        <f t="shared" ca="1" si="747"/>
        <v>-0.19692719190880648</v>
      </c>
    </row>
    <row r="47874" spans="1:1" x14ac:dyDescent="0.35">
      <c r="A47874">
        <f t="shared" ca="1" si="747"/>
        <v>-0.71355180223366965</v>
      </c>
    </row>
    <row r="47875" spans="1:1" x14ac:dyDescent="0.35">
      <c r="A47875">
        <f t="shared" ref="A47875:A47938" ca="1" si="748">_xlfn.NORM.INV(RAND(),0,1)</f>
        <v>-0.10376463231997132</v>
      </c>
    </row>
    <row r="47876" spans="1:1" x14ac:dyDescent="0.35">
      <c r="A47876">
        <f t="shared" ca="1" si="748"/>
        <v>0.19711140074845163</v>
      </c>
    </row>
    <row r="47877" spans="1:1" x14ac:dyDescent="0.35">
      <c r="A47877">
        <f t="shared" ca="1" si="748"/>
        <v>-0.11320315834405732</v>
      </c>
    </row>
    <row r="47878" spans="1:1" x14ac:dyDescent="0.35">
      <c r="A47878">
        <f t="shared" ca="1" si="748"/>
        <v>2.0852936513751614</v>
      </c>
    </row>
    <row r="47879" spans="1:1" x14ac:dyDescent="0.35">
      <c r="A47879">
        <f t="shared" ca="1" si="748"/>
        <v>-0.95169367502193758</v>
      </c>
    </row>
    <row r="47880" spans="1:1" x14ac:dyDescent="0.35">
      <c r="A47880">
        <f t="shared" ca="1" si="748"/>
        <v>-0.66516608787077447</v>
      </c>
    </row>
    <row r="47881" spans="1:1" x14ac:dyDescent="0.35">
      <c r="A47881">
        <f t="shared" ca="1" si="748"/>
        <v>2.8413062045657456</v>
      </c>
    </row>
    <row r="47882" spans="1:1" x14ac:dyDescent="0.35">
      <c r="A47882">
        <f t="shared" ca="1" si="748"/>
        <v>-0.54961542693314414</v>
      </c>
    </row>
    <row r="47883" spans="1:1" x14ac:dyDescent="0.35">
      <c r="A47883">
        <f t="shared" ca="1" si="748"/>
        <v>0.68954041866797389</v>
      </c>
    </row>
    <row r="47884" spans="1:1" x14ac:dyDescent="0.35">
      <c r="A47884">
        <f t="shared" ca="1" si="748"/>
        <v>-0.10645817867285355</v>
      </c>
    </row>
    <row r="47885" spans="1:1" x14ac:dyDescent="0.35">
      <c r="A47885">
        <f t="shared" ca="1" si="748"/>
        <v>0.92631093812676302</v>
      </c>
    </row>
    <row r="47886" spans="1:1" x14ac:dyDescent="0.35">
      <c r="A47886">
        <f t="shared" ca="1" si="748"/>
        <v>1.2478279823687732</v>
      </c>
    </row>
    <row r="47887" spans="1:1" x14ac:dyDescent="0.35">
      <c r="A47887">
        <f t="shared" ca="1" si="748"/>
        <v>-1.4355451370953878</v>
      </c>
    </row>
    <row r="47888" spans="1:1" x14ac:dyDescent="0.35">
      <c r="A47888">
        <f t="shared" ca="1" si="748"/>
        <v>0.15872651754223821</v>
      </c>
    </row>
    <row r="47889" spans="1:1" x14ac:dyDescent="0.35">
      <c r="A47889">
        <f t="shared" ca="1" si="748"/>
        <v>-0.98652918145593393</v>
      </c>
    </row>
    <row r="47890" spans="1:1" x14ac:dyDescent="0.35">
      <c r="A47890">
        <f t="shared" ca="1" si="748"/>
        <v>9.521254549586497E-2</v>
      </c>
    </row>
    <row r="47891" spans="1:1" x14ac:dyDescent="0.35">
      <c r="A47891">
        <f t="shared" ca="1" si="748"/>
        <v>0.72811330193044477</v>
      </c>
    </row>
    <row r="47892" spans="1:1" x14ac:dyDescent="0.35">
      <c r="A47892">
        <f t="shared" ca="1" si="748"/>
        <v>0.5343349743665049</v>
      </c>
    </row>
    <row r="47893" spans="1:1" x14ac:dyDescent="0.35">
      <c r="A47893">
        <f t="shared" ca="1" si="748"/>
        <v>8.2778357092624474E-2</v>
      </c>
    </row>
    <row r="47894" spans="1:1" x14ac:dyDescent="0.35">
      <c r="A47894">
        <f t="shared" ca="1" si="748"/>
        <v>-1.5623967208278582</v>
      </c>
    </row>
    <row r="47895" spans="1:1" x14ac:dyDescent="0.35">
      <c r="A47895">
        <f t="shared" ca="1" si="748"/>
        <v>1.4270368091520451</v>
      </c>
    </row>
    <row r="47896" spans="1:1" x14ac:dyDescent="0.35">
      <c r="A47896">
        <f t="shared" ca="1" si="748"/>
        <v>0.25555648189745911</v>
      </c>
    </row>
    <row r="47897" spans="1:1" x14ac:dyDescent="0.35">
      <c r="A47897">
        <f t="shared" ca="1" si="748"/>
        <v>0.56884629791327213</v>
      </c>
    </row>
    <row r="47898" spans="1:1" x14ac:dyDescent="0.35">
      <c r="A47898">
        <f t="shared" ca="1" si="748"/>
        <v>-0.85695302043529864</v>
      </c>
    </row>
    <row r="47899" spans="1:1" x14ac:dyDescent="0.35">
      <c r="A47899">
        <f t="shared" ca="1" si="748"/>
        <v>-1.3186322325707673</v>
      </c>
    </row>
    <row r="47900" spans="1:1" x14ac:dyDescent="0.35">
      <c r="A47900">
        <f t="shared" ca="1" si="748"/>
        <v>2.1359660319636391</v>
      </c>
    </row>
    <row r="47901" spans="1:1" x14ac:dyDescent="0.35">
      <c r="A47901">
        <f t="shared" ca="1" si="748"/>
        <v>9.7357077176083606E-2</v>
      </c>
    </row>
    <row r="47902" spans="1:1" x14ac:dyDescent="0.35">
      <c r="A47902">
        <f t="shared" ca="1" si="748"/>
        <v>-1.4112084865001711</v>
      </c>
    </row>
    <row r="47903" spans="1:1" x14ac:dyDescent="0.35">
      <c r="A47903">
        <f t="shared" ca="1" si="748"/>
        <v>-0.83851881222008384</v>
      </c>
    </row>
    <row r="47904" spans="1:1" x14ac:dyDescent="0.35">
      <c r="A47904">
        <f t="shared" ca="1" si="748"/>
        <v>-0.26323238485037931</v>
      </c>
    </row>
    <row r="47905" spans="1:1" x14ac:dyDescent="0.35">
      <c r="A47905">
        <f t="shared" ca="1" si="748"/>
        <v>-1.9071351958652749</v>
      </c>
    </row>
    <row r="47906" spans="1:1" x14ac:dyDescent="0.35">
      <c r="A47906">
        <f t="shared" ca="1" si="748"/>
        <v>1.1754049714566088</v>
      </c>
    </row>
    <row r="47907" spans="1:1" x14ac:dyDescent="0.35">
      <c r="A47907">
        <f t="shared" ca="1" si="748"/>
        <v>0.61281991036100047</v>
      </c>
    </row>
    <row r="47908" spans="1:1" x14ac:dyDescent="0.35">
      <c r="A47908">
        <f t="shared" ca="1" si="748"/>
        <v>2.1980177377221328</v>
      </c>
    </row>
    <row r="47909" spans="1:1" x14ac:dyDescent="0.35">
      <c r="A47909">
        <f t="shared" ca="1" si="748"/>
        <v>0.86582407927060101</v>
      </c>
    </row>
    <row r="47910" spans="1:1" x14ac:dyDescent="0.35">
      <c r="A47910">
        <f t="shared" ca="1" si="748"/>
        <v>0.48922286032031903</v>
      </c>
    </row>
    <row r="47911" spans="1:1" x14ac:dyDescent="0.35">
      <c r="A47911">
        <f t="shared" ca="1" si="748"/>
        <v>-0.68797262992806707</v>
      </c>
    </row>
    <row r="47912" spans="1:1" x14ac:dyDescent="0.35">
      <c r="A47912">
        <f t="shared" ca="1" si="748"/>
        <v>0.68945243003189993</v>
      </c>
    </row>
    <row r="47913" spans="1:1" x14ac:dyDescent="0.35">
      <c r="A47913">
        <f t="shared" ca="1" si="748"/>
        <v>1.7470621535670963</v>
      </c>
    </row>
    <row r="47914" spans="1:1" x14ac:dyDescent="0.35">
      <c r="A47914">
        <f t="shared" ca="1" si="748"/>
        <v>1.391989786060684</v>
      </c>
    </row>
    <row r="47915" spans="1:1" x14ac:dyDescent="0.35">
      <c r="A47915">
        <f t="shared" ca="1" si="748"/>
        <v>4.3878059916236778E-2</v>
      </c>
    </row>
    <row r="47916" spans="1:1" x14ac:dyDescent="0.35">
      <c r="A47916">
        <f t="shared" ca="1" si="748"/>
        <v>0.56995852715755602</v>
      </c>
    </row>
    <row r="47917" spans="1:1" x14ac:dyDescent="0.35">
      <c r="A47917">
        <f t="shared" ca="1" si="748"/>
        <v>-2.4086934681518288</v>
      </c>
    </row>
    <row r="47918" spans="1:1" x14ac:dyDescent="0.35">
      <c r="A47918">
        <f t="shared" ca="1" si="748"/>
        <v>-0.63935582561177318</v>
      </c>
    </row>
    <row r="47919" spans="1:1" x14ac:dyDescent="0.35">
      <c r="A47919">
        <f t="shared" ca="1" si="748"/>
        <v>-1.2201556890668812</v>
      </c>
    </row>
    <row r="47920" spans="1:1" x14ac:dyDescent="0.35">
      <c r="A47920">
        <f t="shared" ca="1" si="748"/>
        <v>0.20267095437662486</v>
      </c>
    </row>
    <row r="47921" spans="1:1" x14ac:dyDescent="0.35">
      <c r="A47921">
        <f t="shared" ca="1" si="748"/>
        <v>-0.1598296693732974</v>
      </c>
    </row>
    <row r="47922" spans="1:1" x14ac:dyDescent="0.35">
      <c r="A47922">
        <f t="shared" ca="1" si="748"/>
        <v>1.5213297521620401</v>
      </c>
    </row>
    <row r="47923" spans="1:1" x14ac:dyDescent="0.35">
      <c r="A47923">
        <f t="shared" ca="1" si="748"/>
        <v>0.64134518195552015</v>
      </c>
    </row>
    <row r="47924" spans="1:1" x14ac:dyDescent="0.35">
      <c r="A47924">
        <f t="shared" ca="1" si="748"/>
        <v>0.60062523013047431</v>
      </c>
    </row>
    <row r="47925" spans="1:1" x14ac:dyDescent="0.35">
      <c r="A47925">
        <f t="shared" ca="1" si="748"/>
        <v>-0.62886033246648254</v>
      </c>
    </row>
    <row r="47926" spans="1:1" x14ac:dyDescent="0.35">
      <c r="A47926">
        <f t="shared" ca="1" si="748"/>
        <v>-0.96359627615042587</v>
      </c>
    </row>
    <row r="47927" spans="1:1" x14ac:dyDescent="0.35">
      <c r="A47927">
        <f t="shared" ca="1" si="748"/>
        <v>-1.4757869596465956</v>
      </c>
    </row>
    <row r="47928" spans="1:1" x14ac:dyDescent="0.35">
      <c r="A47928">
        <f t="shared" ca="1" si="748"/>
        <v>0.65916522400771993</v>
      </c>
    </row>
    <row r="47929" spans="1:1" x14ac:dyDescent="0.35">
      <c r="A47929">
        <f t="shared" ca="1" si="748"/>
        <v>-0.4568555757093834</v>
      </c>
    </row>
    <row r="47930" spans="1:1" x14ac:dyDescent="0.35">
      <c r="A47930">
        <f t="shared" ca="1" si="748"/>
        <v>1.5388955939859381</v>
      </c>
    </row>
    <row r="47931" spans="1:1" x14ac:dyDescent="0.35">
      <c r="A47931">
        <f t="shared" ca="1" si="748"/>
        <v>0.60821548816280979</v>
      </c>
    </row>
    <row r="47932" spans="1:1" x14ac:dyDescent="0.35">
      <c r="A47932">
        <f t="shared" ca="1" si="748"/>
        <v>-0.67371370580016354</v>
      </c>
    </row>
    <row r="47933" spans="1:1" x14ac:dyDescent="0.35">
      <c r="A47933">
        <f t="shared" ca="1" si="748"/>
        <v>-1.7684215885215187</v>
      </c>
    </row>
    <row r="47934" spans="1:1" x14ac:dyDescent="0.35">
      <c r="A47934">
        <f t="shared" ca="1" si="748"/>
        <v>-0.85032487829934089</v>
      </c>
    </row>
    <row r="47935" spans="1:1" x14ac:dyDescent="0.35">
      <c r="A47935">
        <f t="shared" ca="1" si="748"/>
        <v>-0.14273982827798737</v>
      </c>
    </row>
    <row r="47936" spans="1:1" x14ac:dyDescent="0.35">
      <c r="A47936">
        <f t="shared" ca="1" si="748"/>
        <v>0.52956892704773839</v>
      </c>
    </row>
    <row r="47937" spans="1:1" x14ac:dyDescent="0.35">
      <c r="A47937">
        <f t="shared" ca="1" si="748"/>
        <v>0.99256249940414631</v>
      </c>
    </row>
    <row r="47938" spans="1:1" x14ac:dyDescent="0.35">
      <c r="A47938">
        <f t="shared" ca="1" si="748"/>
        <v>0.3372709774874576</v>
      </c>
    </row>
    <row r="47939" spans="1:1" x14ac:dyDescent="0.35">
      <c r="A47939">
        <f t="shared" ref="A47939:A48002" ca="1" si="749">_xlfn.NORM.INV(RAND(),0,1)</f>
        <v>0.99587170407566739</v>
      </c>
    </row>
    <row r="47940" spans="1:1" x14ac:dyDescent="0.35">
      <c r="A47940">
        <f t="shared" ca="1" si="749"/>
        <v>1.2364003516621371</v>
      </c>
    </row>
    <row r="47941" spans="1:1" x14ac:dyDescent="0.35">
      <c r="A47941">
        <f t="shared" ca="1" si="749"/>
        <v>-0.64367474982966144</v>
      </c>
    </row>
    <row r="47942" spans="1:1" x14ac:dyDescent="0.35">
      <c r="A47942">
        <f t="shared" ca="1" si="749"/>
        <v>1.8779469122897678</v>
      </c>
    </row>
    <row r="47943" spans="1:1" x14ac:dyDescent="0.35">
      <c r="A47943">
        <f t="shared" ca="1" si="749"/>
        <v>-0.69673503255655944</v>
      </c>
    </row>
    <row r="47944" spans="1:1" x14ac:dyDescent="0.35">
      <c r="A47944">
        <f t="shared" ca="1" si="749"/>
        <v>0.38258269578639337</v>
      </c>
    </row>
    <row r="47945" spans="1:1" x14ac:dyDescent="0.35">
      <c r="A47945">
        <f t="shared" ca="1" si="749"/>
        <v>1.9353880033630195</v>
      </c>
    </row>
    <row r="47946" spans="1:1" x14ac:dyDescent="0.35">
      <c r="A47946">
        <f t="shared" ca="1" si="749"/>
        <v>0.15473935878849648</v>
      </c>
    </row>
    <row r="47947" spans="1:1" x14ac:dyDescent="0.35">
      <c r="A47947">
        <f t="shared" ca="1" si="749"/>
        <v>0.20884756882323124</v>
      </c>
    </row>
    <row r="47948" spans="1:1" x14ac:dyDescent="0.35">
      <c r="A47948">
        <f t="shared" ca="1" si="749"/>
        <v>1.1194060297578272</v>
      </c>
    </row>
    <row r="47949" spans="1:1" x14ac:dyDescent="0.35">
      <c r="A47949">
        <f t="shared" ca="1" si="749"/>
        <v>-0.44133580154507318</v>
      </c>
    </row>
    <row r="47950" spans="1:1" x14ac:dyDescent="0.35">
      <c r="A47950">
        <f t="shared" ca="1" si="749"/>
        <v>-1.0610548364220682</v>
      </c>
    </row>
    <row r="47951" spans="1:1" x14ac:dyDescent="0.35">
      <c r="A47951">
        <f t="shared" ca="1" si="749"/>
        <v>-1.3475789576371522</v>
      </c>
    </row>
    <row r="47952" spans="1:1" x14ac:dyDescent="0.35">
      <c r="A47952">
        <f t="shared" ca="1" si="749"/>
        <v>1.1469703219791247</v>
      </c>
    </row>
    <row r="47953" spans="1:1" x14ac:dyDescent="0.35">
      <c r="A47953">
        <f t="shared" ca="1" si="749"/>
        <v>0.74943905517204801</v>
      </c>
    </row>
    <row r="47954" spans="1:1" x14ac:dyDescent="0.35">
      <c r="A47954">
        <f t="shared" ca="1" si="749"/>
        <v>0.27581363610575521</v>
      </c>
    </row>
    <row r="47955" spans="1:1" x14ac:dyDescent="0.35">
      <c r="A47955">
        <f t="shared" ca="1" si="749"/>
        <v>-0.42363365985940926</v>
      </c>
    </row>
    <row r="47956" spans="1:1" x14ac:dyDescent="0.35">
      <c r="A47956">
        <f t="shared" ca="1" si="749"/>
        <v>-0.38280893581781356</v>
      </c>
    </row>
    <row r="47957" spans="1:1" x14ac:dyDescent="0.35">
      <c r="A47957">
        <f t="shared" ca="1" si="749"/>
        <v>1.2841350357649253</v>
      </c>
    </row>
    <row r="47958" spans="1:1" x14ac:dyDescent="0.35">
      <c r="A47958">
        <f t="shared" ca="1" si="749"/>
        <v>-0.82029637168967029</v>
      </c>
    </row>
    <row r="47959" spans="1:1" x14ac:dyDescent="0.35">
      <c r="A47959">
        <f t="shared" ca="1" si="749"/>
        <v>-0.61032178867424547</v>
      </c>
    </row>
    <row r="47960" spans="1:1" x14ac:dyDescent="0.35">
      <c r="A47960">
        <f t="shared" ca="1" si="749"/>
        <v>1.0944523327514222</v>
      </c>
    </row>
    <row r="47961" spans="1:1" x14ac:dyDescent="0.35">
      <c r="A47961">
        <f t="shared" ca="1" si="749"/>
        <v>3.1048518981072677</v>
      </c>
    </row>
    <row r="47962" spans="1:1" x14ac:dyDescent="0.35">
      <c r="A47962">
        <f t="shared" ca="1" si="749"/>
        <v>-2.7109957196827712</v>
      </c>
    </row>
    <row r="47963" spans="1:1" x14ac:dyDescent="0.35">
      <c r="A47963">
        <f t="shared" ca="1" si="749"/>
        <v>-0.38336128048233864</v>
      </c>
    </row>
    <row r="47964" spans="1:1" x14ac:dyDescent="0.35">
      <c r="A47964">
        <f t="shared" ca="1" si="749"/>
        <v>-0.24523969044392846</v>
      </c>
    </row>
    <row r="47965" spans="1:1" x14ac:dyDescent="0.35">
      <c r="A47965">
        <f t="shared" ca="1" si="749"/>
        <v>-0.89823369081660287</v>
      </c>
    </row>
    <row r="47966" spans="1:1" x14ac:dyDescent="0.35">
      <c r="A47966">
        <f t="shared" ca="1" si="749"/>
        <v>0.99343492306484771</v>
      </c>
    </row>
    <row r="47967" spans="1:1" x14ac:dyDescent="0.35">
      <c r="A47967">
        <f t="shared" ca="1" si="749"/>
        <v>1.9465978281831262</v>
      </c>
    </row>
    <row r="47968" spans="1:1" x14ac:dyDescent="0.35">
      <c r="A47968">
        <f t="shared" ca="1" si="749"/>
        <v>0.13534899786397511</v>
      </c>
    </row>
    <row r="47969" spans="1:1" x14ac:dyDescent="0.35">
      <c r="A47969">
        <f t="shared" ca="1" si="749"/>
        <v>-1.6191153893274006</v>
      </c>
    </row>
    <row r="47970" spans="1:1" x14ac:dyDescent="0.35">
      <c r="A47970">
        <f t="shared" ca="1" si="749"/>
        <v>1.3950448622013021</v>
      </c>
    </row>
    <row r="47971" spans="1:1" x14ac:dyDescent="0.35">
      <c r="A47971">
        <f t="shared" ca="1" si="749"/>
        <v>-0.29503251156844323</v>
      </c>
    </row>
    <row r="47972" spans="1:1" x14ac:dyDescent="0.35">
      <c r="A47972">
        <f t="shared" ca="1" si="749"/>
        <v>-1.4885497109502936</v>
      </c>
    </row>
    <row r="47973" spans="1:1" x14ac:dyDescent="0.35">
      <c r="A47973">
        <f t="shared" ca="1" si="749"/>
        <v>-0.98869331598236665</v>
      </c>
    </row>
    <row r="47974" spans="1:1" x14ac:dyDescent="0.35">
      <c r="A47974">
        <f t="shared" ca="1" si="749"/>
        <v>1.6500376974903452</v>
      </c>
    </row>
    <row r="47975" spans="1:1" x14ac:dyDescent="0.35">
      <c r="A47975">
        <f t="shared" ca="1" si="749"/>
        <v>0.388700978537248</v>
      </c>
    </row>
    <row r="47976" spans="1:1" x14ac:dyDescent="0.35">
      <c r="A47976">
        <f t="shared" ca="1" si="749"/>
        <v>1.6129460647015244</v>
      </c>
    </row>
    <row r="47977" spans="1:1" x14ac:dyDescent="0.35">
      <c r="A47977">
        <f t="shared" ca="1" si="749"/>
        <v>-0.97982721309258014</v>
      </c>
    </row>
    <row r="47978" spans="1:1" x14ac:dyDescent="0.35">
      <c r="A47978">
        <f t="shared" ca="1" si="749"/>
        <v>-1.2620852644312455</v>
      </c>
    </row>
    <row r="47979" spans="1:1" x14ac:dyDescent="0.35">
      <c r="A47979">
        <f t="shared" ca="1" si="749"/>
        <v>0.94926371600544812</v>
      </c>
    </row>
    <row r="47980" spans="1:1" x14ac:dyDescent="0.35">
      <c r="A47980">
        <f t="shared" ca="1" si="749"/>
        <v>0.68846883205234444</v>
      </c>
    </row>
    <row r="47981" spans="1:1" x14ac:dyDescent="0.35">
      <c r="A47981">
        <f t="shared" ca="1" si="749"/>
        <v>-0.36948906846300467</v>
      </c>
    </row>
    <row r="47982" spans="1:1" x14ac:dyDescent="0.35">
      <c r="A47982">
        <f t="shared" ca="1" si="749"/>
        <v>0.4980133893375181</v>
      </c>
    </row>
    <row r="47983" spans="1:1" x14ac:dyDescent="0.35">
      <c r="A47983">
        <f t="shared" ca="1" si="749"/>
        <v>1.068316725433595</v>
      </c>
    </row>
    <row r="47984" spans="1:1" x14ac:dyDescent="0.35">
      <c r="A47984">
        <f t="shared" ca="1" si="749"/>
        <v>-0.69362796205644506</v>
      </c>
    </row>
    <row r="47985" spans="1:1" x14ac:dyDescent="0.35">
      <c r="A47985">
        <f t="shared" ca="1" si="749"/>
        <v>-2.1234274916402085</v>
      </c>
    </row>
    <row r="47986" spans="1:1" x14ac:dyDescent="0.35">
      <c r="A47986">
        <f t="shared" ca="1" si="749"/>
        <v>-0.79801021445311382</v>
      </c>
    </row>
    <row r="47987" spans="1:1" x14ac:dyDescent="0.35">
      <c r="A47987">
        <f t="shared" ca="1" si="749"/>
        <v>-1.3147494534698136</v>
      </c>
    </row>
    <row r="47988" spans="1:1" x14ac:dyDescent="0.35">
      <c r="A47988">
        <f t="shared" ca="1" si="749"/>
        <v>0.34186166965192744</v>
      </c>
    </row>
    <row r="47989" spans="1:1" x14ac:dyDescent="0.35">
      <c r="A47989">
        <f t="shared" ca="1" si="749"/>
        <v>-0.98562684759662655</v>
      </c>
    </row>
    <row r="47990" spans="1:1" x14ac:dyDescent="0.35">
      <c r="A47990">
        <f t="shared" ca="1" si="749"/>
        <v>0.13496790847373466</v>
      </c>
    </row>
    <row r="47991" spans="1:1" x14ac:dyDescent="0.35">
      <c r="A47991">
        <f t="shared" ca="1" si="749"/>
        <v>4.2898211489391054E-2</v>
      </c>
    </row>
    <row r="47992" spans="1:1" x14ac:dyDescent="0.35">
      <c r="A47992">
        <f t="shared" ca="1" si="749"/>
        <v>0.68617067285346689</v>
      </c>
    </row>
    <row r="47993" spans="1:1" x14ac:dyDescent="0.35">
      <c r="A47993">
        <f t="shared" ca="1" si="749"/>
        <v>1.7377845723983918</v>
      </c>
    </row>
    <row r="47994" spans="1:1" x14ac:dyDescent="0.35">
      <c r="A47994">
        <f t="shared" ca="1" si="749"/>
        <v>1.3445048844361374</v>
      </c>
    </row>
    <row r="47995" spans="1:1" x14ac:dyDescent="0.35">
      <c r="A47995">
        <f t="shared" ca="1" si="749"/>
        <v>2.7508317682038874</v>
      </c>
    </row>
    <row r="47996" spans="1:1" x14ac:dyDescent="0.35">
      <c r="A47996">
        <f t="shared" ca="1" si="749"/>
        <v>-0.74235076180049908</v>
      </c>
    </row>
    <row r="47997" spans="1:1" x14ac:dyDescent="0.35">
      <c r="A47997">
        <f t="shared" ca="1" si="749"/>
        <v>0.61275251276430753</v>
      </c>
    </row>
    <row r="47998" spans="1:1" x14ac:dyDescent="0.35">
      <c r="A47998">
        <f t="shared" ca="1" si="749"/>
        <v>-0.54893206366997627</v>
      </c>
    </row>
    <row r="47999" spans="1:1" x14ac:dyDescent="0.35">
      <c r="A47999">
        <f t="shared" ca="1" si="749"/>
        <v>-1.1175499405999985</v>
      </c>
    </row>
    <row r="48000" spans="1:1" x14ac:dyDescent="0.35">
      <c r="A48000">
        <f t="shared" ca="1" si="749"/>
        <v>0.6694312020831702</v>
      </c>
    </row>
    <row r="48001" spans="1:1" x14ac:dyDescent="0.35">
      <c r="A48001">
        <f t="shared" ca="1" si="749"/>
        <v>1.2471013569557192</v>
      </c>
    </row>
    <row r="48002" spans="1:1" x14ac:dyDescent="0.35">
      <c r="A48002">
        <f t="shared" ca="1" si="749"/>
        <v>1.3082329659877261</v>
      </c>
    </row>
    <row r="48003" spans="1:1" x14ac:dyDescent="0.35">
      <c r="A48003">
        <f t="shared" ref="A48003:A48066" ca="1" si="750">_xlfn.NORM.INV(RAND(),0,1)</f>
        <v>0.35000686776851125</v>
      </c>
    </row>
    <row r="48004" spans="1:1" x14ac:dyDescent="0.35">
      <c r="A48004">
        <f t="shared" ca="1" si="750"/>
        <v>0.48338053857709362</v>
      </c>
    </row>
    <row r="48005" spans="1:1" x14ac:dyDescent="0.35">
      <c r="A48005">
        <f t="shared" ca="1" si="750"/>
        <v>1.0074844854820253</v>
      </c>
    </row>
    <row r="48006" spans="1:1" x14ac:dyDescent="0.35">
      <c r="A48006">
        <f t="shared" ca="1" si="750"/>
        <v>-1.1912301082175198</v>
      </c>
    </row>
    <row r="48007" spans="1:1" x14ac:dyDescent="0.35">
      <c r="A48007">
        <f t="shared" ca="1" si="750"/>
        <v>-0.76505728919912586</v>
      </c>
    </row>
    <row r="48008" spans="1:1" x14ac:dyDescent="0.35">
      <c r="A48008">
        <f t="shared" ca="1" si="750"/>
        <v>0.17137925125881351</v>
      </c>
    </row>
    <row r="48009" spans="1:1" x14ac:dyDescent="0.35">
      <c r="A48009">
        <f t="shared" ca="1" si="750"/>
        <v>0.95740694178033336</v>
      </c>
    </row>
    <row r="48010" spans="1:1" x14ac:dyDescent="0.35">
      <c r="A48010">
        <f t="shared" ca="1" si="750"/>
        <v>0.645458085027661</v>
      </c>
    </row>
    <row r="48011" spans="1:1" x14ac:dyDescent="0.35">
      <c r="A48011">
        <f t="shared" ca="1" si="750"/>
        <v>0.5862915860428739</v>
      </c>
    </row>
    <row r="48012" spans="1:1" x14ac:dyDescent="0.35">
      <c r="A48012">
        <f t="shared" ca="1" si="750"/>
        <v>-0.25646275355961162</v>
      </c>
    </row>
    <row r="48013" spans="1:1" x14ac:dyDescent="0.35">
      <c r="A48013">
        <f t="shared" ca="1" si="750"/>
        <v>-2.2459151168311893</v>
      </c>
    </row>
    <row r="48014" spans="1:1" x14ac:dyDescent="0.35">
      <c r="A48014">
        <f t="shared" ca="1" si="750"/>
        <v>0.83501592499867627</v>
      </c>
    </row>
    <row r="48015" spans="1:1" x14ac:dyDescent="0.35">
      <c r="A48015">
        <f t="shared" ca="1" si="750"/>
        <v>1.7322755095442297</v>
      </c>
    </row>
    <row r="48016" spans="1:1" x14ac:dyDescent="0.35">
      <c r="A48016">
        <f t="shared" ca="1" si="750"/>
        <v>-0.97599640750837113</v>
      </c>
    </row>
    <row r="48017" spans="1:1" x14ac:dyDescent="0.35">
      <c r="A48017">
        <f t="shared" ca="1" si="750"/>
        <v>1.3445074422053267</v>
      </c>
    </row>
    <row r="48018" spans="1:1" x14ac:dyDescent="0.35">
      <c r="A48018">
        <f t="shared" ca="1" si="750"/>
        <v>0.56591281065560461</v>
      </c>
    </row>
    <row r="48019" spans="1:1" x14ac:dyDescent="0.35">
      <c r="A48019">
        <f t="shared" ca="1" si="750"/>
        <v>0.13769529818437917</v>
      </c>
    </row>
    <row r="48020" spans="1:1" x14ac:dyDescent="0.35">
      <c r="A48020">
        <f t="shared" ca="1" si="750"/>
        <v>-2.4678000035167211E-2</v>
      </c>
    </row>
    <row r="48021" spans="1:1" x14ac:dyDescent="0.35">
      <c r="A48021">
        <f t="shared" ca="1" si="750"/>
        <v>0.4445358643657179</v>
      </c>
    </row>
    <row r="48022" spans="1:1" x14ac:dyDescent="0.35">
      <c r="A48022">
        <f t="shared" ca="1" si="750"/>
        <v>0.17880878951153087</v>
      </c>
    </row>
    <row r="48023" spans="1:1" x14ac:dyDescent="0.35">
      <c r="A48023">
        <f t="shared" ca="1" si="750"/>
        <v>-0.55972943122439234</v>
      </c>
    </row>
    <row r="48024" spans="1:1" x14ac:dyDescent="0.35">
      <c r="A48024">
        <f t="shared" ca="1" si="750"/>
        <v>2.1255006443545055</v>
      </c>
    </row>
    <row r="48025" spans="1:1" x14ac:dyDescent="0.35">
      <c r="A48025">
        <f t="shared" ca="1" si="750"/>
        <v>-1.3253504125256521</v>
      </c>
    </row>
    <row r="48026" spans="1:1" x14ac:dyDescent="0.35">
      <c r="A48026">
        <f t="shared" ca="1" si="750"/>
        <v>-0.13177645298696206</v>
      </c>
    </row>
    <row r="48027" spans="1:1" x14ac:dyDescent="0.35">
      <c r="A48027">
        <f t="shared" ca="1" si="750"/>
        <v>1.1389275800919876</v>
      </c>
    </row>
    <row r="48028" spans="1:1" x14ac:dyDescent="0.35">
      <c r="A48028">
        <f t="shared" ca="1" si="750"/>
        <v>0.29089554278508828</v>
      </c>
    </row>
    <row r="48029" spans="1:1" x14ac:dyDescent="0.35">
      <c r="A48029">
        <f t="shared" ca="1" si="750"/>
        <v>0.36727193092050142</v>
      </c>
    </row>
    <row r="48030" spans="1:1" x14ac:dyDescent="0.35">
      <c r="A48030">
        <f t="shared" ca="1" si="750"/>
        <v>-0.1176950513209167</v>
      </c>
    </row>
    <row r="48031" spans="1:1" x14ac:dyDescent="0.35">
      <c r="A48031">
        <f t="shared" ca="1" si="750"/>
        <v>-0.49641840394208925</v>
      </c>
    </row>
    <row r="48032" spans="1:1" x14ac:dyDescent="0.35">
      <c r="A48032">
        <f t="shared" ca="1" si="750"/>
        <v>0.41360553549680562</v>
      </c>
    </row>
    <row r="48033" spans="1:1" x14ac:dyDescent="0.35">
      <c r="A48033">
        <f t="shared" ca="1" si="750"/>
        <v>-0.60422962329853425</v>
      </c>
    </row>
    <row r="48034" spans="1:1" x14ac:dyDescent="0.35">
      <c r="A48034">
        <f t="shared" ca="1" si="750"/>
        <v>-0.1015323751543111</v>
      </c>
    </row>
    <row r="48035" spans="1:1" x14ac:dyDescent="0.35">
      <c r="A48035">
        <f t="shared" ca="1" si="750"/>
        <v>-1.9040046100556745</v>
      </c>
    </row>
    <row r="48036" spans="1:1" x14ac:dyDescent="0.35">
      <c r="A48036">
        <f t="shared" ca="1" si="750"/>
        <v>0.68445315597681289</v>
      </c>
    </row>
    <row r="48037" spans="1:1" x14ac:dyDescent="0.35">
      <c r="A48037">
        <f t="shared" ca="1" si="750"/>
        <v>-1.6616573326110435</v>
      </c>
    </row>
    <row r="48038" spans="1:1" x14ac:dyDescent="0.35">
      <c r="A48038">
        <f t="shared" ca="1" si="750"/>
        <v>-0.46251620938112104</v>
      </c>
    </row>
    <row r="48039" spans="1:1" x14ac:dyDescent="0.35">
      <c r="A48039">
        <f t="shared" ca="1" si="750"/>
        <v>-0.46968869741231578</v>
      </c>
    </row>
    <row r="48040" spans="1:1" x14ac:dyDescent="0.35">
      <c r="A48040">
        <f t="shared" ca="1" si="750"/>
        <v>-1.3544199998078625</v>
      </c>
    </row>
    <row r="48041" spans="1:1" x14ac:dyDescent="0.35">
      <c r="A48041">
        <f t="shared" ca="1" si="750"/>
        <v>-1.6214445201796794</v>
      </c>
    </row>
    <row r="48042" spans="1:1" x14ac:dyDescent="0.35">
      <c r="A48042">
        <f t="shared" ca="1" si="750"/>
        <v>-8.1853949569412679E-2</v>
      </c>
    </row>
    <row r="48043" spans="1:1" x14ac:dyDescent="0.35">
      <c r="A48043">
        <f t="shared" ca="1" si="750"/>
        <v>-0.24703900633941334</v>
      </c>
    </row>
    <row r="48044" spans="1:1" x14ac:dyDescent="0.35">
      <c r="A48044">
        <f t="shared" ca="1" si="750"/>
        <v>1.325675294174167</v>
      </c>
    </row>
    <row r="48045" spans="1:1" x14ac:dyDescent="0.35">
      <c r="A48045">
        <f t="shared" ca="1" si="750"/>
        <v>0.10749398195338497</v>
      </c>
    </row>
    <row r="48046" spans="1:1" x14ac:dyDescent="0.35">
      <c r="A48046">
        <f t="shared" ca="1" si="750"/>
        <v>0.17364347018999876</v>
      </c>
    </row>
    <row r="48047" spans="1:1" x14ac:dyDescent="0.35">
      <c r="A48047">
        <f t="shared" ca="1" si="750"/>
        <v>1.1333363466966653</v>
      </c>
    </row>
    <row r="48048" spans="1:1" x14ac:dyDescent="0.35">
      <c r="A48048">
        <f t="shared" ca="1" si="750"/>
        <v>-0.38041838204810025</v>
      </c>
    </row>
    <row r="48049" spans="1:1" x14ac:dyDescent="0.35">
      <c r="A48049">
        <f t="shared" ca="1" si="750"/>
        <v>-1.2769881134875729</v>
      </c>
    </row>
    <row r="48050" spans="1:1" x14ac:dyDescent="0.35">
      <c r="A48050">
        <f t="shared" ca="1" si="750"/>
        <v>0.71982523005720367</v>
      </c>
    </row>
    <row r="48051" spans="1:1" x14ac:dyDescent="0.35">
      <c r="A48051">
        <f t="shared" ca="1" si="750"/>
        <v>8.0422060125041578E-2</v>
      </c>
    </row>
    <row r="48052" spans="1:1" x14ac:dyDescent="0.35">
      <c r="A48052">
        <f t="shared" ca="1" si="750"/>
        <v>1.179674156211781</v>
      </c>
    </row>
    <row r="48053" spans="1:1" x14ac:dyDescent="0.35">
      <c r="A48053">
        <f t="shared" ca="1" si="750"/>
        <v>0.91058360452973897</v>
      </c>
    </row>
    <row r="48054" spans="1:1" x14ac:dyDescent="0.35">
      <c r="A48054">
        <f t="shared" ca="1" si="750"/>
        <v>-0.41284128531037861</v>
      </c>
    </row>
    <row r="48055" spans="1:1" x14ac:dyDescent="0.35">
      <c r="A48055">
        <f t="shared" ca="1" si="750"/>
        <v>0.98887683719912189</v>
      </c>
    </row>
    <row r="48056" spans="1:1" x14ac:dyDescent="0.35">
      <c r="A48056">
        <f t="shared" ca="1" si="750"/>
        <v>0.34433880224063829</v>
      </c>
    </row>
    <row r="48057" spans="1:1" x14ac:dyDescent="0.35">
      <c r="A48057">
        <f t="shared" ca="1" si="750"/>
        <v>-0.19760208082319106</v>
      </c>
    </row>
    <row r="48058" spans="1:1" x14ac:dyDescent="0.35">
      <c r="A48058">
        <f t="shared" ca="1" si="750"/>
        <v>1.1433948114374559</v>
      </c>
    </row>
    <row r="48059" spans="1:1" x14ac:dyDescent="0.35">
      <c r="A48059">
        <f t="shared" ca="1" si="750"/>
        <v>-0.9797004623623311</v>
      </c>
    </row>
    <row r="48060" spans="1:1" x14ac:dyDescent="0.35">
      <c r="A48060">
        <f t="shared" ca="1" si="750"/>
        <v>0.61523730530407017</v>
      </c>
    </row>
    <row r="48061" spans="1:1" x14ac:dyDescent="0.35">
      <c r="A48061">
        <f t="shared" ca="1" si="750"/>
        <v>-0.60063885031871778</v>
      </c>
    </row>
    <row r="48062" spans="1:1" x14ac:dyDescent="0.35">
      <c r="A48062">
        <f t="shared" ca="1" si="750"/>
        <v>-0.58730445692353772</v>
      </c>
    </row>
    <row r="48063" spans="1:1" x14ac:dyDescent="0.35">
      <c r="A48063">
        <f t="shared" ca="1" si="750"/>
        <v>-0.73168143242309991</v>
      </c>
    </row>
    <row r="48064" spans="1:1" x14ac:dyDescent="0.35">
      <c r="A48064">
        <f t="shared" ca="1" si="750"/>
        <v>-1.2482776965811677</v>
      </c>
    </row>
    <row r="48065" spans="1:1" x14ac:dyDescent="0.35">
      <c r="A48065">
        <f t="shared" ca="1" si="750"/>
        <v>-1.9374995173412888</v>
      </c>
    </row>
    <row r="48066" spans="1:1" x14ac:dyDescent="0.35">
      <c r="A48066">
        <f t="shared" ca="1" si="750"/>
        <v>-1.6467923066922356</v>
      </c>
    </row>
    <row r="48067" spans="1:1" x14ac:dyDescent="0.35">
      <c r="A48067">
        <f t="shared" ref="A48067:A48130" ca="1" si="751">_xlfn.NORM.INV(RAND(),0,1)</f>
        <v>-0.49744002930274339</v>
      </c>
    </row>
    <row r="48068" spans="1:1" x14ac:dyDescent="0.35">
      <c r="A48068">
        <f t="shared" ca="1" si="751"/>
        <v>-1.1424621207645511</v>
      </c>
    </row>
    <row r="48069" spans="1:1" x14ac:dyDescent="0.35">
      <c r="A48069">
        <f t="shared" ca="1" si="751"/>
        <v>1.386752579078218</v>
      </c>
    </row>
    <row r="48070" spans="1:1" x14ac:dyDescent="0.35">
      <c r="A48070">
        <f t="shared" ca="1" si="751"/>
        <v>-0.72217412288878935</v>
      </c>
    </row>
    <row r="48071" spans="1:1" x14ac:dyDescent="0.35">
      <c r="A48071">
        <f t="shared" ca="1" si="751"/>
        <v>2.5836444442276685</v>
      </c>
    </row>
    <row r="48072" spans="1:1" x14ac:dyDescent="0.35">
      <c r="A48072">
        <f t="shared" ca="1" si="751"/>
        <v>-1.5128656620869927</v>
      </c>
    </row>
    <row r="48073" spans="1:1" x14ac:dyDescent="0.35">
      <c r="A48073">
        <f t="shared" ca="1" si="751"/>
        <v>-1.465339073441114</v>
      </c>
    </row>
    <row r="48074" spans="1:1" x14ac:dyDescent="0.35">
      <c r="A48074">
        <f t="shared" ca="1" si="751"/>
        <v>0.48174510897671702</v>
      </c>
    </row>
    <row r="48075" spans="1:1" x14ac:dyDescent="0.35">
      <c r="A48075">
        <f t="shared" ca="1" si="751"/>
        <v>2.0056649702737892</v>
      </c>
    </row>
    <row r="48076" spans="1:1" x14ac:dyDescent="0.35">
      <c r="A48076">
        <f t="shared" ca="1" si="751"/>
        <v>0.27113388095983892</v>
      </c>
    </row>
    <row r="48077" spans="1:1" x14ac:dyDescent="0.35">
      <c r="A48077">
        <f t="shared" ca="1" si="751"/>
        <v>-0.73601814970096557</v>
      </c>
    </row>
    <row r="48078" spans="1:1" x14ac:dyDescent="0.35">
      <c r="A48078">
        <f t="shared" ca="1" si="751"/>
        <v>0.75498038486096852</v>
      </c>
    </row>
    <row r="48079" spans="1:1" x14ac:dyDescent="0.35">
      <c r="A48079">
        <f t="shared" ca="1" si="751"/>
        <v>-1.9156024559547444</v>
      </c>
    </row>
    <row r="48080" spans="1:1" x14ac:dyDescent="0.35">
      <c r="A48080">
        <f t="shared" ca="1" si="751"/>
        <v>-1.7922810153004012</v>
      </c>
    </row>
    <row r="48081" spans="1:1" x14ac:dyDescent="0.35">
      <c r="A48081">
        <f t="shared" ca="1" si="751"/>
        <v>-0.31507568538641578</v>
      </c>
    </row>
    <row r="48082" spans="1:1" x14ac:dyDescent="0.35">
      <c r="A48082">
        <f t="shared" ca="1" si="751"/>
        <v>-0.18009331680105028</v>
      </c>
    </row>
    <row r="48083" spans="1:1" x14ac:dyDescent="0.35">
      <c r="A48083">
        <f t="shared" ca="1" si="751"/>
        <v>0.84591098588906322</v>
      </c>
    </row>
    <row r="48084" spans="1:1" x14ac:dyDescent="0.35">
      <c r="A48084">
        <f t="shared" ca="1" si="751"/>
        <v>0.93899907397095839</v>
      </c>
    </row>
    <row r="48085" spans="1:1" x14ac:dyDescent="0.35">
      <c r="A48085">
        <f t="shared" ca="1" si="751"/>
        <v>1.5937234509150489</v>
      </c>
    </row>
    <row r="48086" spans="1:1" x14ac:dyDescent="0.35">
      <c r="A48086">
        <f t="shared" ca="1" si="751"/>
        <v>-1.4352508763850165</v>
      </c>
    </row>
    <row r="48087" spans="1:1" x14ac:dyDescent="0.35">
      <c r="A48087">
        <f t="shared" ca="1" si="751"/>
        <v>0.1113456088883929</v>
      </c>
    </row>
    <row r="48088" spans="1:1" x14ac:dyDescent="0.35">
      <c r="A48088">
        <f t="shared" ca="1" si="751"/>
        <v>-1.576177933943377</v>
      </c>
    </row>
    <row r="48089" spans="1:1" x14ac:dyDescent="0.35">
      <c r="A48089">
        <f t="shared" ca="1" si="751"/>
        <v>-0.52460523104254897</v>
      </c>
    </row>
    <row r="48090" spans="1:1" x14ac:dyDescent="0.35">
      <c r="A48090">
        <f t="shared" ca="1" si="751"/>
        <v>-0.182463602835857</v>
      </c>
    </row>
    <row r="48091" spans="1:1" x14ac:dyDescent="0.35">
      <c r="A48091">
        <f t="shared" ca="1" si="751"/>
        <v>9.4156686807958537E-2</v>
      </c>
    </row>
    <row r="48092" spans="1:1" x14ac:dyDescent="0.35">
      <c r="A48092">
        <f t="shared" ca="1" si="751"/>
        <v>0.48490893468420387</v>
      </c>
    </row>
    <row r="48093" spans="1:1" x14ac:dyDescent="0.35">
      <c r="A48093">
        <f t="shared" ca="1" si="751"/>
        <v>-0.51549772101117031</v>
      </c>
    </row>
    <row r="48094" spans="1:1" x14ac:dyDescent="0.35">
      <c r="A48094">
        <f t="shared" ca="1" si="751"/>
        <v>-0.52878529315816669</v>
      </c>
    </row>
    <row r="48095" spans="1:1" x14ac:dyDescent="0.35">
      <c r="A48095">
        <f t="shared" ca="1" si="751"/>
        <v>-0.22149934950833144</v>
      </c>
    </row>
    <row r="48096" spans="1:1" x14ac:dyDescent="0.35">
      <c r="A48096">
        <f t="shared" ca="1" si="751"/>
        <v>1.4250478262932553</v>
      </c>
    </row>
    <row r="48097" spans="1:1" x14ac:dyDescent="0.35">
      <c r="A48097">
        <f t="shared" ca="1" si="751"/>
        <v>0.65167308628776022</v>
      </c>
    </row>
    <row r="48098" spans="1:1" x14ac:dyDescent="0.35">
      <c r="A48098">
        <f t="shared" ca="1" si="751"/>
        <v>1.1993849243276284</v>
      </c>
    </row>
    <row r="48099" spans="1:1" x14ac:dyDescent="0.35">
      <c r="A48099">
        <f t="shared" ca="1" si="751"/>
        <v>1.8855734680192822</v>
      </c>
    </row>
    <row r="48100" spans="1:1" x14ac:dyDescent="0.35">
      <c r="A48100">
        <f t="shared" ca="1" si="751"/>
        <v>0.90415337456601941</v>
      </c>
    </row>
    <row r="48101" spans="1:1" x14ac:dyDescent="0.35">
      <c r="A48101">
        <f t="shared" ca="1" si="751"/>
        <v>-1.6435251689689492</v>
      </c>
    </row>
    <row r="48102" spans="1:1" x14ac:dyDescent="0.35">
      <c r="A48102">
        <f t="shared" ca="1" si="751"/>
        <v>-0.20212951499608439</v>
      </c>
    </row>
    <row r="48103" spans="1:1" x14ac:dyDescent="0.35">
      <c r="A48103">
        <f t="shared" ca="1" si="751"/>
        <v>-1.039689064132609E-2</v>
      </c>
    </row>
    <row r="48104" spans="1:1" x14ac:dyDescent="0.35">
      <c r="A48104">
        <f t="shared" ca="1" si="751"/>
        <v>0.41904578655499913</v>
      </c>
    </row>
    <row r="48105" spans="1:1" x14ac:dyDescent="0.35">
      <c r="A48105">
        <f t="shared" ca="1" si="751"/>
        <v>-0.95329643877916925</v>
      </c>
    </row>
    <row r="48106" spans="1:1" x14ac:dyDescent="0.35">
      <c r="A48106">
        <f t="shared" ca="1" si="751"/>
        <v>0.42469238134067877</v>
      </c>
    </row>
    <row r="48107" spans="1:1" x14ac:dyDescent="0.35">
      <c r="A48107">
        <f t="shared" ca="1" si="751"/>
        <v>0.5792431955772932</v>
      </c>
    </row>
    <row r="48108" spans="1:1" x14ac:dyDescent="0.35">
      <c r="A48108">
        <f t="shared" ca="1" si="751"/>
        <v>4.5855949856277896E-2</v>
      </c>
    </row>
    <row r="48109" spans="1:1" x14ac:dyDescent="0.35">
      <c r="A48109">
        <f t="shared" ca="1" si="751"/>
        <v>-0.24243598335745178</v>
      </c>
    </row>
    <row r="48110" spans="1:1" x14ac:dyDescent="0.35">
      <c r="A48110">
        <f t="shared" ca="1" si="751"/>
        <v>1.0683361855157123</v>
      </c>
    </row>
    <row r="48111" spans="1:1" x14ac:dyDescent="0.35">
      <c r="A48111">
        <f t="shared" ca="1" si="751"/>
        <v>1.1785838439312546</v>
      </c>
    </row>
    <row r="48112" spans="1:1" x14ac:dyDescent="0.35">
      <c r="A48112">
        <f t="shared" ca="1" si="751"/>
        <v>1.3773213817917314</v>
      </c>
    </row>
    <row r="48113" spans="1:1" x14ac:dyDescent="0.35">
      <c r="A48113">
        <f t="shared" ca="1" si="751"/>
        <v>0.43735748368884803</v>
      </c>
    </row>
    <row r="48114" spans="1:1" x14ac:dyDescent="0.35">
      <c r="A48114">
        <f t="shared" ca="1" si="751"/>
        <v>1.1449988531576256</v>
      </c>
    </row>
    <row r="48115" spans="1:1" x14ac:dyDescent="0.35">
      <c r="A48115">
        <f t="shared" ca="1" si="751"/>
        <v>-0.27510224577194475</v>
      </c>
    </row>
    <row r="48116" spans="1:1" x14ac:dyDescent="0.35">
      <c r="A48116">
        <f t="shared" ca="1" si="751"/>
        <v>1.1339723942433095</v>
      </c>
    </row>
    <row r="48117" spans="1:1" x14ac:dyDescent="0.35">
      <c r="A48117">
        <f t="shared" ca="1" si="751"/>
        <v>-0.95269737635308427</v>
      </c>
    </row>
    <row r="48118" spans="1:1" x14ac:dyDescent="0.35">
      <c r="A48118">
        <f t="shared" ca="1" si="751"/>
        <v>-0.76866070649329954</v>
      </c>
    </row>
    <row r="48119" spans="1:1" x14ac:dyDescent="0.35">
      <c r="A48119">
        <f t="shared" ca="1" si="751"/>
        <v>0.87013090129108694</v>
      </c>
    </row>
    <row r="48120" spans="1:1" x14ac:dyDescent="0.35">
      <c r="A48120">
        <f t="shared" ca="1" si="751"/>
        <v>-1.0870001233695608</v>
      </c>
    </row>
    <row r="48121" spans="1:1" x14ac:dyDescent="0.35">
      <c r="A48121">
        <f t="shared" ca="1" si="751"/>
        <v>0.782647245994053</v>
      </c>
    </row>
    <row r="48122" spans="1:1" x14ac:dyDescent="0.35">
      <c r="A48122">
        <f t="shared" ca="1" si="751"/>
        <v>-0.6584681255467858</v>
      </c>
    </row>
    <row r="48123" spans="1:1" x14ac:dyDescent="0.35">
      <c r="A48123">
        <f t="shared" ca="1" si="751"/>
        <v>1.8482181917324525</v>
      </c>
    </row>
    <row r="48124" spans="1:1" x14ac:dyDescent="0.35">
      <c r="A48124">
        <f t="shared" ca="1" si="751"/>
        <v>-1.2720239346489002</v>
      </c>
    </row>
    <row r="48125" spans="1:1" x14ac:dyDescent="0.35">
      <c r="A48125">
        <f t="shared" ca="1" si="751"/>
        <v>-1.1329044668382839</v>
      </c>
    </row>
    <row r="48126" spans="1:1" x14ac:dyDescent="0.35">
      <c r="A48126">
        <f t="shared" ca="1" si="751"/>
        <v>1.5074489855556539</v>
      </c>
    </row>
    <row r="48127" spans="1:1" x14ac:dyDescent="0.35">
      <c r="A48127">
        <f t="shared" ca="1" si="751"/>
        <v>0.52996412291231509</v>
      </c>
    </row>
    <row r="48128" spans="1:1" x14ac:dyDescent="0.35">
      <c r="A48128">
        <f t="shared" ca="1" si="751"/>
        <v>0.66265359648921274</v>
      </c>
    </row>
    <row r="48129" spans="1:1" x14ac:dyDescent="0.35">
      <c r="A48129">
        <f t="shared" ca="1" si="751"/>
        <v>3.9301073792685048E-2</v>
      </c>
    </row>
    <row r="48130" spans="1:1" x14ac:dyDescent="0.35">
      <c r="A48130">
        <f t="shared" ca="1" si="751"/>
        <v>-0.38510975969313826</v>
      </c>
    </row>
    <row r="48131" spans="1:1" x14ac:dyDescent="0.35">
      <c r="A48131">
        <f t="shared" ref="A48131:A48194" ca="1" si="752">_xlfn.NORM.INV(RAND(),0,1)</f>
        <v>-0.86454214744421187</v>
      </c>
    </row>
    <row r="48132" spans="1:1" x14ac:dyDescent="0.35">
      <c r="A48132">
        <f t="shared" ca="1" si="752"/>
        <v>5.590540326306577E-2</v>
      </c>
    </row>
    <row r="48133" spans="1:1" x14ac:dyDescent="0.35">
      <c r="A48133">
        <f t="shared" ca="1" si="752"/>
        <v>2.1456747519311761</v>
      </c>
    </row>
    <row r="48134" spans="1:1" x14ac:dyDescent="0.35">
      <c r="A48134">
        <f t="shared" ca="1" si="752"/>
        <v>-0.74528327501691838</v>
      </c>
    </row>
    <row r="48135" spans="1:1" x14ac:dyDescent="0.35">
      <c r="A48135">
        <f t="shared" ca="1" si="752"/>
        <v>-0.57298495389578663</v>
      </c>
    </row>
    <row r="48136" spans="1:1" x14ac:dyDescent="0.35">
      <c r="A48136">
        <f t="shared" ca="1" si="752"/>
        <v>4.7311553661623727E-2</v>
      </c>
    </row>
    <row r="48137" spans="1:1" x14ac:dyDescent="0.35">
      <c r="A48137">
        <f t="shared" ca="1" si="752"/>
        <v>1.2763268349020622</v>
      </c>
    </row>
    <row r="48138" spans="1:1" x14ac:dyDescent="0.35">
      <c r="A48138">
        <f t="shared" ca="1" si="752"/>
        <v>-1.3284994252101072</v>
      </c>
    </row>
    <row r="48139" spans="1:1" x14ac:dyDescent="0.35">
      <c r="A48139">
        <f t="shared" ca="1" si="752"/>
        <v>-7.387193455549336E-2</v>
      </c>
    </row>
    <row r="48140" spans="1:1" x14ac:dyDescent="0.35">
      <c r="A48140">
        <f t="shared" ca="1" si="752"/>
        <v>7.1619264037395269E-2</v>
      </c>
    </row>
    <row r="48141" spans="1:1" x14ac:dyDescent="0.35">
      <c r="A48141">
        <f t="shared" ca="1" si="752"/>
        <v>0.3778491580405331</v>
      </c>
    </row>
    <row r="48142" spans="1:1" x14ac:dyDescent="0.35">
      <c r="A48142">
        <f t="shared" ca="1" si="752"/>
        <v>1.4216001515357619</v>
      </c>
    </row>
    <row r="48143" spans="1:1" x14ac:dyDescent="0.35">
      <c r="A48143">
        <f t="shared" ca="1" si="752"/>
        <v>0.18873180249314592</v>
      </c>
    </row>
    <row r="48144" spans="1:1" x14ac:dyDescent="0.35">
      <c r="A48144">
        <f t="shared" ca="1" si="752"/>
        <v>1.016766134596331</v>
      </c>
    </row>
    <row r="48145" spans="1:1" x14ac:dyDescent="0.35">
      <c r="A48145">
        <f t="shared" ca="1" si="752"/>
        <v>-1.9177026837143547</v>
      </c>
    </row>
    <row r="48146" spans="1:1" x14ac:dyDescent="0.35">
      <c r="A48146">
        <f t="shared" ca="1" si="752"/>
        <v>-0.19158437975621906</v>
      </c>
    </row>
    <row r="48147" spans="1:1" x14ac:dyDescent="0.35">
      <c r="A48147">
        <f t="shared" ca="1" si="752"/>
        <v>0.5981151977502015</v>
      </c>
    </row>
    <row r="48148" spans="1:1" x14ac:dyDescent="0.35">
      <c r="A48148">
        <f t="shared" ca="1" si="752"/>
        <v>-0.72044588843277135</v>
      </c>
    </row>
    <row r="48149" spans="1:1" x14ac:dyDescent="0.35">
      <c r="A48149">
        <f t="shared" ca="1" si="752"/>
        <v>1.3281204683844965</v>
      </c>
    </row>
    <row r="48150" spans="1:1" x14ac:dyDescent="0.35">
      <c r="A48150">
        <f t="shared" ca="1" si="752"/>
        <v>-0.7419790177984259</v>
      </c>
    </row>
    <row r="48151" spans="1:1" x14ac:dyDescent="0.35">
      <c r="A48151">
        <f t="shared" ca="1" si="752"/>
        <v>1.9912488633871905</v>
      </c>
    </row>
    <row r="48152" spans="1:1" x14ac:dyDescent="0.35">
      <c r="A48152">
        <f t="shared" ca="1" si="752"/>
        <v>-1.0122476107949039</v>
      </c>
    </row>
    <row r="48153" spans="1:1" x14ac:dyDescent="0.35">
      <c r="A48153">
        <f t="shared" ca="1" si="752"/>
        <v>-1.2528145938518238</v>
      </c>
    </row>
    <row r="48154" spans="1:1" x14ac:dyDescent="0.35">
      <c r="A48154">
        <f t="shared" ca="1" si="752"/>
        <v>0.56257321385274262</v>
      </c>
    </row>
    <row r="48155" spans="1:1" x14ac:dyDescent="0.35">
      <c r="A48155">
        <f t="shared" ca="1" si="752"/>
        <v>0.44599716651662119</v>
      </c>
    </row>
    <row r="48156" spans="1:1" x14ac:dyDescent="0.35">
      <c r="A48156">
        <f t="shared" ca="1" si="752"/>
        <v>1.0077837549761877</v>
      </c>
    </row>
    <row r="48157" spans="1:1" x14ac:dyDescent="0.35">
      <c r="A48157">
        <f t="shared" ca="1" si="752"/>
        <v>-2.2724001240736973</v>
      </c>
    </row>
    <row r="48158" spans="1:1" x14ac:dyDescent="0.35">
      <c r="A48158">
        <f t="shared" ca="1" si="752"/>
        <v>0.99154796480512797</v>
      </c>
    </row>
    <row r="48159" spans="1:1" x14ac:dyDescent="0.35">
      <c r="A48159">
        <f t="shared" ca="1" si="752"/>
        <v>-0.65125607738361657</v>
      </c>
    </row>
    <row r="48160" spans="1:1" x14ac:dyDescent="0.35">
      <c r="A48160">
        <f t="shared" ca="1" si="752"/>
        <v>0.13916754228266695</v>
      </c>
    </row>
    <row r="48161" spans="1:1" x14ac:dyDescent="0.35">
      <c r="A48161">
        <f t="shared" ca="1" si="752"/>
        <v>-0.39579623916505458</v>
      </c>
    </row>
    <row r="48162" spans="1:1" x14ac:dyDescent="0.35">
      <c r="A48162">
        <f t="shared" ca="1" si="752"/>
        <v>-1.9758461268812311</v>
      </c>
    </row>
    <row r="48163" spans="1:1" x14ac:dyDescent="0.35">
      <c r="A48163">
        <f t="shared" ca="1" si="752"/>
        <v>0.87421770802568211</v>
      </c>
    </row>
    <row r="48164" spans="1:1" x14ac:dyDescent="0.35">
      <c r="A48164">
        <f t="shared" ca="1" si="752"/>
        <v>-0.1354697939532313</v>
      </c>
    </row>
    <row r="48165" spans="1:1" x14ac:dyDescent="0.35">
      <c r="A48165">
        <f t="shared" ca="1" si="752"/>
        <v>-0.34278988272691407</v>
      </c>
    </row>
    <row r="48166" spans="1:1" x14ac:dyDescent="0.35">
      <c r="A48166">
        <f t="shared" ca="1" si="752"/>
        <v>-1.3135405673170724</v>
      </c>
    </row>
    <row r="48167" spans="1:1" x14ac:dyDescent="0.35">
      <c r="A48167">
        <f t="shared" ca="1" si="752"/>
        <v>-1.584259913111068</v>
      </c>
    </row>
    <row r="48168" spans="1:1" x14ac:dyDescent="0.35">
      <c r="A48168">
        <f t="shared" ca="1" si="752"/>
        <v>-0.98965237118615501</v>
      </c>
    </row>
    <row r="48169" spans="1:1" x14ac:dyDescent="0.35">
      <c r="A48169">
        <f t="shared" ca="1" si="752"/>
        <v>0.19310533655355297</v>
      </c>
    </row>
    <row r="48170" spans="1:1" x14ac:dyDescent="0.35">
      <c r="A48170">
        <f t="shared" ca="1" si="752"/>
        <v>-0.36406776703026894</v>
      </c>
    </row>
    <row r="48171" spans="1:1" x14ac:dyDescent="0.35">
      <c r="A48171">
        <f t="shared" ca="1" si="752"/>
        <v>-1.8807996947024577</v>
      </c>
    </row>
    <row r="48172" spans="1:1" x14ac:dyDescent="0.35">
      <c r="A48172">
        <f t="shared" ca="1" si="752"/>
        <v>0.21994295886619378</v>
      </c>
    </row>
    <row r="48173" spans="1:1" x14ac:dyDescent="0.35">
      <c r="A48173">
        <f t="shared" ca="1" si="752"/>
        <v>0.24103780052704835</v>
      </c>
    </row>
    <row r="48174" spans="1:1" x14ac:dyDescent="0.35">
      <c r="A48174">
        <f t="shared" ca="1" si="752"/>
        <v>0.46073095410404336</v>
      </c>
    </row>
    <row r="48175" spans="1:1" x14ac:dyDescent="0.35">
      <c r="A48175">
        <f t="shared" ca="1" si="752"/>
        <v>1.8545517754362109</v>
      </c>
    </row>
    <row r="48176" spans="1:1" x14ac:dyDescent="0.35">
      <c r="A48176">
        <f t="shared" ca="1" si="752"/>
        <v>0.49884684642603427</v>
      </c>
    </row>
    <row r="48177" spans="1:1" x14ac:dyDescent="0.35">
      <c r="A48177">
        <f t="shared" ca="1" si="752"/>
        <v>2.0430279075481543</v>
      </c>
    </row>
    <row r="48178" spans="1:1" x14ac:dyDescent="0.35">
      <c r="A48178">
        <f t="shared" ca="1" si="752"/>
        <v>1.5446637293920351</v>
      </c>
    </row>
    <row r="48179" spans="1:1" x14ac:dyDescent="0.35">
      <c r="A48179">
        <f t="shared" ca="1" si="752"/>
        <v>0.28589051598952997</v>
      </c>
    </row>
    <row r="48180" spans="1:1" x14ac:dyDescent="0.35">
      <c r="A48180">
        <f t="shared" ca="1" si="752"/>
        <v>0.29117624449477614</v>
      </c>
    </row>
    <row r="48181" spans="1:1" x14ac:dyDescent="0.35">
      <c r="A48181">
        <f t="shared" ca="1" si="752"/>
        <v>-9.468931687509928E-2</v>
      </c>
    </row>
    <row r="48182" spans="1:1" x14ac:dyDescent="0.35">
      <c r="A48182">
        <f t="shared" ca="1" si="752"/>
        <v>-1.8588725603657794E-2</v>
      </c>
    </row>
    <row r="48183" spans="1:1" x14ac:dyDescent="0.35">
      <c r="A48183">
        <f t="shared" ca="1" si="752"/>
        <v>1.6467129490394767</v>
      </c>
    </row>
    <row r="48184" spans="1:1" x14ac:dyDescent="0.35">
      <c r="A48184">
        <f t="shared" ca="1" si="752"/>
        <v>-2.3826180344148344</v>
      </c>
    </row>
    <row r="48185" spans="1:1" x14ac:dyDescent="0.35">
      <c r="A48185">
        <f t="shared" ca="1" si="752"/>
        <v>0.25335681708015301</v>
      </c>
    </row>
    <row r="48186" spans="1:1" x14ac:dyDescent="0.35">
      <c r="A48186">
        <f t="shared" ca="1" si="752"/>
        <v>0.2118069787330982</v>
      </c>
    </row>
    <row r="48187" spans="1:1" x14ac:dyDescent="0.35">
      <c r="A48187">
        <f t="shared" ca="1" si="752"/>
        <v>-0.25046997088985035</v>
      </c>
    </row>
    <row r="48188" spans="1:1" x14ac:dyDescent="0.35">
      <c r="A48188">
        <f t="shared" ca="1" si="752"/>
        <v>0.13734981371656127</v>
      </c>
    </row>
    <row r="48189" spans="1:1" x14ac:dyDescent="0.35">
      <c r="A48189">
        <f t="shared" ca="1" si="752"/>
        <v>-1.0759781114099676</v>
      </c>
    </row>
    <row r="48190" spans="1:1" x14ac:dyDescent="0.35">
      <c r="A48190">
        <f t="shared" ca="1" si="752"/>
        <v>-0.45160860165759326</v>
      </c>
    </row>
    <row r="48191" spans="1:1" x14ac:dyDescent="0.35">
      <c r="A48191">
        <f t="shared" ca="1" si="752"/>
        <v>0.26624531820122149</v>
      </c>
    </row>
    <row r="48192" spans="1:1" x14ac:dyDescent="0.35">
      <c r="A48192">
        <f t="shared" ca="1" si="752"/>
        <v>-1.5564569231925486E-2</v>
      </c>
    </row>
    <row r="48193" spans="1:1" x14ac:dyDescent="0.35">
      <c r="A48193">
        <f t="shared" ca="1" si="752"/>
        <v>-0.48302680667841802</v>
      </c>
    </row>
    <row r="48194" spans="1:1" x14ac:dyDescent="0.35">
      <c r="A48194">
        <f t="shared" ca="1" si="752"/>
        <v>0.48850036858061868</v>
      </c>
    </row>
    <row r="48195" spans="1:1" x14ac:dyDescent="0.35">
      <c r="A48195">
        <f t="shared" ref="A48195:A48258" ca="1" si="753">_xlfn.NORM.INV(RAND(),0,1)</f>
        <v>-0.97244748585354301</v>
      </c>
    </row>
    <row r="48196" spans="1:1" x14ac:dyDescent="0.35">
      <c r="A48196">
        <f t="shared" ca="1" si="753"/>
        <v>0.24116009804115557</v>
      </c>
    </row>
    <row r="48197" spans="1:1" x14ac:dyDescent="0.35">
      <c r="A48197">
        <f t="shared" ca="1" si="753"/>
        <v>1.5351600738499063</v>
      </c>
    </row>
    <row r="48198" spans="1:1" x14ac:dyDescent="0.35">
      <c r="A48198">
        <f t="shared" ca="1" si="753"/>
        <v>-1.3228969363305911</v>
      </c>
    </row>
    <row r="48199" spans="1:1" x14ac:dyDescent="0.35">
      <c r="A48199">
        <f t="shared" ca="1" si="753"/>
        <v>-1.727928962822368</v>
      </c>
    </row>
    <row r="48200" spans="1:1" x14ac:dyDescent="0.35">
      <c r="A48200">
        <f t="shared" ca="1" si="753"/>
        <v>-0.76975742862888463</v>
      </c>
    </row>
    <row r="48201" spans="1:1" x14ac:dyDescent="0.35">
      <c r="A48201">
        <f t="shared" ca="1" si="753"/>
        <v>0.6951124507413311</v>
      </c>
    </row>
    <row r="48202" spans="1:1" x14ac:dyDescent="0.35">
      <c r="A48202">
        <f t="shared" ca="1" si="753"/>
        <v>-8.1187595044023737E-3</v>
      </c>
    </row>
    <row r="48203" spans="1:1" x14ac:dyDescent="0.35">
      <c r="A48203">
        <f t="shared" ca="1" si="753"/>
        <v>-0.31484446756299611</v>
      </c>
    </row>
    <row r="48204" spans="1:1" x14ac:dyDescent="0.35">
      <c r="A48204">
        <f t="shared" ca="1" si="753"/>
        <v>-0.19173529401976688</v>
      </c>
    </row>
    <row r="48205" spans="1:1" x14ac:dyDescent="0.35">
      <c r="A48205">
        <f t="shared" ca="1" si="753"/>
        <v>0.16865479517265827</v>
      </c>
    </row>
    <row r="48206" spans="1:1" x14ac:dyDescent="0.35">
      <c r="A48206">
        <f t="shared" ca="1" si="753"/>
        <v>-4.0326590586273879E-2</v>
      </c>
    </row>
    <row r="48207" spans="1:1" x14ac:dyDescent="0.35">
      <c r="A48207">
        <f t="shared" ca="1" si="753"/>
        <v>-4.0076573935037149E-2</v>
      </c>
    </row>
    <row r="48208" spans="1:1" x14ac:dyDescent="0.35">
      <c r="A48208">
        <f t="shared" ca="1" si="753"/>
        <v>0.7779806654000585</v>
      </c>
    </row>
    <row r="48209" spans="1:1" x14ac:dyDescent="0.35">
      <c r="A48209">
        <f t="shared" ca="1" si="753"/>
        <v>2.146392906014583</v>
      </c>
    </row>
    <row r="48210" spans="1:1" x14ac:dyDescent="0.35">
      <c r="A48210">
        <f t="shared" ca="1" si="753"/>
        <v>-0.23522112266992454</v>
      </c>
    </row>
    <row r="48211" spans="1:1" x14ac:dyDescent="0.35">
      <c r="A48211">
        <f t="shared" ca="1" si="753"/>
        <v>0.53826058006856181</v>
      </c>
    </row>
    <row r="48212" spans="1:1" x14ac:dyDescent="0.35">
      <c r="A48212">
        <f t="shared" ca="1" si="753"/>
        <v>-0.9305376479148848</v>
      </c>
    </row>
    <row r="48213" spans="1:1" x14ac:dyDescent="0.35">
      <c r="A48213">
        <f t="shared" ca="1" si="753"/>
        <v>0.30271622799968601</v>
      </c>
    </row>
    <row r="48214" spans="1:1" x14ac:dyDescent="0.35">
      <c r="A48214">
        <f t="shared" ca="1" si="753"/>
        <v>-1.6739608532080035</v>
      </c>
    </row>
    <row r="48215" spans="1:1" x14ac:dyDescent="0.35">
      <c r="A48215">
        <f t="shared" ca="1" si="753"/>
        <v>-0.92919203227920799</v>
      </c>
    </row>
    <row r="48216" spans="1:1" x14ac:dyDescent="0.35">
      <c r="A48216">
        <f t="shared" ca="1" si="753"/>
        <v>-1.13972865604437</v>
      </c>
    </row>
    <row r="48217" spans="1:1" x14ac:dyDescent="0.35">
      <c r="A48217">
        <f t="shared" ca="1" si="753"/>
        <v>0.24554392863875388</v>
      </c>
    </row>
    <row r="48218" spans="1:1" x14ac:dyDescent="0.35">
      <c r="A48218">
        <f t="shared" ca="1" si="753"/>
        <v>-0.4408588415362103</v>
      </c>
    </row>
    <row r="48219" spans="1:1" x14ac:dyDescent="0.35">
      <c r="A48219">
        <f t="shared" ca="1" si="753"/>
        <v>-0.93018802932994027</v>
      </c>
    </row>
    <row r="48220" spans="1:1" x14ac:dyDescent="0.35">
      <c r="A48220">
        <f t="shared" ca="1" si="753"/>
        <v>-0.61813050138488757</v>
      </c>
    </row>
    <row r="48221" spans="1:1" x14ac:dyDescent="0.35">
      <c r="A48221">
        <f t="shared" ca="1" si="753"/>
        <v>0.65788149706381671</v>
      </c>
    </row>
    <row r="48222" spans="1:1" x14ac:dyDescent="0.35">
      <c r="A48222">
        <f t="shared" ca="1" si="753"/>
        <v>-0.55777697597844178</v>
      </c>
    </row>
    <row r="48223" spans="1:1" x14ac:dyDescent="0.35">
      <c r="A48223">
        <f t="shared" ca="1" si="753"/>
        <v>-0.10373065824715767</v>
      </c>
    </row>
    <row r="48224" spans="1:1" x14ac:dyDescent="0.35">
      <c r="A48224">
        <f t="shared" ca="1" si="753"/>
        <v>-1.478883189930061</v>
      </c>
    </row>
    <row r="48225" spans="1:1" x14ac:dyDescent="0.35">
      <c r="A48225">
        <f t="shared" ca="1" si="753"/>
        <v>-0.46525725895652204</v>
      </c>
    </row>
    <row r="48226" spans="1:1" x14ac:dyDescent="0.35">
      <c r="A48226">
        <f t="shared" ca="1" si="753"/>
        <v>-0.80531745109501673</v>
      </c>
    </row>
    <row r="48227" spans="1:1" x14ac:dyDescent="0.35">
      <c r="A48227">
        <f t="shared" ca="1" si="753"/>
        <v>1.0454919278785453</v>
      </c>
    </row>
    <row r="48228" spans="1:1" x14ac:dyDescent="0.35">
      <c r="A48228">
        <f t="shared" ca="1" si="753"/>
        <v>1.9295743927352791</v>
      </c>
    </row>
    <row r="48229" spans="1:1" x14ac:dyDescent="0.35">
      <c r="A48229">
        <f t="shared" ca="1" si="753"/>
        <v>-2.1261440380444467</v>
      </c>
    </row>
    <row r="48230" spans="1:1" x14ac:dyDescent="0.35">
      <c r="A48230">
        <f t="shared" ca="1" si="753"/>
        <v>0.2682517892438282</v>
      </c>
    </row>
    <row r="48231" spans="1:1" x14ac:dyDescent="0.35">
      <c r="A48231">
        <f t="shared" ca="1" si="753"/>
        <v>-1.6130662305453354</v>
      </c>
    </row>
    <row r="48232" spans="1:1" x14ac:dyDescent="0.35">
      <c r="A48232">
        <f t="shared" ca="1" si="753"/>
        <v>1.54042887704537</v>
      </c>
    </row>
    <row r="48233" spans="1:1" x14ac:dyDescent="0.35">
      <c r="A48233">
        <f t="shared" ca="1" si="753"/>
        <v>1.9051604835082929</v>
      </c>
    </row>
    <row r="48234" spans="1:1" x14ac:dyDescent="0.35">
      <c r="A48234">
        <f t="shared" ca="1" si="753"/>
        <v>1.0654915899388135</v>
      </c>
    </row>
    <row r="48235" spans="1:1" x14ac:dyDescent="0.35">
      <c r="A48235">
        <f t="shared" ca="1" si="753"/>
        <v>0.21367328709370834</v>
      </c>
    </row>
    <row r="48236" spans="1:1" x14ac:dyDescent="0.35">
      <c r="A48236">
        <f t="shared" ca="1" si="753"/>
        <v>0.36756899033567209</v>
      </c>
    </row>
    <row r="48237" spans="1:1" x14ac:dyDescent="0.35">
      <c r="A48237">
        <f t="shared" ca="1" si="753"/>
        <v>-1.0456906888707334</v>
      </c>
    </row>
    <row r="48238" spans="1:1" x14ac:dyDescent="0.35">
      <c r="A48238">
        <f t="shared" ca="1" si="753"/>
        <v>0.37788658396392633</v>
      </c>
    </row>
    <row r="48239" spans="1:1" x14ac:dyDescent="0.35">
      <c r="A48239">
        <f t="shared" ca="1" si="753"/>
        <v>1.318247102468495</v>
      </c>
    </row>
    <row r="48240" spans="1:1" x14ac:dyDescent="0.35">
      <c r="A48240">
        <f t="shared" ca="1" si="753"/>
        <v>-0.4659743893790888</v>
      </c>
    </row>
    <row r="48241" spans="1:1" x14ac:dyDescent="0.35">
      <c r="A48241">
        <f t="shared" ca="1" si="753"/>
        <v>0.84508377450559136</v>
      </c>
    </row>
    <row r="48242" spans="1:1" x14ac:dyDescent="0.35">
      <c r="A48242">
        <f t="shared" ca="1" si="753"/>
        <v>1.021665116429594</v>
      </c>
    </row>
    <row r="48243" spans="1:1" x14ac:dyDescent="0.35">
      <c r="A48243">
        <f t="shared" ca="1" si="753"/>
        <v>1.7127554054187253</v>
      </c>
    </row>
    <row r="48244" spans="1:1" x14ac:dyDescent="0.35">
      <c r="A48244">
        <f t="shared" ca="1" si="753"/>
        <v>-0.48494215733092649</v>
      </c>
    </row>
    <row r="48245" spans="1:1" x14ac:dyDescent="0.35">
      <c r="A48245">
        <f t="shared" ca="1" si="753"/>
        <v>1.153800928950109</v>
      </c>
    </row>
    <row r="48246" spans="1:1" x14ac:dyDescent="0.35">
      <c r="A48246">
        <f t="shared" ca="1" si="753"/>
        <v>-1.1191966252903292</v>
      </c>
    </row>
    <row r="48247" spans="1:1" x14ac:dyDescent="0.35">
      <c r="A48247">
        <f t="shared" ca="1" si="753"/>
        <v>0.13122534774639494</v>
      </c>
    </row>
    <row r="48248" spans="1:1" x14ac:dyDescent="0.35">
      <c r="A48248">
        <f t="shared" ca="1" si="753"/>
        <v>1.3519441155581242</v>
      </c>
    </row>
    <row r="48249" spans="1:1" x14ac:dyDescent="0.35">
      <c r="A48249">
        <f t="shared" ca="1" si="753"/>
        <v>-1.0857921882401484</v>
      </c>
    </row>
    <row r="48250" spans="1:1" x14ac:dyDescent="0.35">
      <c r="A48250">
        <f t="shared" ca="1" si="753"/>
        <v>-0.6629291385360323</v>
      </c>
    </row>
    <row r="48251" spans="1:1" x14ac:dyDescent="0.35">
      <c r="A48251">
        <f t="shared" ca="1" si="753"/>
        <v>0.45743208923279777</v>
      </c>
    </row>
    <row r="48252" spans="1:1" x14ac:dyDescent="0.35">
      <c r="A48252">
        <f t="shared" ca="1" si="753"/>
        <v>0.41973946992806954</v>
      </c>
    </row>
    <row r="48253" spans="1:1" x14ac:dyDescent="0.35">
      <c r="A48253">
        <f t="shared" ca="1" si="753"/>
        <v>-0.57120757132545508</v>
      </c>
    </row>
    <row r="48254" spans="1:1" x14ac:dyDescent="0.35">
      <c r="A48254">
        <f t="shared" ca="1" si="753"/>
        <v>-0.99288513673943746</v>
      </c>
    </row>
    <row r="48255" spans="1:1" x14ac:dyDescent="0.35">
      <c r="A48255">
        <f t="shared" ca="1" si="753"/>
        <v>-0.78714289256917325</v>
      </c>
    </row>
    <row r="48256" spans="1:1" x14ac:dyDescent="0.35">
      <c r="A48256">
        <f t="shared" ca="1" si="753"/>
        <v>-0.15130158277998373</v>
      </c>
    </row>
    <row r="48257" spans="1:1" x14ac:dyDescent="0.35">
      <c r="A48257">
        <f t="shared" ca="1" si="753"/>
        <v>0.63466954656425656</v>
      </c>
    </row>
    <row r="48258" spans="1:1" x14ac:dyDescent="0.35">
      <c r="A48258">
        <f t="shared" ca="1" si="753"/>
        <v>1.4838906498798203</v>
      </c>
    </row>
    <row r="48259" spans="1:1" x14ac:dyDescent="0.35">
      <c r="A48259">
        <f t="shared" ref="A48259:A48322" ca="1" si="754">_xlfn.NORM.INV(RAND(),0,1)</f>
        <v>0.61732162597402807</v>
      </c>
    </row>
    <row r="48260" spans="1:1" x14ac:dyDescent="0.35">
      <c r="A48260">
        <f t="shared" ca="1" si="754"/>
        <v>0.61840812941938539</v>
      </c>
    </row>
    <row r="48261" spans="1:1" x14ac:dyDescent="0.35">
      <c r="A48261">
        <f t="shared" ca="1" si="754"/>
        <v>0.47441120908088369</v>
      </c>
    </row>
    <row r="48262" spans="1:1" x14ac:dyDescent="0.35">
      <c r="A48262">
        <f t="shared" ca="1" si="754"/>
        <v>-0.7037276382753509</v>
      </c>
    </row>
    <row r="48263" spans="1:1" x14ac:dyDescent="0.35">
      <c r="A48263">
        <f t="shared" ca="1" si="754"/>
        <v>0.14537547002405221</v>
      </c>
    </row>
    <row r="48264" spans="1:1" x14ac:dyDescent="0.35">
      <c r="A48264">
        <f t="shared" ca="1" si="754"/>
        <v>1.7992332571036811</v>
      </c>
    </row>
    <row r="48265" spans="1:1" x14ac:dyDescent="0.35">
      <c r="A48265">
        <f t="shared" ca="1" si="754"/>
        <v>1.2315031228694333</v>
      </c>
    </row>
    <row r="48266" spans="1:1" x14ac:dyDescent="0.35">
      <c r="A48266">
        <f t="shared" ca="1" si="754"/>
        <v>0.82499137617319307</v>
      </c>
    </row>
    <row r="48267" spans="1:1" x14ac:dyDescent="0.35">
      <c r="A48267">
        <f t="shared" ca="1" si="754"/>
        <v>-1.067777599019361</v>
      </c>
    </row>
    <row r="48268" spans="1:1" x14ac:dyDescent="0.35">
      <c r="A48268">
        <f t="shared" ca="1" si="754"/>
        <v>-0.57034460456494906</v>
      </c>
    </row>
    <row r="48269" spans="1:1" x14ac:dyDescent="0.35">
      <c r="A48269">
        <f t="shared" ca="1" si="754"/>
        <v>-1.6916277455719253</v>
      </c>
    </row>
    <row r="48270" spans="1:1" x14ac:dyDescent="0.35">
      <c r="A48270">
        <f t="shared" ca="1" si="754"/>
        <v>0.59789793091340926</v>
      </c>
    </row>
    <row r="48271" spans="1:1" x14ac:dyDescent="0.35">
      <c r="A48271">
        <f t="shared" ca="1" si="754"/>
        <v>0.79537260758947259</v>
      </c>
    </row>
    <row r="48272" spans="1:1" x14ac:dyDescent="0.35">
      <c r="A48272">
        <f t="shared" ca="1" si="754"/>
        <v>-1.6271783245971827</v>
      </c>
    </row>
    <row r="48273" spans="1:1" x14ac:dyDescent="0.35">
      <c r="A48273">
        <f t="shared" ca="1" si="754"/>
        <v>1.3567038298424214</v>
      </c>
    </row>
    <row r="48274" spans="1:1" x14ac:dyDescent="0.35">
      <c r="A48274">
        <f t="shared" ca="1" si="754"/>
        <v>0.24618303662521612</v>
      </c>
    </row>
    <row r="48275" spans="1:1" x14ac:dyDescent="0.35">
      <c r="A48275">
        <f t="shared" ca="1" si="754"/>
        <v>-0.30283902989630063</v>
      </c>
    </row>
    <row r="48276" spans="1:1" x14ac:dyDescent="0.35">
      <c r="A48276">
        <f t="shared" ca="1" si="754"/>
        <v>0.65376898430750852</v>
      </c>
    </row>
    <row r="48277" spans="1:1" x14ac:dyDescent="0.35">
      <c r="A48277">
        <f t="shared" ca="1" si="754"/>
        <v>-8.252567930419627E-2</v>
      </c>
    </row>
    <row r="48278" spans="1:1" x14ac:dyDescent="0.35">
      <c r="A48278">
        <f t="shared" ca="1" si="754"/>
        <v>-0.94726200843300146</v>
      </c>
    </row>
    <row r="48279" spans="1:1" x14ac:dyDescent="0.35">
      <c r="A48279">
        <f t="shared" ca="1" si="754"/>
        <v>-0.66763666668317001</v>
      </c>
    </row>
    <row r="48280" spans="1:1" x14ac:dyDescent="0.35">
      <c r="A48280">
        <f t="shared" ca="1" si="754"/>
        <v>-1.3144518529288516</v>
      </c>
    </row>
    <row r="48281" spans="1:1" x14ac:dyDescent="0.35">
      <c r="A48281">
        <f t="shared" ca="1" si="754"/>
        <v>0.16570535476096618</v>
      </c>
    </row>
    <row r="48282" spans="1:1" x14ac:dyDescent="0.35">
      <c r="A48282">
        <f t="shared" ca="1" si="754"/>
        <v>-1.2952257236035263</v>
      </c>
    </row>
    <row r="48283" spans="1:1" x14ac:dyDescent="0.35">
      <c r="A48283">
        <f t="shared" ca="1" si="754"/>
        <v>1.2380234263774956</v>
      </c>
    </row>
    <row r="48284" spans="1:1" x14ac:dyDescent="0.35">
      <c r="A48284">
        <f t="shared" ca="1" si="754"/>
        <v>-0.15791845257070522</v>
      </c>
    </row>
    <row r="48285" spans="1:1" x14ac:dyDescent="0.35">
      <c r="A48285">
        <f t="shared" ca="1" si="754"/>
        <v>-1.4813029946693055</v>
      </c>
    </row>
    <row r="48286" spans="1:1" x14ac:dyDescent="0.35">
      <c r="A48286">
        <f t="shared" ca="1" si="754"/>
        <v>0.91843674423404031</v>
      </c>
    </row>
    <row r="48287" spans="1:1" x14ac:dyDescent="0.35">
      <c r="A48287">
        <f t="shared" ca="1" si="754"/>
        <v>-0.28053345574616317</v>
      </c>
    </row>
    <row r="48288" spans="1:1" x14ac:dyDescent="0.35">
      <c r="A48288">
        <f t="shared" ca="1" si="754"/>
        <v>1.1093778592765984</v>
      </c>
    </row>
    <row r="48289" spans="1:1" x14ac:dyDescent="0.35">
      <c r="A48289">
        <f t="shared" ca="1" si="754"/>
        <v>0.1351244727617823</v>
      </c>
    </row>
    <row r="48290" spans="1:1" x14ac:dyDescent="0.35">
      <c r="A48290">
        <f t="shared" ca="1" si="754"/>
        <v>0.11469192240113772</v>
      </c>
    </row>
    <row r="48291" spans="1:1" x14ac:dyDescent="0.35">
      <c r="A48291">
        <f t="shared" ca="1" si="754"/>
        <v>-0.85282092715137348</v>
      </c>
    </row>
    <row r="48292" spans="1:1" x14ac:dyDescent="0.35">
      <c r="A48292">
        <f t="shared" ca="1" si="754"/>
        <v>-0.62465728377834817</v>
      </c>
    </row>
    <row r="48293" spans="1:1" x14ac:dyDescent="0.35">
      <c r="A48293">
        <f t="shared" ca="1" si="754"/>
        <v>4.6362475147926879E-2</v>
      </c>
    </row>
    <row r="48294" spans="1:1" x14ac:dyDescent="0.35">
      <c r="A48294">
        <f t="shared" ca="1" si="754"/>
        <v>-0.55211339410629956</v>
      </c>
    </row>
    <row r="48295" spans="1:1" x14ac:dyDescent="0.35">
      <c r="A48295">
        <f t="shared" ca="1" si="754"/>
        <v>0.56715164745620228</v>
      </c>
    </row>
    <row r="48296" spans="1:1" x14ac:dyDescent="0.35">
      <c r="A48296">
        <f t="shared" ca="1" si="754"/>
        <v>-1.080416234682779</v>
      </c>
    </row>
    <row r="48297" spans="1:1" x14ac:dyDescent="0.35">
      <c r="A48297">
        <f t="shared" ca="1" si="754"/>
        <v>-1.1915656665717422</v>
      </c>
    </row>
    <row r="48298" spans="1:1" x14ac:dyDescent="0.35">
      <c r="A48298">
        <f t="shared" ca="1" si="754"/>
        <v>0.30938791127599641</v>
      </c>
    </row>
    <row r="48299" spans="1:1" x14ac:dyDescent="0.35">
      <c r="A48299">
        <f t="shared" ca="1" si="754"/>
        <v>0.29721627861141736</v>
      </c>
    </row>
    <row r="48300" spans="1:1" x14ac:dyDescent="0.35">
      <c r="A48300">
        <f t="shared" ca="1" si="754"/>
        <v>0.97297567681335428</v>
      </c>
    </row>
    <row r="48301" spans="1:1" x14ac:dyDescent="0.35">
      <c r="A48301">
        <f t="shared" ca="1" si="754"/>
        <v>-0.80282210501621232</v>
      </c>
    </row>
    <row r="48302" spans="1:1" x14ac:dyDescent="0.35">
      <c r="A48302">
        <f t="shared" ca="1" si="754"/>
        <v>-0.82527621622054914</v>
      </c>
    </row>
    <row r="48303" spans="1:1" x14ac:dyDescent="0.35">
      <c r="A48303">
        <f t="shared" ca="1" si="754"/>
        <v>0.52557472891508872</v>
      </c>
    </row>
    <row r="48304" spans="1:1" x14ac:dyDescent="0.35">
      <c r="A48304">
        <f t="shared" ca="1" si="754"/>
        <v>0.49491423939655177</v>
      </c>
    </row>
    <row r="48305" spans="1:1" x14ac:dyDescent="0.35">
      <c r="A48305">
        <f t="shared" ca="1" si="754"/>
        <v>0.33348888178504471</v>
      </c>
    </row>
    <row r="48306" spans="1:1" x14ac:dyDescent="0.35">
      <c r="A48306">
        <f t="shared" ca="1" si="754"/>
        <v>1.7402225450024069</v>
      </c>
    </row>
    <row r="48307" spans="1:1" x14ac:dyDescent="0.35">
      <c r="A48307">
        <f t="shared" ca="1" si="754"/>
        <v>-0.86524805112303238</v>
      </c>
    </row>
    <row r="48308" spans="1:1" x14ac:dyDescent="0.35">
      <c r="A48308">
        <f t="shared" ca="1" si="754"/>
        <v>-5.6801691582142777E-4</v>
      </c>
    </row>
    <row r="48309" spans="1:1" x14ac:dyDescent="0.35">
      <c r="A48309">
        <f t="shared" ca="1" si="754"/>
        <v>-1.1095635097000029</v>
      </c>
    </row>
    <row r="48310" spans="1:1" x14ac:dyDescent="0.35">
      <c r="A48310">
        <f t="shared" ca="1" si="754"/>
        <v>-1.7458281175926498</v>
      </c>
    </row>
    <row r="48311" spans="1:1" x14ac:dyDescent="0.35">
      <c r="A48311">
        <f t="shared" ca="1" si="754"/>
        <v>-1.9134845625665675</v>
      </c>
    </row>
    <row r="48312" spans="1:1" x14ac:dyDescent="0.35">
      <c r="A48312">
        <f t="shared" ca="1" si="754"/>
        <v>1.907426498324472</v>
      </c>
    </row>
    <row r="48313" spans="1:1" x14ac:dyDescent="0.35">
      <c r="A48313">
        <f t="shared" ca="1" si="754"/>
        <v>1.6307522923272746</v>
      </c>
    </row>
    <row r="48314" spans="1:1" x14ac:dyDescent="0.35">
      <c r="A48314">
        <f t="shared" ca="1" si="754"/>
        <v>0.90779773416815002</v>
      </c>
    </row>
    <row r="48315" spans="1:1" x14ac:dyDescent="0.35">
      <c r="A48315">
        <f t="shared" ca="1" si="754"/>
        <v>-0.49867859870512871</v>
      </c>
    </row>
    <row r="48316" spans="1:1" x14ac:dyDescent="0.35">
      <c r="A48316">
        <f t="shared" ca="1" si="754"/>
        <v>1.3688510972739831</v>
      </c>
    </row>
    <row r="48317" spans="1:1" x14ac:dyDescent="0.35">
      <c r="A48317">
        <f t="shared" ca="1" si="754"/>
        <v>-0.74483793352444194</v>
      </c>
    </row>
    <row r="48318" spans="1:1" x14ac:dyDescent="0.35">
      <c r="A48318">
        <f t="shared" ca="1" si="754"/>
        <v>-0.18298962382651526</v>
      </c>
    </row>
    <row r="48319" spans="1:1" x14ac:dyDescent="0.35">
      <c r="A48319">
        <f t="shared" ca="1" si="754"/>
        <v>-1.482712721091427</v>
      </c>
    </row>
    <row r="48320" spans="1:1" x14ac:dyDescent="0.35">
      <c r="A48320">
        <f t="shared" ca="1" si="754"/>
        <v>1.2757936403850736</v>
      </c>
    </row>
    <row r="48321" spans="1:1" x14ac:dyDescent="0.35">
      <c r="A48321">
        <f t="shared" ca="1" si="754"/>
        <v>1.5532654927896534</v>
      </c>
    </row>
    <row r="48322" spans="1:1" x14ac:dyDescent="0.35">
      <c r="A48322">
        <f t="shared" ca="1" si="754"/>
        <v>-0.18270376403409633</v>
      </c>
    </row>
    <row r="48323" spans="1:1" x14ac:dyDescent="0.35">
      <c r="A48323">
        <f t="shared" ref="A48323:A48386" ca="1" si="755">_xlfn.NORM.INV(RAND(),0,1)</f>
        <v>-0.6838105713948498</v>
      </c>
    </row>
    <row r="48324" spans="1:1" x14ac:dyDescent="0.35">
      <c r="A48324">
        <f t="shared" ca="1" si="755"/>
        <v>-0.26792568791114357</v>
      </c>
    </row>
    <row r="48325" spans="1:1" x14ac:dyDescent="0.35">
      <c r="A48325">
        <f t="shared" ca="1" si="755"/>
        <v>0.99666187731369638</v>
      </c>
    </row>
    <row r="48326" spans="1:1" x14ac:dyDescent="0.35">
      <c r="A48326">
        <f t="shared" ca="1" si="755"/>
        <v>-8.9811005161660653E-3</v>
      </c>
    </row>
    <row r="48327" spans="1:1" x14ac:dyDescent="0.35">
      <c r="A48327">
        <f t="shared" ca="1" si="755"/>
        <v>0.51889921128788252</v>
      </c>
    </row>
    <row r="48328" spans="1:1" x14ac:dyDescent="0.35">
      <c r="A48328">
        <f t="shared" ca="1" si="755"/>
        <v>0.76422080942754911</v>
      </c>
    </row>
    <row r="48329" spans="1:1" x14ac:dyDescent="0.35">
      <c r="A48329">
        <f t="shared" ca="1" si="755"/>
        <v>-0.19825708006053816</v>
      </c>
    </row>
    <row r="48330" spans="1:1" x14ac:dyDescent="0.35">
      <c r="A48330">
        <f t="shared" ca="1" si="755"/>
        <v>0.37108321725271493</v>
      </c>
    </row>
    <row r="48331" spans="1:1" x14ac:dyDescent="0.35">
      <c r="A48331">
        <f t="shared" ca="1" si="755"/>
        <v>-1.0305905292204733</v>
      </c>
    </row>
    <row r="48332" spans="1:1" x14ac:dyDescent="0.35">
      <c r="A48332">
        <f t="shared" ca="1" si="755"/>
        <v>0.31490506184119016</v>
      </c>
    </row>
    <row r="48333" spans="1:1" x14ac:dyDescent="0.35">
      <c r="A48333">
        <f t="shared" ca="1" si="755"/>
        <v>-0.88314267934597257</v>
      </c>
    </row>
    <row r="48334" spans="1:1" x14ac:dyDescent="0.35">
      <c r="A48334">
        <f t="shared" ca="1" si="755"/>
        <v>-7.1575926262476067E-2</v>
      </c>
    </row>
    <row r="48335" spans="1:1" x14ac:dyDescent="0.35">
      <c r="A48335">
        <f t="shared" ca="1" si="755"/>
        <v>6.9347115606704549E-2</v>
      </c>
    </row>
    <row r="48336" spans="1:1" x14ac:dyDescent="0.35">
      <c r="A48336">
        <f t="shared" ca="1" si="755"/>
        <v>2.0805584691176806</v>
      </c>
    </row>
    <row r="48337" spans="1:1" x14ac:dyDescent="0.35">
      <c r="A48337">
        <f t="shared" ca="1" si="755"/>
        <v>-0.68628022919081577</v>
      </c>
    </row>
    <row r="48338" spans="1:1" x14ac:dyDescent="0.35">
      <c r="A48338">
        <f t="shared" ca="1" si="755"/>
        <v>-0.36587849053170435</v>
      </c>
    </row>
    <row r="48339" spans="1:1" x14ac:dyDescent="0.35">
      <c r="A48339">
        <f t="shared" ca="1" si="755"/>
        <v>-1.4558727141681425</v>
      </c>
    </row>
    <row r="48340" spans="1:1" x14ac:dyDescent="0.35">
      <c r="A48340">
        <f t="shared" ca="1" si="755"/>
        <v>-1.2920250803987408</v>
      </c>
    </row>
    <row r="48341" spans="1:1" x14ac:dyDescent="0.35">
      <c r="A48341">
        <f t="shared" ca="1" si="755"/>
        <v>1.0922835959822226</v>
      </c>
    </row>
    <row r="48342" spans="1:1" x14ac:dyDescent="0.35">
      <c r="A48342">
        <f t="shared" ca="1" si="755"/>
        <v>-1.797045105653434</v>
      </c>
    </row>
    <row r="48343" spans="1:1" x14ac:dyDescent="0.35">
      <c r="A48343">
        <f t="shared" ca="1" si="755"/>
        <v>-0.41058405384964802</v>
      </c>
    </row>
    <row r="48344" spans="1:1" x14ac:dyDescent="0.35">
      <c r="A48344">
        <f t="shared" ca="1" si="755"/>
        <v>-0.40636332201291819</v>
      </c>
    </row>
    <row r="48345" spans="1:1" x14ac:dyDescent="0.35">
      <c r="A48345">
        <f t="shared" ca="1" si="755"/>
        <v>-0.1407120326910736</v>
      </c>
    </row>
    <row r="48346" spans="1:1" x14ac:dyDescent="0.35">
      <c r="A48346">
        <f t="shared" ca="1" si="755"/>
        <v>-1.0358041098693713</v>
      </c>
    </row>
    <row r="48347" spans="1:1" x14ac:dyDescent="0.35">
      <c r="A48347">
        <f t="shared" ca="1" si="755"/>
        <v>-1.1375231272050828</v>
      </c>
    </row>
    <row r="48348" spans="1:1" x14ac:dyDescent="0.35">
      <c r="A48348">
        <f t="shared" ca="1" si="755"/>
        <v>0.58710965651823599</v>
      </c>
    </row>
    <row r="48349" spans="1:1" x14ac:dyDescent="0.35">
      <c r="A48349">
        <f t="shared" ca="1" si="755"/>
        <v>-2.1696776620567237E-2</v>
      </c>
    </row>
    <row r="48350" spans="1:1" x14ac:dyDescent="0.35">
      <c r="A48350">
        <f t="shared" ca="1" si="755"/>
        <v>-0.76699023787180443</v>
      </c>
    </row>
    <row r="48351" spans="1:1" x14ac:dyDescent="0.35">
      <c r="A48351">
        <f t="shared" ca="1" si="755"/>
        <v>-1.0457545335586504</v>
      </c>
    </row>
    <row r="48352" spans="1:1" x14ac:dyDescent="0.35">
      <c r="A48352">
        <f t="shared" ca="1" si="755"/>
        <v>-1.0971799774440127</v>
      </c>
    </row>
    <row r="48353" spans="1:1" x14ac:dyDescent="0.35">
      <c r="A48353">
        <f t="shared" ca="1" si="755"/>
        <v>0.31639219758207326</v>
      </c>
    </row>
    <row r="48354" spans="1:1" x14ac:dyDescent="0.35">
      <c r="A48354">
        <f t="shared" ca="1" si="755"/>
        <v>-2.2968342987105679</v>
      </c>
    </row>
    <row r="48355" spans="1:1" x14ac:dyDescent="0.35">
      <c r="A48355">
        <f t="shared" ca="1" si="755"/>
        <v>0.17428479053950546</v>
      </c>
    </row>
    <row r="48356" spans="1:1" x14ac:dyDescent="0.35">
      <c r="A48356">
        <f t="shared" ca="1" si="755"/>
        <v>1.5181989018666817</v>
      </c>
    </row>
    <row r="48357" spans="1:1" x14ac:dyDescent="0.35">
      <c r="A48357">
        <f t="shared" ca="1" si="755"/>
        <v>1.7800238394108885</v>
      </c>
    </row>
    <row r="48358" spans="1:1" x14ac:dyDescent="0.35">
      <c r="A48358">
        <f t="shared" ca="1" si="755"/>
        <v>-7.0860924213842144E-2</v>
      </c>
    </row>
    <row r="48359" spans="1:1" x14ac:dyDescent="0.35">
      <c r="A48359">
        <f t="shared" ca="1" si="755"/>
        <v>0.10809392852003816</v>
      </c>
    </row>
    <row r="48360" spans="1:1" x14ac:dyDescent="0.35">
      <c r="A48360">
        <f t="shared" ca="1" si="755"/>
        <v>0.64764267174690293</v>
      </c>
    </row>
    <row r="48361" spans="1:1" x14ac:dyDescent="0.35">
      <c r="A48361">
        <f t="shared" ca="1" si="755"/>
        <v>2.5968545495777056</v>
      </c>
    </row>
    <row r="48362" spans="1:1" x14ac:dyDescent="0.35">
      <c r="A48362">
        <f t="shared" ca="1" si="755"/>
        <v>-0.48498257079114726</v>
      </c>
    </row>
    <row r="48363" spans="1:1" x14ac:dyDescent="0.35">
      <c r="A48363">
        <f t="shared" ca="1" si="755"/>
        <v>1.5651160666842985</v>
      </c>
    </row>
    <row r="48364" spans="1:1" x14ac:dyDescent="0.35">
      <c r="A48364">
        <f t="shared" ca="1" si="755"/>
        <v>-0.57212902926698828</v>
      </c>
    </row>
    <row r="48365" spans="1:1" x14ac:dyDescent="0.35">
      <c r="A48365">
        <f t="shared" ca="1" si="755"/>
        <v>1.7777687289756485</v>
      </c>
    </row>
    <row r="48366" spans="1:1" x14ac:dyDescent="0.35">
      <c r="A48366">
        <f t="shared" ca="1" si="755"/>
        <v>-0.29886634475190027</v>
      </c>
    </row>
    <row r="48367" spans="1:1" x14ac:dyDescent="0.35">
      <c r="A48367">
        <f t="shared" ca="1" si="755"/>
        <v>1.6511812043133838</v>
      </c>
    </row>
    <row r="48368" spans="1:1" x14ac:dyDescent="0.35">
      <c r="A48368">
        <f t="shared" ca="1" si="755"/>
        <v>-0.43133658893082782</v>
      </c>
    </row>
    <row r="48369" spans="1:1" x14ac:dyDescent="0.35">
      <c r="A48369">
        <f t="shared" ca="1" si="755"/>
        <v>0.8617705086300792</v>
      </c>
    </row>
    <row r="48370" spans="1:1" x14ac:dyDescent="0.35">
      <c r="A48370">
        <f t="shared" ca="1" si="755"/>
        <v>-0.28570598973290701</v>
      </c>
    </row>
    <row r="48371" spans="1:1" x14ac:dyDescent="0.35">
      <c r="A48371">
        <f t="shared" ca="1" si="755"/>
        <v>0.53570881277083349</v>
      </c>
    </row>
    <row r="48372" spans="1:1" x14ac:dyDescent="0.35">
      <c r="A48372">
        <f t="shared" ca="1" si="755"/>
        <v>1.0332737219361561</v>
      </c>
    </row>
    <row r="48373" spans="1:1" x14ac:dyDescent="0.35">
      <c r="A48373">
        <f t="shared" ca="1" si="755"/>
        <v>0.11462309717531358</v>
      </c>
    </row>
    <row r="48374" spans="1:1" x14ac:dyDescent="0.35">
      <c r="A48374">
        <f t="shared" ca="1" si="755"/>
        <v>-0.13674616983350676</v>
      </c>
    </row>
    <row r="48375" spans="1:1" x14ac:dyDescent="0.35">
      <c r="A48375">
        <f t="shared" ca="1" si="755"/>
        <v>-0.59768937979013648</v>
      </c>
    </row>
    <row r="48376" spans="1:1" x14ac:dyDescent="0.35">
      <c r="A48376">
        <f t="shared" ca="1" si="755"/>
        <v>-0.14486991719932191</v>
      </c>
    </row>
    <row r="48377" spans="1:1" x14ac:dyDescent="0.35">
      <c r="A48377">
        <f t="shared" ca="1" si="755"/>
        <v>0.74706216901173728</v>
      </c>
    </row>
    <row r="48378" spans="1:1" x14ac:dyDescent="0.35">
      <c r="A48378">
        <f t="shared" ca="1" si="755"/>
        <v>6.0206729734993011E-2</v>
      </c>
    </row>
    <row r="48379" spans="1:1" x14ac:dyDescent="0.35">
      <c r="A48379">
        <f t="shared" ca="1" si="755"/>
        <v>-2.3118204979834478</v>
      </c>
    </row>
    <row r="48380" spans="1:1" x14ac:dyDescent="0.35">
      <c r="A48380">
        <f t="shared" ca="1" si="755"/>
        <v>1.2770867130063048</v>
      </c>
    </row>
    <row r="48381" spans="1:1" x14ac:dyDescent="0.35">
      <c r="A48381">
        <f t="shared" ca="1" si="755"/>
        <v>0.17050365934675379</v>
      </c>
    </row>
    <row r="48382" spans="1:1" x14ac:dyDescent="0.35">
      <c r="A48382">
        <f t="shared" ca="1" si="755"/>
        <v>-2.1412657806054001</v>
      </c>
    </row>
    <row r="48383" spans="1:1" x14ac:dyDescent="0.35">
      <c r="A48383">
        <f t="shared" ca="1" si="755"/>
        <v>-0.55296078064719212</v>
      </c>
    </row>
    <row r="48384" spans="1:1" x14ac:dyDescent="0.35">
      <c r="A48384">
        <f t="shared" ca="1" si="755"/>
        <v>-0.84759721575754177</v>
      </c>
    </row>
    <row r="48385" spans="1:1" x14ac:dyDescent="0.35">
      <c r="A48385">
        <f t="shared" ca="1" si="755"/>
        <v>-0.50101494740033148</v>
      </c>
    </row>
    <row r="48386" spans="1:1" x14ac:dyDescent="0.35">
      <c r="A48386">
        <f t="shared" ca="1" si="755"/>
        <v>-0.53748882740403137</v>
      </c>
    </row>
    <row r="48387" spans="1:1" x14ac:dyDescent="0.35">
      <c r="A48387">
        <f t="shared" ref="A48387:A48450" ca="1" si="756">_xlfn.NORM.INV(RAND(),0,1)</f>
        <v>5.7675549804017998E-2</v>
      </c>
    </row>
    <row r="48388" spans="1:1" x14ac:dyDescent="0.35">
      <c r="A48388">
        <f t="shared" ca="1" si="756"/>
        <v>-0.12859267835339383</v>
      </c>
    </row>
    <row r="48389" spans="1:1" x14ac:dyDescent="0.35">
      <c r="A48389">
        <f t="shared" ca="1" si="756"/>
        <v>-0.33024826228266346</v>
      </c>
    </row>
    <row r="48390" spans="1:1" x14ac:dyDescent="0.35">
      <c r="A48390">
        <f t="shared" ca="1" si="756"/>
        <v>1.0422069231849835</v>
      </c>
    </row>
    <row r="48391" spans="1:1" x14ac:dyDescent="0.35">
      <c r="A48391">
        <f t="shared" ca="1" si="756"/>
        <v>0.98574581598635247</v>
      </c>
    </row>
    <row r="48392" spans="1:1" x14ac:dyDescent="0.35">
      <c r="A48392">
        <f t="shared" ca="1" si="756"/>
        <v>-0.53200515380753122</v>
      </c>
    </row>
    <row r="48393" spans="1:1" x14ac:dyDescent="0.35">
      <c r="A48393">
        <f t="shared" ca="1" si="756"/>
        <v>-0.17147198794585228</v>
      </c>
    </row>
    <row r="48394" spans="1:1" x14ac:dyDescent="0.35">
      <c r="A48394">
        <f t="shared" ca="1" si="756"/>
        <v>-1.2491567027140367</v>
      </c>
    </row>
    <row r="48395" spans="1:1" x14ac:dyDescent="0.35">
      <c r="A48395">
        <f t="shared" ca="1" si="756"/>
        <v>-0.12378946955483412</v>
      </c>
    </row>
    <row r="48396" spans="1:1" x14ac:dyDescent="0.35">
      <c r="A48396">
        <f t="shared" ca="1" si="756"/>
        <v>1.5854461700811899</v>
      </c>
    </row>
    <row r="48397" spans="1:1" x14ac:dyDescent="0.35">
      <c r="A48397">
        <f t="shared" ca="1" si="756"/>
        <v>-0.25316814026428813</v>
      </c>
    </row>
    <row r="48398" spans="1:1" x14ac:dyDescent="0.35">
      <c r="A48398">
        <f t="shared" ca="1" si="756"/>
        <v>6.7299661065322217E-2</v>
      </c>
    </row>
    <row r="48399" spans="1:1" x14ac:dyDescent="0.35">
      <c r="A48399">
        <f t="shared" ca="1" si="756"/>
        <v>0.80843896963082151</v>
      </c>
    </row>
    <row r="48400" spans="1:1" x14ac:dyDescent="0.35">
      <c r="A48400">
        <f t="shared" ca="1" si="756"/>
        <v>-1.5290196802794012</v>
      </c>
    </row>
    <row r="48401" spans="1:1" x14ac:dyDescent="0.35">
      <c r="A48401">
        <f t="shared" ca="1" si="756"/>
        <v>-0.28844670878136358</v>
      </c>
    </row>
    <row r="48402" spans="1:1" x14ac:dyDescent="0.35">
      <c r="A48402">
        <f t="shared" ca="1" si="756"/>
        <v>-0.85591151673796273</v>
      </c>
    </row>
    <row r="48403" spans="1:1" x14ac:dyDescent="0.35">
      <c r="A48403">
        <f t="shared" ca="1" si="756"/>
        <v>1.7895255222882716</v>
      </c>
    </row>
    <row r="48404" spans="1:1" x14ac:dyDescent="0.35">
      <c r="A48404">
        <f t="shared" ca="1" si="756"/>
        <v>-0.43176310156741865</v>
      </c>
    </row>
    <row r="48405" spans="1:1" x14ac:dyDescent="0.35">
      <c r="A48405">
        <f t="shared" ca="1" si="756"/>
        <v>-0.28898238328778836</v>
      </c>
    </row>
    <row r="48406" spans="1:1" x14ac:dyDescent="0.35">
      <c r="A48406">
        <f t="shared" ca="1" si="756"/>
        <v>0.26161113969000416</v>
      </c>
    </row>
    <row r="48407" spans="1:1" x14ac:dyDescent="0.35">
      <c r="A48407">
        <f t="shared" ca="1" si="756"/>
        <v>0.66340992366224483</v>
      </c>
    </row>
    <row r="48408" spans="1:1" x14ac:dyDescent="0.35">
      <c r="A48408">
        <f t="shared" ca="1" si="756"/>
        <v>-0.90728595007578006</v>
      </c>
    </row>
    <row r="48409" spans="1:1" x14ac:dyDescent="0.35">
      <c r="A48409">
        <f t="shared" ca="1" si="756"/>
        <v>-1.4583921788043868</v>
      </c>
    </row>
    <row r="48410" spans="1:1" x14ac:dyDescent="0.35">
      <c r="A48410">
        <f t="shared" ca="1" si="756"/>
        <v>-1.2224998045905386</v>
      </c>
    </row>
    <row r="48411" spans="1:1" x14ac:dyDescent="0.35">
      <c r="A48411">
        <f t="shared" ca="1" si="756"/>
        <v>0.72560183260719047</v>
      </c>
    </row>
    <row r="48412" spans="1:1" x14ac:dyDescent="0.35">
      <c r="A48412">
        <f t="shared" ca="1" si="756"/>
        <v>1.0520668950343408</v>
      </c>
    </row>
    <row r="48413" spans="1:1" x14ac:dyDescent="0.35">
      <c r="A48413">
        <f t="shared" ca="1" si="756"/>
        <v>-0.21747493910640284</v>
      </c>
    </row>
    <row r="48414" spans="1:1" x14ac:dyDescent="0.35">
      <c r="A48414">
        <f t="shared" ca="1" si="756"/>
        <v>-1.2458210540894683</v>
      </c>
    </row>
    <row r="48415" spans="1:1" x14ac:dyDescent="0.35">
      <c r="A48415">
        <f t="shared" ca="1" si="756"/>
        <v>-6.1326817847503962E-2</v>
      </c>
    </row>
    <row r="48416" spans="1:1" x14ac:dyDescent="0.35">
      <c r="A48416">
        <f t="shared" ca="1" si="756"/>
        <v>0.42038974552697717</v>
      </c>
    </row>
    <row r="48417" spans="1:1" x14ac:dyDescent="0.35">
      <c r="A48417">
        <f t="shared" ca="1" si="756"/>
        <v>-0.21111757384944779</v>
      </c>
    </row>
    <row r="48418" spans="1:1" x14ac:dyDescent="0.35">
      <c r="A48418">
        <f t="shared" ca="1" si="756"/>
        <v>1.4264627833660377</v>
      </c>
    </row>
    <row r="48419" spans="1:1" x14ac:dyDescent="0.35">
      <c r="A48419">
        <f t="shared" ca="1" si="756"/>
        <v>-0.6548130660953283</v>
      </c>
    </row>
    <row r="48420" spans="1:1" x14ac:dyDescent="0.35">
      <c r="A48420">
        <f t="shared" ca="1" si="756"/>
        <v>-0.78996502372458577</v>
      </c>
    </row>
    <row r="48421" spans="1:1" x14ac:dyDescent="0.35">
      <c r="A48421">
        <f t="shared" ca="1" si="756"/>
        <v>0.6360351648069783</v>
      </c>
    </row>
    <row r="48422" spans="1:1" x14ac:dyDescent="0.35">
      <c r="A48422">
        <f t="shared" ca="1" si="756"/>
        <v>1.0498487243879681E-2</v>
      </c>
    </row>
    <row r="48423" spans="1:1" x14ac:dyDescent="0.35">
      <c r="A48423">
        <f t="shared" ca="1" si="756"/>
        <v>-0.52229482010670758</v>
      </c>
    </row>
    <row r="48424" spans="1:1" x14ac:dyDescent="0.35">
      <c r="A48424">
        <f t="shared" ca="1" si="756"/>
        <v>-0.38167731240042663</v>
      </c>
    </row>
    <row r="48425" spans="1:1" x14ac:dyDescent="0.35">
      <c r="A48425">
        <f t="shared" ca="1" si="756"/>
        <v>-1.2703822641027671</v>
      </c>
    </row>
    <row r="48426" spans="1:1" x14ac:dyDescent="0.35">
      <c r="A48426">
        <f t="shared" ca="1" si="756"/>
        <v>-0.54543824285364684</v>
      </c>
    </row>
    <row r="48427" spans="1:1" x14ac:dyDescent="0.35">
      <c r="A48427">
        <f t="shared" ca="1" si="756"/>
        <v>-2.1718236831650568</v>
      </c>
    </row>
    <row r="48428" spans="1:1" x14ac:dyDescent="0.35">
      <c r="A48428">
        <f t="shared" ca="1" si="756"/>
        <v>0.54426032295401205</v>
      </c>
    </row>
    <row r="48429" spans="1:1" x14ac:dyDescent="0.35">
      <c r="A48429">
        <f t="shared" ca="1" si="756"/>
        <v>-0.28914046700855622</v>
      </c>
    </row>
    <row r="48430" spans="1:1" x14ac:dyDescent="0.35">
      <c r="A48430">
        <f t="shared" ca="1" si="756"/>
        <v>-0.98643083307377577</v>
      </c>
    </row>
    <row r="48431" spans="1:1" x14ac:dyDescent="0.35">
      <c r="A48431">
        <f t="shared" ca="1" si="756"/>
        <v>0.70410992871318823</v>
      </c>
    </row>
    <row r="48432" spans="1:1" x14ac:dyDescent="0.35">
      <c r="A48432">
        <f t="shared" ca="1" si="756"/>
        <v>-0.95313189127030273</v>
      </c>
    </row>
    <row r="48433" spans="1:1" x14ac:dyDescent="0.35">
      <c r="A48433">
        <f t="shared" ca="1" si="756"/>
        <v>1.878004677651256</v>
      </c>
    </row>
    <row r="48434" spans="1:1" x14ac:dyDescent="0.35">
      <c r="A48434">
        <f t="shared" ca="1" si="756"/>
        <v>-0.50861962230864244</v>
      </c>
    </row>
    <row r="48435" spans="1:1" x14ac:dyDescent="0.35">
      <c r="A48435">
        <f t="shared" ca="1" si="756"/>
        <v>0.87628701273014942</v>
      </c>
    </row>
    <row r="48436" spans="1:1" x14ac:dyDescent="0.35">
      <c r="A48436">
        <f t="shared" ca="1" si="756"/>
        <v>-4.7969963894234592E-3</v>
      </c>
    </row>
    <row r="48437" spans="1:1" x14ac:dyDescent="0.35">
      <c r="A48437">
        <f t="shared" ca="1" si="756"/>
        <v>-0.14232800994145828</v>
      </c>
    </row>
    <row r="48438" spans="1:1" x14ac:dyDescent="0.35">
      <c r="A48438">
        <f t="shared" ca="1" si="756"/>
        <v>-2.1834830937144338</v>
      </c>
    </row>
    <row r="48439" spans="1:1" x14ac:dyDescent="0.35">
      <c r="A48439">
        <f t="shared" ca="1" si="756"/>
        <v>-0.14704510093861498</v>
      </c>
    </row>
    <row r="48440" spans="1:1" x14ac:dyDescent="0.35">
      <c r="A48440">
        <f t="shared" ca="1" si="756"/>
        <v>-8.6389015827586263E-2</v>
      </c>
    </row>
    <row r="48441" spans="1:1" x14ac:dyDescent="0.35">
      <c r="A48441">
        <f t="shared" ca="1" si="756"/>
        <v>-2.0026149760565559</v>
      </c>
    </row>
    <row r="48442" spans="1:1" x14ac:dyDescent="0.35">
      <c r="A48442">
        <f t="shared" ca="1" si="756"/>
        <v>0.81948675278393979</v>
      </c>
    </row>
    <row r="48443" spans="1:1" x14ac:dyDescent="0.35">
      <c r="A48443">
        <f t="shared" ca="1" si="756"/>
        <v>-0.3685402650369265</v>
      </c>
    </row>
    <row r="48444" spans="1:1" x14ac:dyDescent="0.35">
      <c r="A48444">
        <f t="shared" ca="1" si="756"/>
        <v>-0.23643773747143668</v>
      </c>
    </row>
    <row r="48445" spans="1:1" x14ac:dyDescent="0.35">
      <c r="A48445">
        <f t="shared" ca="1" si="756"/>
        <v>1.0985062049089338</v>
      </c>
    </row>
    <row r="48446" spans="1:1" x14ac:dyDescent="0.35">
      <c r="A48446">
        <f t="shared" ca="1" si="756"/>
        <v>0.16584911992934487</v>
      </c>
    </row>
    <row r="48447" spans="1:1" x14ac:dyDescent="0.35">
      <c r="A48447">
        <f t="shared" ca="1" si="756"/>
        <v>1.0201445579169164</v>
      </c>
    </row>
    <row r="48448" spans="1:1" x14ac:dyDescent="0.35">
      <c r="A48448">
        <f t="shared" ca="1" si="756"/>
        <v>0.27344679462549165</v>
      </c>
    </row>
    <row r="48449" spans="1:1" x14ac:dyDescent="0.35">
      <c r="A48449">
        <f t="shared" ca="1" si="756"/>
        <v>1.2607043320009879</v>
      </c>
    </row>
    <row r="48450" spans="1:1" x14ac:dyDescent="0.35">
      <c r="A48450">
        <f t="shared" ca="1" si="756"/>
        <v>1.3840123380306613</v>
      </c>
    </row>
    <row r="48451" spans="1:1" x14ac:dyDescent="0.35">
      <c r="A48451">
        <f t="shared" ref="A48451:A48514" ca="1" si="757">_xlfn.NORM.INV(RAND(),0,1)</f>
        <v>0.36059517358449045</v>
      </c>
    </row>
    <row r="48452" spans="1:1" x14ac:dyDescent="0.35">
      <c r="A48452">
        <f t="shared" ca="1" si="757"/>
        <v>0.89871661028465488</v>
      </c>
    </row>
    <row r="48453" spans="1:1" x14ac:dyDescent="0.35">
      <c r="A48453">
        <f t="shared" ca="1" si="757"/>
        <v>1.8442869822755541</v>
      </c>
    </row>
    <row r="48454" spans="1:1" x14ac:dyDescent="0.35">
      <c r="A48454">
        <f t="shared" ca="1" si="757"/>
        <v>0.97785595671531833</v>
      </c>
    </row>
    <row r="48455" spans="1:1" x14ac:dyDescent="0.35">
      <c r="A48455">
        <f t="shared" ca="1" si="757"/>
        <v>0.63541891893080171</v>
      </c>
    </row>
    <row r="48456" spans="1:1" x14ac:dyDescent="0.35">
      <c r="A48456">
        <f t="shared" ca="1" si="757"/>
        <v>-0.19966839104205125</v>
      </c>
    </row>
    <row r="48457" spans="1:1" x14ac:dyDescent="0.35">
      <c r="A48457">
        <f t="shared" ca="1" si="757"/>
        <v>0.79347287593709104</v>
      </c>
    </row>
    <row r="48458" spans="1:1" x14ac:dyDescent="0.35">
      <c r="A48458">
        <f t="shared" ca="1" si="757"/>
        <v>0.15910506637987948</v>
      </c>
    </row>
    <row r="48459" spans="1:1" x14ac:dyDescent="0.35">
      <c r="A48459">
        <f t="shared" ca="1" si="757"/>
        <v>2.0969898831961746</v>
      </c>
    </row>
    <row r="48460" spans="1:1" x14ac:dyDescent="0.35">
      <c r="A48460">
        <f t="shared" ca="1" si="757"/>
        <v>1.585832271521004</v>
      </c>
    </row>
    <row r="48461" spans="1:1" x14ac:dyDescent="0.35">
      <c r="A48461">
        <f t="shared" ca="1" si="757"/>
        <v>0.20703103291795022</v>
      </c>
    </row>
    <row r="48462" spans="1:1" x14ac:dyDescent="0.35">
      <c r="A48462">
        <f t="shared" ca="1" si="757"/>
        <v>1.3212963332282863</v>
      </c>
    </row>
    <row r="48463" spans="1:1" x14ac:dyDescent="0.35">
      <c r="A48463">
        <f t="shared" ca="1" si="757"/>
        <v>0.28992606573241181</v>
      </c>
    </row>
    <row r="48464" spans="1:1" x14ac:dyDescent="0.35">
      <c r="A48464">
        <f t="shared" ca="1" si="757"/>
        <v>-1.2705355010347754</v>
      </c>
    </row>
    <row r="48465" spans="1:1" x14ac:dyDescent="0.35">
      <c r="A48465">
        <f t="shared" ca="1" si="757"/>
        <v>1.0883395751657741</v>
      </c>
    </row>
    <row r="48466" spans="1:1" x14ac:dyDescent="0.35">
      <c r="A48466">
        <f t="shared" ca="1" si="757"/>
        <v>-0.11786389083002297</v>
      </c>
    </row>
    <row r="48467" spans="1:1" x14ac:dyDescent="0.35">
      <c r="A48467">
        <f t="shared" ca="1" si="757"/>
        <v>0.65670597724106106</v>
      </c>
    </row>
    <row r="48468" spans="1:1" x14ac:dyDescent="0.35">
      <c r="A48468">
        <f t="shared" ca="1" si="757"/>
        <v>-1.7279748086448856</v>
      </c>
    </row>
    <row r="48469" spans="1:1" x14ac:dyDescent="0.35">
      <c r="A48469">
        <f t="shared" ca="1" si="757"/>
        <v>1.4060982331712808</v>
      </c>
    </row>
    <row r="48470" spans="1:1" x14ac:dyDescent="0.35">
      <c r="A48470">
        <f t="shared" ca="1" si="757"/>
        <v>1.1363129789988968</v>
      </c>
    </row>
    <row r="48471" spans="1:1" x14ac:dyDescent="0.35">
      <c r="A48471">
        <f t="shared" ca="1" si="757"/>
        <v>-0.56811044946021749</v>
      </c>
    </row>
    <row r="48472" spans="1:1" x14ac:dyDescent="0.35">
      <c r="A48472">
        <f t="shared" ca="1" si="757"/>
        <v>-0.79782200363633071</v>
      </c>
    </row>
    <row r="48473" spans="1:1" x14ac:dyDescent="0.35">
      <c r="A48473">
        <f t="shared" ca="1" si="757"/>
        <v>-0.59699009604315811</v>
      </c>
    </row>
    <row r="48474" spans="1:1" x14ac:dyDescent="0.35">
      <c r="A48474">
        <f t="shared" ca="1" si="757"/>
        <v>0.44864408216436846</v>
      </c>
    </row>
    <row r="48475" spans="1:1" x14ac:dyDescent="0.35">
      <c r="A48475">
        <f t="shared" ca="1" si="757"/>
        <v>-0.15262870232471329</v>
      </c>
    </row>
    <row r="48476" spans="1:1" x14ac:dyDescent="0.35">
      <c r="A48476">
        <f t="shared" ca="1" si="757"/>
        <v>-3.1222502788962495E-2</v>
      </c>
    </row>
    <row r="48477" spans="1:1" x14ac:dyDescent="0.35">
      <c r="A48477">
        <f t="shared" ca="1" si="757"/>
        <v>0.3702998798352552</v>
      </c>
    </row>
    <row r="48478" spans="1:1" x14ac:dyDescent="0.35">
      <c r="A48478">
        <f t="shared" ca="1" si="757"/>
        <v>1.7372918259225818</v>
      </c>
    </row>
    <row r="48479" spans="1:1" x14ac:dyDescent="0.35">
      <c r="A48479">
        <f t="shared" ca="1" si="757"/>
        <v>0.27724401544807231</v>
      </c>
    </row>
    <row r="48480" spans="1:1" x14ac:dyDescent="0.35">
      <c r="A48480">
        <f t="shared" ca="1" si="757"/>
        <v>-0.50846153288082585</v>
      </c>
    </row>
    <row r="48481" spans="1:1" x14ac:dyDescent="0.35">
      <c r="A48481">
        <f t="shared" ca="1" si="757"/>
        <v>-0.18894389998582709</v>
      </c>
    </row>
    <row r="48482" spans="1:1" x14ac:dyDescent="0.35">
      <c r="A48482">
        <f t="shared" ca="1" si="757"/>
        <v>0.52821400920345196</v>
      </c>
    </row>
    <row r="48483" spans="1:1" x14ac:dyDescent="0.35">
      <c r="A48483">
        <f t="shared" ca="1" si="757"/>
        <v>-0.30552782617623508</v>
      </c>
    </row>
    <row r="48484" spans="1:1" x14ac:dyDescent="0.35">
      <c r="A48484">
        <f t="shared" ca="1" si="757"/>
        <v>2.0822152252065269</v>
      </c>
    </row>
    <row r="48485" spans="1:1" x14ac:dyDescent="0.35">
      <c r="A48485">
        <f t="shared" ca="1" si="757"/>
        <v>0.27184752233692233</v>
      </c>
    </row>
    <row r="48486" spans="1:1" x14ac:dyDescent="0.35">
      <c r="A48486">
        <f t="shared" ca="1" si="757"/>
        <v>0.15552304649790477</v>
      </c>
    </row>
    <row r="48487" spans="1:1" x14ac:dyDescent="0.35">
      <c r="A48487">
        <f t="shared" ca="1" si="757"/>
        <v>0.27111703161451794</v>
      </c>
    </row>
    <row r="48488" spans="1:1" x14ac:dyDescent="0.35">
      <c r="A48488">
        <f t="shared" ca="1" si="757"/>
        <v>-1.381775805030091</v>
      </c>
    </row>
    <row r="48489" spans="1:1" x14ac:dyDescent="0.35">
      <c r="A48489">
        <f t="shared" ca="1" si="757"/>
        <v>-0.32466760983863013</v>
      </c>
    </row>
    <row r="48490" spans="1:1" x14ac:dyDescent="0.35">
      <c r="A48490">
        <f t="shared" ca="1" si="757"/>
        <v>-0.62395392102378255</v>
      </c>
    </row>
    <row r="48491" spans="1:1" x14ac:dyDescent="0.35">
      <c r="A48491">
        <f t="shared" ca="1" si="757"/>
        <v>-0.60558888253477516</v>
      </c>
    </row>
    <row r="48492" spans="1:1" x14ac:dyDescent="0.35">
      <c r="A48492">
        <f t="shared" ca="1" si="757"/>
        <v>-0.68021064752446969</v>
      </c>
    </row>
    <row r="48493" spans="1:1" x14ac:dyDescent="0.35">
      <c r="A48493">
        <f t="shared" ca="1" si="757"/>
        <v>1.8688283922499105</v>
      </c>
    </row>
    <row r="48494" spans="1:1" x14ac:dyDescent="0.35">
      <c r="A48494">
        <f t="shared" ca="1" si="757"/>
        <v>1.6346544966463055</v>
      </c>
    </row>
    <row r="48495" spans="1:1" x14ac:dyDescent="0.35">
      <c r="A48495">
        <f t="shared" ca="1" si="757"/>
        <v>-8.5569906350386402E-2</v>
      </c>
    </row>
    <row r="48496" spans="1:1" x14ac:dyDescent="0.35">
      <c r="A48496">
        <f t="shared" ca="1" si="757"/>
        <v>0.50903314099854102</v>
      </c>
    </row>
    <row r="48497" spans="1:1" x14ac:dyDescent="0.35">
      <c r="A48497">
        <f t="shared" ca="1" si="757"/>
        <v>-0.44896704445464708</v>
      </c>
    </row>
    <row r="48498" spans="1:1" x14ac:dyDescent="0.35">
      <c r="A48498">
        <f t="shared" ca="1" si="757"/>
        <v>-0.94172690956135197</v>
      </c>
    </row>
    <row r="48499" spans="1:1" x14ac:dyDescent="0.35">
      <c r="A48499">
        <f t="shared" ca="1" si="757"/>
        <v>1.6049587797737059</v>
      </c>
    </row>
    <row r="48500" spans="1:1" x14ac:dyDescent="0.35">
      <c r="A48500">
        <f t="shared" ca="1" si="757"/>
        <v>-0.25153695790977809</v>
      </c>
    </row>
    <row r="48501" spans="1:1" x14ac:dyDescent="0.35">
      <c r="A48501">
        <f t="shared" ca="1" si="757"/>
        <v>-5.72768504245506E-2</v>
      </c>
    </row>
    <row r="48502" spans="1:1" x14ac:dyDescent="0.35">
      <c r="A48502">
        <f t="shared" ca="1" si="757"/>
        <v>0.976217563648626</v>
      </c>
    </row>
    <row r="48503" spans="1:1" x14ac:dyDescent="0.35">
      <c r="A48503">
        <f t="shared" ca="1" si="757"/>
        <v>1.9195065181642299</v>
      </c>
    </row>
    <row r="48504" spans="1:1" x14ac:dyDescent="0.35">
      <c r="A48504">
        <f t="shared" ca="1" si="757"/>
        <v>1.0008103162656194</v>
      </c>
    </row>
    <row r="48505" spans="1:1" x14ac:dyDescent="0.35">
      <c r="A48505">
        <f t="shared" ca="1" si="757"/>
        <v>-0.29918000732441558</v>
      </c>
    </row>
    <row r="48506" spans="1:1" x14ac:dyDescent="0.35">
      <c r="A48506">
        <f t="shared" ca="1" si="757"/>
        <v>0.53951945870825413</v>
      </c>
    </row>
    <row r="48507" spans="1:1" x14ac:dyDescent="0.35">
      <c r="A48507">
        <f t="shared" ca="1" si="757"/>
        <v>1.6435207210108227</v>
      </c>
    </row>
    <row r="48508" spans="1:1" x14ac:dyDescent="0.35">
      <c r="A48508">
        <f t="shared" ca="1" si="757"/>
        <v>-1.2006322199897781</v>
      </c>
    </row>
    <row r="48509" spans="1:1" x14ac:dyDescent="0.35">
      <c r="A48509">
        <f t="shared" ca="1" si="757"/>
        <v>0.60480488185555914</v>
      </c>
    </row>
    <row r="48510" spans="1:1" x14ac:dyDescent="0.35">
      <c r="A48510">
        <f t="shared" ca="1" si="757"/>
        <v>2.9561014611711872E-2</v>
      </c>
    </row>
    <row r="48511" spans="1:1" x14ac:dyDescent="0.35">
      <c r="A48511">
        <f t="shared" ca="1" si="757"/>
        <v>-0.24939056662087014</v>
      </c>
    </row>
    <row r="48512" spans="1:1" x14ac:dyDescent="0.35">
      <c r="A48512">
        <f t="shared" ca="1" si="757"/>
        <v>0.16076425426792768</v>
      </c>
    </row>
    <row r="48513" spans="1:1" x14ac:dyDescent="0.35">
      <c r="A48513">
        <f t="shared" ca="1" si="757"/>
        <v>0.43974791783065836</v>
      </c>
    </row>
    <row r="48514" spans="1:1" x14ac:dyDescent="0.35">
      <c r="A48514">
        <f t="shared" ca="1" si="757"/>
        <v>-0.34367404824693648</v>
      </c>
    </row>
    <row r="48515" spans="1:1" x14ac:dyDescent="0.35">
      <c r="A48515">
        <f t="shared" ref="A48515:A48578" ca="1" si="758">_xlfn.NORM.INV(RAND(),0,1)</f>
        <v>2.7311582920265547</v>
      </c>
    </row>
    <row r="48516" spans="1:1" x14ac:dyDescent="0.35">
      <c r="A48516">
        <f t="shared" ca="1" si="758"/>
        <v>-0.53220469129790038</v>
      </c>
    </row>
    <row r="48517" spans="1:1" x14ac:dyDescent="0.35">
      <c r="A48517">
        <f t="shared" ca="1" si="758"/>
        <v>1.1297384008033793</v>
      </c>
    </row>
    <row r="48518" spans="1:1" x14ac:dyDescent="0.35">
      <c r="A48518">
        <f t="shared" ca="1" si="758"/>
        <v>-0.30330013179123955</v>
      </c>
    </row>
    <row r="48519" spans="1:1" x14ac:dyDescent="0.35">
      <c r="A48519">
        <f t="shared" ca="1" si="758"/>
        <v>-0.1160722541954237</v>
      </c>
    </row>
    <row r="48520" spans="1:1" x14ac:dyDescent="0.35">
      <c r="A48520">
        <f t="shared" ca="1" si="758"/>
        <v>-0.61575913962437656</v>
      </c>
    </row>
    <row r="48521" spans="1:1" x14ac:dyDescent="0.35">
      <c r="A48521">
        <f t="shared" ca="1" si="758"/>
        <v>-1.1847641355760843</v>
      </c>
    </row>
    <row r="48522" spans="1:1" x14ac:dyDescent="0.35">
      <c r="A48522">
        <f t="shared" ca="1" si="758"/>
        <v>-1.034049196609668E-2</v>
      </c>
    </row>
    <row r="48523" spans="1:1" x14ac:dyDescent="0.35">
      <c r="A48523">
        <f t="shared" ca="1" si="758"/>
        <v>-0.51251416901951363</v>
      </c>
    </row>
    <row r="48524" spans="1:1" x14ac:dyDescent="0.35">
      <c r="A48524">
        <f t="shared" ca="1" si="758"/>
        <v>2.4650384714574987</v>
      </c>
    </row>
    <row r="48525" spans="1:1" x14ac:dyDescent="0.35">
      <c r="A48525">
        <f t="shared" ca="1" si="758"/>
        <v>1.5776597951466242</v>
      </c>
    </row>
    <row r="48526" spans="1:1" x14ac:dyDescent="0.35">
      <c r="A48526">
        <f t="shared" ca="1" si="758"/>
        <v>0.86159342749581447</v>
      </c>
    </row>
    <row r="48527" spans="1:1" x14ac:dyDescent="0.35">
      <c r="A48527">
        <f t="shared" ca="1" si="758"/>
        <v>-1.3294187141094065</v>
      </c>
    </row>
    <row r="48528" spans="1:1" x14ac:dyDescent="0.35">
      <c r="A48528">
        <f t="shared" ca="1" si="758"/>
        <v>0.37331374300734099</v>
      </c>
    </row>
    <row r="48529" spans="1:1" x14ac:dyDescent="0.35">
      <c r="A48529">
        <f t="shared" ca="1" si="758"/>
        <v>0.3745351617217339</v>
      </c>
    </row>
    <row r="48530" spans="1:1" x14ac:dyDescent="0.35">
      <c r="A48530">
        <f t="shared" ca="1" si="758"/>
        <v>1.3848125326366469</v>
      </c>
    </row>
    <row r="48531" spans="1:1" x14ac:dyDescent="0.35">
      <c r="A48531">
        <f t="shared" ca="1" si="758"/>
        <v>0.42413734013660531</v>
      </c>
    </row>
    <row r="48532" spans="1:1" x14ac:dyDescent="0.35">
      <c r="A48532">
        <f t="shared" ca="1" si="758"/>
        <v>-1.2437877028194524</v>
      </c>
    </row>
    <row r="48533" spans="1:1" x14ac:dyDescent="0.35">
      <c r="A48533">
        <f t="shared" ca="1" si="758"/>
        <v>0.31022617007398817</v>
      </c>
    </row>
    <row r="48534" spans="1:1" x14ac:dyDescent="0.35">
      <c r="A48534">
        <f t="shared" ca="1" si="758"/>
        <v>6.5801759162615589E-2</v>
      </c>
    </row>
    <row r="48535" spans="1:1" x14ac:dyDescent="0.35">
      <c r="A48535">
        <f t="shared" ca="1" si="758"/>
        <v>0.21569787601570298</v>
      </c>
    </row>
    <row r="48536" spans="1:1" x14ac:dyDescent="0.35">
      <c r="A48536">
        <f t="shared" ca="1" si="758"/>
        <v>4.1000233841288959E-2</v>
      </c>
    </row>
    <row r="48537" spans="1:1" x14ac:dyDescent="0.35">
      <c r="A48537">
        <f t="shared" ca="1" si="758"/>
        <v>0.12573657061744239</v>
      </c>
    </row>
    <row r="48538" spans="1:1" x14ac:dyDescent="0.35">
      <c r="A48538">
        <f t="shared" ca="1" si="758"/>
        <v>-0.62824770262745044</v>
      </c>
    </row>
    <row r="48539" spans="1:1" x14ac:dyDescent="0.35">
      <c r="A48539">
        <f t="shared" ca="1" si="758"/>
        <v>-1.8612663108272365</v>
      </c>
    </row>
    <row r="48540" spans="1:1" x14ac:dyDescent="0.35">
      <c r="A48540">
        <f t="shared" ca="1" si="758"/>
        <v>-1.8402233973277002</v>
      </c>
    </row>
    <row r="48541" spans="1:1" x14ac:dyDescent="0.35">
      <c r="A48541">
        <f t="shared" ca="1" si="758"/>
        <v>-0.95566295535750412</v>
      </c>
    </row>
    <row r="48542" spans="1:1" x14ac:dyDescent="0.35">
      <c r="A48542">
        <f t="shared" ca="1" si="758"/>
        <v>0.95735304875392691</v>
      </c>
    </row>
    <row r="48543" spans="1:1" x14ac:dyDescent="0.35">
      <c r="A48543">
        <f t="shared" ca="1" si="758"/>
        <v>8.2291091224908769E-2</v>
      </c>
    </row>
    <row r="48544" spans="1:1" x14ac:dyDescent="0.35">
      <c r="A48544">
        <f t="shared" ca="1" si="758"/>
        <v>1.2385893267627843</v>
      </c>
    </row>
    <row r="48545" spans="1:1" x14ac:dyDescent="0.35">
      <c r="A48545">
        <f t="shared" ca="1" si="758"/>
        <v>1.1437908149585905</v>
      </c>
    </row>
    <row r="48546" spans="1:1" x14ac:dyDescent="0.35">
      <c r="A48546">
        <f t="shared" ca="1" si="758"/>
        <v>0.21920526959106537</v>
      </c>
    </row>
    <row r="48547" spans="1:1" x14ac:dyDescent="0.35">
      <c r="A48547">
        <f t="shared" ca="1" si="758"/>
        <v>-1.105631793869386</v>
      </c>
    </row>
    <row r="48548" spans="1:1" x14ac:dyDescent="0.35">
      <c r="A48548">
        <f t="shared" ca="1" si="758"/>
        <v>-0.58179130628711673</v>
      </c>
    </row>
    <row r="48549" spans="1:1" x14ac:dyDescent="0.35">
      <c r="A48549">
        <f t="shared" ca="1" si="758"/>
        <v>4.3818013303874671E-2</v>
      </c>
    </row>
    <row r="48550" spans="1:1" x14ac:dyDescent="0.35">
      <c r="A48550">
        <f t="shared" ca="1" si="758"/>
        <v>1.5017114238143889</v>
      </c>
    </row>
    <row r="48551" spans="1:1" x14ac:dyDescent="0.35">
      <c r="A48551">
        <f t="shared" ca="1" si="758"/>
        <v>-0.11626512079588988</v>
      </c>
    </row>
    <row r="48552" spans="1:1" x14ac:dyDescent="0.35">
      <c r="A48552">
        <f t="shared" ca="1" si="758"/>
        <v>0.7609152651583484</v>
      </c>
    </row>
    <row r="48553" spans="1:1" x14ac:dyDescent="0.35">
      <c r="A48553">
        <f t="shared" ca="1" si="758"/>
        <v>-1.0193241419455141</v>
      </c>
    </row>
    <row r="48554" spans="1:1" x14ac:dyDescent="0.35">
      <c r="A48554">
        <f t="shared" ca="1" si="758"/>
        <v>1.1269821900438666</v>
      </c>
    </row>
    <row r="48555" spans="1:1" x14ac:dyDescent="0.35">
      <c r="A48555">
        <f t="shared" ca="1" si="758"/>
        <v>0.40584647127554868</v>
      </c>
    </row>
    <row r="48556" spans="1:1" x14ac:dyDescent="0.35">
      <c r="A48556">
        <f t="shared" ca="1" si="758"/>
        <v>-1.4965054118146156E-2</v>
      </c>
    </row>
    <row r="48557" spans="1:1" x14ac:dyDescent="0.35">
      <c r="A48557">
        <f t="shared" ca="1" si="758"/>
        <v>0.52648978932852553</v>
      </c>
    </row>
    <row r="48558" spans="1:1" x14ac:dyDescent="0.35">
      <c r="A48558">
        <f t="shared" ca="1" si="758"/>
        <v>5.8354223386424521E-2</v>
      </c>
    </row>
    <row r="48559" spans="1:1" x14ac:dyDescent="0.35">
      <c r="A48559">
        <f t="shared" ca="1" si="758"/>
        <v>2.3623556814441797</v>
      </c>
    </row>
    <row r="48560" spans="1:1" x14ac:dyDescent="0.35">
      <c r="A48560">
        <f t="shared" ca="1" si="758"/>
        <v>-1.595660623190414</v>
      </c>
    </row>
    <row r="48561" spans="1:1" x14ac:dyDescent="0.35">
      <c r="A48561">
        <f t="shared" ca="1" si="758"/>
        <v>0.68720062831108819</v>
      </c>
    </row>
    <row r="48562" spans="1:1" x14ac:dyDescent="0.35">
      <c r="A48562">
        <f t="shared" ca="1" si="758"/>
        <v>0.31223484362030079</v>
      </c>
    </row>
    <row r="48563" spans="1:1" x14ac:dyDescent="0.35">
      <c r="A48563">
        <f t="shared" ca="1" si="758"/>
        <v>-0.32759025046490325</v>
      </c>
    </row>
    <row r="48564" spans="1:1" x14ac:dyDescent="0.35">
      <c r="A48564">
        <f t="shared" ca="1" si="758"/>
        <v>-0.52746787321206146</v>
      </c>
    </row>
    <row r="48565" spans="1:1" x14ac:dyDescent="0.35">
      <c r="A48565">
        <f t="shared" ca="1" si="758"/>
        <v>-0.54406486920087049</v>
      </c>
    </row>
    <row r="48566" spans="1:1" x14ac:dyDescent="0.35">
      <c r="A48566">
        <f t="shared" ca="1" si="758"/>
        <v>0.19989135297212368</v>
      </c>
    </row>
    <row r="48567" spans="1:1" x14ac:dyDescent="0.35">
      <c r="A48567">
        <f t="shared" ca="1" si="758"/>
        <v>-0.59940811663278082</v>
      </c>
    </row>
    <row r="48568" spans="1:1" x14ac:dyDescent="0.35">
      <c r="A48568">
        <f t="shared" ca="1" si="758"/>
        <v>0.2773894460924039</v>
      </c>
    </row>
    <row r="48569" spans="1:1" x14ac:dyDescent="0.35">
      <c r="A48569">
        <f t="shared" ca="1" si="758"/>
        <v>0.85149910283595431</v>
      </c>
    </row>
    <row r="48570" spans="1:1" x14ac:dyDescent="0.35">
      <c r="A48570">
        <f t="shared" ca="1" si="758"/>
        <v>0.29867322019761161</v>
      </c>
    </row>
    <row r="48571" spans="1:1" x14ac:dyDescent="0.35">
      <c r="A48571">
        <f t="shared" ca="1" si="758"/>
        <v>-0.11296033695735735</v>
      </c>
    </row>
    <row r="48572" spans="1:1" x14ac:dyDescent="0.35">
      <c r="A48572">
        <f t="shared" ca="1" si="758"/>
        <v>0.38364277273658265</v>
      </c>
    </row>
    <row r="48573" spans="1:1" x14ac:dyDescent="0.35">
      <c r="A48573">
        <f t="shared" ca="1" si="758"/>
        <v>1.0174338830865253</v>
      </c>
    </row>
    <row r="48574" spans="1:1" x14ac:dyDescent="0.35">
      <c r="A48574">
        <f t="shared" ca="1" si="758"/>
        <v>-1.0712117250558328</v>
      </c>
    </row>
    <row r="48575" spans="1:1" x14ac:dyDescent="0.35">
      <c r="A48575">
        <f t="shared" ca="1" si="758"/>
        <v>1.3233648848244326</v>
      </c>
    </row>
    <row r="48576" spans="1:1" x14ac:dyDescent="0.35">
      <c r="A48576">
        <f t="shared" ca="1" si="758"/>
        <v>-1.2143529801388557</v>
      </c>
    </row>
    <row r="48577" spans="1:1" x14ac:dyDescent="0.35">
      <c r="A48577">
        <f t="shared" ca="1" si="758"/>
        <v>-1.8323449073432621</v>
      </c>
    </row>
    <row r="48578" spans="1:1" x14ac:dyDescent="0.35">
      <c r="A48578">
        <f t="shared" ca="1" si="758"/>
        <v>-0.12536820801097584</v>
      </c>
    </row>
    <row r="48579" spans="1:1" x14ac:dyDescent="0.35">
      <c r="A48579">
        <f t="shared" ref="A48579:A48642" ca="1" si="759">_xlfn.NORM.INV(RAND(),0,1)</f>
        <v>-0.51567054023839232</v>
      </c>
    </row>
    <row r="48580" spans="1:1" x14ac:dyDescent="0.35">
      <c r="A48580">
        <f t="shared" ca="1" si="759"/>
        <v>1.4252481000532299E-2</v>
      </c>
    </row>
    <row r="48581" spans="1:1" x14ac:dyDescent="0.35">
      <c r="A48581">
        <f t="shared" ca="1" si="759"/>
        <v>-1.4138056726842128</v>
      </c>
    </row>
    <row r="48582" spans="1:1" x14ac:dyDescent="0.35">
      <c r="A48582">
        <f t="shared" ca="1" si="759"/>
        <v>-1.3405449358768085</v>
      </c>
    </row>
    <row r="48583" spans="1:1" x14ac:dyDescent="0.35">
      <c r="A48583">
        <f t="shared" ca="1" si="759"/>
        <v>-0.8742686723975972</v>
      </c>
    </row>
    <row r="48584" spans="1:1" x14ac:dyDescent="0.35">
      <c r="A48584">
        <f t="shared" ca="1" si="759"/>
        <v>1.0549825189041673</v>
      </c>
    </row>
    <row r="48585" spans="1:1" x14ac:dyDescent="0.35">
      <c r="A48585">
        <f t="shared" ca="1" si="759"/>
        <v>-2.3425009777121524</v>
      </c>
    </row>
    <row r="48586" spans="1:1" x14ac:dyDescent="0.35">
      <c r="A48586">
        <f t="shared" ca="1" si="759"/>
        <v>-1.9536336077661394</v>
      </c>
    </row>
    <row r="48587" spans="1:1" x14ac:dyDescent="0.35">
      <c r="A48587">
        <f t="shared" ca="1" si="759"/>
        <v>-0.13375399102408245</v>
      </c>
    </row>
    <row r="48588" spans="1:1" x14ac:dyDescent="0.35">
      <c r="A48588">
        <f t="shared" ca="1" si="759"/>
        <v>-1.1052244789146297</v>
      </c>
    </row>
    <row r="48589" spans="1:1" x14ac:dyDescent="0.35">
      <c r="A48589">
        <f t="shared" ca="1" si="759"/>
        <v>0.47796498855873459</v>
      </c>
    </row>
    <row r="48590" spans="1:1" x14ac:dyDescent="0.35">
      <c r="A48590">
        <f t="shared" ca="1" si="759"/>
        <v>-0.98475819323452785</v>
      </c>
    </row>
    <row r="48591" spans="1:1" x14ac:dyDescent="0.35">
      <c r="A48591">
        <f t="shared" ca="1" si="759"/>
        <v>0.786009408978247</v>
      </c>
    </row>
    <row r="48592" spans="1:1" x14ac:dyDescent="0.35">
      <c r="A48592">
        <f t="shared" ca="1" si="759"/>
        <v>-0.8982538046968136</v>
      </c>
    </row>
    <row r="48593" spans="1:1" x14ac:dyDescent="0.35">
      <c r="A48593">
        <f t="shared" ca="1" si="759"/>
        <v>-0.32507752093915482</v>
      </c>
    </row>
    <row r="48594" spans="1:1" x14ac:dyDescent="0.35">
      <c r="A48594">
        <f t="shared" ca="1" si="759"/>
        <v>-0.19511706471355283</v>
      </c>
    </row>
    <row r="48595" spans="1:1" x14ac:dyDescent="0.35">
      <c r="A48595">
        <f t="shared" ca="1" si="759"/>
        <v>-0.72204314788084434</v>
      </c>
    </row>
    <row r="48596" spans="1:1" x14ac:dyDescent="0.35">
      <c r="A48596">
        <f t="shared" ca="1" si="759"/>
        <v>4.6331957722809861E-2</v>
      </c>
    </row>
    <row r="48597" spans="1:1" x14ac:dyDescent="0.35">
      <c r="A48597">
        <f t="shared" ca="1" si="759"/>
        <v>1.3886968530195005</v>
      </c>
    </row>
    <row r="48598" spans="1:1" x14ac:dyDescent="0.35">
      <c r="A48598">
        <f t="shared" ca="1" si="759"/>
        <v>-0.41962394641590617</v>
      </c>
    </row>
    <row r="48599" spans="1:1" x14ac:dyDescent="0.35">
      <c r="A48599">
        <f t="shared" ca="1" si="759"/>
        <v>-0.99374354551076849</v>
      </c>
    </row>
    <row r="48600" spans="1:1" x14ac:dyDescent="0.35">
      <c r="A48600">
        <f t="shared" ca="1" si="759"/>
        <v>0.15373094749162927</v>
      </c>
    </row>
    <row r="48601" spans="1:1" x14ac:dyDescent="0.35">
      <c r="A48601">
        <f t="shared" ca="1" si="759"/>
        <v>0.2947851576816593</v>
      </c>
    </row>
    <row r="48602" spans="1:1" x14ac:dyDescent="0.35">
      <c r="A48602">
        <f t="shared" ca="1" si="759"/>
        <v>-0.98056139262988051</v>
      </c>
    </row>
    <row r="48603" spans="1:1" x14ac:dyDescent="0.35">
      <c r="A48603">
        <f t="shared" ca="1" si="759"/>
        <v>1.2975882479636429</v>
      </c>
    </row>
    <row r="48604" spans="1:1" x14ac:dyDescent="0.35">
      <c r="A48604">
        <f t="shared" ca="1" si="759"/>
        <v>0.50711038600414493</v>
      </c>
    </row>
    <row r="48605" spans="1:1" x14ac:dyDescent="0.35">
      <c r="A48605">
        <f t="shared" ca="1" si="759"/>
        <v>-0.56987349206847049</v>
      </c>
    </row>
    <row r="48606" spans="1:1" x14ac:dyDescent="0.35">
      <c r="A48606">
        <f t="shared" ca="1" si="759"/>
        <v>-0.92297944567875423</v>
      </c>
    </row>
    <row r="48607" spans="1:1" x14ac:dyDescent="0.35">
      <c r="A48607">
        <f t="shared" ca="1" si="759"/>
        <v>-1.397268330061872</v>
      </c>
    </row>
    <row r="48608" spans="1:1" x14ac:dyDescent="0.35">
      <c r="A48608">
        <f t="shared" ca="1" si="759"/>
        <v>-1.710717029980614</v>
      </c>
    </row>
    <row r="48609" spans="1:1" x14ac:dyDescent="0.35">
      <c r="A48609">
        <f t="shared" ca="1" si="759"/>
        <v>0.5251496914468603</v>
      </c>
    </row>
    <row r="48610" spans="1:1" x14ac:dyDescent="0.35">
      <c r="A48610">
        <f t="shared" ca="1" si="759"/>
        <v>-0.502426680147956</v>
      </c>
    </row>
    <row r="48611" spans="1:1" x14ac:dyDescent="0.35">
      <c r="A48611">
        <f t="shared" ca="1" si="759"/>
        <v>1.1254328737722932</v>
      </c>
    </row>
    <row r="48612" spans="1:1" x14ac:dyDescent="0.35">
      <c r="A48612">
        <f t="shared" ca="1" si="759"/>
        <v>0.56510427587322831</v>
      </c>
    </row>
    <row r="48613" spans="1:1" x14ac:dyDescent="0.35">
      <c r="A48613">
        <f t="shared" ca="1" si="759"/>
        <v>1.6445505697983842</v>
      </c>
    </row>
    <row r="48614" spans="1:1" x14ac:dyDescent="0.35">
      <c r="A48614">
        <f t="shared" ca="1" si="759"/>
        <v>0.53000484391612357</v>
      </c>
    </row>
    <row r="48615" spans="1:1" x14ac:dyDescent="0.35">
      <c r="A48615">
        <f t="shared" ca="1" si="759"/>
        <v>-0.3670103786400789</v>
      </c>
    </row>
    <row r="48616" spans="1:1" x14ac:dyDescent="0.35">
      <c r="A48616">
        <f t="shared" ca="1" si="759"/>
        <v>0.53075829936020202</v>
      </c>
    </row>
    <row r="48617" spans="1:1" x14ac:dyDescent="0.35">
      <c r="A48617">
        <f t="shared" ca="1" si="759"/>
        <v>-1.0046635866459732</v>
      </c>
    </row>
    <row r="48618" spans="1:1" x14ac:dyDescent="0.35">
      <c r="A48618">
        <f t="shared" ca="1" si="759"/>
        <v>0.52834133478000578</v>
      </c>
    </row>
    <row r="48619" spans="1:1" x14ac:dyDescent="0.35">
      <c r="A48619">
        <f t="shared" ca="1" si="759"/>
        <v>-6.9300563294494591E-2</v>
      </c>
    </row>
    <row r="48620" spans="1:1" x14ac:dyDescent="0.35">
      <c r="A48620">
        <f t="shared" ca="1" si="759"/>
        <v>0.74175228461276199</v>
      </c>
    </row>
    <row r="48621" spans="1:1" x14ac:dyDescent="0.35">
      <c r="A48621">
        <f t="shared" ca="1" si="759"/>
        <v>-7.6160140955714564E-2</v>
      </c>
    </row>
    <row r="48622" spans="1:1" x14ac:dyDescent="0.35">
      <c r="A48622">
        <f t="shared" ca="1" si="759"/>
        <v>-1.4756971507246954</v>
      </c>
    </row>
    <row r="48623" spans="1:1" x14ac:dyDescent="0.35">
      <c r="A48623">
        <f t="shared" ca="1" si="759"/>
        <v>0.16911428141900389</v>
      </c>
    </row>
    <row r="48624" spans="1:1" x14ac:dyDescent="0.35">
      <c r="A48624">
        <f t="shared" ca="1" si="759"/>
        <v>-1.1471978382200199</v>
      </c>
    </row>
    <row r="48625" spans="1:1" x14ac:dyDescent="0.35">
      <c r="A48625">
        <f t="shared" ca="1" si="759"/>
        <v>-0.50707201549577463</v>
      </c>
    </row>
    <row r="48626" spans="1:1" x14ac:dyDescent="0.35">
      <c r="A48626">
        <f t="shared" ca="1" si="759"/>
        <v>0.39538949571108067</v>
      </c>
    </row>
    <row r="48627" spans="1:1" x14ac:dyDescent="0.35">
      <c r="A48627">
        <f t="shared" ca="1" si="759"/>
        <v>0.92426808567443519</v>
      </c>
    </row>
    <row r="48628" spans="1:1" x14ac:dyDescent="0.35">
      <c r="A48628">
        <f t="shared" ca="1" si="759"/>
        <v>1.0335512743130921</v>
      </c>
    </row>
    <row r="48629" spans="1:1" x14ac:dyDescent="0.35">
      <c r="A48629">
        <f t="shared" ca="1" si="759"/>
        <v>-1.5019135572594606</v>
      </c>
    </row>
    <row r="48630" spans="1:1" x14ac:dyDescent="0.35">
      <c r="A48630">
        <f t="shared" ca="1" si="759"/>
        <v>-0.48215787368078472</v>
      </c>
    </row>
    <row r="48631" spans="1:1" x14ac:dyDescent="0.35">
      <c r="A48631">
        <f t="shared" ca="1" si="759"/>
        <v>-1.4727065763111566</v>
      </c>
    </row>
    <row r="48632" spans="1:1" x14ac:dyDescent="0.35">
      <c r="A48632">
        <f t="shared" ca="1" si="759"/>
        <v>-1.6547263983311404</v>
      </c>
    </row>
    <row r="48633" spans="1:1" x14ac:dyDescent="0.35">
      <c r="A48633">
        <f t="shared" ca="1" si="759"/>
        <v>-1.0173070148493872</v>
      </c>
    </row>
    <row r="48634" spans="1:1" x14ac:dyDescent="0.35">
      <c r="A48634">
        <f t="shared" ca="1" si="759"/>
        <v>-2.050992985581392</v>
      </c>
    </row>
    <row r="48635" spans="1:1" x14ac:dyDescent="0.35">
      <c r="A48635">
        <f t="shared" ca="1" si="759"/>
        <v>-0.13634256822115023</v>
      </c>
    </row>
    <row r="48636" spans="1:1" x14ac:dyDescent="0.35">
      <c r="A48636">
        <f t="shared" ca="1" si="759"/>
        <v>2.9145087714003096E-2</v>
      </c>
    </row>
    <row r="48637" spans="1:1" x14ac:dyDescent="0.35">
      <c r="A48637">
        <f t="shared" ca="1" si="759"/>
        <v>-1.4166201541144834</v>
      </c>
    </row>
    <row r="48638" spans="1:1" x14ac:dyDescent="0.35">
      <c r="A48638">
        <f t="shared" ca="1" si="759"/>
        <v>-0.30173488240009189</v>
      </c>
    </row>
    <row r="48639" spans="1:1" x14ac:dyDescent="0.35">
      <c r="A48639">
        <f t="shared" ca="1" si="759"/>
        <v>-2.0207787880286392</v>
      </c>
    </row>
    <row r="48640" spans="1:1" x14ac:dyDescent="0.35">
      <c r="A48640">
        <f t="shared" ca="1" si="759"/>
        <v>-0.95998865501846908</v>
      </c>
    </row>
    <row r="48641" spans="1:1" x14ac:dyDescent="0.35">
      <c r="A48641">
        <f t="shared" ca="1" si="759"/>
        <v>-0.73149196531848182</v>
      </c>
    </row>
    <row r="48642" spans="1:1" x14ac:dyDescent="0.35">
      <c r="A48642">
        <f t="shared" ca="1" si="759"/>
        <v>-0.2405637384171383</v>
      </c>
    </row>
    <row r="48643" spans="1:1" x14ac:dyDescent="0.35">
      <c r="A48643">
        <f t="shared" ref="A48643:A48706" ca="1" si="760">_xlfn.NORM.INV(RAND(),0,1)</f>
        <v>2.4148082882144037</v>
      </c>
    </row>
    <row r="48644" spans="1:1" x14ac:dyDescent="0.35">
      <c r="A48644">
        <f t="shared" ca="1" si="760"/>
        <v>-0.50279731511522985</v>
      </c>
    </row>
    <row r="48645" spans="1:1" x14ac:dyDescent="0.35">
      <c r="A48645">
        <f t="shared" ca="1" si="760"/>
        <v>1.3684814585397076</v>
      </c>
    </row>
    <row r="48646" spans="1:1" x14ac:dyDescent="0.35">
      <c r="A48646">
        <f t="shared" ca="1" si="760"/>
        <v>-2.0121613057346592</v>
      </c>
    </row>
    <row r="48647" spans="1:1" x14ac:dyDescent="0.35">
      <c r="A48647">
        <f t="shared" ca="1" si="760"/>
        <v>0.12093693987009523</v>
      </c>
    </row>
    <row r="48648" spans="1:1" x14ac:dyDescent="0.35">
      <c r="A48648">
        <f t="shared" ca="1" si="760"/>
        <v>0.96400122287092527</v>
      </c>
    </row>
    <row r="48649" spans="1:1" x14ac:dyDescent="0.35">
      <c r="A48649">
        <f t="shared" ca="1" si="760"/>
        <v>-0.52756143067021255</v>
      </c>
    </row>
    <row r="48650" spans="1:1" x14ac:dyDescent="0.35">
      <c r="A48650">
        <f t="shared" ca="1" si="760"/>
        <v>-0.86993762930269691</v>
      </c>
    </row>
    <row r="48651" spans="1:1" x14ac:dyDescent="0.35">
      <c r="A48651">
        <f t="shared" ca="1" si="760"/>
        <v>0.29504027261319277</v>
      </c>
    </row>
    <row r="48652" spans="1:1" x14ac:dyDescent="0.35">
      <c r="A48652">
        <f t="shared" ca="1" si="760"/>
        <v>-0.19620649177234162</v>
      </c>
    </row>
    <row r="48653" spans="1:1" x14ac:dyDescent="0.35">
      <c r="A48653">
        <f t="shared" ca="1" si="760"/>
        <v>-0.80507219569994337</v>
      </c>
    </row>
    <row r="48654" spans="1:1" x14ac:dyDescent="0.35">
      <c r="A48654">
        <f t="shared" ca="1" si="760"/>
        <v>-2.3017579818489087</v>
      </c>
    </row>
    <row r="48655" spans="1:1" x14ac:dyDescent="0.35">
      <c r="A48655">
        <f t="shared" ca="1" si="760"/>
        <v>0.93457903083423444</v>
      </c>
    </row>
    <row r="48656" spans="1:1" x14ac:dyDescent="0.35">
      <c r="A48656">
        <f t="shared" ca="1" si="760"/>
        <v>0.48770608695565448</v>
      </c>
    </row>
    <row r="48657" spans="1:1" x14ac:dyDescent="0.35">
      <c r="A48657">
        <f t="shared" ca="1" si="760"/>
        <v>1.0348392079379873</v>
      </c>
    </row>
    <row r="48658" spans="1:1" x14ac:dyDescent="0.35">
      <c r="A48658">
        <f t="shared" ca="1" si="760"/>
        <v>7.4735078155068302E-2</v>
      </c>
    </row>
    <row r="48659" spans="1:1" x14ac:dyDescent="0.35">
      <c r="A48659">
        <f t="shared" ca="1" si="760"/>
        <v>0.20335108169193622</v>
      </c>
    </row>
    <row r="48660" spans="1:1" x14ac:dyDescent="0.35">
      <c r="A48660">
        <f t="shared" ca="1" si="760"/>
        <v>0.81986448398354905</v>
      </c>
    </row>
    <row r="48661" spans="1:1" x14ac:dyDescent="0.35">
      <c r="A48661">
        <f t="shared" ca="1" si="760"/>
        <v>0.72107782761625594</v>
      </c>
    </row>
    <row r="48662" spans="1:1" x14ac:dyDescent="0.35">
      <c r="A48662">
        <f t="shared" ca="1" si="760"/>
        <v>-1.2647436376836259</v>
      </c>
    </row>
    <row r="48663" spans="1:1" x14ac:dyDescent="0.35">
      <c r="A48663">
        <f t="shared" ca="1" si="760"/>
        <v>0.82400939392943862</v>
      </c>
    </row>
    <row r="48664" spans="1:1" x14ac:dyDescent="0.35">
      <c r="A48664">
        <f t="shared" ca="1" si="760"/>
        <v>0.1091848021963749</v>
      </c>
    </row>
    <row r="48665" spans="1:1" x14ac:dyDescent="0.35">
      <c r="A48665">
        <f t="shared" ca="1" si="760"/>
        <v>-1.4132775518333196</v>
      </c>
    </row>
    <row r="48666" spans="1:1" x14ac:dyDescent="0.35">
      <c r="A48666">
        <f t="shared" ca="1" si="760"/>
        <v>-0.41777133158613822</v>
      </c>
    </row>
    <row r="48667" spans="1:1" x14ac:dyDescent="0.35">
      <c r="A48667">
        <f t="shared" ca="1" si="760"/>
        <v>-1.5330954941046042</v>
      </c>
    </row>
    <row r="48668" spans="1:1" x14ac:dyDescent="0.35">
      <c r="A48668">
        <f t="shared" ca="1" si="760"/>
        <v>-0.8868186839641935</v>
      </c>
    </row>
    <row r="48669" spans="1:1" x14ac:dyDescent="0.35">
      <c r="A48669">
        <f t="shared" ca="1" si="760"/>
        <v>1.1595139471705445</v>
      </c>
    </row>
    <row r="48670" spans="1:1" x14ac:dyDescent="0.35">
      <c r="A48670">
        <f t="shared" ca="1" si="760"/>
        <v>-1.6486812175333543</v>
      </c>
    </row>
    <row r="48671" spans="1:1" x14ac:dyDescent="0.35">
      <c r="A48671">
        <f t="shared" ca="1" si="760"/>
        <v>0.4656089101309861</v>
      </c>
    </row>
    <row r="48672" spans="1:1" x14ac:dyDescent="0.35">
      <c r="A48672">
        <f t="shared" ca="1" si="760"/>
        <v>1.4383634373075858</v>
      </c>
    </row>
    <row r="48673" spans="1:1" x14ac:dyDescent="0.35">
      <c r="A48673">
        <f t="shared" ca="1" si="760"/>
        <v>-5.2178688734226313E-2</v>
      </c>
    </row>
    <row r="48674" spans="1:1" x14ac:dyDescent="0.35">
      <c r="A48674">
        <f t="shared" ca="1" si="760"/>
        <v>0.66987116813446068</v>
      </c>
    </row>
    <row r="48675" spans="1:1" x14ac:dyDescent="0.35">
      <c r="A48675">
        <f t="shared" ca="1" si="760"/>
        <v>0.28226554843416024</v>
      </c>
    </row>
    <row r="48676" spans="1:1" x14ac:dyDescent="0.35">
      <c r="A48676">
        <f t="shared" ca="1" si="760"/>
        <v>1.1053745758501234</v>
      </c>
    </row>
    <row r="48677" spans="1:1" x14ac:dyDescent="0.35">
      <c r="A48677">
        <f t="shared" ca="1" si="760"/>
        <v>1.7387970165650877</v>
      </c>
    </row>
    <row r="48678" spans="1:1" x14ac:dyDescent="0.35">
      <c r="A48678">
        <f t="shared" ca="1" si="760"/>
        <v>-0.23820818002051844</v>
      </c>
    </row>
    <row r="48679" spans="1:1" x14ac:dyDescent="0.35">
      <c r="A48679">
        <f t="shared" ca="1" si="760"/>
        <v>-1.8828743607993932</v>
      </c>
    </row>
    <row r="48680" spans="1:1" x14ac:dyDescent="0.35">
      <c r="A48680">
        <f t="shared" ca="1" si="760"/>
        <v>-1.2598871801918716</v>
      </c>
    </row>
    <row r="48681" spans="1:1" x14ac:dyDescent="0.35">
      <c r="A48681">
        <f t="shared" ca="1" si="760"/>
        <v>-9.0070224406606003E-2</v>
      </c>
    </row>
    <row r="48682" spans="1:1" x14ac:dyDescent="0.35">
      <c r="A48682">
        <f t="shared" ca="1" si="760"/>
        <v>-0.91378578234905172</v>
      </c>
    </row>
    <row r="48683" spans="1:1" x14ac:dyDescent="0.35">
      <c r="A48683">
        <f t="shared" ca="1" si="760"/>
        <v>0.28846432322479854</v>
      </c>
    </row>
    <row r="48684" spans="1:1" x14ac:dyDescent="0.35">
      <c r="A48684">
        <f t="shared" ca="1" si="760"/>
        <v>1.3252735600466901</v>
      </c>
    </row>
    <row r="48685" spans="1:1" x14ac:dyDescent="0.35">
      <c r="A48685">
        <f t="shared" ca="1" si="760"/>
        <v>-0.7230214342946033</v>
      </c>
    </row>
    <row r="48686" spans="1:1" x14ac:dyDescent="0.35">
      <c r="A48686">
        <f t="shared" ca="1" si="760"/>
        <v>0.36020443079998787</v>
      </c>
    </row>
    <row r="48687" spans="1:1" x14ac:dyDescent="0.35">
      <c r="A48687">
        <f t="shared" ca="1" si="760"/>
        <v>-0.36825328933702772</v>
      </c>
    </row>
    <row r="48688" spans="1:1" x14ac:dyDescent="0.35">
      <c r="A48688">
        <f t="shared" ca="1" si="760"/>
        <v>0.91819910421127837</v>
      </c>
    </row>
    <row r="48689" spans="1:1" x14ac:dyDescent="0.35">
      <c r="A48689">
        <f t="shared" ca="1" si="760"/>
        <v>0.84811224844462918</v>
      </c>
    </row>
    <row r="48690" spans="1:1" x14ac:dyDescent="0.35">
      <c r="A48690">
        <f t="shared" ca="1" si="760"/>
        <v>-0.17139555130637193</v>
      </c>
    </row>
    <row r="48691" spans="1:1" x14ac:dyDescent="0.35">
      <c r="A48691">
        <f t="shared" ca="1" si="760"/>
        <v>-0.37114976452520582</v>
      </c>
    </row>
    <row r="48692" spans="1:1" x14ac:dyDescent="0.35">
      <c r="A48692">
        <f t="shared" ca="1" si="760"/>
        <v>-0.93652203708033599</v>
      </c>
    </row>
    <row r="48693" spans="1:1" x14ac:dyDescent="0.35">
      <c r="A48693">
        <f t="shared" ca="1" si="760"/>
        <v>-0.49743453125884318</v>
      </c>
    </row>
    <row r="48694" spans="1:1" x14ac:dyDescent="0.35">
      <c r="A48694">
        <f t="shared" ca="1" si="760"/>
        <v>-0.18008172407033002</v>
      </c>
    </row>
    <row r="48695" spans="1:1" x14ac:dyDescent="0.35">
      <c r="A48695">
        <f t="shared" ca="1" si="760"/>
        <v>2.0594409013385389</v>
      </c>
    </row>
    <row r="48696" spans="1:1" x14ac:dyDescent="0.35">
      <c r="A48696">
        <f t="shared" ca="1" si="760"/>
        <v>-0.32218641205746207</v>
      </c>
    </row>
    <row r="48697" spans="1:1" x14ac:dyDescent="0.35">
      <c r="A48697">
        <f t="shared" ca="1" si="760"/>
        <v>-0.55907047160997936</v>
      </c>
    </row>
    <row r="48698" spans="1:1" x14ac:dyDescent="0.35">
      <c r="A48698">
        <f t="shared" ca="1" si="760"/>
        <v>-0.23861689547875575</v>
      </c>
    </row>
    <row r="48699" spans="1:1" x14ac:dyDescent="0.35">
      <c r="A48699">
        <f t="shared" ca="1" si="760"/>
        <v>1.0736585537786112</v>
      </c>
    </row>
    <row r="48700" spans="1:1" x14ac:dyDescent="0.35">
      <c r="A48700">
        <f t="shared" ca="1" si="760"/>
        <v>0.29855502262498002</v>
      </c>
    </row>
    <row r="48701" spans="1:1" x14ac:dyDescent="0.35">
      <c r="A48701">
        <f t="shared" ca="1" si="760"/>
        <v>0.38801522505177649</v>
      </c>
    </row>
    <row r="48702" spans="1:1" x14ac:dyDescent="0.35">
      <c r="A48702">
        <f t="shared" ca="1" si="760"/>
        <v>2.8289863264689109E-2</v>
      </c>
    </row>
    <row r="48703" spans="1:1" x14ac:dyDescent="0.35">
      <c r="A48703">
        <f t="shared" ca="1" si="760"/>
        <v>0.27611050514689023</v>
      </c>
    </row>
    <row r="48704" spans="1:1" x14ac:dyDescent="0.35">
      <c r="A48704">
        <f t="shared" ca="1" si="760"/>
        <v>0.27994994695381104</v>
      </c>
    </row>
    <row r="48705" spans="1:1" x14ac:dyDescent="0.35">
      <c r="A48705">
        <f t="shared" ca="1" si="760"/>
        <v>-0.21940412248421121</v>
      </c>
    </row>
    <row r="48706" spans="1:1" x14ac:dyDescent="0.35">
      <c r="A48706">
        <f t="shared" ca="1" si="760"/>
        <v>-1.4933507010209155</v>
      </c>
    </row>
    <row r="48707" spans="1:1" x14ac:dyDescent="0.35">
      <c r="A48707">
        <f t="shared" ref="A48707:A48770" ca="1" si="761">_xlfn.NORM.INV(RAND(),0,1)</f>
        <v>-6.3688354717899324E-3</v>
      </c>
    </row>
    <row r="48708" spans="1:1" x14ac:dyDescent="0.35">
      <c r="A48708">
        <f t="shared" ca="1" si="761"/>
        <v>0.78168999447410181</v>
      </c>
    </row>
    <row r="48709" spans="1:1" x14ac:dyDescent="0.35">
      <c r="A48709">
        <f t="shared" ca="1" si="761"/>
        <v>-0.80509836420957159</v>
      </c>
    </row>
    <row r="48710" spans="1:1" x14ac:dyDescent="0.35">
      <c r="A48710">
        <f t="shared" ca="1" si="761"/>
        <v>1.3288753924589398</v>
      </c>
    </row>
    <row r="48711" spans="1:1" x14ac:dyDescent="0.35">
      <c r="A48711">
        <f t="shared" ca="1" si="761"/>
        <v>-0.28894973305711308</v>
      </c>
    </row>
    <row r="48712" spans="1:1" x14ac:dyDescent="0.35">
      <c r="A48712">
        <f t="shared" ca="1" si="761"/>
        <v>0.31633885530635847</v>
      </c>
    </row>
    <row r="48713" spans="1:1" x14ac:dyDescent="0.35">
      <c r="A48713">
        <f t="shared" ca="1" si="761"/>
        <v>-6.4163672109051592E-2</v>
      </c>
    </row>
    <row r="48714" spans="1:1" x14ac:dyDescent="0.35">
      <c r="A48714">
        <f t="shared" ca="1" si="761"/>
        <v>-7.5885189366257225E-2</v>
      </c>
    </row>
    <row r="48715" spans="1:1" x14ac:dyDescent="0.35">
      <c r="A48715">
        <f t="shared" ca="1" si="761"/>
        <v>0.18424550972576123</v>
      </c>
    </row>
    <row r="48716" spans="1:1" x14ac:dyDescent="0.35">
      <c r="A48716">
        <f t="shared" ca="1" si="761"/>
        <v>0.71083202166787751</v>
      </c>
    </row>
    <row r="48717" spans="1:1" x14ac:dyDescent="0.35">
      <c r="A48717">
        <f t="shared" ca="1" si="761"/>
        <v>-0.72787758486774967</v>
      </c>
    </row>
    <row r="48718" spans="1:1" x14ac:dyDescent="0.35">
      <c r="A48718">
        <f t="shared" ca="1" si="761"/>
        <v>-1.0598917759370301</v>
      </c>
    </row>
    <row r="48719" spans="1:1" x14ac:dyDescent="0.35">
      <c r="A48719">
        <f t="shared" ca="1" si="761"/>
        <v>-1.8764221584427305</v>
      </c>
    </row>
    <row r="48720" spans="1:1" x14ac:dyDescent="0.35">
      <c r="A48720">
        <f t="shared" ca="1" si="761"/>
        <v>-0.92152667745187278</v>
      </c>
    </row>
    <row r="48721" spans="1:1" x14ac:dyDescent="0.35">
      <c r="A48721">
        <f t="shared" ca="1" si="761"/>
        <v>-0.39805080203694199</v>
      </c>
    </row>
    <row r="48722" spans="1:1" x14ac:dyDescent="0.35">
      <c r="A48722">
        <f t="shared" ca="1" si="761"/>
        <v>-0.67563306389234667</v>
      </c>
    </row>
    <row r="48723" spans="1:1" x14ac:dyDescent="0.35">
      <c r="A48723">
        <f t="shared" ca="1" si="761"/>
        <v>1.3227306947422455</v>
      </c>
    </row>
    <row r="48724" spans="1:1" x14ac:dyDescent="0.35">
      <c r="A48724">
        <f t="shared" ca="1" si="761"/>
        <v>-1.4134659273697494</v>
      </c>
    </row>
    <row r="48725" spans="1:1" x14ac:dyDescent="0.35">
      <c r="A48725">
        <f t="shared" ca="1" si="761"/>
        <v>-0.80761088275921256</v>
      </c>
    </row>
    <row r="48726" spans="1:1" x14ac:dyDescent="0.35">
      <c r="A48726">
        <f t="shared" ca="1" si="761"/>
        <v>-0.36540628652972884</v>
      </c>
    </row>
    <row r="48727" spans="1:1" x14ac:dyDescent="0.35">
      <c r="A48727">
        <f t="shared" ca="1" si="761"/>
        <v>-0.85990637865477726</v>
      </c>
    </row>
    <row r="48728" spans="1:1" x14ac:dyDescent="0.35">
      <c r="A48728">
        <f t="shared" ca="1" si="761"/>
        <v>0.35574771499673863</v>
      </c>
    </row>
    <row r="48729" spans="1:1" x14ac:dyDescent="0.35">
      <c r="A48729">
        <f t="shared" ca="1" si="761"/>
        <v>0.32885360249347162</v>
      </c>
    </row>
    <row r="48730" spans="1:1" x14ac:dyDescent="0.35">
      <c r="A48730">
        <f t="shared" ca="1" si="761"/>
        <v>-1.4175510537873726</v>
      </c>
    </row>
    <row r="48731" spans="1:1" x14ac:dyDescent="0.35">
      <c r="A48731">
        <f t="shared" ca="1" si="761"/>
        <v>0.16529133164074891</v>
      </c>
    </row>
    <row r="48732" spans="1:1" x14ac:dyDescent="0.35">
      <c r="A48732">
        <f t="shared" ca="1" si="761"/>
        <v>0.60112980314490694</v>
      </c>
    </row>
    <row r="48733" spans="1:1" x14ac:dyDescent="0.35">
      <c r="A48733">
        <f t="shared" ca="1" si="761"/>
        <v>0.7418847619432285</v>
      </c>
    </row>
    <row r="48734" spans="1:1" x14ac:dyDescent="0.35">
      <c r="A48734">
        <f t="shared" ca="1" si="761"/>
        <v>-0.87943241155655583</v>
      </c>
    </row>
    <row r="48735" spans="1:1" x14ac:dyDescent="0.35">
      <c r="A48735">
        <f t="shared" ca="1" si="761"/>
        <v>2.2294477307657615E-2</v>
      </c>
    </row>
    <row r="48736" spans="1:1" x14ac:dyDescent="0.35">
      <c r="A48736">
        <f t="shared" ca="1" si="761"/>
        <v>2.421919674404351</v>
      </c>
    </row>
    <row r="48737" spans="1:1" x14ac:dyDescent="0.35">
      <c r="A48737">
        <f t="shared" ca="1" si="761"/>
        <v>-1.741253034657871</v>
      </c>
    </row>
    <row r="48738" spans="1:1" x14ac:dyDescent="0.35">
      <c r="A48738">
        <f t="shared" ca="1" si="761"/>
        <v>1.494060109151762</v>
      </c>
    </row>
    <row r="48739" spans="1:1" x14ac:dyDescent="0.35">
      <c r="A48739">
        <f t="shared" ca="1" si="761"/>
        <v>-0.85784057565320126</v>
      </c>
    </row>
    <row r="48740" spans="1:1" x14ac:dyDescent="0.35">
      <c r="A48740">
        <f t="shared" ca="1" si="761"/>
        <v>-0.72957217526771001</v>
      </c>
    </row>
    <row r="48741" spans="1:1" x14ac:dyDescent="0.35">
      <c r="A48741">
        <f t="shared" ca="1" si="761"/>
        <v>-2.445300462977873E-2</v>
      </c>
    </row>
    <row r="48742" spans="1:1" x14ac:dyDescent="0.35">
      <c r="A48742">
        <f t="shared" ca="1" si="761"/>
        <v>-0.72374518243353925</v>
      </c>
    </row>
    <row r="48743" spans="1:1" x14ac:dyDescent="0.35">
      <c r="A48743">
        <f t="shared" ca="1" si="761"/>
        <v>-1.3932363657211382</v>
      </c>
    </row>
    <row r="48744" spans="1:1" x14ac:dyDescent="0.35">
      <c r="A48744">
        <f t="shared" ca="1" si="761"/>
        <v>0.22404212145717783</v>
      </c>
    </row>
    <row r="48745" spans="1:1" x14ac:dyDescent="0.35">
      <c r="A48745">
        <f t="shared" ca="1" si="761"/>
        <v>-0.21785841603863729</v>
      </c>
    </row>
    <row r="48746" spans="1:1" x14ac:dyDescent="0.35">
      <c r="A48746">
        <f t="shared" ca="1" si="761"/>
        <v>-0.92964386172184621</v>
      </c>
    </row>
    <row r="48747" spans="1:1" x14ac:dyDescent="0.35">
      <c r="A48747">
        <f t="shared" ca="1" si="761"/>
        <v>-0.56586760075274889</v>
      </c>
    </row>
    <row r="48748" spans="1:1" x14ac:dyDescent="0.35">
      <c r="A48748">
        <f t="shared" ca="1" si="761"/>
        <v>0.38250246319574949</v>
      </c>
    </row>
    <row r="48749" spans="1:1" x14ac:dyDescent="0.35">
      <c r="A48749">
        <f t="shared" ca="1" si="761"/>
        <v>-1.4564708769114176</v>
      </c>
    </row>
    <row r="48750" spans="1:1" x14ac:dyDescent="0.35">
      <c r="A48750">
        <f t="shared" ca="1" si="761"/>
        <v>-0.13924640545050904</v>
      </c>
    </row>
    <row r="48751" spans="1:1" x14ac:dyDescent="0.35">
      <c r="A48751">
        <f t="shared" ca="1" si="761"/>
        <v>0.60663529795159477</v>
      </c>
    </row>
    <row r="48752" spans="1:1" x14ac:dyDescent="0.35">
      <c r="A48752">
        <f t="shared" ca="1" si="761"/>
        <v>0.4107058850351617</v>
      </c>
    </row>
    <row r="48753" spans="1:1" x14ac:dyDescent="0.35">
      <c r="A48753">
        <f t="shared" ca="1" si="761"/>
        <v>-0.88173783357216184</v>
      </c>
    </row>
    <row r="48754" spans="1:1" x14ac:dyDescent="0.35">
      <c r="A48754">
        <f t="shared" ca="1" si="761"/>
        <v>-0.57301827864380595</v>
      </c>
    </row>
    <row r="48755" spans="1:1" x14ac:dyDescent="0.35">
      <c r="A48755">
        <f t="shared" ca="1" si="761"/>
        <v>1.3990412279704323</v>
      </c>
    </row>
    <row r="48756" spans="1:1" x14ac:dyDescent="0.35">
      <c r="A48756">
        <f t="shared" ca="1" si="761"/>
        <v>9.6255631359693866E-2</v>
      </c>
    </row>
    <row r="48757" spans="1:1" x14ac:dyDescent="0.35">
      <c r="A48757">
        <f t="shared" ca="1" si="761"/>
        <v>-0.70011290384148583</v>
      </c>
    </row>
    <row r="48758" spans="1:1" x14ac:dyDescent="0.35">
      <c r="A48758">
        <f t="shared" ca="1" si="761"/>
        <v>0.50168965950817423</v>
      </c>
    </row>
    <row r="48759" spans="1:1" x14ac:dyDescent="0.35">
      <c r="A48759">
        <f t="shared" ca="1" si="761"/>
        <v>-0.20167375494680731</v>
      </c>
    </row>
    <row r="48760" spans="1:1" x14ac:dyDescent="0.35">
      <c r="A48760">
        <f t="shared" ca="1" si="761"/>
        <v>0.28736195731262953</v>
      </c>
    </row>
    <row r="48761" spans="1:1" x14ac:dyDescent="0.35">
      <c r="A48761">
        <f t="shared" ca="1" si="761"/>
        <v>0.29407501871630309</v>
      </c>
    </row>
    <row r="48762" spans="1:1" x14ac:dyDescent="0.35">
      <c r="A48762">
        <f t="shared" ca="1" si="761"/>
        <v>-0.3537334156361151</v>
      </c>
    </row>
    <row r="48763" spans="1:1" x14ac:dyDescent="0.35">
      <c r="A48763">
        <f t="shared" ca="1" si="761"/>
        <v>-0.79917242901026275</v>
      </c>
    </row>
    <row r="48764" spans="1:1" x14ac:dyDescent="0.35">
      <c r="A48764">
        <f t="shared" ca="1" si="761"/>
        <v>-1.4097891414252142</v>
      </c>
    </row>
    <row r="48765" spans="1:1" x14ac:dyDescent="0.35">
      <c r="A48765">
        <f t="shared" ca="1" si="761"/>
        <v>-0.6415230079062274</v>
      </c>
    </row>
    <row r="48766" spans="1:1" x14ac:dyDescent="0.35">
      <c r="A48766">
        <f t="shared" ca="1" si="761"/>
        <v>-0.30316015591164536</v>
      </c>
    </row>
    <row r="48767" spans="1:1" x14ac:dyDescent="0.35">
      <c r="A48767">
        <f t="shared" ca="1" si="761"/>
        <v>-0.79817545382986077</v>
      </c>
    </row>
    <row r="48768" spans="1:1" x14ac:dyDescent="0.35">
      <c r="A48768">
        <f t="shared" ca="1" si="761"/>
        <v>1.4570064424398035</v>
      </c>
    </row>
    <row r="48769" spans="1:1" x14ac:dyDescent="0.35">
      <c r="A48769">
        <f t="shared" ca="1" si="761"/>
        <v>0.62260182245305451</v>
      </c>
    </row>
    <row r="48770" spans="1:1" x14ac:dyDescent="0.35">
      <c r="A48770">
        <f t="shared" ca="1" si="761"/>
        <v>-0.41657391732930998</v>
      </c>
    </row>
    <row r="48771" spans="1:1" x14ac:dyDescent="0.35">
      <c r="A48771">
        <f t="shared" ref="A48771:A48834" ca="1" si="762">_xlfn.NORM.INV(RAND(),0,1)</f>
        <v>-1.4920918097671738</v>
      </c>
    </row>
    <row r="48772" spans="1:1" x14ac:dyDescent="0.35">
      <c r="A48772">
        <f t="shared" ca="1" si="762"/>
        <v>1.1517123175163708</v>
      </c>
    </row>
    <row r="48773" spans="1:1" x14ac:dyDescent="0.35">
      <c r="A48773">
        <f t="shared" ca="1" si="762"/>
        <v>-2.8016326283739654</v>
      </c>
    </row>
    <row r="48774" spans="1:1" x14ac:dyDescent="0.35">
      <c r="A48774">
        <f t="shared" ca="1" si="762"/>
        <v>-1.1533897998484357</v>
      </c>
    </row>
    <row r="48775" spans="1:1" x14ac:dyDescent="0.35">
      <c r="A48775">
        <f t="shared" ca="1" si="762"/>
        <v>-0.32729768009741572</v>
      </c>
    </row>
    <row r="48776" spans="1:1" x14ac:dyDescent="0.35">
      <c r="A48776">
        <f t="shared" ca="1" si="762"/>
        <v>-0.68602438109716524</v>
      </c>
    </row>
    <row r="48777" spans="1:1" x14ac:dyDescent="0.35">
      <c r="A48777">
        <f t="shared" ca="1" si="762"/>
        <v>2.3706258441692332</v>
      </c>
    </row>
    <row r="48778" spans="1:1" x14ac:dyDescent="0.35">
      <c r="A48778">
        <f t="shared" ca="1" si="762"/>
        <v>0.5906518640051498</v>
      </c>
    </row>
    <row r="48779" spans="1:1" x14ac:dyDescent="0.35">
      <c r="A48779">
        <f t="shared" ca="1" si="762"/>
        <v>1.3616870653201274</v>
      </c>
    </row>
    <row r="48780" spans="1:1" x14ac:dyDescent="0.35">
      <c r="A48780">
        <f t="shared" ca="1" si="762"/>
        <v>0.14001368163227987</v>
      </c>
    </row>
    <row r="48781" spans="1:1" x14ac:dyDescent="0.35">
      <c r="A48781">
        <f t="shared" ca="1" si="762"/>
        <v>6.9640766695130571E-2</v>
      </c>
    </row>
    <row r="48782" spans="1:1" x14ac:dyDescent="0.35">
      <c r="A48782">
        <f t="shared" ca="1" si="762"/>
        <v>0.60530785524881925</v>
      </c>
    </row>
    <row r="48783" spans="1:1" x14ac:dyDescent="0.35">
      <c r="A48783">
        <f t="shared" ca="1" si="762"/>
        <v>-0.56818854795028284</v>
      </c>
    </row>
    <row r="48784" spans="1:1" x14ac:dyDescent="0.35">
      <c r="A48784">
        <f t="shared" ca="1" si="762"/>
        <v>-0.42624490169233309</v>
      </c>
    </row>
    <row r="48785" spans="1:1" x14ac:dyDescent="0.35">
      <c r="A48785">
        <f t="shared" ca="1" si="762"/>
        <v>0.72445987119244937</v>
      </c>
    </row>
    <row r="48786" spans="1:1" x14ac:dyDescent="0.35">
      <c r="A48786">
        <f t="shared" ca="1" si="762"/>
        <v>0.54588056970915844</v>
      </c>
    </row>
    <row r="48787" spans="1:1" x14ac:dyDescent="0.35">
      <c r="A48787">
        <f t="shared" ca="1" si="762"/>
        <v>-1.5165321117974215</v>
      </c>
    </row>
    <row r="48788" spans="1:1" x14ac:dyDescent="0.35">
      <c r="A48788">
        <f t="shared" ca="1" si="762"/>
        <v>-0.12009299627625175</v>
      </c>
    </row>
    <row r="48789" spans="1:1" x14ac:dyDescent="0.35">
      <c r="A48789">
        <f t="shared" ca="1" si="762"/>
        <v>1.0806985806633442</v>
      </c>
    </row>
    <row r="48790" spans="1:1" x14ac:dyDescent="0.35">
      <c r="A48790">
        <f t="shared" ca="1" si="762"/>
        <v>0.90838727768253991</v>
      </c>
    </row>
    <row r="48791" spans="1:1" x14ac:dyDescent="0.35">
      <c r="A48791">
        <f t="shared" ca="1" si="762"/>
        <v>-0.6524657141021365</v>
      </c>
    </row>
    <row r="48792" spans="1:1" x14ac:dyDescent="0.35">
      <c r="A48792">
        <f t="shared" ca="1" si="762"/>
        <v>-1.3860725244184862</v>
      </c>
    </row>
    <row r="48793" spans="1:1" x14ac:dyDescent="0.35">
      <c r="A48793">
        <f t="shared" ca="1" si="762"/>
        <v>0.38755820920206968</v>
      </c>
    </row>
    <row r="48794" spans="1:1" x14ac:dyDescent="0.35">
      <c r="A48794">
        <f t="shared" ca="1" si="762"/>
        <v>0.21330167342914755</v>
      </c>
    </row>
    <row r="48795" spans="1:1" x14ac:dyDescent="0.35">
      <c r="A48795">
        <f t="shared" ca="1" si="762"/>
        <v>0.79431297108568366</v>
      </c>
    </row>
    <row r="48796" spans="1:1" x14ac:dyDescent="0.35">
      <c r="A48796">
        <f t="shared" ca="1" si="762"/>
        <v>0.23705101814328217</v>
      </c>
    </row>
    <row r="48797" spans="1:1" x14ac:dyDescent="0.35">
      <c r="A48797">
        <f t="shared" ca="1" si="762"/>
        <v>-0.83167117702182503</v>
      </c>
    </row>
    <row r="48798" spans="1:1" x14ac:dyDescent="0.35">
      <c r="A48798">
        <f t="shared" ca="1" si="762"/>
        <v>-0.6474812309284762</v>
      </c>
    </row>
    <row r="48799" spans="1:1" x14ac:dyDescent="0.35">
      <c r="A48799">
        <f t="shared" ca="1" si="762"/>
        <v>0.34140111049279032</v>
      </c>
    </row>
    <row r="48800" spans="1:1" x14ac:dyDescent="0.35">
      <c r="A48800">
        <f t="shared" ca="1" si="762"/>
        <v>9.0186998657702119E-2</v>
      </c>
    </row>
    <row r="48801" spans="1:1" x14ac:dyDescent="0.35">
      <c r="A48801">
        <f t="shared" ca="1" si="762"/>
        <v>1.1060685245170763</v>
      </c>
    </row>
    <row r="48802" spans="1:1" x14ac:dyDescent="0.35">
      <c r="A48802">
        <f t="shared" ca="1" si="762"/>
        <v>1.2748323569904352</v>
      </c>
    </row>
    <row r="48803" spans="1:1" x14ac:dyDescent="0.35">
      <c r="A48803">
        <f t="shared" ca="1" si="762"/>
        <v>-0.59822586067188421</v>
      </c>
    </row>
    <row r="48804" spans="1:1" x14ac:dyDescent="0.35">
      <c r="A48804">
        <f t="shared" ca="1" si="762"/>
        <v>0.19099104650746374</v>
      </c>
    </row>
    <row r="48805" spans="1:1" x14ac:dyDescent="0.35">
      <c r="A48805">
        <f t="shared" ca="1" si="762"/>
        <v>-0.21931674042570404</v>
      </c>
    </row>
    <row r="48806" spans="1:1" x14ac:dyDescent="0.35">
      <c r="A48806">
        <f t="shared" ca="1" si="762"/>
        <v>-3.7184452944136977E-2</v>
      </c>
    </row>
    <row r="48807" spans="1:1" x14ac:dyDescent="0.35">
      <c r="A48807">
        <f t="shared" ca="1" si="762"/>
        <v>0.36690589287068776</v>
      </c>
    </row>
    <row r="48808" spans="1:1" x14ac:dyDescent="0.35">
      <c r="A48808">
        <f t="shared" ca="1" si="762"/>
        <v>-0.26534976695316731</v>
      </c>
    </row>
    <row r="48809" spans="1:1" x14ac:dyDescent="0.35">
      <c r="A48809">
        <f t="shared" ca="1" si="762"/>
        <v>1.3268783866487575</v>
      </c>
    </row>
    <row r="48810" spans="1:1" x14ac:dyDescent="0.35">
      <c r="A48810">
        <f t="shared" ca="1" si="762"/>
        <v>2.5132198868119966</v>
      </c>
    </row>
    <row r="48811" spans="1:1" x14ac:dyDescent="0.35">
      <c r="A48811">
        <f t="shared" ca="1" si="762"/>
        <v>-2.9782033203192069</v>
      </c>
    </row>
    <row r="48812" spans="1:1" x14ac:dyDescent="0.35">
      <c r="A48812">
        <f t="shared" ca="1" si="762"/>
        <v>-0.50080450604646998</v>
      </c>
    </row>
    <row r="48813" spans="1:1" x14ac:dyDescent="0.35">
      <c r="A48813">
        <f t="shared" ca="1" si="762"/>
        <v>0.10063122591183545</v>
      </c>
    </row>
    <row r="48814" spans="1:1" x14ac:dyDescent="0.35">
      <c r="A48814">
        <f t="shared" ca="1" si="762"/>
        <v>-0.11978207012312471</v>
      </c>
    </row>
    <row r="48815" spans="1:1" x14ac:dyDescent="0.35">
      <c r="A48815">
        <f t="shared" ca="1" si="762"/>
        <v>-0.37002880345202988</v>
      </c>
    </row>
    <row r="48816" spans="1:1" x14ac:dyDescent="0.35">
      <c r="A48816">
        <f t="shared" ca="1" si="762"/>
        <v>-0.7714550808438102</v>
      </c>
    </row>
    <row r="48817" spans="1:1" x14ac:dyDescent="0.35">
      <c r="A48817">
        <f t="shared" ca="1" si="762"/>
        <v>-0.21796015775481498</v>
      </c>
    </row>
    <row r="48818" spans="1:1" x14ac:dyDescent="0.35">
      <c r="A48818">
        <f t="shared" ca="1" si="762"/>
        <v>-0.53994821431462514</v>
      </c>
    </row>
    <row r="48819" spans="1:1" x14ac:dyDescent="0.35">
      <c r="A48819">
        <f t="shared" ca="1" si="762"/>
        <v>1.4227859006919887</v>
      </c>
    </row>
    <row r="48820" spans="1:1" x14ac:dyDescent="0.35">
      <c r="A48820">
        <f t="shared" ca="1" si="762"/>
        <v>-0.41592623522361</v>
      </c>
    </row>
    <row r="48821" spans="1:1" x14ac:dyDescent="0.35">
      <c r="A48821">
        <f t="shared" ca="1" si="762"/>
        <v>-1.4110500964046626</v>
      </c>
    </row>
    <row r="48822" spans="1:1" x14ac:dyDescent="0.35">
      <c r="A48822">
        <f t="shared" ca="1" si="762"/>
        <v>-1.5121915596196442</v>
      </c>
    </row>
    <row r="48823" spans="1:1" x14ac:dyDescent="0.35">
      <c r="A48823">
        <f t="shared" ca="1" si="762"/>
        <v>-0.58244342949797379</v>
      </c>
    </row>
    <row r="48824" spans="1:1" x14ac:dyDescent="0.35">
      <c r="A48824">
        <f t="shared" ca="1" si="762"/>
        <v>-1.3572965942118151</v>
      </c>
    </row>
    <row r="48825" spans="1:1" x14ac:dyDescent="0.35">
      <c r="A48825">
        <f t="shared" ca="1" si="762"/>
        <v>2.0529706231917024</v>
      </c>
    </row>
    <row r="48826" spans="1:1" x14ac:dyDescent="0.35">
      <c r="A48826">
        <f t="shared" ca="1" si="762"/>
        <v>0.18806355573493774</v>
      </c>
    </row>
    <row r="48827" spans="1:1" x14ac:dyDescent="0.35">
      <c r="A48827">
        <f t="shared" ca="1" si="762"/>
        <v>8.6089595860226146E-4</v>
      </c>
    </row>
    <row r="48828" spans="1:1" x14ac:dyDescent="0.35">
      <c r="A48828">
        <f t="shared" ca="1" si="762"/>
        <v>-0.37933171664130177</v>
      </c>
    </row>
    <row r="48829" spans="1:1" x14ac:dyDescent="0.35">
      <c r="A48829">
        <f t="shared" ca="1" si="762"/>
        <v>0.18017442106725412</v>
      </c>
    </row>
    <row r="48830" spans="1:1" x14ac:dyDescent="0.35">
      <c r="A48830">
        <f t="shared" ca="1" si="762"/>
        <v>-0.20352335841981262</v>
      </c>
    </row>
    <row r="48831" spans="1:1" x14ac:dyDescent="0.35">
      <c r="A48831">
        <f t="shared" ca="1" si="762"/>
        <v>-0.11569354226640678</v>
      </c>
    </row>
    <row r="48832" spans="1:1" x14ac:dyDescent="0.35">
      <c r="A48832">
        <f t="shared" ca="1" si="762"/>
        <v>0.1241358009281969</v>
      </c>
    </row>
    <row r="48833" spans="1:1" x14ac:dyDescent="0.35">
      <c r="A48833">
        <f t="shared" ca="1" si="762"/>
        <v>-1.2308778240246421</v>
      </c>
    </row>
    <row r="48834" spans="1:1" x14ac:dyDescent="0.35">
      <c r="A48834">
        <f t="shared" ca="1" si="762"/>
        <v>1.267965281092559</v>
      </c>
    </row>
    <row r="48835" spans="1:1" x14ac:dyDescent="0.35">
      <c r="A48835">
        <f t="shared" ref="A48835:A48898" ca="1" si="763">_xlfn.NORM.INV(RAND(),0,1)</f>
        <v>0.11909504118557161</v>
      </c>
    </row>
    <row r="48836" spans="1:1" x14ac:dyDescent="0.35">
      <c r="A48836">
        <f t="shared" ca="1" si="763"/>
        <v>2.904109483121573</v>
      </c>
    </row>
    <row r="48837" spans="1:1" x14ac:dyDescent="0.35">
      <c r="A48837">
        <f t="shared" ca="1" si="763"/>
        <v>-0.64144696942800872</v>
      </c>
    </row>
    <row r="48838" spans="1:1" x14ac:dyDescent="0.35">
      <c r="A48838">
        <f t="shared" ca="1" si="763"/>
        <v>0.30618095820869101</v>
      </c>
    </row>
    <row r="48839" spans="1:1" x14ac:dyDescent="0.35">
      <c r="A48839">
        <f t="shared" ca="1" si="763"/>
        <v>0.59450430647663943</v>
      </c>
    </row>
    <row r="48840" spans="1:1" x14ac:dyDescent="0.35">
      <c r="A48840">
        <f t="shared" ca="1" si="763"/>
        <v>0.54523730080721322</v>
      </c>
    </row>
    <row r="48841" spans="1:1" x14ac:dyDescent="0.35">
      <c r="A48841">
        <f t="shared" ca="1" si="763"/>
        <v>1.0668335916218332</v>
      </c>
    </row>
    <row r="48842" spans="1:1" x14ac:dyDescent="0.35">
      <c r="A48842">
        <f t="shared" ca="1" si="763"/>
        <v>0.55482991458887698</v>
      </c>
    </row>
    <row r="48843" spans="1:1" x14ac:dyDescent="0.35">
      <c r="A48843">
        <f t="shared" ca="1" si="763"/>
        <v>1.5581475638864444</v>
      </c>
    </row>
    <row r="48844" spans="1:1" x14ac:dyDescent="0.35">
      <c r="A48844">
        <f t="shared" ca="1" si="763"/>
        <v>-0.73389405132810404</v>
      </c>
    </row>
    <row r="48845" spans="1:1" x14ac:dyDescent="0.35">
      <c r="A48845">
        <f t="shared" ca="1" si="763"/>
        <v>6.9103598367665095E-2</v>
      </c>
    </row>
    <row r="48846" spans="1:1" x14ac:dyDescent="0.35">
      <c r="A48846">
        <f t="shared" ca="1" si="763"/>
        <v>-0.14449899288326967</v>
      </c>
    </row>
    <row r="48847" spans="1:1" x14ac:dyDescent="0.35">
      <c r="A48847">
        <f t="shared" ca="1" si="763"/>
        <v>0.6661449268346501</v>
      </c>
    </row>
    <row r="48848" spans="1:1" x14ac:dyDescent="0.35">
      <c r="A48848">
        <f t="shared" ca="1" si="763"/>
        <v>-0.48491949018640584</v>
      </c>
    </row>
    <row r="48849" spans="1:1" x14ac:dyDescent="0.35">
      <c r="A48849">
        <f t="shared" ca="1" si="763"/>
        <v>-0.19091500780492385</v>
      </c>
    </row>
    <row r="48850" spans="1:1" x14ac:dyDescent="0.35">
      <c r="A48850">
        <f t="shared" ca="1" si="763"/>
        <v>-0.44679924063689996</v>
      </c>
    </row>
    <row r="48851" spans="1:1" x14ac:dyDescent="0.35">
      <c r="A48851">
        <f t="shared" ca="1" si="763"/>
        <v>-0.58249449474280601</v>
      </c>
    </row>
    <row r="48852" spans="1:1" x14ac:dyDescent="0.35">
      <c r="A48852">
        <f t="shared" ca="1" si="763"/>
        <v>0.4342668179290296</v>
      </c>
    </row>
    <row r="48853" spans="1:1" x14ac:dyDescent="0.35">
      <c r="A48853">
        <f t="shared" ca="1" si="763"/>
        <v>0.4933071068286709</v>
      </c>
    </row>
    <row r="48854" spans="1:1" x14ac:dyDescent="0.35">
      <c r="A48854">
        <f t="shared" ca="1" si="763"/>
        <v>0.39537204189268477</v>
      </c>
    </row>
    <row r="48855" spans="1:1" x14ac:dyDescent="0.35">
      <c r="A48855">
        <f t="shared" ca="1" si="763"/>
        <v>0.19958869368743321</v>
      </c>
    </row>
    <row r="48856" spans="1:1" x14ac:dyDescent="0.35">
      <c r="A48856">
        <f t="shared" ca="1" si="763"/>
        <v>-9.5656009043803503E-2</v>
      </c>
    </row>
    <row r="48857" spans="1:1" x14ac:dyDescent="0.35">
      <c r="A48857">
        <f t="shared" ca="1" si="763"/>
        <v>1.2859877857690429</v>
      </c>
    </row>
    <row r="48858" spans="1:1" x14ac:dyDescent="0.35">
      <c r="A48858">
        <f t="shared" ca="1" si="763"/>
        <v>-3.2082719549403547</v>
      </c>
    </row>
    <row r="48859" spans="1:1" x14ac:dyDescent="0.35">
      <c r="A48859">
        <f t="shared" ca="1" si="763"/>
        <v>-1.0035559789783992</v>
      </c>
    </row>
    <row r="48860" spans="1:1" x14ac:dyDescent="0.35">
      <c r="A48860">
        <f t="shared" ca="1" si="763"/>
        <v>-0.42037036931251837</v>
      </c>
    </row>
    <row r="48861" spans="1:1" x14ac:dyDescent="0.35">
      <c r="A48861">
        <f t="shared" ca="1" si="763"/>
        <v>1.0608704089854728</v>
      </c>
    </row>
    <row r="48862" spans="1:1" x14ac:dyDescent="0.35">
      <c r="A48862">
        <f t="shared" ca="1" si="763"/>
        <v>1.546814549742876</v>
      </c>
    </row>
    <row r="48863" spans="1:1" x14ac:dyDescent="0.35">
      <c r="A48863">
        <f t="shared" ca="1" si="763"/>
        <v>1.3832651102524125</v>
      </c>
    </row>
    <row r="48864" spans="1:1" x14ac:dyDescent="0.35">
      <c r="A48864">
        <f t="shared" ca="1" si="763"/>
        <v>-0.96697686635772695</v>
      </c>
    </row>
    <row r="48865" spans="1:1" x14ac:dyDescent="0.35">
      <c r="A48865">
        <f t="shared" ca="1" si="763"/>
        <v>0.19725521709829877</v>
      </c>
    </row>
    <row r="48866" spans="1:1" x14ac:dyDescent="0.35">
      <c r="A48866">
        <f t="shared" ca="1" si="763"/>
        <v>-1.4197921863367404</v>
      </c>
    </row>
    <row r="48867" spans="1:1" x14ac:dyDescent="0.35">
      <c r="A48867">
        <f t="shared" ca="1" si="763"/>
        <v>0.27315340188985998</v>
      </c>
    </row>
    <row r="48868" spans="1:1" x14ac:dyDescent="0.35">
      <c r="A48868">
        <f t="shared" ca="1" si="763"/>
        <v>5.0803285332324921E-2</v>
      </c>
    </row>
    <row r="48869" spans="1:1" x14ac:dyDescent="0.35">
      <c r="A48869">
        <f t="shared" ca="1" si="763"/>
        <v>0.44288578394735145</v>
      </c>
    </row>
    <row r="48870" spans="1:1" x14ac:dyDescent="0.35">
      <c r="A48870">
        <f t="shared" ca="1" si="763"/>
        <v>4.8903869963792007E-2</v>
      </c>
    </row>
    <row r="48871" spans="1:1" x14ac:dyDescent="0.35">
      <c r="A48871">
        <f t="shared" ca="1" si="763"/>
        <v>0.60169743157180666</v>
      </c>
    </row>
    <row r="48872" spans="1:1" x14ac:dyDescent="0.35">
      <c r="A48872">
        <f t="shared" ca="1" si="763"/>
        <v>-0.43034025810913279</v>
      </c>
    </row>
    <row r="48873" spans="1:1" x14ac:dyDescent="0.35">
      <c r="A48873">
        <f t="shared" ca="1" si="763"/>
        <v>1.2047406085788845E-2</v>
      </c>
    </row>
    <row r="48874" spans="1:1" x14ac:dyDescent="0.35">
      <c r="A48874">
        <f t="shared" ca="1" si="763"/>
        <v>-0.4449625543424876</v>
      </c>
    </row>
    <row r="48875" spans="1:1" x14ac:dyDescent="0.35">
      <c r="A48875">
        <f t="shared" ca="1" si="763"/>
        <v>-0.75672081929188784</v>
      </c>
    </row>
    <row r="48876" spans="1:1" x14ac:dyDescent="0.35">
      <c r="A48876">
        <f t="shared" ca="1" si="763"/>
        <v>-0.79876592862862572</v>
      </c>
    </row>
    <row r="48877" spans="1:1" x14ac:dyDescent="0.35">
      <c r="A48877">
        <f t="shared" ca="1" si="763"/>
        <v>9.5319817399311391E-2</v>
      </c>
    </row>
    <row r="48878" spans="1:1" x14ac:dyDescent="0.35">
      <c r="A48878">
        <f t="shared" ca="1" si="763"/>
        <v>3.7662750113682517E-2</v>
      </c>
    </row>
    <row r="48879" spans="1:1" x14ac:dyDescent="0.35">
      <c r="A48879">
        <f t="shared" ca="1" si="763"/>
        <v>-0.14520778410970511</v>
      </c>
    </row>
    <row r="48880" spans="1:1" x14ac:dyDescent="0.35">
      <c r="A48880">
        <f t="shared" ca="1" si="763"/>
        <v>-0.90977962821275615</v>
      </c>
    </row>
    <row r="48881" spans="1:1" x14ac:dyDescent="0.35">
      <c r="A48881">
        <f t="shared" ca="1" si="763"/>
        <v>-1.235782315755247</v>
      </c>
    </row>
    <row r="48882" spans="1:1" x14ac:dyDescent="0.35">
      <c r="A48882">
        <f t="shared" ca="1" si="763"/>
        <v>-0.45559916728124294</v>
      </c>
    </row>
    <row r="48883" spans="1:1" x14ac:dyDescent="0.35">
      <c r="A48883">
        <f t="shared" ca="1" si="763"/>
        <v>-0.95233950623699881</v>
      </c>
    </row>
    <row r="48884" spans="1:1" x14ac:dyDescent="0.35">
      <c r="A48884">
        <f t="shared" ca="1" si="763"/>
        <v>-1.7681163257290642</v>
      </c>
    </row>
    <row r="48885" spans="1:1" x14ac:dyDescent="0.35">
      <c r="A48885">
        <f t="shared" ca="1" si="763"/>
        <v>-1.5446321413931496</v>
      </c>
    </row>
    <row r="48886" spans="1:1" x14ac:dyDescent="0.35">
      <c r="A48886">
        <f t="shared" ca="1" si="763"/>
        <v>1.8191896283842159</v>
      </c>
    </row>
    <row r="48887" spans="1:1" x14ac:dyDescent="0.35">
      <c r="A48887">
        <f t="shared" ca="1" si="763"/>
        <v>-0.78560110949315809</v>
      </c>
    </row>
    <row r="48888" spans="1:1" x14ac:dyDescent="0.35">
      <c r="A48888">
        <f t="shared" ca="1" si="763"/>
        <v>-0.58016826884538697</v>
      </c>
    </row>
    <row r="48889" spans="1:1" x14ac:dyDescent="0.35">
      <c r="A48889">
        <f t="shared" ca="1" si="763"/>
        <v>1.0398973976888488</v>
      </c>
    </row>
    <row r="48890" spans="1:1" x14ac:dyDescent="0.35">
      <c r="A48890">
        <f t="shared" ca="1" si="763"/>
        <v>-0.97401948215939327</v>
      </c>
    </row>
    <row r="48891" spans="1:1" x14ac:dyDescent="0.35">
      <c r="A48891">
        <f t="shared" ca="1" si="763"/>
        <v>0.64736277553910093</v>
      </c>
    </row>
    <row r="48892" spans="1:1" x14ac:dyDescent="0.35">
      <c r="A48892">
        <f t="shared" ca="1" si="763"/>
        <v>0.61923013787660441</v>
      </c>
    </row>
    <row r="48893" spans="1:1" x14ac:dyDescent="0.35">
      <c r="A48893">
        <f t="shared" ca="1" si="763"/>
        <v>-0.96708211624287022</v>
      </c>
    </row>
    <row r="48894" spans="1:1" x14ac:dyDescent="0.35">
      <c r="A48894">
        <f t="shared" ca="1" si="763"/>
        <v>1.0171704697843909</v>
      </c>
    </row>
    <row r="48895" spans="1:1" x14ac:dyDescent="0.35">
      <c r="A48895">
        <f t="shared" ca="1" si="763"/>
        <v>1.4361823035291803</v>
      </c>
    </row>
    <row r="48896" spans="1:1" x14ac:dyDescent="0.35">
      <c r="A48896">
        <f t="shared" ca="1" si="763"/>
        <v>1.2422725608317136</v>
      </c>
    </row>
    <row r="48897" spans="1:1" x14ac:dyDescent="0.35">
      <c r="A48897">
        <f t="shared" ca="1" si="763"/>
        <v>0.29552665381460608</v>
      </c>
    </row>
    <row r="48898" spans="1:1" x14ac:dyDescent="0.35">
      <c r="A48898">
        <f t="shared" ca="1" si="763"/>
        <v>0.14356474902687785</v>
      </c>
    </row>
    <row r="48899" spans="1:1" x14ac:dyDescent="0.35">
      <c r="A48899">
        <f t="shared" ref="A48899:A48962" ca="1" si="764">_xlfn.NORM.INV(RAND(),0,1)</f>
        <v>-1.0815521231566851</v>
      </c>
    </row>
    <row r="48900" spans="1:1" x14ac:dyDescent="0.35">
      <c r="A48900">
        <f t="shared" ca="1" si="764"/>
        <v>6.2006170916302054E-2</v>
      </c>
    </row>
    <row r="48901" spans="1:1" x14ac:dyDescent="0.35">
      <c r="A48901">
        <f t="shared" ca="1" si="764"/>
        <v>0.85224666262870941</v>
      </c>
    </row>
    <row r="48902" spans="1:1" x14ac:dyDescent="0.35">
      <c r="A48902">
        <f t="shared" ca="1" si="764"/>
        <v>-2.3006596427313095</v>
      </c>
    </row>
    <row r="48903" spans="1:1" x14ac:dyDescent="0.35">
      <c r="A48903">
        <f t="shared" ca="1" si="764"/>
        <v>-0.66804111866008653</v>
      </c>
    </row>
    <row r="48904" spans="1:1" x14ac:dyDescent="0.35">
      <c r="A48904">
        <f t="shared" ca="1" si="764"/>
        <v>0.83753390262369865</v>
      </c>
    </row>
    <row r="48905" spans="1:1" x14ac:dyDescent="0.35">
      <c r="A48905">
        <f t="shared" ca="1" si="764"/>
        <v>0.30660588526988236</v>
      </c>
    </row>
    <row r="48906" spans="1:1" x14ac:dyDescent="0.35">
      <c r="A48906">
        <f t="shared" ca="1" si="764"/>
        <v>2.77078433376054</v>
      </c>
    </row>
    <row r="48907" spans="1:1" x14ac:dyDescent="0.35">
      <c r="A48907">
        <f t="shared" ca="1" si="764"/>
        <v>-1.4387852522995359</v>
      </c>
    </row>
    <row r="48908" spans="1:1" x14ac:dyDescent="0.35">
      <c r="A48908">
        <f t="shared" ca="1" si="764"/>
        <v>-7.1291559627682119E-2</v>
      </c>
    </row>
    <row r="48909" spans="1:1" x14ac:dyDescent="0.35">
      <c r="A48909">
        <f t="shared" ca="1" si="764"/>
        <v>-1.4773145700228039</v>
      </c>
    </row>
    <row r="48910" spans="1:1" x14ac:dyDescent="0.35">
      <c r="A48910">
        <f t="shared" ca="1" si="764"/>
        <v>-0.10897132610490987</v>
      </c>
    </row>
    <row r="48911" spans="1:1" x14ac:dyDescent="0.35">
      <c r="A48911">
        <f t="shared" ca="1" si="764"/>
        <v>-0.83207516721795738</v>
      </c>
    </row>
    <row r="48912" spans="1:1" x14ac:dyDescent="0.35">
      <c r="A48912">
        <f t="shared" ca="1" si="764"/>
        <v>-1.7598146366103178</v>
      </c>
    </row>
    <row r="48913" spans="1:1" x14ac:dyDescent="0.35">
      <c r="A48913">
        <f t="shared" ca="1" si="764"/>
        <v>1.069689501368251</v>
      </c>
    </row>
    <row r="48914" spans="1:1" x14ac:dyDescent="0.35">
      <c r="A48914">
        <f t="shared" ca="1" si="764"/>
        <v>1.8629933435071162</v>
      </c>
    </row>
    <row r="48915" spans="1:1" x14ac:dyDescent="0.35">
      <c r="A48915">
        <f t="shared" ca="1" si="764"/>
        <v>0.34957891548398828</v>
      </c>
    </row>
    <row r="48916" spans="1:1" x14ac:dyDescent="0.35">
      <c r="A48916">
        <f t="shared" ca="1" si="764"/>
        <v>1.1027988923162866</v>
      </c>
    </row>
    <row r="48917" spans="1:1" x14ac:dyDescent="0.35">
      <c r="A48917">
        <f t="shared" ca="1" si="764"/>
        <v>-0.14593949137473902</v>
      </c>
    </row>
    <row r="48918" spans="1:1" x14ac:dyDescent="0.35">
      <c r="A48918">
        <f t="shared" ca="1" si="764"/>
        <v>7.5684682605911921E-2</v>
      </c>
    </row>
    <row r="48919" spans="1:1" x14ac:dyDescent="0.35">
      <c r="A48919">
        <f t="shared" ca="1" si="764"/>
        <v>0.5238015278737731</v>
      </c>
    </row>
    <row r="48920" spans="1:1" x14ac:dyDescent="0.35">
      <c r="A48920">
        <f t="shared" ca="1" si="764"/>
        <v>0.87259066527939833</v>
      </c>
    </row>
    <row r="48921" spans="1:1" x14ac:dyDescent="0.35">
      <c r="A48921">
        <f t="shared" ca="1" si="764"/>
        <v>1.5443827224014024</v>
      </c>
    </row>
    <row r="48922" spans="1:1" x14ac:dyDescent="0.35">
      <c r="A48922">
        <f t="shared" ca="1" si="764"/>
        <v>0.85030984389898301</v>
      </c>
    </row>
    <row r="48923" spans="1:1" x14ac:dyDescent="0.35">
      <c r="A48923">
        <f t="shared" ca="1" si="764"/>
        <v>0.75507925385426289</v>
      </c>
    </row>
    <row r="48924" spans="1:1" x14ac:dyDescent="0.35">
      <c r="A48924">
        <f t="shared" ca="1" si="764"/>
        <v>5.1922489373609416E-2</v>
      </c>
    </row>
    <row r="48925" spans="1:1" x14ac:dyDescent="0.35">
      <c r="A48925">
        <f t="shared" ca="1" si="764"/>
        <v>0.99255612924165815</v>
      </c>
    </row>
    <row r="48926" spans="1:1" x14ac:dyDescent="0.35">
      <c r="A48926">
        <f t="shared" ca="1" si="764"/>
        <v>-1.2934958521045239</v>
      </c>
    </row>
    <row r="48927" spans="1:1" x14ac:dyDescent="0.35">
      <c r="A48927">
        <f t="shared" ca="1" si="764"/>
        <v>-0.14102984722863091</v>
      </c>
    </row>
    <row r="48928" spans="1:1" x14ac:dyDescent="0.35">
      <c r="A48928">
        <f t="shared" ca="1" si="764"/>
        <v>-1.2868459414990923</v>
      </c>
    </row>
    <row r="48929" spans="1:1" x14ac:dyDescent="0.35">
      <c r="A48929">
        <f t="shared" ca="1" si="764"/>
        <v>-0.28487261253401813</v>
      </c>
    </row>
    <row r="48930" spans="1:1" x14ac:dyDescent="0.35">
      <c r="A48930">
        <f t="shared" ca="1" si="764"/>
        <v>1.2675258463910848</v>
      </c>
    </row>
    <row r="48931" spans="1:1" x14ac:dyDescent="0.35">
      <c r="A48931">
        <f t="shared" ca="1" si="764"/>
        <v>1.6651734692269557</v>
      </c>
    </row>
    <row r="48932" spans="1:1" x14ac:dyDescent="0.35">
      <c r="A48932">
        <f t="shared" ca="1" si="764"/>
        <v>0.26445894416998639</v>
      </c>
    </row>
    <row r="48933" spans="1:1" x14ac:dyDescent="0.35">
      <c r="A48933">
        <f t="shared" ca="1" si="764"/>
        <v>1.3544595943809439</v>
      </c>
    </row>
    <row r="48934" spans="1:1" x14ac:dyDescent="0.35">
      <c r="A48934">
        <f t="shared" ca="1" si="764"/>
        <v>0.48904658104629978</v>
      </c>
    </row>
    <row r="48935" spans="1:1" x14ac:dyDescent="0.35">
      <c r="A48935">
        <f t="shared" ca="1" si="764"/>
        <v>0.88428852193319396</v>
      </c>
    </row>
    <row r="48936" spans="1:1" x14ac:dyDescent="0.35">
      <c r="A48936">
        <f t="shared" ca="1" si="764"/>
        <v>-0.28372068425728331</v>
      </c>
    </row>
    <row r="48937" spans="1:1" x14ac:dyDescent="0.35">
      <c r="A48937">
        <f t="shared" ca="1" si="764"/>
        <v>-0.66515400390309198</v>
      </c>
    </row>
    <row r="48938" spans="1:1" x14ac:dyDescent="0.35">
      <c r="A48938">
        <f t="shared" ca="1" si="764"/>
        <v>-0.31867106237132126</v>
      </c>
    </row>
    <row r="48939" spans="1:1" x14ac:dyDescent="0.35">
      <c r="A48939">
        <f t="shared" ca="1" si="764"/>
        <v>-9.2525555816963173E-2</v>
      </c>
    </row>
    <row r="48940" spans="1:1" x14ac:dyDescent="0.35">
      <c r="A48940">
        <f t="shared" ca="1" si="764"/>
        <v>8.6384546173530113E-2</v>
      </c>
    </row>
    <row r="48941" spans="1:1" x14ac:dyDescent="0.35">
      <c r="A48941">
        <f t="shared" ca="1" si="764"/>
        <v>0.941383635429897</v>
      </c>
    </row>
    <row r="48942" spans="1:1" x14ac:dyDescent="0.35">
      <c r="A48942">
        <f t="shared" ca="1" si="764"/>
        <v>-0.62063331750026307</v>
      </c>
    </row>
    <row r="48943" spans="1:1" x14ac:dyDescent="0.35">
      <c r="A48943">
        <f t="shared" ca="1" si="764"/>
        <v>-1.0317574057644143</v>
      </c>
    </row>
    <row r="48944" spans="1:1" x14ac:dyDescent="0.35">
      <c r="A48944">
        <f t="shared" ca="1" si="764"/>
        <v>0.69085784759401547</v>
      </c>
    </row>
    <row r="48945" spans="1:1" x14ac:dyDescent="0.35">
      <c r="A48945">
        <f t="shared" ca="1" si="764"/>
        <v>0.1272020740260007</v>
      </c>
    </row>
    <row r="48946" spans="1:1" x14ac:dyDescent="0.35">
      <c r="A48946">
        <f t="shared" ca="1" si="764"/>
        <v>-0.37411816301896478</v>
      </c>
    </row>
    <row r="48947" spans="1:1" x14ac:dyDescent="0.35">
      <c r="A48947">
        <f t="shared" ca="1" si="764"/>
        <v>0.19001827663920026</v>
      </c>
    </row>
    <row r="48948" spans="1:1" x14ac:dyDescent="0.35">
      <c r="A48948">
        <f t="shared" ca="1" si="764"/>
        <v>-1.3748792684938624</v>
      </c>
    </row>
    <row r="48949" spans="1:1" x14ac:dyDescent="0.35">
      <c r="A48949">
        <f t="shared" ca="1" si="764"/>
        <v>-0.12632872158537795</v>
      </c>
    </row>
    <row r="48950" spans="1:1" x14ac:dyDescent="0.35">
      <c r="A48950">
        <f t="shared" ca="1" si="764"/>
        <v>-0.23821604012457059</v>
      </c>
    </row>
    <row r="48951" spans="1:1" x14ac:dyDescent="0.35">
      <c r="A48951">
        <f t="shared" ca="1" si="764"/>
        <v>0.35978815911508244</v>
      </c>
    </row>
    <row r="48952" spans="1:1" x14ac:dyDescent="0.35">
      <c r="A48952">
        <f t="shared" ca="1" si="764"/>
        <v>0.82441717715373053</v>
      </c>
    </row>
    <row r="48953" spans="1:1" x14ac:dyDescent="0.35">
      <c r="A48953">
        <f t="shared" ca="1" si="764"/>
        <v>-0.14100335968014011</v>
      </c>
    </row>
    <row r="48954" spans="1:1" x14ac:dyDescent="0.35">
      <c r="A48954">
        <f t="shared" ca="1" si="764"/>
        <v>-5.6934084122341265E-2</v>
      </c>
    </row>
    <row r="48955" spans="1:1" x14ac:dyDescent="0.35">
      <c r="A48955">
        <f t="shared" ca="1" si="764"/>
        <v>-0.10205761851417414</v>
      </c>
    </row>
    <row r="48956" spans="1:1" x14ac:dyDescent="0.35">
      <c r="A48956">
        <f t="shared" ca="1" si="764"/>
        <v>-0.59324872153401254</v>
      </c>
    </row>
    <row r="48957" spans="1:1" x14ac:dyDescent="0.35">
      <c r="A48957">
        <f t="shared" ca="1" si="764"/>
        <v>1.0247129219304536</v>
      </c>
    </row>
    <row r="48958" spans="1:1" x14ac:dyDescent="0.35">
      <c r="A48958">
        <f t="shared" ca="1" si="764"/>
        <v>0.30518102893671523</v>
      </c>
    </row>
    <row r="48959" spans="1:1" x14ac:dyDescent="0.35">
      <c r="A48959">
        <f t="shared" ca="1" si="764"/>
        <v>0.10038877008160482</v>
      </c>
    </row>
    <row r="48960" spans="1:1" x14ac:dyDescent="0.35">
      <c r="A48960">
        <f t="shared" ca="1" si="764"/>
        <v>-0.65456863450869929</v>
      </c>
    </row>
    <row r="48961" spans="1:1" x14ac:dyDescent="0.35">
      <c r="A48961">
        <f t="shared" ca="1" si="764"/>
        <v>0.22479793243832491</v>
      </c>
    </row>
    <row r="48962" spans="1:1" x14ac:dyDescent="0.35">
      <c r="A48962">
        <f t="shared" ca="1" si="764"/>
        <v>-0.84368442600976079</v>
      </c>
    </row>
    <row r="48963" spans="1:1" x14ac:dyDescent="0.35">
      <c r="A48963">
        <f t="shared" ref="A48963:A49026" ca="1" si="765">_xlfn.NORM.INV(RAND(),0,1)</f>
        <v>1.0109234010416026</v>
      </c>
    </row>
    <row r="48964" spans="1:1" x14ac:dyDescent="0.35">
      <c r="A48964">
        <f t="shared" ca="1" si="765"/>
        <v>1.061331461843982</v>
      </c>
    </row>
    <row r="48965" spans="1:1" x14ac:dyDescent="0.35">
      <c r="A48965">
        <f t="shared" ca="1" si="765"/>
        <v>-0.9641083182874659</v>
      </c>
    </row>
    <row r="48966" spans="1:1" x14ac:dyDescent="0.35">
      <c r="A48966">
        <f t="shared" ca="1" si="765"/>
        <v>-0.63804416311163881</v>
      </c>
    </row>
    <row r="48967" spans="1:1" x14ac:dyDescent="0.35">
      <c r="A48967">
        <f t="shared" ca="1" si="765"/>
        <v>0.18491766749728827</v>
      </c>
    </row>
    <row r="48968" spans="1:1" x14ac:dyDescent="0.35">
      <c r="A48968">
        <f t="shared" ca="1" si="765"/>
        <v>-1.1349776067562536</v>
      </c>
    </row>
    <row r="48969" spans="1:1" x14ac:dyDescent="0.35">
      <c r="A48969">
        <f t="shared" ca="1" si="765"/>
        <v>0.59788632299837496</v>
      </c>
    </row>
    <row r="48970" spans="1:1" x14ac:dyDescent="0.35">
      <c r="A48970">
        <f t="shared" ca="1" si="765"/>
        <v>1.0741865785535163</v>
      </c>
    </row>
    <row r="48971" spans="1:1" x14ac:dyDescent="0.35">
      <c r="A48971">
        <f t="shared" ca="1" si="765"/>
        <v>0.71620345234120453</v>
      </c>
    </row>
    <row r="48972" spans="1:1" x14ac:dyDescent="0.35">
      <c r="A48972">
        <f t="shared" ca="1" si="765"/>
        <v>0.3948874212981488</v>
      </c>
    </row>
    <row r="48973" spans="1:1" x14ac:dyDescent="0.35">
      <c r="A48973">
        <f t="shared" ca="1" si="765"/>
        <v>-1.8168260037050987</v>
      </c>
    </row>
    <row r="48974" spans="1:1" x14ac:dyDescent="0.35">
      <c r="A48974">
        <f t="shared" ca="1" si="765"/>
        <v>-0.43438601972556368</v>
      </c>
    </row>
    <row r="48975" spans="1:1" x14ac:dyDescent="0.35">
      <c r="A48975">
        <f t="shared" ca="1" si="765"/>
        <v>0.38707989263903403</v>
      </c>
    </row>
    <row r="48976" spans="1:1" x14ac:dyDescent="0.35">
      <c r="A48976">
        <f t="shared" ca="1" si="765"/>
        <v>1.2344773222425707</v>
      </c>
    </row>
    <row r="48977" spans="1:1" x14ac:dyDescent="0.35">
      <c r="A48977">
        <f t="shared" ca="1" si="765"/>
        <v>0.29325715535746982</v>
      </c>
    </row>
    <row r="48978" spans="1:1" x14ac:dyDescent="0.35">
      <c r="A48978">
        <f t="shared" ca="1" si="765"/>
        <v>-1.227331778189064</v>
      </c>
    </row>
    <row r="48979" spans="1:1" x14ac:dyDescent="0.35">
      <c r="A48979">
        <f t="shared" ca="1" si="765"/>
        <v>0.91226536784794521</v>
      </c>
    </row>
    <row r="48980" spans="1:1" x14ac:dyDescent="0.35">
      <c r="A48980">
        <f t="shared" ca="1" si="765"/>
        <v>1.0632567820319641</v>
      </c>
    </row>
    <row r="48981" spans="1:1" x14ac:dyDescent="0.35">
      <c r="A48981">
        <f t="shared" ca="1" si="765"/>
        <v>0.1372121749451993</v>
      </c>
    </row>
    <row r="48982" spans="1:1" x14ac:dyDescent="0.35">
      <c r="A48982">
        <f t="shared" ca="1" si="765"/>
        <v>0.53536621523786065</v>
      </c>
    </row>
    <row r="48983" spans="1:1" x14ac:dyDescent="0.35">
      <c r="A48983">
        <f t="shared" ca="1" si="765"/>
        <v>-1.0443951159236202</v>
      </c>
    </row>
    <row r="48984" spans="1:1" x14ac:dyDescent="0.35">
      <c r="A48984">
        <f t="shared" ca="1" si="765"/>
        <v>0.64315856382231862</v>
      </c>
    </row>
    <row r="48985" spans="1:1" x14ac:dyDescent="0.35">
      <c r="A48985">
        <f t="shared" ca="1" si="765"/>
        <v>1.4437137252060397</v>
      </c>
    </row>
    <row r="48986" spans="1:1" x14ac:dyDescent="0.35">
      <c r="A48986">
        <f t="shared" ca="1" si="765"/>
        <v>0.20692799293778402</v>
      </c>
    </row>
    <row r="48987" spans="1:1" x14ac:dyDescent="0.35">
      <c r="A48987">
        <f t="shared" ca="1" si="765"/>
        <v>-2.9223841803066017</v>
      </c>
    </row>
    <row r="48988" spans="1:1" x14ac:dyDescent="0.35">
      <c r="A48988">
        <f t="shared" ca="1" si="765"/>
        <v>-0.93894490102205741</v>
      </c>
    </row>
    <row r="48989" spans="1:1" x14ac:dyDescent="0.35">
      <c r="A48989">
        <f t="shared" ca="1" si="765"/>
        <v>-1.352724480076515</v>
      </c>
    </row>
    <row r="48990" spans="1:1" x14ac:dyDescent="0.35">
      <c r="A48990">
        <f t="shared" ca="1" si="765"/>
        <v>-0.55629857336796584</v>
      </c>
    </row>
    <row r="48991" spans="1:1" x14ac:dyDescent="0.35">
      <c r="A48991">
        <f t="shared" ca="1" si="765"/>
        <v>0.72215550137492501</v>
      </c>
    </row>
    <row r="48992" spans="1:1" x14ac:dyDescent="0.35">
      <c r="A48992">
        <f t="shared" ca="1" si="765"/>
        <v>-2.0207164615329889</v>
      </c>
    </row>
    <row r="48993" spans="1:1" x14ac:dyDescent="0.35">
      <c r="A48993">
        <f t="shared" ca="1" si="765"/>
        <v>-0.22172857741021623</v>
      </c>
    </row>
    <row r="48994" spans="1:1" x14ac:dyDescent="0.35">
      <c r="A48994">
        <f t="shared" ca="1" si="765"/>
        <v>1.2003371497082953</v>
      </c>
    </row>
    <row r="48995" spans="1:1" x14ac:dyDescent="0.35">
      <c r="A48995">
        <f t="shared" ca="1" si="765"/>
        <v>-0.58933908131813806</v>
      </c>
    </row>
    <row r="48996" spans="1:1" x14ac:dyDescent="0.35">
      <c r="A48996">
        <f t="shared" ca="1" si="765"/>
        <v>-0.84194475741116204</v>
      </c>
    </row>
    <row r="48997" spans="1:1" x14ac:dyDescent="0.35">
      <c r="A48997">
        <f t="shared" ca="1" si="765"/>
        <v>-0.2161028500435867</v>
      </c>
    </row>
    <row r="48998" spans="1:1" x14ac:dyDescent="0.35">
      <c r="A48998">
        <f t="shared" ca="1" si="765"/>
        <v>9.7833608885846288E-2</v>
      </c>
    </row>
    <row r="48999" spans="1:1" x14ac:dyDescent="0.35">
      <c r="A48999">
        <f t="shared" ca="1" si="765"/>
        <v>0.67460929822193738</v>
      </c>
    </row>
    <row r="49000" spans="1:1" x14ac:dyDescent="0.35">
      <c r="A49000">
        <f t="shared" ca="1" si="765"/>
        <v>-0.91576963927310684</v>
      </c>
    </row>
    <row r="49001" spans="1:1" x14ac:dyDescent="0.35">
      <c r="A49001">
        <f t="shared" ca="1" si="765"/>
        <v>3.8957226641416695E-2</v>
      </c>
    </row>
    <row r="49002" spans="1:1" x14ac:dyDescent="0.35">
      <c r="A49002">
        <f t="shared" ca="1" si="765"/>
        <v>0.24808449824258619</v>
      </c>
    </row>
    <row r="49003" spans="1:1" x14ac:dyDescent="0.35">
      <c r="A49003">
        <f t="shared" ca="1" si="765"/>
        <v>0.81269942563502828</v>
      </c>
    </row>
    <row r="49004" spans="1:1" x14ac:dyDescent="0.35">
      <c r="A49004">
        <f t="shared" ca="1" si="765"/>
        <v>-1.0381661184573319</v>
      </c>
    </row>
    <row r="49005" spans="1:1" x14ac:dyDescent="0.35">
      <c r="A49005">
        <f t="shared" ca="1" si="765"/>
        <v>0.48723381372723029</v>
      </c>
    </row>
    <row r="49006" spans="1:1" x14ac:dyDescent="0.35">
      <c r="A49006">
        <f t="shared" ca="1" si="765"/>
        <v>0.76811023229095932</v>
      </c>
    </row>
    <row r="49007" spans="1:1" x14ac:dyDescent="0.35">
      <c r="A49007">
        <f t="shared" ca="1" si="765"/>
        <v>0.2525759819304868</v>
      </c>
    </row>
    <row r="49008" spans="1:1" x14ac:dyDescent="0.35">
      <c r="A49008">
        <f t="shared" ca="1" si="765"/>
        <v>-0.74040855700600705</v>
      </c>
    </row>
    <row r="49009" spans="1:1" x14ac:dyDescent="0.35">
      <c r="A49009">
        <f t="shared" ca="1" si="765"/>
        <v>-0.44495624549413898</v>
      </c>
    </row>
    <row r="49010" spans="1:1" x14ac:dyDescent="0.35">
      <c r="A49010">
        <f t="shared" ca="1" si="765"/>
        <v>1.0725277911515545</v>
      </c>
    </row>
    <row r="49011" spans="1:1" x14ac:dyDescent="0.35">
      <c r="A49011">
        <f t="shared" ca="1" si="765"/>
        <v>-0.54121808947081373</v>
      </c>
    </row>
    <row r="49012" spans="1:1" x14ac:dyDescent="0.35">
      <c r="A49012">
        <f t="shared" ca="1" si="765"/>
        <v>-0.12156265288654368</v>
      </c>
    </row>
    <row r="49013" spans="1:1" x14ac:dyDescent="0.35">
      <c r="A49013">
        <f t="shared" ca="1" si="765"/>
        <v>-2.054988493652349</v>
      </c>
    </row>
    <row r="49014" spans="1:1" x14ac:dyDescent="0.35">
      <c r="A49014">
        <f t="shared" ca="1" si="765"/>
        <v>-0.5161186900432625</v>
      </c>
    </row>
    <row r="49015" spans="1:1" x14ac:dyDescent="0.35">
      <c r="A49015">
        <f t="shared" ca="1" si="765"/>
        <v>0.36756203395098797</v>
      </c>
    </row>
    <row r="49016" spans="1:1" x14ac:dyDescent="0.35">
      <c r="A49016">
        <f t="shared" ca="1" si="765"/>
        <v>0.32995367551287219</v>
      </c>
    </row>
    <row r="49017" spans="1:1" x14ac:dyDescent="0.35">
      <c r="A49017">
        <f t="shared" ca="1" si="765"/>
        <v>-0.37927696993886001</v>
      </c>
    </row>
    <row r="49018" spans="1:1" x14ac:dyDescent="0.35">
      <c r="A49018">
        <f t="shared" ca="1" si="765"/>
        <v>2.6047643038632375</v>
      </c>
    </row>
    <row r="49019" spans="1:1" x14ac:dyDescent="0.35">
      <c r="A49019">
        <f t="shared" ca="1" si="765"/>
        <v>-1.6793072575512262E-2</v>
      </c>
    </row>
    <row r="49020" spans="1:1" x14ac:dyDescent="0.35">
      <c r="A49020">
        <f t="shared" ca="1" si="765"/>
        <v>0.95733297823217678</v>
      </c>
    </row>
    <row r="49021" spans="1:1" x14ac:dyDescent="0.35">
      <c r="A49021">
        <f t="shared" ca="1" si="765"/>
        <v>0.34387644933340478</v>
      </c>
    </row>
    <row r="49022" spans="1:1" x14ac:dyDescent="0.35">
      <c r="A49022">
        <f t="shared" ca="1" si="765"/>
        <v>-0.26431577611889912</v>
      </c>
    </row>
    <row r="49023" spans="1:1" x14ac:dyDescent="0.35">
      <c r="A49023">
        <f t="shared" ca="1" si="765"/>
        <v>2.6652309450477994E-2</v>
      </c>
    </row>
    <row r="49024" spans="1:1" x14ac:dyDescent="0.35">
      <c r="A49024">
        <f t="shared" ca="1" si="765"/>
        <v>-0.1640370626872121</v>
      </c>
    </row>
    <row r="49025" spans="1:1" x14ac:dyDescent="0.35">
      <c r="A49025">
        <f t="shared" ca="1" si="765"/>
        <v>-0.59463189050342036</v>
      </c>
    </row>
    <row r="49026" spans="1:1" x14ac:dyDescent="0.35">
      <c r="A49026">
        <f t="shared" ca="1" si="765"/>
        <v>-1.1461336495850283</v>
      </c>
    </row>
    <row r="49027" spans="1:1" x14ac:dyDescent="0.35">
      <c r="A49027">
        <f t="shared" ref="A49027:A49090" ca="1" si="766">_xlfn.NORM.INV(RAND(),0,1)</f>
        <v>0.54265761749908026</v>
      </c>
    </row>
    <row r="49028" spans="1:1" x14ac:dyDescent="0.35">
      <c r="A49028">
        <f t="shared" ca="1" si="766"/>
        <v>-1.638873448014249E-2</v>
      </c>
    </row>
    <row r="49029" spans="1:1" x14ac:dyDescent="0.35">
      <c r="A49029">
        <f t="shared" ca="1" si="766"/>
        <v>-0.87687932328264839</v>
      </c>
    </row>
    <row r="49030" spans="1:1" x14ac:dyDescent="0.35">
      <c r="A49030">
        <f t="shared" ca="1" si="766"/>
        <v>-0.95943209141387609</v>
      </c>
    </row>
    <row r="49031" spans="1:1" x14ac:dyDescent="0.35">
      <c r="A49031">
        <f t="shared" ca="1" si="766"/>
        <v>-0.53900798592584787</v>
      </c>
    </row>
    <row r="49032" spans="1:1" x14ac:dyDescent="0.35">
      <c r="A49032">
        <f t="shared" ca="1" si="766"/>
        <v>-0.20281417302181479</v>
      </c>
    </row>
    <row r="49033" spans="1:1" x14ac:dyDescent="0.35">
      <c r="A49033">
        <f t="shared" ca="1" si="766"/>
        <v>1.0808394363214746</v>
      </c>
    </row>
    <row r="49034" spans="1:1" x14ac:dyDescent="0.35">
      <c r="A49034">
        <f t="shared" ca="1" si="766"/>
        <v>-1.878609727797995</v>
      </c>
    </row>
    <row r="49035" spans="1:1" x14ac:dyDescent="0.35">
      <c r="A49035">
        <f t="shared" ca="1" si="766"/>
        <v>-8.4445295574221216E-2</v>
      </c>
    </row>
    <row r="49036" spans="1:1" x14ac:dyDescent="0.35">
      <c r="A49036">
        <f t="shared" ca="1" si="766"/>
        <v>1.6320496911870173E-2</v>
      </c>
    </row>
    <row r="49037" spans="1:1" x14ac:dyDescent="0.35">
      <c r="A49037">
        <f t="shared" ca="1" si="766"/>
        <v>0.93599995427556315</v>
      </c>
    </row>
    <row r="49038" spans="1:1" x14ac:dyDescent="0.35">
      <c r="A49038">
        <f t="shared" ca="1" si="766"/>
        <v>0.48528373875622594</v>
      </c>
    </row>
    <row r="49039" spans="1:1" x14ac:dyDescent="0.35">
      <c r="A49039">
        <f t="shared" ca="1" si="766"/>
        <v>0.10241033486241963</v>
      </c>
    </row>
    <row r="49040" spans="1:1" x14ac:dyDescent="0.35">
      <c r="A49040">
        <f t="shared" ca="1" si="766"/>
        <v>-0.8489041697399633</v>
      </c>
    </row>
    <row r="49041" spans="1:1" x14ac:dyDescent="0.35">
      <c r="A49041">
        <f t="shared" ca="1" si="766"/>
        <v>2.0396955534103021</v>
      </c>
    </row>
    <row r="49042" spans="1:1" x14ac:dyDescent="0.35">
      <c r="A49042">
        <f t="shared" ca="1" si="766"/>
        <v>-5.1552946128304813E-2</v>
      </c>
    </row>
    <row r="49043" spans="1:1" x14ac:dyDescent="0.35">
      <c r="A49043">
        <f t="shared" ca="1" si="766"/>
        <v>0.14762720713746996</v>
      </c>
    </row>
    <row r="49044" spans="1:1" x14ac:dyDescent="0.35">
      <c r="A49044">
        <f t="shared" ca="1" si="766"/>
        <v>-0.14439621387085075</v>
      </c>
    </row>
    <row r="49045" spans="1:1" x14ac:dyDescent="0.35">
      <c r="A49045">
        <f t="shared" ca="1" si="766"/>
        <v>-0.41732377076017413</v>
      </c>
    </row>
    <row r="49046" spans="1:1" x14ac:dyDescent="0.35">
      <c r="A49046">
        <f t="shared" ca="1" si="766"/>
        <v>-0.50807869641013081</v>
      </c>
    </row>
    <row r="49047" spans="1:1" x14ac:dyDescent="0.35">
      <c r="A49047">
        <f t="shared" ca="1" si="766"/>
        <v>0.19051050404693201</v>
      </c>
    </row>
    <row r="49048" spans="1:1" x14ac:dyDescent="0.35">
      <c r="A49048">
        <f t="shared" ca="1" si="766"/>
        <v>-1.2877158665796116</v>
      </c>
    </row>
    <row r="49049" spans="1:1" x14ac:dyDescent="0.35">
      <c r="A49049">
        <f t="shared" ca="1" si="766"/>
        <v>-0.96738365218789679</v>
      </c>
    </row>
    <row r="49050" spans="1:1" x14ac:dyDescent="0.35">
      <c r="A49050">
        <f t="shared" ca="1" si="766"/>
        <v>-1.5561067414001193</v>
      </c>
    </row>
    <row r="49051" spans="1:1" x14ac:dyDescent="0.35">
      <c r="A49051">
        <f t="shared" ca="1" si="766"/>
        <v>5.7542416973780687E-2</v>
      </c>
    </row>
    <row r="49052" spans="1:1" x14ac:dyDescent="0.35">
      <c r="A49052">
        <f t="shared" ca="1" si="766"/>
        <v>8.4189298726883757E-2</v>
      </c>
    </row>
    <row r="49053" spans="1:1" x14ac:dyDescent="0.35">
      <c r="A49053">
        <f t="shared" ca="1" si="766"/>
        <v>-0.11289242184667603</v>
      </c>
    </row>
    <row r="49054" spans="1:1" x14ac:dyDescent="0.35">
      <c r="A49054">
        <f t="shared" ca="1" si="766"/>
        <v>-0.23478962497638273</v>
      </c>
    </row>
    <row r="49055" spans="1:1" x14ac:dyDescent="0.35">
      <c r="A49055">
        <f t="shared" ca="1" si="766"/>
        <v>-0.31647048722306081</v>
      </c>
    </row>
    <row r="49056" spans="1:1" x14ac:dyDescent="0.35">
      <c r="A49056">
        <f t="shared" ca="1" si="766"/>
        <v>0.63017969836200693</v>
      </c>
    </row>
    <row r="49057" spans="1:1" x14ac:dyDescent="0.35">
      <c r="A49057">
        <f t="shared" ca="1" si="766"/>
        <v>2.204737689553776</v>
      </c>
    </row>
    <row r="49058" spans="1:1" x14ac:dyDescent="0.35">
      <c r="A49058">
        <f t="shared" ca="1" si="766"/>
        <v>-0.23783214421108628</v>
      </c>
    </row>
    <row r="49059" spans="1:1" x14ac:dyDescent="0.35">
      <c r="A49059">
        <f t="shared" ca="1" si="766"/>
        <v>0.19709160024129704</v>
      </c>
    </row>
    <row r="49060" spans="1:1" x14ac:dyDescent="0.35">
      <c r="A49060">
        <f t="shared" ca="1" si="766"/>
        <v>-1.3987283595487909</v>
      </c>
    </row>
    <row r="49061" spans="1:1" x14ac:dyDescent="0.35">
      <c r="A49061">
        <f t="shared" ca="1" si="766"/>
        <v>-1.2667881781639412</v>
      </c>
    </row>
    <row r="49062" spans="1:1" x14ac:dyDescent="0.35">
      <c r="A49062">
        <f t="shared" ca="1" si="766"/>
        <v>-1.5558567572404622</v>
      </c>
    </row>
    <row r="49063" spans="1:1" x14ac:dyDescent="0.35">
      <c r="A49063">
        <f t="shared" ca="1" si="766"/>
        <v>0.31202151188215987</v>
      </c>
    </row>
    <row r="49064" spans="1:1" x14ac:dyDescent="0.35">
      <c r="A49064">
        <f t="shared" ca="1" si="766"/>
        <v>0.94271841293289194</v>
      </c>
    </row>
    <row r="49065" spans="1:1" x14ac:dyDescent="0.35">
      <c r="A49065">
        <f t="shared" ca="1" si="766"/>
        <v>0.80578312144351583</v>
      </c>
    </row>
    <row r="49066" spans="1:1" x14ac:dyDescent="0.35">
      <c r="A49066">
        <f t="shared" ca="1" si="766"/>
        <v>0.81095324908725319</v>
      </c>
    </row>
    <row r="49067" spans="1:1" x14ac:dyDescent="0.35">
      <c r="A49067">
        <f t="shared" ca="1" si="766"/>
        <v>-1.4312908337022501</v>
      </c>
    </row>
    <row r="49068" spans="1:1" x14ac:dyDescent="0.35">
      <c r="A49068">
        <f t="shared" ca="1" si="766"/>
        <v>-1.5570168762309859</v>
      </c>
    </row>
    <row r="49069" spans="1:1" x14ac:dyDescent="0.35">
      <c r="A49069">
        <f t="shared" ca="1" si="766"/>
        <v>1.6332273506716646</v>
      </c>
    </row>
    <row r="49070" spans="1:1" x14ac:dyDescent="0.35">
      <c r="A49070">
        <f t="shared" ca="1" si="766"/>
        <v>1.0229066624041299</v>
      </c>
    </row>
    <row r="49071" spans="1:1" x14ac:dyDescent="0.35">
      <c r="A49071">
        <f t="shared" ca="1" si="766"/>
        <v>0.51411846731012745</v>
      </c>
    </row>
    <row r="49072" spans="1:1" x14ac:dyDescent="0.35">
      <c r="A49072">
        <f t="shared" ca="1" si="766"/>
        <v>-0.89379531717333993</v>
      </c>
    </row>
    <row r="49073" spans="1:1" x14ac:dyDescent="0.35">
      <c r="A49073">
        <f t="shared" ca="1" si="766"/>
        <v>0.40676446723269655</v>
      </c>
    </row>
    <row r="49074" spans="1:1" x14ac:dyDescent="0.35">
      <c r="A49074">
        <f t="shared" ca="1" si="766"/>
        <v>-0.14859526876173432</v>
      </c>
    </row>
    <row r="49075" spans="1:1" x14ac:dyDescent="0.35">
      <c r="A49075">
        <f t="shared" ca="1" si="766"/>
        <v>-1.8414112385606156</v>
      </c>
    </row>
    <row r="49076" spans="1:1" x14ac:dyDescent="0.35">
      <c r="A49076">
        <f t="shared" ca="1" si="766"/>
        <v>-1.7909207961762545</v>
      </c>
    </row>
    <row r="49077" spans="1:1" x14ac:dyDescent="0.35">
      <c r="A49077">
        <f t="shared" ca="1" si="766"/>
        <v>-1.8034045836515666</v>
      </c>
    </row>
    <row r="49078" spans="1:1" x14ac:dyDescent="0.35">
      <c r="A49078">
        <f t="shared" ca="1" si="766"/>
        <v>0.13529159026795629</v>
      </c>
    </row>
    <row r="49079" spans="1:1" x14ac:dyDescent="0.35">
      <c r="A49079">
        <f t="shared" ca="1" si="766"/>
        <v>0.57169440308616926</v>
      </c>
    </row>
    <row r="49080" spans="1:1" x14ac:dyDescent="0.35">
      <c r="A49080">
        <f t="shared" ca="1" si="766"/>
        <v>-2.3895539034158904</v>
      </c>
    </row>
    <row r="49081" spans="1:1" x14ac:dyDescent="0.35">
      <c r="A49081">
        <f t="shared" ca="1" si="766"/>
        <v>-0.67629492324642115</v>
      </c>
    </row>
    <row r="49082" spans="1:1" x14ac:dyDescent="0.35">
      <c r="A49082">
        <f t="shared" ca="1" si="766"/>
        <v>1.1386179222533315</v>
      </c>
    </row>
    <row r="49083" spans="1:1" x14ac:dyDescent="0.35">
      <c r="A49083">
        <f t="shared" ca="1" si="766"/>
        <v>4.0504793448251523E-2</v>
      </c>
    </row>
    <row r="49084" spans="1:1" x14ac:dyDescent="0.35">
      <c r="A49084">
        <f t="shared" ca="1" si="766"/>
        <v>2.2850120976304815</v>
      </c>
    </row>
    <row r="49085" spans="1:1" x14ac:dyDescent="0.35">
      <c r="A49085">
        <f t="shared" ca="1" si="766"/>
        <v>-1.7744147445848275</v>
      </c>
    </row>
    <row r="49086" spans="1:1" x14ac:dyDescent="0.35">
      <c r="A49086">
        <f t="shared" ca="1" si="766"/>
        <v>-1.1220013138397613</v>
      </c>
    </row>
    <row r="49087" spans="1:1" x14ac:dyDescent="0.35">
      <c r="A49087">
        <f t="shared" ca="1" si="766"/>
        <v>0.37376913681101748</v>
      </c>
    </row>
    <row r="49088" spans="1:1" x14ac:dyDescent="0.35">
      <c r="A49088">
        <f t="shared" ca="1" si="766"/>
        <v>-2.8310112726157266</v>
      </c>
    </row>
    <row r="49089" spans="1:1" x14ac:dyDescent="0.35">
      <c r="A49089">
        <f t="shared" ca="1" si="766"/>
        <v>1.5647737327330744</v>
      </c>
    </row>
    <row r="49090" spans="1:1" x14ac:dyDescent="0.35">
      <c r="A49090">
        <f t="shared" ca="1" si="766"/>
        <v>-1.9202541318263648</v>
      </c>
    </row>
    <row r="49091" spans="1:1" x14ac:dyDescent="0.35">
      <c r="A49091">
        <f t="shared" ref="A49091:A49154" ca="1" si="767">_xlfn.NORM.INV(RAND(),0,1)</f>
        <v>0.2573349128536962</v>
      </c>
    </row>
    <row r="49092" spans="1:1" x14ac:dyDescent="0.35">
      <c r="A49092">
        <f t="shared" ca="1" si="767"/>
        <v>0.64239191054060496</v>
      </c>
    </row>
    <row r="49093" spans="1:1" x14ac:dyDescent="0.35">
      <c r="A49093">
        <f t="shared" ca="1" si="767"/>
        <v>0.38695153184282111</v>
      </c>
    </row>
    <row r="49094" spans="1:1" x14ac:dyDescent="0.35">
      <c r="A49094">
        <f t="shared" ca="1" si="767"/>
        <v>-1.7596480330222968</v>
      </c>
    </row>
    <row r="49095" spans="1:1" x14ac:dyDescent="0.35">
      <c r="A49095">
        <f t="shared" ca="1" si="767"/>
        <v>0.15813742361515923</v>
      </c>
    </row>
    <row r="49096" spans="1:1" x14ac:dyDescent="0.35">
      <c r="A49096">
        <f t="shared" ca="1" si="767"/>
        <v>-0.48018609296078013</v>
      </c>
    </row>
    <row r="49097" spans="1:1" x14ac:dyDescent="0.35">
      <c r="A49097">
        <f t="shared" ca="1" si="767"/>
        <v>0.21924409258670688</v>
      </c>
    </row>
    <row r="49098" spans="1:1" x14ac:dyDescent="0.35">
      <c r="A49098">
        <f t="shared" ca="1" si="767"/>
        <v>-6.2869804508315072E-2</v>
      </c>
    </row>
    <row r="49099" spans="1:1" x14ac:dyDescent="0.35">
      <c r="A49099">
        <f t="shared" ca="1" si="767"/>
        <v>-1.5128061117453633</v>
      </c>
    </row>
    <row r="49100" spans="1:1" x14ac:dyDescent="0.35">
      <c r="A49100">
        <f t="shared" ca="1" si="767"/>
        <v>1.7800130424044933</v>
      </c>
    </row>
    <row r="49101" spans="1:1" x14ac:dyDescent="0.35">
      <c r="A49101">
        <f t="shared" ca="1" si="767"/>
        <v>-0.70103227648075883</v>
      </c>
    </row>
    <row r="49102" spans="1:1" x14ac:dyDescent="0.35">
      <c r="A49102">
        <f t="shared" ca="1" si="767"/>
        <v>0.7275090464484858</v>
      </c>
    </row>
    <row r="49103" spans="1:1" x14ac:dyDescent="0.35">
      <c r="A49103">
        <f t="shared" ca="1" si="767"/>
        <v>-5.815408155994102E-2</v>
      </c>
    </row>
    <row r="49104" spans="1:1" x14ac:dyDescent="0.35">
      <c r="A49104">
        <f t="shared" ca="1" si="767"/>
        <v>0.31708484338653781</v>
      </c>
    </row>
    <row r="49105" spans="1:1" x14ac:dyDescent="0.35">
      <c r="A49105">
        <f t="shared" ca="1" si="767"/>
        <v>2.2430678526100958</v>
      </c>
    </row>
    <row r="49106" spans="1:1" x14ac:dyDescent="0.35">
      <c r="A49106">
        <f t="shared" ca="1" si="767"/>
        <v>0.67069023060746358</v>
      </c>
    </row>
    <row r="49107" spans="1:1" x14ac:dyDescent="0.35">
      <c r="A49107">
        <f t="shared" ca="1" si="767"/>
        <v>1.6105868465655244</v>
      </c>
    </row>
    <row r="49108" spans="1:1" x14ac:dyDescent="0.35">
      <c r="A49108">
        <f t="shared" ca="1" si="767"/>
        <v>0.61278945060782719</v>
      </c>
    </row>
    <row r="49109" spans="1:1" x14ac:dyDescent="0.35">
      <c r="A49109">
        <f t="shared" ca="1" si="767"/>
        <v>-0.23041669494207501</v>
      </c>
    </row>
    <row r="49110" spans="1:1" x14ac:dyDescent="0.35">
      <c r="A49110">
        <f t="shared" ca="1" si="767"/>
        <v>0.23232690339792525</v>
      </c>
    </row>
    <row r="49111" spans="1:1" x14ac:dyDescent="0.35">
      <c r="A49111">
        <f t="shared" ca="1" si="767"/>
        <v>0.25000283373562959</v>
      </c>
    </row>
    <row r="49112" spans="1:1" x14ac:dyDescent="0.35">
      <c r="A49112">
        <f t="shared" ca="1" si="767"/>
        <v>-0.65794468523887295</v>
      </c>
    </row>
    <row r="49113" spans="1:1" x14ac:dyDescent="0.35">
      <c r="A49113">
        <f t="shared" ca="1" si="767"/>
        <v>0.47340079361341303</v>
      </c>
    </row>
    <row r="49114" spans="1:1" x14ac:dyDescent="0.35">
      <c r="A49114">
        <f t="shared" ca="1" si="767"/>
        <v>-0.28414231666365897</v>
      </c>
    </row>
    <row r="49115" spans="1:1" x14ac:dyDescent="0.35">
      <c r="A49115">
        <f t="shared" ca="1" si="767"/>
        <v>-0.48807919875972883</v>
      </c>
    </row>
    <row r="49116" spans="1:1" x14ac:dyDescent="0.35">
      <c r="A49116">
        <f t="shared" ca="1" si="767"/>
        <v>0.54721377870502186</v>
      </c>
    </row>
    <row r="49117" spans="1:1" x14ac:dyDescent="0.35">
      <c r="A49117">
        <f t="shared" ca="1" si="767"/>
        <v>-0.18369216628348922</v>
      </c>
    </row>
    <row r="49118" spans="1:1" x14ac:dyDescent="0.35">
      <c r="A49118">
        <f t="shared" ca="1" si="767"/>
        <v>-0.33673249355879142</v>
      </c>
    </row>
    <row r="49119" spans="1:1" x14ac:dyDescent="0.35">
      <c r="A49119">
        <f t="shared" ca="1" si="767"/>
        <v>-0.88276857960724009</v>
      </c>
    </row>
    <row r="49120" spans="1:1" x14ac:dyDescent="0.35">
      <c r="A49120">
        <f t="shared" ca="1" si="767"/>
        <v>-0.70462980506036932</v>
      </c>
    </row>
    <row r="49121" spans="1:1" x14ac:dyDescent="0.35">
      <c r="A49121">
        <f t="shared" ca="1" si="767"/>
        <v>1.3071483662424104</v>
      </c>
    </row>
    <row r="49122" spans="1:1" x14ac:dyDescent="0.35">
      <c r="A49122">
        <f t="shared" ca="1" si="767"/>
        <v>-0.23924454771218076</v>
      </c>
    </row>
    <row r="49123" spans="1:1" x14ac:dyDescent="0.35">
      <c r="A49123">
        <f t="shared" ca="1" si="767"/>
        <v>0.99592163618444662</v>
      </c>
    </row>
    <row r="49124" spans="1:1" x14ac:dyDescent="0.35">
      <c r="A49124">
        <f t="shared" ca="1" si="767"/>
        <v>-0.84592026501736717</v>
      </c>
    </row>
    <row r="49125" spans="1:1" x14ac:dyDescent="0.35">
      <c r="A49125">
        <f t="shared" ca="1" si="767"/>
        <v>-0.39241253809285237</v>
      </c>
    </row>
    <row r="49126" spans="1:1" x14ac:dyDescent="0.35">
      <c r="A49126">
        <f t="shared" ca="1" si="767"/>
        <v>1.3598740867964016</v>
      </c>
    </row>
    <row r="49127" spans="1:1" x14ac:dyDescent="0.35">
      <c r="A49127">
        <f t="shared" ca="1" si="767"/>
        <v>0.10198244797430664</v>
      </c>
    </row>
    <row r="49128" spans="1:1" x14ac:dyDescent="0.35">
      <c r="A49128">
        <f t="shared" ca="1" si="767"/>
        <v>-0.99078169321353349</v>
      </c>
    </row>
    <row r="49129" spans="1:1" x14ac:dyDescent="0.35">
      <c r="A49129">
        <f t="shared" ca="1" si="767"/>
        <v>1.5650843759885162</v>
      </c>
    </row>
    <row r="49130" spans="1:1" x14ac:dyDescent="0.35">
      <c r="A49130">
        <f t="shared" ca="1" si="767"/>
        <v>-1.4212130256859539</v>
      </c>
    </row>
    <row r="49131" spans="1:1" x14ac:dyDescent="0.35">
      <c r="A49131">
        <f t="shared" ca="1" si="767"/>
        <v>-1.1055584987612956</v>
      </c>
    </row>
    <row r="49132" spans="1:1" x14ac:dyDescent="0.35">
      <c r="A49132">
        <f t="shared" ca="1" si="767"/>
        <v>-0.53258568400552331</v>
      </c>
    </row>
    <row r="49133" spans="1:1" x14ac:dyDescent="0.35">
      <c r="A49133">
        <f t="shared" ca="1" si="767"/>
        <v>0.3006589250893042</v>
      </c>
    </row>
    <row r="49134" spans="1:1" x14ac:dyDescent="0.35">
      <c r="A49134">
        <f t="shared" ca="1" si="767"/>
        <v>1.4954299104024118</v>
      </c>
    </row>
    <row r="49135" spans="1:1" x14ac:dyDescent="0.35">
      <c r="A49135">
        <f t="shared" ca="1" si="767"/>
        <v>1.3129049389461975</v>
      </c>
    </row>
    <row r="49136" spans="1:1" x14ac:dyDescent="0.35">
      <c r="A49136">
        <f t="shared" ca="1" si="767"/>
        <v>-1.2347843163973211</v>
      </c>
    </row>
    <row r="49137" spans="1:1" x14ac:dyDescent="0.35">
      <c r="A49137">
        <f t="shared" ca="1" si="767"/>
        <v>0.98010319826016756</v>
      </c>
    </row>
    <row r="49138" spans="1:1" x14ac:dyDescent="0.35">
      <c r="A49138">
        <f t="shared" ca="1" si="767"/>
        <v>0.63412623091034992</v>
      </c>
    </row>
    <row r="49139" spans="1:1" x14ac:dyDescent="0.35">
      <c r="A49139">
        <f t="shared" ca="1" si="767"/>
        <v>7.4535535457075572E-2</v>
      </c>
    </row>
    <row r="49140" spans="1:1" x14ac:dyDescent="0.35">
      <c r="A49140">
        <f t="shared" ca="1" si="767"/>
        <v>5.3519846380515462E-2</v>
      </c>
    </row>
    <row r="49141" spans="1:1" x14ac:dyDescent="0.35">
      <c r="A49141">
        <f t="shared" ca="1" si="767"/>
        <v>1.3266528008315892</v>
      </c>
    </row>
    <row r="49142" spans="1:1" x14ac:dyDescent="0.35">
      <c r="A49142">
        <f t="shared" ca="1" si="767"/>
        <v>-1.1873494792752554E-3</v>
      </c>
    </row>
    <row r="49143" spans="1:1" x14ac:dyDescent="0.35">
      <c r="A49143">
        <f t="shared" ca="1" si="767"/>
        <v>1.0522812752910569</v>
      </c>
    </row>
    <row r="49144" spans="1:1" x14ac:dyDescent="0.35">
      <c r="A49144">
        <f t="shared" ca="1" si="767"/>
        <v>-1.5537724896960781</v>
      </c>
    </row>
    <row r="49145" spans="1:1" x14ac:dyDescent="0.35">
      <c r="A49145">
        <f t="shared" ca="1" si="767"/>
        <v>-0.38747712042201593</v>
      </c>
    </row>
    <row r="49146" spans="1:1" x14ac:dyDescent="0.35">
      <c r="A49146">
        <f t="shared" ca="1" si="767"/>
        <v>-1.3944129736271187</v>
      </c>
    </row>
    <row r="49147" spans="1:1" x14ac:dyDescent="0.35">
      <c r="A49147">
        <f t="shared" ca="1" si="767"/>
        <v>0.56745040771564159</v>
      </c>
    </row>
    <row r="49148" spans="1:1" x14ac:dyDescent="0.35">
      <c r="A49148">
        <f t="shared" ca="1" si="767"/>
        <v>0.68734873324155576</v>
      </c>
    </row>
    <row r="49149" spans="1:1" x14ac:dyDescent="0.35">
      <c r="A49149">
        <f t="shared" ca="1" si="767"/>
        <v>-0.7085255952812779</v>
      </c>
    </row>
    <row r="49150" spans="1:1" x14ac:dyDescent="0.35">
      <c r="A49150">
        <f t="shared" ca="1" si="767"/>
        <v>-0.90119287343907784</v>
      </c>
    </row>
    <row r="49151" spans="1:1" x14ac:dyDescent="0.35">
      <c r="A49151">
        <f t="shared" ca="1" si="767"/>
        <v>0.50361815508097341</v>
      </c>
    </row>
    <row r="49152" spans="1:1" x14ac:dyDescent="0.35">
      <c r="A49152">
        <f t="shared" ca="1" si="767"/>
        <v>2.8188787028485467</v>
      </c>
    </row>
    <row r="49153" spans="1:1" x14ac:dyDescent="0.35">
      <c r="A49153">
        <f t="shared" ca="1" si="767"/>
        <v>0.83535676832804773</v>
      </c>
    </row>
    <row r="49154" spans="1:1" x14ac:dyDescent="0.35">
      <c r="A49154">
        <f t="shared" ca="1" si="767"/>
        <v>0.58903138883818162</v>
      </c>
    </row>
    <row r="49155" spans="1:1" x14ac:dyDescent="0.35">
      <c r="A49155">
        <f t="shared" ref="A49155:A49218" ca="1" si="768">_xlfn.NORM.INV(RAND(),0,1)</f>
        <v>1.3560162524313615</v>
      </c>
    </row>
    <row r="49156" spans="1:1" x14ac:dyDescent="0.35">
      <c r="A49156">
        <f t="shared" ca="1" si="768"/>
        <v>1.2705441853005255</v>
      </c>
    </row>
    <row r="49157" spans="1:1" x14ac:dyDescent="0.35">
      <c r="A49157">
        <f t="shared" ca="1" si="768"/>
        <v>1.0500966416890112</v>
      </c>
    </row>
    <row r="49158" spans="1:1" x14ac:dyDescent="0.35">
      <c r="A49158">
        <f t="shared" ca="1" si="768"/>
        <v>-0.81125445041400301</v>
      </c>
    </row>
    <row r="49159" spans="1:1" x14ac:dyDescent="0.35">
      <c r="A49159">
        <f t="shared" ca="1" si="768"/>
        <v>-3.3898238239351258E-2</v>
      </c>
    </row>
    <row r="49160" spans="1:1" x14ac:dyDescent="0.35">
      <c r="A49160">
        <f t="shared" ca="1" si="768"/>
        <v>0.97282701517162284</v>
      </c>
    </row>
    <row r="49161" spans="1:1" x14ac:dyDescent="0.35">
      <c r="A49161">
        <f t="shared" ca="1" si="768"/>
        <v>4.1477645540506536E-2</v>
      </c>
    </row>
    <row r="49162" spans="1:1" x14ac:dyDescent="0.35">
      <c r="A49162">
        <f t="shared" ca="1" si="768"/>
        <v>-0.8737847360008395</v>
      </c>
    </row>
    <row r="49163" spans="1:1" x14ac:dyDescent="0.35">
      <c r="A49163">
        <f t="shared" ca="1" si="768"/>
        <v>-0.71258372889125565</v>
      </c>
    </row>
    <row r="49164" spans="1:1" x14ac:dyDescent="0.35">
      <c r="A49164">
        <f t="shared" ca="1" si="768"/>
        <v>-0.36311653825187867</v>
      </c>
    </row>
    <row r="49165" spans="1:1" x14ac:dyDescent="0.35">
      <c r="A49165">
        <f t="shared" ca="1" si="768"/>
        <v>-0.34316800180266444</v>
      </c>
    </row>
    <row r="49166" spans="1:1" x14ac:dyDescent="0.35">
      <c r="A49166">
        <f t="shared" ca="1" si="768"/>
        <v>0.52237672410317271</v>
      </c>
    </row>
    <row r="49167" spans="1:1" x14ac:dyDescent="0.35">
      <c r="A49167">
        <f t="shared" ca="1" si="768"/>
        <v>0.42259989011980054</v>
      </c>
    </row>
    <row r="49168" spans="1:1" x14ac:dyDescent="0.35">
      <c r="A49168">
        <f t="shared" ca="1" si="768"/>
        <v>-0.4243824585115758</v>
      </c>
    </row>
    <row r="49169" spans="1:1" x14ac:dyDescent="0.35">
      <c r="A49169">
        <f t="shared" ca="1" si="768"/>
        <v>0.79796216120340979</v>
      </c>
    </row>
    <row r="49170" spans="1:1" x14ac:dyDescent="0.35">
      <c r="A49170">
        <f t="shared" ca="1" si="768"/>
        <v>-0.36674967929449265</v>
      </c>
    </row>
    <row r="49171" spans="1:1" x14ac:dyDescent="0.35">
      <c r="A49171">
        <f t="shared" ca="1" si="768"/>
        <v>0.70699812430067743</v>
      </c>
    </row>
    <row r="49172" spans="1:1" x14ac:dyDescent="0.35">
      <c r="A49172">
        <f t="shared" ca="1" si="768"/>
        <v>-1.535758382939922</v>
      </c>
    </row>
    <row r="49173" spans="1:1" x14ac:dyDescent="0.35">
      <c r="A49173">
        <f t="shared" ca="1" si="768"/>
        <v>0.34879537613292494</v>
      </c>
    </row>
    <row r="49174" spans="1:1" x14ac:dyDescent="0.35">
      <c r="A49174">
        <f t="shared" ca="1" si="768"/>
        <v>-0.54606773014741417</v>
      </c>
    </row>
    <row r="49175" spans="1:1" x14ac:dyDescent="0.35">
      <c r="A49175">
        <f t="shared" ca="1" si="768"/>
        <v>1.0218857453945578</v>
      </c>
    </row>
    <row r="49176" spans="1:1" x14ac:dyDescent="0.35">
      <c r="A49176">
        <f t="shared" ca="1" si="768"/>
        <v>-0.40886627983727769</v>
      </c>
    </row>
    <row r="49177" spans="1:1" x14ac:dyDescent="0.35">
      <c r="A49177">
        <f t="shared" ca="1" si="768"/>
        <v>0.49769499651874738</v>
      </c>
    </row>
    <row r="49178" spans="1:1" x14ac:dyDescent="0.35">
      <c r="A49178">
        <f t="shared" ca="1" si="768"/>
        <v>-1.568456876601368</v>
      </c>
    </row>
    <row r="49179" spans="1:1" x14ac:dyDescent="0.35">
      <c r="A49179">
        <f t="shared" ca="1" si="768"/>
        <v>0.26575005057625206</v>
      </c>
    </row>
    <row r="49180" spans="1:1" x14ac:dyDescent="0.35">
      <c r="A49180">
        <f t="shared" ca="1" si="768"/>
        <v>0.58502191605429754</v>
      </c>
    </row>
    <row r="49181" spans="1:1" x14ac:dyDescent="0.35">
      <c r="A49181">
        <f t="shared" ca="1" si="768"/>
        <v>-4.9036956309104235E-2</v>
      </c>
    </row>
    <row r="49182" spans="1:1" x14ac:dyDescent="0.35">
      <c r="A49182">
        <f t="shared" ca="1" si="768"/>
        <v>0.60839585196549506</v>
      </c>
    </row>
    <row r="49183" spans="1:1" x14ac:dyDescent="0.35">
      <c r="A49183">
        <f t="shared" ca="1" si="768"/>
        <v>-0.88901184917910447</v>
      </c>
    </row>
    <row r="49184" spans="1:1" x14ac:dyDescent="0.35">
      <c r="A49184">
        <f t="shared" ca="1" si="768"/>
        <v>-0.34093676391341332</v>
      </c>
    </row>
    <row r="49185" spans="1:1" x14ac:dyDescent="0.35">
      <c r="A49185">
        <f t="shared" ca="1" si="768"/>
        <v>-0.31593786407191776</v>
      </c>
    </row>
    <row r="49186" spans="1:1" x14ac:dyDescent="0.35">
      <c r="A49186">
        <f t="shared" ca="1" si="768"/>
        <v>2.3915243923705254</v>
      </c>
    </row>
    <row r="49187" spans="1:1" x14ac:dyDescent="0.35">
      <c r="A49187">
        <f t="shared" ca="1" si="768"/>
        <v>0.13232253775710473</v>
      </c>
    </row>
    <row r="49188" spans="1:1" x14ac:dyDescent="0.35">
      <c r="A49188">
        <f t="shared" ca="1" si="768"/>
        <v>1.1387299203568055</v>
      </c>
    </row>
    <row r="49189" spans="1:1" x14ac:dyDescent="0.35">
      <c r="A49189">
        <f t="shared" ca="1" si="768"/>
        <v>-0.61874300337809129</v>
      </c>
    </row>
    <row r="49190" spans="1:1" x14ac:dyDescent="0.35">
      <c r="A49190">
        <f t="shared" ca="1" si="768"/>
        <v>1.1957310625369921</v>
      </c>
    </row>
    <row r="49191" spans="1:1" x14ac:dyDescent="0.35">
      <c r="A49191">
        <f t="shared" ca="1" si="768"/>
        <v>0.21677307786899661</v>
      </c>
    </row>
    <row r="49192" spans="1:1" x14ac:dyDescent="0.35">
      <c r="A49192">
        <f t="shared" ca="1" si="768"/>
        <v>0.41972158706809626</v>
      </c>
    </row>
    <row r="49193" spans="1:1" x14ac:dyDescent="0.35">
      <c r="A49193">
        <f t="shared" ca="1" si="768"/>
        <v>-1.8347246557653949</v>
      </c>
    </row>
    <row r="49194" spans="1:1" x14ac:dyDescent="0.35">
      <c r="A49194">
        <f t="shared" ca="1" si="768"/>
        <v>-1.2668022323344639</v>
      </c>
    </row>
    <row r="49195" spans="1:1" x14ac:dyDescent="0.35">
      <c r="A49195">
        <f t="shared" ca="1" si="768"/>
        <v>0.89563054882818449</v>
      </c>
    </row>
    <row r="49196" spans="1:1" x14ac:dyDescent="0.35">
      <c r="A49196">
        <f t="shared" ca="1" si="768"/>
        <v>-0.16990980953628312</v>
      </c>
    </row>
    <row r="49197" spans="1:1" x14ac:dyDescent="0.35">
      <c r="A49197">
        <f t="shared" ca="1" si="768"/>
        <v>0.64210067858499376</v>
      </c>
    </row>
    <row r="49198" spans="1:1" x14ac:dyDescent="0.35">
      <c r="A49198">
        <f t="shared" ca="1" si="768"/>
        <v>-0.52194032954469805</v>
      </c>
    </row>
    <row r="49199" spans="1:1" x14ac:dyDescent="0.35">
      <c r="A49199">
        <f t="shared" ca="1" si="768"/>
        <v>-0.18701254981131624</v>
      </c>
    </row>
    <row r="49200" spans="1:1" x14ac:dyDescent="0.35">
      <c r="A49200">
        <f t="shared" ca="1" si="768"/>
        <v>-0.71777807188890241</v>
      </c>
    </row>
    <row r="49201" spans="1:1" x14ac:dyDescent="0.35">
      <c r="A49201">
        <f t="shared" ca="1" si="768"/>
        <v>-0.4211608206531568</v>
      </c>
    </row>
    <row r="49202" spans="1:1" x14ac:dyDescent="0.35">
      <c r="A49202">
        <f t="shared" ca="1" si="768"/>
        <v>0.45467575855590958</v>
      </c>
    </row>
    <row r="49203" spans="1:1" x14ac:dyDescent="0.35">
      <c r="A49203">
        <f t="shared" ca="1" si="768"/>
        <v>0.53338882784297792</v>
      </c>
    </row>
    <row r="49204" spans="1:1" x14ac:dyDescent="0.35">
      <c r="A49204">
        <f t="shared" ca="1" si="768"/>
        <v>-0.13175462797619511</v>
      </c>
    </row>
    <row r="49205" spans="1:1" x14ac:dyDescent="0.35">
      <c r="A49205">
        <f t="shared" ca="1" si="768"/>
        <v>0.33067709779281335</v>
      </c>
    </row>
    <row r="49206" spans="1:1" x14ac:dyDescent="0.35">
      <c r="A49206">
        <f t="shared" ca="1" si="768"/>
        <v>-0.96298826462986054</v>
      </c>
    </row>
    <row r="49207" spans="1:1" x14ac:dyDescent="0.35">
      <c r="A49207">
        <f t="shared" ca="1" si="768"/>
        <v>0.28031497659866911</v>
      </c>
    </row>
    <row r="49208" spans="1:1" x14ac:dyDescent="0.35">
      <c r="A49208">
        <f t="shared" ca="1" si="768"/>
        <v>1.3654185974723383</v>
      </c>
    </row>
    <row r="49209" spans="1:1" x14ac:dyDescent="0.35">
      <c r="A49209">
        <f t="shared" ca="1" si="768"/>
        <v>-0.16895775479716044</v>
      </c>
    </row>
    <row r="49210" spans="1:1" x14ac:dyDescent="0.35">
      <c r="A49210">
        <f t="shared" ca="1" si="768"/>
        <v>-0.89079811664840536</v>
      </c>
    </row>
    <row r="49211" spans="1:1" x14ac:dyDescent="0.35">
      <c r="A49211">
        <f t="shared" ca="1" si="768"/>
        <v>-0.54476311459284654</v>
      </c>
    </row>
    <row r="49212" spans="1:1" x14ac:dyDescent="0.35">
      <c r="A49212">
        <f t="shared" ca="1" si="768"/>
        <v>-0.86878114134282147</v>
      </c>
    </row>
    <row r="49213" spans="1:1" x14ac:dyDescent="0.35">
      <c r="A49213">
        <f t="shared" ca="1" si="768"/>
        <v>0.53110014326663446</v>
      </c>
    </row>
    <row r="49214" spans="1:1" x14ac:dyDescent="0.35">
      <c r="A49214">
        <f t="shared" ca="1" si="768"/>
        <v>-0.18241783697240227</v>
      </c>
    </row>
    <row r="49215" spans="1:1" x14ac:dyDescent="0.35">
      <c r="A49215">
        <f t="shared" ca="1" si="768"/>
        <v>-0.16522119937401794</v>
      </c>
    </row>
    <row r="49216" spans="1:1" x14ac:dyDescent="0.35">
      <c r="A49216">
        <f t="shared" ca="1" si="768"/>
        <v>0.34537832812079383</v>
      </c>
    </row>
    <row r="49217" spans="1:1" x14ac:dyDescent="0.35">
      <c r="A49217">
        <f t="shared" ca="1" si="768"/>
        <v>1.5171982012572067</v>
      </c>
    </row>
    <row r="49218" spans="1:1" x14ac:dyDescent="0.35">
      <c r="A49218">
        <f t="shared" ca="1" si="768"/>
        <v>1.8449471343343962</v>
      </c>
    </row>
    <row r="49219" spans="1:1" x14ac:dyDescent="0.35">
      <c r="A49219">
        <f t="shared" ref="A49219:A49282" ca="1" si="769">_xlfn.NORM.INV(RAND(),0,1)</f>
        <v>-1.0731327149473731</v>
      </c>
    </row>
    <row r="49220" spans="1:1" x14ac:dyDescent="0.35">
      <c r="A49220">
        <f t="shared" ca="1" si="769"/>
        <v>-1.2403998505418425</v>
      </c>
    </row>
    <row r="49221" spans="1:1" x14ac:dyDescent="0.35">
      <c r="A49221">
        <f t="shared" ca="1" si="769"/>
        <v>1.7248863221456125</v>
      </c>
    </row>
    <row r="49222" spans="1:1" x14ac:dyDescent="0.35">
      <c r="A49222">
        <f t="shared" ca="1" si="769"/>
        <v>-9.385523940974716E-2</v>
      </c>
    </row>
    <row r="49223" spans="1:1" x14ac:dyDescent="0.35">
      <c r="A49223">
        <f t="shared" ca="1" si="769"/>
        <v>0.27329858685417419</v>
      </c>
    </row>
    <row r="49224" spans="1:1" x14ac:dyDescent="0.35">
      <c r="A49224">
        <f t="shared" ca="1" si="769"/>
        <v>-2.2857204946041494E-2</v>
      </c>
    </row>
    <row r="49225" spans="1:1" x14ac:dyDescent="0.35">
      <c r="A49225">
        <f t="shared" ca="1" si="769"/>
        <v>0.75067575104138751</v>
      </c>
    </row>
    <row r="49226" spans="1:1" x14ac:dyDescent="0.35">
      <c r="A49226">
        <f t="shared" ca="1" si="769"/>
        <v>-1.1587071664044637</v>
      </c>
    </row>
    <row r="49227" spans="1:1" x14ac:dyDescent="0.35">
      <c r="A49227">
        <f t="shared" ca="1" si="769"/>
        <v>0.52853145843698757</v>
      </c>
    </row>
    <row r="49228" spans="1:1" x14ac:dyDescent="0.35">
      <c r="A49228">
        <f t="shared" ca="1" si="769"/>
        <v>0.28646141515112533</v>
      </c>
    </row>
    <row r="49229" spans="1:1" x14ac:dyDescent="0.35">
      <c r="A49229">
        <f t="shared" ca="1" si="769"/>
        <v>0.82132433233076063</v>
      </c>
    </row>
    <row r="49230" spans="1:1" x14ac:dyDescent="0.35">
      <c r="A49230">
        <f t="shared" ca="1" si="769"/>
        <v>3.2128943211435855E-2</v>
      </c>
    </row>
    <row r="49231" spans="1:1" x14ac:dyDescent="0.35">
      <c r="A49231">
        <f t="shared" ca="1" si="769"/>
        <v>0.94550017050577795</v>
      </c>
    </row>
    <row r="49232" spans="1:1" x14ac:dyDescent="0.35">
      <c r="A49232">
        <f t="shared" ca="1" si="769"/>
        <v>-1.3141377273389974</v>
      </c>
    </row>
    <row r="49233" spans="1:1" x14ac:dyDescent="0.35">
      <c r="A49233">
        <f t="shared" ca="1" si="769"/>
        <v>1.28256806043645</v>
      </c>
    </row>
    <row r="49234" spans="1:1" x14ac:dyDescent="0.35">
      <c r="A49234">
        <f t="shared" ca="1" si="769"/>
        <v>-0.96648577552893589</v>
      </c>
    </row>
    <row r="49235" spans="1:1" x14ac:dyDescent="0.35">
      <c r="A49235">
        <f t="shared" ca="1" si="769"/>
        <v>-0.86806163645648415</v>
      </c>
    </row>
    <row r="49236" spans="1:1" x14ac:dyDescent="0.35">
      <c r="A49236">
        <f t="shared" ca="1" si="769"/>
        <v>-0.36795179110007098</v>
      </c>
    </row>
    <row r="49237" spans="1:1" x14ac:dyDescent="0.35">
      <c r="A49237">
        <f t="shared" ca="1" si="769"/>
        <v>0.58845449574995967</v>
      </c>
    </row>
    <row r="49238" spans="1:1" x14ac:dyDescent="0.35">
      <c r="A49238">
        <f t="shared" ca="1" si="769"/>
        <v>-0.84313070646838184</v>
      </c>
    </row>
    <row r="49239" spans="1:1" x14ac:dyDescent="0.35">
      <c r="A49239">
        <f t="shared" ca="1" si="769"/>
        <v>-1.4191277278395391</v>
      </c>
    </row>
    <row r="49240" spans="1:1" x14ac:dyDescent="0.35">
      <c r="A49240">
        <f t="shared" ca="1" si="769"/>
        <v>-0.55273920601633408</v>
      </c>
    </row>
    <row r="49241" spans="1:1" x14ac:dyDescent="0.35">
      <c r="A49241">
        <f t="shared" ca="1" si="769"/>
        <v>0.98420555975548885</v>
      </c>
    </row>
    <row r="49242" spans="1:1" x14ac:dyDescent="0.35">
      <c r="A49242">
        <f t="shared" ca="1" si="769"/>
        <v>-0.28654984219515489</v>
      </c>
    </row>
    <row r="49243" spans="1:1" x14ac:dyDescent="0.35">
      <c r="A49243">
        <f t="shared" ca="1" si="769"/>
        <v>-0.82623742296928127</v>
      </c>
    </row>
    <row r="49244" spans="1:1" x14ac:dyDescent="0.35">
      <c r="A49244">
        <f t="shared" ca="1" si="769"/>
        <v>0.27048721863587999</v>
      </c>
    </row>
    <row r="49245" spans="1:1" x14ac:dyDescent="0.35">
      <c r="A49245">
        <f t="shared" ca="1" si="769"/>
        <v>-1.0512387228416333</v>
      </c>
    </row>
    <row r="49246" spans="1:1" x14ac:dyDescent="0.35">
      <c r="A49246">
        <f t="shared" ca="1" si="769"/>
        <v>-2.7222505987044689</v>
      </c>
    </row>
    <row r="49247" spans="1:1" x14ac:dyDescent="0.35">
      <c r="A49247">
        <f t="shared" ca="1" si="769"/>
        <v>-0.53394013538170226</v>
      </c>
    </row>
    <row r="49248" spans="1:1" x14ac:dyDescent="0.35">
      <c r="A49248">
        <f t="shared" ca="1" si="769"/>
        <v>-6.9021617310588854E-2</v>
      </c>
    </row>
    <row r="49249" spans="1:1" x14ac:dyDescent="0.35">
      <c r="A49249">
        <f t="shared" ca="1" si="769"/>
        <v>-0.7254949867923457</v>
      </c>
    </row>
    <row r="49250" spans="1:1" x14ac:dyDescent="0.35">
      <c r="A49250">
        <f t="shared" ca="1" si="769"/>
        <v>-0.32195210817389086</v>
      </c>
    </row>
    <row r="49251" spans="1:1" x14ac:dyDescent="0.35">
      <c r="A49251">
        <f t="shared" ca="1" si="769"/>
        <v>-1.6615236984803778</v>
      </c>
    </row>
    <row r="49252" spans="1:1" x14ac:dyDescent="0.35">
      <c r="A49252">
        <f t="shared" ca="1" si="769"/>
        <v>-0.28215399340970199</v>
      </c>
    </row>
    <row r="49253" spans="1:1" x14ac:dyDescent="0.35">
      <c r="A49253">
        <f t="shared" ca="1" si="769"/>
        <v>-0.61406916023400515</v>
      </c>
    </row>
    <row r="49254" spans="1:1" x14ac:dyDescent="0.35">
      <c r="A49254">
        <f t="shared" ca="1" si="769"/>
        <v>0.75913891457550886</v>
      </c>
    </row>
    <row r="49255" spans="1:1" x14ac:dyDescent="0.35">
      <c r="A49255">
        <f t="shared" ca="1" si="769"/>
        <v>0.71700403724169937</v>
      </c>
    </row>
    <row r="49256" spans="1:1" x14ac:dyDescent="0.35">
      <c r="A49256">
        <f t="shared" ca="1" si="769"/>
        <v>-6.3265046295954586E-2</v>
      </c>
    </row>
    <row r="49257" spans="1:1" x14ac:dyDescent="0.35">
      <c r="A49257">
        <f t="shared" ca="1" si="769"/>
        <v>-1.441763156061058</v>
      </c>
    </row>
    <row r="49258" spans="1:1" x14ac:dyDescent="0.35">
      <c r="A49258">
        <f t="shared" ca="1" si="769"/>
        <v>-0.12076418417715454</v>
      </c>
    </row>
    <row r="49259" spans="1:1" x14ac:dyDescent="0.35">
      <c r="A49259">
        <f t="shared" ca="1" si="769"/>
        <v>0.1055678484084541</v>
      </c>
    </row>
    <row r="49260" spans="1:1" x14ac:dyDescent="0.35">
      <c r="A49260">
        <f t="shared" ca="1" si="769"/>
        <v>-1.2189063920108698</v>
      </c>
    </row>
    <row r="49261" spans="1:1" x14ac:dyDescent="0.35">
      <c r="A49261">
        <f t="shared" ca="1" si="769"/>
        <v>-0.8878285402497148</v>
      </c>
    </row>
    <row r="49262" spans="1:1" x14ac:dyDescent="0.35">
      <c r="A49262">
        <f t="shared" ca="1" si="769"/>
        <v>1.0665037845678562</v>
      </c>
    </row>
    <row r="49263" spans="1:1" x14ac:dyDescent="0.35">
      <c r="A49263">
        <f t="shared" ca="1" si="769"/>
        <v>1.7542051661616822</v>
      </c>
    </row>
    <row r="49264" spans="1:1" x14ac:dyDescent="0.35">
      <c r="A49264">
        <f t="shared" ca="1" si="769"/>
        <v>-0.79521876951519588</v>
      </c>
    </row>
    <row r="49265" spans="1:1" x14ac:dyDescent="0.35">
      <c r="A49265">
        <f t="shared" ca="1" si="769"/>
        <v>1.1716619750877526</v>
      </c>
    </row>
    <row r="49266" spans="1:1" x14ac:dyDescent="0.35">
      <c r="A49266">
        <f t="shared" ca="1" si="769"/>
        <v>-0.30313740413011464</v>
      </c>
    </row>
    <row r="49267" spans="1:1" x14ac:dyDescent="0.35">
      <c r="A49267">
        <f t="shared" ca="1" si="769"/>
        <v>-0.17589253937577462</v>
      </c>
    </row>
    <row r="49268" spans="1:1" x14ac:dyDescent="0.35">
      <c r="A49268">
        <f t="shared" ca="1" si="769"/>
        <v>-0.28468669307172573</v>
      </c>
    </row>
    <row r="49269" spans="1:1" x14ac:dyDescent="0.35">
      <c r="A49269">
        <f t="shared" ca="1" si="769"/>
        <v>-1.453743743101666</v>
      </c>
    </row>
    <row r="49270" spans="1:1" x14ac:dyDescent="0.35">
      <c r="A49270">
        <f t="shared" ca="1" si="769"/>
        <v>1.0670235825550474</v>
      </c>
    </row>
    <row r="49271" spans="1:1" x14ac:dyDescent="0.35">
      <c r="A49271">
        <f t="shared" ca="1" si="769"/>
        <v>-0.30921998426898178</v>
      </c>
    </row>
    <row r="49272" spans="1:1" x14ac:dyDescent="0.35">
      <c r="A49272">
        <f t="shared" ca="1" si="769"/>
        <v>1.6175960535229155</v>
      </c>
    </row>
    <row r="49273" spans="1:1" x14ac:dyDescent="0.35">
      <c r="A49273">
        <f t="shared" ca="1" si="769"/>
        <v>1.5157292029536766</v>
      </c>
    </row>
    <row r="49274" spans="1:1" x14ac:dyDescent="0.35">
      <c r="A49274">
        <f t="shared" ca="1" si="769"/>
        <v>0.67965070432739927</v>
      </c>
    </row>
    <row r="49275" spans="1:1" x14ac:dyDescent="0.35">
      <c r="A49275">
        <f t="shared" ca="1" si="769"/>
        <v>-1.3993428302009154</v>
      </c>
    </row>
    <row r="49276" spans="1:1" x14ac:dyDescent="0.35">
      <c r="A49276">
        <f t="shared" ca="1" si="769"/>
        <v>0.61277390496560258</v>
      </c>
    </row>
    <row r="49277" spans="1:1" x14ac:dyDescent="0.35">
      <c r="A49277">
        <f t="shared" ca="1" si="769"/>
        <v>0.26116780449781224</v>
      </c>
    </row>
    <row r="49278" spans="1:1" x14ac:dyDescent="0.35">
      <c r="A49278">
        <f t="shared" ca="1" si="769"/>
        <v>-0.83929032132663428</v>
      </c>
    </row>
    <row r="49279" spans="1:1" x14ac:dyDescent="0.35">
      <c r="A49279">
        <f t="shared" ca="1" si="769"/>
        <v>-0.32511610972458027</v>
      </c>
    </row>
    <row r="49280" spans="1:1" x14ac:dyDescent="0.35">
      <c r="A49280">
        <f t="shared" ca="1" si="769"/>
        <v>-0.13465195730188212</v>
      </c>
    </row>
    <row r="49281" spans="1:1" x14ac:dyDescent="0.35">
      <c r="A49281">
        <f t="shared" ca="1" si="769"/>
        <v>-0.17839051206641718</v>
      </c>
    </row>
    <row r="49282" spans="1:1" x14ac:dyDescent="0.35">
      <c r="A49282">
        <f t="shared" ca="1" si="769"/>
        <v>-1.3232995201674145</v>
      </c>
    </row>
    <row r="49283" spans="1:1" x14ac:dyDescent="0.35">
      <c r="A49283">
        <f t="shared" ref="A49283:A49346" ca="1" si="770">_xlfn.NORM.INV(RAND(),0,1)</f>
        <v>0.3148294506912574</v>
      </c>
    </row>
    <row r="49284" spans="1:1" x14ac:dyDescent="0.35">
      <c r="A49284">
        <f t="shared" ca="1" si="770"/>
        <v>-3.4211996824978233E-2</v>
      </c>
    </row>
    <row r="49285" spans="1:1" x14ac:dyDescent="0.35">
      <c r="A49285">
        <f t="shared" ca="1" si="770"/>
        <v>-2.0955762113975815</v>
      </c>
    </row>
    <row r="49286" spans="1:1" x14ac:dyDescent="0.35">
      <c r="A49286">
        <f t="shared" ca="1" si="770"/>
        <v>-0.19195805512046213</v>
      </c>
    </row>
    <row r="49287" spans="1:1" x14ac:dyDescent="0.35">
      <c r="A49287">
        <f t="shared" ca="1" si="770"/>
        <v>0.77881769708235482</v>
      </c>
    </row>
    <row r="49288" spans="1:1" x14ac:dyDescent="0.35">
      <c r="A49288">
        <f t="shared" ca="1" si="770"/>
        <v>-1.7707172789432688</v>
      </c>
    </row>
    <row r="49289" spans="1:1" x14ac:dyDescent="0.35">
      <c r="A49289">
        <f t="shared" ca="1" si="770"/>
        <v>0.58840969922795594</v>
      </c>
    </row>
    <row r="49290" spans="1:1" x14ac:dyDescent="0.35">
      <c r="A49290">
        <f t="shared" ca="1" si="770"/>
        <v>-0.33517471327720783</v>
      </c>
    </row>
    <row r="49291" spans="1:1" x14ac:dyDescent="0.35">
      <c r="A49291">
        <f t="shared" ca="1" si="770"/>
        <v>0.65776112819147903</v>
      </c>
    </row>
    <row r="49292" spans="1:1" x14ac:dyDescent="0.35">
      <c r="A49292">
        <f t="shared" ca="1" si="770"/>
        <v>1.4946149460050802</v>
      </c>
    </row>
    <row r="49293" spans="1:1" x14ac:dyDescent="0.35">
      <c r="A49293">
        <f t="shared" ca="1" si="770"/>
        <v>-1.597611820112806</v>
      </c>
    </row>
    <row r="49294" spans="1:1" x14ac:dyDescent="0.35">
      <c r="A49294">
        <f t="shared" ca="1" si="770"/>
        <v>0.55780131144067169</v>
      </c>
    </row>
    <row r="49295" spans="1:1" x14ac:dyDescent="0.35">
      <c r="A49295">
        <f t="shared" ca="1" si="770"/>
        <v>-1.7949513131321502</v>
      </c>
    </row>
    <row r="49296" spans="1:1" x14ac:dyDescent="0.35">
      <c r="A49296">
        <f t="shared" ca="1" si="770"/>
        <v>0.85131492653513918</v>
      </c>
    </row>
    <row r="49297" spans="1:1" x14ac:dyDescent="0.35">
      <c r="A49297">
        <f t="shared" ca="1" si="770"/>
        <v>3.3712729030881003E-2</v>
      </c>
    </row>
    <row r="49298" spans="1:1" x14ac:dyDescent="0.35">
      <c r="A49298">
        <f t="shared" ca="1" si="770"/>
        <v>1.393548491853752</v>
      </c>
    </row>
    <row r="49299" spans="1:1" x14ac:dyDescent="0.35">
      <c r="A49299">
        <f t="shared" ca="1" si="770"/>
        <v>-0.12966782796765824</v>
      </c>
    </row>
    <row r="49300" spans="1:1" x14ac:dyDescent="0.35">
      <c r="A49300">
        <f t="shared" ca="1" si="770"/>
        <v>0.13493141454954433</v>
      </c>
    </row>
    <row r="49301" spans="1:1" x14ac:dyDescent="0.35">
      <c r="A49301">
        <f t="shared" ca="1" si="770"/>
        <v>-0.57932497349850254</v>
      </c>
    </row>
    <row r="49302" spans="1:1" x14ac:dyDescent="0.35">
      <c r="A49302">
        <f t="shared" ca="1" si="770"/>
        <v>0.24036534309742505</v>
      </c>
    </row>
    <row r="49303" spans="1:1" x14ac:dyDescent="0.35">
      <c r="A49303">
        <f t="shared" ca="1" si="770"/>
        <v>-0.11252447476179391</v>
      </c>
    </row>
    <row r="49304" spans="1:1" x14ac:dyDescent="0.35">
      <c r="A49304">
        <f t="shared" ca="1" si="770"/>
        <v>0.79222663648642344</v>
      </c>
    </row>
    <row r="49305" spans="1:1" x14ac:dyDescent="0.35">
      <c r="A49305">
        <f t="shared" ca="1" si="770"/>
        <v>-0.54775928050592959</v>
      </c>
    </row>
    <row r="49306" spans="1:1" x14ac:dyDescent="0.35">
      <c r="A49306">
        <f t="shared" ca="1" si="770"/>
        <v>-1.180763141211546</v>
      </c>
    </row>
    <row r="49307" spans="1:1" x14ac:dyDescent="0.35">
      <c r="A49307">
        <f t="shared" ca="1" si="770"/>
        <v>-1.9935571741440539</v>
      </c>
    </row>
    <row r="49308" spans="1:1" x14ac:dyDescent="0.35">
      <c r="A49308">
        <f t="shared" ca="1" si="770"/>
        <v>0.19665617453577469</v>
      </c>
    </row>
    <row r="49309" spans="1:1" x14ac:dyDescent="0.35">
      <c r="A49309">
        <f t="shared" ca="1" si="770"/>
        <v>0.42325360245784643</v>
      </c>
    </row>
    <row r="49310" spans="1:1" x14ac:dyDescent="0.35">
      <c r="A49310">
        <f t="shared" ca="1" si="770"/>
        <v>-1.8495474943532724</v>
      </c>
    </row>
    <row r="49311" spans="1:1" x14ac:dyDescent="0.35">
      <c r="A49311">
        <f t="shared" ca="1" si="770"/>
        <v>-0.83739735148517425</v>
      </c>
    </row>
    <row r="49312" spans="1:1" x14ac:dyDescent="0.35">
      <c r="A49312">
        <f t="shared" ca="1" si="770"/>
        <v>0.844244033007711</v>
      </c>
    </row>
    <row r="49313" spans="1:1" x14ac:dyDescent="0.35">
      <c r="A49313">
        <f t="shared" ca="1" si="770"/>
        <v>0.57011218878276881</v>
      </c>
    </row>
    <row r="49314" spans="1:1" x14ac:dyDescent="0.35">
      <c r="A49314">
        <f t="shared" ca="1" si="770"/>
        <v>-1.575800466979177</v>
      </c>
    </row>
    <row r="49315" spans="1:1" x14ac:dyDescent="0.35">
      <c r="A49315">
        <f t="shared" ca="1" si="770"/>
        <v>1.7527189374300285</v>
      </c>
    </row>
    <row r="49316" spans="1:1" x14ac:dyDescent="0.35">
      <c r="A49316">
        <f t="shared" ca="1" si="770"/>
        <v>-1.6878639657494703</v>
      </c>
    </row>
    <row r="49317" spans="1:1" x14ac:dyDescent="0.35">
      <c r="A49317">
        <f t="shared" ca="1" si="770"/>
        <v>7.2538825985362473E-2</v>
      </c>
    </row>
    <row r="49318" spans="1:1" x14ac:dyDescent="0.35">
      <c r="A49318">
        <f t="shared" ca="1" si="770"/>
        <v>0.4719475163483059</v>
      </c>
    </row>
    <row r="49319" spans="1:1" x14ac:dyDescent="0.35">
      <c r="A49319">
        <f t="shared" ca="1" si="770"/>
        <v>-0.87845777783716661</v>
      </c>
    </row>
    <row r="49320" spans="1:1" x14ac:dyDescent="0.35">
      <c r="A49320">
        <f t="shared" ca="1" si="770"/>
        <v>1.0737996068804727</v>
      </c>
    </row>
    <row r="49321" spans="1:1" x14ac:dyDescent="0.35">
      <c r="A49321">
        <f t="shared" ca="1" si="770"/>
        <v>1.0179147020945085</v>
      </c>
    </row>
    <row r="49322" spans="1:1" x14ac:dyDescent="0.35">
      <c r="A49322">
        <f t="shared" ca="1" si="770"/>
        <v>-2.0126087459611686</v>
      </c>
    </row>
    <row r="49323" spans="1:1" x14ac:dyDescent="0.35">
      <c r="A49323">
        <f t="shared" ca="1" si="770"/>
        <v>0.74530194335067335</v>
      </c>
    </row>
    <row r="49324" spans="1:1" x14ac:dyDescent="0.35">
      <c r="A49324">
        <f t="shared" ca="1" si="770"/>
        <v>-8.4789912075153004E-2</v>
      </c>
    </row>
    <row r="49325" spans="1:1" x14ac:dyDescent="0.35">
      <c r="A49325">
        <f t="shared" ca="1" si="770"/>
        <v>2.7711571060321616E-3</v>
      </c>
    </row>
    <row r="49326" spans="1:1" x14ac:dyDescent="0.35">
      <c r="A49326">
        <f t="shared" ca="1" si="770"/>
        <v>2.6005479603205064</v>
      </c>
    </row>
    <row r="49327" spans="1:1" x14ac:dyDescent="0.35">
      <c r="A49327">
        <f t="shared" ca="1" si="770"/>
        <v>1.0077869876047418</v>
      </c>
    </row>
    <row r="49328" spans="1:1" x14ac:dyDescent="0.35">
      <c r="A49328">
        <f t="shared" ca="1" si="770"/>
        <v>-1.1766477247225113</v>
      </c>
    </row>
    <row r="49329" spans="1:1" x14ac:dyDescent="0.35">
      <c r="A49329">
        <f t="shared" ca="1" si="770"/>
        <v>-1.653194289597463</v>
      </c>
    </row>
    <row r="49330" spans="1:1" x14ac:dyDescent="0.35">
      <c r="A49330">
        <f t="shared" ca="1" si="770"/>
        <v>1.5261144447521744</v>
      </c>
    </row>
    <row r="49331" spans="1:1" x14ac:dyDescent="0.35">
      <c r="A49331">
        <f t="shared" ca="1" si="770"/>
        <v>-0.94485386434982155</v>
      </c>
    </row>
    <row r="49332" spans="1:1" x14ac:dyDescent="0.35">
      <c r="A49332">
        <f t="shared" ca="1" si="770"/>
        <v>1.3134609515419644</v>
      </c>
    </row>
    <row r="49333" spans="1:1" x14ac:dyDescent="0.35">
      <c r="A49333">
        <f t="shared" ca="1" si="770"/>
        <v>-0.57474637367610237</v>
      </c>
    </row>
    <row r="49334" spans="1:1" x14ac:dyDescent="0.35">
      <c r="A49334">
        <f t="shared" ca="1" si="770"/>
        <v>0.27454825485459594</v>
      </c>
    </row>
    <row r="49335" spans="1:1" x14ac:dyDescent="0.35">
      <c r="A49335">
        <f t="shared" ca="1" si="770"/>
        <v>0.14314450854569932</v>
      </c>
    </row>
    <row r="49336" spans="1:1" x14ac:dyDescent="0.35">
      <c r="A49336">
        <f t="shared" ca="1" si="770"/>
        <v>-0.11880221761341392</v>
      </c>
    </row>
    <row r="49337" spans="1:1" x14ac:dyDescent="0.35">
      <c r="A49337">
        <f t="shared" ca="1" si="770"/>
        <v>-0.96681267676888616</v>
      </c>
    </row>
    <row r="49338" spans="1:1" x14ac:dyDescent="0.35">
      <c r="A49338">
        <f t="shared" ca="1" si="770"/>
        <v>-0.67065657592231986</v>
      </c>
    </row>
    <row r="49339" spans="1:1" x14ac:dyDescent="0.35">
      <c r="A49339">
        <f t="shared" ca="1" si="770"/>
        <v>-0.54036430362243404</v>
      </c>
    </row>
    <row r="49340" spans="1:1" x14ac:dyDescent="0.35">
      <c r="A49340">
        <f t="shared" ca="1" si="770"/>
        <v>1.2146961630917943</v>
      </c>
    </row>
    <row r="49341" spans="1:1" x14ac:dyDescent="0.35">
      <c r="A49341">
        <f t="shared" ca="1" si="770"/>
        <v>-6.0339488071448254E-2</v>
      </c>
    </row>
    <row r="49342" spans="1:1" x14ac:dyDescent="0.35">
      <c r="A49342">
        <f t="shared" ca="1" si="770"/>
        <v>2.0640915359656109</v>
      </c>
    </row>
    <row r="49343" spans="1:1" x14ac:dyDescent="0.35">
      <c r="A49343">
        <f t="shared" ca="1" si="770"/>
        <v>0.15753839417693413</v>
      </c>
    </row>
    <row r="49344" spans="1:1" x14ac:dyDescent="0.35">
      <c r="A49344">
        <f t="shared" ca="1" si="770"/>
        <v>0.69703911842791655</v>
      </c>
    </row>
    <row r="49345" spans="1:1" x14ac:dyDescent="0.35">
      <c r="A49345">
        <f t="shared" ca="1" si="770"/>
        <v>0.7679581519601032</v>
      </c>
    </row>
    <row r="49346" spans="1:1" x14ac:dyDescent="0.35">
      <c r="A49346">
        <f t="shared" ca="1" si="770"/>
        <v>-1.3290035488213001</v>
      </c>
    </row>
    <row r="49347" spans="1:1" x14ac:dyDescent="0.35">
      <c r="A49347">
        <f t="shared" ref="A49347:A49410" ca="1" si="771">_xlfn.NORM.INV(RAND(),0,1)</f>
        <v>-1.0443275173463415</v>
      </c>
    </row>
    <row r="49348" spans="1:1" x14ac:dyDescent="0.35">
      <c r="A49348">
        <f t="shared" ca="1" si="771"/>
        <v>-0.60605046378876937</v>
      </c>
    </row>
    <row r="49349" spans="1:1" x14ac:dyDescent="0.35">
      <c r="A49349">
        <f t="shared" ca="1" si="771"/>
        <v>0.448671418029297</v>
      </c>
    </row>
    <row r="49350" spans="1:1" x14ac:dyDescent="0.35">
      <c r="A49350">
        <f t="shared" ca="1" si="771"/>
        <v>0.52710572065839167</v>
      </c>
    </row>
    <row r="49351" spans="1:1" x14ac:dyDescent="0.35">
      <c r="A49351">
        <f t="shared" ca="1" si="771"/>
        <v>1.3153995116546382</v>
      </c>
    </row>
    <row r="49352" spans="1:1" x14ac:dyDescent="0.35">
      <c r="A49352">
        <f t="shared" ca="1" si="771"/>
        <v>0.77101465837905736</v>
      </c>
    </row>
    <row r="49353" spans="1:1" x14ac:dyDescent="0.35">
      <c r="A49353">
        <f t="shared" ca="1" si="771"/>
        <v>0.93957698271853174</v>
      </c>
    </row>
    <row r="49354" spans="1:1" x14ac:dyDescent="0.35">
      <c r="A49354">
        <f t="shared" ca="1" si="771"/>
        <v>1.0169285084716235</v>
      </c>
    </row>
    <row r="49355" spans="1:1" x14ac:dyDescent="0.35">
      <c r="A49355">
        <f t="shared" ca="1" si="771"/>
        <v>-0.63739368611067648</v>
      </c>
    </row>
    <row r="49356" spans="1:1" x14ac:dyDescent="0.35">
      <c r="A49356">
        <f t="shared" ca="1" si="771"/>
        <v>-0.83099818013886406</v>
      </c>
    </row>
    <row r="49357" spans="1:1" x14ac:dyDescent="0.35">
      <c r="A49357">
        <f t="shared" ca="1" si="771"/>
        <v>0.52218070948911455</v>
      </c>
    </row>
    <row r="49358" spans="1:1" x14ac:dyDescent="0.35">
      <c r="A49358">
        <f t="shared" ca="1" si="771"/>
        <v>-1.4942333248568069</v>
      </c>
    </row>
    <row r="49359" spans="1:1" x14ac:dyDescent="0.35">
      <c r="A49359">
        <f t="shared" ca="1" si="771"/>
        <v>-0.95465003379793034</v>
      </c>
    </row>
    <row r="49360" spans="1:1" x14ac:dyDescent="0.35">
      <c r="A49360">
        <f t="shared" ca="1" si="771"/>
        <v>1.4611780212823489</v>
      </c>
    </row>
    <row r="49361" spans="1:1" x14ac:dyDescent="0.35">
      <c r="A49361">
        <f t="shared" ca="1" si="771"/>
        <v>0.42251912242170636</v>
      </c>
    </row>
    <row r="49362" spans="1:1" x14ac:dyDescent="0.35">
      <c r="A49362">
        <f t="shared" ca="1" si="771"/>
        <v>0.86853856246653227</v>
      </c>
    </row>
    <row r="49363" spans="1:1" x14ac:dyDescent="0.35">
      <c r="A49363">
        <f t="shared" ca="1" si="771"/>
        <v>-3.6117051379255118E-2</v>
      </c>
    </row>
    <row r="49364" spans="1:1" x14ac:dyDescent="0.35">
      <c r="A49364">
        <f t="shared" ca="1" si="771"/>
        <v>1.786151704031293E-2</v>
      </c>
    </row>
    <row r="49365" spans="1:1" x14ac:dyDescent="0.35">
      <c r="A49365">
        <f t="shared" ca="1" si="771"/>
        <v>-0.21217100197898189</v>
      </c>
    </row>
    <row r="49366" spans="1:1" x14ac:dyDescent="0.35">
      <c r="A49366">
        <f t="shared" ca="1" si="771"/>
        <v>-0.27153879258833274</v>
      </c>
    </row>
    <row r="49367" spans="1:1" x14ac:dyDescent="0.35">
      <c r="A49367">
        <f t="shared" ca="1" si="771"/>
        <v>-0.41347594712328167</v>
      </c>
    </row>
    <row r="49368" spans="1:1" x14ac:dyDescent="0.35">
      <c r="A49368">
        <f t="shared" ca="1" si="771"/>
        <v>0.92918012728694821</v>
      </c>
    </row>
    <row r="49369" spans="1:1" x14ac:dyDescent="0.35">
      <c r="A49369">
        <f t="shared" ca="1" si="771"/>
        <v>-0.46466715371359157</v>
      </c>
    </row>
    <row r="49370" spans="1:1" x14ac:dyDescent="0.35">
      <c r="A49370">
        <f t="shared" ca="1" si="771"/>
        <v>0.1555322251590647</v>
      </c>
    </row>
    <row r="49371" spans="1:1" x14ac:dyDescent="0.35">
      <c r="A49371">
        <f t="shared" ca="1" si="771"/>
        <v>1.0760109022700655</v>
      </c>
    </row>
    <row r="49372" spans="1:1" x14ac:dyDescent="0.35">
      <c r="A49372">
        <f t="shared" ca="1" si="771"/>
        <v>-0.22883427589674968</v>
      </c>
    </row>
    <row r="49373" spans="1:1" x14ac:dyDescent="0.35">
      <c r="A49373">
        <f t="shared" ca="1" si="771"/>
        <v>-0.1291499050488126</v>
      </c>
    </row>
    <row r="49374" spans="1:1" x14ac:dyDescent="0.35">
      <c r="A49374">
        <f t="shared" ca="1" si="771"/>
        <v>-0.78066410635921879</v>
      </c>
    </row>
    <row r="49375" spans="1:1" x14ac:dyDescent="0.35">
      <c r="A49375">
        <f t="shared" ca="1" si="771"/>
        <v>0.35001906296075758</v>
      </c>
    </row>
    <row r="49376" spans="1:1" x14ac:dyDescent="0.35">
      <c r="A49376">
        <f t="shared" ca="1" si="771"/>
        <v>1.6391296036038157</v>
      </c>
    </row>
    <row r="49377" spans="1:1" x14ac:dyDescent="0.35">
      <c r="A49377">
        <f t="shared" ca="1" si="771"/>
        <v>-0.64219307533197767</v>
      </c>
    </row>
    <row r="49378" spans="1:1" x14ac:dyDescent="0.35">
      <c r="A49378">
        <f t="shared" ca="1" si="771"/>
        <v>4.7279442062879134E-3</v>
      </c>
    </row>
    <row r="49379" spans="1:1" x14ac:dyDescent="0.35">
      <c r="A49379">
        <f t="shared" ca="1" si="771"/>
        <v>-0.52852610716577553</v>
      </c>
    </row>
    <row r="49380" spans="1:1" x14ac:dyDescent="0.35">
      <c r="A49380">
        <f t="shared" ca="1" si="771"/>
        <v>1.0771082732954336</v>
      </c>
    </row>
    <row r="49381" spans="1:1" x14ac:dyDescent="0.35">
      <c r="A49381">
        <f t="shared" ca="1" si="771"/>
        <v>-0.57732053487693491</v>
      </c>
    </row>
    <row r="49382" spans="1:1" x14ac:dyDescent="0.35">
      <c r="A49382">
        <f t="shared" ca="1" si="771"/>
        <v>-0.50018269454710929</v>
      </c>
    </row>
    <row r="49383" spans="1:1" x14ac:dyDescent="0.35">
      <c r="A49383">
        <f t="shared" ca="1" si="771"/>
        <v>0.4011177785157603</v>
      </c>
    </row>
    <row r="49384" spans="1:1" x14ac:dyDescent="0.35">
      <c r="A49384">
        <f t="shared" ca="1" si="771"/>
        <v>0.8758745726585293</v>
      </c>
    </row>
    <row r="49385" spans="1:1" x14ac:dyDescent="0.35">
      <c r="A49385">
        <f t="shared" ca="1" si="771"/>
        <v>0.61682814983536549</v>
      </c>
    </row>
    <row r="49386" spans="1:1" x14ac:dyDescent="0.35">
      <c r="A49386">
        <f t="shared" ca="1" si="771"/>
        <v>0.46800845653915302</v>
      </c>
    </row>
    <row r="49387" spans="1:1" x14ac:dyDescent="0.35">
      <c r="A49387">
        <f t="shared" ca="1" si="771"/>
        <v>-1.4038097218731567</v>
      </c>
    </row>
    <row r="49388" spans="1:1" x14ac:dyDescent="0.35">
      <c r="A49388">
        <f t="shared" ca="1" si="771"/>
        <v>-0.92172022293781586</v>
      </c>
    </row>
    <row r="49389" spans="1:1" x14ac:dyDescent="0.35">
      <c r="A49389">
        <f t="shared" ca="1" si="771"/>
        <v>0.35819701455038511</v>
      </c>
    </row>
    <row r="49390" spans="1:1" x14ac:dyDescent="0.35">
      <c r="A49390">
        <f t="shared" ca="1" si="771"/>
        <v>-1.5027170670974741</v>
      </c>
    </row>
    <row r="49391" spans="1:1" x14ac:dyDescent="0.35">
      <c r="A49391">
        <f t="shared" ca="1" si="771"/>
        <v>1.2775000033083059</v>
      </c>
    </row>
    <row r="49392" spans="1:1" x14ac:dyDescent="0.35">
      <c r="A49392">
        <f t="shared" ca="1" si="771"/>
        <v>-1.0673314477598712</v>
      </c>
    </row>
    <row r="49393" spans="1:1" x14ac:dyDescent="0.35">
      <c r="A49393">
        <f t="shared" ca="1" si="771"/>
        <v>0.32248091081952657</v>
      </c>
    </row>
    <row r="49394" spans="1:1" x14ac:dyDescent="0.35">
      <c r="A49394">
        <f t="shared" ca="1" si="771"/>
        <v>0.77653559604720601</v>
      </c>
    </row>
    <row r="49395" spans="1:1" x14ac:dyDescent="0.35">
      <c r="A49395">
        <f t="shared" ca="1" si="771"/>
        <v>0.94636906647034058</v>
      </c>
    </row>
    <row r="49396" spans="1:1" x14ac:dyDescent="0.35">
      <c r="A49396">
        <f t="shared" ca="1" si="771"/>
        <v>0.40250664381026824</v>
      </c>
    </row>
    <row r="49397" spans="1:1" x14ac:dyDescent="0.35">
      <c r="A49397">
        <f t="shared" ca="1" si="771"/>
        <v>0.16449519431875761</v>
      </c>
    </row>
    <row r="49398" spans="1:1" x14ac:dyDescent="0.35">
      <c r="A49398">
        <f t="shared" ca="1" si="771"/>
        <v>-0.54660957840219448</v>
      </c>
    </row>
    <row r="49399" spans="1:1" x14ac:dyDescent="0.35">
      <c r="A49399">
        <f t="shared" ca="1" si="771"/>
        <v>-0.35302115916501509</v>
      </c>
    </row>
    <row r="49400" spans="1:1" x14ac:dyDescent="0.35">
      <c r="A49400">
        <f t="shared" ca="1" si="771"/>
        <v>-1.0711465326596892</v>
      </c>
    </row>
    <row r="49401" spans="1:1" x14ac:dyDescent="0.35">
      <c r="A49401">
        <f t="shared" ca="1" si="771"/>
        <v>-0.24269329769250117</v>
      </c>
    </row>
    <row r="49402" spans="1:1" x14ac:dyDescent="0.35">
      <c r="A49402">
        <f t="shared" ca="1" si="771"/>
        <v>0.29533523565121217</v>
      </c>
    </row>
    <row r="49403" spans="1:1" x14ac:dyDescent="0.35">
      <c r="A49403">
        <f t="shared" ca="1" si="771"/>
        <v>-1.1107095685859141</v>
      </c>
    </row>
    <row r="49404" spans="1:1" x14ac:dyDescent="0.35">
      <c r="A49404">
        <f t="shared" ca="1" si="771"/>
        <v>-1.6793626855639259</v>
      </c>
    </row>
    <row r="49405" spans="1:1" x14ac:dyDescent="0.35">
      <c r="A49405">
        <f t="shared" ca="1" si="771"/>
        <v>0.48542563169769065</v>
      </c>
    </row>
    <row r="49406" spans="1:1" x14ac:dyDescent="0.35">
      <c r="A49406">
        <f t="shared" ca="1" si="771"/>
        <v>-1.2319510413319172</v>
      </c>
    </row>
    <row r="49407" spans="1:1" x14ac:dyDescent="0.35">
      <c r="A49407">
        <f t="shared" ca="1" si="771"/>
        <v>-1.2637742704361989</v>
      </c>
    </row>
    <row r="49408" spans="1:1" x14ac:dyDescent="0.35">
      <c r="A49408">
        <f t="shared" ca="1" si="771"/>
        <v>-5.6694219342410625E-2</v>
      </c>
    </row>
    <row r="49409" spans="1:1" x14ac:dyDescent="0.35">
      <c r="A49409">
        <f t="shared" ca="1" si="771"/>
        <v>0.36319526445761752</v>
      </c>
    </row>
    <row r="49410" spans="1:1" x14ac:dyDescent="0.35">
      <c r="A49410">
        <f t="shared" ca="1" si="771"/>
        <v>-1.2306128721522633</v>
      </c>
    </row>
    <row r="49411" spans="1:1" x14ac:dyDescent="0.35">
      <c r="A49411">
        <f t="shared" ref="A49411:A49474" ca="1" si="772">_xlfn.NORM.INV(RAND(),0,1)</f>
        <v>0.77592931610953919</v>
      </c>
    </row>
    <row r="49412" spans="1:1" x14ac:dyDescent="0.35">
      <c r="A49412">
        <f t="shared" ca="1" si="772"/>
        <v>-0.85012773467567604</v>
      </c>
    </row>
    <row r="49413" spans="1:1" x14ac:dyDescent="0.35">
      <c r="A49413">
        <f t="shared" ca="1" si="772"/>
        <v>-1.4006573553111137E-3</v>
      </c>
    </row>
    <row r="49414" spans="1:1" x14ac:dyDescent="0.35">
      <c r="A49414">
        <f t="shared" ca="1" si="772"/>
        <v>0.24500356461253148</v>
      </c>
    </row>
    <row r="49415" spans="1:1" x14ac:dyDescent="0.35">
      <c r="A49415">
        <f t="shared" ca="1" si="772"/>
        <v>-0.86018371467941612</v>
      </c>
    </row>
    <row r="49416" spans="1:1" x14ac:dyDescent="0.35">
      <c r="A49416">
        <f t="shared" ca="1" si="772"/>
        <v>-1.3654395271579267</v>
      </c>
    </row>
    <row r="49417" spans="1:1" x14ac:dyDescent="0.35">
      <c r="A49417">
        <f t="shared" ca="1" si="772"/>
        <v>1.2812811085336633</v>
      </c>
    </row>
    <row r="49418" spans="1:1" x14ac:dyDescent="0.35">
      <c r="A49418">
        <f t="shared" ca="1" si="772"/>
        <v>1.5402333169393654</v>
      </c>
    </row>
    <row r="49419" spans="1:1" x14ac:dyDescent="0.35">
      <c r="A49419">
        <f t="shared" ca="1" si="772"/>
        <v>2.2964397230192826</v>
      </c>
    </row>
    <row r="49420" spans="1:1" x14ac:dyDescent="0.35">
      <c r="A49420">
        <f t="shared" ca="1" si="772"/>
        <v>-1.5875742836562599</v>
      </c>
    </row>
    <row r="49421" spans="1:1" x14ac:dyDescent="0.35">
      <c r="A49421">
        <f t="shared" ca="1" si="772"/>
        <v>0.11386650515087915</v>
      </c>
    </row>
    <row r="49422" spans="1:1" x14ac:dyDescent="0.35">
      <c r="A49422">
        <f t="shared" ca="1" si="772"/>
        <v>0.90645425213811082</v>
      </c>
    </row>
    <row r="49423" spans="1:1" x14ac:dyDescent="0.35">
      <c r="A49423">
        <f t="shared" ca="1" si="772"/>
        <v>-0.67419186889656169</v>
      </c>
    </row>
    <row r="49424" spans="1:1" x14ac:dyDescent="0.35">
      <c r="A49424">
        <f t="shared" ca="1" si="772"/>
        <v>-1.6337418897367681</v>
      </c>
    </row>
    <row r="49425" spans="1:1" x14ac:dyDescent="0.35">
      <c r="A49425">
        <f t="shared" ca="1" si="772"/>
        <v>-1.4283885655795912</v>
      </c>
    </row>
    <row r="49426" spans="1:1" x14ac:dyDescent="0.35">
      <c r="A49426">
        <f t="shared" ca="1" si="772"/>
        <v>-1.6763385153325594</v>
      </c>
    </row>
    <row r="49427" spans="1:1" x14ac:dyDescent="0.35">
      <c r="A49427">
        <f t="shared" ca="1" si="772"/>
        <v>-1.109467625541493</v>
      </c>
    </row>
    <row r="49428" spans="1:1" x14ac:dyDescent="0.35">
      <c r="A49428">
        <f t="shared" ca="1" si="772"/>
        <v>0.57913637638211979</v>
      </c>
    </row>
    <row r="49429" spans="1:1" x14ac:dyDescent="0.35">
      <c r="A49429">
        <f t="shared" ca="1" si="772"/>
        <v>-0.49928361516781183</v>
      </c>
    </row>
    <row r="49430" spans="1:1" x14ac:dyDescent="0.35">
      <c r="A49430">
        <f t="shared" ca="1" si="772"/>
        <v>1.856991081920752</v>
      </c>
    </row>
    <row r="49431" spans="1:1" x14ac:dyDescent="0.35">
      <c r="A49431">
        <f t="shared" ca="1" si="772"/>
        <v>1.1523431239203801</v>
      </c>
    </row>
    <row r="49432" spans="1:1" x14ac:dyDescent="0.35">
      <c r="A49432">
        <f t="shared" ca="1" si="772"/>
        <v>-0.43207861531484903</v>
      </c>
    </row>
    <row r="49433" spans="1:1" x14ac:dyDescent="0.35">
      <c r="A49433">
        <f t="shared" ca="1" si="772"/>
        <v>-0.42956299259137182</v>
      </c>
    </row>
    <row r="49434" spans="1:1" x14ac:dyDescent="0.35">
      <c r="A49434">
        <f t="shared" ca="1" si="772"/>
        <v>-1.2316816309203538</v>
      </c>
    </row>
    <row r="49435" spans="1:1" x14ac:dyDescent="0.35">
      <c r="A49435">
        <f t="shared" ca="1" si="772"/>
        <v>1.459868657394388</v>
      </c>
    </row>
    <row r="49436" spans="1:1" x14ac:dyDescent="0.35">
      <c r="A49436">
        <f t="shared" ca="1" si="772"/>
        <v>-0.66033562407206525</v>
      </c>
    </row>
    <row r="49437" spans="1:1" x14ac:dyDescent="0.35">
      <c r="A49437">
        <f t="shared" ca="1" si="772"/>
        <v>-0.8902654618472019</v>
      </c>
    </row>
    <row r="49438" spans="1:1" x14ac:dyDescent="0.35">
      <c r="A49438">
        <f t="shared" ca="1" si="772"/>
        <v>8.4009497561667909E-2</v>
      </c>
    </row>
    <row r="49439" spans="1:1" x14ac:dyDescent="0.35">
      <c r="A49439">
        <f t="shared" ca="1" si="772"/>
        <v>0.73383105615564426</v>
      </c>
    </row>
    <row r="49440" spans="1:1" x14ac:dyDescent="0.35">
      <c r="A49440">
        <f t="shared" ca="1" si="772"/>
        <v>1.1615727340341027</v>
      </c>
    </row>
    <row r="49441" spans="1:1" x14ac:dyDescent="0.35">
      <c r="A49441">
        <f t="shared" ca="1" si="772"/>
        <v>-0.48631933520574833</v>
      </c>
    </row>
    <row r="49442" spans="1:1" x14ac:dyDescent="0.35">
      <c r="A49442">
        <f t="shared" ca="1" si="772"/>
        <v>-0.76508009939331889</v>
      </c>
    </row>
    <row r="49443" spans="1:1" x14ac:dyDescent="0.35">
      <c r="A49443">
        <f t="shared" ca="1" si="772"/>
        <v>0.75138016934324325</v>
      </c>
    </row>
    <row r="49444" spans="1:1" x14ac:dyDescent="0.35">
      <c r="A49444">
        <f t="shared" ca="1" si="772"/>
        <v>-0.51383947383665152</v>
      </c>
    </row>
    <row r="49445" spans="1:1" x14ac:dyDescent="0.35">
      <c r="A49445">
        <f t="shared" ca="1" si="772"/>
        <v>-0.84235783874465386</v>
      </c>
    </row>
    <row r="49446" spans="1:1" x14ac:dyDescent="0.35">
      <c r="A49446">
        <f t="shared" ca="1" si="772"/>
        <v>-1.5215636764807812</v>
      </c>
    </row>
    <row r="49447" spans="1:1" x14ac:dyDescent="0.35">
      <c r="A49447">
        <f t="shared" ca="1" si="772"/>
        <v>-5.1584951760833518E-2</v>
      </c>
    </row>
    <row r="49448" spans="1:1" x14ac:dyDescent="0.35">
      <c r="A49448">
        <f t="shared" ca="1" si="772"/>
        <v>-0.23710991861615097</v>
      </c>
    </row>
    <row r="49449" spans="1:1" x14ac:dyDescent="0.35">
      <c r="A49449">
        <f t="shared" ca="1" si="772"/>
        <v>1.0265868672650158</v>
      </c>
    </row>
    <row r="49450" spans="1:1" x14ac:dyDescent="0.35">
      <c r="A49450">
        <f t="shared" ca="1" si="772"/>
        <v>0.22256130520267312</v>
      </c>
    </row>
    <row r="49451" spans="1:1" x14ac:dyDescent="0.35">
      <c r="A49451">
        <f t="shared" ca="1" si="772"/>
        <v>1.5587941589543612</v>
      </c>
    </row>
    <row r="49452" spans="1:1" x14ac:dyDescent="0.35">
      <c r="A49452">
        <f t="shared" ca="1" si="772"/>
        <v>-1.4741378963594178</v>
      </c>
    </row>
    <row r="49453" spans="1:1" x14ac:dyDescent="0.35">
      <c r="A49453">
        <f t="shared" ca="1" si="772"/>
        <v>0.58927607126686454</v>
      </c>
    </row>
    <row r="49454" spans="1:1" x14ac:dyDescent="0.35">
      <c r="A49454">
        <f t="shared" ca="1" si="772"/>
        <v>0.29975785187544779</v>
      </c>
    </row>
    <row r="49455" spans="1:1" x14ac:dyDescent="0.35">
      <c r="A49455">
        <f t="shared" ca="1" si="772"/>
        <v>-1.3956817828388386</v>
      </c>
    </row>
    <row r="49456" spans="1:1" x14ac:dyDescent="0.35">
      <c r="A49456">
        <f t="shared" ca="1" si="772"/>
        <v>1.1709458530295682</v>
      </c>
    </row>
    <row r="49457" spans="1:1" x14ac:dyDescent="0.35">
      <c r="A49457">
        <f t="shared" ca="1" si="772"/>
        <v>-0.68449180653035735</v>
      </c>
    </row>
    <row r="49458" spans="1:1" x14ac:dyDescent="0.35">
      <c r="A49458">
        <f t="shared" ca="1" si="772"/>
        <v>0.29481906110077399</v>
      </c>
    </row>
    <row r="49459" spans="1:1" x14ac:dyDescent="0.35">
      <c r="A49459">
        <f t="shared" ca="1" si="772"/>
        <v>-0.76183736712494377</v>
      </c>
    </row>
    <row r="49460" spans="1:1" x14ac:dyDescent="0.35">
      <c r="A49460">
        <f t="shared" ca="1" si="772"/>
        <v>0.51432581955633128</v>
      </c>
    </row>
    <row r="49461" spans="1:1" x14ac:dyDescent="0.35">
      <c r="A49461">
        <f t="shared" ca="1" si="772"/>
        <v>0.31949600901889719</v>
      </c>
    </row>
    <row r="49462" spans="1:1" x14ac:dyDescent="0.35">
      <c r="A49462">
        <f t="shared" ca="1" si="772"/>
        <v>0.83027593865770544</v>
      </c>
    </row>
    <row r="49463" spans="1:1" x14ac:dyDescent="0.35">
      <c r="A49463">
        <f t="shared" ca="1" si="772"/>
        <v>-0.24086610523134638</v>
      </c>
    </row>
    <row r="49464" spans="1:1" x14ac:dyDescent="0.35">
      <c r="A49464">
        <f t="shared" ca="1" si="772"/>
        <v>0.64403887547892491</v>
      </c>
    </row>
    <row r="49465" spans="1:1" x14ac:dyDescent="0.35">
      <c r="A49465">
        <f t="shared" ca="1" si="772"/>
        <v>0.32443557273307455</v>
      </c>
    </row>
    <row r="49466" spans="1:1" x14ac:dyDescent="0.35">
      <c r="A49466">
        <f t="shared" ca="1" si="772"/>
        <v>0.88133395496418432</v>
      </c>
    </row>
    <row r="49467" spans="1:1" x14ac:dyDescent="0.35">
      <c r="A49467">
        <f t="shared" ca="1" si="772"/>
        <v>1.2416055779232666</v>
      </c>
    </row>
    <row r="49468" spans="1:1" x14ac:dyDescent="0.35">
      <c r="A49468">
        <f t="shared" ca="1" si="772"/>
        <v>0.30434529206447003</v>
      </c>
    </row>
    <row r="49469" spans="1:1" x14ac:dyDescent="0.35">
      <c r="A49469">
        <f t="shared" ca="1" si="772"/>
        <v>-0.60410274590928625</v>
      </c>
    </row>
    <row r="49470" spans="1:1" x14ac:dyDescent="0.35">
      <c r="A49470">
        <f t="shared" ca="1" si="772"/>
        <v>-0.22959665714386882</v>
      </c>
    </row>
    <row r="49471" spans="1:1" x14ac:dyDescent="0.35">
      <c r="A49471">
        <f t="shared" ca="1" si="772"/>
        <v>0.36075961900434472</v>
      </c>
    </row>
    <row r="49472" spans="1:1" x14ac:dyDescent="0.35">
      <c r="A49472">
        <f t="shared" ca="1" si="772"/>
        <v>0.31188380742279059</v>
      </c>
    </row>
    <row r="49473" spans="1:1" x14ac:dyDescent="0.35">
      <c r="A49473">
        <f t="shared" ca="1" si="772"/>
        <v>0.1749584367558788</v>
      </c>
    </row>
    <row r="49474" spans="1:1" x14ac:dyDescent="0.35">
      <c r="A49474">
        <f t="shared" ca="1" si="772"/>
        <v>0.97526459149520028</v>
      </c>
    </row>
    <row r="49475" spans="1:1" x14ac:dyDescent="0.35">
      <c r="A49475">
        <f t="shared" ref="A49475:A49538" ca="1" si="773">_xlfn.NORM.INV(RAND(),0,1)</f>
        <v>-8.9440973044331712E-2</v>
      </c>
    </row>
    <row r="49476" spans="1:1" x14ac:dyDescent="0.35">
      <c r="A49476">
        <f t="shared" ca="1" si="773"/>
        <v>-0.30613048695198292</v>
      </c>
    </row>
    <row r="49477" spans="1:1" x14ac:dyDescent="0.35">
      <c r="A49477">
        <f t="shared" ca="1" si="773"/>
        <v>-0.42488664056162967</v>
      </c>
    </row>
    <row r="49478" spans="1:1" x14ac:dyDescent="0.35">
      <c r="A49478">
        <f t="shared" ca="1" si="773"/>
        <v>5.9056333092411754E-2</v>
      </c>
    </row>
    <row r="49479" spans="1:1" x14ac:dyDescent="0.35">
      <c r="A49479">
        <f t="shared" ca="1" si="773"/>
        <v>-0.30362445053139864</v>
      </c>
    </row>
    <row r="49480" spans="1:1" x14ac:dyDescent="0.35">
      <c r="A49480">
        <f t="shared" ca="1" si="773"/>
        <v>-1.5073450327365248</v>
      </c>
    </row>
    <row r="49481" spans="1:1" x14ac:dyDescent="0.35">
      <c r="A49481">
        <f t="shared" ca="1" si="773"/>
        <v>0.31854173444483702</v>
      </c>
    </row>
    <row r="49482" spans="1:1" x14ac:dyDescent="0.35">
      <c r="A49482">
        <f t="shared" ca="1" si="773"/>
        <v>-1.4304353369512481</v>
      </c>
    </row>
    <row r="49483" spans="1:1" x14ac:dyDescent="0.35">
      <c r="A49483">
        <f t="shared" ca="1" si="773"/>
        <v>-0.85151370078887245</v>
      </c>
    </row>
    <row r="49484" spans="1:1" x14ac:dyDescent="0.35">
      <c r="A49484">
        <f t="shared" ca="1" si="773"/>
        <v>-0.75021833417015993</v>
      </c>
    </row>
    <row r="49485" spans="1:1" x14ac:dyDescent="0.35">
      <c r="A49485">
        <f t="shared" ca="1" si="773"/>
        <v>1.3051893110316974</v>
      </c>
    </row>
    <row r="49486" spans="1:1" x14ac:dyDescent="0.35">
      <c r="A49486">
        <f t="shared" ca="1" si="773"/>
        <v>-1.0292409460023155</v>
      </c>
    </row>
    <row r="49487" spans="1:1" x14ac:dyDescent="0.35">
      <c r="A49487">
        <f t="shared" ca="1" si="773"/>
        <v>0.95835587758295038</v>
      </c>
    </row>
    <row r="49488" spans="1:1" x14ac:dyDescent="0.35">
      <c r="A49488">
        <f t="shared" ca="1" si="773"/>
        <v>1.1249249911186303</v>
      </c>
    </row>
    <row r="49489" spans="1:1" x14ac:dyDescent="0.35">
      <c r="A49489">
        <f t="shared" ca="1" si="773"/>
        <v>-1.7387835099210883E-2</v>
      </c>
    </row>
    <row r="49490" spans="1:1" x14ac:dyDescent="0.35">
      <c r="A49490">
        <f t="shared" ca="1" si="773"/>
        <v>-0.97691891983599399</v>
      </c>
    </row>
    <row r="49491" spans="1:1" x14ac:dyDescent="0.35">
      <c r="A49491">
        <f t="shared" ca="1" si="773"/>
        <v>-0.92179567769077264</v>
      </c>
    </row>
    <row r="49492" spans="1:1" x14ac:dyDescent="0.35">
      <c r="A49492">
        <f t="shared" ca="1" si="773"/>
        <v>0.27454740545689305</v>
      </c>
    </row>
    <row r="49493" spans="1:1" x14ac:dyDescent="0.35">
      <c r="A49493">
        <f t="shared" ca="1" si="773"/>
        <v>-1.6656275424082398</v>
      </c>
    </row>
    <row r="49494" spans="1:1" x14ac:dyDescent="0.35">
      <c r="A49494">
        <f t="shared" ca="1" si="773"/>
        <v>-0.92629611335909956</v>
      </c>
    </row>
    <row r="49495" spans="1:1" x14ac:dyDescent="0.35">
      <c r="A49495">
        <f t="shared" ca="1" si="773"/>
        <v>-0.89850779112592694</v>
      </c>
    </row>
    <row r="49496" spans="1:1" x14ac:dyDescent="0.35">
      <c r="A49496">
        <f t="shared" ca="1" si="773"/>
        <v>1.0278044682774625</v>
      </c>
    </row>
    <row r="49497" spans="1:1" x14ac:dyDescent="0.35">
      <c r="A49497">
        <f t="shared" ca="1" si="773"/>
        <v>0.82601218272873544</v>
      </c>
    </row>
    <row r="49498" spans="1:1" x14ac:dyDescent="0.35">
      <c r="A49498">
        <f t="shared" ca="1" si="773"/>
        <v>2.0291462491128791</v>
      </c>
    </row>
    <row r="49499" spans="1:1" x14ac:dyDescent="0.35">
      <c r="A49499">
        <f t="shared" ca="1" si="773"/>
        <v>-9.9598733347708329E-2</v>
      </c>
    </row>
    <row r="49500" spans="1:1" x14ac:dyDescent="0.35">
      <c r="A49500">
        <f t="shared" ca="1" si="773"/>
        <v>-1.6848299187430453</v>
      </c>
    </row>
    <row r="49501" spans="1:1" x14ac:dyDescent="0.35">
      <c r="A49501">
        <f t="shared" ca="1" si="773"/>
        <v>-0.2143714123876862</v>
      </c>
    </row>
    <row r="49502" spans="1:1" x14ac:dyDescent="0.35">
      <c r="A49502">
        <f t="shared" ca="1" si="773"/>
        <v>2.0447781965481213</v>
      </c>
    </row>
    <row r="49503" spans="1:1" x14ac:dyDescent="0.35">
      <c r="A49503">
        <f t="shared" ca="1" si="773"/>
        <v>-0.43234144718047141</v>
      </c>
    </row>
    <row r="49504" spans="1:1" x14ac:dyDescent="0.35">
      <c r="A49504">
        <f t="shared" ca="1" si="773"/>
        <v>0.65029652429124152</v>
      </c>
    </row>
    <row r="49505" spans="1:1" x14ac:dyDescent="0.35">
      <c r="A49505">
        <f t="shared" ca="1" si="773"/>
        <v>-0.91543411036493771</v>
      </c>
    </row>
    <row r="49506" spans="1:1" x14ac:dyDescent="0.35">
      <c r="A49506">
        <f t="shared" ca="1" si="773"/>
        <v>0.72253136178027888</v>
      </c>
    </row>
    <row r="49507" spans="1:1" x14ac:dyDescent="0.35">
      <c r="A49507">
        <f t="shared" ca="1" si="773"/>
        <v>1.0319787011216233</v>
      </c>
    </row>
    <row r="49508" spans="1:1" x14ac:dyDescent="0.35">
      <c r="A49508">
        <f t="shared" ca="1" si="773"/>
        <v>-6.3388975294074695E-2</v>
      </c>
    </row>
    <row r="49509" spans="1:1" x14ac:dyDescent="0.35">
      <c r="A49509">
        <f t="shared" ca="1" si="773"/>
        <v>-1.4771535850171154</v>
      </c>
    </row>
    <row r="49510" spans="1:1" x14ac:dyDescent="0.35">
      <c r="A49510">
        <f t="shared" ca="1" si="773"/>
        <v>0.78009219222773185</v>
      </c>
    </row>
    <row r="49511" spans="1:1" x14ac:dyDescent="0.35">
      <c r="A49511">
        <f t="shared" ca="1" si="773"/>
        <v>0.25313819914852986</v>
      </c>
    </row>
    <row r="49512" spans="1:1" x14ac:dyDescent="0.35">
      <c r="A49512">
        <f t="shared" ca="1" si="773"/>
        <v>-0.17854267002908578</v>
      </c>
    </row>
    <row r="49513" spans="1:1" x14ac:dyDescent="0.35">
      <c r="A49513">
        <f t="shared" ca="1" si="773"/>
        <v>-1.6276046769474675</v>
      </c>
    </row>
    <row r="49514" spans="1:1" x14ac:dyDescent="0.35">
      <c r="A49514">
        <f t="shared" ca="1" si="773"/>
        <v>-0.26819798604322614</v>
      </c>
    </row>
    <row r="49515" spans="1:1" x14ac:dyDescent="0.35">
      <c r="A49515">
        <f t="shared" ca="1" si="773"/>
        <v>-1.196384115770017</v>
      </c>
    </row>
    <row r="49516" spans="1:1" x14ac:dyDescent="0.35">
      <c r="A49516">
        <f t="shared" ca="1" si="773"/>
        <v>-0.37917899823430462</v>
      </c>
    </row>
    <row r="49517" spans="1:1" x14ac:dyDescent="0.35">
      <c r="A49517">
        <f t="shared" ca="1" si="773"/>
        <v>-1.6323323911201142</v>
      </c>
    </row>
    <row r="49518" spans="1:1" x14ac:dyDescent="0.35">
      <c r="A49518">
        <f t="shared" ca="1" si="773"/>
        <v>0.45432142977486129</v>
      </c>
    </row>
    <row r="49519" spans="1:1" x14ac:dyDescent="0.35">
      <c r="A49519">
        <f t="shared" ca="1" si="773"/>
        <v>6.9579327550816084E-2</v>
      </c>
    </row>
    <row r="49520" spans="1:1" x14ac:dyDescent="0.35">
      <c r="A49520">
        <f t="shared" ca="1" si="773"/>
        <v>0.32830455422824445</v>
      </c>
    </row>
    <row r="49521" spans="1:1" x14ac:dyDescent="0.35">
      <c r="A49521">
        <f t="shared" ca="1" si="773"/>
        <v>0.35767458600419522</v>
      </c>
    </row>
    <row r="49522" spans="1:1" x14ac:dyDescent="0.35">
      <c r="A49522">
        <f t="shared" ca="1" si="773"/>
        <v>6.84459349184494E-2</v>
      </c>
    </row>
    <row r="49523" spans="1:1" x14ac:dyDescent="0.35">
      <c r="A49523">
        <f t="shared" ca="1" si="773"/>
        <v>-1.0807617636419542</v>
      </c>
    </row>
    <row r="49524" spans="1:1" x14ac:dyDescent="0.35">
      <c r="A49524">
        <f t="shared" ca="1" si="773"/>
        <v>-0.720957442499778</v>
      </c>
    </row>
    <row r="49525" spans="1:1" x14ac:dyDescent="0.35">
      <c r="A49525">
        <f t="shared" ca="1" si="773"/>
        <v>0.73275627989907888</v>
      </c>
    </row>
    <row r="49526" spans="1:1" x14ac:dyDescent="0.35">
      <c r="A49526">
        <f t="shared" ca="1" si="773"/>
        <v>0.15405522821584564</v>
      </c>
    </row>
    <row r="49527" spans="1:1" x14ac:dyDescent="0.35">
      <c r="A49527">
        <f t="shared" ca="1" si="773"/>
        <v>1.5878796018667252</v>
      </c>
    </row>
    <row r="49528" spans="1:1" x14ac:dyDescent="0.35">
      <c r="A49528">
        <f t="shared" ca="1" si="773"/>
        <v>0.17221130767558293</v>
      </c>
    </row>
    <row r="49529" spans="1:1" x14ac:dyDescent="0.35">
      <c r="A49529">
        <f t="shared" ca="1" si="773"/>
        <v>-3.4306336263273902E-2</v>
      </c>
    </row>
    <row r="49530" spans="1:1" x14ac:dyDescent="0.35">
      <c r="A49530">
        <f t="shared" ca="1" si="773"/>
        <v>0.41060657744006407</v>
      </c>
    </row>
    <row r="49531" spans="1:1" x14ac:dyDescent="0.35">
      <c r="A49531">
        <f t="shared" ca="1" si="773"/>
        <v>-0.22984617670050503</v>
      </c>
    </row>
    <row r="49532" spans="1:1" x14ac:dyDescent="0.35">
      <c r="A49532">
        <f t="shared" ca="1" si="773"/>
        <v>-0.62723758048056466</v>
      </c>
    </row>
    <row r="49533" spans="1:1" x14ac:dyDescent="0.35">
      <c r="A49533">
        <f t="shared" ca="1" si="773"/>
        <v>-0.376015518443786</v>
      </c>
    </row>
    <row r="49534" spans="1:1" x14ac:dyDescent="0.35">
      <c r="A49534">
        <f t="shared" ca="1" si="773"/>
        <v>-0.33333079531593124</v>
      </c>
    </row>
    <row r="49535" spans="1:1" x14ac:dyDescent="0.35">
      <c r="A49535">
        <f t="shared" ca="1" si="773"/>
        <v>-1.2093010812511265</v>
      </c>
    </row>
    <row r="49536" spans="1:1" x14ac:dyDescent="0.35">
      <c r="A49536">
        <f t="shared" ca="1" si="773"/>
        <v>1.095923448016433</v>
      </c>
    </row>
    <row r="49537" spans="1:1" x14ac:dyDescent="0.35">
      <c r="A49537">
        <f t="shared" ca="1" si="773"/>
        <v>0.18545628942051665</v>
      </c>
    </row>
    <row r="49538" spans="1:1" x14ac:dyDescent="0.35">
      <c r="A49538">
        <f t="shared" ca="1" si="773"/>
        <v>-0.39257946111861197</v>
      </c>
    </row>
    <row r="49539" spans="1:1" x14ac:dyDescent="0.35">
      <c r="A49539">
        <f t="shared" ref="A49539:A49602" ca="1" si="774">_xlfn.NORM.INV(RAND(),0,1)</f>
        <v>1.5897130270318824</v>
      </c>
    </row>
    <row r="49540" spans="1:1" x14ac:dyDescent="0.35">
      <c r="A49540">
        <f t="shared" ca="1" si="774"/>
        <v>-0.95561630071742043</v>
      </c>
    </row>
    <row r="49541" spans="1:1" x14ac:dyDescent="0.35">
      <c r="A49541">
        <f t="shared" ca="1" si="774"/>
        <v>5.9071303893844032E-2</v>
      </c>
    </row>
    <row r="49542" spans="1:1" x14ac:dyDescent="0.35">
      <c r="A49542">
        <f t="shared" ca="1" si="774"/>
        <v>2.3949046796482754</v>
      </c>
    </row>
    <row r="49543" spans="1:1" x14ac:dyDescent="0.35">
      <c r="A49543">
        <f t="shared" ca="1" si="774"/>
        <v>-1.2006391581755915</v>
      </c>
    </row>
    <row r="49544" spans="1:1" x14ac:dyDescent="0.35">
      <c r="A49544">
        <f t="shared" ca="1" si="774"/>
        <v>0.22443161952930099</v>
      </c>
    </row>
    <row r="49545" spans="1:1" x14ac:dyDescent="0.35">
      <c r="A49545">
        <f t="shared" ca="1" si="774"/>
        <v>5.0816058032052906E-2</v>
      </c>
    </row>
    <row r="49546" spans="1:1" x14ac:dyDescent="0.35">
      <c r="A49546">
        <f t="shared" ca="1" si="774"/>
        <v>0.24696836407314174</v>
      </c>
    </row>
    <row r="49547" spans="1:1" x14ac:dyDescent="0.35">
      <c r="A49547">
        <f t="shared" ca="1" si="774"/>
        <v>-0.17964063417907269</v>
      </c>
    </row>
    <row r="49548" spans="1:1" x14ac:dyDescent="0.35">
      <c r="A49548">
        <f t="shared" ca="1" si="774"/>
        <v>1.3821986179739902</v>
      </c>
    </row>
    <row r="49549" spans="1:1" x14ac:dyDescent="0.35">
      <c r="A49549">
        <f t="shared" ca="1" si="774"/>
        <v>1.0721927303612024</v>
      </c>
    </row>
    <row r="49550" spans="1:1" x14ac:dyDescent="0.35">
      <c r="A49550">
        <f t="shared" ca="1" si="774"/>
        <v>0.48807285208572704</v>
      </c>
    </row>
    <row r="49551" spans="1:1" x14ac:dyDescent="0.35">
      <c r="A49551">
        <f t="shared" ca="1" si="774"/>
        <v>-1.3426749638681428</v>
      </c>
    </row>
    <row r="49552" spans="1:1" x14ac:dyDescent="0.35">
      <c r="A49552">
        <f t="shared" ca="1" si="774"/>
        <v>-1.3772589411402691</v>
      </c>
    </row>
    <row r="49553" spans="1:1" x14ac:dyDescent="0.35">
      <c r="A49553">
        <f t="shared" ca="1" si="774"/>
        <v>-0.54348364161672391</v>
      </c>
    </row>
    <row r="49554" spans="1:1" x14ac:dyDescent="0.35">
      <c r="A49554">
        <f t="shared" ca="1" si="774"/>
        <v>0.91685644404167921</v>
      </c>
    </row>
    <row r="49555" spans="1:1" x14ac:dyDescent="0.35">
      <c r="A49555">
        <f t="shared" ca="1" si="774"/>
        <v>-0.80602846508308901</v>
      </c>
    </row>
    <row r="49556" spans="1:1" x14ac:dyDescent="0.35">
      <c r="A49556">
        <f t="shared" ca="1" si="774"/>
        <v>2.7506626236850708E-2</v>
      </c>
    </row>
    <row r="49557" spans="1:1" x14ac:dyDescent="0.35">
      <c r="A49557">
        <f t="shared" ca="1" si="774"/>
        <v>1.179527237121109</v>
      </c>
    </row>
    <row r="49558" spans="1:1" x14ac:dyDescent="0.35">
      <c r="A49558">
        <f t="shared" ca="1" si="774"/>
        <v>7.0872644255924003E-2</v>
      </c>
    </row>
    <row r="49559" spans="1:1" x14ac:dyDescent="0.35">
      <c r="A49559">
        <f t="shared" ca="1" si="774"/>
        <v>2.1771472520503172</v>
      </c>
    </row>
    <row r="49560" spans="1:1" x14ac:dyDescent="0.35">
      <c r="A49560">
        <f t="shared" ca="1" si="774"/>
        <v>-1.0982956255883118</v>
      </c>
    </row>
    <row r="49561" spans="1:1" x14ac:dyDescent="0.35">
      <c r="A49561">
        <f t="shared" ca="1" si="774"/>
        <v>-4.5430153207364099E-2</v>
      </c>
    </row>
    <row r="49562" spans="1:1" x14ac:dyDescent="0.35">
      <c r="A49562">
        <f t="shared" ca="1" si="774"/>
        <v>1.4045808989166377</v>
      </c>
    </row>
    <row r="49563" spans="1:1" x14ac:dyDescent="0.35">
      <c r="A49563">
        <f t="shared" ca="1" si="774"/>
        <v>0.37095003839928298</v>
      </c>
    </row>
    <row r="49564" spans="1:1" x14ac:dyDescent="0.35">
      <c r="A49564">
        <f t="shared" ca="1" si="774"/>
        <v>-0.64932062575244043</v>
      </c>
    </row>
    <row r="49565" spans="1:1" x14ac:dyDescent="0.35">
      <c r="A49565">
        <f t="shared" ca="1" si="774"/>
        <v>-0.18935130942059855</v>
      </c>
    </row>
    <row r="49566" spans="1:1" x14ac:dyDescent="0.35">
      <c r="A49566">
        <f t="shared" ca="1" si="774"/>
        <v>-1.1427449286535465</v>
      </c>
    </row>
    <row r="49567" spans="1:1" x14ac:dyDescent="0.35">
      <c r="A49567">
        <f t="shared" ca="1" si="774"/>
        <v>0.14310272851790529</v>
      </c>
    </row>
    <row r="49568" spans="1:1" x14ac:dyDescent="0.35">
      <c r="A49568">
        <f t="shared" ca="1" si="774"/>
        <v>-0.19352909915424285</v>
      </c>
    </row>
    <row r="49569" spans="1:1" x14ac:dyDescent="0.35">
      <c r="A49569">
        <f t="shared" ca="1" si="774"/>
        <v>0.10106449970493786</v>
      </c>
    </row>
    <row r="49570" spans="1:1" x14ac:dyDescent="0.35">
      <c r="A49570">
        <f t="shared" ca="1" si="774"/>
        <v>0.97740669238350508</v>
      </c>
    </row>
    <row r="49571" spans="1:1" x14ac:dyDescent="0.35">
      <c r="A49571">
        <f t="shared" ca="1" si="774"/>
        <v>0.23112601081983397</v>
      </c>
    </row>
    <row r="49572" spans="1:1" x14ac:dyDescent="0.35">
      <c r="A49572">
        <f t="shared" ca="1" si="774"/>
        <v>-0.43646884408410319</v>
      </c>
    </row>
    <row r="49573" spans="1:1" x14ac:dyDescent="0.35">
      <c r="A49573">
        <f t="shared" ca="1" si="774"/>
        <v>0.99913171833227488</v>
      </c>
    </row>
    <row r="49574" spans="1:1" x14ac:dyDescent="0.35">
      <c r="A49574">
        <f t="shared" ca="1" si="774"/>
        <v>0.3750868995203967</v>
      </c>
    </row>
    <row r="49575" spans="1:1" x14ac:dyDescent="0.35">
      <c r="A49575">
        <f t="shared" ca="1" si="774"/>
        <v>-0.13975531807543184</v>
      </c>
    </row>
    <row r="49576" spans="1:1" x14ac:dyDescent="0.35">
      <c r="A49576">
        <f t="shared" ca="1" si="774"/>
        <v>0.21774437288856274</v>
      </c>
    </row>
    <row r="49577" spans="1:1" x14ac:dyDescent="0.35">
      <c r="A49577">
        <f t="shared" ca="1" si="774"/>
        <v>-1.2293244623517061</v>
      </c>
    </row>
    <row r="49578" spans="1:1" x14ac:dyDescent="0.35">
      <c r="A49578">
        <f t="shared" ca="1" si="774"/>
        <v>-0.31091086996959599</v>
      </c>
    </row>
    <row r="49579" spans="1:1" x14ac:dyDescent="0.35">
      <c r="A49579">
        <f t="shared" ca="1" si="774"/>
        <v>-1.5482165764497604</v>
      </c>
    </row>
    <row r="49580" spans="1:1" x14ac:dyDescent="0.35">
      <c r="A49580">
        <f t="shared" ca="1" si="774"/>
        <v>1.0958770155019482</v>
      </c>
    </row>
    <row r="49581" spans="1:1" x14ac:dyDescent="0.35">
      <c r="A49581">
        <f t="shared" ca="1" si="774"/>
        <v>-0.16117151919102801</v>
      </c>
    </row>
    <row r="49582" spans="1:1" x14ac:dyDescent="0.35">
      <c r="A49582">
        <f t="shared" ca="1" si="774"/>
        <v>1.6117803727718316</v>
      </c>
    </row>
    <row r="49583" spans="1:1" x14ac:dyDescent="0.35">
      <c r="A49583">
        <f t="shared" ca="1" si="774"/>
        <v>-1.2302407641236142</v>
      </c>
    </row>
    <row r="49584" spans="1:1" x14ac:dyDescent="0.35">
      <c r="A49584">
        <f t="shared" ca="1" si="774"/>
        <v>1.1209387510871673</v>
      </c>
    </row>
    <row r="49585" spans="1:1" x14ac:dyDescent="0.35">
      <c r="A49585">
        <f t="shared" ca="1" si="774"/>
        <v>-0.270678997264029</v>
      </c>
    </row>
    <row r="49586" spans="1:1" x14ac:dyDescent="0.35">
      <c r="A49586">
        <f t="shared" ca="1" si="774"/>
        <v>2.1237119594433906</v>
      </c>
    </row>
    <row r="49587" spans="1:1" x14ac:dyDescent="0.35">
      <c r="A49587">
        <f t="shared" ca="1" si="774"/>
        <v>0.91183562386711425</v>
      </c>
    </row>
    <row r="49588" spans="1:1" x14ac:dyDescent="0.35">
      <c r="A49588">
        <f t="shared" ca="1" si="774"/>
        <v>0.73045306212890182</v>
      </c>
    </row>
    <row r="49589" spans="1:1" x14ac:dyDescent="0.35">
      <c r="A49589">
        <f t="shared" ca="1" si="774"/>
        <v>-0.18479984146479192</v>
      </c>
    </row>
    <row r="49590" spans="1:1" x14ac:dyDescent="0.35">
      <c r="A49590">
        <f t="shared" ca="1" si="774"/>
        <v>0.23876170761715565</v>
      </c>
    </row>
    <row r="49591" spans="1:1" x14ac:dyDescent="0.35">
      <c r="A49591">
        <f t="shared" ca="1" si="774"/>
        <v>-0.84412340840730671</v>
      </c>
    </row>
    <row r="49592" spans="1:1" x14ac:dyDescent="0.35">
      <c r="A49592">
        <f t="shared" ca="1" si="774"/>
        <v>-0.45481738227429136</v>
      </c>
    </row>
    <row r="49593" spans="1:1" x14ac:dyDescent="0.35">
      <c r="A49593">
        <f t="shared" ca="1" si="774"/>
        <v>-0.40496353142379571</v>
      </c>
    </row>
    <row r="49594" spans="1:1" x14ac:dyDescent="0.35">
      <c r="A49594">
        <f t="shared" ca="1" si="774"/>
        <v>0.67391676172743009</v>
      </c>
    </row>
    <row r="49595" spans="1:1" x14ac:dyDescent="0.35">
      <c r="A49595">
        <f t="shared" ca="1" si="774"/>
        <v>0.94140022394377632</v>
      </c>
    </row>
    <row r="49596" spans="1:1" x14ac:dyDescent="0.35">
      <c r="A49596">
        <f t="shared" ca="1" si="774"/>
        <v>-0.35331213659028166</v>
      </c>
    </row>
    <row r="49597" spans="1:1" x14ac:dyDescent="0.35">
      <c r="A49597">
        <f t="shared" ca="1" si="774"/>
        <v>-1.0592954907413232</v>
      </c>
    </row>
    <row r="49598" spans="1:1" x14ac:dyDescent="0.35">
      <c r="A49598">
        <f t="shared" ca="1" si="774"/>
        <v>1.4950102457257479</v>
      </c>
    </row>
    <row r="49599" spans="1:1" x14ac:dyDescent="0.35">
      <c r="A49599">
        <f t="shared" ca="1" si="774"/>
        <v>0.65165352069015658</v>
      </c>
    </row>
    <row r="49600" spans="1:1" x14ac:dyDescent="0.35">
      <c r="A49600">
        <f t="shared" ca="1" si="774"/>
        <v>1.1007970263030382</v>
      </c>
    </row>
    <row r="49601" spans="1:1" x14ac:dyDescent="0.35">
      <c r="A49601">
        <f t="shared" ca="1" si="774"/>
        <v>-0.37457475164888876</v>
      </c>
    </row>
    <row r="49602" spans="1:1" x14ac:dyDescent="0.35">
      <c r="A49602">
        <f t="shared" ca="1" si="774"/>
        <v>-0.71687672456175455</v>
      </c>
    </row>
    <row r="49603" spans="1:1" x14ac:dyDescent="0.35">
      <c r="A49603">
        <f t="shared" ref="A49603:A49666" ca="1" si="775">_xlfn.NORM.INV(RAND(),0,1)</f>
        <v>1.7847349168446411</v>
      </c>
    </row>
    <row r="49604" spans="1:1" x14ac:dyDescent="0.35">
      <c r="A49604">
        <f t="shared" ca="1" si="775"/>
        <v>-0.72030886874643851</v>
      </c>
    </row>
    <row r="49605" spans="1:1" x14ac:dyDescent="0.35">
      <c r="A49605">
        <f t="shared" ca="1" si="775"/>
        <v>0.56540113035626993</v>
      </c>
    </row>
    <row r="49606" spans="1:1" x14ac:dyDescent="0.35">
      <c r="A49606">
        <f t="shared" ca="1" si="775"/>
        <v>-0.95562719130143725</v>
      </c>
    </row>
    <row r="49607" spans="1:1" x14ac:dyDescent="0.35">
      <c r="A49607">
        <f t="shared" ca="1" si="775"/>
        <v>0.83788355802487768</v>
      </c>
    </row>
    <row r="49608" spans="1:1" x14ac:dyDescent="0.35">
      <c r="A49608">
        <f t="shared" ca="1" si="775"/>
        <v>1.5635940966390673</v>
      </c>
    </row>
    <row r="49609" spans="1:1" x14ac:dyDescent="0.35">
      <c r="A49609">
        <f t="shared" ca="1" si="775"/>
        <v>0.52275287734988274</v>
      </c>
    </row>
    <row r="49610" spans="1:1" x14ac:dyDescent="0.35">
      <c r="A49610">
        <f t="shared" ca="1" si="775"/>
        <v>1.33236955905189</v>
      </c>
    </row>
    <row r="49611" spans="1:1" x14ac:dyDescent="0.35">
      <c r="A49611">
        <f t="shared" ca="1" si="775"/>
        <v>-4.3804632740732562E-2</v>
      </c>
    </row>
    <row r="49612" spans="1:1" x14ac:dyDescent="0.35">
      <c r="A49612">
        <f t="shared" ca="1" si="775"/>
        <v>-0.17417510483302226</v>
      </c>
    </row>
    <row r="49613" spans="1:1" x14ac:dyDescent="0.35">
      <c r="A49613">
        <f t="shared" ca="1" si="775"/>
        <v>2.4472718972995229</v>
      </c>
    </row>
    <row r="49614" spans="1:1" x14ac:dyDescent="0.35">
      <c r="A49614">
        <f t="shared" ca="1" si="775"/>
        <v>-7.3544140481126577E-2</v>
      </c>
    </row>
    <row r="49615" spans="1:1" x14ac:dyDescent="0.35">
      <c r="A49615">
        <f t="shared" ca="1" si="775"/>
        <v>0.52369571457263353</v>
      </c>
    </row>
    <row r="49616" spans="1:1" x14ac:dyDescent="0.35">
      <c r="A49616">
        <f t="shared" ca="1" si="775"/>
        <v>0.9883217890734145</v>
      </c>
    </row>
    <row r="49617" spans="1:1" x14ac:dyDescent="0.35">
      <c r="A49617">
        <f t="shared" ca="1" si="775"/>
        <v>3.9350346705254204E-2</v>
      </c>
    </row>
    <row r="49618" spans="1:1" x14ac:dyDescent="0.35">
      <c r="A49618">
        <f t="shared" ca="1" si="775"/>
        <v>0.13019947274879023</v>
      </c>
    </row>
    <row r="49619" spans="1:1" x14ac:dyDescent="0.35">
      <c r="A49619">
        <f t="shared" ca="1" si="775"/>
        <v>-1.0368391909837924</v>
      </c>
    </row>
    <row r="49620" spans="1:1" x14ac:dyDescent="0.35">
      <c r="A49620">
        <f t="shared" ca="1" si="775"/>
        <v>-0.27519816535533814</v>
      </c>
    </row>
    <row r="49621" spans="1:1" x14ac:dyDescent="0.35">
      <c r="A49621">
        <f t="shared" ca="1" si="775"/>
        <v>0.64121815734722931</v>
      </c>
    </row>
    <row r="49622" spans="1:1" x14ac:dyDescent="0.35">
      <c r="A49622">
        <f t="shared" ca="1" si="775"/>
        <v>-0.13107886335228969</v>
      </c>
    </row>
    <row r="49623" spans="1:1" x14ac:dyDescent="0.35">
      <c r="A49623">
        <f t="shared" ca="1" si="775"/>
        <v>-1.44751787882667</v>
      </c>
    </row>
    <row r="49624" spans="1:1" x14ac:dyDescent="0.35">
      <c r="A49624">
        <f t="shared" ca="1" si="775"/>
        <v>-1.1316300669952002</v>
      </c>
    </row>
    <row r="49625" spans="1:1" x14ac:dyDescent="0.35">
      <c r="A49625">
        <f t="shared" ca="1" si="775"/>
        <v>1.1662077269031237</v>
      </c>
    </row>
    <row r="49626" spans="1:1" x14ac:dyDescent="0.35">
      <c r="A49626">
        <f t="shared" ca="1" si="775"/>
        <v>-0.46550832236338674</v>
      </c>
    </row>
    <row r="49627" spans="1:1" x14ac:dyDescent="0.35">
      <c r="A49627">
        <f t="shared" ca="1" si="775"/>
        <v>0.59078091483775086</v>
      </c>
    </row>
    <row r="49628" spans="1:1" x14ac:dyDescent="0.35">
      <c r="A49628">
        <f t="shared" ca="1" si="775"/>
        <v>-1.2679725075095847</v>
      </c>
    </row>
    <row r="49629" spans="1:1" x14ac:dyDescent="0.35">
      <c r="A49629">
        <f t="shared" ca="1" si="775"/>
        <v>-1.52296106396609</v>
      </c>
    </row>
    <row r="49630" spans="1:1" x14ac:dyDescent="0.35">
      <c r="A49630">
        <f t="shared" ca="1" si="775"/>
        <v>-0.23015798487619046</v>
      </c>
    </row>
    <row r="49631" spans="1:1" x14ac:dyDescent="0.35">
      <c r="A49631">
        <f t="shared" ca="1" si="775"/>
        <v>-1.1440073264019808</v>
      </c>
    </row>
    <row r="49632" spans="1:1" x14ac:dyDescent="0.35">
      <c r="A49632">
        <f t="shared" ca="1" si="775"/>
        <v>2.0251198758448612</v>
      </c>
    </row>
    <row r="49633" spans="1:1" x14ac:dyDescent="0.35">
      <c r="A49633">
        <f t="shared" ca="1" si="775"/>
        <v>0.21530928903757512</v>
      </c>
    </row>
    <row r="49634" spans="1:1" x14ac:dyDescent="0.35">
      <c r="A49634">
        <f t="shared" ca="1" si="775"/>
        <v>-1.1423654102106147</v>
      </c>
    </row>
    <row r="49635" spans="1:1" x14ac:dyDescent="0.35">
      <c r="A49635">
        <f t="shared" ca="1" si="775"/>
        <v>1.4941225075372946</v>
      </c>
    </row>
    <row r="49636" spans="1:1" x14ac:dyDescent="0.35">
      <c r="A49636">
        <f t="shared" ca="1" si="775"/>
        <v>-0.56265109470292884</v>
      </c>
    </row>
    <row r="49637" spans="1:1" x14ac:dyDescent="0.35">
      <c r="A49637">
        <f t="shared" ca="1" si="775"/>
        <v>-0.14556970360486887</v>
      </c>
    </row>
    <row r="49638" spans="1:1" x14ac:dyDescent="0.35">
      <c r="A49638">
        <f t="shared" ca="1" si="775"/>
        <v>-0.39090483409732329</v>
      </c>
    </row>
    <row r="49639" spans="1:1" x14ac:dyDescent="0.35">
      <c r="A49639">
        <f t="shared" ca="1" si="775"/>
        <v>5.3269983501412439E-2</v>
      </c>
    </row>
    <row r="49640" spans="1:1" x14ac:dyDescent="0.35">
      <c r="A49640">
        <f t="shared" ca="1" si="775"/>
        <v>2.0055302126008394</v>
      </c>
    </row>
    <row r="49641" spans="1:1" x14ac:dyDescent="0.35">
      <c r="A49641">
        <f t="shared" ca="1" si="775"/>
        <v>0.94193078805032793</v>
      </c>
    </row>
    <row r="49642" spans="1:1" x14ac:dyDescent="0.35">
      <c r="A49642">
        <f t="shared" ca="1" si="775"/>
        <v>-0.65644495141804649</v>
      </c>
    </row>
    <row r="49643" spans="1:1" x14ac:dyDescent="0.35">
      <c r="A49643">
        <f t="shared" ca="1" si="775"/>
        <v>2.4008784760370525</v>
      </c>
    </row>
    <row r="49644" spans="1:1" x14ac:dyDescent="0.35">
      <c r="A49644">
        <f t="shared" ca="1" si="775"/>
        <v>-0.28124000641360214</v>
      </c>
    </row>
    <row r="49645" spans="1:1" x14ac:dyDescent="0.35">
      <c r="A49645">
        <f t="shared" ca="1" si="775"/>
        <v>0.34530931395370323</v>
      </c>
    </row>
    <row r="49646" spans="1:1" x14ac:dyDescent="0.35">
      <c r="A49646">
        <f t="shared" ca="1" si="775"/>
        <v>-1.8544695131205184</v>
      </c>
    </row>
    <row r="49647" spans="1:1" x14ac:dyDescent="0.35">
      <c r="A49647">
        <f t="shared" ca="1" si="775"/>
        <v>-0.45322201828022091</v>
      </c>
    </row>
    <row r="49648" spans="1:1" x14ac:dyDescent="0.35">
      <c r="A49648">
        <f t="shared" ca="1" si="775"/>
        <v>-0.27272930909088328</v>
      </c>
    </row>
    <row r="49649" spans="1:1" x14ac:dyDescent="0.35">
      <c r="A49649">
        <f t="shared" ca="1" si="775"/>
        <v>1.9425754425140873</v>
      </c>
    </row>
    <row r="49650" spans="1:1" x14ac:dyDescent="0.35">
      <c r="A49650">
        <f t="shared" ca="1" si="775"/>
        <v>-1.141279668922796</v>
      </c>
    </row>
    <row r="49651" spans="1:1" x14ac:dyDescent="0.35">
      <c r="A49651">
        <f t="shared" ca="1" si="775"/>
        <v>0.3493230037327007</v>
      </c>
    </row>
    <row r="49652" spans="1:1" x14ac:dyDescent="0.35">
      <c r="A49652">
        <f t="shared" ca="1" si="775"/>
        <v>-1.207323112140906</v>
      </c>
    </row>
    <row r="49653" spans="1:1" x14ac:dyDescent="0.35">
      <c r="A49653">
        <f t="shared" ca="1" si="775"/>
        <v>1.1387311738985992</v>
      </c>
    </row>
    <row r="49654" spans="1:1" x14ac:dyDescent="0.35">
      <c r="A49654">
        <f t="shared" ca="1" si="775"/>
        <v>-0.63386987568999731</v>
      </c>
    </row>
    <row r="49655" spans="1:1" x14ac:dyDescent="0.35">
      <c r="A49655">
        <f t="shared" ca="1" si="775"/>
        <v>0.47158087050993053</v>
      </c>
    </row>
    <row r="49656" spans="1:1" x14ac:dyDescent="0.35">
      <c r="A49656">
        <f t="shared" ca="1" si="775"/>
        <v>0.91682263199757885</v>
      </c>
    </row>
    <row r="49657" spans="1:1" x14ac:dyDescent="0.35">
      <c r="A49657">
        <f t="shared" ca="1" si="775"/>
        <v>-0.4849771591138069</v>
      </c>
    </row>
    <row r="49658" spans="1:1" x14ac:dyDescent="0.35">
      <c r="A49658">
        <f t="shared" ca="1" si="775"/>
        <v>-0.90287545498343202</v>
      </c>
    </row>
    <row r="49659" spans="1:1" x14ac:dyDescent="0.35">
      <c r="A49659">
        <f t="shared" ca="1" si="775"/>
        <v>-1.3676032137900949</v>
      </c>
    </row>
    <row r="49660" spans="1:1" x14ac:dyDescent="0.35">
      <c r="A49660">
        <f t="shared" ca="1" si="775"/>
        <v>-1.3448129306706069</v>
      </c>
    </row>
    <row r="49661" spans="1:1" x14ac:dyDescent="0.35">
      <c r="A49661">
        <f t="shared" ca="1" si="775"/>
        <v>1.3343252772095753</v>
      </c>
    </row>
    <row r="49662" spans="1:1" x14ac:dyDescent="0.35">
      <c r="A49662">
        <f t="shared" ca="1" si="775"/>
        <v>-0.32430910985450018</v>
      </c>
    </row>
    <row r="49663" spans="1:1" x14ac:dyDescent="0.35">
      <c r="A49663">
        <f t="shared" ca="1" si="775"/>
        <v>0.89076574986968193</v>
      </c>
    </row>
    <row r="49664" spans="1:1" x14ac:dyDescent="0.35">
      <c r="A49664">
        <f t="shared" ca="1" si="775"/>
        <v>0.49973524617723414</v>
      </c>
    </row>
    <row r="49665" spans="1:1" x14ac:dyDescent="0.35">
      <c r="A49665">
        <f t="shared" ca="1" si="775"/>
        <v>-0.6854793157620942</v>
      </c>
    </row>
    <row r="49666" spans="1:1" x14ac:dyDescent="0.35">
      <c r="A49666">
        <f t="shared" ca="1" si="775"/>
        <v>1.995507204014969E-2</v>
      </c>
    </row>
    <row r="49667" spans="1:1" x14ac:dyDescent="0.35">
      <c r="A49667">
        <f t="shared" ref="A49667:A49730" ca="1" si="776">_xlfn.NORM.INV(RAND(),0,1)</f>
        <v>0.6090255341800046</v>
      </c>
    </row>
    <row r="49668" spans="1:1" x14ac:dyDescent="0.35">
      <c r="A49668">
        <f t="shared" ca="1" si="776"/>
        <v>-0.30501080570375882</v>
      </c>
    </row>
    <row r="49669" spans="1:1" x14ac:dyDescent="0.35">
      <c r="A49669">
        <f t="shared" ca="1" si="776"/>
        <v>-0.61162633396399246</v>
      </c>
    </row>
    <row r="49670" spans="1:1" x14ac:dyDescent="0.35">
      <c r="A49670">
        <f t="shared" ca="1" si="776"/>
        <v>-0.67107368336566486</v>
      </c>
    </row>
    <row r="49671" spans="1:1" x14ac:dyDescent="0.35">
      <c r="A49671">
        <f t="shared" ca="1" si="776"/>
        <v>-0.13289534907942421</v>
      </c>
    </row>
    <row r="49672" spans="1:1" x14ac:dyDescent="0.35">
      <c r="A49672">
        <f t="shared" ca="1" si="776"/>
        <v>-0.69917870849144559</v>
      </c>
    </row>
    <row r="49673" spans="1:1" x14ac:dyDescent="0.35">
      <c r="A49673">
        <f t="shared" ca="1" si="776"/>
        <v>0.72995997705935012</v>
      </c>
    </row>
    <row r="49674" spans="1:1" x14ac:dyDescent="0.35">
      <c r="A49674">
        <f t="shared" ca="1" si="776"/>
        <v>-0.13630181529733271</v>
      </c>
    </row>
    <row r="49675" spans="1:1" x14ac:dyDescent="0.35">
      <c r="A49675">
        <f t="shared" ca="1" si="776"/>
        <v>2.6778379650715618E-2</v>
      </c>
    </row>
    <row r="49676" spans="1:1" x14ac:dyDescent="0.35">
      <c r="A49676">
        <f t="shared" ca="1" si="776"/>
        <v>1.4202117890896624</v>
      </c>
    </row>
    <row r="49677" spans="1:1" x14ac:dyDescent="0.35">
      <c r="A49677">
        <f t="shared" ca="1" si="776"/>
        <v>1.0441012368423619</v>
      </c>
    </row>
    <row r="49678" spans="1:1" x14ac:dyDescent="0.35">
      <c r="A49678">
        <f t="shared" ca="1" si="776"/>
        <v>-0.70679882300328822</v>
      </c>
    </row>
    <row r="49679" spans="1:1" x14ac:dyDescent="0.35">
      <c r="A49679">
        <f t="shared" ca="1" si="776"/>
        <v>-1.6894781244745003</v>
      </c>
    </row>
    <row r="49680" spans="1:1" x14ac:dyDescent="0.35">
      <c r="A49680">
        <f t="shared" ca="1" si="776"/>
        <v>-0.89250073813818043</v>
      </c>
    </row>
    <row r="49681" spans="1:1" x14ac:dyDescent="0.35">
      <c r="A49681">
        <f t="shared" ca="1" si="776"/>
        <v>-2.7717841835849712E-2</v>
      </c>
    </row>
    <row r="49682" spans="1:1" x14ac:dyDescent="0.35">
      <c r="A49682">
        <f t="shared" ca="1" si="776"/>
        <v>0.60073001433432849</v>
      </c>
    </row>
    <row r="49683" spans="1:1" x14ac:dyDescent="0.35">
      <c r="A49683">
        <f t="shared" ca="1" si="776"/>
        <v>0.65539206175643283</v>
      </c>
    </row>
    <row r="49684" spans="1:1" x14ac:dyDescent="0.35">
      <c r="A49684">
        <f t="shared" ca="1" si="776"/>
        <v>-1.5549032129631704</v>
      </c>
    </row>
    <row r="49685" spans="1:1" x14ac:dyDescent="0.35">
      <c r="A49685">
        <f t="shared" ca="1" si="776"/>
        <v>-7.0553651502586259E-2</v>
      </c>
    </row>
    <row r="49686" spans="1:1" x14ac:dyDescent="0.35">
      <c r="A49686">
        <f t="shared" ca="1" si="776"/>
        <v>0.48571759222436228</v>
      </c>
    </row>
    <row r="49687" spans="1:1" x14ac:dyDescent="0.35">
      <c r="A49687">
        <f t="shared" ca="1" si="776"/>
        <v>0.52568628158055886</v>
      </c>
    </row>
    <row r="49688" spans="1:1" x14ac:dyDescent="0.35">
      <c r="A49688">
        <f t="shared" ca="1" si="776"/>
        <v>-0.26191740289264803</v>
      </c>
    </row>
    <row r="49689" spans="1:1" x14ac:dyDescent="0.35">
      <c r="A49689">
        <f t="shared" ca="1" si="776"/>
        <v>-0.40437078455326725</v>
      </c>
    </row>
    <row r="49690" spans="1:1" x14ac:dyDescent="0.35">
      <c r="A49690">
        <f t="shared" ca="1" si="776"/>
        <v>-7.5133937199049788E-2</v>
      </c>
    </row>
    <row r="49691" spans="1:1" x14ac:dyDescent="0.35">
      <c r="A49691">
        <f t="shared" ca="1" si="776"/>
        <v>1.0328026186409063</v>
      </c>
    </row>
    <row r="49692" spans="1:1" x14ac:dyDescent="0.35">
      <c r="A49692">
        <f t="shared" ca="1" si="776"/>
        <v>-0.20395632810016967</v>
      </c>
    </row>
    <row r="49693" spans="1:1" x14ac:dyDescent="0.35">
      <c r="A49693">
        <f t="shared" ca="1" si="776"/>
        <v>1.9625209738399936</v>
      </c>
    </row>
    <row r="49694" spans="1:1" x14ac:dyDescent="0.35">
      <c r="A49694">
        <f t="shared" ca="1" si="776"/>
        <v>-1.1576791188035143</v>
      </c>
    </row>
    <row r="49695" spans="1:1" x14ac:dyDescent="0.35">
      <c r="A49695">
        <f t="shared" ca="1" si="776"/>
        <v>-0.59316288579837051</v>
      </c>
    </row>
    <row r="49696" spans="1:1" x14ac:dyDescent="0.35">
      <c r="A49696">
        <f t="shared" ca="1" si="776"/>
        <v>-0.13268213555325792</v>
      </c>
    </row>
    <row r="49697" spans="1:1" x14ac:dyDescent="0.35">
      <c r="A49697">
        <f t="shared" ca="1" si="776"/>
        <v>-1.4828867137015029</v>
      </c>
    </row>
    <row r="49698" spans="1:1" x14ac:dyDescent="0.35">
      <c r="A49698">
        <f t="shared" ca="1" si="776"/>
        <v>0.44124548537810449</v>
      </c>
    </row>
    <row r="49699" spans="1:1" x14ac:dyDescent="0.35">
      <c r="A49699">
        <f t="shared" ca="1" si="776"/>
        <v>-1.2742874896038215E-2</v>
      </c>
    </row>
    <row r="49700" spans="1:1" x14ac:dyDescent="0.35">
      <c r="A49700">
        <f t="shared" ca="1" si="776"/>
        <v>1.7957213794981786</v>
      </c>
    </row>
    <row r="49701" spans="1:1" x14ac:dyDescent="0.35">
      <c r="A49701">
        <f t="shared" ca="1" si="776"/>
        <v>-1.3214359927261652</v>
      </c>
    </row>
    <row r="49702" spans="1:1" x14ac:dyDescent="0.35">
      <c r="A49702">
        <f t="shared" ca="1" si="776"/>
        <v>-0.78706975315353678</v>
      </c>
    </row>
    <row r="49703" spans="1:1" x14ac:dyDescent="0.35">
      <c r="A49703">
        <f t="shared" ca="1" si="776"/>
        <v>1.4512290965067034</v>
      </c>
    </row>
    <row r="49704" spans="1:1" x14ac:dyDescent="0.35">
      <c r="A49704">
        <f t="shared" ca="1" si="776"/>
        <v>-0.22855330268612672</v>
      </c>
    </row>
    <row r="49705" spans="1:1" x14ac:dyDescent="0.35">
      <c r="A49705">
        <f t="shared" ca="1" si="776"/>
        <v>-0.72765867459119793</v>
      </c>
    </row>
    <row r="49706" spans="1:1" x14ac:dyDescent="0.35">
      <c r="A49706">
        <f t="shared" ca="1" si="776"/>
        <v>-0.49517522422847099</v>
      </c>
    </row>
    <row r="49707" spans="1:1" x14ac:dyDescent="0.35">
      <c r="A49707">
        <f t="shared" ca="1" si="776"/>
        <v>2.0860554098844579</v>
      </c>
    </row>
    <row r="49708" spans="1:1" x14ac:dyDescent="0.35">
      <c r="A49708">
        <f t="shared" ca="1" si="776"/>
        <v>9.4347637861580166E-2</v>
      </c>
    </row>
    <row r="49709" spans="1:1" x14ac:dyDescent="0.35">
      <c r="A49709">
        <f t="shared" ca="1" si="776"/>
        <v>-0.10286651948987371</v>
      </c>
    </row>
    <row r="49710" spans="1:1" x14ac:dyDescent="0.35">
      <c r="A49710">
        <f t="shared" ca="1" si="776"/>
        <v>0.51430332140398993</v>
      </c>
    </row>
    <row r="49711" spans="1:1" x14ac:dyDescent="0.35">
      <c r="A49711">
        <f t="shared" ca="1" si="776"/>
        <v>0.22846239661794954</v>
      </c>
    </row>
    <row r="49712" spans="1:1" x14ac:dyDescent="0.35">
      <c r="A49712">
        <f t="shared" ca="1" si="776"/>
        <v>3.5534246199549833E-2</v>
      </c>
    </row>
    <row r="49713" spans="1:1" x14ac:dyDescent="0.35">
      <c r="A49713">
        <f t="shared" ca="1" si="776"/>
        <v>0.13279339244578037</v>
      </c>
    </row>
    <row r="49714" spans="1:1" x14ac:dyDescent="0.35">
      <c r="A49714">
        <f t="shared" ca="1" si="776"/>
        <v>-0.5776542893427643</v>
      </c>
    </row>
    <row r="49715" spans="1:1" x14ac:dyDescent="0.35">
      <c r="A49715">
        <f t="shared" ca="1" si="776"/>
        <v>0.28011887540963515</v>
      </c>
    </row>
    <row r="49716" spans="1:1" x14ac:dyDescent="0.35">
      <c r="A49716">
        <f t="shared" ca="1" si="776"/>
        <v>0.17079450306364147</v>
      </c>
    </row>
    <row r="49717" spans="1:1" x14ac:dyDescent="0.35">
      <c r="A49717">
        <f t="shared" ca="1" si="776"/>
        <v>-0.72155568722864138</v>
      </c>
    </row>
    <row r="49718" spans="1:1" x14ac:dyDescent="0.35">
      <c r="A49718">
        <f t="shared" ca="1" si="776"/>
        <v>-0.5625391442027774</v>
      </c>
    </row>
    <row r="49719" spans="1:1" x14ac:dyDescent="0.35">
      <c r="A49719">
        <f t="shared" ca="1" si="776"/>
        <v>0.5048671865884542</v>
      </c>
    </row>
    <row r="49720" spans="1:1" x14ac:dyDescent="0.35">
      <c r="A49720">
        <f t="shared" ca="1" si="776"/>
        <v>0.25620589984499342</v>
      </c>
    </row>
    <row r="49721" spans="1:1" x14ac:dyDescent="0.35">
      <c r="A49721">
        <f t="shared" ca="1" si="776"/>
        <v>-0.73580929077777579</v>
      </c>
    </row>
    <row r="49722" spans="1:1" x14ac:dyDescent="0.35">
      <c r="A49722">
        <f t="shared" ca="1" si="776"/>
        <v>0.30904199759632539</v>
      </c>
    </row>
    <row r="49723" spans="1:1" x14ac:dyDescent="0.35">
      <c r="A49723">
        <f t="shared" ca="1" si="776"/>
        <v>-1.300469961442992</v>
      </c>
    </row>
    <row r="49724" spans="1:1" x14ac:dyDescent="0.35">
      <c r="A49724">
        <f t="shared" ca="1" si="776"/>
        <v>0.29068896323601007</v>
      </c>
    </row>
    <row r="49725" spans="1:1" x14ac:dyDescent="0.35">
      <c r="A49725">
        <f t="shared" ca="1" si="776"/>
        <v>0.99485674717908268</v>
      </c>
    </row>
    <row r="49726" spans="1:1" x14ac:dyDescent="0.35">
      <c r="A49726">
        <f t="shared" ca="1" si="776"/>
        <v>0.32571461745322289</v>
      </c>
    </row>
    <row r="49727" spans="1:1" x14ac:dyDescent="0.35">
      <c r="A49727">
        <f t="shared" ca="1" si="776"/>
        <v>0.96322754653153841</v>
      </c>
    </row>
    <row r="49728" spans="1:1" x14ac:dyDescent="0.35">
      <c r="A49728">
        <f t="shared" ca="1" si="776"/>
        <v>4.6076870845982616E-2</v>
      </c>
    </row>
    <row r="49729" spans="1:1" x14ac:dyDescent="0.35">
      <c r="A49729">
        <f t="shared" ca="1" si="776"/>
        <v>-0.50253007407550088</v>
      </c>
    </row>
    <row r="49730" spans="1:1" x14ac:dyDescent="0.35">
      <c r="A49730">
        <f t="shared" ca="1" si="776"/>
        <v>-0.52115499861530812</v>
      </c>
    </row>
    <row r="49731" spans="1:1" x14ac:dyDescent="0.35">
      <c r="A49731">
        <f t="shared" ref="A49731:A49794" ca="1" si="777">_xlfn.NORM.INV(RAND(),0,1)</f>
        <v>1.4518223872963945</v>
      </c>
    </row>
    <row r="49732" spans="1:1" x14ac:dyDescent="0.35">
      <c r="A49732">
        <f t="shared" ca="1" si="777"/>
        <v>0.20423677157735604</v>
      </c>
    </row>
    <row r="49733" spans="1:1" x14ac:dyDescent="0.35">
      <c r="A49733">
        <f t="shared" ca="1" si="777"/>
        <v>-0.68718564902370027</v>
      </c>
    </row>
    <row r="49734" spans="1:1" x14ac:dyDescent="0.35">
      <c r="A49734">
        <f t="shared" ca="1" si="777"/>
        <v>0.30401744793651791</v>
      </c>
    </row>
    <row r="49735" spans="1:1" x14ac:dyDescent="0.35">
      <c r="A49735">
        <f t="shared" ca="1" si="777"/>
        <v>6.2437508377746066E-2</v>
      </c>
    </row>
    <row r="49736" spans="1:1" x14ac:dyDescent="0.35">
      <c r="A49736">
        <f t="shared" ca="1" si="777"/>
        <v>1.7081096483981253</v>
      </c>
    </row>
    <row r="49737" spans="1:1" x14ac:dyDescent="0.35">
      <c r="A49737">
        <f t="shared" ca="1" si="777"/>
        <v>1.4095563696957067</v>
      </c>
    </row>
    <row r="49738" spans="1:1" x14ac:dyDescent="0.35">
      <c r="A49738">
        <f t="shared" ca="1" si="777"/>
        <v>-0.75102158361624338</v>
      </c>
    </row>
    <row r="49739" spans="1:1" x14ac:dyDescent="0.35">
      <c r="A49739">
        <f t="shared" ca="1" si="777"/>
        <v>-0.52291779606154398</v>
      </c>
    </row>
    <row r="49740" spans="1:1" x14ac:dyDescent="0.35">
      <c r="A49740">
        <f t="shared" ca="1" si="777"/>
        <v>-3.4594573613991653E-2</v>
      </c>
    </row>
    <row r="49741" spans="1:1" x14ac:dyDescent="0.35">
      <c r="A49741">
        <f t="shared" ca="1" si="777"/>
        <v>2.160780609191284</v>
      </c>
    </row>
    <row r="49742" spans="1:1" x14ac:dyDescent="0.35">
      <c r="A49742">
        <f t="shared" ca="1" si="777"/>
        <v>-0.24551928994923392</v>
      </c>
    </row>
    <row r="49743" spans="1:1" x14ac:dyDescent="0.35">
      <c r="A49743">
        <f t="shared" ca="1" si="777"/>
        <v>-0.20802828435613327</v>
      </c>
    </row>
    <row r="49744" spans="1:1" x14ac:dyDescent="0.35">
      <c r="A49744">
        <f t="shared" ca="1" si="777"/>
        <v>-0.91971666577579203</v>
      </c>
    </row>
    <row r="49745" spans="1:1" x14ac:dyDescent="0.35">
      <c r="A49745">
        <f t="shared" ca="1" si="777"/>
        <v>1.3940982314286898</v>
      </c>
    </row>
    <row r="49746" spans="1:1" x14ac:dyDescent="0.35">
      <c r="A49746">
        <f t="shared" ca="1" si="777"/>
        <v>0.31735301924021186</v>
      </c>
    </row>
    <row r="49747" spans="1:1" x14ac:dyDescent="0.35">
      <c r="A49747">
        <f t="shared" ca="1" si="777"/>
        <v>-0.2502012296752924</v>
      </c>
    </row>
    <row r="49748" spans="1:1" x14ac:dyDescent="0.35">
      <c r="A49748">
        <f t="shared" ca="1" si="777"/>
        <v>1.2537181520691878</v>
      </c>
    </row>
    <row r="49749" spans="1:1" x14ac:dyDescent="0.35">
      <c r="A49749">
        <f t="shared" ca="1" si="777"/>
        <v>-5.246361105867476E-2</v>
      </c>
    </row>
    <row r="49750" spans="1:1" x14ac:dyDescent="0.35">
      <c r="A49750">
        <f t="shared" ca="1" si="777"/>
        <v>1.9567041225750281</v>
      </c>
    </row>
    <row r="49751" spans="1:1" x14ac:dyDescent="0.35">
      <c r="A49751">
        <f t="shared" ca="1" si="777"/>
        <v>-0.63299903826172699</v>
      </c>
    </row>
    <row r="49752" spans="1:1" x14ac:dyDescent="0.35">
      <c r="A49752">
        <f t="shared" ca="1" si="777"/>
        <v>1.9073258624819467</v>
      </c>
    </row>
    <row r="49753" spans="1:1" x14ac:dyDescent="0.35">
      <c r="A49753">
        <f t="shared" ca="1" si="777"/>
        <v>0.48176245007961443</v>
      </c>
    </row>
    <row r="49754" spans="1:1" x14ac:dyDescent="0.35">
      <c r="A49754">
        <f t="shared" ca="1" si="777"/>
        <v>0.42270591385063305</v>
      </c>
    </row>
    <row r="49755" spans="1:1" x14ac:dyDescent="0.35">
      <c r="A49755">
        <f t="shared" ca="1" si="777"/>
        <v>-0.24973477089434734</v>
      </c>
    </row>
    <row r="49756" spans="1:1" x14ac:dyDescent="0.35">
      <c r="A49756">
        <f t="shared" ca="1" si="777"/>
        <v>4.0676799387958498E-2</v>
      </c>
    </row>
    <row r="49757" spans="1:1" x14ac:dyDescent="0.35">
      <c r="A49757">
        <f t="shared" ca="1" si="777"/>
        <v>1.9781584831074914</v>
      </c>
    </row>
    <row r="49758" spans="1:1" x14ac:dyDescent="0.35">
      <c r="A49758">
        <f t="shared" ca="1" si="777"/>
        <v>0.32521786695522586</v>
      </c>
    </row>
    <row r="49759" spans="1:1" x14ac:dyDescent="0.35">
      <c r="A49759">
        <f t="shared" ca="1" si="777"/>
        <v>-8.5883713677784024E-2</v>
      </c>
    </row>
    <row r="49760" spans="1:1" x14ac:dyDescent="0.35">
      <c r="A49760">
        <f t="shared" ca="1" si="777"/>
        <v>-1.8157750488328961E-2</v>
      </c>
    </row>
    <row r="49761" spans="1:1" x14ac:dyDescent="0.35">
      <c r="A49761">
        <f t="shared" ca="1" si="777"/>
        <v>-0.22211795758463221</v>
      </c>
    </row>
    <row r="49762" spans="1:1" x14ac:dyDescent="0.35">
      <c r="A49762">
        <f t="shared" ca="1" si="777"/>
        <v>0.36826904438128327</v>
      </c>
    </row>
    <row r="49763" spans="1:1" x14ac:dyDescent="0.35">
      <c r="A49763">
        <f t="shared" ca="1" si="777"/>
        <v>-0.37176888105078876</v>
      </c>
    </row>
    <row r="49764" spans="1:1" x14ac:dyDescent="0.35">
      <c r="A49764">
        <f t="shared" ca="1" si="777"/>
        <v>0.59207331060250379</v>
      </c>
    </row>
    <row r="49765" spans="1:1" x14ac:dyDescent="0.35">
      <c r="A49765">
        <f t="shared" ca="1" si="777"/>
        <v>0.81396519395981148</v>
      </c>
    </row>
    <row r="49766" spans="1:1" x14ac:dyDescent="0.35">
      <c r="A49766">
        <f t="shared" ca="1" si="777"/>
        <v>0.60324121341589432</v>
      </c>
    </row>
    <row r="49767" spans="1:1" x14ac:dyDescent="0.35">
      <c r="A49767">
        <f t="shared" ca="1" si="777"/>
        <v>-0.82166164830837662</v>
      </c>
    </row>
    <row r="49768" spans="1:1" x14ac:dyDescent="0.35">
      <c r="A49768">
        <f t="shared" ca="1" si="777"/>
        <v>-1.0057583542811424</v>
      </c>
    </row>
    <row r="49769" spans="1:1" x14ac:dyDescent="0.35">
      <c r="A49769">
        <f t="shared" ca="1" si="777"/>
        <v>-0.25919887530053803</v>
      </c>
    </row>
    <row r="49770" spans="1:1" x14ac:dyDescent="0.35">
      <c r="A49770">
        <f t="shared" ca="1" si="777"/>
        <v>0.59848001664224904</v>
      </c>
    </row>
    <row r="49771" spans="1:1" x14ac:dyDescent="0.35">
      <c r="A49771">
        <f t="shared" ca="1" si="777"/>
        <v>0.47067029262639437</v>
      </c>
    </row>
    <row r="49772" spans="1:1" x14ac:dyDescent="0.35">
      <c r="A49772">
        <f t="shared" ca="1" si="777"/>
        <v>-0.23391207553408322</v>
      </c>
    </row>
    <row r="49773" spans="1:1" x14ac:dyDescent="0.35">
      <c r="A49773">
        <f t="shared" ca="1" si="777"/>
        <v>-6.0927561062232349E-2</v>
      </c>
    </row>
    <row r="49774" spans="1:1" x14ac:dyDescent="0.35">
      <c r="A49774">
        <f t="shared" ca="1" si="777"/>
        <v>2.1807656109049298</v>
      </c>
    </row>
    <row r="49775" spans="1:1" x14ac:dyDescent="0.35">
      <c r="A49775">
        <f t="shared" ca="1" si="777"/>
        <v>2.0515332882865596</v>
      </c>
    </row>
    <row r="49776" spans="1:1" x14ac:dyDescent="0.35">
      <c r="A49776">
        <f t="shared" ca="1" si="777"/>
        <v>0.15820209637531576</v>
      </c>
    </row>
    <row r="49777" spans="1:1" x14ac:dyDescent="0.35">
      <c r="A49777">
        <f t="shared" ca="1" si="777"/>
        <v>-0.86776602311350115</v>
      </c>
    </row>
    <row r="49778" spans="1:1" x14ac:dyDescent="0.35">
      <c r="A49778">
        <f t="shared" ca="1" si="777"/>
        <v>-0.89695926080068222</v>
      </c>
    </row>
    <row r="49779" spans="1:1" x14ac:dyDescent="0.35">
      <c r="A49779">
        <f t="shared" ca="1" si="777"/>
        <v>6.2328097309807227E-2</v>
      </c>
    </row>
    <row r="49780" spans="1:1" x14ac:dyDescent="0.35">
      <c r="A49780">
        <f t="shared" ca="1" si="777"/>
        <v>2.7519371518760525E-2</v>
      </c>
    </row>
    <row r="49781" spans="1:1" x14ac:dyDescent="0.35">
      <c r="A49781">
        <f t="shared" ca="1" si="777"/>
        <v>-0.6704387153967114</v>
      </c>
    </row>
    <row r="49782" spans="1:1" x14ac:dyDescent="0.35">
      <c r="A49782">
        <f t="shared" ca="1" si="777"/>
        <v>0.78628518993982743</v>
      </c>
    </row>
    <row r="49783" spans="1:1" x14ac:dyDescent="0.35">
      <c r="A49783">
        <f t="shared" ca="1" si="777"/>
        <v>-1.3528689546356747</v>
      </c>
    </row>
    <row r="49784" spans="1:1" x14ac:dyDescent="0.35">
      <c r="A49784">
        <f t="shared" ca="1" si="777"/>
        <v>-1.9320516454133347</v>
      </c>
    </row>
    <row r="49785" spans="1:1" x14ac:dyDescent="0.35">
      <c r="A49785">
        <f t="shared" ca="1" si="777"/>
        <v>0.93847136269954112</v>
      </c>
    </row>
    <row r="49786" spans="1:1" x14ac:dyDescent="0.35">
      <c r="A49786">
        <f t="shared" ca="1" si="777"/>
        <v>0.86920334511074704</v>
      </c>
    </row>
    <row r="49787" spans="1:1" x14ac:dyDescent="0.35">
      <c r="A49787">
        <f t="shared" ca="1" si="777"/>
        <v>-0.94826840116528288</v>
      </c>
    </row>
    <row r="49788" spans="1:1" x14ac:dyDescent="0.35">
      <c r="A49788">
        <f t="shared" ca="1" si="777"/>
        <v>0.45314486814573313</v>
      </c>
    </row>
    <row r="49789" spans="1:1" x14ac:dyDescent="0.35">
      <c r="A49789">
        <f t="shared" ca="1" si="777"/>
        <v>0.96601243380782431</v>
      </c>
    </row>
    <row r="49790" spans="1:1" x14ac:dyDescent="0.35">
      <c r="A49790">
        <f t="shared" ca="1" si="777"/>
        <v>-0.86743501392456535</v>
      </c>
    </row>
    <row r="49791" spans="1:1" x14ac:dyDescent="0.35">
      <c r="A49791">
        <f t="shared" ca="1" si="777"/>
        <v>1.0745515082131774</v>
      </c>
    </row>
    <row r="49792" spans="1:1" x14ac:dyDescent="0.35">
      <c r="A49792">
        <f t="shared" ca="1" si="777"/>
        <v>-0.34836776637704864</v>
      </c>
    </row>
    <row r="49793" spans="1:1" x14ac:dyDescent="0.35">
      <c r="A49793">
        <f t="shared" ca="1" si="777"/>
        <v>0.74518095802918327</v>
      </c>
    </row>
    <row r="49794" spans="1:1" x14ac:dyDescent="0.35">
      <c r="A49794">
        <f t="shared" ca="1" si="777"/>
        <v>0.69538575595290786</v>
      </c>
    </row>
    <row r="49795" spans="1:1" x14ac:dyDescent="0.35">
      <c r="A49795">
        <f t="shared" ref="A49795:A49858" ca="1" si="778">_xlfn.NORM.INV(RAND(),0,1)</f>
        <v>-0.36145405391950125</v>
      </c>
    </row>
    <row r="49796" spans="1:1" x14ac:dyDescent="0.35">
      <c r="A49796">
        <f t="shared" ca="1" si="778"/>
        <v>-0.49031446530077244</v>
      </c>
    </row>
    <row r="49797" spans="1:1" x14ac:dyDescent="0.35">
      <c r="A49797">
        <f t="shared" ca="1" si="778"/>
        <v>-0.25760554001848557</v>
      </c>
    </row>
    <row r="49798" spans="1:1" x14ac:dyDescent="0.35">
      <c r="A49798">
        <f t="shared" ca="1" si="778"/>
        <v>0.60630544054886326</v>
      </c>
    </row>
    <row r="49799" spans="1:1" x14ac:dyDescent="0.35">
      <c r="A49799">
        <f t="shared" ca="1" si="778"/>
        <v>0.6255775582584977</v>
      </c>
    </row>
    <row r="49800" spans="1:1" x14ac:dyDescent="0.35">
      <c r="A49800">
        <f t="shared" ca="1" si="778"/>
        <v>-0.56732221716914544</v>
      </c>
    </row>
    <row r="49801" spans="1:1" x14ac:dyDescent="0.35">
      <c r="A49801">
        <f t="shared" ca="1" si="778"/>
        <v>-0.49799336849180464</v>
      </c>
    </row>
    <row r="49802" spans="1:1" x14ac:dyDescent="0.35">
      <c r="A49802">
        <f t="shared" ca="1" si="778"/>
        <v>0.66582172342072854</v>
      </c>
    </row>
    <row r="49803" spans="1:1" x14ac:dyDescent="0.35">
      <c r="A49803">
        <f t="shared" ca="1" si="778"/>
        <v>1.5016158872792469</v>
      </c>
    </row>
    <row r="49804" spans="1:1" x14ac:dyDescent="0.35">
      <c r="A49804">
        <f t="shared" ca="1" si="778"/>
        <v>-1.1112558922241873</v>
      </c>
    </row>
    <row r="49805" spans="1:1" x14ac:dyDescent="0.35">
      <c r="A49805">
        <f t="shared" ca="1" si="778"/>
        <v>0.37134724469035113</v>
      </c>
    </row>
    <row r="49806" spans="1:1" x14ac:dyDescent="0.35">
      <c r="A49806">
        <f t="shared" ca="1" si="778"/>
        <v>6.6369387000352028E-3</v>
      </c>
    </row>
    <row r="49807" spans="1:1" x14ac:dyDescent="0.35">
      <c r="A49807">
        <f t="shared" ca="1" si="778"/>
        <v>1.3942286975609279</v>
      </c>
    </row>
    <row r="49808" spans="1:1" x14ac:dyDescent="0.35">
      <c r="A49808">
        <f t="shared" ca="1" si="778"/>
        <v>-1.1241941434203786</v>
      </c>
    </row>
    <row r="49809" spans="1:1" x14ac:dyDescent="0.35">
      <c r="A49809">
        <f t="shared" ca="1" si="778"/>
        <v>-9.0291341340699688E-2</v>
      </c>
    </row>
    <row r="49810" spans="1:1" x14ac:dyDescent="0.35">
      <c r="A49810">
        <f t="shared" ca="1" si="778"/>
        <v>0.88436574672815438</v>
      </c>
    </row>
    <row r="49811" spans="1:1" x14ac:dyDescent="0.35">
      <c r="A49811">
        <f t="shared" ca="1" si="778"/>
        <v>-1.3268509396372454</v>
      </c>
    </row>
    <row r="49812" spans="1:1" x14ac:dyDescent="0.35">
      <c r="A49812">
        <f t="shared" ca="1" si="778"/>
        <v>-0.98937301292633872</v>
      </c>
    </row>
    <row r="49813" spans="1:1" x14ac:dyDescent="0.35">
      <c r="A49813">
        <f t="shared" ca="1" si="778"/>
        <v>-0.73052963718505237</v>
      </c>
    </row>
    <row r="49814" spans="1:1" x14ac:dyDescent="0.35">
      <c r="A49814">
        <f t="shared" ca="1" si="778"/>
        <v>1.6500571254186169</v>
      </c>
    </row>
    <row r="49815" spans="1:1" x14ac:dyDescent="0.35">
      <c r="A49815">
        <f t="shared" ca="1" si="778"/>
        <v>1.9630161214766195</v>
      </c>
    </row>
    <row r="49816" spans="1:1" x14ac:dyDescent="0.35">
      <c r="A49816">
        <f t="shared" ca="1" si="778"/>
        <v>-0.53895659835079424</v>
      </c>
    </row>
    <row r="49817" spans="1:1" x14ac:dyDescent="0.35">
      <c r="A49817">
        <f t="shared" ca="1" si="778"/>
        <v>-0.71889301463044841</v>
      </c>
    </row>
    <row r="49818" spans="1:1" x14ac:dyDescent="0.35">
      <c r="A49818">
        <f t="shared" ca="1" si="778"/>
        <v>0.89402292217148838</v>
      </c>
    </row>
    <row r="49819" spans="1:1" x14ac:dyDescent="0.35">
      <c r="A49819">
        <f t="shared" ca="1" si="778"/>
        <v>-5.9479827305000385E-2</v>
      </c>
    </row>
    <row r="49820" spans="1:1" x14ac:dyDescent="0.35">
      <c r="A49820">
        <f t="shared" ca="1" si="778"/>
        <v>-5.8643064770456527E-2</v>
      </c>
    </row>
    <row r="49821" spans="1:1" x14ac:dyDescent="0.35">
      <c r="A49821">
        <f t="shared" ca="1" si="778"/>
        <v>1.3230501567036961</v>
      </c>
    </row>
    <row r="49822" spans="1:1" x14ac:dyDescent="0.35">
      <c r="A49822">
        <f t="shared" ca="1" si="778"/>
        <v>0.8143275667279507</v>
      </c>
    </row>
    <row r="49823" spans="1:1" x14ac:dyDescent="0.35">
      <c r="A49823">
        <f t="shared" ca="1" si="778"/>
        <v>0.27313020532127208</v>
      </c>
    </row>
    <row r="49824" spans="1:1" x14ac:dyDescent="0.35">
      <c r="A49824">
        <f t="shared" ca="1" si="778"/>
        <v>-0.25623214089993701</v>
      </c>
    </row>
    <row r="49825" spans="1:1" x14ac:dyDescent="0.35">
      <c r="A49825">
        <f t="shared" ca="1" si="778"/>
        <v>-0.28075423709359143</v>
      </c>
    </row>
    <row r="49826" spans="1:1" x14ac:dyDescent="0.35">
      <c r="A49826">
        <f t="shared" ca="1" si="778"/>
        <v>1.2559673245335312</v>
      </c>
    </row>
    <row r="49827" spans="1:1" x14ac:dyDescent="0.35">
      <c r="A49827">
        <f t="shared" ca="1" si="778"/>
        <v>-0.4473826589208269</v>
      </c>
    </row>
    <row r="49828" spans="1:1" x14ac:dyDescent="0.35">
      <c r="A49828">
        <f t="shared" ca="1" si="778"/>
        <v>0.18011997347153003</v>
      </c>
    </row>
    <row r="49829" spans="1:1" x14ac:dyDescent="0.35">
      <c r="A49829">
        <f t="shared" ca="1" si="778"/>
        <v>-0.50159404027833399</v>
      </c>
    </row>
    <row r="49830" spans="1:1" x14ac:dyDescent="0.35">
      <c r="A49830">
        <f t="shared" ca="1" si="778"/>
        <v>1.8139593418774562</v>
      </c>
    </row>
    <row r="49831" spans="1:1" x14ac:dyDescent="0.35">
      <c r="A49831">
        <f t="shared" ca="1" si="778"/>
        <v>-7.737983269360646E-2</v>
      </c>
    </row>
    <row r="49832" spans="1:1" x14ac:dyDescent="0.35">
      <c r="A49832">
        <f t="shared" ca="1" si="778"/>
        <v>-0.35790489476351928</v>
      </c>
    </row>
    <row r="49833" spans="1:1" x14ac:dyDescent="0.35">
      <c r="A49833">
        <f t="shared" ca="1" si="778"/>
        <v>-1.5416525789341877</v>
      </c>
    </row>
    <row r="49834" spans="1:1" x14ac:dyDescent="0.35">
      <c r="A49834">
        <f t="shared" ca="1" si="778"/>
        <v>-0.86081140837326409</v>
      </c>
    </row>
    <row r="49835" spans="1:1" x14ac:dyDescent="0.35">
      <c r="A49835">
        <f t="shared" ca="1" si="778"/>
        <v>2.6482120937199984E-3</v>
      </c>
    </row>
    <row r="49836" spans="1:1" x14ac:dyDescent="0.35">
      <c r="A49836">
        <f t="shared" ca="1" si="778"/>
        <v>0.66463151107963059</v>
      </c>
    </row>
    <row r="49837" spans="1:1" x14ac:dyDescent="0.35">
      <c r="A49837">
        <f t="shared" ca="1" si="778"/>
        <v>-0.16890057373571091</v>
      </c>
    </row>
    <row r="49838" spans="1:1" x14ac:dyDescent="0.35">
      <c r="A49838">
        <f t="shared" ca="1" si="778"/>
        <v>2.1265501640471407</v>
      </c>
    </row>
    <row r="49839" spans="1:1" x14ac:dyDescent="0.35">
      <c r="A49839">
        <f t="shared" ca="1" si="778"/>
        <v>-1.4854418380102163E-2</v>
      </c>
    </row>
    <row r="49840" spans="1:1" x14ac:dyDescent="0.35">
      <c r="A49840">
        <f t="shared" ca="1" si="778"/>
        <v>-2.2425848528045425E-2</v>
      </c>
    </row>
    <row r="49841" spans="1:1" x14ac:dyDescent="0.35">
      <c r="A49841">
        <f t="shared" ca="1" si="778"/>
        <v>-1.0312775469445505</v>
      </c>
    </row>
    <row r="49842" spans="1:1" x14ac:dyDescent="0.35">
      <c r="A49842">
        <f t="shared" ca="1" si="778"/>
        <v>-0.1958519984163746</v>
      </c>
    </row>
    <row r="49843" spans="1:1" x14ac:dyDescent="0.35">
      <c r="A49843">
        <f t="shared" ca="1" si="778"/>
        <v>-1.6660221075118888</v>
      </c>
    </row>
    <row r="49844" spans="1:1" x14ac:dyDescent="0.35">
      <c r="A49844">
        <f t="shared" ca="1" si="778"/>
        <v>-0.18353861051554365</v>
      </c>
    </row>
    <row r="49845" spans="1:1" x14ac:dyDescent="0.35">
      <c r="A49845">
        <f t="shared" ca="1" si="778"/>
        <v>7.4730005862563315E-2</v>
      </c>
    </row>
    <row r="49846" spans="1:1" x14ac:dyDescent="0.35">
      <c r="A49846">
        <f t="shared" ca="1" si="778"/>
        <v>-2.0989987576845639</v>
      </c>
    </row>
    <row r="49847" spans="1:1" x14ac:dyDescent="0.35">
      <c r="A49847">
        <f t="shared" ca="1" si="778"/>
        <v>-0.15279039774695294</v>
      </c>
    </row>
    <row r="49848" spans="1:1" x14ac:dyDescent="0.35">
      <c r="A49848">
        <f t="shared" ca="1" si="778"/>
        <v>0.78273872684362478</v>
      </c>
    </row>
    <row r="49849" spans="1:1" x14ac:dyDescent="0.35">
      <c r="A49849">
        <f t="shared" ca="1" si="778"/>
        <v>-2.1159379582363482</v>
      </c>
    </row>
    <row r="49850" spans="1:1" x14ac:dyDescent="0.35">
      <c r="A49850">
        <f t="shared" ca="1" si="778"/>
        <v>-0.35506912621107939</v>
      </c>
    </row>
    <row r="49851" spans="1:1" x14ac:dyDescent="0.35">
      <c r="A49851">
        <f t="shared" ca="1" si="778"/>
        <v>0.36286422034350496</v>
      </c>
    </row>
    <row r="49852" spans="1:1" x14ac:dyDescent="0.35">
      <c r="A49852">
        <f t="shared" ca="1" si="778"/>
        <v>0.60618789958978081</v>
      </c>
    </row>
    <row r="49853" spans="1:1" x14ac:dyDescent="0.35">
      <c r="A49853">
        <f t="shared" ca="1" si="778"/>
        <v>-0.46348920983747915</v>
      </c>
    </row>
    <row r="49854" spans="1:1" x14ac:dyDescent="0.35">
      <c r="A49854">
        <f t="shared" ca="1" si="778"/>
        <v>0.99158714177652652</v>
      </c>
    </row>
    <row r="49855" spans="1:1" x14ac:dyDescent="0.35">
      <c r="A49855">
        <f t="shared" ca="1" si="778"/>
        <v>3.4121219372181453</v>
      </c>
    </row>
    <row r="49856" spans="1:1" x14ac:dyDescent="0.35">
      <c r="A49856">
        <f t="shared" ca="1" si="778"/>
        <v>0.76809008735788642</v>
      </c>
    </row>
    <row r="49857" spans="1:1" x14ac:dyDescent="0.35">
      <c r="A49857">
        <f t="shared" ca="1" si="778"/>
        <v>-9.352638679934544E-2</v>
      </c>
    </row>
    <row r="49858" spans="1:1" x14ac:dyDescent="0.35">
      <c r="A49858">
        <f t="shared" ca="1" si="778"/>
        <v>1.6393487833363223</v>
      </c>
    </row>
    <row r="49859" spans="1:1" x14ac:dyDescent="0.35">
      <c r="A49859">
        <f t="shared" ref="A49859:A49922" ca="1" si="779">_xlfn.NORM.INV(RAND(),0,1)</f>
        <v>-0.46570290613139304</v>
      </c>
    </row>
    <row r="49860" spans="1:1" x14ac:dyDescent="0.35">
      <c r="A49860">
        <f t="shared" ca="1" si="779"/>
        <v>2.1698634595482633</v>
      </c>
    </row>
    <row r="49861" spans="1:1" x14ac:dyDescent="0.35">
      <c r="A49861">
        <f t="shared" ca="1" si="779"/>
        <v>1.356565070150598</v>
      </c>
    </row>
    <row r="49862" spans="1:1" x14ac:dyDescent="0.35">
      <c r="A49862">
        <f t="shared" ca="1" si="779"/>
        <v>-0.74578830403959429</v>
      </c>
    </row>
    <row r="49863" spans="1:1" x14ac:dyDescent="0.35">
      <c r="A49863">
        <f t="shared" ca="1" si="779"/>
        <v>1.5299552886664014</v>
      </c>
    </row>
    <row r="49864" spans="1:1" x14ac:dyDescent="0.35">
      <c r="A49864">
        <f t="shared" ca="1" si="779"/>
        <v>-1.6064674253779569</v>
      </c>
    </row>
    <row r="49865" spans="1:1" x14ac:dyDescent="0.35">
      <c r="A49865">
        <f t="shared" ca="1" si="779"/>
        <v>-0.17534655984148914</v>
      </c>
    </row>
    <row r="49866" spans="1:1" x14ac:dyDescent="0.35">
      <c r="A49866">
        <f t="shared" ca="1" si="779"/>
        <v>1.0195483765163005</v>
      </c>
    </row>
    <row r="49867" spans="1:1" x14ac:dyDescent="0.35">
      <c r="A49867">
        <f t="shared" ca="1" si="779"/>
        <v>-1.131772655897846</v>
      </c>
    </row>
    <row r="49868" spans="1:1" x14ac:dyDescent="0.35">
      <c r="A49868">
        <f t="shared" ca="1" si="779"/>
        <v>-0.92094856127693592</v>
      </c>
    </row>
    <row r="49869" spans="1:1" x14ac:dyDescent="0.35">
      <c r="A49869">
        <f t="shared" ca="1" si="779"/>
        <v>-1.771120991341151</v>
      </c>
    </row>
    <row r="49870" spans="1:1" x14ac:dyDescent="0.35">
      <c r="A49870">
        <f t="shared" ca="1" si="779"/>
        <v>1.2368005429974109</v>
      </c>
    </row>
    <row r="49871" spans="1:1" x14ac:dyDescent="0.35">
      <c r="A49871">
        <f t="shared" ca="1" si="779"/>
        <v>0.87753384293661973</v>
      </c>
    </row>
    <row r="49872" spans="1:1" x14ac:dyDescent="0.35">
      <c r="A49872">
        <f t="shared" ca="1" si="779"/>
        <v>-1.1888627761185604</v>
      </c>
    </row>
    <row r="49873" spans="1:1" x14ac:dyDescent="0.35">
      <c r="A49873">
        <f t="shared" ca="1" si="779"/>
        <v>0.45094410723528044</v>
      </c>
    </row>
    <row r="49874" spans="1:1" x14ac:dyDescent="0.35">
      <c r="A49874">
        <f t="shared" ca="1" si="779"/>
        <v>1.2649113890819594</v>
      </c>
    </row>
    <row r="49875" spans="1:1" x14ac:dyDescent="0.35">
      <c r="A49875">
        <f t="shared" ca="1" si="779"/>
        <v>1.0635807462350266</v>
      </c>
    </row>
    <row r="49876" spans="1:1" x14ac:dyDescent="0.35">
      <c r="A49876">
        <f t="shared" ca="1" si="779"/>
        <v>0.17064507345229488</v>
      </c>
    </row>
    <row r="49877" spans="1:1" x14ac:dyDescent="0.35">
      <c r="A49877">
        <f t="shared" ca="1" si="779"/>
        <v>-1.5403644387197402</v>
      </c>
    </row>
    <row r="49878" spans="1:1" x14ac:dyDescent="0.35">
      <c r="A49878">
        <f t="shared" ca="1" si="779"/>
        <v>-0.88956216483081052</v>
      </c>
    </row>
    <row r="49879" spans="1:1" x14ac:dyDescent="0.35">
      <c r="A49879">
        <f t="shared" ca="1" si="779"/>
        <v>0.21311000083292614</v>
      </c>
    </row>
    <row r="49880" spans="1:1" x14ac:dyDescent="0.35">
      <c r="A49880">
        <f t="shared" ca="1" si="779"/>
        <v>-1.3129824817191991</v>
      </c>
    </row>
    <row r="49881" spans="1:1" x14ac:dyDescent="0.35">
      <c r="A49881">
        <f t="shared" ca="1" si="779"/>
        <v>-1.0809316292047024</v>
      </c>
    </row>
    <row r="49882" spans="1:1" x14ac:dyDescent="0.35">
      <c r="A49882">
        <f t="shared" ca="1" si="779"/>
        <v>-1.5543956774839491</v>
      </c>
    </row>
    <row r="49883" spans="1:1" x14ac:dyDescent="0.35">
      <c r="A49883">
        <f t="shared" ca="1" si="779"/>
        <v>0.50922549912095516</v>
      </c>
    </row>
    <row r="49884" spans="1:1" x14ac:dyDescent="0.35">
      <c r="A49884">
        <f t="shared" ca="1" si="779"/>
        <v>-0.63394153958333854</v>
      </c>
    </row>
    <row r="49885" spans="1:1" x14ac:dyDescent="0.35">
      <c r="A49885">
        <f t="shared" ca="1" si="779"/>
        <v>-1.3606874148041239</v>
      </c>
    </row>
    <row r="49886" spans="1:1" x14ac:dyDescent="0.35">
      <c r="A49886">
        <f t="shared" ca="1" si="779"/>
        <v>5.2400358362337612E-2</v>
      </c>
    </row>
    <row r="49887" spans="1:1" x14ac:dyDescent="0.35">
      <c r="A49887">
        <f t="shared" ca="1" si="779"/>
        <v>0.48104929484844527</v>
      </c>
    </row>
    <row r="49888" spans="1:1" x14ac:dyDescent="0.35">
      <c r="A49888">
        <f t="shared" ca="1" si="779"/>
        <v>-0.717741467770594</v>
      </c>
    </row>
    <row r="49889" spans="1:1" x14ac:dyDescent="0.35">
      <c r="A49889">
        <f t="shared" ca="1" si="779"/>
        <v>-0.19321489474804146</v>
      </c>
    </row>
    <row r="49890" spans="1:1" x14ac:dyDescent="0.35">
      <c r="A49890">
        <f t="shared" ca="1" si="779"/>
        <v>0.56247465530237284</v>
      </c>
    </row>
    <row r="49891" spans="1:1" x14ac:dyDescent="0.35">
      <c r="A49891">
        <f t="shared" ca="1" si="779"/>
        <v>0.42156494234261582</v>
      </c>
    </row>
    <row r="49892" spans="1:1" x14ac:dyDescent="0.35">
      <c r="A49892">
        <f t="shared" ca="1" si="779"/>
        <v>0.85988039257699533</v>
      </c>
    </row>
    <row r="49893" spans="1:1" x14ac:dyDescent="0.35">
      <c r="A49893">
        <f t="shared" ca="1" si="779"/>
        <v>-0.87644904764391174</v>
      </c>
    </row>
    <row r="49894" spans="1:1" x14ac:dyDescent="0.35">
      <c r="A49894">
        <f t="shared" ca="1" si="779"/>
        <v>-0.87268833556134628</v>
      </c>
    </row>
    <row r="49895" spans="1:1" x14ac:dyDescent="0.35">
      <c r="A49895">
        <f t="shared" ca="1" si="779"/>
        <v>-0.39623151616143049</v>
      </c>
    </row>
    <row r="49896" spans="1:1" x14ac:dyDescent="0.35">
      <c r="A49896">
        <f t="shared" ca="1" si="779"/>
        <v>-0.49266934568520487</v>
      </c>
    </row>
    <row r="49897" spans="1:1" x14ac:dyDescent="0.35">
      <c r="A49897">
        <f t="shared" ca="1" si="779"/>
        <v>1.1041589909672076</v>
      </c>
    </row>
    <row r="49898" spans="1:1" x14ac:dyDescent="0.35">
      <c r="A49898">
        <f t="shared" ca="1" si="779"/>
        <v>1.3054256014763876</v>
      </c>
    </row>
    <row r="49899" spans="1:1" x14ac:dyDescent="0.35">
      <c r="A49899">
        <f t="shared" ca="1" si="779"/>
        <v>-1.4587922898033618</v>
      </c>
    </row>
    <row r="49900" spans="1:1" x14ac:dyDescent="0.35">
      <c r="A49900">
        <f t="shared" ca="1" si="779"/>
        <v>-0.11647931215388865</v>
      </c>
    </row>
    <row r="49901" spans="1:1" x14ac:dyDescent="0.35">
      <c r="A49901">
        <f t="shared" ca="1" si="779"/>
        <v>-0.35552658029354545</v>
      </c>
    </row>
    <row r="49902" spans="1:1" x14ac:dyDescent="0.35">
      <c r="A49902">
        <f t="shared" ca="1" si="779"/>
        <v>-0.52250684764454824</v>
      </c>
    </row>
    <row r="49903" spans="1:1" x14ac:dyDescent="0.35">
      <c r="A49903">
        <f t="shared" ca="1" si="779"/>
        <v>0.69110284601113126</v>
      </c>
    </row>
    <row r="49904" spans="1:1" x14ac:dyDescent="0.35">
      <c r="A49904">
        <f t="shared" ca="1" si="779"/>
        <v>-0.12623976564272285</v>
      </c>
    </row>
    <row r="49905" spans="1:1" x14ac:dyDescent="0.35">
      <c r="A49905">
        <f t="shared" ca="1" si="779"/>
        <v>-0.9495921694291507</v>
      </c>
    </row>
    <row r="49906" spans="1:1" x14ac:dyDescent="0.35">
      <c r="A49906">
        <f t="shared" ca="1" si="779"/>
        <v>-0.50728297539016953</v>
      </c>
    </row>
    <row r="49907" spans="1:1" x14ac:dyDescent="0.35">
      <c r="A49907">
        <f t="shared" ca="1" si="779"/>
        <v>-1.2552731222217473</v>
      </c>
    </row>
    <row r="49908" spans="1:1" x14ac:dyDescent="0.35">
      <c r="A49908">
        <f t="shared" ca="1" si="779"/>
        <v>-0.12328299097246692</v>
      </c>
    </row>
    <row r="49909" spans="1:1" x14ac:dyDescent="0.35">
      <c r="A49909">
        <f t="shared" ca="1" si="779"/>
        <v>0.89272561455898902</v>
      </c>
    </row>
    <row r="49910" spans="1:1" x14ac:dyDescent="0.35">
      <c r="A49910">
        <f t="shared" ca="1" si="779"/>
        <v>0.33720589478190294</v>
      </c>
    </row>
    <row r="49911" spans="1:1" x14ac:dyDescent="0.35">
      <c r="A49911">
        <f t="shared" ca="1" si="779"/>
        <v>0.51740265651833517</v>
      </c>
    </row>
    <row r="49912" spans="1:1" x14ac:dyDescent="0.35">
      <c r="A49912">
        <f t="shared" ca="1" si="779"/>
        <v>-3.2821309189016851E-2</v>
      </c>
    </row>
    <row r="49913" spans="1:1" x14ac:dyDescent="0.35">
      <c r="A49913">
        <f t="shared" ca="1" si="779"/>
        <v>0.8084114966622491</v>
      </c>
    </row>
    <row r="49914" spans="1:1" x14ac:dyDescent="0.35">
      <c r="A49914">
        <f t="shared" ca="1" si="779"/>
        <v>-0.13786328865498657</v>
      </c>
    </row>
    <row r="49915" spans="1:1" x14ac:dyDescent="0.35">
      <c r="A49915">
        <f t="shared" ca="1" si="779"/>
        <v>1.2254303199253644</v>
      </c>
    </row>
    <row r="49916" spans="1:1" x14ac:dyDescent="0.35">
      <c r="A49916">
        <f t="shared" ca="1" si="779"/>
        <v>0.84498311462841169</v>
      </c>
    </row>
    <row r="49917" spans="1:1" x14ac:dyDescent="0.35">
      <c r="A49917">
        <f t="shared" ca="1" si="779"/>
        <v>1.2930279688655</v>
      </c>
    </row>
    <row r="49918" spans="1:1" x14ac:dyDescent="0.35">
      <c r="A49918">
        <f t="shared" ca="1" si="779"/>
        <v>0.68907903135428961</v>
      </c>
    </row>
    <row r="49919" spans="1:1" x14ac:dyDescent="0.35">
      <c r="A49919">
        <f t="shared" ca="1" si="779"/>
        <v>-0.85933928041211194</v>
      </c>
    </row>
    <row r="49920" spans="1:1" x14ac:dyDescent="0.35">
      <c r="A49920">
        <f t="shared" ca="1" si="779"/>
        <v>-0.10667341433610211</v>
      </c>
    </row>
    <row r="49921" spans="1:1" x14ac:dyDescent="0.35">
      <c r="A49921">
        <f t="shared" ca="1" si="779"/>
        <v>-1.2459994249315551</v>
      </c>
    </row>
    <row r="49922" spans="1:1" x14ac:dyDescent="0.35">
      <c r="A49922">
        <f t="shared" ca="1" si="779"/>
        <v>1.2800752590375051</v>
      </c>
    </row>
    <row r="49923" spans="1:1" x14ac:dyDescent="0.35">
      <c r="A49923">
        <f t="shared" ref="A49923:A49986" ca="1" si="780">_xlfn.NORM.INV(RAND(),0,1)</f>
        <v>-0.58921216141535071</v>
      </c>
    </row>
    <row r="49924" spans="1:1" x14ac:dyDescent="0.35">
      <c r="A49924">
        <f t="shared" ca="1" si="780"/>
        <v>-5.3491635745913951E-2</v>
      </c>
    </row>
    <row r="49925" spans="1:1" x14ac:dyDescent="0.35">
      <c r="A49925">
        <f t="shared" ca="1" si="780"/>
        <v>1.6490405127697423</v>
      </c>
    </row>
    <row r="49926" spans="1:1" x14ac:dyDescent="0.35">
      <c r="A49926">
        <f t="shared" ca="1" si="780"/>
        <v>2.2023950870032758</v>
      </c>
    </row>
    <row r="49927" spans="1:1" x14ac:dyDescent="0.35">
      <c r="A49927">
        <f t="shared" ca="1" si="780"/>
        <v>2.9547848409163877</v>
      </c>
    </row>
    <row r="49928" spans="1:1" x14ac:dyDescent="0.35">
      <c r="A49928">
        <f t="shared" ca="1" si="780"/>
        <v>-0.74167576287030113</v>
      </c>
    </row>
    <row r="49929" spans="1:1" x14ac:dyDescent="0.35">
      <c r="A49929">
        <f t="shared" ca="1" si="780"/>
        <v>-0.73193427393576282</v>
      </c>
    </row>
    <row r="49930" spans="1:1" x14ac:dyDescent="0.35">
      <c r="A49930">
        <f t="shared" ca="1" si="780"/>
        <v>-0.22520070459462552</v>
      </c>
    </row>
    <row r="49931" spans="1:1" x14ac:dyDescent="0.35">
      <c r="A49931">
        <f t="shared" ca="1" si="780"/>
        <v>0.41217695659322362</v>
      </c>
    </row>
    <row r="49932" spans="1:1" x14ac:dyDescent="0.35">
      <c r="A49932">
        <f t="shared" ca="1" si="780"/>
        <v>1.038576057397784</v>
      </c>
    </row>
    <row r="49933" spans="1:1" x14ac:dyDescent="0.35">
      <c r="A49933">
        <f t="shared" ca="1" si="780"/>
        <v>1.649946996290194</v>
      </c>
    </row>
    <row r="49934" spans="1:1" x14ac:dyDescent="0.35">
      <c r="A49934">
        <f t="shared" ca="1" si="780"/>
        <v>0.18719987908939401</v>
      </c>
    </row>
    <row r="49935" spans="1:1" x14ac:dyDescent="0.35">
      <c r="A49935">
        <f t="shared" ca="1" si="780"/>
        <v>0.67247915753639198</v>
      </c>
    </row>
    <row r="49936" spans="1:1" x14ac:dyDescent="0.35">
      <c r="A49936">
        <f t="shared" ca="1" si="780"/>
        <v>-1.0054827602501661</v>
      </c>
    </row>
    <row r="49937" spans="1:1" x14ac:dyDescent="0.35">
      <c r="A49937">
        <f t="shared" ca="1" si="780"/>
        <v>0.83467754430021235</v>
      </c>
    </row>
    <row r="49938" spans="1:1" x14ac:dyDescent="0.35">
      <c r="A49938">
        <f t="shared" ca="1" si="780"/>
        <v>-1.3427800639212386</v>
      </c>
    </row>
    <row r="49939" spans="1:1" x14ac:dyDescent="0.35">
      <c r="A49939">
        <f t="shared" ca="1" si="780"/>
        <v>7.5833598772216251E-2</v>
      </c>
    </row>
    <row r="49940" spans="1:1" x14ac:dyDescent="0.35">
      <c r="A49940">
        <f t="shared" ca="1" si="780"/>
        <v>-1.40910896692071</v>
      </c>
    </row>
    <row r="49941" spans="1:1" x14ac:dyDescent="0.35">
      <c r="A49941">
        <f t="shared" ca="1" si="780"/>
        <v>1.592757669555918</v>
      </c>
    </row>
    <row r="49942" spans="1:1" x14ac:dyDescent="0.35">
      <c r="A49942">
        <f t="shared" ca="1" si="780"/>
        <v>2.5712075002476453</v>
      </c>
    </row>
    <row r="49943" spans="1:1" x14ac:dyDescent="0.35">
      <c r="A49943">
        <f t="shared" ca="1" si="780"/>
        <v>-0.86215845667347935</v>
      </c>
    </row>
    <row r="49944" spans="1:1" x14ac:dyDescent="0.35">
      <c r="A49944">
        <f t="shared" ca="1" si="780"/>
        <v>-0.48693796483013679</v>
      </c>
    </row>
    <row r="49945" spans="1:1" x14ac:dyDescent="0.35">
      <c r="A49945">
        <f t="shared" ca="1" si="780"/>
        <v>-0.85059581832777509</v>
      </c>
    </row>
    <row r="49946" spans="1:1" x14ac:dyDescent="0.35">
      <c r="A49946">
        <f t="shared" ca="1" si="780"/>
        <v>-5.1950984657116804E-2</v>
      </c>
    </row>
    <row r="49947" spans="1:1" x14ac:dyDescent="0.35">
      <c r="A49947">
        <f t="shared" ca="1" si="780"/>
        <v>1.544057535302962</v>
      </c>
    </row>
    <row r="49948" spans="1:1" x14ac:dyDescent="0.35">
      <c r="A49948">
        <f t="shared" ca="1" si="780"/>
        <v>-5.8924017331621718E-2</v>
      </c>
    </row>
    <row r="49949" spans="1:1" x14ac:dyDescent="0.35">
      <c r="A49949">
        <f t="shared" ca="1" si="780"/>
        <v>0.91137440872201569</v>
      </c>
    </row>
    <row r="49950" spans="1:1" x14ac:dyDescent="0.35">
      <c r="A49950">
        <f t="shared" ca="1" si="780"/>
        <v>-0.72780773592315895</v>
      </c>
    </row>
    <row r="49951" spans="1:1" x14ac:dyDescent="0.35">
      <c r="A49951">
        <f t="shared" ca="1" si="780"/>
        <v>-0.10707746096412946</v>
      </c>
    </row>
    <row r="49952" spans="1:1" x14ac:dyDescent="0.35">
      <c r="A49952">
        <f t="shared" ca="1" si="780"/>
        <v>1.5877082558705948</v>
      </c>
    </row>
    <row r="49953" spans="1:1" x14ac:dyDescent="0.35">
      <c r="A49953">
        <f t="shared" ca="1" si="780"/>
        <v>0.20702277164812027</v>
      </c>
    </row>
    <row r="49954" spans="1:1" x14ac:dyDescent="0.35">
      <c r="A49954">
        <f t="shared" ca="1" si="780"/>
        <v>-1.6097158872343811</v>
      </c>
    </row>
    <row r="49955" spans="1:1" x14ac:dyDescent="0.35">
      <c r="A49955">
        <f t="shared" ca="1" si="780"/>
        <v>-0.41186498147351275</v>
      </c>
    </row>
    <row r="49956" spans="1:1" x14ac:dyDescent="0.35">
      <c r="A49956">
        <f t="shared" ca="1" si="780"/>
        <v>1.5511515900347037</v>
      </c>
    </row>
    <row r="49957" spans="1:1" x14ac:dyDescent="0.35">
      <c r="A49957">
        <f t="shared" ca="1" si="780"/>
        <v>0.13397774336228196</v>
      </c>
    </row>
    <row r="49958" spans="1:1" x14ac:dyDescent="0.35">
      <c r="A49958">
        <f t="shared" ca="1" si="780"/>
        <v>0.383848779849918</v>
      </c>
    </row>
    <row r="49959" spans="1:1" x14ac:dyDescent="0.35">
      <c r="A49959">
        <f t="shared" ca="1" si="780"/>
        <v>2.6264099408300323</v>
      </c>
    </row>
    <row r="49960" spans="1:1" x14ac:dyDescent="0.35">
      <c r="A49960">
        <f t="shared" ca="1" si="780"/>
        <v>-0.14080112475330958</v>
      </c>
    </row>
    <row r="49961" spans="1:1" x14ac:dyDescent="0.35">
      <c r="A49961">
        <f t="shared" ca="1" si="780"/>
        <v>-1.8079562070331168</v>
      </c>
    </row>
    <row r="49962" spans="1:1" x14ac:dyDescent="0.35">
      <c r="A49962">
        <f t="shared" ca="1" si="780"/>
        <v>0.296074790982717</v>
      </c>
    </row>
    <row r="49963" spans="1:1" x14ac:dyDescent="0.35">
      <c r="A49963">
        <f t="shared" ca="1" si="780"/>
        <v>1.7712554594191876</v>
      </c>
    </row>
    <row r="49964" spans="1:1" x14ac:dyDescent="0.35">
      <c r="A49964">
        <f t="shared" ca="1" si="780"/>
        <v>0.92421160656249368</v>
      </c>
    </row>
    <row r="49965" spans="1:1" x14ac:dyDescent="0.35">
      <c r="A49965">
        <f t="shared" ca="1" si="780"/>
        <v>-1.0205977839779594</v>
      </c>
    </row>
    <row r="49966" spans="1:1" x14ac:dyDescent="0.35">
      <c r="A49966">
        <f t="shared" ca="1" si="780"/>
        <v>0.72065010684760533</v>
      </c>
    </row>
    <row r="49967" spans="1:1" x14ac:dyDescent="0.35">
      <c r="A49967">
        <f t="shared" ca="1" si="780"/>
        <v>0.51691282074613087</v>
      </c>
    </row>
    <row r="49968" spans="1:1" x14ac:dyDescent="0.35">
      <c r="A49968">
        <f t="shared" ca="1" si="780"/>
        <v>0.16696302974064056</v>
      </c>
    </row>
    <row r="49969" spans="1:1" x14ac:dyDescent="0.35">
      <c r="A49969">
        <f t="shared" ca="1" si="780"/>
        <v>1.7198315790118757</v>
      </c>
    </row>
    <row r="49970" spans="1:1" x14ac:dyDescent="0.35">
      <c r="A49970">
        <f t="shared" ca="1" si="780"/>
        <v>1.3921876225968564</v>
      </c>
    </row>
    <row r="49971" spans="1:1" x14ac:dyDescent="0.35">
      <c r="A49971">
        <f t="shared" ca="1" si="780"/>
        <v>-1.3770637626811262</v>
      </c>
    </row>
    <row r="49972" spans="1:1" x14ac:dyDescent="0.35">
      <c r="A49972">
        <f t="shared" ca="1" si="780"/>
        <v>-0.34799069415324035</v>
      </c>
    </row>
    <row r="49973" spans="1:1" x14ac:dyDescent="0.35">
      <c r="A49973">
        <f t="shared" ca="1" si="780"/>
        <v>-0.52981192497856189</v>
      </c>
    </row>
    <row r="49974" spans="1:1" x14ac:dyDescent="0.35">
      <c r="A49974">
        <f t="shared" ca="1" si="780"/>
        <v>1.416855297254525</v>
      </c>
    </row>
    <row r="49975" spans="1:1" x14ac:dyDescent="0.35">
      <c r="A49975">
        <f t="shared" ca="1" si="780"/>
        <v>0.34836627728045905</v>
      </c>
    </row>
    <row r="49976" spans="1:1" x14ac:dyDescent="0.35">
      <c r="A49976">
        <f t="shared" ca="1" si="780"/>
        <v>-0.33581849534405928</v>
      </c>
    </row>
    <row r="49977" spans="1:1" x14ac:dyDescent="0.35">
      <c r="A49977">
        <f t="shared" ca="1" si="780"/>
        <v>-0.18458763032554215</v>
      </c>
    </row>
    <row r="49978" spans="1:1" x14ac:dyDescent="0.35">
      <c r="A49978">
        <f t="shared" ca="1" si="780"/>
        <v>-0.43323908358702917</v>
      </c>
    </row>
    <row r="49979" spans="1:1" x14ac:dyDescent="0.35">
      <c r="A49979">
        <f t="shared" ca="1" si="780"/>
        <v>0.23441987906225953</v>
      </c>
    </row>
    <row r="49980" spans="1:1" x14ac:dyDescent="0.35">
      <c r="A49980">
        <f t="shared" ca="1" si="780"/>
        <v>-0.6898387532721163</v>
      </c>
    </row>
    <row r="49981" spans="1:1" x14ac:dyDescent="0.35">
      <c r="A49981">
        <f t="shared" ca="1" si="780"/>
        <v>-0.89750416376111897</v>
      </c>
    </row>
    <row r="49982" spans="1:1" x14ac:dyDescent="0.35">
      <c r="A49982">
        <f t="shared" ca="1" si="780"/>
        <v>0.33826175580819628</v>
      </c>
    </row>
    <row r="49983" spans="1:1" x14ac:dyDescent="0.35">
      <c r="A49983">
        <f t="shared" ca="1" si="780"/>
        <v>-1.9400185696433867</v>
      </c>
    </row>
    <row r="49984" spans="1:1" x14ac:dyDescent="0.35">
      <c r="A49984">
        <f t="shared" ca="1" si="780"/>
        <v>0.72388232103584504</v>
      </c>
    </row>
    <row r="49985" spans="1:1" x14ac:dyDescent="0.35">
      <c r="A49985">
        <f t="shared" ca="1" si="780"/>
        <v>-1.8736310253813715</v>
      </c>
    </row>
    <row r="49986" spans="1:1" x14ac:dyDescent="0.35">
      <c r="A49986">
        <f t="shared" ca="1" si="780"/>
        <v>-0.10117147691667787</v>
      </c>
    </row>
    <row r="49987" spans="1:1" x14ac:dyDescent="0.35">
      <c r="A49987">
        <f t="shared" ref="A49987:A50050" ca="1" si="781">_xlfn.NORM.INV(RAND(),0,1)</f>
        <v>-2.1742894755108306</v>
      </c>
    </row>
    <row r="49988" spans="1:1" x14ac:dyDescent="0.35">
      <c r="A49988">
        <f t="shared" ca="1" si="781"/>
        <v>-0.15057927964033274</v>
      </c>
    </row>
    <row r="49989" spans="1:1" x14ac:dyDescent="0.35">
      <c r="A49989">
        <f t="shared" ca="1" si="781"/>
        <v>-0.86456912503992389</v>
      </c>
    </row>
    <row r="49990" spans="1:1" x14ac:dyDescent="0.35">
      <c r="A49990">
        <f t="shared" ca="1" si="781"/>
        <v>0.15577171846699703</v>
      </c>
    </row>
    <row r="49991" spans="1:1" x14ac:dyDescent="0.35">
      <c r="A49991">
        <f t="shared" ca="1" si="781"/>
        <v>5.0449104717369651E-2</v>
      </c>
    </row>
    <row r="49992" spans="1:1" x14ac:dyDescent="0.35">
      <c r="A49992">
        <f t="shared" ca="1" si="781"/>
        <v>-0.82025465581319623</v>
      </c>
    </row>
    <row r="49993" spans="1:1" x14ac:dyDescent="0.35">
      <c r="A49993">
        <f t="shared" ca="1" si="781"/>
        <v>-0.28909794119263194</v>
      </c>
    </row>
    <row r="49994" spans="1:1" x14ac:dyDescent="0.35">
      <c r="A49994">
        <f t="shared" ca="1" si="781"/>
        <v>0.82087033642972607</v>
      </c>
    </row>
    <row r="49995" spans="1:1" x14ac:dyDescent="0.35">
      <c r="A49995">
        <f t="shared" ca="1" si="781"/>
        <v>-1.4977823822597898</v>
      </c>
    </row>
    <row r="49996" spans="1:1" x14ac:dyDescent="0.35">
      <c r="A49996">
        <f t="shared" ca="1" si="781"/>
        <v>0.11997753697512353</v>
      </c>
    </row>
    <row r="49997" spans="1:1" x14ac:dyDescent="0.35">
      <c r="A49997">
        <f t="shared" ca="1" si="781"/>
        <v>-1.0830268912739081</v>
      </c>
    </row>
    <row r="49998" spans="1:1" x14ac:dyDescent="0.35">
      <c r="A49998">
        <f t="shared" ca="1" si="781"/>
        <v>-1.2301891658225512E-3</v>
      </c>
    </row>
    <row r="49999" spans="1:1" x14ac:dyDescent="0.35">
      <c r="A49999">
        <f t="shared" ca="1" si="781"/>
        <v>-2.5812151901557648E-3</v>
      </c>
    </row>
    <row r="50000" spans="1:1" x14ac:dyDescent="0.35">
      <c r="A50000">
        <f t="shared" ca="1" si="781"/>
        <v>5.3230547845247063E-2</v>
      </c>
    </row>
    <row r="50001" spans="1:1" x14ac:dyDescent="0.35">
      <c r="A50001">
        <f t="shared" ca="1" si="781"/>
        <v>0.26486690628600346</v>
      </c>
    </row>
    <row r="50002" spans="1:1" x14ac:dyDescent="0.35">
      <c r="A50002">
        <f t="shared" ca="1" si="781"/>
        <v>1.0149490124069063</v>
      </c>
    </row>
    <row r="50003" spans="1:1" x14ac:dyDescent="0.35">
      <c r="A50003">
        <f t="shared" ca="1" si="781"/>
        <v>-7.8725111643527509E-2</v>
      </c>
    </row>
    <row r="50004" spans="1:1" x14ac:dyDescent="0.35">
      <c r="A50004">
        <f t="shared" ca="1" si="781"/>
        <v>0.69395907151186886</v>
      </c>
    </row>
    <row r="50005" spans="1:1" x14ac:dyDescent="0.35">
      <c r="A50005">
        <f t="shared" ca="1" si="781"/>
        <v>-0.38291682994421888</v>
      </c>
    </row>
    <row r="50006" spans="1:1" x14ac:dyDescent="0.35">
      <c r="A50006">
        <f t="shared" ca="1" si="781"/>
        <v>1.6849521648500749</v>
      </c>
    </row>
    <row r="50007" spans="1:1" x14ac:dyDescent="0.35">
      <c r="A50007">
        <f t="shared" ca="1" si="781"/>
        <v>-4.4419395781271707E-2</v>
      </c>
    </row>
    <row r="50008" spans="1:1" x14ac:dyDescent="0.35">
      <c r="A50008">
        <f t="shared" ca="1" si="781"/>
        <v>7.2673964067561977E-2</v>
      </c>
    </row>
    <row r="50009" spans="1:1" x14ac:dyDescent="0.35">
      <c r="A50009">
        <f t="shared" ca="1" si="781"/>
        <v>0.37051960145192392</v>
      </c>
    </row>
    <row r="50010" spans="1:1" x14ac:dyDescent="0.35">
      <c r="A50010">
        <f t="shared" ca="1" si="781"/>
        <v>0.41806232851871694</v>
      </c>
    </row>
    <row r="50011" spans="1:1" x14ac:dyDescent="0.35">
      <c r="A50011">
        <f t="shared" ca="1" si="781"/>
        <v>4.374243209596082E-2</v>
      </c>
    </row>
    <row r="50012" spans="1:1" x14ac:dyDescent="0.35">
      <c r="A50012">
        <f t="shared" ca="1" si="781"/>
        <v>-0.52422658095741048</v>
      </c>
    </row>
    <row r="50013" spans="1:1" x14ac:dyDescent="0.35">
      <c r="A50013">
        <f t="shared" ca="1" si="781"/>
        <v>-0.37066081495590208</v>
      </c>
    </row>
    <row r="50014" spans="1:1" x14ac:dyDescent="0.35">
      <c r="A50014">
        <f t="shared" ca="1" si="781"/>
        <v>-7.5330214806074755E-2</v>
      </c>
    </row>
    <row r="50015" spans="1:1" x14ac:dyDescent="0.35">
      <c r="A50015">
        <f t="shared" ca="1" si="781"/>
        <v>0.7250021122924426</v>
      </c>
    </row>
    <row r="50016" spans="1:1" x14ac:dyDescent="0.35">
      <c r="A50016">
        <f t="shared" ca="1" si="781"/>
        <v>0.39202956050765381</v>
      </c>
    </row>
    <row r="50017" spans="1:1" x14ac:dyDescent="0.35">
      <c r="A50017">
        <f t="shared" ca="1" si="781"/>
        <v>-0.23912995496949266</v>
      </c>
    </row>
    <row r="50018" spans="1:1" x14ac:dyDescent="0.35">
      <c r="A50018">
        <f t="shared" ca="1" si="781"/>
        <v>1.1151908469900067</v>
      </c>
    </row>
    <row r="50019" spans="1:1" x14ac:dyDescent="0.35">
      <c r="A50019">
        <f t="shared" ca="1" si="781"/>
        <v>0.82876730901554851</v>
      </c>
    </row>
    <row r="50020" spans="1:1" x14ac:dyDescent="0.35">
      <c r="A50020">
        <f t="shared" ca="1" si="781"/>
        <v>0.76658237519584471</v>
      </c>
    </row>
    <row r="50021" spans="1:1" x14ac:dyDescent="0.35">
      <c r="A50021">
        <f t="shared" ca="1" si="781"/>
        <v>0.2639374517292693</v>
      </c>
    </row>
    <row r="50022" spans="1:1" x14ac:dyDescent="0.35">
      <c r="A50022">
        <f t="shared" ca="1" si="781"/>
        <v>2.1069180583044624</v>
      </c>
    </row>
    <row r="50023" spans="1:1" x14ac:dyDescent="0.35">
      <c r="A50023">
        <f t="shared" ca="1" si="781"/>
        <v>1.27900935886585</v>
      </c>
    </row>
    <row r="50024" spans="1:1" x14ac:dyDescent="0.35">
      <c r="A50024">
        <f t="shared" ca="1" si="781"/>
        <v>1.676223357169899</v>
      </c>
    </row>
    <row r="50025" spans="1:1" x14ac:dyDescent="0.35">
      <c r="A50025">
        <f t="shared" ca="1" si="781"/>
        <v>1.0046917334195771</v>
      </c>
    </row>
    <row r="50026" spans="1:1" x14ac:dyDescent="0.35">
      <c r="A50026">
        <f t="shared" ca="1" si="781"/>
        <v>1.5898805083060203</v>
      </c>
    </row>
    <row r="50027" spans="1:1" x14ac:dyDescent="0.35">
      <c r="A50027">
        <f t="shared" ca="1" si="781"/>
        <v>-1.4957211566974764</v>
      </c>
    </row>
    <row r="50028" spans="1:1" x14ac:dyDescent="0.35">
      <c r="A50028">
        <f t="shared" ca="1" si="781"/>
        <v>-0.31632232187670511</v>
      </c>
    </row>
    <row r="50029" spans="1:1" x14ac:dyDescent="0.35">
      <c r="A50029">
        <f t="shared" ca="1" si="781"/>
        <v>-2.2877049659949233</v>
      </c>
    </row>
    <row r="50030" spans="1:1" x14ac:dyDescent="0.35">
      <c r="A50030">
        <f t="shared" ca="1" si="781"/>
        <v>-0.80584080859783691</v>
      </c>
    </row>
    <row r="50031" spans="1:1" x14ac:dyDescent="0.35">
      <c r="A50031">
        <f t="shared" ca="1" si="781"/>
        <v>-0.15079447776620125</v>
      </c>
    </row>
    <row r="50032" spans="1:1" x14ac:dyDescent="0.35">
      <c r="A50032">
        <f t="shared" ca="1" si="781"/>
        <v>0.7238951820426357</v>
      </c>
    </row>
    <row r="50033" spans="1:1" x14ac:dyDescent="0.35">
      <c r="A50033">
        <f t="shared" ca="1" si="781"/>
        <v>0.59018941446039119</v>
      </c>
    </row>
    <row r="50034" spans="1:1" x14ac:dyDescent="0.35">
      <c r="A50034">
        <f t="shared" ca="1" si="781"/>
        <v>-0.56955986599544517</v>
      </c>
    </row>
    <row r="50035" spans="1:1" x14ac:dyDescent="0.35">
      <c r="A50035">
        <f t="shared" ca="1" si="781"/>
        <v>0.73994626260724783</v>
      </c>
    </row>
    <row r="50036" spans="1:1" x14ac:dyDescent="0.35">
      <c r="A50036">
        <f t="shared" ca="1" si="781"/>
        <v>-0.63034435947983902</v>
      </c>
    </row>
    <row r="50037" spans="1:1" x14ac:dyDescent="0.35">
      <c r="A50037">
        <f t="shared" ca="1" si="781"/>
        <v>1.316359511833288</v>
      </c>
    </row>
    <row r="50038" spans="1:1" x14ac:dyDescent="0.35">
      <c r="A50038">
        <f t="shared" ca="1" si="781"/>
        <v>0.25428294133241125</v>
      </c>
    </row>
    <row r="50039" spans="1:1" x14ac:dyDescent="0.35">
      <c r="A50039">
        <f t="shared" ca="1" si="781"/>
        <v>1.2257169796969341</v>
      </c>
    </row>
    <row r="50040" spans="1:1" x14ac:dyDescent="0.35">
      <c r="A50040">
        <f t="shared" ca="1" si="781"/>
        <v>-1.1270323328923799</v>
      </c>
    </row>
    <row r="50041" spans="1:1" x14ac:dyDescent="0.35">
      <c r="A50041">
        <f t="shared" ca="1" si="781"/>
        <v>-1.5970316997882963</v>
      </c>
    </row>
    <row r="50042" spans="1:1" x14ac:dyDescent="0.35">
      <c r="A50042">
        <f t="shared" ca="1" si="781"/>
        <v>-0.31257352582080822</v>
      </c>
    </row>
    <row r="50043" spans="1:1" x14ac:dyDescent="0.35">
      <c r="A50043">
        <f t="shared" ca="1" si="781"/>
        <v>0.63978241983819706</v>
      </c>
    </row>
    <row r="50044" spans="1:1" x14ac:dyDescent="0.35">
      <c r="A50044">
        <f t="shared" ca="1" si="781"/>
        <v>-0.8417781829427774</v>
      </c>
    </row>
    <row r="50045" spans="1:1" x14ac:dyDescent="0.35">
      <c r="A50045">
        <f t="shared" ca="1" si="781"/>
        <v>-1.7867751589395069</v>
      </c>
    </row>
    <row r="50046" spans="1:1" x14ac:dyDescent="0.35">
      <c r="A50046">
        <f t="shared" ca="1" si="781"/>
        <v>-0.68818545538302567</v>
      </c>
    </row>
    <row r="50047" spans="1:1" x14ac:dyDescent="0.35">
      <c r="A50047">
        <f t="shared" ca="1" si="781"/>
        <v>-0.15665857667995584</v>
      </c>
    </row>
    <row r="50048" spans="1:1" x14ac:dyDescent="0.35">
      <c r="A50048">
        <f t="shared" ca="1" si="781"/>
        <v>-0.54423490494578763</v>
      </c>
    </row>
    <row r="50049" spans="1:1" x14ac:dyDescent="0.35">
      <c r="A50049">
        <f t="shared" ca="1" si="781"/>
        <v>0.9079665031696883</v>
      </c>
    </row>
    <row r="50050" spans="1:1" x14ac:dyDescent="0.35">
      <c r="A50050">
        <f t="shared" ca="1" si="781"/>
        <v>0.85423437794612922</v>
      </c>
    </row>
    <row r="50051" spans="1:1" x14ac:dyDescent="0.35">
      <c r="A50051">
        <f t="shared" ref="A50051:A50114" ca="1" si="782">_xlfn.NORM.INV(RAND(),0,1)</f>
        <v>-1.5864834057384616</v>
      </c>
    </row>
    <row r="50052" spans="1:1" x14ac:dyDescent="0.35">
      <c r="A50052">
        <f t="shared" ca="1" si="782"/>
        <v>-0.27069693441215203</v>
      </c>
    </row>
    <row r="50053" spans="1:1" x14ac:dyDescent="0.35">
      <c r="A50053">
        <f t="shared" ca="1" si="782"/>
        <v>-0.53111295727454433</v>
      </c>
    </row>
    <row r="50054" spans="1:1" x14ac:dyDescent="0.35">
      <c r="A50054">
        <f t="shared" ca="1" si="782"/>
        <v>-0.74742171389770296</v>
      </c>
    </row>
    <row r="50055" spans="1:1" x14ac:dyDescent="0.35">
      <c r="A50055">
        <f t="shared" ca="1" si="782"/>
        <v>-2.2453208691105346</v>
      </c>
    </row>
    <row r="50056" spans="1:1" x14ac:dyDescent="0.35">
      <c r="A50056">
        <f t="shared" ca="1" si="782"/>
        <v>-0.1390652279904642</v>
      </c>
    </row>
    <row r="50057" spans="1:1" x14ac:dyDescent="0.35">
      <c r="A50057">
        <f t="shared" ca="1" si="782"/>
        <v>-0.33857207895306868</v>
      </c>
    </row>
    <row r="50058" spans="1:1" x14ac:dyDescent="0.35">
      <c r="A50058">
        <f t="shared" ca="1" si="782"/>
        <v>1.5178141549154116</v>
      </c>
    </row>
    <row r="50059" spans="1:1" x14ac:dyDescent="0.35">
      <c r="A50059">
        <f t="shared" ca="1" si="782"/>
        <v>0.17959975396746</v>
      </c>
    </row>
    <row r="50060" spans="1:1" x14ac:dyDescent="0.35">
      <c r="A50060">
        <f t="shared" ca="1" si="782"/>
        <v>1.3335449231060617</v>
      </c>
    </row>
    <row r="50061" spans="1:1" x14ac:dyDescent="0.35">
      <c r="A50061">
        <f t="shared" ca="1" si="782"/>
        <v>-1.1618998378721981</v>
      </c>
    </row>
    <row r="50062" spans="1:1" x14ac:dyDescent="0.35">
      <c r="A50062">
        <f t="shared" ca="1" si="782"/>
        <v>0.99378041734288958</v>
      </c>
    </row>
    <row r="50063" spans="1:1" x14ac:dyDescent="0.35">
      <c r="A50063">
        <f t="shared" ca="1" si="782"/>
        <v>-0.66866442965908812</v>
      </c>
    </row>
    <row r="50064" spans="1:1" x14ac:dyDescent="0.35">
      <c r="A50064">
        <f t="shared" ca="1" si="782"/>
        <v>-2.2039400983111421</v>
      </c>
    </row>
    <row r="50065" spans="1:1" x14ac:dyDescent="0.35">
      <c r="A50065">
        <f t="shared" ca="1" si="782"/>
        <v>-0.93308390120729157</v>
      </c>
    </row>
    <row r="50066" spans="1:1" x14ac:dyDescent="0.35">
      <c r="A50066">
        <f t="shared" ca="1" si="782"/>
        <v>0.86021995798195583</v>
      </c>
    </row>
    <row r="50067" spans="1:1" x14ac:dyDescent="0.35">
      <c r="A50067">
        <f t="shared" ca="1" si="782"/>
        <v>3.2265750474262625E-2</v>
      </c>
    </row>
    <row r="50068" spans="1:1" x14ac:dyDescent="0.35">
      <c r="A50068">
        <f t="shared" ca="1" si="782"/>
        <v>-1.3043235234898338</v>
      </c>
    </row>
    <row r="50069" spans="1:1" x14ac:dyDescent="0.35">
      <c r="A50069">
        <f t="shared" ca="1" si="782"/>
        <v>-2.0205067001599266</v>
      </c>
    </row>
    <row r="50070" spans="1:1" x14ac:dyDescent="0.35">
      <c r="A50070">
        <f t="shared" ca="1" si="782"/>
        <v>-1.6588639979842352E-2</v>
      </c>
    </row>
    <row r="50071" spans="1:1" x14ac:dyDescent="0.35">
      <c r="A50071">
        <f t="shared" ca="1" si="782"/>
        <v>1.1056409560453151</v>
      </c>
    </row>
    <row r="50072" spans="1:1" x14ac:dyDescent="0.35">
      <c r="A50072">
        <f t="shared" ca="1" si="782"/>
        <v>-0.37016648639902056</v>
      </c>
    </row>
    <row r="50073" spans="1:1" x14ac:dyDescent="0.35">
      <c r="A50073">
        <f t="shared" ca="1" si="782"/>
        <v>-0.98598273257072189</v>
      </c>
    </row>
    <row r="50074" spans="1:1" x14ac:dyDescent="0.35">
      <c r="A50074">
        <f t="shared" ca="1" si="782"/>
        <v>-0.39087049462387902</v>
      </c>
    </row>
    <row r="50075" spans="1:1" x14ac:dyDescent="0.35">
      <c r="A50075">
        <f t="shared" ca="1" si="782"/>
        <v>-0.2057170470661833</v>
      </c>
    </row>
    <row r="50076" spans="1:1" x14ac:dyDescent="0.35">
      <c r="A50076">
        <f t="shared" ca="1" si="782"/>
        <v>1.9052118161878944E-2</v>
      </c>
    </row>
    <row r="50077" spans="1:1" x14ac:dyDescent="0.35">
      <c r="A50077">
        <f t="shared" ca="1" si="782"/>
        <v>1.3125535752798043</v>
      </c>
    </row>
    <row r="50078" spans="1:1" x14ac:dyDescent="0.35">
      <c r="A50078">
        <f t="shared" ca="1" si="782"/>
        <v>0.2603085216507478</v>
      </c>
    </row>
    <row r="50079" spans="1:1" x14ac:dyDescent="0.35">
      <c r="A50079">
        <f t="shared" ca="1" si="782"/>
        <v>-6.0005575861158851E-2</v>
      </c>
    </row>
    <row r="50080" spans="1:1" x14ac:dyDescent="0.35">
      <c r="A50080">
        <f t="shared" ca="1" si="782"/>
        <v>0.68398619455612464</v>
      </c>
    </row>
    <row r="50081" spans="1:1" x14ac:dyDescent="0.35">
      <c r="A50081">
        <f t="shared" ca="1" si="782"/>
        <v>1.0981669959473062</v>
      </c>
    </row>
    <row r="50082" spans="1:1" x14ac:dyDescent="0.35">
      <c r="A50082">
        <f t="shared" ca="1" si="782"/>
        <v>-0.14447368604063693</v>
      </c>
    </row>
    <row r="50083" spans="1:1" x14ac:dyDescent="0.35">
      <c r="A50083">
        <f t="shared" ca="1" si="782"/>
        <v>0.47532246064379702</v>
      </c>
    </row>
    <row r="50084" spans="1:1" x14ac:dyDescent="0.35">
      <c r="A50084">
        <f t="shared" ca="1" si="782"/>
        <v>0.31548769026494017</v>
      </c>
    </row>
    <row r="50085" spans="1:1" x14ac:dyDescent="0.35">
      <c r="A50085">
        <f t="shared" ca="1" si="782"/>
        <v>1.1978142663343769</v>
      </c>
    </row>
    <row r="50086" spans="1:1" x14ac:dyDescent="0.35">
      <c r="A50086">
        <f t="shared" ca="1" si="782"/>
        <v>-1.6752409492926912</v>
      </c>
    </row>
    <row r="50087" spans="1:1" x14ac:dyDescent="0.35">
      <c r="A50087">
        <f t="shared" ca="1" si="782"/>
        <v>-4.6303285928210015E-2</v>
      </c>
    </row>
    <row r="50088" spans="1:1" x14ac:dyDescent="0.35">
      <c r="A50088">
        <f t="shared" ca="1" si="782"/>
        <v>-0.24479059255026517</v>
      </c>
    </row>
    <row r="50089" spans="1:1" x14ac:dyDescent="0.35">
      <c r="A50089">
        <f t="shared" ca="1" si="782"/>
        <v>-0.8340684052710009</v>
      </c>
    </row>
    <row r="50090" spans="1:1" x14ac:dyDescent="0.35">
      <c r="A50090">
        <f t="shared" ca="1" si="782"/>
        <v>0.6417190130448166</v>
      </c>
    </row>
    <row r="50091" spans="1:1" x14ac:dyDescent="0.35">
      <c r="A50091">
        <f t="shared" ca="1" si="782"/>
        <v>0.11746634437282284</v>
      </c>
    </row>
    <row r="50092" spans="1:1" x14ac:dyDescent="0.35">
      <c r="A50092">
        <f t="shared" ca="1" si="782"/>
        <v>1.004933564603558</v>
      </c>
    </row>
    <row r="50093" spans="1:1" x14ac:dyDescent="0.35">
      <c r="A50093">
        <f t="shared" ca="1" si="782"/>
        <v>-0.81781007194044542</v>
      </c>
    </row>
    <row r="50094" spans="1:1" x14ac:dyDescent="0.35">
      <c r="A50094">
        <f t="shared" ca="1" si="782"/>
        <v>1.7004355116836376</v>
      </c>
    </row>
    <row r="50095" spans="1:1" x14ac:dyDescent="0.35">
      <c r="A50095">
        <f t="shared" ca="1" si="782"/>
        <v>1.2395474468609542</v>
      </c>
    </row>
    <row r="50096" spans="1:1" x14ac:dyDescent="0.35">
      <c r="A50096">
        <f t="shared" ca="1" si="782"/>
        <v>-1.8257050110822304</v>
      </c>
    </row>
    <row r="50097" spans="1:1" x14ac:dyDescent="0.35">
      <c r="A50097">
        <f t="shared" ca="1" si="782"/>
        <v>0.43928790694087788</v>
      </c>
    </row>
    <row r="50098" spans="1:1" x14ac:dyDescent="0.35">
      <c r="A50098">
        <f t="shared" ca="1" si="782"/>
        <v>0.14506582746573762</v>
      </c>
    </row>
    <row r="50099" spans="1:1" x14ac:dyDescent="0.35">
      <c r="A50099">
        <f t="shared" ca="1" si="782"/>
        <v>-0.34893526919835788</v>
      </c>
    </row>
    <row r="50100" spans="1:1" x14ac:dyDescent="0.35">
      <c r="A50100">
        <f t="shared" ca="1" si="782"/>
        <v>-1.3005628596270018</v>
      </c>
    </row>
    <row r="50101" spans="1:1" x14ac:dyDescent="0.35">
      <c r="A50101">
        <f t="shared" ca="1" si="782"/>
        <v>-1.0551895918118175</v>
      </c>
    </row>
    <row r="50102" spans="1:1" x14ac:dyDescent="0.35">
      <c r="A50102">
        <f t="shared" ca="1" si="782"/>
        <v>-0.21964869694414998</v>
      </c>
    </row>
    <row r="50103" spans="1:1" x14ac:dyDescent="0.35">
      <c r="A50103">
        <f t="shared" ca="1" si="782"/>
        <v>-1.1971246255103332</v>
      </c>
    </row>
    <row r="50104" spans="1:1" x14ac:dyDescent="0.35">
      <c r="A50104">
        <f t="shared" ca="1" si="782"/>
        <v>1.7761065157568641</v>
      </c>
    </row>
    <row r="50105" spans="1:1" x14ac:dyDescent="0.35">
      <c r="A50105">
        <f t="shared" ca="1" si="782"/>
        <v>6.9012255405611914E-2</v>
      </c>
    </row>
    <row r="50106" spans="1:1" x14ac:dyDescent="0.35">
      <c r="A50106">
        <f t="shared" ca="1" si="782"/>
        <v>-0.24867894775922145</v>
      </c>
    </row>
    <row r="50107" spans="1:1" x14ac:dyDescent="0.35">
      <c r="A50107">
        <f t="shared" ca="1" si="782"/>
        <v>-6.7096070046554962E-2</v>
      </c>
    </row>
    <row r="50108" spans="1:1" x14ac:dyDescent="0.35">
      <c r="A50108">
        <f t="shared" ca="1" si="782"/>
        <v>-2.6455964123225999</v>
      </c>
    </row>
    <row r="50109" spans="1:1" x14ac:dyDescent="0.35">
      <c r="A50109">
        <f t="shared" ca="1" si="782"/>
        <v>-0.46115024493811552</v>
      </c>
    </row>
    <row r="50110" spans="1:1" x14ac:dyDescent="0.35">
      <c r="A50110">
        <f t="shared" ca="1" si="782"/>
        <v>0.61542299741271944</v>
      </c>
    </row>
    <row r="50111" spans="1:1" x14ac:dyDescent="0.35">
      <c r="A50111">
        <f t="shared" ca="1" si="782"/>
        <v>-0.11332943496995851</v>
      </c>
    </row>
    <row r="50112" spans="1:1" x14ac:dyDescent="0.35">
      <c r="A50112">
        <f t="shared" ca="1" si="782"/>
        <v>-0.68976749208892674</v>
      </c>
    </row>
    <row r="50113" spans="1:1" x14ac:dyDescent="0.35">
      <c r="A50113">
        <f t="shared" ca="1" si="782"/>
        <v>0.28752429820303582</v>
      </c>
    </row>
    <row r="50114" spans="1:1" x14ac:dyDescent="0.35">
      <c r="A50114">
        <f t="shared" ca="1" si="782"/>
        <v>0.41263506183793647</v>
      </c>
    </row>
    <row r="50115" spans="1:1" x14ac:dyDescent="0.35">
      <c r="A50115">
        <f t="shared" ref="A50115:A50178" ca="1" si="783">_xlfn.NORM.INV(RAND(),0,1)</f>
        <v>0.31510005327275581</v>
      </c>
    </row>
    <row r="50116" spans="1:1" x14ac:dyDescent="0.35">
      <c r="A50116">
        <f t="shared" ca="1" si="783"/>
        <v>1.731293560554318</v>
      </c>
    </row>
    <row r="50117" spans="1:1" x14ac:dyDescent="0.35">
      <c r="A50117">
        <f t="shared" ca="1" si="783"/>
        <v>-0.73126334681056204</v>
      </c>
    </row>
    <row r="50118" spans="1:1" x14ac:dyDescent="0.35">
      <c r="A50118">
        <f t="shared" ca="1" si="783"/>
        <v>0.13668460173907115</v>
      </c>
    </row>
    <row r="50119" spans="1:1" x14ac:dyDescent="0.35">
      <c r="A50119">
        <f t="shared" ca="1" si="783"/>
        <v>-0.14279840541102967</v>
      </c>
    </row>
    <row r="50120" spans="1:1" x14ac:dyDescent="0.35">
      <c r="A50120">
        <f t="shared" ca="1" si="783"/>
        <v>0.12398044297070708</v>
      </c>
    </row>
    <row r="50121" spans="1:1" x14ac:dyDescent="0.35">
      <c r="A50121">
        <f t="shared" ca="1" si="783"/>
        <v>0.69341376734617244</v>
      </c>
    </row>
    <row r="50122" spans="1:1" x14ac:dyDescent="0.35">
      <c r="A50122">
        <f t="shared" ca="1" si="783"/>
        <v>-1.544141603949531</v>
      </c>
    </row>
    <row r="50123" spans="1:1" x14ac:dyDescent="0.35">
      <c r="A50123">
        <f t="shared" ca="1" si="783"/>
        <v>0.59277543903901453</v>
      </c>
    </row>
    <row r="50124" spans="1:1" x14ac:dyDescent="0.35">
      <c r="A50124">
        <f t="shared" ca="1" si="783"/>
        <v>0.22545297868705066</v>
      </c>
    </row>
    <row r="50125" spans="1:1" x14ac:dyDescent="0.35">
      <c r="A50125">
        <f t="shared" ca="1" si="783"/>
        <v>-1.2781958876511748</v>
      </c>
    </row>
    <row r="50126" spans="1:1" x14ac:dyDescent="0.35">
      <c r="A50126">
        <f t="shared" ca="1" si="783"/>
        <v>-0.61166395665938278</v>
      </c>
    </row>
    <row r="50127" spans="1:1" x14ac:dyDescent="0.35">
      <c r="A50127">
        <f t="shared" ca="1" si="783"/>
        <v>0.74139349028576795</v>
      </c>
    </row>
    <row r="50128" spans="1:1" x14ac:dyDescent="0.35">
      <c r="A50128">
        <f t="shared" ca="1" si="783"/>
        <v>2.5129203975441037</v>
      </c>
    </row>
    <row r="50129" spans="1:1" x14ac:dyDescent="0.35">
      <c r="A50129">
        <f t="shared" ca="1" si="783"/>
        <v>-0.70438503475030567</v>
      </c>
    </row>
    <row r="50130" spans="1:1" x14ac:dyDescent="0.35">
      <c r="A50130">
        <f t="shared" ca="1" si="783"/>
        <v>1.1331997802853218</v>
      </c>
    </row>
    <row r="50131" spans="1:1" x14ac:dyDescent="0.35">
      <c r="A50131">
        <f t="shared" ca="1" si="783"/>
        <v>0.24433007631554779</v>
      </c>
    </row>
    <row r="50132" spans="1:1" x14ac:dyDescent="0.35">
      <c r="A50132">
        <f t="shared" ca="1" si="783"/>
        <v>1.0332676640119998</v>
      </c>
    </row>
    <row r="50133" spans="1:1" x14ac:dyDescent="0.35">
      <c r="A50133">
        <f t="shared" ca="1" si="783"/>
        <v>-0.7859343957289453</v>
      </c>
    </row>
    <row r="50134" spans="1:1" x14ac:dyDescent="0.35">
      <c r="A50134">
        <f t="shared" ca="1" si="783"/>
        <v>-0.21834375857175989</v>
      </c>
    </row>
    <row r="50135" spans="1:1" x14ac:dyDescent="0.35">
      <c r="A50135">
        <f t="shared" ca="1" si="783"/>
        <v>-0.11586375659067989</v>
      </c>
    </row>
    <row r="50136" spans="1:1" x14ac:dyDescent="0.35">
      <c r="A50136">
        <f t="shared" ca="1" si="783"/>
        <v>-0.25288176032913956</v>
      </c>
    </row>
    <row r="50137" spans="1:1" x14ac:dyDescent="0.35">
      <c r="A50137">
        <f t="shared" ca="1" si="783"/>
        <v>1.1535890270835258</v>
      </c>
    </row>
    <row r="50138" spans="1:1" x14ac:dyDescent="0.35">
      <c r="A50138">
        <f t="shared" ca="1" si="783"/>
        <v>-0.95195131124074661</v>
      </c>
    </row>
    <row r="50139" spans="1:1" x14ac:dyDescent="0.35">
      <c r="A50139">
        <f t="shared" ca="1" si="783"/>
        <v>0.57263557658605124</v>
      </c>
    </row>
    <row r="50140" spans="1:1" x14ac:dyDescent="0.35">
      <c r="A50140">
        <f t="shared" ca="1" si="783"/>
        <v>0.32269624767402078</v>
      </c>
    </row>
    <row r="50141" spans="1:1" x14ac:dyDescent="0.35">
      <c r="A50141">
        <f t="shared" ca="1" si="783"/>
        <v>-0.25231382769143651</v>
      </c>
    </row>
    <row r="50142" spans="1:1" x14ac:dyDescent="0.35">
      <c r="A50142">
        <f t="shared" ca="1" si="783"/>
        <v>-0.72468834831043494</v>
      </c>
    </row>
    <row r="50143" spans="1:1" x14ac:dyDescent="0.35">
      <c r="A50143">
        <f t="shared" ca="1" si="783"/>
        <v>-0.19596354302391908</v>
      </c>
    </row>
    <row r="50144" spans="1:1" x14ac:dyDescent="0.35">
      <c r="A50144">
        <f t="shared" ca="1" si="783"/>
        <v>1.634445214130964</v>
      </c>
    </row>
    <row r="50145" spans="1:1" x14ac:dyDescent="0.35">
      <c r="A50145">
        <f t="shared" ca="1" si="783"/>
        <v>-0.64895997252088744</v>
      </c>
    </row>
    <row r="50146" spans="1:1" x14ac:dyDescent="0.35">
      <c r="A50146">
        <f t="shared" ca="1" si="783"/>
        <v>-0.88417661430440242</v>
      </c>
    </row>
    <row r="50147" spans="1:1" x14ac:dyDescent="0.35">
      <c r="A50147">
        <f t="shared" ca="1" si="783"/>
        <v>0.33926445749755907</v>
      </c>
    </row>
    <row r="50148" spans="1:1" x14ac:dyDescent="0.35">
      <c r="A50148">
        <f t="shared" ca="1" si="783"/>
        <v>-1.3799339320816364</v>
      </c>
    </row>
    <row r="50149" spans="1:1" x14ac:dyDescent="0.35">
      <c r="A50149">
        <f t="shared" ca="1" si="783"/>
        <v>-0.24480549009937522</v>
      </c>
    </row>
    <row r="50150" spans="1:1" x14ac:dyDescent="0.35">
      <c r="A50150">
        <f t="shared" ca="1" si="783"/>
        <v>0.98606041243045595</v>
      </c>
    </row>
    <row r="50151" spans="1:1" x14ac:dyDescent="0.35">
      <c r="A50151">
        <f t="shared" ca="1" si="783"/>
        <v>0.13037660913428697</v>
      </c>
    </row>
    <row r="50152" spans="1:1" x14ac:dyDescent="0.35">
      <c r="A50152">
        <f t="shared" ca="1" si="783"/>
        <v>-0.61127333069476408</v>
      </c>
    </row>
    <row r="50153" spans="1:1" x14ac:dyDescent="0.35">
      <c r="A50153">
        <f t="shared" ca="1" si="783"/>
        <v>-1.1465758361924279</v>
      </c>
    </row>
    <row r="50154" spans="1:1" x14ac:dyDescent="0.35">
      <c r="A50154">
        <f t="shared" ca="1" si="783"/>
        <v>0.77400323951863048</v>
      </c>
    </row>
    <row r="50155" spans="1:1" x14ac:dyDescent="0.35">
      <c r="A50155">
        <f t="shared" ca="1" si="783"/>
        <v>-0.11551007131804195</v>
      </c>
    </row>
    <row r="50156" spans="1:1" x14ac:dyDescent="0.35">
      <c r="A50156">
        <f t="shared" ca="1" si="783"/>
        <v>0.30112482655234141</v>
      </c>
    </row>
    <row r="50157" spans="1:1" x14ac:dyDescent="0.35">
      <c r="A50157">
        <f t="shared" ca="1" si="783"/>
        <v>0.78883172605388119</v>
      </c>
    </row>
    <row r="50158" spans="1:1" x14ac:dyDescent="0.35">
      <c r="A50158">
        <f t="shared" ca="1" si="783"/>
        <v>0.25948912749907099</v>
      </c>
    </row>
    <row r="50159" spans="1:1" x14ac:dyDescent="0.35">
      <c r="A50159">
        <f t="shared" ca="1" si="783"/>
        <v>-0.66917186167288223</v>
      </c>
    </row>
    <row r="50160" spans="1:1" x14ac:dyDescent="0.35">
      <c r="A50160">
        <f t="shared" ca="1" si="783"/>
        <v>-0.63909289099298572</v>
      </c>
    </row>
    <row r="50161" spans="1:1" x14ac:dyDescent="0.35">
      <c r="A50161">
        <f t="shared" ca="1" si="783"/>
        <v>-0.34048717204438667</v>
      </c>
    </row>
    <row r="50162" spans="1:1" x14ac:dyDescent="0.35">
      <c r="A50162">
        <f t="shared" ca="1" si="783"/>
        <v>1.2380971265492453</v>
      </c>
    </row>
    <row r="50163" spans="1:1" x14ac:dyDescent="0.35">
      <c r="A50163">
        <f t="shared" ca="1" si="783"/>
        <v>-1.0509374118551722</v>
      </c>
    </row>
    <row r="50164" spans="1:1" x14ac:dyDescent="0.35">
      <c r="A50164">
        <f t="shared" ca="1" si="783"/>
        <v>0.4763347416070447</v>
      </c>
    </row>
    <row r="50165" spans="1:1" x14ac:dyDescent="0.35">
      <c r="A50165">
        <f t="shared" ca="1" si="783"/>
        <v>-0.57941484939614452</v>
      </c>
    </row>
    <row r="50166" spans="1:1" x14ac:dyDescent="0.35">
      <c r="A50166">
        <f t="shared" ca="1" si="783"/>
        <v>1.5969596961028665</v>
      </c>
    </row>
    <row r="50167" spans="1:1" x14ac:dyDescent="0.35">
      <c r="A50167">
        <f t="shared" ca="1" si="783"/>
        <v>-0.95665565983778589</v>
      </c>
    </row>
    <row r="50168" spans="1:1" x14ac:dyDescent="0.35">
      <c r="A50168">
        <f t="shared" ca="1" si="783"/>
        <v>0.44327199347951657</v>
      </c>
    </row>
    <row r="50169" spans="1:1" x14ac:dyDescent="0.35">
      <c r="A50169">
        <f t="shared" ca="1" si="783"/>
        <v>1.7951943062458302</v>
      </c>
    </row>
    <row r="50170" spans="1:1" x14ac:dyDescent="0.35">
      <c r="A50170">
        <f t="shared" ca="1" si="783"/>
        <v>1.9301916569988302</v>
      </c>
    </row>
    <row r="50171" spans="1:1" x14ac:dyDescent="0.35">
      <c r="A50171">
        <f t="shared" ca="1" si="783"/>
        <v>2.6358362572966234</v>
      </c>
    </row>
    <row r="50172" spans="1:1" x14ac:dyDescent="0.35">
      <c r="A50172">
        <f t="shared" ca="1" si="783"/>
        <v>0.94566611164201753</v>
      </c>
    </row>
    <row r="50173" spans="1:1" x14ac:dyDescent="0.35">
      <c r="A50173">
        <f t="shared" ca="1" si="783"/>
        <v>0.37781674133861703</v>
      </c>
    </row>
    <row r="50174" spans="1:1" x14ac:dyDescent="0.35">
      <c r="A50174">
        <f t="shared" ca="1" si="783"/>
        <v>0.69273587011638149</v>
      </c>
    </row>
    <row r="50175" spans="1:1" x14ac:dyDescent="0.35">
      <c r="A50175">
        <f t="shared" ca="1" si="783"/>
        <v>0.56235749393017631</v>
      </c>
    </row>
    <row r="50176" spans="1:1" x14ac:dyDescent="0.35">
      <c r="A50176">
        <f t="shared" ca="1" si="783"/>
        <v>-1.8939217149422605</v>
      </c>
    </row>
    <row r="50177" spans="1:1" x14ac:dyDescent="0.35">
      <c r="A50177">
        <f t="shared" ca="1" si="783"/>
        <v>3.3708996863970817E-2</v>
      </c>
    </row>
    <row r="50178" spans="1:1" x14ac:dyDescent="0.35">
      <c r="A50178">
        <f t="shared" ca="1" si="783"/>
        <v>-1.0458711755881298</v>
      </c>
    </row>
    <row r="50179" spans="1:1" x14ac:dyDescent="0.35">
      <c r="A50179">
        <f t="shared" ref="A50179:A50242" ca="1" si="784">_xlfn.NORM.INV(RAND(),0,1)</f>
        <v>-2.4065449365398064</v>
      </c>
    </row>
    <row r="50180" spans="1:1" x14ac:dyDescent="0.35">
      <c r="A50180">
        <f t="shared" ca="1" si="784"/>
        <v>-0.5674382658791457</v>
      </c>
    </row>
    <row r="50181" spans="1:1" x14ac:dyDescent="0.35">
      <c r="A50181">
        <f t="shared" ca="1" si="784"/>
        <v>-1.2090287314072983</v>
      </c>
    </row>
    <row r="50182" spans="1:1" x14ac:dyDescent="0.35">
      <c r="A50182">
        <f t="shared" ca="1" si="784"/>
        <v>-0.10921417113007335</v>
      </c>
    </row>
    <row r="50183" spans="1:1" x14ac:dyDescent="0.35">
      <c r="A50183">
        <f t="shared" ca="1" si="784"/>
        <v>-0.340606462776401</v>
      </c>
    </row>
    <row r="50184" spans="1:1" x14ac:dyDescent="0.35">
      <c r="A50184">
        <f t="shared" ca="1" si="784"/>
        <v>0.90743741236392828</v>
      </c>
    </row>
    <row r="50185" spans="1:1" x14ac:dyDescent="0.35">
      <c r="A50185">
        <f t="shared" ca="1" si="784"/>
        <v>-0.58105845769941111</v>
      </c>
    </row>
    <row r="50186" spans="1:1" x14ac:dyDescent="0.35">
      <c r="A50186">
        <f t="shared" ca="1" si="784"/>
        <v>-7.6174240946748045E-2</v>
      </c>
    </row>
    <row r="50187" spans="1:1" x14ac:dyDescent="0.35">
      <c r="A50187">
        <f t="shared" ca="1" si="784"/>
        <v>0.12151732040604513</v>
      </c>
    </row>
    <row r="50188" spans="1:1" x14ac:dyDescent="0.35">
      <c r="A50188">
        <f t="shared" ca="1" si="784"/>
        <v>0.62412782178757598</v>
      </c>
    </row>
    <row r="50189" spans="1:1" x14ac:dyDescent="0.35">
      <c r="A50189">
        <f t="shared" ca="1" si="784"/>
        <v>-1.475826235863408</v>
      </c>
    </row>
    <row r="50190" spans="1:1" x14ac:dyDescent="0.35">
      <c r="A50190">
        <f t="shared" ca="1" si="784"/>
        <v>-1.7524557778751355E-2</v>
      </c>
    </row>
    <row r="50191" spans="1:1" x14ac:dyDescent="0.35">
      <c r="A50191">
        <f t="shared" ca="1" si="784"/>
        <v>-0.57278442214152681</v>
      </c>
    </row>
    <row r="50192" spans="1:1" x14ac:dyDescent="0.35">
      <c r="A50192">
        <f t="shared" ca="1" si="784"/>
        <v>0.67057710700946505</v>
      </c>
    </row>
    <row r="50193" spans="1:1" x14ac:dyDescent="0.35">
      <c r="A50193">
        <f t="shared" ca="1" si="784"/>
        <v>0.36406776978046684</v>
      </c>
    </row>
    <row r="50194" spans="1:1" x14ac:dyDescent="0.35">
      <c r="A50194">
        <f t="shared" ca="1" si="784"/>
        <v>0.79975791540571595</v>
      </c>
    </row>
    <row r="50195" spans="1:1" x14ac:dyDescent="0.35">
      <c r="A50195">
        <f t="shared" ca="1" si="784"/>
        <v>0.27998659543440424</v>
      </c>
    </row>
    <row r="50196" spans="1:1" x14ac:dyDescent="0.35">
      <c r="A50196">
        <f t="shared" ca="1" si="784"/>
        <v>0.4898369154530387</v>
      </c>
    </row>
    <row r="50197" spans="1:1" x14ac:dyDescent="0.35">
      <c r="A50197">
        <f t="shared" ca="1" si="784"/>
        <v>0.69026002235665507</v>
      </c>
    </row>
    <row r="50198" spans="1:1" x14ac:dyDescent="0.35">
      <c r="A50198">
        <f t="shared" ca="1" si="784"/>
        <v>-0.50620116073531307</v>
      </c>
    </row>
    <row r="50199" spans="1:1" x14ac:dyDescent="0.35">
      <c r="A50199">
        <f t="shared" ca="1" si="784"/>
        <v>0.11778308419331386</v>
      </c>
    </row>
    <row r="50200" spans="1:1" x14ac:dyDescent="0.35">
      <c r="A50200">
        <f t="shared" ca="1" si="784"/>
        <v>0.24979362447300116</v>
      </c>
    </row>
    <row r="50201" spans="1:1" x14ac:dyDescent="0.35">
      <c r="A50201">
        <f t="shared" ca="1" si="784"/>
        <v>-1.1466286200268658</v>
      </c>
    </row>
    <row r="50202" spans="1:1" x14ac:dyDescent="0.35">
      <c r="A50202">
        <f t="shared" ca="1" si="784"/>
        <v>-0.59394953455525368</v>
      </c>
    </row>
    <row r="50203" spans="1:1" x14ac:dyDescent="0.35">
      <c r="A50203">
        <f t="shared" ca="1" si="784"/>
        <v>-1.3848630596475333</v>
      </c>
    </row>
    <row r="50204" spans="1:1" x14ac:dyDescent="0.35">
      <c r="A50204">
        <f t="shared" ca="1" si="784"/>
        <v>1.3669306022363918</v>
      </c>
    </row>
    <row r="50205" spans="1:1" x14ac:dyDescent="0.35">
      <c r="A50205">
        <f t="shared" ca="1" si="784"/>
        <v>0.21268004118507414</v>
      </c>
    </row>
    <row r="50206" spans="1:1" x14ac:dyDescent="0.35">
      <c r="A50206">
        <f t="shared" ca="1" si="784"/>
        <v>1.5552939482258223</v>
      </c>
    </row>
    <row r="50207" spans="1:1" x14ac:dyDescent="0.35">
      <c r="A50207">
        <f t="shared" ca="1" si="784"/>
        <v>0.1554597614467014</v>
      </c>
    </row>
    <row r="50208" spans="1:1" x14ac:dyDescent="0.35">
      <c r="A50208">
        <f t="shared" ca="1" si="784"/>
        <v>0.4709498396416949</v>
      </c>
    </row>
    <row r="50209" spans="1:1" x14ac:dyDescent="0.35">
      <c r="A50209">
        <f t="shared" ca="1" si="784"/>
        <v>0.29123631931410399</v>
      </c>
    </row>
    <row r="50210" spans="1:1" x14ac:dyDescent="0.35">
      <c r="A50210">
        <f t="shared" ca="1" si="784"/>
        <v>-0.55014425773722597</v>
      </c>
    </row>
    <row r="50211" spans="1:1" x14ac:dyDescent="0.35">
      <c r="A50211">
        <f t="shared" ca="1" si="784"/>
        <v>-1.0556633430214943</v>
      </c>
    </row>
    <row r="50212" spans="1:1" x14ac:dyDescent="0.35">
      <c r="A50212">
        <f t="shared" ca="1" si="784"/>
        <v>-0.36459498092790221</v>
      </c>
    </row>
    <row r="50213" spans="1:1" x14ac:dyDescent="0.35">
      <c r="A50213">
        <f t="shared" ca="1" si="784"/>
        <v>0.58676831475726798</v>
      </c>
    </row>
    <row r="50214" spans="1:1" x14ac:dyDescent="0.35">
      <c r="A50214">
        <f t="shared" ca="1" si="784"/>
        <v>0.24263087162243205</v>
      </c>
    </row>
    <row r="50215" spans="1:1" x14ac:dyDescent="0.35">
      <c r="A50215">
        <f t="shared" ca="1" si="784"/>
        <v>0.48440914526904238</v>
      </c>
    </row>
    <row r="50216" spans="1:1" x14ac:dyDescent="0.35">
      <c r="A50216">
        <f t="shared" ca="1" si="784"/>
        <v>2.4406918736727123E-3</v>
      </c>
    </row>
    <row r="50217" spans="1:1" x14ac:dyDescent="0.35">
      <c r="A50217">
        <f t="shared" ca="1" si="784"/>
        <v>0.24494702399931642</v>
      </c>
    </row>
    <row r="50218" spans="1:1" x14ac:dyDescent="0.35">
      <c r="A50218">
        <f t="shared" ca="1" si="784"/>
        <v>-1.081326344717449</v>
      </c>
    </row>
    <row r="50219" spans="1:1" x14ac:dyDescent="0.35">
      <c r="A50219">
        <f t="shared" ca="1" si="784"/>
        <v>-5.8420731505081959E-2</v>
      </c>
    </row>
    <row r="50220" spans="1:1" x14ac:dyDescent="0.35">
      <c r="A50220">
        <f t="shared" ca="1" si="784"/>
        <v>2.0378637620701388</v>
      </c>
    </row>
    <row r="50221" spans="1:1" x14ac:dyDescent="0.35">
      <c r="A50221">
        <f t="shared" ca="1" si="784"/>
        <v>0.58988728788012867</v>
      </c>
    </row>
    <row r="50222" spans="1:1" x14ac:dyDescent="0.35">
      <c r="A50222">
        <f t="shared" ca="1" si="784"/>
        <v>-0.51296544543259925</v>
      </c>
    </row>
    <row r="50223" spans="1:1" x14ac:dyDescent="0.35">
      <c r="A50223">
        <f t="shared" ca="1" si="784"/>
        <v>-1.0514081979248151</v>
      </c>
    </row>
    <row r="50224" spans="1:1" x14ac:dyDescent="0.35">
      <c r="A50224">
        <f t="shared" ca="1" si="784"/>
        <v>0.55156779978004222</v>
      </c>
    </row>
    <row r="50225" spans="1:1" x14ac:dyDescent="0.35">
      <c r="A50225">
        <f t="shared" ca="1" si="784"/>
        <v>0.75705838580562468</v>
      </c>
    </row>
    <row r="50226" spans="1:1" x14ac:dyDescent="0.35">
      <c r="A50226">
        <f t="shared" ca="1" si="784"/>
        <v>1.0286408094734143</v>
      </c>
    </row>
    <row r="50227" spans="1:1" x14ac:dyDescent="0.35">
      <c r="A50227">
        <f t="shared" ca="1" si="784"/>
        <v>0.63929932748981799</v>
      </c>
    </row>
    <row r="50228" spans="1:1" x14ac:dyDescent="0.35">
      <c r="A50228">
        <f t="shared" ca="1" si="784"/>
        <v>2.6236257933201817E-2</v>
      </c>
    </row>
    <row r="50229" spans="1:1" x14ac:dyDescent="0.35">
      <c r="A50229">
        <f t="shared" ca="1" si="784"/>
        <v>0.88619877416609572</v>
      </c>
    </row>
    <row r="50230" spans="1:1" x14ac:dyDescent="0.35">
      <c r="A50230">
        <f t="shared" ca="1" si="784"/>
        <v>0.831026313594597</v>
      </c>
    </row>
    <row r="50231" spans="1:1" x14ac:dyDescent="0.35">
      <c r="A50231">
        <f t="shared" ca="1" si="784"/>
        <v>-0.52675165327151241</v>
      </c>
    </row>
    <row r="50232" spans="1:1" x14ac:dyDescent="0.35">
      <c r="A50232">
        <f t="shared" ca="1" si="784"/>
        <v>-1.27436881362332</v>
      </c>
    </row>
    <row r="50233" spans="1:1" x14ac:dyDescent="0.35">
      <c r="A50233">
        <f t="shared" ca="1" si="784"/>
        <v>-0.59671661960821831</v>
      </c>
    </row>
    <row r="50234" spans="1:1" x14ac:dyDescent="0.35">
      <c r="A50234">
        <f t="shared" ca="1" si="784"/>
        <v>-5.6937585148183804E-2</v>
      </c>
    </row>
    <row r="50235" spans="1:1" x14ac:dyDescent="0.35">
      <c r="A50235">
        <f t="shared" ca="1" si="784"/>
        <v>1.1918187767853021</v>
      </c>
    </row>
    <row r="50236" spans="1:1" x14ac:dyDescent="0.35">
      <c r="A50236">
        <f t="shared" ca="1" si="784"/>
        <v>-0.66944761374541073</v>
      </c>
    </row>
    <row r="50237" spans="1:1" x14ac:dyDescent="0.35">
      <c r="A50237">
        <f t="shared" ca="1" si="784"/>
        <v>0.90792752448674863</v>
      </c>
    </row>
    <row r="50238" spans="1:1" x14ac:dyDescent="0.35">
      <c r="A50238">
        <f t="shared" ca="1" si="784"/>
        <v>0.66809282161320738</v>
      </c>
    </row>
    <row r="50239" spans="1:1" x14ac:dyDescent="0.35">
      <c r="A50239">
        <f t="shared" ca="1" si="784"/>
        <v>0.7887914617795706</v>
      </c>
    </row>
    <row r="50240" spans="1:1" x14ac:dyDescent="0.35">
      <c r="A50240">
        <f t="shared" ca="1" si="784"/>
        <v>1.1542313507440221</v>
      </c>
    </row>
    <row r="50241" spans="1:1" x14ac:dyDescent="0.35">
      <c r="A50241">
        <f t="shared" ca="1" si="784"/>
        <v>7.2356972136830427E-2</v>
      </c>
    </row>
    <row r="50242" spans="1:1" x14ac:dyDescent="0.35">
      <c r="A50242">
        <f t="shared" ca="1" si="784"/>
        <v>0.82565308382936431</v>
      </c>
    </row>
    <row r="50243" spans="1:1" x14ac:dyDescent="0.35">
      <c r="A50243">
        <f t="shared" ref="A50243:A50306" ca="1" si="785">_xlfn.NORM.INV(RAND(),0,1)</f>
        <v>1.2674095847097362</v>
      </c>
    </row>
    <row r="50244" spans="1:1" x14ac:dyDescent="0.35">
      <c r="A50244">
        <f t="shared" ca="1" si="785"/>
        <v>-2.8306734805123521</v>
      </c>
    </row>
    <row r="50245" spans="1:1" x14ac:dyDescent="0.35">
      <c r="A50245">
        <f t="shared" ca="1" si="785"/>
        <v>-0.74446505383627259</v>
      </c>
    </row>
    <row r="50246" spans="1:1" x14ac:dyDescent="0.35">
      <c r="A50246">
        <f t="shared" ca="1" si="785"/>
        <v>0.46505513671560145</v>
      </c>
    </row>
    <row r="50247" spans="1:1" x14ac:dyDescent="0.35">
      <c r="A50247">
        <f t="shared" ca="1" si="785"/>
        <v>0.22627573684238575</v>
      </c>
    </row>
    <row r="50248" spans="1:1" x14ac:dyDescent="0.35">
      <c r="A50248">
        <f t="shared" ca="1" si="785"/>
        <v>-0.3742847195956886</v>
      </c>
    </row>
    <row r="50249" spans="1:1" x14ac:dyDescent="0.35">
      <c r="A50249">
        <f t="shared" ca="1" si="785"/>
        <v>-8.8348152004301947E-2</v>
      </c>
    </row>
    <row r="50250" spans="1:1" x14ac:dyDescent="0.35">
      <c r="A50250">
        <f t="shared" ca="1" si="785"/>
        <v>0.26360690699333172</v>
      </c>
    </row>
    <row r="50251" spans="1:1" x14ac:dyDescent="0.35">
      <c r="A50251">
        <f t="shared" ca="1" si="785"/>
        <v>1.4364485995696392</v>
      </c>
    </row>
    <row r="50252" spans="1:1" x14ac:dyDescent="0.35">
      <c r="A50252">
        <f t="shared" ca="1" si="785"/>
        <v>-0.13101182796617314</v>
      </c>
    </row>
    <row r="50253" spans="1:1" x14ac:dyDescent="0.35">
      <c r="A50253">
        <f t="shared" ca="1" si="785"/>
        <v>0.62875723938250516</v>
      </c>
    </row>
    <row r="50254" spans="1:1" x14ac:dyDescent="0.35">
      <c r="A50254">
        <f t="shared" ca="1" si="785"/>
        <v>0.46382599668969243</v>
      </c>
    </row>
    <row r="50255" spans="1:1" x14ac:dyDescent="0.35">
      <c r="A50255">
        <f t="shared" ca="1" si="785"/>
        <v>0.85470057828023049</v>
      </c>
    </row>
    <row r="50256" spans="1:1" x14ac:dyDescent="0.35">
      <c r="A50256">
        <f t="shared" ca="1" si="785"/>
        <v>-1.3932942093731462</v>
      </c>
    </row>
    <row r="50257" spans="1:1" x14ac:dyDescent="0.35">
      <c r="A50257">
        <f t="shared" ca="1" si="785"/>
        <v>0.63150751919173831</v>
      </c>
    </row>
    <row r="50258" spans="1:1" x14ac:dyDescent="0.35">
      <c r="A50258">
        <f t="shared" ca="1" si="785"/>
        <v>0.14606990647722831</v>
      </c>
    </row>
    <row r="50259" spans="1:1" x14ac:dyDescent="0.35">
      <c r="A50259">
        <f t="shared" ca="1" si="785"/>
        <v>0.17690081455952117</v>
      </c>
    </row>
    <row r="50260" spans="1:1" x14ac:dyDescent="0.35">
      <c r="A50260">
        <f t="shared" ca="1" si="785"/>
        <v>0.21224880120615672</v>
      </c>
    </row>
    <row r="50261" spans="1:1" x14ac:dyDescent="0.35">
      <c r="A50261">
        <f t="shared" ca="1" si="785"/>
        <v>1.2580511515133206</v>
      </c>
    </row>
    <row r="50262" spans="1:1" x14ac:dyDescent="0.35">
      <c r="A50262">
        <f t="shared" ca="1" si="785"/>
        <v>-0.36257649432836536</v>
      </c>
    </row>
    <row r="50263" spans="1:1" x14ac:dyDescent="0.35">
      <c r="A50263">
        <f t="shared" ca="1" si="785"/>
        <v>-0.30729854456102995</v>
      </c>
    </row>
    <row r="50264" spans="1:1" x14ac:dyDescent="0.35">
      <c r="A50264">
        <f t="shared" ca="1" si="785"/>
        <v>-0.88954235041934049</v>
      </c>
    </row>
    <row r="50265" spans="1:1" x14ac:dyDescent="0.35">
      <c r="A50265">
        <f t="shared" ca="1" si="785"/>
        <v>-1.0795585988921768</v>
      </c>
    </row>
    <row r="50266" spans="1:1" x14ac:dyDescent="0.35">
      <c r="A50266">
        <f t="shared" ca="1" si="785"/>
        <v>8.2222983058679158E-2</v>
      </c>
    </row>
    <row r="50267" spans="1:1" x14ac:dyDescent="0.35">
      <c r="A50267">
        <f t="shared" ca="1" si="785"/>
        <v>0.15218101116345228</v>
      </c>
    </row>
    <row r="50268" spans="1:1" x14ac:dyDescent="0.35">
      <c r="A50268">
        <f t="shared" ca="1" si="785"/>
        <v>0.65648740278228712</v>
      </c>
    </row>
    <row r="50269" spans="1:1" x14ac:dyDescent="0.35">
      <c r="A50269">
        <f t="shared" ca="1" si="785"/>
        <v>-0.25613467787330169</v>
      </c>
    </row>
    <row r="50270" spans="1:1" x14ac:dyDescent="0.35">
      <c r="A50270">
        <f t="shared" ca="1" si="785"/>
        <v>1.3379392231932641</v>
      </c>
    </row>
    <row r="50271" spans="1:1" x14ac:dyDescent="0.35">
      <c r="A50271">
        <f t="shared" ca="1" si="785"/>
        <v>-0.42340092348746228</v>
      </c>
    </row>
    <row r="50272" spans="1:1" x14ac:dyDescent="0.35">
      <c r="A50272">
        <f t="shared" ca="1" si="785"/>
        <v>-2.0133999038377244</v>
      </c>
    </row>
    <row r="50273" spans="1:1" x14ac:dyDescent="0.35">
      <c r="A50273">
        <f t="shared" ca="1" si="785"/>
        <v>-0.48475479284650597</v>
      </c>
    </row>
    <row r="50274" spans="1:1" x14ac:dyDescent="0.35">
      <c r="A50274">
        <f t="shared" ca="1" si="785"/>
        <v>-0.37885628649594438</v>
      </c>
    </row>
    <row r="50275" spans="1:1" x14ac:dyDescent="0.35">
      <c r="A50275">
        <f t="shared" ca="1" si="785"/>
        <v>-0.87839263101985376</v>
      </c>
    </row>
    <row r="50276" spans="1:1" x14ac:dyDescent="0.35">
      <c r="A50276">
        <f t="shared" ca="1" si="785"/>
        <v>-0.417481299813171</v>
      </c>
    </row>
    <row r="50277" spans="1:1" x14ac:dyDescent="0.35">
      <c r="A50277">
        <f t="shared" ca="1" si="785"/>
        <v>-0.63940568884159166</v>
      </c>
    </row>
    <row r="50278" spans="1:1" x14ac:dyDescent="0.35">
      <c r="A50278">
        <f t="shared" ca="1" si="785"/>
        <v>-0.28954722241932707</v>
      </c>
    </row>
    <row r="50279" spans="1:1" x14ac:dyDescent="0.35">
      <c r="A50279">
        <f t="shared" ca="1" si="785"/>
        <v>2.2663133600206513</v>
      </c>
    </row>
    <row r="50280" spans="1:1" x14ac:dyDescent="0.35">
      <c r="A50280">
        <f t="shared" ca="1" si="785"/>
        <v>-0.7933801313460358</v>
      </c>
    </row>
    <row r="50281" spans="1:1" x14ac:dyDescent="0.35">
      <c r="A50281">
        <f t="shared" ca="1" si="785"/>
        <v>-1.3683095774921565</v>
      </c>
    </row>
    <row r="50282" spans="1:1" x14ac:dyDescent="0.35">
      <c r="A50282">
        <f t="shared" ca="1" si="785"/>
        <v>-0.21669724483038993</v>
      </c>
    </row>
    <row r="50283" spans="1:1" x14ac:dyDescent="0.35">
      <c r="A50283">
        <f t="shared" ca="1" si="785"/>
        <v>0.9285041570137389</v>
      </c>
    </row>
    <row r="50284" spans="1:1" x14ac:dyDescent="0.35">
      <c r="A50284">
        <f t="shared" ca="1" si="785"/>
        <v>1.0452092616059667</v>
      </c>
    </row>
    <row r="50285" spans="1:1" x14ac:dyDescent="0.35">
      <c r="A50285">
        <f t="shared" ca="1" si="785"/>
        <v>1.9253897152983313</v>
      </c>
    </row>
    <row r="50286" spans="1:1" x14ac:dyDescent="0.35">
      <c r="A50286">
        <f t="shared" ca="1" si="785"/>
        <v>-0.52228164581769021</v>
      </c>
    </row>
    <row r="50287" spans="1:1" x14ac:dyDescent="0.35">
      <c r="A50287">
        <f t="shared" ca="1" si="785"/>
        <v>-0.64902772635267303</v>
      </c>
    </row>
    <row r="50288" spans="1:1" x14ac:dyDescent="0.35">
      <c r="A50288">
        <f t="shared" ca="1" si="785"/>
        <v>0.71969536758479213</v>
      </c>
    </row>
    <row r="50289" spans="1:1" x14ac:dyDescent="0.35">
      <c r="A50289">
        <f t="shared" ca="1" si="785"/>
        <v>-0.36304445913041611</v>
      </c>
    </row>
    <row r="50290" spans="1:1" x14ac:dyDescent="0.35">
      <c r="A50290">
        <f t="shared" ca="1" si="785"/>
        <v>-1.1685442710047507</v>
      </c>
    </row>
    <row r="50291" spans="1:1" x14ac:dyDescent="0.35">
      <c r="A50291">
        <f t="shared" ca="1" si="785"/>
        <v>0.50366695595674049</v>
      </c>
    </row>
    <row r="50292" spans="1:1" x14ac:dyDescent="0.35">
      <c r="A50292">
        <f t="shared" ca="1" si="785"/>
        <v>1.6535886824904964</v>
      </c>
    </row>
    <row r="50293" spans="1:1" x14ac:dyDescent="0.35">
      <c r="A50293">
        <f t="shared" ca="1" si="785"/>
        <v>0.88456906865920093</v>
      </c>
    </row>
    <row r="50294" spans="1:1" x14ac:dyDescent="0.35">
      <c r="A50294">
        <f t="shared" ca="1" si="785"/>
        <v>0.37913081633956497</v>
      </c>
    </row>
    <row r="50295" spans="1:1" x14ac:dyDescent="0.35">
      <c r="A50295">
        <f t="shared" ca="1" si="785"/>
        <v>-1.095487821248823</v>
      </c>
    </row>
    <row r="50296" spans="1:1" x14ac:dyDescent="0.35">
      <c r="A50296">
        <f t="shared" ca="1" si="785"/>
        <v>-1.2153263319638294</v>
      </c>
    </row>
    <row r="50297" spans="1:1" x14ac:dyDescent="0.35">
      <c r="A50297">
        <f t="shared" ca="1" si="785"/>
        <v>0.94732246153191013</v>
      </c>
    </row>
    <row r="50298" spans="1:1" x14ac:dyDescent="0.35">
      <c r="A50298">
        <f t="shared" ca="1" si="785"/>
        <v>-0.92208582665621508</v>
      </c>
    </row>
    <row r="50299" spans="1:1" x14ac:dyDescent="0.35">
      <c r="A50299">
        <f t="shared" ca="1" si="785"/>
        <v>-0.54603117227759135</v>
      </c>
    </row>
    <row r="50300" spans="1:1" x14ac:dyDescent="0.35">
      <c r="A50300">
        <f t="shared" ca="1" si="785"/>
        <v>0.5400949184344368</v>
      </c>
    </row>
    <row r="50301" spans="1:1" x14ac:dyDescent="0.35">
      <c r="A50301">
        <f t="shared" ca="1" si="785"/>
        <v>0.94765065959715578</v>
      </c>
    </row>
    <row r="50302" spans="1:1" x14ac:dyDescent="0.35">
      <c r="A50302">
        <f t="shared" ca="1" si="785"/>
        <v>0.56884792199093059</v>
      </c>
    </row>
    <row r="50303" spans="1:1" x14ac:dyDescent="0.35">
      <c r="A50303">
        <f t="shared" ca="1" si="785"/>
        <v>0.82800895084882475</v>
      </c>
    </row>
    <row r="50304" spans="1:1" x14ac:dyDescent="0.35">
      <c r="A50304">
        <f t="shared" ca="1" si="785"/>
        <v>1.7745540960148225</v>
      </c>
    </row>
    <row r="50305" spans="1:1" x14ac:dyDescent="0.35">
      <c r="A50305">
        <f t="shared" ca="1" si="785"/>
        <v>0.30013734833215638</v>
      </c>
    </row>
    <row r="50306" spans="1:1" x14ac:dyDescent="0.35">
      <c r="A50306">
        <f t="shared" ca="1" si="785"/>
        <v>-2.5463219201536358</v>
      </c>
    </row>
    <row r="50307" spans="1:1" x14ac:dyDescent="0.35">
      <c r="A50307">
        <f t="shared" ref="A50307:A50370" ca="1" si="786">_xlfn.NORM.INV(RAND(),0,1)</f>
        <v>-1.3619436811597576</v>
      </c>
    </row>
    <row r="50308" spans="1:1" x14ac:dyDescent="0.35">
      <c r="A50308">
        <f t="shared" ca="1" si="786"/>
        <v>0.79549984783933225</v>
      </c>
    </row>
    <row r="50309" spans="1:1" x14ac:dyDescent="0.35">
      <c r="A50309">
        <f t="shared" ca="1" si="786"/>
        <v>2.264517140385041</v>
      </c>
    </row>
    <row r="50310" spans="1:1" x14ac:dyDescent="0.35">
      <c r="A50310">
        <f t="shared" ca="1" si="786"/>
        <v>0.78974478941903614</v>
      </c>
    </row>
    <row r="50311" spans="1:1" x14ac:dyDescent="0.35">
      <c r="A50311">
        <f t="shared" ca="1" si="786"/>
        <v>0.14665680651402488</v>
      </c>
    </row>
    <row r="50312" spans="1:1" x14ac:dyDescent="0.35">
      <c r="A50312">
        <f t="shared" ca="1" si="786"/>
        <v>-0.71008811376191072</v>
      </c>
    </row>
    <row r="50313" spans="1:1" x14ac:dyDescent="0.35">
      <c r="A50313">
        <f t="shared" ca="1" si="786"/>
        <v>-0.64393210034936443</v>
      </c>
    </row>
    <row r="50314" spans="1:1" x14ac:dyDescent="0.35">
      <c r="A50314">
        <f t="shared" ca="1" si="786"/>
        <v>-0.16490296267585203</v>
      </c>
    </row>
    <row r="50315" spans="1:1" x14ac:dyDescent="0.35">
      <c r="A50315">
        <f t="shared" ca="1" si="786"/>
        <v>0.32123660339406412</v>
      </c>
    </row>
    <row r="50316" spans="1:1" x14ac:dyDescent="0.35">
      <c r="A50316">
        <f t="shared" ca="1" si="786"/>
        <v>-0.60099984989202881</v>
      </c>
    </row>
    <row r="50317" spans="1:1" x14ac:dyDescent="0.35">
      <c r="A50317">
        <f t="shared" ca="1" si="786"/>
        <v>-1.6033865275728911</v>
      </c>
    </row>
    <row r="50318" spans="1:1" x14ac:dyDescent="0.35">
      <c r="A50318">
        <f t="shared" ca="1" si="786"/>
        <v>0.40485087097928829</v>
      </c>
    </row>
    <row r="50319" spans="1:1" x14ac:dyDescent="0.35">
      <c r="A50319">
        <f t="shared" ca="1" si="786"/>
        <v>1.6498695975400353</v>
      </c>
    </row>
    <row r="50320" spans="1:1" x14ac:dyDescent="0.35">
      <c r="A50320">
        <f t="shared" ca="1" si="786"/>
        <v>-0.28354895608059655</v>
      </c>
    </row>
    <row r="50321" spans="1:1" x14ac:dyDescent="0.35">
      <c r="A50321">
        <f t="shared" ca="1" si="786"/>
        <v>-0.33951395739754564</v>
      </c>
    </row>
    <row r="50322" spans="1:1" x14ac:dyDescent="0.35">
      <c r="A50322">
        <f t="shared" ca="1" si="786"/>
        <v>-1.276306622678824</v>
      </c>
    </row>
    <row r="50323" spans="1:1" x14ac:dyDescent="0.35">
      <c r="A50323">
        <f t="shared" ca="1" si="786"/>
        <v>-2.4541858433797801</v>
      </c>
    </row>
    <row r="50324" spans="1:1" x14ac:dyDescent="0.35">
      <c r="A50324">
        <f t="shared" ca="1" si="786"/>
        <v>-0.8225866163928236</v>
      </c>
    </row>
    <row r="50325" spans="1:1" x14ac:dyDescent="0.35">
      <c r="A50325">
        <f t="shared" ca="1" si="786"/>
        <v>2.557945185398816</v>
      </c>
    </row>
    <row r="50326" spans="1:1" x14ac:dyDescent="0.35">
      <c r="A50326">
        <f t="shared" ca="1" si="786"/>
        <v>1.4331831976521601</v>
      </c>
    </row>
    <row r="50327" spans="1:1" x14ac:dyDescent="0.35">
      <c r="A50327">
        <f t="shared" ca="1" si="786"/>
        <v>-1.3333003038263357E-2</v>
      </c>
    </row>
    <row r="50328" spans="1:1" x14ac:dyDescent="0.35">
      <c r="A50328">
        <f t="shared" ca="1" si="786"/>
        <v>1.7687531815198836</v>
      </c>
    </row>
    <row r="50329" spans="1:1" x14ac:dyDescent="0.35">
      <c r="A50329">
        <f t="shared" ca="1" si="786"/>
        <v>-0.13988608571915817</v>
      </c>
    </row>
    <row r="50330" spans="1:1" x14ac:dyDescent="0.35">
      <c r="A50330">
        <f t="shared" ca="1" si="786"/>
        <v>-1.3196619831580154</v>
      </c>
    </row>
    <row r="50331" spans="1:1" x14ac:dyDescent="0.35">
      <c r="A50331">
        <f t="shared" ca="1" si="786"/>
        <v>8.2320589701680214E-2</v>
      </c>
    </row>
    <row r="50332" spans="1:1" x14ac:dyDescent="0.35">
      <c r="A50332">
        <f t="shared" ca="1" si="786"/>
        <v>1.3987928231288043</v>
      </c>
    </row>
    <row r="50333" spans="1:1" x14ac:dyDescent="0.35">
      <c r="A50333">
        <f t="shared" ca="1" si="786"/>
        <v>8.4233681370741678E-2</v>
      </c>
    </row>
    <row r="50334" spans="1:1" x14ac:dyDescent="0.35">
      <c r="A50334">
        <f t="shared" ca="1" si="786"/>
        <v>-0.21051386194461563</v>
      </c>
    </row>
    <row r="50335" spans="1:1" x14ac:dyDescent="0.35">
      <c r="A50335">
        <f t="shared" ca="1" si="786"/>
        <v>-0.69535266385626304</v>
      </c>
    </row>
    <row r="50336" spans="1:1" x14ac:dyDescent="0.35">
      <c r="A50336">
        <f t="shared" ca="1" si="786"/>
        <v>0.63420506799867948</v>
      </c>
    </row>
    <row r="50337" spans="1:1" x14ac:dyDescent="0.35">
      <c r="A50337">
        <f t="shared" ca="1" si="786"/>
        <v>-0.75614836672382213</v>
      </c>
    </row>
    <row r="50338" spans="1:1" x14ac:dyDescent="0.35">
      <c r="A50338">
        <f t="shared" ca="1" si="786"/>
        <v>-0.60499504754681233</v>
      </c>
    </row>
    <row r="50339" spans="1:1" x14ac:dyDescent="0.35">
      <c r="A50339">
        <f t="shared" ca="1" si="786"/>
        <v>-2.1906385513973177E-2</v>
      </c>
    </row>
    <row r="50340" spans="1:1" x14ac:dyDescent="0.35">
      <c r="A50340">
        <f t="shared" ca="1" si="786"/>
        <v>1.5474515985863211</v>
      </c>
    </row>
    <row r="50341" spans="1:1" x14ac:dyDescent="0.35">
      <c r="A50341">
        <f t="shared" ca="1" si="786"/>
        <v>-0.1417447025596584</v>
      </c>
    </row>
    <row r="50342" spans="1:1" x14ac:dyDescent="0.35">
      <c r="A50342">
        <f t="shared" ca="1" si="786"/>
        <v>1.2642873644813908</v>
      </c>
    </row>
    <row r="50343" spans="1:1" x14ac:dyDescent="0.35">
      <c r="A50343">
        <f t="shared" ca="1" si="786"/>
        <v>1.4657511088133977</v>
      </c>
    </row>
    <row r="50344" spans="1:1" x14ac:dyDescent="0.35">
      <c r="A50344">
        <f t="shared" ca="1" si="786"/>
        <v>0.24877058836709323</v>
      </c>
    </row>
    <row r="50345" spans="1:1" x14ac:dyDescent="0.35">
      <c r="A50345">
        <f t="shared" ca="1" si="786"/>
        <v>4.4641834418027493E-2</v>
      </c>
    </row>
    <row r="50346" spans="1:1" x14ac:dyDescent="0.35">
      <c r="A50346">
        <f t="shared" ca="1" si="786"/>
        <v>0.45528638087213336</v>
      </c>
    </row>
    <row r="50347" spans="1:1" x14ac:dyDescent="0.35">
      <c r="A50347">
        <f t="shared" ca="1" si="786"/>
        <v>-1.3267764320219235</v>
      </c>
    </row>
    <row r="50348" spans="1:1" x14ac:dyDescent="0.35">
      <c r="A50348">
        <f t="shared" ca="1" si="786"/>
        <v>-0.10208193710059142</v>
      </c>
    </row>
    <row r="50349" spans="1:1" x14ac:dyDescent="0.35">
      <c r="A50349">
        <f t="shared" ca="1" si="786"/>
        <v>-0.1369457233583973</v>
      </c>
    </row>
    <row r="50350" spans="1:1" x14ac:dyDescent="0.35">
      <c r="A50350">
        <f t="shared" ca="1" si="786"/>
        <v>-0.31906703796019242</v>
      </c>
    </row>
    <row r="50351" spans="1:1" x14ac:dyDescent="0.35">
      <c r="A50351">
        <f t="shared" ca="1" si="786"/>
        <v>0.15600932256394839</v>
      </c>
    </row>
    <row r="50352" spans="1:1" x14ac:dyDescent="0.35">
      <c r="A50352">
        <f t="shared" ca="1" si="786"/>
        <v>0.40122967205219057</v>
      </c>
    </row>
    <row r="50353" spans="1:1" x14ac:dyDescent="0.35">
      <c r="A50353">
        <f t="shared" ca="1" si="786"/>
        <v>-1.7311835050884332</v>
      </c>
    </row>
    <row r="50354" spans="1:1" x14ac:dyDescent="0.35">
      <c r="A50354">
        <f t="shared" ca="1" si="786"/>
        <v>-0.6958615325802382</v>
      </c>
    </row>
    <row r="50355" spans="1:1" x14ac:dyDescent="0.35">
      <c r="A50355">
        <f t="shared" ca="1" si="786"/>
        <v>-0.28713840161400789</v>
      </c>
    </row>
    <row r="50356" spans="1:1" x14ac:dyDescent="0.35">
      <c r="A50356">
        <f t="shared" ca="1" si="786"/>
        <v>-1.4147130812238395</v>
      </c>
    </row>
    <row r="50357" spans="1:1" x14ac:dyDescent="0.35">
      <c r="A50357">
        <f t="shared" ca="1" si="786"/>
        <v>0.65193666148089957</v>
      </c>
    </row>
    <row r="50358" spans="1:1" x14ac:dyDescent="0.35">
      <c r="A50358">
        <f t="shared" ca="1" si="786"/>
        <v>0.85466205532826323</v>
      </c>
    </row>
    <row r="50359" spans="1:1" x14ac:dyDescent="0.35">
      <c r="A50359">
        <f t="shared" ca="1" si="786"/>
        <v>0.91740636643385975</v>
      </c>
    </row>
    <row r="50360" spans="1:1" x14ac:dyDescent="0.35">
      <c r="A50360">
        <f t="shared" ca="1" si="786"/>
        <v>-1.455667839811783</v>
      </c>
    </row>
    <row r="50361" spans="1:1" x14ac:dyDescent="0.35">
      <c r="A50361">
        <f t="shared" ca="1" si="786"/>
        <v>-4.4821498350473919E-3</v>
      </c>
    </row>
    <row r="50362" spans="1:1" x14ac:dyDescent="0.35">
      <c r="A50362">
        <f t="shared" ca="1" si="786"/>
        <v>-0.1329457260986909</v>
      </c>
    </row>
    <row r="50363" spans="1:1" x14ac:dyDescent="0.35">
      <c r="A50363">
        <f t="shared" ca="1" si="786"/>
        <v>-0.75645338549492491</v>
      </c>
    </row>
    <row r="50364" spans="1:1" x14ac:dyDescent="0.35">
      <c r="A50364">
        <f t="shared" ca="1" si="786"/>
        <v>-2.2613942015661372</v>
      </c>
    </row>
    <row r="50365" spans="1:1" x14ac:dyDescent="0.35">
      <c r="A50365">
        <f t="shared" ca="1" si="786"/>
        <v>-1.1173576952275115</v>
      </c>
    </row>
    <row r="50366" spans="1:1" x14ac:dyDescent="0.35">
      <c r="A50366">
        <f t="shared" ca="1" si="786"/>
        <v>1.3240069515972619</v>
      </c>
    </row>
    <row r="50367" spans="1:1" x14ac:dyDescent="0.35">
      <c r="A50367">
        <f t="shared" ca="1" si="786"/>
        <v>-0.45297574927324685</v>
      </c>
    </row>
    <row r="50368" spans="1:1" x14ac:dyDescent="0.35">
      <c r="A50368">
        <f t="shared" ca="1" si="786"/>
        <v>7.9864957980587375E-2</v>
      </c>
    </row>
    <row r="50369" spans="1:1" x14ac:dyDescent="0.35">
      <c r="A50369">
        <f t="shared" ca="1" si="786"/>
        <v>-0.7040643249455889</v>
      </c>
    </row>
    <row r="50370" spans="1:1" x14ac:dyDescent="0.35">
      <c r="A50370">
        <f t="shared" ca="1" si="786"/>
        <v>-0.39090254662320101</v>
      </c>
    </row>
    <row r="50371" spans="1:1" x14ac:dyDescent="0.35">
      <c r="A50371">
        <f t="shared" ref="A50371:A50434" ca="1" si="787">_xlfn.NORM.INV(RAND(),0,1)</f>
        <v>-0.61867027028218113</v>
      </c>
    </row>
    <row r="50372" spans="1:1" x14ac:dyDescent="0.35">
      <c r="A50372">
        <f t="shared" ca="1" si="787"/>
        <v>-7.929603895552377E-2</v>
      </c>
    </row>
    <row r="50373" spans="1:1" x14ac:dyDescent="0.35">
      <c r="A50373">
        <f t="shared" ca="1" si="787"/>
        <v>6.8441970781860345E-2</v>
      </c>
    </row>
    <row r="50374" spans="1:1" x14ac:dyDescent="0.35">
      <c r="A50374">
        <f t="shared" ca="1" si="787"/>
        <v>-0.29783130539274505</v>
      </c>
    </row>
    <row r="50375" spans="1:1" x14ac:dyDescent="0.35">
      <c r="A50375">
        <f t="shared" ca="1" si="787"/>
        <v>0.41149258597306176</v>
      </c>
    </row>
    <row r="50376" spans="1:1" x14ac:dyDescent="0.35">
      <c r="A50376">
        <f t="shared" ca="1" si="787"/>
        <v>1.1556158539652478E-2</v>
      </c>
    </row>
    <row r="50377" spans="1:1" x14ac:dyDescent="0.35">
      <c r="A50377">
        <f t="shared" ca="1" si="787"/>
        <v>-1.4938482659572012</v>
      </c>
    </row>
    <row r="50378" spans="1:1" x14ac:dyDescent="0.35">
      <c r="A50378">
        <f t="shared" ca="1" si="787"/>
        <v>0.67517790546451018</v>
      </c>
    </row>
    <row r="50379" spans="1:1" x14ac:dyDescent="0.35">
      <c r="A50379">
        <f t="shared" ca="1" si="787"/>
        <v>-0.37615900383214823</v>
      </c>
    </row>
    <row r="50380" spans="1:1" x14ac:dyDescent="0.35">
      <c r="A50380">
        <f t="shared" ca="1" si="787"/>
        <v>1.1988470903807233</v>
      </c>
    </row>
    <row r="50381" spans="1:1" x14ac:dyDescent="0.35">
      <c r="A50381">
        <f t="shared" ca="1" si="787"/>
        <v>1.147079952869996</v>
      </c>
    </row>
    <row r="50382" spans="1:1" x14ac:dyDescent="0.35">
      <c r="A50382">
        <f t="shared" ca="1" si="787"/>
        <v>-0.44112728166823106</v>
      </c>
    </row>
    <row r="50383" spans="1:1" x14ac:dyDescent="0.35">
      <c r="A50383">
        <f t="shared" ca="1" si="787"/>
        <v>-0.39590420168847495</v>
      </c>
    </row>
    <row r="50384" spans="1:1" x14ac:dyDescent="0.35">
      <c r="A50384">
        <f t="shared" ca="1" si="787"/>
        <v>2.0887762985951328E-2</v>
      </c>
    </row>
    <row r="50385" spans="1:1" x14ac:dyDescent="0.35">
      <c r="A50385">
        <f t="shared" ca="1" si="787"/>
        <v>-0.16659514380519935</v>
      </c>
    </row>
    <row r="50386" spans="1:1" x14ac:dyDescent="0.35">
      <c r="A50386">
        <f t="shared" ca="1" si="787"/>
        <v>0.67847670495870183</v>
      </c>
    </row>
    <row r="50387" spans="1:1" x14ac:dyDescent="0.35">
      <c r="A50387">
        <f t="shared" ca="1" si="787"/>
        <v>2.7266329979467069E-2</v>
      </c>
    </row>
    <row r="50388" spans="1:1" x14ac:dyDescent="0.35">
      <c r="A50388">
        <f t="shared" ca="1" si="787"/>
        <v>-0.51450204133953092</v>
      </c>
    </row>
    <row r="50389" spans="1:1" x14ac:dyDescent="0.35">
      <c r="A50389">
        <f t="shared" ca="1" si="787"/>
        <v>-1.9957778841039062</v>
      </c>
    </row>
    <row r="50390" spans="1:1" x14ac:dyDescent="0.35">
      <c r="A50390">
        <f t="shared" ca="1" si="787"/>
        <v>0.73562816576654955</v>
      </c>
    </row>
    <row r="50391" spans="1:1" x14ac:dyDescent="0.35">
      <c r="A50391">
        <f t="shared" ca="1" si="787"/>
        <v>-0.89925112108613203</v>
      </c>
    </row>
    <row r="50392" spans="1:1" x14ac:dyDescent="0.35">
      <c r="A50392">
        <f t="shared" ca="1" si="787"/>
        <v>1.3193103468490217</v>
      </c>
    </row>
    <row r="50393" spans="1:1" x14ac:dyDescent="0.35">
      <c r="A50393">
        <f t="shared" ca="1" si="787"/>
        <v>0.4718362074674301</v>
      </c>
    </row>
    <row r="50394" spans="1:1" x14ac:dyDescent="0.35">
      <c r="A50394">
        <f t="shared" ca="1" si="787"/>
        <v>-1.70213690425589</v>
      </c>
    </row>
    <row r="50395" spans="1:1" x14ac:dyDescent="0.35">
      <c r="A50395">
        <f t="shared" ca="1" si="787"/>
        <v>-1.0529648424756999</v>
      </c>
    </row>
    <row r="50396" spans="1:1" x14ac:dyDescent="0.35">
      <c r="A50396">
        <f t="shared" ca="1" si="787"/>
        <v>0.39825654236658559</v>
      </c>
    </row>
    <row r="50397" spans="1:1" x14ac:dyDescent="0.35">
      <c r="A50397">
        <f t="shared" ca="1" si="787"/>
        <v>0.70108724905077746</v>
      </c>
    </row>
    <row r="50398" spans="1:1" x14ac:dyDescent="0.35">
      <c r="A50398">
        <f t="shared" ca="1" si="787"/>
        <v>-0.11541517023596756</v>
      </c>
    </row>
    <row r="50399" spans="1:1" x14ac:dyDescent="0.35">
      <c r="A50399">
        <f t="shared" ca="1" si="787"/>
        <v>-0.80451698411486106</v>
      </c>
    </row>
    <row r="50400" spans="1:1" x14ac:dyDescent="0.35">
      <c r="A50400">
        <f t="shared" ca="1" si="787"/>
        <v>-1.9343904025196434</v>
      </c>
    </row>
    <row r="50401" spans="1:1" x14ac:dyDescent="0.35">
      <c r="A50401">
        <f t="shared" ca="1" si="787"/>
        <v>-5.7620857685028073E-2</v>
      </c>
    </row>
    <row r="50402" spans="1:1" x14ac:dyDescent="0.35">
      <c r="A50402">
        <f t="shared" ca="1" si="787"/>
        <v>-1.3345829843270067</v>
      </c>
    </row>
    <row r="50403" spans="1:1" x14ac:dyDescent="0.35">
      <c r="A50403">
        <f t="shared" ca="1" si="787"/>
        <v>-0.72468010639362168</v>
      </c>
    </row>
    <row r="50404" spans="1:1" x14ac:dyDescent="0.35">
      <c r="A50404">
        <f t="shared" ca="1" si="787"/>
        <v>1.2099509710510794</v>
      </c>
    </row>
    <row r="50405" spans="1:1" x14ac:dyDescent="0.35">
      <c r="A50405">
        <f t="shared" ca="1" si="787"/>
        <v>-0.44210521732892694</v>
      </c>
    </row>
    <row r="50406" spans="1:1" x14ac:dyDescent="0.35">
      <c r="A50406">
        <f t="shared" ca="1" si="787"/>
        <v>0.25174961234685111</v>
      </c>
    </row>
    <row r="50407" spans="1:1" x14ac:dyDescent="0.35">
      <c r="A50407">
        <f t="shared" ca="1" si="787"/>
        <v>-0.82150872898158744</v>
      </c>
    </row>
    <row r="50408" spans="1:1" x14ac:dyDescent="0.35">
      <c r="A50408">
        <f t="shared" ca="1" si="787"/>
        <v>0.69006315039312383</v>
      </c>
    </row>
    <row r="50409" spans="1:1" x14ac:dyDescent="0.35">
      <c r="A50409">
        <f t="shared" ca="1" si="787"/>
        <v>1.4934447383681133</v>
      </c>
    </row>
    <row r="50410" spans="1:1" x14ac:dyDescent="0.35">
      <c r="A50410">
        <f t="shared" ca="1" si="787"/>
        <v>-0.19295310097750765</v>
      </c>
    </row>
    <row r="50411" spans="1:1" x14ac:dyDescent="0.35">
      <c r="A50411">
        <f t="shared" ca="1" si="787"/>
        <v>-1.3102859278848824</v>
      </c>
    </row>
    <row r="50412" spans="1:1" x14ac:dyDescent="0.35">
      <c r="A50412">
        <f t="shared" ca="1" si="787"/>
        <v>1.5070813300296588</v>
      </c>
    </row>
    <row r="50413" spans="1:1" x14ac:dyDescent="0.35">
      <c r="A50413">
        <f t="shared" ca="1" si="787"/>
        <v>-0.65412993641757711</v>
      </c>
    </row>
    <row r="50414" spans="1:1" x14ac:dyDescent="0.35">
      <c r="A50414">
        <f t="shared" ca="1" si="787"/>
        <v>-2.5632973659694289</v>
      </c>
    </row>
    <row r="50415" spans="1:1" x14ac:dyDescent="0.35">
      <c r="A50415">
        <f t="shared" ca="1" si="787"/>
        <v>0.10558227608325579</v>
      </c>
    </row>
    <row r="50416" spans="1:1" x14ac:dyDescent="0.35">
      <c r="A50416">
        <f t="shared" ca="1" si="787"/>
        <v>-0.79639704447802373</v>
      </c>
    </row>
    <row r="50417" spans="1:1" x14ac:dyDescent="0.35">
      <c r="A50417">
        <f t="shared" ca="1" si="787"/>
        <v>2.3049089028174574</v>
      </c>
    </row>
    <row r="50418" spans="1:1" x14ac:dyDescent="0.35">
      <c r="A50418">
        <f t="shared" ca="1" si="787"/>
        <v>1.1483143137491763</v>
      </c>
    </row>
    <row r="50419" spans="1:1" x14ac:dyDescent="0.35">
      <c r="A50419">
        <f t="shared" ca="1" si="787"/>
        <v>0.24943295035187718</v>
      </c>
    </row>
    <row r="50420" spans="1:1" x14ac:dyDescent="0.35">
      <c r="A50420">
        <f t="shared" ca="1" si="787"/>
        <v>-0.22165412716413663</v>
      </c>
    </row>
    <row r="50421" spans="1:1" x14ac:dyDescent="0.35">
      <c r="A50421">
        <f t="shared" ca="1" si="787"/>
        <v>-0.52180691958897385</v>
      </c>
    </row>
    <row r="50422" spans="1:1" x14ac:dyDescent="0.35">
      <c r="A50422">
        <f t="shared" ca="1" si="787"/>
        <v>0.71982122753710631</v>
      </c>
    </row>
    <row r="50423" spans="1:1" x14ac:dyDescent="0.35">
      <c r="A50423">
        <f t="shared" ca="1" si="787"/>
        <v>0.27070856450729874</v>
      </c>
    </row>
    <row r="50424" spans="1:1" x14ac:dyDescent="0.35">
      <c r="A50424">
        <f t="shared" ca="1" si="787"/>
        <v>-0.50883684181697841</v>
      </c>
    </row>
    <row r="50425" spans="1:1" x14ac:dyDescent="0.35">
      <c r="A50425">
        <f t="shared" ca="1" si="787"/>
        <v>-0.5428299232804481</v>
      </c>
    </row>
    <row r="50426" spans="1:1" x14ac:dyDescent="0.35">
      <c r="A50426">
        <f t="shared" ca="1" si="787"/>
        <v>0.65517854836772138</v>
      </c>
    </row>
    <row r="50427" spans="1:1" x14ac:dyDescent="0.35">
      <c r="A50427">
        <f t="shared" ca="1" si="787"/>
        <v>0.20066889227634432</v>
      </c>
    </row>
    <row r="50428" spans="1:1" x14ac:dyDescent="0.35">
      <c r="A50428">
        <f t="shared" ca="1" si="787"/>
        <v>-3.0383361150183454E-2</v>
      </c>
    </row>
    <row r="50429" spans="1:1" x14ac:dyDescent="0.35">
      <c r="A50429">
        <f t="shared" ca="1" si="787"/>
        <v>-0.60646697557090856</v>
      </c>
    </row>
    <row r="50430" spans="1:1" x14ac:dyDescent="0.35">
      <c r="A50430">
        <f t="shared" ca="1" si="787"/>
        <v>-0.82631697099150969</v>
      </c>
    </row>
    <row r="50431" spans="1:1" x14ac:dyDescent="0.35">
      <c r="A50431">
        <f t="shared" ca="1" si="787"/>
        <v>1.4178934119437823</v>
      </c>
    </row>
    <row r="50432" spans="1:1" x14ac:dyDescent="0.35">
      <c r="A50432">
        <f t="shared" ca="1" si="787"/>
        <v>-0.19930611967137726</v>
      </c>
    </row>
    <row r="50433" spans="1:1" x14ac:dyDescent="0.35">
      <c r="A50433">
        <f t="shared" ca="1" si="787"/>
        <v>0.35025953384764436</v>
      </c>
    </row>
    <row r="50434" spans="1:1" x14ac:dyDescent="0.35">
      <c r="A50434">
        <f t="shared" ca="1" si="787"/>
        <v>-0.28907180516375686</v>
      </c>
    </row>
    <row r="50435" spans="1:1" x14ac:dyDescent="0.35">
      <c r="A50435">
        <f t="shared" ref="A50435:A50498" ca="1" si="788">_xlfn.NORM.INV(RAND(),0,1)</f>
        <v>-0.72634862017376611</v>
      </c>
    </row>
    <row r="50436" spans="1:1" x14ac:dyDescent="0.35">
      <c r="A50436">
        <f t="shared" ca="1" si="788"/>
        <v>-0.7657487938975609</v>
      </c>
    </row>
    <row r="50437" spans="1:1" x14ac:dyDescent="0.35">
      <c r="A50437">
        <f t="shared" ca="1" si="788"/>
        <v>0.88542070794286198</v>
      </c>
    </row>
    <row r="50438" spans="1:1" x14ac:dyDescent="0.35">
      <c r="A50438">
        <f t="shared" ca="1" si="788"/>
        <v>-1.8662761510471417</v>
      </c>
    </row>
    <row r="50439" spans="1:1" x14ac:dyDescent="0.35">
      <c r="A50439">
        <f t="shared" ca="1" si="788"/>
        <v>1.4098984395248526</v>
      </c>
    </row>
    <row r="50440" spans="1:1" x14ac:dyDescent="0.35">
      <c r="A50440">
        <f t="shared" ca="1" si="788"/>
        <v>0.18577103438122805</v>
      </c>
    </row>
    <row r="50441" spans="1:1" x14ac:dyDescent="0.35">
      <c r="A50441">
        <f t="shared" ca="1" si="788"/>
        <v>3.2605501615367851</v>
      </c>
    </row>
    <row r="50442" spans="1:1" x14ac:dyDescent="0.35">
      <c r="A50442">
        <f t="shared" ca="1" si="788"/>
        <v>0.26140077234778075</v>
      </c>
    </row>
    <row r="50443" spans="1:1" x14ac:dyDescent="0.35">
      <c r="A50443">
        <f t="shared" ca="1" si="788"/>
        <v>-0.64885702153926017</v>
      </c>
    </row>
    <row r="50444" spans="1:1" x14ac:dyDescent="0.35">
      <c r="A50444">
        <f t="shared" ca="1" si="788"/>
        <v>1.2866314049889978</v>
      </c>
    </row>
    <row r="50445" spans="1:1" x14ac:dyDescent="0.35">
      <c r="A50445">
        <f t="shared" ca="1" si="788"/>
        <v>0.55493825640362415</v>
      </c>
    </row>
    <row r="50446" spans="1:1" x14ac:dyDescent="0.35">
      <c r="A50446">
        <f t="shared" ca="1" si="788"/>
        <v>-0.76797048901406473</v>
      </c>
    </row>
    <row r="50447" spans="1:1" x14ac:dyDescent="0.35">
      <c r="A50447">
        <f t="shared" ca="1" si="788"/>
        <v>1.1550064477100876</v>
      </c>
    </row>
    <row r="50448" spans="1:1" x14ac:dyDescent="0.35">
      <c r="A50448">
        <f t="shared" ca="1" si="788"/>
        <v>-0.16487687581183344</v>
      </c>
    </row>
    <row r="50449" spans="1:1" x14ac:dyDescent="0.35">
      <c r="A50449">
        <f t="shared" ca="1" si="788"/>
        <v>-0.96812481059763944</v>
      </c>
    </row>
    <row r="50450" spans="1:1" x14ac:dyDescent="0.35">
      <c r="A50450">
        <f t="shared" ca="1" si="788"/>
        <v>-1.9800888660198954</v>
      </c>
    </row>
    <row r="50451" spans="1:1" x14ac:dyDescent="0.35">
      <c r="A50451">
        <f t="shared" ca="1" si="788"/>
        <v>-0.23523463163278233</v>
      </c>
    </row>
    <row r="50452" spans="1:1" x14ac:dyDescent="0.35">
      <c r="A50452">
        <f t="shared" ca="1" si="788"/>
        <v>-0.46547963692229671</v>
      </c>
    </row>
    <row r="50453" spans="1:1" x14ac:dyDescent="0.35">
      <c r="A50453">
        <f t="shared" ca="1" si="788"/>
        <v>0.58947238056543705</v>
      </c>
    </row>
    <row r="50454" spans="1:1" x14ac:dyDescent="0.35">
      <c r="A50454">
        <f t="shared" ca="1" si="788"/>
        <v>0.9655642229539394</v>
      </c>
    </row>
    <row r="50455" spans="1:1" x14ac:dyDescent="0.35">
      <c r="A50455">
        <f t="shared" ca="1" si="788"/>
        <v>0.19102001228194443</v>
      </c>
    </row>
    <row r="50456" spans="1:1" x14ac:dyDescent="0.35">
      <c r="A50456">
        <f t="shared" ca="1" si="788"/>
        <v>-0.51911242769747601</v>
      </c>
    </row>
    <row r="50457" spans="1:1" x14ac:dyDescent="0.35">
      <c r="A50457">
        <f t="shared" ca="1" si="788"/>
        <v>-1.7318774560760688</v>
      </c>
    </row>
    <row r="50458" spans="1:1" x14ac:dyDescent="0.35">
      <c r="A50458">
        <f t="shared" ca="1" si="788"/>
        <v>-0.31609157232225693</v>
      </c>
    </row>
    <row r="50459" spans="1:1" x14ac:dyDescent="0.35">
      <c r="A50459">
        <f t="shared" ca="1" si="788"/>
        <v>0.73155842254223225</v>
      </c>
    </row>
    <row r="50460" spans="1:1" x14ac:dyDescent="0.35">
      <c r="A50460">
        <f t="shared" ca="1" si="788"/>
        <v>-0.63309909764025829</v>
      </c>
    </row>
    <row r="50461" spans="1:1" x14ac:dyDescent="0.35">
      <c r="A50461">
        <f t="shared" ca="1" si="788"/>
        <v>0.74694518033120549</v>
      </c>
    </row>
    <row r="50462" spans="1:1" x14ac:dyDescent="0.35">
      <c r="A50462">
        <f t="shared" ca="1" si="788"/>
        <v>0.1710405247778593</v>
      </c>
    </row>
    <row r="50463" spans="1:1" x14ac:dyDescent="0.35">
      <c r="A50463">
        <f t="shared" ca="1" si="788"/>
        <v>1.4294407298193048</v>
      </c>
    </row>
    <row r="50464" spans="1:1" x14ac:dyDescent="0.35">
      <c r="A50464">
        <f t="shared" ca="1" si="788"/>
        <v>1.8311045923284213</v>
      </c>
    </row>
    <row r="50465" spans="1:1" x14ac:dyDescent="0.35">
      <c r="A50465">
        <f t="shared" ca="1" si="788"/>
        <v>0.62590561871673367</v>
      </c>
    </row>
    <row r="50466" spans="1:1" x14ac:dyDescent="0.35">
      <c r="A50466">
        <f t="shared" ca="1" si="788"/>
        <v>-0.22009502295770142</v>
      </c>
    </row>
    <row r="50467" spans="1:1" x14ac:dyDescent="0.35">
      <c r="A50467">
        <f t="shared" ca="1" si="788"/>
        <v>-0.95827138454910932</v>
      </c>
    </row>
    <row r="50468" spans="1:1" x14ac:dyDescent="0.35">
      <c r="A50468">
        <f t="shared" ca="1" si="788"/>
        <v>0.20517787919640054</v>
      </c>
    </row>
    <row r="50469" spans="1:1" x14ac:dyDescent="0.35">
      <c r="A50469">
        <f t="shared" ca="1" si="788"/>
        <v>-1.0418702793708385</v>
      </c>
    </row>
    <row r="50470" spans="1:1" x14ac:dyDescent="0.35">
      <c r="A50470">
        <f t="shared" ca="1" si="788"/>
        <v>0.2345615818852779</v>
      </c>
    </row>
    <row r="50471" spans="1:1" x14ac:dyDescent="0.35">
      <c r="A50471">
        <f t="shared" ca="1" si="788"/>
        <v>-1.1734508123908707</v>
      </c>
    </row>
    <row r="50472" spans="1:1" x14ac:dyDescent="0.35">
      <c r="A50472">
        <f t="shared" ca="1" si="788"/>
        <v>0.85439282122748839</v>
      </c>
    </row>
    <row r="50473" spans="1:1" x14ac:dyDescent="0.35">
      <c r="A50473">
        <f t="shared" ca="1" si="788"/>
        <v>0.72312550718396584</v>
      </c>
    </row>
    <row r="50474" spans="1:1" x14ac:dyDescent="0.35">
      <c r="A50474">
        <f t="shared" ca="1" si="788"/>
        <v>0.69231119083811365</v>
      </c>
    </row>
    <row r="50475" spans="1:1" x14ac:dyDescent="0.35">
      <c r="A50475">
        <f t="shared" ca="1" si="788"/>
        <v>2.3540291756722818</v>
      </c>
    </row>
    <row r="50476" spans="1:1" x14ac:dyDescent="0.35">
      <c r="A50476">
        <f t="shared" ca="1" si="788"/>
        <v>0.23618361774070204</v>
      </c>
    </row>
    <row r="50477" spans="1:1" x14ac:dyDescent="0.35">
      <c r="A50477">
        <f t="shared" ca="1" si="788"/>
        <v>0.66770276969508169</v>
      </c>
    </row>
    <row r="50478" spans="1:1" x14ac:dyDescent="0.35">
      <c r="A50478">
        <f t="shared" ca="1" si="788"/>
        <v>-1.1591377132024046</v>
      </c>
    </row>
    <row r="50479" spans="1:1" x14ac:dyDescent="0.35">
      <c r="A50479">
        <f t="shared" ca="1" si="788"/>
        <v>-1.0779793570233676</v>
      </c>
    </row>
    <row r="50480" spans="1:1" x14ac:dyDescent="0.35">
      <c r="A50480">
        <f t="shared" ca="1" si="788"/>
        <v>0.65298469219954902</v>
      </c>
    </row>
    <row r="50481" spans="1:1" x14ac:dyDescent="0.35">
      <c r="A50481">
        <f t="shared" ca="1" si="788"/>
        <v>1.4491629974164124</v>
      </c>
    </row>
    <row r="50482" spans="1:1" x14ac:dyDescent="0.35">
      <c r="A50482">
        <f t="shared" ca="1" si="788"/>
        <v>-0.87286483347200372</v>
      </c>
    </row>
    <row r="50483" spans="1:1" x14ac:dyDescent="0.35">
      <c r="A50483">
        <f t="shared" ca="1" si="788"/>
        <v>0.13409454093995868</v>
      </c>
    </row>
    <row r="50484" spans="1:1" x14ac:dyDescent="0.35">
      <c r="A50484">
        <f t="shared" ca="1" si="788"/>
        <v>1.1530193501669126</v>
      </c>
    </row>
    <row r="50485" spans="1:1" x14ac:dyDescent="0.35">
      <c r="A50485">
        <f t="shared" ca="1" si="788"/>
        <v>-0.48986692720271174</v>
      </c>
    </row>
    <row r="50486" spans="1:1" x14ac:dyDescent="0.35">
      <c r="A50486">
        <f t="shared" ca="1" si="788"/>
        <v>-0.79637071857993358</v>
      </c>
    </row>
    <row r="50487" spans="1:1" x14ac:dyDescent="0.35">
      <c r="A50487">
        <f t="shared" ca="1" si="788"/>
        <v>-1.115369287009343</v>
      </c>
    </row>
    <row r="50488" spans="1:1" x14ac:dyDescent="0.35">
      <c r="A50488">
        <f t="shared" ca="1" si="788"/>
        <v>-0.35701434049988123</v>
      </c>
    </row>
    <row r="50489" spans="1:1" x14ac:dyDescent="0.35">
      <c r="A50489">
        <f t="shared" ca="1" si="788"/>
        <v>2.1767973722420861</v>
      </c>
    </row>
    <row r="50490" spans="1:1" x14ac:dyDescent="0.35">
      <c r="A50490">
        <f t="shared" ca="1" si="788"/>
        <v>0.83051479167627573</v>
      </c>
    </row>
    <row r="50491" spans="1:1" x14ac:dyDescent="0.35">
      <c r="A50491">
        <f t="shared" ca="1" si="788"/>
        <v>-1.0354537413752376</v>
      </c>
    </row>
    <row r="50492" spans="1:1" x14ac:dyDescent="0.35">
      <c r="A50492">
        <f t="shared" ca="1" si="788"/>
        <v>1.5439429314818875</v>
      </c>
    </row>
    <row r="50493" spans="1:1" x14ac:dyDescent="0.35">
      <c r="A50493">
        <f t="shared" ca="1" si="788"/>
        <v>0.88736646704706879</v>
      </c>
    </row>
    <row r="50494" spans="1:1" x14ac:dyDescent="0.35">
      <c r="A50494">
        <f t="shared" ca="1" si="788"/>
        <v>0.44468222926361306</v>
      </c>
    </row>
    <row r="50495" spans="1:1" x14ac:dyDescent="0.35">
      <c r="A50495">
        <f t="shared" ca="1" si="788"/>
        <v>-0.71089423147468644</v>
      </c>
    </row>
    <row r="50496" spans="1:1" x14ac:dyDescent="0.35">
      <c r="A50496">
        <f t="shared" ca="1" si="788"/>
        <v>-1.462171236002423</v>
      </c>
    </row>
    <row r="50497" spans="1:1" x14ac:dyDescent="0.35">
      <c r="A50497">
        <f t="shared" ca="1" si="788"/>
        <v>-0.40899177192302044</v>
      </c>
    </row>
    <row r="50498" spans="1:1" x14ac:dyDescent="0.35">
      <c r="A50498">
        <f t="shared" ca="1" si="788"/>
        <v>-0.87640815018560236</v>
      </c>
    </row>
    <row r="50499" spans="1:1" x14ac:dyDescent="0.35">
      <c r="A50499">
        <f t="shared" ref="A50499:A50562" ca="1" si="789">_xlfn.NORM.INV(RAND(),0,1)</f>
        <v>1.4140105085477808</v>
      </c>
    </row>
    <row r="50500" spans="1:1" x14ac:dyDescent="0.35">
      <c r="A50500">
        <f t="shared" ca="1" si="789"/>
        <v>-0.92152820060515939</v>
      </c>
    </row>
    <row r="50501" spans="1:1" x14ac:dyDescent="0.35">
      <c r="A50501">
        <f t="shared" ca="1" si="789"/>
        <v>-1.3679190741233318</v>
      </c>
    </row>
    <row r="50502" spans="1:1" x14ac:dyDescent="0.35">
      <c r="A50502">
        <f t="shared" ca="1" si="789"/>
        <v>-0.20018327946868864</v>
      </c>
    </row>
    <row r="50503" spans="1:1" x14ac:dyDescent="0.35">
      <c r="A50503">
        <f t="shared" ca="1" si="789"/>
        <v>0.73524517629793518</v>
      </c>
    </row>
    <row r="50504" spans="1:1" x14ac:dyDescent="0.35">
      <c r="A50504">
        <f t="shared" ca="1" si="789"/>
        <v>0.50376019093890545</v>
      </c>
    </row>
    <row r="50505" spans="1:1" x14ac:dyDescent="0.35">
      <c r="A50505">
        <f t="shared" ca="1" si="789"/>
        <v>0.39783140170750042</v>
      </c>
    </row>
    <row r="50506" spans="1:1" x14ac:dyDescent="0.35">
      <c r="A50506">
        <f t="shared" ca="1" si="789"/>
        <v>-0.44696708976863286</v>
      </c>
    </row>
    <row r="50507" spans="1:1" x14ac:dyDescent="0.35">
      <c r="A50507">
        <f t="shared" ca="1" si="789"/>
        <v>0.31047517721270934</v>
      </c>
    </row>
    <row r="50508" spans="1:1" x14ac:dyDescent="0.35">
      <c r="A50508">
        <f t="shared" ca="1" si="789"/>
        <v>1.61916061411926</v>
      </c>
    </row>
    <row r="50509" spans="1:1" x14ac:dyDescent="0.35">
      <c r="A50509">
        <f t="shared" ca="1" si="789"/>
        <v>1.641993700537268</v>
      </c>
    </row>
    <row r="50510" spans="1:1" x14ac:dyDescent="0.35">
      <c r="A50510">
        <f t="shared" ca="1" si="789"/>
        <v>1.7228381555252128</v>
      </c>
    </row>
    <row r="50511" spans="1:1" x14ac:dyDescent="0.35">
      <c r="A50511">
        <f t="shared" ca="1" si="789"/>
        <v>-0.83027956271686154</v>
      </c>
    </row>
    <row r="50512" spans="1:1" x14ac:dyDescent="0.35">
      <c r="A50512">
        <f t="shared" ca="1" si="789"/>
        <v>-0.63447340059121371</v>
      </c>
    </row>
    <row r="50513" spans="1:1" x14ac:dyDescent="0.35">
      <c r="A50513">
        <f t="shared" ca="1" si="789"/>
        <v>0.33609882843567979</v>
      </c>
    </row>
    <row r="50514" spans="1:1" x14ac:dyDescent="0.35">
      <c r="A50514">
        <f t="shared" ca="1" si="789"/>
        <v>1.4124939860036512</v>
      </c>
    </row>
    <row r="50515" spans="1:1" x14ac:dyDescent="0.35">
      <c r="A50515">
        <f t="shared" ca="1" si="789"/>
        <v>0.32910625326260279</v>
      </c>
    </row>
    <row r="50516" spans="1:1" x14ac:dyDescent="0.35">
      <c r="A50516">
        <f t="shared" ca="1" si="789"/>
        <v>2.1402441033589881</v>
      </c>
    </row>
    <row r="50517" spans="1:1" x14ac:dyDescent="0.35">
      <c r="A50517">
        <f t="shared" ca="1" si="789"/>
        <v>-1.4959253881542389</v>
      </c>
    </row>
    <row r="50518" spans="1:1" x14ac:dyDescent="0.35">
      <c r="A50518">
        <f t="shared" ca="1" si="789"/>
        <v>0.40137299373697494</v>
      </c>
    </row>
    <row r="50519" spans="1:1" x14ac:dyDescent="0.35">
      <c r="A50519">
        <f t="shared" ca="1" si="789"/>
        <v>-3.3252077776724211E-2</v>
      </c>
    </row>
    <row r="50520" spans="1:1" x14ac:dyDescent="0.35">
      <c r="A50520">
        <f t="shared" ca="1" si="789"/>
        <v>4.4269954559494326E-2</v>
      </c>
    </row>
    <row r="50521" spans="1:1" x14ac:dyDescent="0.35">
      <c r="A50521">
        <f t="shared" ca="1" si="789"/>
        <v>-0.97875096769972558</v>
      </c>
    </row>
    <row r="50522" spans="1:1" x14ac:dyDescent="0.35">
      <c r="A50522">
        <f t="shared" ca="1" si="789"/>
        <v>-1.3814463771676775E-2</v>
      </c>
    </row>
    <row r="50523" spans="1:1" x14ac:dyDescent="0.35">
      <c r="A50523">
        <f t="shared" ca="1" si="789"/>
        <v>0.75268799261331942</v>
      </c>
    </row>
    <row r="50524" spans="1:1" x14ac:dyDescent="0.35">
      <c r="A50524">
        <f t="shared" ca="1" si="789"/>
        <v>-1.4052421822374506</v>
      </c>
    </row>
    <row r="50525" spans="1:1" x14ac:dyDescent="0.35">
      <c r="A50525">
        <f t="shared" ca="1" si="789"/>
        <v>-1.0802740854605155</v>
      </c>
    </row>
    <row r="50526" spans="1:1" x14ac:dyDescent="0.35">
      <c r="A50526">
        <f t="shared" ca="1" si="789"/>
        <v>-0.55981366230774154</v>
      </c>
    </row>
    <row r="50527" spans="1:1" x14ac:dyDescent="0.35">
      <c r="A50527">
        <f t="shared" ca="1" si="789"/>
        <v>1.0710079120300589</v>
      </c>
    </row>
    <row r="50528" spans="1:1" x14ac:dyDescent="0.35">
      <c r="A50528">
        <f t="shared" ca="1" si="789"/>
        <v>-0.98846482020925752</v>
      </c>
    </row>
    <row r="50529" spans="1:1" x14ac:dyDescent="0.35">
      <c r="A50529">
        <f t="shared" ca="1" si="789"/>
        <v>-0.13243032883186354</v>
      </c>
    </row>
    <row r="50530" spans="1:1" x14ac:dyDescent="0.35">
      <c r="A50530">
        <f t="shared" ca="1" si="789"/>
        <v>1.7676491914905832</v>
      </c>
    </row>
    <row r="50531" spans="1:1" x14ac:dyDescent="0.35">
      <c r="A50531">
        <f t="shared" ca="1" si="789"/>
        <v>-0.2230368203919906</v>
      </c>
    </row>
    <row r="50532" spans="1:1" x14ac:dyDescent="0.35">
      <c r="A50532">
        <f t="shared" ca="1" si="789"/>
        <v>1.1436526576423709</v>
      </c>
    </row>
    <row r="50533" spans="1:1" x14ac:dyDescent="0.35">
      <c r="A50533">
        <f t="shared" ca="1" si="789"/>
        <v>0.16337909313358914</v>
      </c>
    </row>
    <row r="50534" spans="1:1" x14ac:dyDescent="0.35">
      <c r="A50534">
        <f t="shared" ca="1" si="789"/>
        <v>-0.30149532362461184</v>
      </c>
    </row>
    <row r="50535" spans="1:1" x14ac:dyDescent="0.35">
      <c r="A50535">
        <f t="shared" ca="1" si="789"/>
        <v>0.99535048927680336</v>
      </c>
    </row>
    <row r="50536" spans="1:1" x14ac:dyDescent="0.35">
      <c r="A50536">
        <f t="shared" ca="1" si="789"/>
        <v>-0.62557198630296118</v>
      </c>
    </row>
    <row r="50537" spans="1:1" x14ac:dyDescent="0.35">
      <c r="A50537">
        <f t="shared" ca="1" si="789"/>
        <v>-0.34697484044716198</v>
      </c>
    </row>
    <row r="50538" spans="1:1" x14ac:dyDescent="0.35">
      <c r="A50538">
        <f t="shared" ca="1" si="789"/>
        <v>-1.5926009497201175</v>
      </c>
    </row>
    <row r="50539" spans="1:1" x14ac:dyDescent="0.35">
      <c r="A50539">
        <f t="shared" ca="1" si="789"/>
        <v>0.81992338529049358</v>
      </c>
    </row>
    <row r="50540" spans="1:1" x14ac:dyDescent="0.35">
      <c r="A50540">
        <f t="shared" ca="1" si="789"/>
        <v>1.6263346269876935</v>
      </c>
    </row>
    <row r="50541" spans="1:1" x14ac:dyDescent="0.35">
      <c r="A50541">
        <f t="shared" ca="1" si="789"/>
        <v>-0.72661789829806123</v>
      </c>
    </row>
    <row r="50542" spans="1:1" x14ac:dyDescent="0.35">
      <c r="A50542">
        <f t="shared" ca="1" si="789"/>
        <v>-1.1719726324110282</v>
      </c>
    </row>
    <row r="50543" spans="1:1" x14ac:dyDescent="0.35">
      <c r="A50543">
        <f t="shared" ca="1" si="789"/>
        <v>2.5597106026177014</v>
      </c>
    </row>
    <row r="50544" spans="1:1" x14ac:dyDescent="0.35">
      <c r="A50544">
        <f t="shared" ca="1" si="789"/>
        <v>0.10615287299354445</v>
      </c>
    </row>
    <row r="50545" spans="1:1" x14ac:dyDescent="0.35">
      <c r="A50545">
        <f t="shared" ca="1" si="789"/>
        <v>2.2331138774943957</v>
      </c>
    </row>
    <row r="50546" spans="1:1" x14ac:dyDescent="0.35">
      <c r="A50546">
        <f t="shared" ca="1" si="789"/>
        <v>0.82910664005568113</v>
      </c>
    </row>
    <row r="50547" spans="1:1" x14ac:dyDescent="0.35">
      <c r="A50547">
        <f t="shared" ca="1" si="789"/>
        <v>-0.78937794848503773</v>
      </c>
    </row>
    <row r="50548" spans="1:1" x14ac:dyDescent="0.35">
      <c r="A50548">
        <f t="shared" ca="1" si="789"/>
        <v>0.63658807053366939</v>
      </c>
    </row>
    <row r="50549" spans="1:1" x14ac:dyDescent="0.35">
      <c r="A50549">
        <f t="shared" ca="1" si="789"/>
        <v>0.13864313207680454</v>
      </c>
    </row>
    <row r="50550" spans="1:1" x14ac:dyDescent="0.35">
      <c r="A50550">
        <f t="shared" ca="1" si="789"/>
        <v>-0.43052876799011125</v>
      </c>
    </row>
    <row r="50551" spans="1:1" x14ac:dyDescent="0.35">
      <c r="A50551">
        <f t="shared" ca="1" si="789"/>
        <v>-0.31696891344064571</v>
      </c>
    </row>
    <row r="50552" spans="1:1" x14ac:dyDescent="0.35">
      <c r="A50552">
        <f t="shared" ca="1" si="789"/>
        <v>1.1552138567534553</v>
      </c>
    </row>
    <row r="50553" spans="1:1" x14ac:dyDescent="0.35">
      <c r="A50553">
        <f t="shared" ca="1" si="789"/>
        <v>-2.6694660228190092</v>
      </c>
    </row>
    <row r="50554" spans="1:1" x14ac:dyDescent="0.35">
      <c r="A50554">
        <f t="shared" ca="1" si="789"/>
        <v>1.7488955408949551</v>
      </c>
    </row>
    <row r="50555" spans="1:1" x14ac:dyDescent="0.35">
      <c r="A50555">
        <f t="shared" ca="1" si="789"/>
        <v>0.84367980526050246</v>
      </c>
    </row>
    <row r="50556" spans="1:1" x14ac:dyDescent="0.35">
      <c r="A50556">
        <f t="shared" ca="1" si="789"/>
        <v>0.40481557814352054</v>
      </c>
    </row>
    <row r="50557" spans="1:1" x14ac:dyDescent="0.35">
      <c r="A50557">
        <f t="shared" ca="1" si="789"/>
        <v>0.50199847374685613</v>
      </c>
    </row>
    <row r="50558" spans="1:1" x14ac:dyDescent="0.35">
      <c r="A50558">
        <f t="shared" ca="1" si="789"/>
        <v>1.6839324922294396</v>
      </c>
    </row>
    <row r="50559" spans="1:1" x14ac:dyDescent="0.35">
      <c r="A50559">
        <f t="shared" ca="1" si="789"/>
        <v>-0.17344197870935327</v>
      </c>
    </row>
    <row r="50560" spans="1:1" x14ac:dyDescent="0.35">
      <c r="A50560">
        <f t="shared" ca="1" si="789"/>
        <v>-0.47716695705949258</v>
      </c>
    </row>
    <row r="50561" spans="1:1" x14ac:dyDescent="0.35">
      <c r="A50561">
        <f t="shared" ca="1" si="789"/>
        <v>1.6262613584421901</v>
      </c>
    </row>
    <row r="50562" spans="1:1" x14ac:dyDescent="0.35">
      <c r="A50562">
        <f t="shared" ca="1" si="789"/>
        <v>-1.5965353461980245</v>
      </c>
    </row>
    <row r="50563" spans="1:1" x14ac:dyDescent="0.35">
      <c r="A50563">
        <f t="shared" ref="A50563:A50626" ca="1" si="790">_xlfn.NORM.INV(RAND(),0,1)</f>
        <v>-2.1478166333062534</v>
      </c>
    </row>
    <row r="50564" spans="1:1" x14ac:dyDescent="0.35">
      <c r="A50564">
        <f t="shared" ca="1" si="790"/>
        <v>-0.12213664764241178</v>
      </c>
    </row>
    <row r="50565" spans="1:1" x14ac:dyDescent="0.35">
      <c r="A50565">
        <f t="shared" ca="1" si="790"/>
        <v>1.1296371945898518</v>
      </c>
    </row>
    <row r="50566" spans="1:1" x14ac:dyDescent="0.35">
      <c r="A50566">
        <f t="shared" ca="1" si="790"/>
        <v>0.68172178309527642</v>
      </c>
    </row>
    <row r="50567" spans="1:1" x14ac:dyDescent="0.35">
      <c r="A50567">
        <f t="shared" ca="1" si="790"/>
        <v>2.2208052756132295</v>
      </c>
    </row>
    <row r="50568" spans="1:1" x14ac:dyDescent="0.35">
      <c r="A50568">
        <f t="shared" ca="1" si="790"/>
        <v>-0.37567012398730598</v>
      </c>
    </row>
    <row r="50569" spans="1:1" x14ac:dyDescent="0.35">
      <c r="A50569">
        <f t="shared" ca="1" si="790"/>
        <v>0.46102770100552498</v>
      </c>
    </row>
    <row r="50570" spans="1:1" x14ac:dyDescent="0.35">
      <c r="A50570">
        <f t="shared" ca="1" si="790"/>
        <v>-9.8675430383140458E-2</v>
      </c>
    </row>
    <row r="50571" spans="1:1" x14ac:dyDescent="0.35">
      <c r="A50571">
        <f t="shared" ca="1" si="790"/>
        <v>-0.16123786387820108</v>
      </c>
    </row>
    <row r="50572" spans="1:1" x14ac:dyDescent="0.35">
      <c r="A50572">
        <f t="shared" ca="1" si="790"/>
        <v>2.602137049066678E-2</v>
      </c>
    </row>
    <row r="50573" spans="1:1" x14ac:dyDescent="0.35">
      <c r="A50573">
        <f t="shared" ca="1" si="790"/>
        <v>-0.57713175573676945</v>
      </c>
    </row>
    <row r="50574" spans="1:1" x14ac:dyDescent="0.35">
      <c r="A50574">
        <f t="shared" ca="1" si="790"/>
        <v>-1.7509989498113983E-3</v>
      </c>
    </row>
    <row r="50575" spans="1:1" x14ac:dyDescent="0.35">
      <c r="A50575">
        <f t="shared" ca="1" si="790"/>
        <v>0.37475933136425854</v>
      </c>
    </row>
    <row r="50576" spans="1:1" x14ac:dyDescent="0.35">
      <c r="A50576">
        <f t="shared" ca="1" si="790"/>
        <v>1.0758832047685296</v>
      </c>
    </row>
    <row r="50577" spans="1:1" x14ac:dyDescent="0.35">
      <c r="A50577">
        <f t="shared" ca="1" si="790"/>
        <v>0.75184106553904073</v>
      </c>
    </row>
    <row r="50578" spans="1:1" x14ac:dyDescent="0.35">
      <c r="A50578">
        <f t="shared" ca="1" si="790"/>
        <v>1.080305781751006</v>
      </c>
    </row>
    <row r="50579" spans="1:1" x14ac:dyDescent="0.35">
      <c r="A50579">
        <f t="shared" ca="1" si="790"/>
        <v>-0.64737660982804524</v>
      </c>
    </row>
    <row r="50580" spans="1:1" x14ac:dyDescent="0.35">
      <c r="A50580">
        <f t="shared" ca="1" si="790"/>
        <v>0.57942451824796404</v>
      </c>
    </row>
    <row r="50581" spans="1:1" x14ac:dyDescent="0.35">
      <c r="A50581">
        <f t="shared" ca="1" si="790"/>
        <v>2.1881531530504813E-2</v>
      </c>
    </row>
    <row r="50582" spans="1:1" x14ac:dyDescent="0.35">
      <c r="A50582">
        <f t="shared" ca="1" si="790"/>
        <v>-0.26096323776791591</v>
      </c>
    </row>
    <row r="50583" spans="1:1" x14ac:dyDescent="0.35">
      <c r="A50583">
        <f t="shared" ca="1" si="790"/>
        <v>-0.4861928211517213</v>
      </c>
    </row>
    <row r="50584" spans="1:1" x14ac:dyDescent="0.35">
      <c r="A50584">
        <f t="shared" ca="1" si="790"/>
        <v>1.6987977797173936E-2</v>
      </c>
    </row>
    <row r="50585" spans="1:1" x14ac:dyDescent="0.35">
      <c r="A50585">
        <f t="shared" ca="1" si="790"/>
        <v>-1.0004781844896695</v>
      </c>
    </row>
    <row r="50586" spans="1:1" x14ac:dyDescent="0.35">
      <c r="A50586">
        <f t="shared" ca="1" si="790"/>
        <v>-3.9162208251333659E-2</v>
      </c>
    </row>
    <row r="50587" spans="1:1" x14ac:dyDescent="0.35">
      <c r="A50587">
        <f t="shared" ca="1" si="790"/>
        <v>-0.99087424952134051</v>
      </c>
    </row>
    <row r="50588" spans="1:1" x14ac:dyDescent="0.35">
      <c r="A50588">
        <f t="shared" ca="1" si="790"/>
        <v>-0.50118308585126481</v>
      </c>
    </row>
    <row r="50589" spans="1:1" x14ac:dyDescent="0.35">
      <c r="A50589">
        <f t="shared" ca="1" si="790"/>
        <v>-0.8053966511688152</v>
      </c>
    </row>
    <row r="50590" spans="1:1" x14ac:dyDescent="0.35">
      <c r="A50590">
        <f t="shared" ca="1" si="790"/>
        <v>1.1388424028641495</v>
      </c>
    </row>
    <row r="50591" spans="1:1" x14ac:dyDescent="0.35">
      <c r="A50591">
        <f t="shared" ca="1" si="790"/>
        <v>-0.1793659844032981</v>
      </c>
    </row>
    <row r="50592" spans="1:1" x14ac:dyDescent="0.35">
      <c r="A50592">
        <f t="shared" ca="1" si="790"/>
        <v>1.3032549836627083</v>
      </c>
    </row>
    <row r="50593" spans="1:1" x14ac:dyDescent="0.35">
      <c r="A50593">
        <f t="shared" ca="1" si="790"/>
        <v>-1.1847106536072611</v>
      </c>
    </row>
    <row r="50594" spans="1:1" x14ac:dyDescent="0.35">
      <c r="A50594">
        <f t="shared" ca="1" si="790"/>
        <v>0.19978593520001914</v>
      </c>
    </row>
    <row r="50595" spans="1:1" x14ac:dyDescent="0.35">
      <c r="A50595">
        <f t="shared" ca="1" si="790"/>
        <v>1.3051677531770784</v>
      </c>
    </row>
    <row r="50596" spans="1:1" x14ac:dyDescent="0.35">
      <c r="A50596">
        <f t="shared" ca="1" si="790"/>
        <v>5.9251676255944415E-2</v>
      </c>
    </row>
    <row r="50597" spans="1:1" x14ac:dyDescent="0.35">
      <c r="A50597">
        <f t="shared" ca="1" si="790"/>
        <v>1.9751491916773471</v>
      </c>
    </row>
    <row r="50598" spans="1:1" x14ac:dyDescent="0.35">
      <c r="A50598">
        <f t="shared" ca="1" si="790"/>
        <v>-0.92386700855912063</v>
      </c>
    </row>
    <row r="50599" spans="1:1" x14ac:dyDescent="0.35">
      <c r="A50599">
        <f t="shared" ca="1" si="790"/>
        <v>1.3392824470643006</v>
      </c>
    </row>
    <row r="50600" spans="1:1" x14ac:dyDescent="0.35">
      <c r="A50600">
        <f t="shared" ca="1" si="790"/>
        <v>2.3040126035798925</v>
      </c>
    </row>
    <row r="50601" spans="1:1" x14ac:dyDescent="0.35">
      <c r="A50601">
        <f t="shared" ca="1" si="790"/>
        <v>0.12909667470491901</v>
      </c>
    </row>
    <row r="50602" spans="1:1" x14ac:dyDescent="0.35">
      <c r="A50602">
        <f t="shared" ca="1" si="790"/>
        <v>7.0659548993016574E-2</v>
      </c>
    </row>
    <row r="50603" spans="1:1" x14ac:dyDescent="0.35">
      <c r="A50603">
        <f t="shared" ca="1" si="790"/>
        <v>-1.2244106339625098</v>
      </c>
    </row>
    <row r="50604" spans="1:1" x14ac:dyDescent="0.35">
      <c r="A50604">
        <f t="shared" ca="1" si="790"/>
        <v>0.51713942249431644</v>
      </c>
    </row>
    <row r="50605" spans="1:1" x14ac:dyDescent="0.35">
      <c r="A50605">
        <f t="shared" ca="1" si="790"/>
        <v>0.74606691472264031</v>
      </c>
    </row>
    <row r="50606" spans="1:1" x14ac:dyDescent="0.35">
      <c r="A50606">
        <f t="shared" ca="1" si="790"/>
        <v>-0.93373566272519348</v>
      </c>
    </row>
    <row r="50607" spans="1:1" x14ac:dyDescent="0.35">
      <c r="A50607">
        <f t="shared" ca="1" si="790"/>
        <v>0.97370698985474202</v>
      </c>
    </row>
    <row r="50608" spans="1:1" x14ac:dyDescent="0.35">
      <c r="A50608">
        <f t="shared" ca="1" si="790"/>
        <v>-0.58021961179214765</v>
      </c>
    </row>
    <row r="50609" spans="1:1" x14ac:dyDescent="0.35">
      <c r="A50609">
        <f t="shared" ca="1" si="790"/>
        <v>-1.1415347813923651</v>
      </c>
    </row>
    <row r="50610" spans="1:1" x14ac:dyDescent="0.35">
      <c r="A50610">
        <f t="shared" ca="1" si="790"/>
        <v>-0.47054525065273195</v>
      </c>
    </row>
    <row r="50611" spans="1:1" x14ac:dyDescent="0.35">
      <c r="A50611">
        <f t="shared" ca="1" si="790"/>
        <v>0.13065793175752963</v>
      </c>
    </row>
    <row r="50612" spans="1:1" x14ac:dyDescent="0.35">
      <c r="A50612">
        <f t="shared" ca="1" si="790"/>
        <v>1.189811511066601</v>
      </c>
    </row>
    <row r="50613" spans="1:1" x14ac:dyDescent="0.35">
      <c r="A50613">
        <f t="shared" ca="1" si="790"/>
        <v>-0.25393079111624189</v>
      </c>
    </row>
    <row r="50614" spans="1:1" x14ac:dyDescent="0.35">
      <c r="A50614">
        <f t="shared" ca="1" si="790"/>
        <v>1.4561289692551045</v>
      </c>
    </row>
    <row r="50615" spans="1:1" x14ac:dyDescent="0.35">
      <c r="A50615">
        <f t="shared" ca="1" si="790"/>
        <v>0.2926403263925802</v>
      </c>
    </row>
    <row r="50616" spans="1:1" x14ac:dyDescent="0.35">
      <c r="A50616">
        <f t="shared" ca="1" si="790"/>
        <v>-0.27122744821533579</v>
      </c>
    </row>
    <row r="50617" spans="1:1" x14ac:dyDescent="0.35">
      <c r="A50617">
        <f t="shared" ca="1" si="790"/>
        <v>-0.96872000995251994</v>
      </c>
    </row>
    <row r="50618" spans="1:1" x14ac:dyDescent="0.35">
      <c r="A50618">
        <f t="shared" ca="1" si="790"/>
        <v>-1.1041376151746995</v>
      </c>
    </row>
    <row r="50619" spans="1:1" x14ac:dyDescent="0.35">
      <c r="A50619">
        <f t="shared" ca="1" si="790"/>
        <v>0.21006725583164604</v>
      </c>
    </row>
    <row r="50620" spans="1:1" x14ac:dyDescent="0.35">
      <c r="A50620">
        <f t="shared" ca="1" si="790"/>
        <v>-6.0301496521313336E-2</v>
      </c>
    </row>
    <row r="50621" spans="1:1" x14ac:dyDescent="0.35">
      <c r="A50621">
        <f t="shared" ca="1" si="790"/>
        <v>-1.2439914301772441</v>
      </c>
    </row>
    <row r="50622" spans="1:1" x14ac:dyDescent="0.35">
      <c r="A50622">
        <f t="shared" ca="1" si="790"/>
        <v>-0.63973528744253405</v>
      </c>
    </row>
    <row r="50623" spans="1:1" x14ac:dyDescent="0.35">
      <c r="A50623">
        <f t="shared" ca="1" si="790"/>
        <v>-0.86544192378036866</v>
      </c>
    </row>
    <row r="50624" spans="1:1" x14ac:dyDescent="0.35">
      <c r="A50624">
        <f t="shared" ca="1" si="790"/>
        <v>-0.43501021286031683</v>
      </c>
    </row>
    <row r="50625" spans="1:1" x14ac:dyDescent="0.35">
      <c r="A50625">
        <f t="shared" ca="1" si="790"/>
        <v>0.69755922910148238</v>
      </c>
    </row>
    <row r="50626" spans="1:1" x14ac:dyDescent="0.35">
      <c r="A50626">
        <f t="shared" ca="1" si="790"/>
        <v>-0.2020170589388201</v>
      </c>
    </row>
    <row r="50627" spans="1:1" x14ac:dyDescent="0.35">
      <c r="A50627">
        <f t="shared" ref="A50627:A50690" ca="1" si="791">_xlfn.NORM.INV(RAND(),0,1)</f>
        <v>-0.33165061103589405</v>
      </c>
    </row>
    <row r="50628" spans="1:1" x14ac:dyDescent="0.35">
      <c r="A50628">
        <f t="shared" ca="1" si="791"/>
        <v>-0.23045161640486561</v>
      </c>
    </row>
    <row r="50629" spans="1:1" x14ac:dyDescent="0.35">
      <c r="A50629">
        <f t="shared" ca="1" si="791"/>
        <v>-0.92628470649113326</v>
      </c>
    </row>
    <row r="50630" spans="1:1" x14ac:dyDescent="0.35">
      <c r="A50630">
        <f t="shared" ca="1" si="791"/>
        <v>-0.13617237526149414</v>
      </c>
    </row>
    <row r="50631" spans="1:1" x14ac:dyDescent="0.35">
      <c r="A50631">
        <f t="shared" ca="1" si="791"/>
        <v>-1.3492756640600567</v>
      </c>
    </row>
    <row r="50632" spans="1:1" x14ac:dyDescent="0.35">
      <c r="A50632">
        <f t="shared" ca="1" si="791"/>
        <v>0.64218454435443617</v>
      </c>
    </row>
    <row r="50633" spans="1:1" x14ac:dyDescent="0.35">
      <c r="A50633">
        <f t="shared" ca="1" si="791"/>
        <v>2.3972268027703483</v>
      </c>
    </row>
    <row r="50634" spans="1:1" x14ac:dyDescent="0.35">
      <c r="A50634">
        <f t="shared" ca="1" si="791"/>
        <v>-0.52837190526160782</v>
      </c>
    </row>
    <row r="50635" spans="1:1" x14ac:dyDescent="0.35">
      <c r="A50635">
        <f t="shared" ca="1" si="791"/>
        <v>1.6893767966097519</v>
      </c>
    </row>
    <row r="50636" spans="1:1" x14ac:dyDescent="0.35">
      <c r="A50636">
        <f t="shared" ca="1" si="791"/>
        <v>0.19432445176158866</v>
      </c>
    </row>
    <row r="50637" spans="1:1" x14ac:dyDescent="0.35">
      <c r="A50637">
        <f t="shared" ca="1" si="791"/>
        <v>7.9800335906342362E-2</v>
      </c>
    </row>
    <row r="50638" spans="1:1" x14ac:dyDescent="0.35">
      <c r="A50638">
        <f t="shared" ca="1" si="791"/>
        <v>-0.77056551028035991</v>
      </c>
    </row>
    <row r="50639" spans="1:1" x14ac:dyDescent="0.35">
      <c r="A50639">
        <f t="shared" ca="1" si="791"/>
        <v>3.0210320022162316E-2</v>
      </c>
    </row>
    <row r="50640" spans="1:1" x14ac:dyDescent="0.35">
      <c r="A50640">
        <f t="shared" ca="1" si="791"/>
        <v>-1.4753572765825391</v>
      </c>
    </row>
    <row r="50641" spans="1:1" x14ac:dyDescent="0.35">
      <c r="A50641">
        <f t="shared" ca="1" si="791"/>
        <v>-1.1657741170797373</v>
      </c>
    </row>
    <row r="50642" spans="1:1" x14ac:dyDescent="0.35">
      <c r="A50642">
        <f t="shared" ca="1" si="791"/>
        <v>-0.70310261676791208</v>
      </c>
    </row>
    <row r="50643" spans="1:1" x14ac:dyDescent="0.35">
      <c r="A50643">
        <f t="shared" ca="1" si="791"/>
        <v>-1.2470503105415798</v>
      </c>
    </row>
    <row r="50644" spans="1:1" x14ac:dyDescent="0.35">
      <c r="A50644">
        <f t="shared" ca="1" si="791"/>
        <v>0.96383464914839956</v>
      </c>
    </row>
    <row r="50645" spans="1:1" x14ac:dyDescent="0.35">
      <c r="A50645">
        <f t="shared" ca="1" si="791"/>
        <v>-1.2074927182220423</v>
      </c>
    </row>
    <row r="50646" spans="1:1" x14ac:dyDescent="0.35">
      <c r="A50646">
        <f t="shared" ca="1" si="791"/>
        <v>0.73690088712237645</v>
      </c>
    </row>
    <row r="50647" spans="1:1" x14ac:dyDescent="0.35">
      <c r="A50647">
        <f t="shared" ca="1" si="791"/>
        <v>-1.5023775501210554</v>
      </c>
    </row>
    <row r="50648" spans="1:1" x14ac:dyDescent="0.35">
      <c r="A50648">
        <f t="shared" ca="1" si="791"/>
        <v>1.0749599367046558</v>
      </c>
    </row>
    <row r="50649" spans="1:1" x14ac:dyDescent="0.35">
      <c r="A50649">
        <f t="shared" ca="1" si="791"/>
        <v>-0.4502414056478472</v>
      </c>
    </row>
    <row r="50650" spans="1:1" x14ac:dyDescent="0.35">
      <c r="A50650">
        <f t="shared" ca="1" si="791"/>
        <v>1.0217813917454164</v>
      </c>
    </row>
    <row r="50651" spans="1:1" x14ac:dyDescent="0.35">
      <c r="A50651">
        <f t="shared" ca="1" si="791"/>
        <v>0.76609536183966187</v>
      </c>
    </row>
    <row r="50652" spans="1:1" x14ac:dyDescent="0.35">
      <c r="A50652">
        <f t="shared" ca="1" si="791"/>
        <v>-0.57425231125995435</v>
      </c>
    </row>
    <row r="50653" spans="1:1" x14ac:dyDescent="0.35">
      <c r="A50653">
        <f t="shared" ca="1" si="791"/>
        <v>1.1192081999554226</v>
      </c>
    </row>
    <row r="50654" spans="1:1" x14ac:dyDescent="0.35">
      <c r="A50654">
        <f t="shared" ca="1" si="791"/>
        <v>-0.83912224924878442</v>
      </c>
    </row>
    <row r="50655" spans="1:1" x14ac:dyDescent="0.35">
      <c r="A50655">
        <f t="shared" ca="1" si="791"/>
        <v>-0.11249388840304778</v>
      </c>
    </row>
    <row r="50656" spans="1:1" x14ac:dyDescent="0.35">
      <c r="A50656">
        <f t="shared" ca="1" si="791"/>
        <v>2.1899755853363572</v>
      </c>
    </row>
    <row r="50657" spans="1:1" x14ac:dyDescent="0.35">
      <c r="A50657">
        <f t="shared" ca="1" si="791"/>
        <v>2.3387716781187704</v>
      </c>
    </row>
    <row r="50658" spans="1:1" x14ac:dyDescent="0.35">
      <c r="A50658">
        <f t="shared" ca="1" si="791"/>
        <v>-1.463979146483021</v>
      </c>
    </row>
    <row r="50659" spans="1:1" x14ac:dyDescent="0.35">
      <c r="A50659">
        <f t="shared" ca="1" si="791"/>
        <v>-2.4042395775264751</v>
      </c>
    </row>
    <row r="50660" spans="1:1" x14ac:dyDescent="0.35">
      <c r="A50660">
        <f t="shared" ca="1" si="791"/>
        <v>-0.32892709534399905</v>
      </c>
    </row>
    <row r="50661" spans="1:1" x14ac:dyDescent="0.35">
      <c r="A50661">
        <f t="shared" ca="1" si="791"/>
        <v>-0.35592383428897895</v>
      </c>
    </row>
    <row r="50662" spans="1:1" x14ac:dyDescent="0.35">
      <c r="A50662">
        <f t="shared" ca="1" si="791"/>
        <v>-1.1711855066874965</v>
      </c>
    </row>
    <row r="50663" spans="1:1" x14ac:dyDescent="0.35">
      <c r="A50663">
        <f t="shared" ca="1" si="791"/>
        <v>0.37891855857345164</v>
      </c>
    </row>
    <row r="50664" spans="1:1" x14ac:dyDescent="0.35">
      <c r="A50664">
        <f t="shared" ca="1" si="791"/>
        <v>0.66766957529364146</v>
      </c>
    </row>
    <row r="50665" spans="1:1" x14ac:dyDescent="0.35">
      <c r="A50665">
        <f t="shared" ca="1" si="791"/>
        <v>-2.8192700765908973E-2</v>
      </c>
    </row>
    <row r="50666" spans="1:1" x14ac:dyDescent="0.35">
      <c r="A50666">
        <f t="shared" ca="1" si="791"/>
        <v>5.6100602067183446E-2</v>
      </c>
    </row>
    <row r="50667" spans="1:1" x14ac:dyDescent="0.35">
      <c r="A50667">
        <f t="shared" ca="1" si="791"/>
        <v>-0.3425295734528479</v>
      </c>
    </row>
    <row r="50668" spans="1:1" x14ac:dyDescent="0.35">
      <c r="A50668">
        <f t="shared" ca="1" si="791"/>
        <v>9.3431720976014529E-2</v>
      </c>
    </row>
    <row r="50669" spans="1:1" x14ac:dyDescent="0.35">
      <c r="A50669">
        <f t="shared" ca="1" si="791"/>
        <v>2.2104910070121976E-2</v>
      </c>
    </row>
    <row r="50670" spans="1:1" x14ac:dyDescent="0.35">
      <c r="A50670">
        <f t="shared" ca="1" si="791"/>
        <v>0.24947529762818088</v>
      </c>
    </row>
    <row r="50671" spans="1:1" x14ac:dyDescent="0.35">
      <c r="A50671">
        <f t="shared" ca="1" si="791"/>
        <v>-0.89621881842629514</v>
      </c>
    </row>
    <row r="50672" spans="1:1" x14ac:dyDescent="0.35">
      <c r="A50672">
        <f t="shared" ca="1" si="791"/>
        <v>-1.8650867695154089E-2</v>
      </c>
    </row>
    <row r="50673" spans="1:1" x14ac:dyDescent="0.35">
      <c r="A50673">
        <f t="shared" ca="1" si="791"/>
        <v>-1.9158355324388738</v>
      </c>
    </row>
    <row r="50674" spans="1:1" x14ac:dyDescent="0.35">
      <c r="A50674">
        <f t="shared" ca="1" si="791"/>
        <v>5.4768288407440829E-2</v>
      </c>
    </row>
    <row r="50675" spans="1:1" x14ac:dyDescent="0.35">
      <c r="A50675">
        <f t="shared" ca="1" si="791"/>
        <v>1.4711818338804599</v>
      </c>
    </row>
    <row r="50676" spans="1:1" x14ac:dyDescent="0.35">
      <c r="A50676">
        <f t="shared" ca="1" si="791"/>
        <v>-0.81800929514785581</v>
      </c>
    </row>
    <row r="50677" spans="1:1" x14ac:dyDescent="0.35">
      <c r="A50677">
        <f t="shared" ca="1" si="791"/>
        <v>-0.8691916404353367</v>
      </c>
    </row>
    <row r="50678" spans="1:1" x14ac:dyDescent="0.35">
      <c r="A50678">
        <f t="shared" ca="1" si="791"/>
        <v>1.962737048849595</v>
      </c>
    </row>
    <row r="50679" spans="1:1" x14ac:dyDescent="0.35">
      <c r="A50679">
        <f t="shared" ca="1" si="791"/>
        <v>0.8063260283240874</v>
      </c>
    </row>
    <row r="50680" spans="1:1" x14ac:dyDescent="0.35">
      <c r="A50680">
        <f t="shared" ca="1" si="791"/>
        <v>0.55313722889176287</v>
      </c>
    </row>
    <row r="50681" spans="1:1" x14ac:dyDescent="0.35">
      <c r="A50681">
        <f t="shared" ca="1" si="791"/>
        <v>-0.20267425085111473</v>
      </c>
    </row>
    <row r="50682" spans="1:1" x14ac:dyDescent="0.35">
      <c r="A50682">
        <f t="shared" ca="1" si="791"/>
        <v>-1.3533634974213928</v>
      </c>
    </row>
    <row r="50683" spans="1:1" x14ac:dyDescent="0.35">
      <c r="A50683">
        <f t="shared" ca="1" si="791"/>
        <v>-0.43051338327603067</v>
      </c>
    </row>
    <row r="50684" spans="1:1" x14ac:dyDescent="0.35">
      <c r="A50684">
        <f t="shared" ca="1" si="791"/>
        <v>-9.9776839646009807E-2</v>
      </c>
    </row>
    <row r="50685" spans="1:1" x14ac:dyDescent="0.35">
      <c r="A50685">
        <f t="shared" ca="1" si="791"/>
        <v>3.110724508361427E-2</v>
      </c>
    </row>
    <row r="50686" spans="1:1" x14ac:dyDescent="0.35">
      <c r="A50686">
        <f t="shared" ca="1" si="791"/>
        <v>2.0442963509002445</v>
      </c>
    </row>
    <row r="50687" spans="1:1" x14ac:dyDescent="0.35">
      <c r="A50687">
        <f t="shared" ca="1" si="791"/>
        <v>6.080371801113503E-2</v>
      </c>
    </row>
    <row r="50688" spans="1:1" x14ac:dyDescent="0.35">
      <c r="A50688">
        <f t="shared" ca="1" si="791"/>
        <v>2.2021888954483794E-2</v>
      </c>
    </row>
    <row r="50689" spans="1:1" x14ac:dyDescent="0.35">
      <c r="A50689">
        <f t="shared" ca="1" si="791"/>
        <v>-8.2853474077223654E-2</v>
      </c>
    </row>
    <row r="50690" spans="1:1" x14ac:dyDescent="0.35">
      <c r="A50690">
        <f t="shared" ca="1" si="791"/>
        <v>-7.2434932831303075E-2</v>
      </c>
    </row>
    <row r="50691" spans="1:1" x14ac:dyDescent="0.35">
      <c r="A50691">
        <f t="shared" ref="A50691:A50754" ca="1" si="792">_xlfn.NORM.INV(RAND(),0,1)</f>
        <v>7.1684342820938093E-2</v>
      </c>
    </row>
    <row r="50692" spans="1:1" x14ac:dyDescent="0.35">
      <c r="A50692">
        <f t="shared" ca="1" si="792"/>
        <v>0.16013993451965511</v>
      </c>
    </row>
    <row r="50693" spans="1:1" x14ac:dyDescent="0.35">
      <c r="A50693">
        <f t="shared" ca="1" si="792"/>
        <v>0.73669040326793378</v>
      </c>
    </row>
    <row r="50694" spans="1:1" x14ac:dyDescent="0.35">
      <c r="A50694">
        <f t="shared" ca="1" si="792"/>
        <v>4.4565475687121402E-2</v>
      </c>
    </row>
    <row r="50695" spans="1:1" x14ac:dyDescent="0.35">
      <c r="A50695">
        <f t="shared" ca="1" si="792"/>
        <v>1.4721253341230798</v>
      </c>
    </row>
    <row r="50696" spans="1:1" x14ac:dyDescent="0.35">
      <c r="A50696">
        <f t="shared" ca="1" si="792"/>
        <v>0.65630507220603818</v>
      </c>
    </row>
    <row r="50697" spans="1:1" x14ac:dyDescent="0.35">
      <c r="A50697">
        <f t="shared" ca="1" si="792"/>
        <v>0.23464148586456374</v>
      </c>
    </row>
    <row r="50698" spans="1:1" x14ac:dyDescent="0.35">
      <c r="A50698">
        <f t="shared" ca="1" si="792"/>
        <v>0.62715320219274806</v>
      </c>
    </row>
    <row r="50699" spans="1:1" x14ac:dyDescent="0.35">
      <c r="A50699">
        <f t="shared" ca="1" si="792"/>
        <v>-0.68008292669084802</v>
      </c>
    </row>
    <row r="50700" spans="1:1" x14ac:dyDescent="0.35">
      <c r="A50700">
        <f t="shared" ca="1" si="792"/>
        <v>0.44150214884442429</v>
      </c>
    </row>
    <row r="50701" spans="1:1" x14ac:dyDescent="0.35">
      <c r="A50701">
        <f t="shared" ca="1" si="792"/>
        <v>-3.5074298249157684E-2</v>
      </c>
    </row>
    <row r="50702" spans="1:1" x14ac:dyDescent="0.35">
      <c r="A50702">
        <f t="shared" ca="1" si="792"/>
        <v>-1.5007513511345087</v>
      </c>
    </row>
    <row r="50703" spans="1:1" x14ac:dyDescent="0.35">
      <c r="A50703">
        <f t="shared" ca="1" si="792"/>
        <v>1.5625201730443039</v>
      </c>
    </row>
    <row r="50704" spans="1:1" x14ac:dyDescent="0.35">
      <c r="A50704">
        <f t="shared" ca="1" si="792"/>
        <v>1.7298001151494691</v>
      </c>
    </row>
    <row r="50705" spans="1:1" x14ac:dyDescent="0.35">
      <c r="A50705">
        <f t="shared" ca="1" si="792"/>
        <v>0.41515962415008667</v>
      </c>
    </row>
    <row r="50706" spans="1:1" x14ac:dyDescent="0.35">
      <c r="A50706">
        <f t="shared" ca="1" si="792"/>
        <v>-1.5186004034157532</v>
      </c>
    </row>
    <row r="50707" spans="1:1" x14ac:dyDescent="0.35">
      <c r="A50707">
        <f t="shared" ca="1" si="792"/>
        <v>-0.27716064917453537</v>
      </c>
    </row>
    <row r="50708" spans="1:1" x14ac:dyDescent="0.35">
      <c r="A50708">
        <f t="shared" ca="1" si="792"/>
        <v>2.3839877639970775</v>
      </c>
    </row>
    <row r="50709" spans="1:1" x14ac:dyDescent="0.35">
      <c r="A50709">
        <f t="shared" ca="1" si="792"/>
        <v>3.7089993484725713E-2</v>
      </c>
    </row>
    <row r="50710" spans="1:1" x14ac:dyDescent="0.35">
      <c r="A50710">
        <f t="shared" ca="1" si="792"/>
        <v>0.20660866380226503</v>
      </c>
    </row>
    <row r="50711" spans="1:1" x14ac:dyDescent="0.35">
      <c r="A50711">
        <f t="shared" ca="1" si="792"/>
        <v>-0.29695690396811242</v>
      </c>
    </row>
    <row r="50712" spans="1:1" x14ac:dyDescent="0.35">
      <c r="A50712">
        <f t="shared" ca="1" si="792"/>
        <v>-0.67198385170820873</v>
      </c>
    </row>
    <row r="50713" spans="1:1" x14ac:dyDescent="0.35">
      <c r="A50713">
        <f t="shared" ca="1" si="792"/>
        <v>-0.34456315518402747</v>
      </c>
    </row>
    <row r="50714" spans="1:1" x14ac:dyDescent="0.35">
      <c r="A50714">
        <f t="shared" ca="1" si="792"/>
        <v>-0.10803654609989809</v>
      </c>
    </row>
    <row r="50715" spans="1:1" x14ac:dyDescent="0.35">
      <c r="A50715">
        <f t="shared" ca="1" si="792"/>
        <v>-0.97677958171624779</v>
      </c>
    </row>
    <row r="50716" spans="1:1" x14ac:dyDescent="0.35">
      <c r="A50716">
        <f t="shared" ca="1" si="792"/>
        <v>-0.53248250336762315</v>
      </c>
    </row>
    <row r="50717" spans="1:1" x14ac:dyDescent="0.35">
      <c r="A50717">
        <f t="shared" ca="1" si="792"/>
        <v>0.64013995822866609</v>
      </c>
    </row>
    <row r="50718" spans="1:1" x14ac:dyDescent="0.35">
      <c r="A50718">
        <f t="shared" ca="1" si="792"/>
        <v>1.7976961266674079</v>
      </c>
    </row>
    <row r="50719" spans="1:1" x14ac:dyDescent="0.35">
      <c r="A50719">
        <f t="shared" ca="1" si="792"/>
        <v>-2.4616546623038897</v>
      </c>
    </row>
    <row r="50720" spans="1:1" x14ac:dyDescent="0.35">
      <c r="A50720">
        <f t="shared" ca="1" si="792"/>
        <v>0.8453009099255242</v>
      </c>
    </row>
    <row r="50721" spans="1:1" x14ac:dyDescent="0.35">
      <c r="A50721">
        <f t="shared" ca="1" si="792"/>
        <v>-1.6854956225922841</v>
      </c>
    </row>
    <row r="50722" spans="1:1" x14ac:dyDescent="0.35">
      <c r="A50722">
        <f t="shared" ca="1" si="792"/>
        <v>-1.2071586985729379</v>
      </c>
    </row>
    <row r="50723" spans="1:1" x14ac:dyDescent="0.35">
      <c r="A50723">
        <f t="shared" ca="1" si="792"/>
        <v>-0.2395495771940194</v>
      </c>
    </row>
    <row r="50724" spans="1:1" x14ac:dyDescent="0.35">
      <c r="A50724">
        <f t="shared" ca="1" si="792"/>
        <v>-1.1548436511529407</v>
      </c>
    </row>
    <row r="50725" spans="1:1" x14ac:dyDescent="0.35">
      <c r="A50725">
        <f t="shared" ca="1" si="792"/>
        <v>-1.5565299169572961</v>
      </c>
    </row>
    <row r="50726" spans="1:1" x14ac:dyDescent="0.35">
      <c r="A50726">
        <f t="shared" ca="1" si="792"/>
        <v>-0.4657779616138284</v>
      </c>
    </row>
    <row r="50727" spans="1:1" x14ac:dyDescent="0.35">
      <c r="A50727">
        <f t="shared" ca="1" si="792"/>
        <v>0.55387557036185164</v>
      </c>
    </row>
    <row r="50728" spans="1:1" x14ac:dyDescent="0.35">
      <c r="A50728">
        <f t="shared" ca="1" si="792"/>
        <v>0.66377625140024632</v>
      </c>
    </row>
    <row r="50729" spans="1:1" x14ac:dyDescent="0.35">
      <c r="A50729">
        <f t="shared" ca="1" si="792"/>
        <v>0.35364484129286333</v>
      </c>
    </row>
    <row r="50730" spans="1:1" x14ac:dyDescent="0.35">
      <c r="A50730">
        <f t="shared" ca="1" si="792"/>
        <v>-0.22090756753355356</v>
      </c>
    </row>
    <row r="50731" spans="1:1" x14ac:dyDescent="0.35">
      <c r="A50731">
        <f t="shared" ca="1" si="792"/>
        <v>-6.5667511903513609E-2</v>
      </c>
    </row>
    <row r="50732" spans="1:1" x14ac:dyDescent="0.35">
      <c r="A50732">
        <f t="shared" ca="1" si="792"/>
        <v>1.7672396176270835</v>
      </c>
    </row>
    <row r="50733" spans="1:1" x14ac:dyDescent="0.35">
      <c r="A50733">
        <f t="shared" ca="1" si="792"/>
        <v>0.99872449202520308</v>
      </c>
    </row>
    <row r="50734" spans="1:1" x14ac:dyDescent="0.35">
      <c r="A50734">
        <f t="shared" ca="1" si="792"/>
        <v>-0.32541322626181929</v>
      </c>
    </row>
    <row r="50735" spans="1:1" x14ac:dyDescent="0.35">
      <c r="A50735">
        <f t="shared" ca="1" si="792"/>
        <v>1.2835069051445294E-2</v>
      </c>
    </row>
    <row r="50736" spans="1:1" x14ac:dyDescent="0.35">
      <c r="A50736">
        <f t="shared" ca="1" si="792"/>
        <v>2.0317504463207099</v>
      </c>
    </row>
    <row r="50737" spans="1:1" x14ac:dyDescent="0.35">
      <c r="A50737">
        <f t="shared" ca="1" si="792"/>
        <v>0.53172138479698738</v>
      </c>
    </row>
    <row r="50738" spans="1:1" x14ac:dyDescent="0.35">
      <c r="A50738">
        <f t="shared" ca="1" si="792"/>
        <v>0.51997866680246196</v>
      </c>
    </row>
    <row r="50739" spans="1:1" x14ac:dyDescent="0.35">
      <c r="A50739">
        <f t="shared" ca="1" si="792"/>
        <v>0.45683665238003024</v>
      </c>
    </row>
    <row r="50740" spans="1:1" x14ac:dyDescent="0.35">
      <c r="A50740">
        <f t="shared" ca="1" si="792"/>
        <v>-1.1055323783447752</v>
      </c>
    </row>
    <row r="50741" spans="1:1" x14ac:dyDescent="0.35">
      <c r="A50741">
        <f t="shared" ca="1" si="792"/>
        <v>-0.38696914125695353</v>
      </c>
    </row>
    <row r="50742" spans="1:1" x14ac:dyDescent="0.35">
      <c r="A50742">
        <f t="shared" ca="1" si="792"/>
        <v>-0.32496733955108353</v>
      </c>
    </row>
    <row r="50743" spans="1:1" x14ac:dyDescent="0.35">
      <c r="A50743">
        <f t="shared" ca="1" si="792"/>
        <v>1.2223534799289291</v>
      </c>
    </row>
    <row r="50744" spans="1:1" x14ac:dyDescent="0.35">
      <c r="A50744">
        <f t="shared" ca="1" si="792"/>
        <v>-0.48871762012294662</v>
      </c>
    </row>
    <row r="50745" spans="1:1" x14ac:dyDescent="0.35">
      <c r="A50745">
        <f t="shared" ca="1" si="792"/>
        <v>0.2953094481301925</v>
      </c>
    </row>
    <row r="50746" spans="1:1" x14ac:dyDescent="0.35">
      <c r="A50746">
        <f t="shared" ca="1" si="792"/>
        <v>-1.1300533478159211</v>
      </c>
    </row>
    <row r="50747" spans="1:1" x14ac:dyDescent="0.35">
      <c r="A50747">
        <f t="shared" ca="1" si="792"/>
        <v>-1.6528351148916185</v>
      </c>
    </row>
    <row r="50748" spans="1:1" x14ac:dyDescent="0.35">
      <c r="A50748">
        <f t="shared" ca="1" si="792"/>
        <v>0.37425281098522456</v>
      </c>
    </row>
    <row r="50749" spans="1:1" x14ac:dyDescent="0.35">
      <c r="A50749">
        <f t="shared" ca="1" si="792"/>
        <v>1.854350253130876</v>
      </c>
    </row>
    <row r="50750" spans="1:1" x14ac:dyDescent="0.35">
      <c r="A50750">
        <f t="shared" ca="1" si="792"/>
        <v>0.46716208589988861</v>
      </c>
    </row>
    <row r="50751" spans="1:1" x14ac:dyDescent="0.35">
      <c r="A50751">
        <f t="shared" ca="1" si="792"/>
        <v>-0.27112100246254839</v>
      </c>
    </row>
    <row r="50752" spans="1:1" x14ac:dyDescent="0.35">
      <c r="A50752">
        <f t="shared" ca="1" si="792"/>
        <v>0.66448427514911623</v>
      </c>
    </row>
    <row r="50753" spans="1:1" x14ac:dyDescent="0.35">
      <c r="A50753">
        <f t="shared" ca="1" si="792"/>
        <v>0.86898484118474195</v>
      </c>
    </row>
    <row r="50754" spans="1:1" x14ac:dyDescent="0.35">
      <c r="A50754">
        <f t="shared" ca="1" si="792"/>
        <v>-0.14606429167299159</v>
      </c>
    </row>
    <row r="50755" spans="1:1" x14ac:dyDescent="0.35">
      <c r="A50755">
        <f t="shared" ref="A50755:A50818" ca="1" si="793">_xlfn.NORM.INV(RAND(),0,1)</f>
        <v>0.28515567666801467</v>
      </c>
    </row>
    <row r="50756" spans="1:1" x14ac:dyDescent="0.35">
      <c r="A50756">
        <f t="shared" ca="1" si="793"/>
        <v>0.90588616119269139</v>
      </c>
    </row>
    <row r="50757" spans="1:1" x14ac:dyDescent="0.35">
      <c r="A50757">
        <f t="shared" ca="1" si="793"/>
        <v>-0.24041812895433737</v>
      </c>
    </row>
    <row r="50758" spans="1:1" x14ac:dyDescent="0.35">
      <c r="A50758">
        <f t="shared" ca="1" si="793"/>
        <v>-0.21871795754881729</v>
      </c>
    </row>
    <row r="50759" spans="1:1" x14ac:dyDescent="0.35">
      <c r="A50759">
        <f t="shared" ca="1" si="793"/>
        <v>-1.0022439720002596</v>
      </c>
    </row>
    <row r="50760" spans="1:1" x14ac:dyDescent="0.35">
      <c r="A50760">
        <f t="shared" ca="1" si="793"/>
        <v>0.61582871557033536</v>
      </c>
    </row>
    <row r="50761" spans="1:1" x14ac:dyDescent="0.35">
      <c r="A50761">
        <f t="shared" ca="1" si="793"/>
        <v>0.61221877136045966</v>
      </c>
    </row>
    <row r="50762" spans="1:1" x14ac:dyDescent="0.35">
      <c r="A50762">
        <f t="shared" ca="1" si="793"/>
        <v>-0.27005186612101162</v>
      </c>
    </row>
    <row r="50763" spans="1:1" x14ac:dyDescent="0.35">
      <c r="A50763">
        <f t="shared" ca="1" si="793"/>
        <v>-1.2797635094632789</v>
      </c>
    </row>
    <row r="50764" spans="1:1" x14ac:dyDescent="0.35">
      <c r="A50764">
        <f t="shared" ca="1" si="793"/>
        <v>-0.24436600564991895</v>
      </c>
    </row>
    <row r="50765" spans="1:1" x14ac:dyDescent="0.35">
      <c r="A50765">
        <f t="shared" ca="1" si="793"/>
        <v>-0.96019313581787635</v>
      </c>
    </row>
    <row r="50766" spans="1:1" x14ac:dyDescent="0.35">
      <c r="A50766">
        <f t="shared" ca="1" si="793"/>
        <v>1.3558741664137015</v>
      </c>
    </row>
    <row r="50767" spans="1:1" x14ac:dyDescent="0.35">
      <c r="A50767">
        <f t="shared" ca="1" si="793"/>
        <v>2.4798056738712213</v>
      </c>
    </row>
    <row r="50768" spans="1:1" x14ac:dyDescent="0.35">
      <c r="A50768">
        <f t="shared" ca="1" si="793"/>
        <v>-3.1281690644056115E-2</v>
      </c>
    </row>
    <row r="50769" spans="1:1" x14ac:dyDescent="0.35">
      <c r="A50769">
        <f t="shared" ca="1" si="793"/>
        <v>0.44580764092818242</v>
      </c>
    </row>
    <row r="50770" spans="1:1" x14ac:dyDescent="0.35">
      <c r="A50770">
        <f t="shared" ca="1" si="793"/>
        <v>0.35079456555722432</v>
      </c>
    </row>
    <row r="50771" spans="1:1" x14ac:dyDescent="0.35">
      <c r="A50771">
        <f t="shared" ca="1" si="793"/>
        <v>-0.30169258179853131</v>
      </c>
    </row>
    <row r="50772" spans="1:1" x14ac:dyDescent="0.35">
      <c r="A50772">
        <f t="shared" ca="1" si="793"/>
        <v>-0.26325970092350648</v>
      </c>
    </row>
    <row r="50773" spans="1:1" x14ac:dyDescent="0.35">
      <c r="A50773">
        <f t="shared" ca="1" si="793"/>
        <v>-0.43068555584644602</v>
      </c>
    </row>
    <row r="50774" spans="1:1" x14ac:dyDescent="0.35">
      <c r="A50774">
        <f t="shared" ca="1" si="793"/>
        <v>-0.50443404994881025</v>
      </c>
    </row>
    <row r="50775" spans="1:1" x14ac:dyDescent="0.35">
      <c r="A50775">
        <f t="shared" ca="1" si="793"/>
        <v>0.24688285330429777</v>
      </c>
    </row>
    <row r="50776" spans="1:1" x14ac:dyDescent="0.35">
      <c r="A50776">
        <f t="shared" ca="1" si="793"/>
        <v>0.82290029694263833</v>
      </c>
    </row>
    <row r="50777" spans="1:1" x14ac:dyDescent="0.35">
      <c r="A50777">
        <f t="shared" ca="1" si="793"/>
        <v>-0.15214912120400678</v>
      </c>
    </row>
    <row r="50778" spans="1:1" x14ac:dyDescent="0.35">
      <c r="A50778">
        <f t="shared" ca="1" si="793"/>
        <v>0.90839407660579463</v>
      </c>
    </row>
    <row r="50779" spans="1:1" x14ac:dyDescent="0.35">
      <c r="A50779">
        <f t="shared" ca="1" si="793"/>
        <v>-1.4191874771088901</v>
      </c>
    </row>
    <row r="50780" spans="1:1" x14ac:dyDescent="0.35">
      <c r="A50780">
        <f t="shared" ca="1" si="793"/>
        <v>-2.2804225965893643</v>
      </c>
    </row>
    <row r="50781" spans="1:1" x14ac:dyDescent="0.35">
      <c r="A50781">
        <f t="shared" ca="1" si="793"/>
        <v>0.36527902294654996</v>
      </c>
    </row>
    <row r="50782" spans="1:1" x14ac:dyDescent="0.35">
      <c r="A50782">
        <f t="shared" ca="1" si="793"/>
        <v>0.11568877010012119</v>
      </c>
    </row>
    <row r="50783" spans="1:1" x14ac:dyDescent="0.35">
      <c r="A50783">
        <f t="shared" ca="1" si="793"/>
        <v>1.3531221752921685</v>
      </c>
    </row>
    <row r="50784" spans="1:1" x14ac:dyDescent="0.35">
      <c r="A50784">
        <f t="shared" ca="1" si="793"/>
        <v>1.0364935064792791</v>
      </c>
    </row>
    <row r="50785" spans="1:1" x14ac:dyDescent="0.35">
      <c r="A50785">
        <f t="shared" ca="1" si="793"/>
        <v>-1.1688951092277564</v>
      </c>
    </row>
    <row r="50786" spans="1:1" x14ac:dyDescent="0.35">
      <c r="A50786">
        <f t="shared" ca="1" si="793"/>
        <v>-0.99689471835810617</v>
      </c>
    </row>
    <row r="50787" spans="1:1" x14ac:dyDescent="0.35">
      <c r="A50787">
        <f t="shared" ca="1" si="793"/>
        <v>1.4596623148293997</v>
      </c>
    </row>
    <row r="50788" spans="1:1" x14ac:dyDescent="0.35">
      <c r="A50788">
        <f t="shared" ca="1" si="793"/>
        <v>-1.7878982429590358</v>
      </c>
    </row>
    <row r="50789" spans="1:1" x14ac:dyDescent="0.35">
      <c r="A50789">
        <f t="shared" ca="1" si="793"/>
        <v>0.2073746227059925</v>
      </c>
    </row>
    <row r="50790" spans="1:1" x14ac:dyDescent="0.35">
      <c r="A50790">
        <f t="shared" ca="1" si="793"/>
        <v>-0.58927098477814555</v>
      </c>
    </row>
    <row r="50791" spans="1:1" x14ac:dyDescent="0.35">
      <c r="A50791">
        <f t="shared" ca="1" si="793"/>
        <v>-1.20792050336276E-2</v>
      </c>
    </row>
    <row r="50792" spans="1:1" x14ac:dyDescent="0.35">
      <c r="A50792">
        <f t="shared" ca="1" si="793"/>
        <v>-0.99953544540306249</v>
      </c>
    </row>
    <row r="50793" spans="1:1" x14ac:dyDescent="0.35">
      <c r="A50793">
        <f t="shared" ca="1" si="793"/>
        <v>-0.16023367206723618</v>
      </c>
    </row>
    <row r="50794" spans="1:1" x14ac:dyDescent="0.35">
      <c r="A50794">
        <f t="shared" ca="1" si="793"/>
        <v>-0.36056015915980633</v>
      </c>
    </row>
    <row r="50795" spans="1:1" x14ac:dyDescent="0.35">
      <c r="A50795">
        <f t="shared" ca="1" si="793"/>
        <v>0.78447975129582126</v>
      </c>
    </row>
    <row r="50796" spans="1:1" x14ac:dyDescent="0.35">
      <c r="A50796">
        <f t="shared" ca="1" si="793"/>
        <v>1.1842976263057994</v>
      </c>
    </row>
    <row r="50797" spans="1:1" x14ac:dyDescent="0.35">
      <c r="A50797">
        <f t="shared" ca="1" si="793"/>
        <v>0.93981789233147661</v>
      </c>
    </row>
    <row r="50798" spans="1:1" x14ac:dyDescent="0.35">
      <c r="A50798">
        <f t="shared" ca="1" si="793"/>
        <v>-0.82909201098600205</v>
      </c>
    </row>
    <row r="50799" spans="1:1" x14ac:dyDescent="0.35">
      <c r="A50799">
        <f t="shared" ca="1" si="793"/>
        <v>-1.7811151810999915</v>
      </c>
    </row>
    <row r="50800" spans="1:1" x14ac:dyDescent="0.35">
      <c r="A50800">
        <f t="shared" ca="1" si="793"/>
        <v>1.1092364587344477</v>
      </c>
    </row>
    <row r="50801" spans="1:1" x14ac:dyDescent="0.35">
      <c r="A50801">
        <f t="shared" ca="1" si="793"/>
        <v>0.2844047341640018</v>
      </c>
    </row>
    <row r="50802" spans="1:1" x14ac:dyDescent="0.35">
      <c r="A50802">
        <f t="shared" ca="1" si="793"/>
        <v>0.45139401500258086</v>
      </c>
    </row>
    <row r="50803" spans="1:1" x14ac:dyDescent="0.35">
      <c r="A50803">
        <f t="shared" ca="1" si="793"/>
        <v>-1.0719789858192592</v>
      </c>
    </row>
    <row r="50804" spans="1:1" x14ac:dyDescent="0.35">
      <c r="A50804">
        <f t="shared" ca="1" si="793"/>
        <v>3.2064580566629322E-2</v>
      </c>
    </row>
    <row r="50805" spans="1:1" x14ac:dyDescent="0.35">
      <c r="A50805">
        <f t="shared" ca="1" si="793"/>
        <v>-1.0365486968289583</v>
      </c>
    </row>
    <row r="50806" spans="1:1" x14ac:dyDescent="0.35">
      <c r="A50806">
        <f t="shared" ca="1" si="793"/>
        <v>1.9238159328481237</v>
      </c>
    </row>
    <row r="50807" spans="1:1" x14ac:dyDescent="0.35">
      <c r="A50807">
        <f t="shared" ca="1" si="793"/>
        <v>-0.44423563288745177</v>
      </c>
    </row>
    <row r="50808" spans="1:1" x14ac:dyDescent="0.35">
      <c r="A50808">
        <f t="shared" ca="1" si="793"/>
        <v>-1.1998149152931585</v>
      </c>
    </row>
    <row r="50809" spans="1:1" x14ac:dyDescent="0.35">
      <c r="A50809">
        <f t="shared" ca="1" si="793"/>
        <v>0.52248989979405602</v>
      </c>
    </row>
    <row r="50810" spans="1:1" x14ac:dyDescent="0.35">
      <c r="A50810">
        <f t="shared" ca="1" si="793"/>
        <v>0.36954281158376512</v>
      </c>
    </row>
    <row r="50811" spans="1:1" x14ac:dyDescent="0.35">
      <c r="A50811">
        <f t="shared" ca="1" si="793"/>
        <v>-0.34361318844376293</v>
      </c>
    </row>
    <row r="50812" spans="1:1" x14ac:dyDescent="0.35">
      <c r="A50812">
        <f t="shared" ca="1" si="793"/>
        <v>0.60861595798861057</v>
      </c>
    </row>
    <row r="50813" spans="1:1" x14ac:dyDescent="0.35">
      <c r="A50813">
        <f t="shared" ca="1" si="793"/>
        <v>-0.11757701548987662</v>
      </c>
    </row>
    <row r="50814" spans="1:1" x14ac:dyDescent="0.35">
      <c r="A50814">
        <f t="shared" ca="1" si="793"/>
        <v>-0.83804528321797123</v>
      </c>
    </row>
    <row r="50815" spans="1:1" x14ac:dyDescent="0.35">
      <c r="A50815">
        <f t="shared" ca="1" si="793"/>
        <v>-0.39884486705641553</v>
      </c>
    </row>
    <row r="50816" spans="1:1" x14ac:dyDescent="0.35">
      <c r="A50816">
        <f t="shared" ca="1" si="793"/>
        <v>0.12620589774962926</v>
      </c>
    </row>
    <row r="50817" spans="1:1" x14ac:dyDescent="0.35">
      <c r="A50817">
        <f t="shared" ca="1" si="793"/>
        <v>0.74286204975596026</v>
      </c>
    </row>
    <row r="50818" spans="1:1" x14ac:dyDescent="0.35">
      <c r="A50818">
        <f t="shared" ca="1" si="793"/>
        <v>-0.65787642698500215</v>
      </c>
    </row>
    <row r="50819" spans="1:1" x14ac:dyDescent="0.35">
      <c r="A50819">
        <f t="shared" ref="A50819:A50882" ca="1" si="794">_xlfn.NORM.INV(RAND(),0,1)</f>
        <v>-0.77990623540683168</v>
      </c>
    </row>
    <row r="50820" spans="1:1" x14ac:dyDescent="0.35">
      <c r="A50820">
        <f t="shared" ca="1" si="794"/>
        <v>0.47864554853352342</v>
      </c>
    </row>
    <row r="50821" spans="1:1" x14ac:dyDescent="0.35">
      <c r="A50821">
        <f t="shared" ca="1" si="794"/>
        <v>-1.5106213971032627</v>
      </c>
    </row>
    <row r="50822" spans="1:1" x14ac:dyDescent="0.35">
      <c r="A50822">
        <f t="shared" ca="1" si="794"/>
        <v>-0.51894199106688399</v>
      </c>
    </row>
    <row r="50823" spans="1:1" x14ac:dyDescent="0.35">
      <c r="A50823">
        <f t="shared" ca="1" si="794"/>
        <v>-1.926716914532139</v>
      </c>
    </row>
    <row r="50824" spans="1:1" x14ac:dyDescent="0.35">
      <c r="A50824">
        <f t="shared" ca="1" si="794"/>
        <v>-2.8979324348671738E-2</v>
      </c>
    </row>
    <row r="50825" spans="1:1" x14ac:dyDescent="0.35">
      <c r="A50825">
        <f t="shared" ca="1" si="794"/>
        <v>-1.259688584929765</v>
      </c>
    </row>
    <row r="50826" spans="1:1" x14ac:dyDescent="0.35">
      <c r="A50826">
        <f t="shared" ca="1" si="794"/>
        <v>0.56698314979008713</v>
      </c>
    </row>
    <row r="50827" spans="1:1" x14ac:dyDescent="0.35">
      <c r="A50827">
        <f t="shared" ca="1" si="794"/>
        <v>0.25295540734774219</v>
      </c>
    </row>
    <row r="50828" spans="1:1" x14ac:dyDescent="0.35">
      <c r="A50828">
        <f t="shared" ca="1" si="794"/>
        <v>1.4849474456185587</v>
      </c>
    </row>
    <row r="50829" spans="1:1" x14ac:dyDescent="0.35">
      <c r="A50829">
        <f t="shared" ca="1" si="794"/>
        <v>-1.0733601275652933</v>
      </c>
    </row>
    <row r="50830" spans="1:1" x14ac:dyDescent="0.35">
      <c r="A50830">
        <f t="shared" ca="1" si="794"/>
        <v>-0.40888336940181713</v>
      </c>
    </row>
    <row r="50831" spans="1:1" x14ac:dyDescent="0.35">
      <c r="A50831">
        <f t="shared" ca="1" si="794"/>
        <v>-0.76417110626256124</v>
      </c>
    </row>
    <row r="50832" spans="1:1" x14ac:dyDescent="0.35">
      <c r="A50832">
        <f t="shared" ca="1" si="794"/>
        <v>0.92520706077299775</v>
      </c>
    </row>
    <row r="50833" spans="1:1" x14ac:dyDescent="0.35">
      <c r="A50833">
        <f t="shared" ca="1" si="794"/>
        <v>-0.59357337378054176</v>
      </c>
    </row>
    <row r="50834" spans="1:1" x14ac:dyDescent="0.35">
      <c r="A50834">
        <f t="shared" ca="1" si="794"/>
        <v>0.64664282777893689</v>
      </c>
    </row>
    <row r="50835" spans="1:1" x14ac:dyDescent="0.35">
      <c r="A50835">
        <f t="shared" ca="1" si="794"/>
        <v>-0.5837614642378719</v>
      </c>
    </row>
    <row r="50836" spans="1:1" x14ac:dyDescent="0.35">
      <c r="A50836">
        <f t="shared" ca="1" si="794"/>
        <v>0.30376111091913383</v>
      </c>
    </row>
    <row r="50837" spans="1:1" x14ac:dyDescent="0.35">
      <c r="A50837">
        <f t="shared" ca="1" si="794"/>
        <v>-0.38819317373588208</v>
      </c>
    </row>
    <row r="50838" spans="1:1" x14ac:dyDescent="0.35">
      <c r="A50838">
        <f t="shared" ca="1" si="794"/>
        <v>-2.6211111134721812E-2</v>
      </c>
    </row>
    <row r="50839" spans="1:1" x14ac:dyDescent="0.35">
      <c r="A50839">
        <f t="shared" ca="1" si="794"/>
        <v>2.3200411104912324</v>
      </c>
    </row>
    <row r="50840" spans="1:1" x14ac:dyDescent="0.35">
      <c r="A50840">
        <f t="shared" ca="1" si="794"/>
        <v>-0.59862605484594589</v>
      </c>
    </row>
    <row r="50841" spans="1:1" x14ac:dyDescent="0.35">
      <c r="A50841">
        <f t="shared" ca="1" si="794"/>
        <v>-1.4592191987848726</v>
      </c>
    </row>
    <row r="50842" spans="1:1" x14ac:dyDescent="0.35">
      <c r="A50842">
        <f t="shared" ca="1" si="794"/>
        <v>1.4855398273782396</v>
      </c>
    </row>
    <row r="50843" spans="1:1" x14ac:dyDescent="0.35">
      <c r="A50843">
        <f t="shared" ca="1" si="794"/>
        <v>0.1742018157535051</v>
      </c>
    </row>
    <row r="50844" spans="1:1" x14ac:dyDescent="0.35">
      <c r="A50844">
        <f t="shared" ca="1" si="794"/>
        <v>-0.88862262951812332</v>
      </c>
    </row>
    <row r="50845" spans="1:1" x14ac:dyDescent="0.35">
      <c r="A50845">
        <f t="shared" ca="1" si="794"/>
        <v>1.7767043384387993</v>
      </c>
    </row>
    <row r="50846" spans="1:1" x14ac:dyDescent="0.35">
      <c r="A50846">
        <f t="shared" ca="1" si="794"/>
        <v>-0.24802125722924215</v>
      </c>
    </row>
    <row r="50847" spans="1:1" x14ac:dyDescent="0.35">
      <c r="A50847">
        <f t="shared" ca="1" si="794"/>
        <v>0.35670650933978665</v>
      </c>
    </row>
    <row r="50848" spans="1:1" x14ac:dyDescent="0.35">
      <c r="A50848">
        <f t="shared" ca="1" si="794"/>
        <v>-2.8181081279643715E-2</v>
      </c>
    </row>
    <row r="50849" spans="1:1" x14ac:dyDescent="0.35">
      <c r="A50849">
        <f t="shared" ca="1" si="794"/>
        <v>-0.51253978218619278</v>
      </c>
    </row>
    <row r="50850" spans="1:1" x14ac:dyDescent="0.35">
      <c r="A50850">
        <f t="shared" ca="1" si="794"/>
        <v>1.1556959462236738</v>
      </c>
    </row>
    <row r="50851" spans="1:1" x14ac:dyDescent="0.35">
      <c r="A50851">
        <f t="shared" ca="1" si="794"/>
        <v>-9.1185416546777392E-2</v>
      </c>
    </row>
    <row r="50852" spans="1:1" x14ac:dyDescent="0.35">
      <c r="A50852">
        <f t="shared" ca="1" si="794"/>
        <v>3.6284940383395192E-2</v>
      </c>
    </row>
    <row r="50853" spans="1:1" x14ac:dyDescent="0.35">
      <c r="A50853">
        <f t="shared" ca="1" si="794"/>
        <v>0.45396001897297283</v>
      </c>
    </row>
    <row r="50854" spans="1:1" x14ac:dyDescent="0.35">
      <c r="A50854">
        <f t="shared" ca="1" si="794"/>
        <v>-0.22898504087354302</v>
      </c>
    </row>
    <row r="50855" spans="1:1" x14ac:dyDescent="0.35">
      <c r="A50855">
        <f t="shared" ca="1" si="794"/>
        <v>1.1865213711488891</v>
      </c>
    </row>
    <row r="50856" spans="1:1" x14ac:dyDescent="0.35">
      <c r="A50856">
        <f t="shared" ca="1" si="794"/>
        <v>-0.24102266812259079</v>
      </c>
    </row>
    <row r="50857" spans="1:1" x14ac:dyDescent="0.35">
      <c r="A50857">
        <f t="shared" ca="1" si="794"/>
        <v>0.4403274279178363</v>
      </c>
    </row>
    <row r="50858" spans="1:1" x14ac:dyDescent="0.35">
      <c r="A50858">
        <f t="shared" ca="1" si="794"/>
        <v>-0.6559692253335363</v>
      </c>
    </row>
    <row r="50859" spans="1:1" x14ac:dyDescent="0.35">
      <c r="A50859">
        <f t="shared" ca="1" si="794"/>
        <v>-0.66228007944554534</v>
      </c>
    </row>
    <row r="50860" spans="1:1" x14ac:dyDescent="0.35">
      <c r="A50860">
        <f t="shared" ca="1" si="794"/>
        <v>0.67319724711342599</v>
      </c>
    </row>
    <row r="50861" spans="1:1" x14ac:dyDescent="0.35">
      <c r="A50861">
        <f t="shared" ca="1" si="794"/>
        <v>1.3116372183403628</v>
      </c>
    </row>
    <row r="50862" spans="1:1" x14ac:dyDescent="0.35">
      <c r="A50862">
        <f t="shared" ca="1" si="794"/>
        <v>1.3003641222266189</v>
      </c>
    </row>
    <row r="50863" spans="1:1" x14ac:dyDescent="0.35">
      <c r="A50863">
        <f t="shared" ca="1" si="794"/>
        <v>-0.12209893841395497</v>
      </c>
    </row>
    <row r="50864" spans="1:1" x14ac:dyDescent="0.35">
      <c r="A50864">
        <f t="shared" ca="1" si="794"/>
        <v>0.80995786046068563</v>
      </c>
    </row>
    <row r="50865" spans="1:1" x14ac:dyDescent="0.35">
      <c r="A50865">
        <f t="shared" ca="1" si="794"/>
        <v>-0.39375511157748544</v>
      </c>
    </row>
    <row r="50866" spans="1:1" x14ac:dyDescent="0.35">
      <c r="A50866">
        <f t="shared" ca="1" si="794"/>
        <v>-1.4687857672151525</v>
      </c>
    </row>
    <row r="50867" spans="1:1" x14ac:dyDescent="0.35">
      <c r="A50867">
        <f t="shared" ca="1" si="794"/>
        <v>0.99591108027600717</v>
      </c>
    </row>
    <row r="50868" spans="1:1" x14ac:dyDescent="0.35">
      <c r="A50868">
        <f t="shared" ca="1" si="794"/>
        <v>-0.82604261427435532</v>
      </c>
    </row>
    <row r="50869" spans="1:1" x14ac:dyDescent="0.35">
      <c r="A50869">
        <f t="shared" ca="1" si="794"/>
        <v>0.85159980295809412</v>
      </c>
    </row>
    <row r="50870" spans="1:1" x14ac:dyDescent="0.35">
      <c r="A50870">
        <f t="shared" ca="1" si="794"/>
        <v>0.3931447356107684</v>
      </c>
    </row>
    <row r="50871" spans="1:1" x14ac:dyDescent="0.35">
      <c r="A50871">
        <f t="shared" ca="1" si="794"/>
        <v>-0.66842327528332646</v>
      </c>
    </row>
    <row r="50872" spans="1:1" x14ac:dyDescent="0.35">
      <c r="A50872">
        <f t="shared" ca="1" si="794"/>
        <v>3.0409789883190785</v>
      </c>
    </row>
    <row r="50873" spans="1:1" x14ac:dyDescent="0.35">
      <c r="A50873">
        <f t="shared" ca="1" si="794"/>
        <v>0.67752548744454844</v>
      </c>
    </row>
    <row r="50874" spans="1:1" x14ac:dyDescent="0.35">
      <c r="A50874">
        <f t="shared" ca="1" si="794"/>
        <v>1.3944608841428625</v>
      </c>
    </row>
    <row r="50875" spans="1:1" x14ac:dyDescent="0.35">
      <c r="A50875">
        <f t="shared" ca="1" si="794"/>
        <v>-1.1066774733379197</v>
      </c>
    </row>
    <row r="50876" spans="1:1" x14ac:dyDescent="0.35">
      <c r="A50876">
        <f t="shared" ca="1" si="794"/>
        <v>0.36835166866330282</v>
      </c>
    </row>
    <row r="50877" spans="1:1" x14ac:dyDescent="0.35">
      <c r="A50877">
        <f t="shared" ca="1" si="794"/>
        <v>0.42893712475110907</v>
      </c>
    </row>
    <row r="50878" spans="1:1" x14ac:dyDescent="0.35">
      <c r="A50878">
        <f t="shared" ca="1" si="794"/>
        <v>0.2582776725907549</v>
      </c>
    </row>
    <row r="50879" spans="1:1" x14ac:dyDescent="0.35">
      <c r="A50879">
        <f t="shared" ca="1" si="794"/>
        <v>0.47752723614216913</v>
      </c>
    </row>
    <row r="50880" spans="1:1" x14ac:dyDescent="0.35">
      <c r="A50880">
        <f t="shared" ca="1" si="794"/>
        <v>0.45084529452634919</v>
      </c>
    </row>
    <row r="50881" spans="1:1" x14ac:dyDescent="0.35">
      <c r="A50881">
        <f t="shared" ca="1" si="794"/>
        <v>0.98780313758426197</v>
      </c>
    </row>
    <row r="50882" spans="1:1" x14ac:dyDescent="0.35">
      <c r="A50882">
        <f t="shared" ca="1" si="794"/>
        <v>9.6804729083875787E-2</v>
      </c>
    </row>
    <row r="50883" spans="1:1" x14ac:dyDescent="0.35">
      <c r="A50883">
        <f t="shared" ref="A50883:A50946" ca="1" si="795">_xlfn.NORM.INV(RAND(),0,1)</f>
        <v>-0.3513133397281159</v>
      </c>
    </row>
    <row r="50884" spans="1:1" x14ac:dyDescent="0.35">
      <c r="A50884">
        <f t="shared" ca="1" si="795"/>
        <v>1.8649785102295817</v>
      </c>
    </row>
    <row r="50885" spans="1:1" x14ac:dyDescent="0.35">
      <c r="A50885">
        <f t="shared" ca="1" si="795"/>
        <v>-0.65109108542738492</v>
      </c>
    </row>
    <row r="50886" spans="1:1" x14ac:dyDescent="0.35">
      <c r="A50886">
        <f t="shared" ca="1" si="795"/>
        <v>-0.55935036187724718</v>
      </c>
    </row>
    <row r="50887" spans="1:1" x14ac:dyDescent="0.35">
      <c r="A50887">
        <f t="shared" ca="1" si="795"/>
        <v>1.2280964060605628E-2</v>
      </c>
    </row>
    <row r="50888" spans="1:1" x14ac:dyDescent="0.35">
      <c r="A50888">
        <f t="shared" ca="1" si="795"/>
        <v>-0.39146273084663313</v>
      </c>
    </row>
    <row r="50889" spans="1:1" x14ac:dyDescent="0.35">
      <c r="A50889">
        <f t="shared" ca="1" si="795"/>
        <v>-3.3603838186082778E-2</v>
      </c>
    </row>
    <row r="50890" spans="1:1" x14ac:dyDescent="0.35">
      <c r="A50890">
        <f t="shared" ca="1" si="795"/>
        <v>-0.8040302363513756</v>
      </c>
    </row>
    <row r="50891" spans="1:1" x14ac:dyDescent="0.35">
      <c r="A50891">
        <f t="shared" ca="1" si="795"/>
        <v>-1.526793495253375</v>
      </c>
    </row>
    <row r="50892" spans="1:1" x14ac:dyDescent="0.35">
      <c r="A50892">
        <f t="shared" ca="1" si="795"/>
        <v>-5.8383236608178873E-2</v>
      </c>
    </row>
    <row r="50893" spans="1:1" x14ac:dyDescent="0.35">
      <c r="A50893">
        <f t="shared" ca="1" si="795"/>
        <v>0.49654913229322067</v>
      </c>
    </row>
    <row r="50894" spans="1:1" x14ac:dyDescent="0.35">
      <c r="A50894">
        <f t="shared" ca="1" si="795"/>
        <v>0.36179032540468958</v>
      </c>
    </row>
    <row r="50895" spans="1:1" x14ac:dyDescent="0.35">
      <c r="A50895">
        <f t="shared" ca="1" si="795"/>
        <v>-0.84038213968509845</v>
      </c>
    </row>
    <row r="50896" spans="1:1" x14ac:dyDescent="0.35">
      <c r="A50896">
        <f t="shared" ca="1" si="795"/>
        <v>0.24496749342489416</v>
      </c>
    </row>
    <row r="50897" spans="1:1" x14ac:dyDescent="0.35">
      <c r="A50897">
        <f t="shared" ca="1" si="795"/>
        <v>1.2430165112015032</v>
      </c>
    </row>
    <row r="50898" spans="1:1" x14ac:dyDescent="0.35">
      <c r="A50898">
        <f t="shared" ca="1" si="795"/>
        <v>0.38759378134342004</v>
      </c>
    </row>
    <row r="50899" spans="1:1" x14ac:dyDescent="0.35">
      <c r="A50899">
        <f t="shared" ca="1" si="795"/>
        <v>2.0039546280878451</v>
      </c>
    </row>
    <row r="50900" spans="1:1" x14ac:dyDescent="0.35">
      <c r="A50900">
        <f t="shared" ca="1" si="795"/>
        <v>1.2044993478410748</v>
      </c>
    </row>
    <row r="50901" spans="1:1" x14ac:dyDescent="0.35">
      <c r="A50901">
        <f t="shared" ca="1" si="795"/>
        <v>-0.15140645872129435</v>
      </c>
    </row>
    <row r="50902" spans="1:1" x14ac:dyDescent="0.35">
      <c r="A50902">
        <f t="shared" ca="1" si="795"/>
        <v>-1.2250343667262265</v>
      </c>
    </row>
    <row r="50903" spans="1:1" x14ac:dyDescent="0.35">
      <c r="A50903">
        <f t="shared" ca="1" si="795"/>
        <v>-0.7696766103113819</v>
      </c>
    </row>
    <row r="50904" spans="1:1" x14ac:dyDescent="0.35">
      <c r="A50904">
        <f t="shared" ca="1" si="795"/>
        <v>-0.64744237818928674</v>
      </c>
    </row>
    <row r="50905" spans="1:1" x14ac:dyDescent="0.35">
      <c r="A50905">
        <f t="shared" ca="1" si="795"/>
        <v>0.3459380800288786</v>
      </c>
    </row>
    <row r="50906" spans="1:1" x14ac:dyDescent="0.35">
      <c r="A50906">
        <f t="shared" ca="1" si="795"/>
        <v>-0.52225087262188952</v>
      </c>
    </row>
    <row r="50907" spans="1:1" x14ac:dyDescent="0.35">
      <c r="A50907">
        <f t="shared" ca="1" si="795"/>
        <v>1.8327226614046892</v>
      </c>
    </row>
    <row r="50908" spans="1:1" x14ac:dyDescent="0.35">
      <c r="A50908">
        <f t="shared" ca="1" si="795"/>
        <v>1.7242942495192424</v>
      </c>
    </row>
    <row r="50909" spans="1:1" x14ac:dyDescent="0.35">
      <c r="A50909">
        <f t="shared" ca="1" si="795"/>
        <v>-0.98724139600954186</v>
      </c>
    </row>
    <row r="50910" spans="1:1" x14ac:dyDescent="0.35">
      <c r="A50910">
        <f t="shared" ca="1" si="795"/>
        <v>7.2397114180786745E-2</v>
      </c>
    </row>
    <row r="50911" spans="1:1" x14ac:dyDescent="0.35">
      <c r="A50911">
        <f t="shared" ca="1" si="795"/>
        <v>-1.0591795956644532</v>
      </c>
    </row>
    <row r="50912" spans="1:1" x14ac:dyDescent="0.35">
      <c r="A50912">
        <f t="shared" ca="1" si="795"/>
        <v>0.13335137152201709</v>
      </c>
    </row>
    <row r="50913" spans="1:1" x14ac:dyDescent="0.35">
      <c r="A50913">
        <f t="shared" ca="1" si="795"/>
        <v>-0.10504475477443936</v>
      </c>
    </row>
    <row r="50914" spans="1:1" x14ac:dyDescent="0.35">
      <c r="A50914">
        <f t="shared" ca="1" si="795"/>
        <v>1.9463551548386335</v>
      </c>
    </row>
    <row r="50915" spans="1:1" x14ac:dyDescent="0.35">
      <c r="A50915">
        <f t="shared" ca="1" si="795"/>
        <v>1.5784942912555513</v>
      </c>
    </row>
    <row r="50916" spans="1:1" x14ac:dyDescent="0.35">
      <c r="A50916">
        <f t="shared" ca="1" si="795"/>
        <v>-1.9514795799184377</v>
      </c>
    </row>
    <row r="50917" spans="1:1" x14ac:dyDescent="0.35">
      <c r="A50917">
        <f t="shared" ca="1" si="795"/>
        <v>0.37470575334806888</v>
      </c>
    </row>
    <row r="50918" spans="1:1" x14ac:dyDescent="0.35">
      <c r="A50918">
        <f t="shared" ca="1" si="795"/>
        <v>-2.1435514244451257</v>
      </c>
    </row>
    <row r="50919" spans="1:1" x14ac:dyDescent="0.35">
      <c r="A50919">
        <f t="shared" ca="1" si="795"/>
        <v>0.8341829891214374</v>
      </c>
    </row>
    <row r="50920" spans="1:1" x14ac:dyDescent="0.35">
      <c r="A50920">
        <f t="shared" ca="1" si="795"/>
        <v>1.3245282975757897</v>
      </c>
    </row>
    <row r="50921" spans="1:1" x14ac:dyDescent="0.35">
      <c r="A50921">
        <f t="shared" ca="1" si="795"/>
        <v>-1.8776036196693455</v>
      </c>
    </row>
    <row r="50922" spans="1:1" x14ac:dyDescent="0.35">
      <c r="A50922">
        <f t="shared" ca="1" si="795"/>
        <v>-0.48987895939924175</v>
      </c>
    </row>
    <row r="50923" spans="1:1" x14ac:dyDescent="0.35">
      <c r="A50923">
        <f t="shared" ca="1" si="795"/>
        <v>0.14862970163755185</v>
      </c>
    </row>
    <row r="50924" spans="1:1" x14ac:dyDescent="0.35">
      <c r="A50924">
        <f t="shared" ca="1" si="795"/>
        <v>-1.4870993155155479E-2</v>
      </c>
    </row>
    <row r="50925" spans="1:1" x14ac:dyDescent="0.35">
      <c r="A50925">
        <f t="shared" ca="1" si="795"/>
        <v>1.5952479961435884E-2</v>
      </c>
    </row>
    <row r="50926" spans="1:1" x14ac:dyDescent="0.35">
      <c r="A50926">
        <f t="shared" ca="1" si="795"/>
        <v>-2.896623684748649E-2</v>
      </c>
    </row>
    <row r="50927" spans="1:1" x14ac:dyDescent="0.35">
      <c r="A50927">
        <f t="shared" ca="1" si="795"/>
        <v>-0.55958024916726112</v>
      </c>
    </row>
    <row r="50928" spans="1:1" x14ac:dyDescent="0.35">
      <c r="A50928">
        <f t="shared" ca="1" si="795"/>
        <v>0.35655220057691367</v>
      </c>
    </row>
    <row r="50929" spans="1:1" x14ac:dyDescent="0.35">
      <c r="A50929">
        <f t="shared" ca="1" si="795"/>
        <v>-1.4648848968120787</v>
      </c>
    </row>
    <row r="50930" spans="1:1" x14ac:dyDescent="0.35">
      <c r="A50930">
        <f t="shared" ca="1" si="795"/>
        <v>1.2573357060183272</v>
      </c>
    </row>
    <row r="50931" spans="1:1" x14ac:dyDescent="0.35">
      <c r="A50931">
        <f t="shared" ca="1" si="795"/>
        <v>-0.51164893557946023</v>
      </c>
    </row>
    <row r="50932" spans="1:1" x14ac:dyDescent="0.35">
      <c r="A50932">
        <f t="shared" ca="1" si="795"/>
        <v>-0.80108585024970802</v>
      </c>
    </row>
    <row r="50933" spans="1:1" x14ac:dyDescent="0.35">
      <c r="A50933">
        <f t="shared" ca="1" si="795"/>
        <v>-1.5839425231095714</v>
      </c>
    </row>
    <row r="50934" spans="1:1" x14ac:dyDescent="0.35">
      <c r="A50934">
        <f t="shared" ca="1" si="795"/>
        <v>0.67048249104188062</v>
      </c>
    </row>
    <row r="50935" spans="1:1" x14ac:dyDescent="0.35">
      <c r="A50935">
        <f t="shared" ca="1" si="795"/>
        <v>0.12603274266699296</v>
      </c>
    </row>
    <row r="50936" spans="1:1" x14ac:dyDescent="0.35">
      <c r="A50936">
        <f t="shared" ca="1" si="795"/>
        <v>-0.14914902089980162</v>
      </c>
    </row>
    <row r="50937" spans="1:1" x14ac:dyDescent="0.35">
      <c r="A50937">
        <f t="shared" ca="1" si="795"/>
        <v>-0.43366583895428545</v>
      </c>
    </row>
    <row r="50938" spans="1:1" x14ac:dyDescent="0.35">
      <c r="A50938">
        <f t="shared" ca="1" si="795"/>
        <v>-0.11432144019156565</v>
      </c>
    </row>
    <row r="50939" spans="1:1" x14ac:dyDescent="0.35">
      <c r="A50939">
        <f t="shared" ca="1" si="795"/>
        <v>0.6390993457017049</v>
      </c>
    </row>
    <row r="50940" spans="1:1" x14ac:dyDescent="0.35">
      <c r="A50940">
        <f t="shared" ca="1" si="795"/>
        <v>0.95904710380514946</v>
      </c>
    </row>
    <row r="50941" spans="1:1" x14ac:dyDescent="0.35">
      <c r="A50941">
        <f t="shared" ca="1" si="795"/>
        <v>-1.3659741723314134</v>
      </c>
    </row>
    <row r="50942" spans="1:1" x14ac:dyDescent="0.35">
      <c r="A50942">
        <f t="shared" ca="1" si="795"/>
        <v>-0.22741807478047882</v>
      </c>
    </row>
    <row r="50943" spans="1:1" x14ac:dyDescent="0.35">
      <c r="A50943">
        <f t="shared" ca="1" si="795"/>
        <v>-2.3837296025198715</v>
      </c>
    </row>
    <row r="50944" spans="1:1" x14ac:dyDescent="0.35">
      <c r="A50944">
        <f t="shared" ca="1" si="795"/>
        <v>0.88074591396902147</v>
      </c>
    </row>
    <row r="50945" spans="1:1" x14ac:dyDescent="0.35">
      <c r="A50945">
        <f t="shared" ca="1" si="795"/>
        <v>-0.30251993092009705</v>
      </c>
    </row>
    <row r="50946" spans="1:1" x14ac:dyDescent="0.35">
      <c r="A50946">
        <f t="shared" ca="1" si="795"/>
        <v>1.1885688069748881</v>
      </c>
    </row>
    <row r="50947" spans="1:1" x14ac:dyDescent="0.35">
      <c r="A50947">
        <f t="shared" ref="A50947:A51010" ca="1" si="796">_xlfn.NORM.INV(RAND(),0,1)</f>
        <v>1.2722563959549176</v>
      </c>
    </row>
    <row r="50948" spans="1:1" x14ac:dyDescent="0.35">
      <c r="A50948">
        <f t="shared" ca="1" si="796"/>
        <v>0.60926754045392062</v>
      </c>
    </row>
    <row r="50949" spans="1:1" x14ac:dyDescent="0.35">
      <c r="A50949">
        <f t="shared" ca="1" si="796"/>
        <v>1.2931941875497215</v>
      </c>
    </row>
    <row r="50950" spans="1:1" x14ac:dyDescent="0.35">
      <c r="A50950">
        <f t="shared" ca="1" si="796"/>
        <v>0.30263727439616384</v>
      </c>
    </row>
    <row r="50951" spans="1:1" x14ac:dyDescent="0.35">
      <c r="A50951">
        <f t="shared" ca="1" si="796"/>
        <v>0.90714741181929037</v>
      </c>
    </row>
    <row r="50952" spans="1:1" x14ac:dyDescent="0.35">
      <c r="A50952">
        <f t="shared" ca="1" si="796"/>
        <v>-1.0729461251391421</v>
      </c>
    </row>
    <row r="50953" spans="1:1" x14ac:dyDescent="0.35">
      <c r="A50953">
        <f t="shared" ca="1" si="796"/>
        <v>-0.84344050463108799</v>
      </c>
    </row>
    <row r="50954" spans="1:1" x14ac:dyDescent="0.35">
      <c r="A50954">
        <f t="shared" ca="1" si="796"/>
        <v>-0.76844925533655628</v>
      </c>
    </row>
    <row r="50955" spans="1:1" x14ac:dyDescent="0.35">
      <c r="A50955">
        <f t="shared" ca="1" si="796"/>
        <v>0.91411439914626735</v>
      </c>
    </row>
    <row r="50956" spans="1:1" x14ac:dyDescent="0.35">
      <c r="A50956">
        <f t="shared" ca="1" si="796"/>
        <v>-1.8916240501396069</v>
      </c>
    </row>
    <row r="50957" spans="1:1" x14ac:dyDescent="0.35">
      <c r="A50957">
        <f t="shared" ca="1" si="796"/>
        <v>1.1346794978650994</v>
      </c>
    </row>
    <row r="50958" spans="1:1" x14ac:dyDescent="0.35">
      <c r="A50958">
        <f t="shared" ca="1" si="796"/>
        <v>-0.69660337291221552</v>
      </c>
    </row>
    <row r="50959" spans="1:1" x14ac:dyDescent="0.35">
      <c r="A50959">
        <f t="shared" ca="1" si="796"/>
        <v>-1.2239030461225655</v>
      </c>
    </row>
    <row r="50960" spans="1:1" x14ac:dyDescent="0.35">
      <c r="A50960">
        <f t="shared" ca="1" si="796"/>
        <v>0.99050424040876728</v>
      </c>
    </row>
    <row r="50961" spans="1:1" x14ac:dyDescent="0.35">
      <c r="A50961">
        <f t="shared" ca="1" si="796"/>
        <v>-5.9827974510185268E-2</v>
      </c>
    </row>
    <row r="50962" spans="1:1" x14ac:dyDescent="0.35">
      <c r="A50962">
        <f t="shared" ca="1" si="796"/>
        <v>0.268743142007492</v>
      </c>
    </row>
    <row r="50963" spans="1:1" x14ac:dyDescent="0.35">
      <c r="A50963">
        <f t="shared" ca="1" si="796"/>
        <v>-7.6316742288741121E-2</v>
      </c>
    </row>
    <row r="50964" spans="1:1" x14ac:dyDescent="0.35">
      <c r="A50964">
        <f t="shared" ca="1" si="796"/>
        <v>-0.6384049670248485</v>
      </c>
    </row>
    <row r="50965" spans="1:1" x14ac:dyDescent="0.35">
      <c r="A50965">
        <f t="shared" ca="1" si="796"/>
        <v>-0.78205655366390225</v>
      </c>
    </row>
    <row r="50966" spans="1:1" x14ac:dyDescent="0.35">
      <c r="A50966">
        <f t="shared" ca="1" si="796"/>
        <v>0.70217125809649883</v>
      </c>
    </row>
    <row r="50967" spans="1:1" x14ac:dyDescent="0.35">
      <c r="A50967">
        <f t="shared" ca="1" si="796"/>
        <v>0.73276519270592255</v>
      </c>
    </row>
    <row r="50968" spans="1:1" x14ac:dyDescent="0.35">
      <c r="A50968">
        <f t="shared" ca="1" si="796"/>
        <v>2.8505568701539863</v>
      </c>
    </row>
    <row r="50969" spans="1:1" x14ac:dyDescent="0.35">
      <c r="A50969">
        <f t="shared" ca="1" si="796"/>
        <v>-0.468402922236764</v>
      </c>
    </row>
    <row r="50970" spans="1:1" x14ac:dyDescent="0.35">
      <c r="A50970">
        <f t="shared" ca="1" si="796"/>
        <v>-0.46538742713109271</v>
      </c>
    </row>
    <row r="50971" spans="1:1" x14ac:dyDescent="0.35">
      <c r="A50971">
        <f t="shared" ca="1" si="796"/>
        <v>-2.1958694609472347</v>
      </c>
    </row>
    <row r="50972" spans="1:1" x14ac:dyDescent="0.35">
      <c r="A50972">
        <f t="shared" ca="1" si="796"/>
        <v>2.0484002326286075</v>
      </c>
    </row>
    <row r="50973" spans="1:1" x14ac:dyDescent="0.35">
      <c r="A50973">
        <f t="shared" ca="1" si="796"/>
        <v>-0.34968776115148004</v>
      </c>
    </row>
    <row r="50974" spans="1:1" x14ac:dyDescent="0.35">
      <c r="A50974">
        <f t="shared" ca="1" si="796"/>
        <v>-1.0583102915672362</v>
      </c>
    </row>
    <row r="50975" spans="1:1" x14ac:dyDescent="0.35">
      <c r="A50975">
        <f t="shared" ca="1" si="796"/>
        <v>0.81563915895642169</v>
      </c>
    </row>
    <row r="50976" spans="1:1" x14ac:dyDescent="0.35">
      <c r="A50976">
        <f t="shared" ca="1" si="796"/>
        <v>0.23350551356103519</v>
      </c>
    </row>
    <row r="50977" spans="1:1" x14ac:dyDescent="0.35">
      <c r="A50977">
        <f t="shared" ca="1" si="796"/>
        <v>-1.4114348550857005</v>
      </c>
    </row>
    <row r="50978" spans="1:1" x14ac:dyDescent="0.35">
      <c r="A50978">
        <f t="shared" ca="1" si="796"/>
        <v>-2.462446802798389E-2</v>
      </c>
    </row>
    <row r="50979" spans="1:1" x14ac:dyDescent="0.35">
      <c r="A50979">
        <f t="shared" ca="1" si="796"/>
        <v>-5.7248324247381903E-2</v>
      </c>
    </row>
    <row r="50980" spans="1:1" x14ac:dyDescent="0.35">
      <c r="A50980">
        <f t="shared" ca="1" si="796"/>
        <v>0.57365111903045274</v>
      </c>
    </row>
    <row r="50981" spans="1:1" x14ac:dyDescent="0.35">
      <c r="A50981">
        <f t="shared" ca="1" si="796"/>
        <v>-0.6301399343423465</v>
      </c>
    </row>
    <row r="50982" spans="1:1" x14ac:dyDescent="0.35">
      <c r="A50982">
        <f t="shared" ca="1" si="796"/>
        <v>0.79947203988973381</v>
      </c>
    </row>
    <row r="50983" spans="1:1" x14ac:dyDescent="0.35">
      <c r="A50983">
        <f t="shared" ca="1" si="796"/>
        <v>0.91831224666808187</v>
      </c>
    </row>
    <row r="50984" spans="1:1" x14ac:dyDescent="0.35">
      <c r="A50984">
        <f t="shared" ca="1" si="796"/>
        <v>0.27704872373795186</v>
      </c>
    </row>
    <row r="50985" spans="1:1" x14ac:dyDescent="0.35">
      <c r="A50985">
        <f t="shared" ca="1" si="796"/>
        <v>2.2198005759832515</v>
      </c>
    </row>
    <row r="50986" spans="1:1" x14ac:dyDescent="0.35">
      <c r="A50986">
        <f t="shared" ca="1" si="796"/>
        <v>-1.1905143797001649</v>
      </c>
    </row>
    <row r="50987" spans="1:1" x14ac:dyDescent="0.35">
      <c r="A50987">
        <f t="shared" ca="1" si="796"/>
        <v>0.27141792648720103</v>
      </c>
    </row>
    <row r="50988" spans="1:1" x14ac:dyDescent="0.35">
      <c r="A50988">
        <f t="shared" ca="1" si="796"/>
        <v>-0.25945656469019707</v>
      </c>
    </row>
    <row r="50989" spans="1:1" x14ac:dyDescent="0.35">
      <c r="A50989">
        <f t="shared" ca="1" si="796"/>
        <v>-0.85911331866422391</v>
      </c>
    </row>
    <row r="50990" spans="1:1" x14ac:dyDescent="0.35">
      <c r="A50990">
        <f t="shared" ca="1" si="796"/>
        <v>1.7903925798636304</v>
      </c>
    </row>
    <row r="50991" spans="1:1" x14ac:dyDescent="0.35">
      <c r="A50991">
        <f t="shared" ca="1" si="796"/>
        <v>1.6746252393467616</v>
      </c>
    </row>
    <row r="50992" spans="1:1" x14ac:dyDescent="0.35">
      <c r="A50992">
        <f t="shared" ca="1" si="796"/>
        <v>-0.52010920655959381</v>
      </c>
    </row>
    <row r="50993" spans="1:1" x14ac:dyDescent="0.35">
      <c r="A50993">
        <f t="shared" ca="1" si="796"/>
        <v>-1.1853258153647706</v>
      </c>
    </row>
    <row r="50994" spans="1:1" x14ac:dyDescent="0.35">
      <c r="A50994">
        <f t="shared" ca="1" si="796"/>
        <v>-0.88700374966142403</v>
      </c>
    </row>
    <row r="50995" spans="1:1" x14ac:dyDescent="0.35">
      <c r="A50995">
        <f t="shared" ca="1" si="796"/>
        <v>1.3673868111166882</v>
      </c>
    </row>
    <row r="50996" spans="1:1" x14ac:dyDescent="0.35">
      <c r="A50996">
        <f t="shared" ca="1" si="796"/>
        <v>0.41776727308135203</v>
      </c>
    </row>
    <row r="50997" spans="1:1" x14ac:dyDescent="0.35">
      <c r="A50997">
        <f t="shared" ca="1" si="796"/>
        <v>0.72561254825785215</v>
      </c>
    </row>
    <row r="50998" spans="1:1" x14ac:dyDescent="0.35">
      <c r="A50998">
        <f t="shared" ca="1" si="796"/>
        <v>0.710673658521221</v>
      </c>
    </row>
    <row r="50999" spans="1:1" x14ac:dyDescent="0.35">
      <c r="A50999">
        <f t="shared" ca="1" si="796"/>
        <v>-0.55401800636879128</v>
      </c>
    </row>
    <row r="51000" spans="1:1" x14ac:dyDescent="0.35">
      <c r="A51000">
        <f t="shared" ca="1" si="796"/>
        <v>-0.76707994248972911</v>
      </c>
    </row>
    <row r="51001" spans="1:1" x14ac:dyDescent="0.35">
      <c r="A51001">
        <f t="shared" ca="1" si="796"/>
        <v>-0.43636760474328629</v>
      </c>
    </row>
    <row r="51002" spans="1:1" x14ac:dyDescent="0.35">
      <c r="A51002">
        <f t="shared" ca="1" si="796"/>
        <v>1.1861292698386063</v>
      </c>
    </row>
    <row r="51003" spans="1:1" x14ac:dyDescent="0.35">
      <c r="A51003">
        <f t="shared" ca="1" si="796"/>
        <v>2.0895393624002896</v>
      </c>
    </row>
    <row r="51004" spans="1:1" x14ac:dyDescent="0.35">
      <c r="A51004">
        <f t="shared" ca="1" si="796"/>
        <v>-0.18511782798786272</v>
      </c>
    </row>
    <row r="51005" spans="1:1" x14ac:dyDescent="0.35">
      <c r="A51005">
        <f t="shared" ca="1" si="796"/>
        <v>-0.81863533920802978</v>
      </c>
    </row>
    <row r="51006" spans="1:1" x14ac:dyDescent="0.35">
      <c r="A51006">
        <f t="shared" ca="1" si="796"/>
        <v>0.49822542160121253</v>
      </c>
    </row>
    <row r="51007" spans="1:1" x14ac:dyDescent="0.35">
      <c r="A51007">
        <f t="shared" ca="1" si="796"/>
        <v>0.84801295708382229</v>
      </c>
    </row>
    <row r="51008" spans="1:1" x14ac:dyDescent="0.35">
      <c r="A51008">
        <f t="shared" ca="1" si="796"/>
        <v>-0.11878627148020615</v>
      </c>
    </row>
    <row r="51009" spans="1:1" x14ac:dyDescent="0.35">
      <c r="A51009">
        <f t="shared" ca="1" si="796"/>
        <v>-0.72732651968541961</v>
      </c>
    </row>
    <row r="51010" spans="1:1" x14ac:dyDescent="0.35">
      <c r="A51010">
        <f t="shared" ca="1" si="796"/>
        <v>0.23644900743852793</v>
      </c>
    </row>
    <row r="51011" spans="1:1" x14ac:dyDescent="0.35">
      <c r="A51011">
        <f t="shared" ref="A51011:A51074" ca="1" si="797">_xlfn.NORM.INV(RAND(),0,1)</f>
        <v>0.16161089687017588</v>
      </c>
    </row>
    <row r="51012" spans="1:1" x14ac:dyDescent="0.35">
      <c r="A51012">
        <f t="shared" ca="1" si="797"/>
        <v>0.85996773925842607</v>
      </c>
    </row>
    <row r="51013" spans="1:1" x14ac:dyDescent="0.35">
      <c r="A51013">
        <f t="shared" ca="1" si="797"/>
        <v>8.42832438799236E-2</v>
      </c>
    </row>
    <row r="51014" spans="1:1" x14ac:dyDescent="0.35">
      <c r="A51014">
        <f t="shared" ca="1" si="797"/>
        <v>-0.40995174035625437</v>
      </c>
    </row>
    <row r="51015" spans="1:1" x14ac:dyDescent="0.35">
      <c r="A51015">
        <f t="shared" ca="1" si="797"/>
        <v>0.76853817853584405</v>
      </c>
    </row>
    <row r="51016" spans="1:1" x14ac:dyDescent="0.35">
      <c r="A51016">
        <f t="shared" ca="1" si="797"/>
        <v>5.0780236270064082E-2</v>
      </c>
    </row>
    <row r="51017" spans="1:1" x14ac:dyDescent="0.35">
      <c r="A51017">
        <f t="shared" ca="1" si="797"/>
        <v>-1.3467476310363517E-2</v>
      </c>
    </row>
    <row r="51018" spans="1:1" x14ac:dyDescent="0.35">
      <c r="A51018">
        <f t="shared" ca="1" si="797"/>
        <v>-1.0760009283418326</v>
      </c>
    </row>
    <row r="51019" spans="1:1" x14ac:dyDescent="0.35">
      <c r="A51019">
        <f t="shared" ca="1" si="797"/>
        <v>-0.52466862210532361</v>
      </c>
    </row>
    <row r="51020" spans="1:1" x14ac:dyDescent="0.35">
      <c r="A51020">
        <f t="shared" ca="1" si="797"/>
        <v>0.54510733927778121</v>
      </c>
    </row>
    <row r="51021" spans="1:1" x14ac:dyDescent="0.35">
      <c r="A51021">
        <f t="shared" ca="1" si="797"/>
        <v>-1.5062745484067726</v>
      </c>
    </row>
    <row r="51022" spans="1:1" x14ac:dyDescent="0.35">
      <c r="A51022">
        <f t="shared" ca="1" si="797"/>
        <v>3.0248072223797262</v>
      </c>
    </row>
    <row r="51023" spans="1:1" x14ac:dyDescent="0.35">
      <c r="A51023">
        <f t="shared" ca="1" si="797"/>
        <v>1.2283073121817496</v>
      </c>
    </row>
    <row r="51024" spans="1:1" x14ac:dyDescent="0.35">
      <c r="A51024">
        <f t="shared" ca="1" si="797"/>
        <v>-0.3145468300701903</v>
      </c>
    </row>
    <row r="51025" spans="1:1" x14ac:dyDescent="0.35">
      <c r="A51025">
        <f t="shared" ca="1" si="797"/>
        <v>1.7020162388136404</v>
      </c>
    </row>
    <row r="51026" spans="1:1" x14ac:dyDescent="0.35">
      <c r="A51026">
        <f t="shared" ca="1" si="797"/>
        <v>-0.18406954868268466</v>
      </c>
    </row>
    <row r="51027" spans="1:1" x14ac:dyDescent="0.35">
      <c r="A51027">
        <f t="shared" ca="1" si="797"/>
        <v>2.6160188582604524</v>
      </c>
    </row>
    <row r="51028" spans="1:1" x14ac:dyDescent="0.35">
      <c r="A51028">
        <f t="shared" ca="1" si="797"/>
        <v>1.295437342167677</v>
      </c>
    </row>
    <row r="51029" spans="1:1" x14ac:dyDescent="0.35">
      <c r="A51029">
        <f t="shared" ca="1" si="797"/>
        <v>-0.6433961038805005</v>
      </c>
    </row>
    <row r="51030" spans="1:1" x14ac:dyDescent="0.35">
      <c r="A51030">
        <f t="shared" ca="1" si="797"/>
        <v>0.30217314346266272</v>
      </c>
    </row>
    <row r="51031" spans="1:1" x14ac:dyDescent="0.35">
      <c r="A51031">
        <f t="shared" ca="1" si="797"/>
        <v>-1.6985067897707737</v>
      </c>
    </row>
    <row r="51032" spans="1:1" x14ac:dyDescent="0.35">
      <c r="A51032">
        <f t="shared" ca="1" si="797"/>
        <v>-0.45352156247822512</v>
      </c>
    </row>
    <row r="51033" spans="1:1" x14ac:dyDescent="0.35">
      <c r="A51033">
        <f t="shared" ca="1" si="797"/>
        <v>0.66922379944989296</v>
      </c>
    </row>
    <row r="51034" spans="1:1" x14ac:dyDescent="0.35">
      <c r="A51034">
        <f t="shared" ca="1" si="797"/>
        <v>0.27213551679189441</v>
      </c>
    </row>
    <row r="51035" spans="1:1" x14ac:dyDescent="0.35">
      <c r="A51035">
        <f t="shared" ca="1" si="797"/>
        <v>1.3780626864850105</v>
      </c>
    </row>
    <row r="51036" spans="1:1" x14ac:dyDescent="0.35">
      <c r="A51036">
        <f t="shared" ca="1" si="797"/>
        <v>0.93344000220621925</v>
      </c>
    </row>
    <row r="51037" spans="1:1" x14ac:dyDescent="0.35">
      <c r="A51037">
        <f t="shared" ca="1" si="797"/>
        <v>-0.20216762251004541</v>
      </c>
    </row>
    <row r="51038" spans="1:1" x14ac:dyDescent="0.35">
      <c r="A51038">
        <f t="shared" ca="1" si="797"/>
        <v>-1.8636884607652924</v>
      </c>
    </row>
    <row r="51039" spans="1:1" x14ac:dyDescent="0.35">
      <c r="A51039">
        <f t="shared" ca="1" si="797"/>
        <v>-0.23375609708753567</v>
      </c>
    </row>
    <row r="51040" spans="1:1" x14ac:dyDescent="0.35">
      <c r="A51040">
        <f t="shared" ca="1" si="797"/>
        <v>-0.65635871181770422</v>
      </c>
    </row>
    <row r="51041" spans="1:1" x14ac:dyDescent="0.35">
      <c r="A51041">
        <f t="shared" ca="1" si="797"/>
        <v>0.47309271937649372</v>
      </c>
    </row>
    <row r="51042" spans="1:1" x14ac:dyDescent="0.35">
      <c r="A51042">
        <f t="shared" ca="1" si="797"/>
        <v>0.31777445322671471</v>
      </c>
    </row>
    <row r="51043" spans="1:1" x14ac:dyDescent="0.35">
      <c r="A51043">
        <f t="shared" ca="1" si="797"/>
        <v>-1.9748102918290342</v>
      </c>
    </row>
    <row r="51044" spans="1:1" x14ac:dyDescent="0.35">
      <c r="A51044">
        <f t="shared" ca="1" si="797"/>
        <v>-1.1906816846985639</v>
      </c>
    </row>
    <row r="51045" spans="1:1" x14ac:dyDescent="0.35">
      <c r="A51045">
        <f t="shared" ca="1" si="797"/>
        <v>1.8044280101395904</v>
      </c>
    </row>
    <row r="51046" spans="1:1" x14ac:dyDescent="0.35">
      <c r="A51046">
        <f t="shared" ca="1" si="797"/>
        <v>-0.33887982326553556</v>
      </c>
    </row>
    <row r="51047" spans="1:1" x14ac:dyDescent="0.35">
      <c r="A51047">
        <f t="shared" ca="1" si="797"/>
        <v>-0.2324798600676117</v>
      </c>
    </row>
    <row r="51048" spans="1:1" x14ac:dyDescent="0.35">
      <c r="A51048">
        <f t="shared" ca="1" si="797"/>
        <v>-0.35425257125046722</v>
      </c>
    </row>
    <row r="51049" spans="1:1" x14ac:dyDescent="0.35">
      <c r="A51049">
        <f t="shared" ca="1" si="797"/>
        <v>0.27739792215929426</v>
      </c>
    </row>
    <row r="51050" spans="1:1" x14ac:dyDescent="0.35">
      <c r="A51050">
        <f t="shared" ca="1" si="797"/>
        <v>0.97306634698421535</v>
      </c>
    </row>
    <row r="51051" spans="1:1" x14ac:dyDescent="0.35">
      <c r="A51051">
        <f t="shared" ca="1" si="797"/>
        <v>-0.7296821145292558</v>
      </c>
    </row>
    <row r="51052" spans="1:1" x14ac:dyDescent="0.35">
      <c r="A51052">
        <f t="shared" ca="1" si="797"/>
        <v>0.53155056807811907</v>
      </c>
    </row>
    <row r="51053" spans="1:1" x14ac:dyDescent="0.35">
      <c r="A51053">
        <f t="shared" ca="1" si="797"/>
        <v>1.0857213061274051</v>
      </c>
    </row>
    <row r="51054" spans="1:1" x14ac:dyDescent="0.35">
      <c r="A51054">
        <f t="shared" ca="1" si="797"/>
        <v>0.26632033253683796</v>
      </c>
    </row>
    <row r="51055" spans="1:1" x14ac:dyDescent="0.35">
      <c r="A51055">
        <f t="shared" ca="1" si="797"/>
        <v>0.73346214672412768</v>
      </c>
    </row>
    <row r="51056" spans="1:1" x14ac:dyDescent="0.35">
      <c r="A51056">
        <f t="shared" ca="1" si="797"/>
        <v>0.21500217453397635</v>
      </c>
    </row>
    <row r="51057" spans="1:1" x14ac:dyDescent="0.35">
      <c r="A51057">
        <f t="shared" ca="1" si="797"/>
        <v>-8.8217200096596671E-2</v>
      </c>
    </row>
    <row r="51058" spans="1:1" x14ac:dyDescent="0.35">
      <c r="A51058">
        <f t="shared" ca="1" si="797"/>
        <v>1.2047173935453241</v>
      </c>
    </row>
    <row r="51059" spans="1:1" x14ac:dyDescent="0.35">
      <c r="A51059">
        <f t="shared" ca="1" si="797"/>
        <v>-0.35871806794905575</v>
      </c>
    </row>
    <row r="51060" spans="1:1" x14ac:dyDescent="0.35">
      <c r="A51060">
        <f t="shared" ca="1" si="797"/>
        <v>-1.3716167012070097</v>
      </c>
    </row>
    <row r="51061" spans="1:1" x14ac:dyDescent="0.35">
      <c r="A51061">
        <f t="shared" ca="1" si="797"/>
        <v>0.20839191398821652</v>
      </c>
    </row>
    <row r="51062" spans="1:1" x14ac:dyDescent="0.35">
      <c r="A51062">
        <f t="shared" ca="1" si="797"/>
        <v>-1.0461438882994851</v>
      </c>
    </row>
    <row r="51063" spans="1:1" x14ac:dyDescent="0.35">
      <c r="A51063">
        <f t="shared" ca="1" si="797"/>
        <v>0.36081248250517522</v>
      </c>
    </row>
    <row r="51064" spans="1:1" x14ac:dyDescent="0.35">
      <c r="A51064">
        <f t="shared" ca="1" si="797"/>
        <v>-0.43996337343339786</v>
      </c>
    </row>
    <row r="51065" spans="1:1" x14ac:dyDescent="0.35">
      <c r="A51065">
        <f t="shared" ca="1" si="797"/>
        <v>-2.5443913357338567E-2</v>
      </c>
    </row>
    <row r="51066" spans="1:1" x14ac:dyDescent="0.35">
      <c r="A51066">
        <f t="shared" ca="1" si="797"/>
        <v>-0.13691600705405638</v>
      </c>
    </row>
    <row r="51067" spans="1:1" x14ac:dyDescent="0.35">
      <c r="A51067">
        <f t="shared" ca="1" si="797"/>
        <v>0.77082928691648378</v>
      </c>
    </row>
    <row r="51068" spans="1:1" x14ac:dyDescent="0.35">
      <c r="A51068">
        <f t="shared" ca="1" si="797"/>
        <v>0.50559114563853824</v>
      </c>
    </row>
    <row r="51069" spans="1:1" x14ac:dyDescent="0.35">
      <c r="A51069">
        <f t="shared" ca="1" si="797"/>
        <v>1.0440733348046745</v>
      </c>
    </row>
    <row r="51070" spans="1:1" x14ac:dyDescent="0.35">
      <c r="A51070">
        <f t="shared" ca="1" si="797"/>
        <v>1.230673247725441</v>
      </c>
    </row>
    <row r="51071" spans="1:1" x14ac:dyDescent="0.35">
      <c r="A51071">
        <f t="shared" ca="1" si="797"/>
        <v>1.3758628071752672</v>
      </c>
    </row>
    <row r="51072" spans="1:1" x14ac:dyDescent="0.35">
      <c r="A51072">
        <f t="shared" ca="1" si="797"/>
        <v>0.98143328993080203</v>
      </c>
    </row>
    <row r="51073" spans="1:1" x14ac:dyDescent="0.35">
      <c r="A51073">
        <f t="shared" ca="1" si="797"/>
        <v>1.269332821179137</v>
      </c>
    </row>
    <row r="51074" spans="1:1" x14ac:dyDescent="0.35">
      <c r="A51074">
        <f t="shared" ca="1" si="797"/>
        <v>0.49673780509667942</v>
      </c>
    </row>
    <row r="51075" spans="1:1" x14ac:dyDescent="0.35">
      <c r="A51075">
        <f t="shared" ref="A51075:A51138" ca="1" si="798">_xlfn.NORM.INV(RAND(),0,1)</f>
        <v>-1.6925358072289167</v>
      </c>
    </row>
    <row r="51076" spans="1:1" x14ac:dyDescent="0.35">
      <c r="A51076">
        <f t="shared" ca="1" si="798"/>
        <v>-1.0478912241983667</v>
      </c>
    </row>
    <row r="51077" spans="1:1" x14ac:dyDescent="0.35">
      <c r="A51077">
        <f t="shared" ca="1" si="798"/>
        <v>-1.6291777648438712</v>
      </c>
    </row>
    <row r="51078" spans="1:1" x14ac:dyDescent="0.35">
      <c r="A51078">
        <f t="shared" ca="1" si="798"/>
        <v>0.26434357604346542</v>
      </c>
    </row>
    <row r="51079" spans="1:1" x14ac:dyDescent="0.35">
      <c r="A51079">
        <f t="shared" ca="1" si="798"/>
        <v>-1.6822321520180177</v>
      </c>
    </row>
    <row r="51080" spans="1:1" x14ac:dyDescent="0.35">
      <c r="A51080">
        <f t="shared" ca="1" si="798"/>
        <v>-0.28783845561892329</v>
      </c>
    </row>
    <row r="51081" spans="1:1" x14ac:dyDescent="0.35">
      <c r="A51081">
        <f t="shared" ca="1" si="798"/>
        <v>-1.560739344170974</v>
      </c>
    </row>
    <row r="51082" spans="1:1" x14ac:dyDescent="0.35">
      <c r="A51082">
        <f t="shared" ca="1" si="798"/>
        <v>-0.95965509621901579</v>
      </c>
    </row>
    <row r="51083" spans="1:1" x14ac:dyDescent="0.35">
      <c r="A51083">
        <f t="shared" ca="1" si="798"/>
        <v>-1.0688549661898439</v>
      </c>
    </row>
    <row r="51084" spans="1:1" x14ac:dyDescent="0.35">
      <c r="A51084">
        <f t="shared" ca="1" si="798"/>
        <v>0.64034833612295805</v>
      </c>
    </row>
    <row r="51085" spans="1:1" x14ac:dyDescent="0.35">
      <c r="A51085">
        <f t="shared" ca="1" si="798"/>
        <v>-2.2440542864511352E-2</v>
      </c>
    </row>
    <row r="51086" spans="1:1" x14ac:dyDescent="0.35">
      <c r="A51086">
        <f t="shared" ca="1" si="798"/>
        <v>2.7804470760494953</v>
      </c>
    </row>
    <row r="51087" spans="1:1" x14ac:dyDescent="0.35">
      <c r="A51087">
        <f t="shared" ca="1" si="798"/>
        <v>-0.81120299567210574</v>
      </c>
    </row>
    <row r="51088" spans="1:1" x14ac:dyDescent="0.35">
      <c r="A51088">
        <f t="shared" ca="1" si="798"/>
        <v>1.3190434480450504</v>
      </c>
    </row>
    <row r="51089" spans="1:1" x14ac:dyDescent="0.35">
      <c r="A51089">
        <f t="shared" ca="1" si="798"/>
        <v>2.3106818900509389</v>
      </c>
    </row>
    <row r="51090" spans="1:1" x14ac:dyDescent="0.35">
      <c r="A51090">
        <f t="shared" ca="1" si="798"/>
        <v>0.83709414367245261</v>
      </c>
    </row>
    <row r="51091" spans="1:1" x14ac:dyDescent="0.35">
      <c r="A51091">
        <f t="shared" ca="1" si="798"/>
        <v>-0.4115336935427768</v>
      </c>
    </row>
    <row r="51092" spans="1:1" x14ac:dyDescent="0.35">
      <c r="A51092">
        <f t="shared" ca="1" si="798"/>
        <v>-0.9091083430602761</v>
      </c>
    </row>
    <row r="51093" spans="1:1" x14ac:dyDescent="0.35">
      <c r="A51093">
        <f t="shared" ca="1" si="798"/>
        <v>-4.9820244323400473E-2</v>
      </c>
    </row>
    <row r="51094" spans="1:1" x14ac:dyDescent="0.35">
      <c r="A51094">
        <f t="shared" ca="1" si="798"/>
        <v>-0.3066689130258452</v>
      </c>
    </row>
    <row r="51095" spans="1:1" x14ac:dyDescent="0.35">
      <c r="A51095">
        <f t="shared" ca="1" si="798"/>
        <v>-6.3120207331629251E-3</v>
      </c>
    </row>
    <row r="51096" spans="1:1" x14ac:dyDescent="0.35">
      <c r="A51096">
        <f t="shared" ca="1" si="798"/>
        <v>1.2589879518122553</v>
      </c>
    </row>
    <row r="51097" spans="1:1" x14ac:dyDescent="0.35">
      <c r="A51097">
        <f t="shared" ca="1" si="798"/>
        <v>2.4074670677720302</v>
      </c>
    </row>
    <row r="51098" spans="1:1" x14ac:dyDescent="0.35">
      <c r="A51098">
        <f t="shared" ca="1" si="798"/>
        <v>0.12748239324210794</v>
      </c>
    </row>
    <row r="51099" spans="1:1" x14ac:dyDescent="0.35">
      <c r="A51099">
        <f t="shared" ca="1" si="798"/>
        <v>0.31025176136988952</v>
      </c>
    </row>
    <row r="51100" spans="1:1" x14ac:dyDescent="0.35">
      <c r="A51100">
        <f t="shared" ca="1" si="798"/>
        <v>-0.48675613538671414</v>
      </c>
    </row>
    <row r="51101" spans="1:1" x14ac:dyDescent="0.35">
      <c r="A51101">
        <f t="shared" ca="1" si="798"/>
        <v>0.72100588425663115</v>
      </c>
    </row>
    <row r="51102" spans="1:1" x14ac:dyDescent="0.35">
      <c r="A51102">
        <f t="shared" ca="1" si="798"/>
        <v>0.69273040279516684</v>
      </c>
    </row>
    <row r="51103" spans="1:1" x14ac:dyDescent="0.35">
      <c r="A51103">
        <f t="shared" ca="1" si="798"/>
        <v>-1.324595049687878</v>
      </c>
    </row>
    <row r="51104" spans="1:1" x14ac:dyDescent="0.35">
      <c r="A51104">
        <f t="shared" ca="1" si="798"/>
        <v>0.54640168732290151</v>
      </c>
    </row>
    <row r="51105" spans="1:1" x14ac:dyDescent="0.35">
      <c r="A51105">
        <f t="shared" ca="1" si="798"/>
        <v>0.40636910457719494</v>
      </c>
    </row>
    <row r="51106" spans="1:1" x14ac:dyDescent="0.35">
      <c r="A51106">
        <f t="shared" ca="1" si="798"/>
        <v>-1.4667402009526296</v>
      </c>
    </row>
    <row r="51107" spans="1:1" x14ac:dyDescent="0.35">
      <c r="A51107">
        <f t="shared" ca="1" si="798"/>
        <v>-1.4341625483302389</v>
      </c>
    </row>
    <row r="51108" spans="1:1" x14ac:dyDescent="0.35">
      <c r="A51108">
        <f t="shared" ca="1" si="798"/>
        <v>-0.95088030025233927</v>
      </c>
    </row>
    <row r="51109" spans="1:1" x14ac:dyDescent="0.35">
      <c r="A51109">
        <f t="shared" ca="1" si="798"/>
        <v>-0.12498399897894699</v>
      </c>
    </row>
    <row r="51110" spans="1:1" x14ac:dyDescent="0.35">
      <c r="A51110">
        <f t="shared" ca="1" si="798"/>
        <v>-0.13886628940165957</v>
      </c>
    </row>
    <row r="51111" spans="1:1" x14ac:dyDescent="0.35">
      <c r="A51111">
        <f t="shared" ca="1" si="798"/>
        <v>0.70993431934734696</v>
      </c>
    </row>
    <row r="51112" spans="1:1" x14ac:dyDescent="0.35">
      <c r="A51112">
        <f t="shared" ca="1" si="798"/>
        <v>-0.55736860746548789</v>
      </c>
    </row>
    <row r="51113" spans="1:1" x14ac:dyDescent="0.35">
      <c r="A51113">
        <f t="shared" ca="1" si="798"/>
        <v>-0.86241687021353231</v>
      </c>
    </row>
    <row r="51114" spans="1:1" x14ac:dyDescent="0.35">
      <c r="A51114">
        <f t="shared" ca="1" si="798"/>
        <v>1.2533915013781693</v>
      </c>
    </row>
    <row r="51115" spans="1:1" x14ac:dyDescent="0.35">
      <c r="A51115">
        <f t="shared" ca="1" si="798"/>
        <v>9.2256854907016156E-2</v>
      </c>
    </row>
    <row r="51116" spans="1:1" x14ac:dyDescent="0.35">
      <c r="A51116">
        <f t="shared" ca="1" si="798"/>
        <v>0.86781115469919712</v>
      </c>
    </row>
    <row r="51117" spans="1:1" x14ac:dyDescent="0.35">
      <c r="A51117">
        <f t="shared" ca="1" si="798"/>
        <v>-0.72163661266145129</v>
      </c>
    </row>
    <row r="51118" spans="1:1" x14ac:dyDescent="0.35">
      <c r="A51118">
        <f t="shared" ca="1" si="798"/>
        <v>0.26166090626346411</v>
      </c>
    </row>
    <row r="51119" spans="1:1" x14ac:dyDescent="0.35">
      <c r="A51119">
        <f t="shared" ca="1" si="798"/>
        <v>-0.8779512073851703</v>
      </c>
    </row>
    <row r="51120" spans="1:1" x14ac:dyDescent="0.35">
      <c r="A51120">
        <f t="shared" ca="1" si="798"/>
        <v>-0.55277962181038709</v>
      </c>
    </row>
    <row r="51121" spans="1:1" x14ac:dyDescent="0.35">
      <c r="A51121">
        <f t="shared" ca="1" si="798"/>
        <v>1.0511265782763191</v>
      </c>
    </row>
    <row r="51122" spans="1:1" x14ac:dyDescent="0.35">
      <c r="A51122">
        <f t="shared" ca="1" si="798"/>
        <v>7.1442945509614317E-2</v>
      </c>
    </row>
    <row r="51123" spans="1:1" x14ac:dyDescent="0.35">
      <c r="A51123">
        <f t="shared" ca="1" si="798"/>
        <v>0.31807454630461568</v>
      </c>
    </row>
    <row r="51124" spans="1:1" x14ac:dyDescent="0.35">
      <c r="A51124">
        <f t="shared" ca="1" si="798"/>
        <v>0.72031345383075385</v>
      </c>
    </row>
    <row r="51125" spans="1:1" x14ac:dyDescent="0.35">
      <c r="A51125">
        <f t="shared" ca="1" si="798"/>
        <v>-0.50217289025648504</v>
      </c>
    </row>
    <row r="51126" spans="1:1" x14ac:dyDescent="0.35">
      <c r="A51126">
        <f t="shared" ca="1" si="798"/>
        <v>-0.67270079497616853</v>
      </c>
    </row>
    <row r="51127" spans="1:1" x14ac:dyDescent="0.35">
      <c r="A51127">
        <f t="shared" ca="1" si="798"/>
        <v>0.67362167688717811</v>
      </c>
    </row>
    <row r="51128" spans="1:1" x14ac:dyDescent="0.35">
      <c r="A51128">
        <f t="shared" ca="1" si="798"/>
        <v>1.6230461541795529</v>
      </c>
    </row>
    <row r="51129" spans="1:1" x14ac:dyDescent="0.35">
      <c r="A51129">
        <f t="shared" ca="1" si="798"/>
        <v>-0.94570733992593736</v>
      </c>
    </row>
    <row r="51130" spans="1:1" x14ac:dyDescent="0.35">
      <c r="A51130">
        <f t="shared" ca="1" si="798"/>
        <v>1.9742380838750644</v>
      </c>
    </row>
    <row r="51131" spans="1:1" x14ac:dyDescent="0.35">
      <c r="A51131">
        <f t="shared" ca="1" si="798"/>
        <v>0.11548941498544076</v>
      </c>
    </row>
    <row r="51132" spans="1:1" x14ac:dyDescent="0.35">
      <c r="A51132">
        <f t="shared" ca="1" si="798"/>
        <v>0.52822145707272938</v>
      </c>
    </row>
    <row r="51133" spans="1:1" x14ac:dyDescent="0.35">
      <c r="A51133">
        <f t="shared" ca="1" si="798"/>
        <v>0.33488675148778319</v>
      </c>
    </row>
    <row r="51134" spans="1:1" x14ac:dyDescent="0.35">
      <c r="A51134">
        <f t="shared" ca="1" si="798"/>
        <v>1.4381221093993479</v>
      </c>
    </row>
    <row r="51135" spans="1:1" x14ac:dyDescent="0.35">
      <c r="A51135">
        <f t="shared" ca="1" si="798"/>
        <v>0.81683570438804576</v>
      </c>
    </row>
    <row r="51136" spans="1:1" x14ac:dyDescent="0.35">
      <c r="A51136">
        <f t="shared" ca="1" si="798"/>
        <v>-1.0345304053935198</v>
      </c>
    </row>
    <row r="51137" spans="1:1" x14ac:dyDescent="0.35">
      <c r="A51137">
        <f t="shared" ca="1" si="798"/>
        <v>-0.11082263764044109</v>
      </c>
    </row>
    <row r="51138" spans="1:1" x14ac:dyDescent="0.35">
      <c r="A51138">
        <f t="shared" ca="1" si="798"/>
        <v>1.0385898141629131</v>
      </c>
    </row>
    <row r="51139" spans="1:1" x14ac:dyDescent="0.35">
      <c r="A51139">
        <f t="shared" ref="A51139:A51202" ca="1" si="799">_xlfn.NORM.INV(RAND(),0,1)</f>
        <v>0.40449639875769872</v>
      </c>
    </row>
    <row r="51140" spans="1:1" x14ac:dyDescent="0.35">
      <c r="A51140">
        <f t="shared" ca="1" si="799"/>
        <v>-1.4441638261468177</v>
      </c>
    </row>
    <row r="51141" spans="1:1" x14ac:dyDescent="0.35">
      <c r="A51141">
        <f t="shared" ca="1" si="799"/>
        <v>-0.96768509160838967</v>
      </c>
    </row>
    <row r="51142" spans="1:1" x14ac:dyDescent="0.35">
      <c r="A51142">
        <f t="shared" ca="1" si="799"/>
        <v>4.3066170638150748E-2</v>
      </c>
    </row>
    <row r="51143" spans="1:1" x14ac:dyDescent="0.35">
      <c r="A51143">
        <f t="shared" ca="1" si="799"/>
        <v>-1.5338059210251667</v>
      </c>
    </row>
    <row r="51144" spans="1:1" x14ac:dyDescent="0.35">
      <c r="A51144">
        <f t="shared" ca="1" si="799"/>
        <v>1.3073437003560373</v>
      </c>
    </row>
    <row r="51145" spans="1:1" x14ac:dyDescent="0.35">
      <c r="A51145">
        <f t="shared" ca="1" si="799"/>
        <v>0.24772450262935208</v>
      </c>
    </row>
    <row r="51146" spans="1:1" x14ac:dyDescent="0.35">
      <c r="A51146">
        <f t="shared" ca="1" si="799"/>
        <v>-0.74799349418049799</v>
      </c>
    </row>
    <row r="51147" spans="1:1" x14ac:dyDescent="0.35">
      <c r="A51147">
        <f t="shared" ca="1" si="799"/>
        <v>0.2003264072387187</v>
      </c>
    </row>
    <row r="51148" spans="1:1" x14ac:dyDescent="0.35">
      <c r="A51148">
        <f t="shared" ca="1" si="799"/>
        <v>5.4179866206690207E-2</v>
      </c>
    </row>
    <row r="51149" spans="1:1" x14ac:dyDescent="0.35">
      <c r="A51149">
        <f t="shared" ca="1" si="799"/>
        <v>-1.7694681839595117</v>
      </c>
    </row>
    <row r="51150" spans="1:1" x14ac:dyDescent="0.35">
      <c r="A51150">
        <f t="shared" ca="1" si="799"/>
        <v>0.59484557311529596</v>
      </c>
    </row>
    <row r="51151" spans="1:1" x14ac:dyDescent="0.35">
      <c r="A51151">
        <f t="shared" ca="1" si="799"/>
        <v>0.82109347948144451</v>
      </c>
    </row>
    <row r="51152" spans="1:1" x14ac:dyDescent="0.35">
      <c r="A51152">
        <f t="shared" ca="1" si="799"/>
        <v>1.9085198174811155</v>
      </c>
    </row>
    <row r="51153" spans="1:1" x14ac:dyDescent="0.35">
      <c r="A51153">
        <f t="shared" ca="1" si="799"/>
        <v>1.7765949425474163</v>
      </c>
    </row>
    <row r="51154" spans="1:1" x14ac:dyDescent="0.35">
      <c r="A51154">
        <f t="shared" ca="1" si="799"/>
        <v>0.26722285433466664</v>
      </c>
    </row>
    <row r="51155" spans="1:1" x14ac:dyDescent="0.35">
      <c r="A51155">
        <f t="shared" ca="1" si="799"/>
        <v>-0.53626260971475481</v>
      </c>
    </row>
    <row r="51156" spans="1:1" x14ac:dyDescent="0.35">
      <c r="A51156">
        <f t="shared" ca="1" si="799"/>
        <v>-0.7987916400406283</v>
      </c>
    </row>
    <row r="51157" spans="1:1" x14ac:dyDescent="0.35">
      <c r="A51157">
        <f t="shared" ca="1" si="799"/>
        <v>-0.10995864240473222</v>
      </c>
    </row>
    <row r="51158" spans="1:1" x14ac:dyDescent="0.35">
      <c r="A51158">
        <f t="shared" ca="1" si="799"/>
        <v>0.89334152647117127</v>
      </c>
    </row>
    <row r="51159" spans="1:1" x14ac:dyDescent="0.35">
      <c r="A51159">
        <f t="shared" ca="1" si="799"/>
        <v>-0.65154283580534722</v>
      </c>
    </row>
    <row r="51160" spans="1:1" x14ac:dyDescent="0.35">
      <c r="A51160">
        <f t="shared" ca="1" si="799"/>
        <v>0.50816394048651681</v>
      </c>
    </row>
    <row r="51161" spans="1:1" x14ac:dyDescent="0.35">
      <c r="A51161">
        <f t="shared" ca="1" si="799"/>
        <v>3.0262587977705525E-2</v>
      </c>
    </row>
    <row r="51162" spans="1:1" x14ac:dyDescent="0.35">
      <c r="A51162">
        <f t="shared" ca="1" si="799"/>
        <v>-0.6019181880996658</v>
      </c>
    </row>
    <row r="51163" spans="1:1" x14ac:dyDescent="0.35">
      <c r="A51163">
        <f t="shared" ca="1" si="799"/>
        <v>0.92868047864077063</v>
      </c>
    </row>
    <row r="51164" spans="1:1" x14ac:dyDescent="0.35">
      <c r="A51164">
        <f t="shared" ca="1" si="799"/>
        <v>-1.2025671586084414</v>
      </c>
    </row>
    <row r="51165" spans="1:1" x14ac:dyDescent="0.35">
      <c r="A51165">
        <f t="shared" ca="1" si="799"/>
        <v>-6.6750040591580503E-2</v>
      </c>
    </row>
    <row r="51166" spans="1:1" x14ac:dyDescent="0.35">
      <c r="A51166">
        <f t="shared" ca="1" si="799"/>
        <v>-9.3058622180142124E-3</v>
      </c>
    </row>
    <row r="51167" spans="1:1" x14ac:dyDescent="0.35">
      <c r="A51167">
        <f t="shared" ca="1" si="799"/>
        <v>1.7341130277673913</v>
      </c>
    </row>
    <row r="51168" spans="1:1" x14ac:dyDescent="0.35">
      <c r="A51168">
        <f t="shared" ca="1" si="799"/>
        <v>-9.0016637485697548E-2</v>
      </c>
    </row>
    <row r="51169" spans="1:1" x14ac:dyDescent="0.35">
      <c r="A51169">
        <f t="shared" ca="1" si="799"/>
        <v>0.21468256141757264</v>
      </c>
    </row>
    <row r="51170" spans="1:1" x14ac:dyDescent="0.35">
      <c r="A51170">
        <f t="shared" ca="1" si="799"/>
        <v>0.17863785854141701</v>
      </c>
    </row>
    <row r="51171" spans="1:1" x14ac:dyDescent="0.35">
      <c r="A51171">
        <f t="shared" ca="1" si="799"/>
        <v>-0.14145961416044028</v>
      </c>
    </row>
    <row r="51172" spans="1:1" x14ac:dyDescent="0.35">
      <c r="A51172">
        <f t="shared" ca="1" si="799"/>
        <v>9.0624007409213864E-2</v>
      </c>
    </row>
    <row r="51173" spans="1:1" x14ac:dyDescent="0.35">
      <c r="A51173">
        <f t="shared" ca="1" si="799"/>
        <v>1.5014571862711887</v>
      </c>
    </row>
    <row r="51174" spans="1:1" x14ac:dyDescent="0.35">
      <c r="A51174">
        <f t="shared" ca="1" si="799"/>
        <v>0.225657282255668</v>
      </c>
    </row>
    <row r="51175" spans="1:1" x14ac:dyDescent="0.35">
      <c r="A51175">
        <f t="shared" ca="1" si="799"/>
        <v>-0.25492240262732513</v>
      </c>
    </row>
    <row r="51176" spans="1:1" x14ac:dyDescent="0.35">
      <c r="A51176">
        <f t="shared" ca="1" si="799"/>
        <v>-0.85259314385234009</v>
      </c>
    </row>
    <row r="51177" spans="1:1" x14ac:dyDescent="0.35">
      <c r="A51177">
        <f t="shared" ca="1" si="799"/>
        <v>1.8520966082001304</v>
      </c>
    </row>
    <row r="51178" spans="1:1" x14ac:dyDescent="0.35">
      <c r="A51178">
        <f t="shared" ca="1" si="799"/>
        <v>1.6562321236551889</v>
      </c>
    </row>
    <row r="51179" spans="1:1" x14ac:dyDescent="0.35">
      <c r="A51179">
        <f t="shared" ca="1" si="799"/>
        <v>-0.58616263145059122</v>
      </c>
    </row>
    <row r="51180" spans="1:1" x14ac:dyDescent="0.35">
      <c r="A51180">
        <f t="shared" ca="1" si="799"/>
        <v>-6.374531685563356E-2</v>
      </c>
    </row>
    <row r="51181" spans="1:1" x14ac:dyDescent="0.35">
      <c r="A51181">
        <f t="shared" ca="1" si="799"/>
        <v>-1.4429673750449279</v>
      </c>
    </row>
    <row r="51182" spans="1:1" x14ac:dyDescent="0.35">
      <c r="A51182">
        <f t="shared" ca="1" si="799"/>
        <v>-0.17215621247952215</v>
      </c>
    </row>
    <row r="51183" spans="1:1" x14ac:dyDescent="0.35">
      <c r="A51183">
        <f t="shared" ca="1" si="799"/>
        <v>-1.669624115212941</v>
      </c>
    </row>
    <row r="51184" spans="1:1" x14ac:dyDescent="0.35">
      <c r="A51184">
        <f t="shared" ca="1" si="799"/>
        <v>-0.16593766581344363</v>
      </c>
    </row>
    <row r="51185" spans="1:1" x14ac:dyDescent="0.35">
      <c r="A51185">
        <f t="shared" ca="1" si="799"/>
        <v>3.8882706064398566E-2</v>
      </c>
    </row>
    <row r="51186" spans="1:1" x14ac:dyDescent="0.35">
      <c r="A51186">
        <f t="shared" ca="1" si="799"/>
        <v>0.11468514350110445</v>
      </c>
    </row>
    <row r="51187" spans="1:1" x14ac:dyDescent="0.35">
      <c r="A51187">
        <f t="shared" ca="1" si="799"/>
        <v>4.3878092889531185E-2</v>
      </c>
    </row>
    <row r="51188" spans="1:1" x14ac:dyDescent="0.35">
      <c r="A51188">
        <f t="shared" ca="1" si="799"/>
        <v>0.71511987890573558</v>
      </c>
    </row>
    <row r="51189" spans="1:1" x14ac:dyDescent="0.35">
      <c r="A51189">
        <f t="shared" ca="1" si="799"/>
        <v>2.0106366729251754</v>
      </c>
    </row>
    <row r="51190" spans="1:1" x14ac:dyDescent="0.35">
      <c r="A51190">
        <f t="shared" ca="1" si="799"/>
        <v>0.38949203579868802</v>
      </c>
    </row>
    <row r="51191" spans="1:1" x14ac:dyDescent="0.35">
      <c r="A51191">
        <f t="shared" ca="1" si="799"/>
        <v>-1.0662561805955104</v>
      </c>
    </row>
    <row r="51192" spans="1:1" x14ac:dyDescent="0.35">
      <c r="A51192">
        <f t="shared" ca="1" si="799"/>
        <v>-0.44204318244732305</v>
      </c>
    </row>
    <row r="51193" spans="1:1" x14ac:dyDescent="0.35">
      <c r="A51193">
        <f t="shared" ca="1" si="799"/>
        <v>0.44095023617886853</v>
      </c>
    </row>
    <row r="51194" spans="1:1" x14ac:dyDescent="0.35">
      <c r="A51194">
        <f t="shared" ca="1" si="799"/>
        <v>-2.1156081724902791E-2</v>
      </c>
    </row>
    <row r="51195" spans="1:1" x14ac:dyDescent="0.35">
      <c r="A51195">
        <f t="shared" ca="1" si="799"/>
        <v>-0.20740472468797333</v>
      </c>
    </row>
    <row r="51196" spans="1:1" x14ac:dyDescent="0.35">
      <c r="A51196">
        <f t="shared" ca="1" si="799"/>
        <v>-1.0706253074828553</v>
      </c>
    </row>
    <row r="51197" spans="1:1" x14ac:dyDescent="0.35">
      <c r="A51197">
        <f t="shared" ca="1" si="799"/>
        <v>-1.0212923687012165</v>
      </c>
    </row>
    <row r="51198" spans="1:1" x14ac:dyDescent="0.35">
      <c r="A51198">
        <f t="shared" ca="1" si="799"/>
        <v>-0.22210611710817127</v>
      </c>
    </row>
    <row r="51199" spans="1:1" x14ac:dyDescent="0.35">
      <c r="A51199">
        <f t="shared" ca="1" si="799"/>
        <v>-0.61396925892958254</v>
      </c>
    </row>
    <row r="51200" spans="1:1" x14ac:dyDescent="0.35">
      <c r="A51200">
        <f t="shared" ca="1" si="799"/>
        <v>0.14049972363737026</v>
      </c>
    </row>
    <row r="51201" spans="1:1" x14ac:dyDescent="0.35">
      <c r="A51201">
        <f t="shared" ca="1" si="799"/>
        <v>-0.19542331628990314</v>
      </c>
    </row>
    <row r="51202" spans="1:1" x14ac:dyDescent="0.35">
      <c r="A51202">
        <f t="shared" ca="1" si="799"/>
        <v>-1.2125672129393865</v>
      </c>
    </row>
    <row r="51203" spans="1:1" x14ac:dyDescent="0.35">
      <c r="A51203">
        <f t="shared" ref="A51203:A51266" ca="1" si="800">_xlfn.NORM.INV(RAND(),0,1)</f>
        <v>0.51991557174927872</v>
      </c>
    </row>
    <row r="51204" spans="1:1" x14ac:dyDescent="0.35">
      <c r="A51204">
        <f t="shared" ca="1" si="800"/>
        <v>-0.15235679262044483</v>
      </c>
    </row>
    <row r="51205" spans="1:1" x14ac:dyDescent="0.35">
      <c r="A51205">
        <f t="shared" ca="1" si="800"/>
        <v>-1.1589800218901176</v>
      </c>
    </row>
    <row r="51206" spans="1:1" x14ac:dyDescent="0.35">
      <c r="A51206">
        <f t="shared" ca="1" si="800"/>
        <v>-0.10081764010976114</v>
      </c>
    </row>
    <row r="51207" spans="1:1" x14ac:dyDescent="0.35">
      <c r="A51207">
        <f t="shared" ca="1" si="800"/>
        <v>-0.97889555039163967</v>
      </c>
    </row>
    <row r="51208" spans="1:1" x14ac:dyDescent="0.35">
      <c r="A51208">
        <f t="shared" ca="1" si="800"/>
        <v>-0.29293651515336971</v>
      </c>
    </row>
    <row r="51209" spans="1:1" x14ac:dyDescent="0.35">
      <c r="A51209">
        <f t="shared" ca="1" si="800"/>
        <v>2.0151925279261906</v>
      </c>
    </row>
    <row r="51210" spans="1:1" x14ac:dyDescent="0.35">
      <c r="A51210">
        <f t="shared" ca="1" si="800"/>
        <v>-0.39307530988248102</v>
      </c>
    </row>
    <row r="51211" spans="1:1" x14ac:dyDescent="0.35">
      <c r="A51211">
        <f t="shared" ca="1" si="800"/>
        <v>0.93030641779999046</v>
      </c>
    </row>
    <row r="51212" spans="1:1" x14ac:dyDescent="0.35">
      <c r="A51212">
        <f t="shared" ca="1" si="800"/>
        <v>-0.92076883111331864</v>
      </c>
    </row>
    <row r="51213" spans="1:1" x14ac:dyDescent="0.35">
      <c r="A51213">
        <f t="shared" ca="1" si="800"/>
        <v>0.45558258338447483</v>
      </c>
    </row>
    <row r="51214" spans="1:1" x14ac:dyDescent="0.35">
      <c r="A51214">
        <f t="shared" ca="1" si="800"/>
        <v>-1.5712354694364732</v>
      </c>
    </row>
    <row r="51215" spans="1:1" x14ac:dyDescent="0.35">
      <c r="A51215">
        <f t="shared" ca="1" si="800"/>
        <v>-0.92687855611159553</v>
      </c>
    </row>
    <row r="51216" spans="1:1" x14ac:dyDescent="0.35">
      <c r="A51216">
        <f t="shared" ca="1" si="800"/>
        <v>1.3342667325727968</v>
      </c>
    </row>
    <row r="51217" spans="1:1" x14ac:dyDescent="0.35">
      <c r="A51217">
        <f t="shared" ca="1" si="800"/>
        <v>0.3946950365615769</v>
      </c>
    </row>
    <row r="51218" spans="1:1" x14ac:dyDescent="0.35">
      <c r="A51218">
        <f t="shared" ca="1" si="800"/>
        <v>1.7118158219404216</v>
      </c>
    </row>
    <row r="51219" spans="1:1" x14ac:dyDescent="0.35">
      <c r="A51219">
        <f t="shared" ca="1" si="800"/>
        <v>-0.85857169049982063</v>
      </c>
    </row>
    <row r="51220" spans="1:1" x14ac:dyDescent="0.35">
      <c r="A51220">
        <f t="shared" ca="1" si="800"/>
        <v>-1.9326375575847714</v>
      </c>
    </row>
    <row r="51221" spans="1:1" x14ac:dyDescent="0.35">
      <c r="A51221">
        <f t="shared" ca="1" si="800"/>
        <v>0.18833768690033853</v>
      </c>
    </row>
    <row r="51222" spans="1:1" x14ac:dyDescent="0.35">
      <c r="A51222">
        <f t="shared" ca="1" si="800"/>
        <v>-0.27065361733773974</v>
      </c>
    </row>
    <row r="51223" spans="1:1" x14ac:dyDescent="0.35">
      <c r="A51223">
        <f t="shared" ca="1" si="800"/>
        <v>-6.1771978149431556E-2</v>
      </c>
    </row>
    <row r="51224" spans="1:1" x14ac:dyDescent="0.35">
      <c r="A51224">
        <f t="shared" ca="1" si="800"/>
        <v>-0.648501429668638</v>
      </c>
    </row>
    <row r="51225" spans="1:1" x14ac:dyDescent="0.35">
      <c r="A51225">
        <f t="shared" ca="1" si="800"/>
        <v>-2.0497263475488441</v>
      </c>
    </row>
    <row r="51226" spans="1:1" x14ac:dyDescent="0.35">
      <c r="A51226">
        <f t="shared" ca="1" si="800"/>
        <v>0.12903930241856343</v>
      </c>
    </row>
    <row r="51227" spans="1:1" x14ac:dyDescent="0.35">
      <c r="A51227">
        <f t="shared" ca="1" si="800"/>
        <v>1.1173106234434806</v>
      </c>
    </row>
    <row r="51228" spans="1:1" x14ac:dyDescent="0.35">
      <c r="A51228">
        <f t="shared" ca="1" si="800"/>
        <v>1.0723219967221687</v>
      </c>
    </row>
    <row r="51229" spans="1:1" x14ac:dyDescent="0.35">
      <c r="A51229">
        <f t="shared" ca="1" si="800"/>
        <v>0.52720776609961473</v>
      </c>
    </row>
    <row r="51230" spans="1:1" x14ac:dyDescent="0.35">
      <c r="A51230">
        <f t="shared" ca="1" si="800"/>
        <v>0.42771114691839479</v>
      </c>
    </row>
    <row r="51231" spans="1:1" x14ac:dyDescent="0.35">
      <c r="A51231">
        <f t="shared" ca="1" si="800"/>
        <v>0.28652056787629937</v>
      </c>
    </row>
    <row r="51232" spans="1:1" x14ac:dyDescent="0.35">
      <c r="A51232">
        <f t="shared" ca="1" si="800"/>
        <v>-0.68501154203176728</v>
      </c>
    </row>
    <row r="51233" spans="1:1" x14ac:dyDescent="0.35">
      <c r="A51233">
        <f t="shared" ca="1" si="800"/>
        <v>-0.2427485879904703</v>
      </c>
    </row>
    <row r="51234" spans="1:1" x14ac:dyDescent="0.35">
      <c r="A51234">
        <f t="shared" ca="1" si="800"/>
        <v>-2.4785619133328183</v>
      </c>
    </row>
    <row r="51235" spans="1:1" x14ac:dyDescent="0.35">
      <c r="A51235">
        <f t="shared" ca="1" si="800"/>
        <v>-1.8484492185742194</v>
      </c>
    </row>
    <row r="51236" spans="1:1" x14ac:dyDescent="0.35">
      <c r="A51236">
        <f t="shared" ca="1" si="800"/>
        <v>0.33509214233894713</v>
      </c>
    </row>
    <row r="51237" spans="1:1" x14ac:dyDescent="0.35">
      <c r="A51237">
        <f t="shared" ca="1" si="800"/>
        <v>-0.1777508188001817</v>
      </c>
    </row>
    <row r="51238" spans="1:1" x14ac:dyDescent="0.35">
      <c r="A51238">
        <f t="shared" ca="1" si="800"/>
        <v>2.4248049149753113E-2</v>
      </c>
    </row>
    <row r="51239" spans="1:1" x14ac:dyDescent="0.35">
      <c r="A51239">
        <f t="shared" ca="1" si="800"/>
        <v>0.68961662280905744</v>
      </c>
    </row>
    <row r="51240" spans="1:1" x14ac:dyDescent="0.35">
      <c r="A51240">
        <f t="shared" ca="1" si="800"/>
        <v>0.5460055199635151</v>
      </c>
    </row>
    <row r="51241" spans="1:1" x14ac:dyDescent="0.35">
      <c r="A51241">
        <f t="shared" ca="1" si="800"/>
        <v>0.15472191576280234</v>
      </c>
    </row>
    <row r="51242" spans="1:1" x14ac:dyDescent="0.35">
      <c r="A51242">
        <f t="shared" ca="1" si="800"/>
        <v>0.44115474033602797</v>
      </c>
    </row>
    <row r="51243" spans="1:1" x14ac:dyDescent="0.35">
      <c r="A51243">
        <f t="shared" ca="1" si="800"/>
        <v>-0.54679480801030966</v>
      </c>
    </row>
    <row r="51244" spans="1:1" x14ac:dyDescent="0.35">
      <c r="A51244">
        <f t="shared" ca="1" si="800"/>
        <v>-0.47754588151152227</v>
      </c>
    </row>
    <row r="51245" spans="1:1" x14ac:dyDescent="0.35">
      <c r="A51245">
        <f t="shared" ca="1" si="800"/>
        <v>-0.68203856063794455</v>
      </c>
    </row>
    <row r="51246" spans="1:1" x14ac:dyDescent="0.35">
      <c r="A51246">
        <f t="shared" ca="1" si="800"/>
        <v>-1.3727166351280422</v>
      </c>
    </row>
    <row r="51247" spans="1:1" x14ac:dyDescent="0.35">
      <c r="A51247">
        <f t="shared" ca="1" si="800"/>
        <v>-0.59156688603856122</v>
      </c>
    </row>
    <row r="51248" spans="1:1" x14ac:dyDescent="0.35">
      <c r="A51248">
        <f t="shared" ca="1" si="800"/>
        <v>-0.40336521942387848</v>
      </c>
    </row>
    <row r="51249" spans="1:1" x14ac:dyDescent="0.35">
      <c r="A51249">
        <f t="shared" ca="1" si="800"/>
        <v>0.14576348765505237</v>
      </c>
    </row>
    <row r="51250" spans="1:1" x14ac:dyDescent="0.35">
      <c r="A51250">
        <f t="shared" ca="1" si="800"/>
        <v>-9.7411722996045155E-2</v>
      </c>
    </row>
    <row r="51251" spans="1:1" x14ac:dyDescent="0.35">
      <c r="A51251">
        <f t="shared" ca="1" si="800"/>
        <v>1.3342548795736091</v>
      </c>
    </row>
    <row r="51252" spans="1:1" x14ac:dyDescent="0.35">
      <c r="A51252">
        <f t="shared" ca="1" si="800"/>
        <v>-1.298662278152156</v>
      </c>
    </row>
    <row r="51253" spans="1:1" x14ac:dyDescent="0.35">
      <c r="A51253">
        <f t="shared" ca="1" si="800"/>
        <v>2.4020084275926785</v>
      </c>
    </row>
    <row r="51254" spans="1:1" x14ac:dyDescent="0.35">
      <c r="A51254">
        <f t="shared" ca="1" si="800"/>
        <v>-1.1341438504659782E-2</v>
      </c>
    </row>
    <row r="51255" spans="1:1" x14ac:dyDescent="0.35">
      <c r="A51255">
        <f t="shared" ca="1" si="800"/>
        <v>1.2039366958216633</v>
      </c>
    </row>
    <row r="51256" spans="1:1" x14ac:dyDescent="0.35">
      <c r="A51256">
        <f t="shared" ca="1" si="800"/>
        <v>-2.5886797854363128</v>
      </c>
    </row>
    <row r="51257" spans="1:1" x14ac:dyDescent="0.35">
      <c r="A51257">
        <f t="shared" ca="1" si="800"/>
        <v>5.6649650854006903E-2</v>
      </c>
    </row>
    <row r="51258" spans="1:1" x14ac:dyDescent="0.35">
      <c r="A51258">
        <f t="shared" ca="1" si="800"/>
        <v>0.45746422295788625</v>
      </c>
    </row>
    <row r="51259" spans="1:1" x14ac:dyDescent="0.35">
      <c r="A51259">
        <f t="shared" ca="1" si="800"/>
        <v>6.2851635049854027E-2</v>
      </c>
    </row>
    <row r="51260" spans="1:1" x14ac:dyDescent="0.35">
      <c r="A51260">
        <f t="shared" ca="1" si="800"/>
        <v>0.79032478869780887</v>
      </c>
    </row>
    <row r="51261" spans="1:1" x14ac:dyDescent="0.35">
      <c r="A51261">
        <f t="shared" ca="1" si="800"/>
        <v>2.7162555068305172E-2</v>
      </c>
    </row>
    <row r="51262" spans="1:1" x14ac:dyDescent="0.35">
      <c r="A51262">
        <f t="shared" ca="1" si="800"/>
        <v>-0.14425657062433911</v>
      </c>
    </row>
    <row r="51263" spans="1:1" x14ac:dyDescent="0.35">
      <c r="A51263">
        <f t="shared" ca="1" si="800"/>
        <v>1.2145729135484138</v>
      </c>
    </row>
    <row r="51264" spans="1:1" x14ac:dyDescent="0.35">
      <c r="A51264">
        <f t="shared" ca="1" si="800"/>
        <v>-0.33899086929752403</v>
      </c>
    </row>
    <row r="51265" spans="1:1" x14ac:dyDescent="0.35">
      <c r="A51265">
        <f t="shared" ca="1" si="800"/>
        <v>-1.4698249821082086</v>
      </c>
    </row>
    <row r="51266" spans="1:1" x14ac:dyDescent="0.35">
      <c r="A51266">
        <f t="shared" ca="1" si="800"/>
        <v>1.0815335143391296</v>
      </c>
    </row>
    <row r="51267" spans="1:1" x14ac:dyDescent="0.35">
      <c r="A51267">
        <f t="shared" ref="A51267:A51330" ca="1" si="801">_xlfn.NORM.INV(RAND(),0,1)</f>
        <v>1.1440611123684319</v>
      </c>
    </row>
    <row r="51268" spans="1:1" x14ac:dyDescent="0.35">
      <c r="A51268">
        <f t="shared" ca="1" si="801"/>
        <v>1.0526980979833427</v>
      </c>
    </row>
    <row r="51269" spans="1:1" x14ac:dyDescent="0.35">
      <c r="A51269">
        <f t="shared" ca="1" si="801"/>
        <v>-0.19122089832145506</v>
      </c>
    </row>
    <row r="51270" spans="1:1" x14ac:dyDescent="0.35">
      <c r="A51270">
        <f t="shared" ca="1" si="801"/>
        <v>1.3245883453233998</v>
      </c>
    </row>
    <row r="51271" spans="1:1" x14ac:dyDescent="0.35">
      <c r="A51271">
        <f t="shared" ca="1" si="801"/>
        <v>0.5415975900228478</v>
      </c>
    </row>
    <row r="51272" spans="1:1" x14ac:dyDescent="0.35">
      <c r="A51272">
        <f t="shared" ca="1" si="801"/>
        <v>-0.65886903112368056</v>
      </c>
    </row>
    <row r="51273" spans="1:1" x14ac:dyDescent="0.35">
      <c r="A51273">
        <f t="shared" ca="1" si="801"/>
        <v>-0.82297833009522969</v>
      </c>
    </row>
    <row r="51274" spans="1:1" x14ac:dyDescent="0.35">
      <c r="A51274">
        <f t="shared" ca="1" si="801"/>
        <v>-0.26259390721237291</v>
      </c>
    </row>
    <row r="51275" spans="1:1" x14ac:dyDescent="0.35">
      <c r="A51275">
        <f t="shared" ca="1" si="801"/>
        <v>1.3655081110015537</v>
      </c>
    </row>
    <row r="51276" spans="1:1" x14ac:dyDescent="0.35">
      <c r="A51276">
        <f t="shared" ca="1" si="801"/>
        <v>0.69449768168103698</v>
      </c>
    </row>
    <row r="51277" spans="1:1" x14ac:dyDescent="0.35">
      <c r="A51277">
        <f t="shared" ca="1" si="801"/>
        <v>-0.88473984655665727</v>
      </c>
    </row>
    <row r="51278" spans="1:1" x14ac:dyDescent="0.35">
      <c r="A51278">
        <f t="shared" ca="1" si="801"/>
        <v>0.6843548513737171</v>
      </c>
    </row>
    <row r="51279" spans="1:1" x14ac:dyDescent="0.35">
      <c r="A51279">
        <f t="shared" ca="1" si="801"/>
        <v>-2.9897313896688869</v>
      </c>
    </row>
    <row r="51280" spans="1:1" x14ac:dyDescent="0.35">
      <c r="A51280">
        <f t="shared" ca="1" si="801"/>
        <v>1.8909056153362067</v>
      </c>
    </row>
    <row r="51281" spans="1:1" x14ac:dyDescent="0.35">
      <c r="A51281">
        <f t="shared" ca="1" si="801"/>
        <v>1.4375032551328224</v>
      </c>
    </row>
    <row r="51282" spans="1:1" x14ac:dyDescent="0.35">
      <c r="A51282">
        <f t="shared" ca="1" si="801"/>
        <v>-1.1253496270502603</v>
      </c>
    </row>
    <row r="51283" spans="1:1" x14ac:dyDescent="0.35">
      <c r="A51283">
        <f t="shared" ca="1" si="801"/>
        <v>0.6447921905637638</v>
      </c>
    </row>
    <row r="51284" spans="1:1" x14ac:dyDescent="0.35">
      <c r="A51284">
        <f t="shared" ca="1" si="801"/>
        <v>0.40680184471223008</v>
      </c>
    </row>
    <row r="51285" spans="1:1" x14ac:dyDescent="0.35">
      <c r="A51285">
        <f t="shared" ca="1" si="801"/>
        <v>-0.3017054958270517</v>
      </c>
    </row>
    <row r="51286" spans="1:1" x14ac:dyDescent="0.35">
      <c r="A51286">
        <f t="shared" ca="1" si="801"/>
        <v>2.6500545348082531</v>
      </c>
    </row>
    <row r="51287" spans="1:1" x14ac:dyDescent="0.35">
      <c r="A51287">
        <f t="shared" ca="1" si="801"/>
        <v>-0.32161385065322623</v>
      </c>
    </row>
    <row r="51288" spans="1:1" x14ac:dyDescent="0.35">
      <c r="A51288">
        <f t="shared" ca="1" si="801"/>
        <v>1.2211798954563553</v>
      </c>
    </row>
    <row r="51289" spans="1:1" x14ac:dyDescent="0.35">
      <c r="A51289">
        <f t="shared" ca="1" si="801"/>
        <v>1.9330604086015879</v>
      </c>
    </row>
    <row r="51290" spans="1:1" x14ac:dyDescent="0.35">
      <c r="A51290">
        <f t="shared" ca="1" si="801"/>
        <v>-0.85864876692458136</v>
      </c>
    </row>
    <row r="51291" spans="1:1" x14ac:dyDescent="0.35">
      <c r="A51291">
        <f t="shared" ca="1" si="801"/>
        <v>-4.5916183085595912E-2</v>
      </c>
    </row>
    <row r="51292" spans="1:1" x14ac:dyDescent="0.35">
      <c r="A51292">
        <f t="shared" ca="1" si="801"/>
        <v>1.342305452911152</v>
      </c>
    </row>
    <row r="51293" spans="1:1" x14ac:dyDescent="0.35">
      <c r="A51293">
        <f t="shared" ca="1" si="801"/>
        <v>-0.39111975420446088</v>
      </c>
    </row>
    <row r="51294" spans="1:1" x14ac:dyDescent="0.35">
      <c r="A51294">
        <f t="shared" ca="1" si="801"/>
        <v>1.1565920165721626</v>
      </c>
    </row>
    <row r="51295" spans="1:1" x14ac:dyDescent="0.35">
      <c r="A51295">
        <f t="shared" ca="1" si="801"/>
        <v>0.17272388625186752</v>
      </c>
    </row>
    <row r="51296" spans="1:1" x14ac:dyDescent="0.35">
      <c r="A51296">
        <f t="shared" ca="1" si="801"/>
        <v>1.2053250858722317</v>
      </c>
    </row>
    <row r="51297" spans="1:1" x14ac:dyDescent="0.35">
      <c r="A51297">
        <f t="shared" ca="1" si="801"/>
        <v>1.1148306933935714</v>
      </c>
    </row>
    <row r="51298" spans="1:1" x14ac:dyDescent="0.35">
      <c r="A51298">
        <f t="shared" ca="1" si="801"/>
        <v>0.80886400792200208</v>
      </c>
    </row>
    <row r="51299" spans="1:1" x14ac:dyDescent="0.35">
      <c r="A51299">
        <f t="shared" ca="1" si="801"/>
        <v>-0.86141408365546823</v>
      </c>
    </row>
    <row r="51300" spans="1:1" x14ac:dyDescent="0.35">
      <c r="A51300">
        <f t="shared" ca="1" si="801"/>
        <v>-1.3234305783566656</v>
      </c>
    </row>
    <row r="51301" spans="1:1" x14ac:dyDescent="0.35">
      <c r="A51301">
        <f t="shared" ca="1" si="801"/>
        <v>-1.7874870315611389</v>
      </c>
    </row>
    <row r="51302" spans="1:1" x14ac:dyDescent="0.35">
      <c r="A51302">
        <f t="shared" ca="1" si="801"/>
        <v>-0.69561694793137507</v>
      </c>
    </row>
    <row r="51303" spans="1:1" x14ac:dyDescent="0.35">
      <c r="A51303">
        <f t="shared" ca="1" si="801"/>
        <v>-1.2643778958899385</v>
      </c>
    </row>
    <row r="51304" spans="1:1" x14ac:dyDescent="0.35">
      <c r="A51304">
        <f t="shared" ca="1" si="801"/>
        <v>1.7081357546612177</v>
      </c>
    </row>
    <row r="51305" spans="1:1" x14ac:dyDescent="0.35">
      <c r="A51305">
        <f t="shared" ca="1" si="801"/>
        <v>0.84369297898191598</v>
      </c>
    </row>
    <row r="51306" spans="1:1" x14ac:dyDescent="0.35">
      <c r="A51306">
        <f t="shared" ca="1" si="801"/>
        <v>1.8354968277605992</v>
      </c>
    </row>
    <row r="51307" spans="1:1" x14ac:dyDescent="0.35">
      <c r="A51307">
        <f t="shared" ca="1" si="801"/>
        <v>-0.55629747832327248</v>
      </c>
    </row>
    <row r="51308" spans="1:1" x14ac:dyDescent="0.35">
      <c r="A51308">
        <f t="shared" ca="1" si="801"/>
        <v>0.54000097578739792</v>
      </c>
    </row>
    <row r="51309" spans="1:1" x14ac:dyDescent="0.35">
      <c r="A51309">
        <f t="shared" ca="1" si="801"/>
        <v>0.65808168038344794</v>
      </c>
    </row>
    <row r="51310" spans="1:1" x14ac:dyDescent="0.35">
      <c r="A51310">
        <f t="shared" ca="1" si="801"/>
        <v>0.30979234919220278</v>
      </c>
    </row>
    <row r="51311" spans="1:1" x14ac:dyDescent="0.35">
      <c r="A51311">
        <f t="shared" ca="1" si="801"/>
        <v>-0.26950946976202139</v>
      </c>
    </row>
    <row r="51312" spans="1:1" x14ac:dyDescent="0.35">
      <c r="A51312">
        <f t="shared" ca="1" si="801"/>
        <v>4.6048988120179234E-2</v>
      </c>
    </row>
    <row r="51313" spans="1:1" x14ac:dyDescent="0.35">
      <c r="A51313">
        <f t="shared" ca="1" si="801"/>
        <v>-0.35230303759304665</v>
      </c>
    </row>
    <row r="51314" spans="1:1" x14ac:dyDescent="0.35">
      <c r="A51314">
        <f t="shared" ca="1" si="801"/>
        <v>-0.44861220958310921</v>
      </c>
    </row>
    <row r="51315" spans="1:1" x14ac:dyDescent="0.35">
      <c r="A51315">
        <f t="shared" ca="1" si="801"/>
        <v>-9.9278083478334014E-2</v>
      </c>
    </row>
    <row r="51316" spans="1:1" x14ac:dyDescent="0.35">
      <c r="A51316">
        <f t="shared" ca="1" si="801"/>
        <v>1.3659102165458474</v>
      </c>
    </row>
    <row r="51317" spans="1:1" x14ac:dyDescent="0.35">
      <c r="A51317">
        <f t="shared" ca="1" si="801"/>
        <v>0.5985841432066018</v>
      </c>
    </row>
    <row r="51318" spans="1:1" x14ac:dyDescent="0.35">
      <c r="A51318">
        <f t="shared" ca="1" si="801"/>
        <v>-9.4643280383979914E-2</v>
      </c>
    </row>
    <row r="51319" spans="1:1" x14ac:dyDescent="0.35">
      <c r="A51319">
        <f t="shared" ca="1" si="801"/>
        <v>0.95219027048767979</v>
      </c>
    </row>
    <row r="51320" spans="1:1" x14ac:dyDescent="0.35">
      <c r="A51320">
        <f t="shared" ca="1" si="801"/>
        <v>-1.2752075999538111</v>
      </c>
    </row>
    <row r="51321" spans="1:1" x14ac:dyDescent="0.35">
      <c r="A51321">
        <f t="shared" ca="1" si="801"/>
        <v>0.16585397181815772</v>
      </c>
    </row>
    <row r="51322" spans="1:1" x14ac:dyDescent="0.35">
      <c r="A51322">
        <f t="shared" ca="1" si="801"/>
        <v>-0.78927199503339385</v>
      </c>
    </row>
    <row r="51323" spans="1:1" x14ac:dyDescent="0.35">
      <c r="A51323">
        <f t="shared" ca="1" si="801"/>
        <v>1.0553930232362345</v>
      </c>
    </row>
    <row r="51324" spans="1:1" x14ac:dyDescent="0.35">
      <c r="A51324">
        <f t="shared" ca="1" si="801"/>
        <v>0.69118936764482686</v>
      </c>
    </row>
    <row r="51325" spans="1:1" x14ac:dyDescent="0.35">
      <c r="A51325">
        <f t="shared" ca="1" si="801"/>
        <v>8.963689165559649E-2</v>
      </c>
    </row>
    <row r="51326" spans="1:1" x14ac:dyDescent="0.35">
      <c r="A51326">
        <f t="shared" ca="1" si="801"/>
        <v>0.67207957527227924</v>
      </c>
    </row>
    <row r="51327" spans="1:1" x14ac:dyDescent="0.35">
      <c r="A51327">
        <f t="shared" ca="1" si="801"/>
        <v>0.16442532522847783</v>
      </c>
    </row>
    <row r="51328" spans="1:1" x14ac:dyDescent="0.35">
      <c r="A51328">
        <f t="shared" ca="1" si="801"/>
        <v>-0.83147925257231092</v>
      </c>
    </row>
    <row r="51329" spans="1:1" x14ac:dyDescent="0.35">
      <c r="A51329">
        <f t="shared" ca="1" si="801"/>
        <v>-0.52887711004134408</v>
      </c>
    </row>
    <row r="51330" spans="1:1" x14ac:dyDescent="0.35">
      <c r="A51330">
        <f t="shared" ca="1" si="801"/>
        <v>-0.25731438198790157</v>
      </c>
    </row>
    <row r="51331" spans="1:1" x14ac:dyDescent="0.35">
      <c r="A51331">
        <f t="shared" ref="A51331:A51394" ca="1" si="802">_xlfn.NORM.INV(RAND(),0,1)</f>
        <v>0.21186242972161998</v>
      </c>
    </row>
    <row r="51332" spans="1:1" x14ac:dyDescent="0.35">
      <c r="A51332">
        <f t="shared" ca="1" si="802"/>
        <v>-1.420212616119179</v>
      </c>
    </row>
    <row r="51333" spans="1:1" x14ac:dyDescent="0.35">
      <c r="A51333">
        <f t="shared" ca="1" si="802"/>
        <v>0.45249383379685709</v>
      </c>
    </row>
    <row r="51334" spans="1:1" x14ac:dyDescent="0.35">
      <c r="A51334">
        <f t="shared" ca="1" si="802"/>
        <v>0.28283106082944021</v>
      </c>
    </row>
    <row r="51335" spans="1:1" x14ac:dyDescent="0.35">
      <c r="A51335">
        <f t="shared" ca="1" si="802"/>
        <v>-0.47192086714587861</v>
      </c>
    </row>
    <row r="51336" spans="1:1" x14ac:dyDescent="0.35">
      <c r="A51336">
        <f t="shared" ca="1" si="802"/>
        <v>-0.29375926175779882</v>
      </c>
    </row>
    <row r="51337" spans="1:1" x14ac:dyDescent="0.35">
      <c r="A51337">
        <f t="shared" ca="1" si="802"/>
        <v>-0.41256097371702755</v>
      </c>
    </row>
    <row r="51338" spans="1:1" x14ac:dyDescent="0.35">
      <c r="A51338">
        <f t="shared" ca="1" si="802"/>
        <v>-0.10505341863374</v>
      </c>
    </row>
    <row r="51339" spans="1:1" x14ac:dyDescent="0.35">
      <c r="A51339">
        <f t="shared" ca="1" si="802"/>
        <v>-1.0161520766152004</v>
      </c>
    </row>
    <row r="51340" spans="1:1" x14ac:dyDescent="0.35">
      <c r="A51340">
        <f t="shared" ca="1" si="802"/>
        <v>-0.47576177053512814</v>
      </c>
    </row>
    <row r="51341" spans="1:1" x14ac:dyDescent="0.35">
      <c r="A51341">
        <f t="shared" ca="1" si="802"/>
        <v>-0.18134178369234127</v>
      </c>
    </row>
    <row r="51342" spans="1:1" x14ac:dyDescent="0.35">
      <c r="A51342">
        <f t="shared" ca="1" si="802"/>
        <v>-0.94775594712800182</v>
      </c>
    </row>
    <row r="51343" spans="1:1" x14ac:dyDescent="0.35">
      <c r="A51343">
        <f t="shared" ca="1" si="802"/>
        <v>-1.3885045791086934</v>
      </c>
    </row>
    <row r="51344" spans="1:1" x14ac:dyDescent="0.35">
      <c r="A51344">
        <f t="shared" ca="1" si="802"/>
        <v>1.2275992605316908</v>
      </c>
    </row>
    <row r="51345" spans="1:1" x14ac:dyDescent="0.35">
      <c r="A51345">
        <f t="shared" ca="1" si="802"/>
        <v>-0.74439280921590467</v>
      </c>
    </row>
    <row r="51346" spans="1:1" x14ac:dyDescent="0.35">
      <c r="A51346">
        <f t="shared" ca="1" si="802"/>
        <v>6.8746023595645522E-2</v>
      </c>
    </row>
    <row r="51347" spans="1:1" x14ac:dyDescent="0.35">
      <c r="A51347">
        <f t="shared" ca="1" si="802"/>
        <v>2.9034336167882002</v>
      </c>
    </row>
    <row r="51348" spans="1:1" x14ac:dyDescent="0.35">
      <c r="A51348">
        <f t="shared" ca="1" si="802"/>
        <v>0.65314442350596391</v>
      </c>
    </row>
    <row r="51349" spans="1:1" x14ac:dyDescent="0.35">
      <c r="A51349">
        <f t="shared" ca="1" si="802"/>
        <v>-0.28560746298592565</v>
      </c>
    </row>
    <row r="51350" spans="1:1" x14ac:dyDescent="0.35">
      <c r="A51350">
        <f t="shared" ca="1" si="802"/>
        <v>0.7665107953243735</v>
      </c>
    </row>
    <row r="51351" spans="1:1" x14ac:dyDescent="0.35">
      <c r="A51351">
        <f t="shared" ca="1" si="802"/>
        <v>-1.4886403385728562</v>
      </c>
    </row>
    <row r="51352" spans="1:1" x14ac:dyDescent="0.35">
      <c r="A51352">
        <f t="shared" ca="1" si="802"/>
        <v>-0.38318489878916978</v>
      </c>
    </row>
    <row r="51353" spans="1:1" x14ac:dyDescent="0.35">
      <c r="A51353">
        <f t="shared" ca="1" si="802"/>
        <v>1.1985645061201742</v>
      </c>
    </row>
    <row r="51354" spans="1:1" x14ac:dyDescent="0.35">
      <c r="A51354">
        <f t="shared" ca="1" si="802"/>
        <v>0.51048723891226577</v>
      </c>
    </row>
    <row r="51355" spans="1:1" x14ac:dyDescent="0.35">
      <c r="A51355">
        <f t="shared" ca="1" si="802"/>
        <v>1.2907957252400901</v>
      </c>
    </row>
    <row r="51356" spans="1:1" x14ac:dyDescent="0.35">
      <c r="A51356">
        <f t="shared" ca="1" si="802"/>
        <v>2.1498613831625049</v>
      </c>
    </row>
    <row r="51357" spans="1:1" x14ac:dyDescent="0.35">
      <c r="A51357">
        <f t="shared" ca="1" si="802"/>
        <v>-0.21481064081469553</v>
      </c>
    </row>
    <row r="51358" spans="1:1" x14ac:dyDescent="0.35">
      <c r="A51358">
        <f t="shared" ca="1" si="802"/>
        <v>-0.99163115266008361</v>
      </c>
    </row>
    <row r="51359" spans="1:1" x14ac:dyDescent="0.35">
      <c r="A51359">
        <f t="shared" ca="1" si="802"/>
        <v>0.15736086079904987</v>
      </c>
    </row>
    <row r="51360" spans="1:1" x14ac:dyDescent="0.35">
      <c r="A51360">
        <f t="shared" ca="1" si="802"/>
        <v>-1.0753092656290066</v>
      </c>
    </row>
    <row r="51361" spans="1:1" x14ac:dyDescent="0.35">
      <c r="A51361">
        <f t="shared" ca="1" si="802"/>
        <v>-0.56171594102408662</v>
      </c>
    </row>
    <row r="51362" spans="1:1" x14ac:dyDescent="0.35">
      <c r="A51362">
        <f t="shared" ca="1" si="802"/>
        <v>-0.22568865296947649</v>
      </c>
    </row>
    <row r="51363" spans="1:1" x14ac:dyDescent="0.35">
      <c r="A51363">
        <f t="shared" ca="1" si="802"/>
        <v>-1.6244989948908606</v>
      </c>
    </row>
    <row r="51364" spans="1:1" x14ac:dyDescent="0.35">
      <c r="A51364">
        <f t="shared" ca="1" si="802"/>
        <v>0.7674368492102196</v>
      </c>
    </row>
    <row r="51365" spans="1:1" x14ac:dyDescent="0.35">
      <c r="A51365">
        <f t="shared" ca="1" si="802"/>
        <v>-0.70741342175534727</v>
      </c>
    </row>
    <row r="51366" spans="1:1" x14ac:dyDescent="0.35">
      <c r="A51366">
        <f t="shared" ca="1" si="802"/>
        <v>-0.91957058621525722</v>
      </c>
    </row>
    <row r="51367" spans="1:1" x14ac:dyDescent="0.35">
      <c r="A51367">
        <f t="shared" ca="1" si="802"/>
        <v>-1.2215463387715733</v>
      </c>
    </row>
    <row r="51368" spans="1:1" x14ac:dyDescent="0.35">
      <c r="A51368">
        <f t="shared" ca="1" si="802"/>
        <v>2.4888238925588801</v>
      </c>
    </row>
    <row r="51369" spans="1:1" x14ac:dyDescent="0.35">
      <c r="A51369">
        <f t="shared" ca="1" si="802"/>
        <v>0.52309326830174607</v>
      </c>
    </row>
    <row r="51370" spans="1:1" x14ac:dyDescent="0.35">
      <c r="A51370">
        <f t="shared" ca="1" si="802"/>
        <v>-0.90891582180211195</v>
      </c>
    </row>
    <row r="51371" spans="1:1" x14ac:dyDescent="0.35">
      <c r="A51371">
        <f t="shared" ca="1" si="802"/>
        <v>4.3975491257238819E-2</v>
      </c>
    </row>
    <row r="51372" spans="1:1" x14ac:dyDescent="0.35">
      <c r="A51372">
        <f t="shared" ca="1" si="802"/>
        <v>0.53873510182926265</v>
      </c>
    </row>
    <row r="51373" spans="1:1" x14ac:dyDescent="0.35">
      <c r="A51373">
        <f t="shared" ca="1" si="802"/>
        <v>-0.84445500304771548</v>
      </c>
    </row>
    <row r="51374" spans="1:1" x14ac:dyDescent="0.35">
      <c r="A51374">
        <f t="shared" ca="1" si="802"/>
        <v>-0.93670144751954976</v>
      </c>
    </row>
    <row r="51375" spans="1:1" x14ac:dyDescent="0.35">
      <c r="A51375">
        <f t="shared" ca="1" si="802"/>
        <v>-0.78561854693460131</v>
      </c>
    </row>
    <row r="51376" spans="1:1" x14ac:dyDescent="0.35">
      <c r="A51376">
        <f t="shared" ca="1" si="802"/>
        <v>-0.91559901861674342</v>
      </c>
    </row>
    <row r="51377" spans="1:1" x14ac:dyDescent="0.35">
      <c r="A51377">
        <f t="shared" ca="1" si="802"/>
        <v>-0.33482476867383854</v>
      </c>
    </row>
    <row r="51378" spans="1:1" x14ac:dyDescent="0.35">
      <c r="A51378">
        <f t="shared" ca="1" si="802"/>
        <v>-1.3186285392422921</v>
      </c>
    </row>
    <row r="51379" spans="1:1" x14ac:dyDescent="0.35">
      <c r="A51379">
        <f t="shared" ca="1" si="802"/>
        <v>-0.43858614154173092</v>
      </c>
    </row>
    <row r="51380" spans="1:1" x14ac:dyDescent="0.35">
      <c r="A51380">
        <f t="shared" ca="1" si="802"/>
        <v>0.48461678454003615</v>
      </c>
    </row>
    <row r="51381" spans="1:1" x14ac:dyDescent="0.35">
      <c r="A51381">
        <f t="shared" ca="1" si="802"/>
        <v>-0.64209871604090607</v>
      </c>
    </row>
    <row r="51382" spans="1:1" x14ac:dyDescent="0.35">
      <c r="A51382">
        <f t="shared" ca="1" si="802"/>
        <v>1.1024840203752067</v>
      </c>
    </row>
    <row r="51383" spans="1:1" x14ac:dyDescent="0.35">
      <c r="A51383">
        <f t="shared" ca="1" si="802"/>
        <v>2.3475072716939152</v>
      </c>
    </row>
    <row r="51384" spans="1:1" x14ac:dyDescent="0.35">
      <c r="A51384">
        <f t="shared" ca="1" si="802"/>
        <v>-0.89403041813434903</v>
      </c>
    </row>
    <row r="51385" spans="1:1" x14ac:dyDescent="0.35">
      <c r="A51385">
        <f t="shared" ca="1" si="802"/>
        <v>2.5059050420900175</v>
      </c>
    </row>
    <row r="51386" spans="1:1" x14ac:dyDescent="0.35">
      <c r="A51386">
        <f t="shared" ca="1" si="802"/>
        <v>-0.44410407016193115</v>
      </c>
    </row>
    <row r="51387" spans="1:1" x14ac:dyDescent="0.35">
      <c r="A51387">
        <f t="shared" ca="1" si="802"/>
        <v>0.78114585407687864</v>
      </c>
    </row>
    <row r="51388" spans="1:1" x14ac:dyDescent="0.35">
      <c r="A51388">
        <f t="shared" ca="1" si="802"/>
        <v>1.3895083930011942E-2</v>
      </c>
    </row>
    <row r="51389" spans="1:1" x14ac:dyDescent="0.35">
      <c r="A51389">
        <f t="shared" ca="1" si="802"/>
        <v>-0.65048808387287438</v>
      </c>
    </row>
    <row r="51390" spans="1:1" x14ac:dyDescent="0.35">
      <c r="A51390">
        <f t="shared" ca="1" si="802"/>
        <v>1.1747904508101568</v>
      </c>
    </row>
    <row r="51391" spans="1:1" x14ac:dyDescent="0.35">
      <c r="A51391">
        <f t="shared" ca="1" si="802"/>
        <v>0.58343079960265776</v>
      </c>
    </row>
    <row r="51392" spans="1:1" x14ac:dyDescent="0.35">
      <c r="A51392">
        <f t="shared" ca="1" si="802"/>
        <v>0.2287211963648608</v>
      </c>
    </row>
    <row r="51393" spans="1:1" x14ac:dyDescent="0.35">
      <c r="A51393">
        <f t="shared" ca="1" si="802"/>
        <v>-1.2592528047333387</v>
      </c>
    </row>
    <row r="51394" spans="1:1" x14ac:dyDescent="0.35">
      <c r="A51394">
        <f t="shared" ca="1" si="802"/>
        <v>0.20332080590798987</v>
      </c>
    </row>
    <row r="51395" spans="1:1" x14ac:dyDescent="0.35">
      <c r="A51395">
        <f t="shared" ref="A51395:A51458" ca="1" si="803">_xlfn.NORM.INV(RAND(),0,1)</f>
        <v>-0.19985095387052237</v>
      </c>
    </row>
    <row r="51396" spans="1:1" x14ac:dyDescent="0.35">
      <c r="A51396">
        <f t="shared" ca="1" si="803"/>
        <v>-2.501986743213044</v>
      </c>
    </row>
    <row r="51397" spans="1:1" x14ac:dyDescent="0.35">
      <c r="A51397">
        <f t="shared" ca="1" si="803"/>
        <v>2.434782251242539</v>
      </c>
    </row>
    <row r="51398" spans="1:1" x14ac:dyDescent="0.35">
      <c r="A51398">
        <f t="shared" ca="1" si="803"/>
        <v>1.2806816120610331</v>
      </c>
    </row>
    <row r="51399" spans="1:1" x14ac:dyDescent="0.35">
      <c r="A51399">
        <f t="shared" ca="1" si="803"/>
        <v>0.37049363587758544</v>
      </c>
    </row>
    <row r="51400" spans="1:1" x14ac:dyDescent="0.35">
      <c r="A51400">
        <f t="shared" ca="1" si="803"/>
        <v>0.17843358712203644</v>
      </c>
    </row>
    <row r="51401" spans="1:1" x14ac:dyDescent="0.35">
      <c r="A51401">
        <f t="shared" ca="1" si="803"/>
        <v>0.58382466637246044</v>
      </c>
    </row>
    <row r="51402" spans="1:1" x14ac:dyDescent="0.35">
      <c r="A51402">
        <f t="shared" ca="1" si="803"/>
        <v>1.1334189996909341</v>
      </c>
    </row>
    <row r="51403" spans="1:1" x14ac:dyDescent="0.35">
      <c r="A51403">
        <f t="shared" ca="1" si="803"/>
        <v>0.24762426690229117</v>
      </c>
    </row>
    <row r="51404" spans="1:1" x14ac:dyDescent="0.35">
      <c r="A51404">
        <f t="shared" ca="1" si="803"/>
        <v>0.84129856366486544</v>
      </c>
    </row>
    <row r="51405" spans="1:1" x14ac:dyDescent="0.35">
      <c r="A51405">
        <f t="shared" ca="1" si="803"/>
        <v>-0.64010917072393481</v>
      </c>
    </row>
    <row r="51406" spans="1:1" x14ac:dyDescent="0.35">
      <c r="A51406">
        <f t="shared" ca="1" si="803"/>
        <v>-6.434623609946824E-2</v>
      </c>
    </row>
    <row r="51407" spans="1:1" x14ac:dyDescent="0.35">
      <c r="A51407">
        <f t="shared" ca="1" si="803"/>
        <v>-1.3355548506175983</v>
      </c>
    </row>
    <row r="51408" spans="1:1" x14ac:dyDescent="0.35">
      <c r="A51408">
        <f t="shared" ca="1" si="803"/>
        <v>0.26462766683062827</v>
      </c>
    </row>
    <row r="51409" spans="1:1" x14ac:dyDescent="0.35">
      <c r="A51409">
        <f t="shared" ca="1" si="803"/>
        <v>0.58117785964230073</v>
      </c>
    </row>
    <row r="51410" spans="1:1" x14ac:dyDescent="0.35">
      <c r="A51410">
        <f t="shared" ca="1" si="803"/>
        <v>-0.669951413948779</v>
      </c>
    </row>
    <row r="51411" spans="1:1" x14ac:dyDescent="0.35">
      <c r="A51411">
        <f t="shared" ca="1" si="803"/>
        <v>2.350328811106523</v>
      </c>
    </row>
    <row r="51412" spans="1:1" x14ac:dyDescent="0.35">
      <c r="A51412">
        <f t="shared" ca="1" si="803"/>
        <v>1.1273451122352742</v>
      </c>
    </row>
    <row r="51413" spans="1:1" x14ac:dyDescent="0.35">
      <c r="A51413">
        <f t="shared" ca="1" si="803"/>
        <v>0.4351272713747758</v>
      </c>
    </row>
    <row r="51414" spans="1:1" x14ac:dyDescent="0.35">
      <c r="A51414">
        <f t="shared" ca="1" si="803"/>
        <v>-1.8725588577592804</v>
      </c>
    </row>
    <row r="51415" spans="1:1" x14ac:dyDescent="0.35">
      <c r="A51415">
        <f t="shared" ca="1" si="803"/>
        <v>-0.70113638241436738</v>
      </c>
    </row>
    <row r="51416" spans="1:1" x14ac:dyDescent="0.35">
      <c r="A51416">
        <f t="shared" ca="1" si="803"/>
        <v>-0.73501226287758148</v>
      </c>
    </row>
    <row r="51417" spans="1:1" x14ac:dyDescent="0.35">
      <c r="A51417">
        <f t="shared" ca="1" si="803"/>
        <v>0.68682557438975778</v>
      </c>
    </row>
    <row r="51418" spans="1:1" x14ac:dyDescent="0.35">
      <c r="A51418">
        <f t="shared" ca="1" si="803"/>
        <v>-0.58810317334838813</v>
      </c>
    </row>
    <row r="51419" spans="1:1" x14ac:dyDescent="0.35">
      <c r="A51419">
        <f t="shared" ca="1" si="803"/>
        <v>0.31848443889292893</v>
      </c>
    </row>
    <row r="51420" spans="1:1" x14ac:dyDescent="0.35">
      <c r="A51420">
        <f t="shared" ca="1" si="803"/>
        <v>0.69894049920064616</v>
      </c>
    </row>
    <row r="51421" spans="1:1" x14ac:dyDescent="0.35">
      <c r="A51421">
        <f t="shared" ca="1" si="803"/>
        <v>-1.9077058166967462</v>
      </c>
    </row>
    <row r="51422" spans="1:1" x14ac:dyDescent="0.35">
      <c r="A51422">
        <f t="shared" ca="1" si="803"/>
        <v>-0.6240524569901823</v>
      </c>
    </row>
    <row r="51423" spans="1:1" x14ac:dyDescent="0.35">
      <c r="A51423">
        <f t="shared" ca="1" si="803"/>
        <v>-1.1516671592198118</v>
      </c>
    </row>
    <row r="51424" spans="1:1" x14ac:dyDescent="0.35">
      <c r="A51424">
        <f t="shared" ca="1" si="803"/>
        <v>-1.0620227327428942</v>
      </c>
    </row>
    <row r="51425" spans="1:1" x14ac:dyDescent="0.35">
      <c r="A51425">
        <f t="shared" ca="1" si="803"/>
        <v>0.3838545520452542</v>
      </c>
    </row>
    <row r="51426" spans="1:1" x14ac:dyDescent="0.35">
      <c r="A51426">
        <f t="shared" ca="1" si="803"/>
        <v>-1.3543597183641465</v>
      </c>
    </row>
    <row r="51427" spans="1:1" x14ac:dyDescent="0.35">
      <c r="A51427">
        <f t="shared" ca="1" si="803"/>
        <v>-1.5158548570561361</v>
      </c>
    </row>
    <row r="51428" spans="1:1" x14ac:dyDescent="0.35">
      <c r="A51428">
        <f t="shared" ca="1" si="803"/>
        <v>0.38102603765452353</v>
      </c>
    </row>
    <row r="51429" spans="1:1" x14ac:dyDescent="0.35">
      <c r="A51429">
        <f t="shared" ca="1" si="803"/>
        <v>0.42021339088199683</v>
      </c>
    </row>
    <row r="51430" spans="1:1" x14ac:dyDescent="0.35">
      <c r="A51430">
        <f t="shared" ca="1" si="803"/>
        <v>0.69114721605896423</v>
      </c>
    </row>
    <row r="51431" spans="1:1" x14ac:dyDescent="0.35">
      <c r="A51431">
        <f t="shared" ca="1" si="803"/>
        <v>0.3984970299126141</v>
      </c>
    </row>
    <row r="51432" spans="1:1" x14ac:dyDescent="0.35">
      <c r="A51432">
        <f t="shared" ca="1" si="803"/>
        <v>0.70420662380285226</v>
      </c>
    </row>
    <row r="51433" spans="1:1" x14ac:dyDescent="0.35">
      <c r="A51433">
        <f t="shared" ca="1" si="803"/>
        <v>-0.19328356250950551</v>
      </c>
    </row>
    <row r="51434" spans="1:1" x14ac:dyDescent="0.35">
      <c r="A51434">
        <f t="shared" ca="1" si="803"/>
        <v>1.6691788788126942</v>
      </c>
    </row>
    <row r="51435" spans="1:1" x14ac:dyDescent="0.35">
      <c r="A51435">
        <f t="shared" ca="1" si="803"/>
        <v>-0.25175396884185897</v>
      </c>
    </row>
    <row r="51436" spans="1:1" x14ac:dyDescent="0.35">
      <c r="A51436">
        <f t="shared" ca="1" si="803"/>
        <v>0.735292044448287</v>
      </c>
    </row>
    <row r="51437" spans="1:1" x14ac:dyDescent="0.35">
      <c r="A51437">
        <f t="shared" ca="1" si="803"/>
        <v>-0.14042311898603962</v>
      </c>
    </row>
    <row r="51438" spans="1:1" x14ac:dyDescent="0.35">
      <c r="A51438">
        <f t="shared" ca="1" si="803"/>
        <v>-0.21541812214999784</v>
      </c>
    </row>
    <row r="51439" spans="1:1" x14ac:dyDescent="0.35">
      <c r="A51439">
        <f t="shared" ca="1" si="803"/>
        <v>-0.15266529427627776</v>
      </c>
    </row>
    <row r="51440" spans="1:1" x14ac:dyDescent="0.35">
      <c r="A51440">
        <f t="shared" ca="1" si="803"/>
        <v>0.55498363026905118</v>
      </c>
    </row>
    <row r="51441" spans="1:1" x14ac:dyDescent="0.35">
      <c r="A51441">
        <f t="shared" ca="1" si="803"/>
        <v>-1.9365804316867254</v>
      </c>
    </row>
    <row r="51442" spans="1:1" x14ac:dyDescent="0.35">
      <c r="A51442">
        <f t="shared" ca="1" si="803"/>
        <v>-0.13872912663330625</v>
      </c>
    </row>
    <row r="51443" spans="1:1" x14ac:dyDescent="0.35">
      <c r="A51443">
        <f t="shared" ca="1" si="803"/>
        <v>-1.3100958323666314</v>
      </c>
    </row>
    <row r="51444" spans="1:1" x14ac:dyDescent="0.35">
      <c r="A51444">
        <f t="shared" ca="1" si="803"/>
        <v>-2.5514735680666036</v>
      </c>
    </row>
    <row r="51445" spans="1:1" x14ac:dyDescent="0.35">
      <c r="A51445">
        <f t="shared" ca="1" si="803"/>
        <v>-0.19070277645936382</v>
      </c>
    </row>
    <row r="51446" spans="1:1" x14ac:dyDescent="0.35">
      <c r="A51446">
        <f t="shared" ca="1" si="803"/>
        <v>-1.3957248507053004E-2</v>
      </c>
    </row>
    <row r="51447" spans="1:1" x14ac:dyDescent="0.35">
      <c r="A51447">
        <f t="shared" ca="1" si="803"/>
        <v>0.14138651465913091</v>
      </c>
    </row>
    <row r="51448" spans="1:1" x14ac:dyDescent="0.35">
      <c r="A51448">
        <f t="shared" ca="1" si="803"/>
        <v>-1.5145864119532237</v>
      </c>
    </row>
    <row r="51449" spans="1:1" x14ac:dyDescent="0.35">
      <c r="A51449">
        <f t="shared" ca="1" si="803"/>
        <v>0.92809218473403865</v>
      </c>
    </row>
    <row r="51450" spans="1:1" x14ac:dyDescent="0.35">
      <c r="A51450">
        <f t="shared" ca="1" si="803"/>
        <v>-0.72222401255778734</v>
      </c>
    </row>
    <row r="51451" spans="1:1" x14ac:dyDescent="0.35">
      <c r="A51451">
        <f t="shared" ca="1" si="803"/>
        <v>-7.9539198178415066E-2</v>
      </c>
    </row>
    <row r="51452" spans="1:1" x14ac:dyDescent="0.35">
      <c r="A51452">
        <f t="shared" ca="1" si="803"/>
        <v>1.042018223374708</v>
      </c>
    </row>
    <row r="51453" spans="1:1" x14ac:dyDescent="0.35">
      <c r="A51453">
        <f t="shared" ca="1" si="803"/>
        <v>-0.9049279914613646</v>
      </c>
    </row>
    <row r="51454" spans="1:1" x14ac:dyDescent="0.35">
      <c r="A51454">
        <f t="shared" ca="1" si="803"/>
        <v>0.54464093725634088</v>
      </c>
    </row>
    <row r="51455" spans="1:1" x14ac:dyDescent="0.35">
      <c r="A51455">
        <f t="shared" ca="1" si="803"/>
        <v>-0.87528380038342846</v>
      </c>
    </row>
    <row r="51456" spans="1:1" x14ac:dyDescent="0.35">
      <c r="A51456">
        <f t="shared" ca="1" si="803"/>
        <v>-0.38024824496684284</v>
      </c>
    </row>
    <row r="51457" spans="1:1" x14ac:dyDescent="0.35">
      <c r="A51457">
        <f t="shared" ca="1" si="803"/>
        <v>-1.6602216741577358</v>
      </c>
    </row>
    <row r="51458" spans="1:1" x14ac:dyDescent="0.35">
      <c r="A51458">
        <f t="shared" ca="1" si="803"/>
        <v>-0.69808897999177277</v>
      </c>
    </row>
    <row r="51459" spans="1:1" x14ac:dyDescent="0.35">
      <c r="A51459">
        <f t="shared" ref="A51459:A51522" ca="1" si="804">_xlfn.NORM.INV(RAND(),0,1)</f>
        <v>-1.5191014147684889</v>
      </c>
    </row>
    <row r="51460" spans="1:1" x14ac:dyDescent="0.35">
      <c r="A51460">
        <f t="shared" ca="1" si="804"/>
        <v>-0.78519825019995337</v>
      </c>
    </row>
    <row r="51461" spans="1:1" x14ac:dyDescent="0.35">
      <c r="A51461">
        <f t="shared" ca="1" si="804"/>
        <v>0.43452821094744137</v>
      </c>
    </row>
    <row r="51462" spans="1:1" x14ac:dyDescent="0.35">
      <c r="A51462">
        <f t="shared" ca="1" si="804"/>
        <v>-0.1988014055571595</v>
      </c>
    </row>
    <row r="51463" spans="1:1" x14ac:dyDescent="0.35">
      <c r="A51463">
        <f t="shared" ca="1" si="804"/>
        <v>-1.2636087338996405</v>
      </c>
    </row>
    <row r="51464" spans="1:1" x14ac:dyDescent="0.35">
      <c r="A51464">
        <f t="shared" ca="1" si="804"/>
        <v>0.15692465531670086</v>
      </c>
    </row>
    <row r="51465" spans="1:1" x14ac:dyDescent="0.35">
      <c r="A51465">
        <f t="shared" ca="1" si="804"/>
        <v>-1.4090282058838506</v>
      </c>
    </row>
    <row r="51466" spans="1:1" x14ac:dyDescent="0.35">
      <c r="A51466">
        <f t="shared" ca="1" si="804"/>
        <v>1.3049149070635628</v>
      </c>
    </row>
    <row r="51467" spans="1:1" x14ac:dyDescent="0.35">
      <c r="A51467">
        <f t="shared" ca="1" si="804"/>
        <v>-0.49494475890122874</v>
      </c>
    </row>
    <row r="51468" spans="1:1" x14ac:dyDescent="0.35">
      <c r="A51468">
        <f t="shared" ca="1" si="804"/>
        <v>-0.5705185226962961</v>
      </c>
    </row>
    <row r="51469" spans="1:1" x14ac:dyDescent="0.35">
      <c r="A51469">
        <f t="shared" ca="1" si="804"/>
        <v>0.81787329801389563</v>
      </c>
    </row>
    <row r="51470" spans="1:1" x14ac:dyDescent="0.35">
      <c r="A51470">
        <f t="shared" ca="1" si="804"/>
        <v>-0.23344328965497377</v>
      </c>
    </row>
    <row r="51471" spans="1:1" x14ac:dyDescent="0.35">
      <c r="A51471">
        <f t="shared" ca="1" si="804"/>
        <v>1.1422915437156755</v>
      </c>
    </row>
    <row r="51472" spans="1:1" x14ac:dyDescent="0.35">
      <c r="A51472">
        <f t="shared" ca="1" si="804"/>
        <v>0.65706727774632023</v>
      </c>
    </row>
    <row r="51473" spans="1:1" x14ac:dyDescent="0.35">
      <c r="A51473">
        <f t="shared" ca="1" si="804"/>
        <v>1.8733172246661625</v>
      </c>
    </row>
    <row r="51474" spans="1:1" x14ac:dyDescent="0.35">
      <c r="A51474">
        <f t="shared" ca="1" si="804"/>
        <v>1.5479394740212156</v>
      </c>
    </row>
    <row r="51475" spans="1:1" x14ac:dyDescent="0.35">
      <c r="A51475">
        <f t="shared" ca="1" si="804"/>
        <v>0.5364957590181616</v>
      </c>
    </row>
    <row r="51476" spans="1:1" x14ac:dyDescent="0.35">
      <c r="A51476">
        <f t="shared" ca="1" si="804"/>
        <v>-1.0811538480009106</v>
      </c>
    </row>
    <row r="51477" spans="1:1" x14ac:dyDescent="0.35">
      <c r="A51477">
        <f t="shared" ca="1" si="804"/>
        <v>0.59585568334878924</v>
      </c>
    </row>
    <row r="51478" spans="1:1" x14ac:dyDescent="0.35">
      <c r="A51478">
        <f t="shared" ca="1" si="804"/>
        <v>0.95223622026541388</v>
      </c>
    </row>
    <row r="51479" spans="1:1" x14ac:dyDescent="0.35">
      <c r="A51479">
        <f t="shared" ca="1" si="804"/>
        <v>-2.1896550157772317</v>
      </c>
    </row>
    <row r="51480" spans="1:1" x14ac:dyDescent="0.35">
      <c r="A51480">
        <f t="shared" ca="1" si="804"/>
        <v>-0.59813573686233734</v>
      </c>
    </row>
    <row r="51481" spans="1:1" x14ac:dyDescent="0.35">
      <c r="A51481">
        <f t="shared" ca="1" si="804"/>
        <v>0.50091761108708643</v>
      </c>
    </row>
    <row r="51482" spans="1:1" x14ac:dyDescent="0.35">
      <c r="A51482">
        <f t="shared" ca="1" si="804"/>
        <v>0.31496807889270995</v>
      </c>
    </row>
    <row r="51483" spans="1:1" x14ac:dyDescent="0.35">
      <c r="A51483">
        <f t="shared" ca="1" si="804"/>
        <v>1.9569706857983453</v>
      </c>
    </row>
    <row r="51484" spans="1:1" x14ac:dyDescent="0.35">
      <c r="A51484">
        <f t="shared" ca="1" si="804"/>
        <v>0.61185700379832197</v>
      </c>
    </row>
    <row r="51485" spans="1:1" x14ac:dyDescent="0.35">
      <c r="A51485">
        <f t="shared" ca="1" si="804"/>
        <v>-9.3007906081073261E-2</v>
      </c>
    </row>
    <row r="51486" spans="1:1" x14ac:dyDescent="0.35">
      <c r="A51486">
        <f t="shared" ca="1" si="804"/>
        <v>2.0183597015932779</v>
      </c>
    </row>
    <row r="51487" spans="1:1" x14ac:dyDescent="0.35">
      <c r="A51487">
        <f t="shared" ca="1" si="804"/>
        <v>-0.31224234658446265</v>
      </c>
    </row>
    <row r="51488" spans="1:1" x14ac:dyDescent="0.35">
      <c r="A51488">
        <f t="shared" ca="1" si="804"/>
        <v>-1.8712865503911658</v>
      </c>
    </row>
    <row r="51489" spans="1:1" x14ac:dyDescent="0.35">
      <c r="A51489">
        <f t="shared" ca="1" si="804"/>
        <v>0.54174509587033159</v>
      </c>
    </row>
    <row r="51490" spans="1:1" x14ac:dyDescent="0.35">
      <c r="A51490">
        <f t="shared" ca="1" si="804"/>
        <v>-0.34118240384789744</v>
      </c>
    </row>
    <row r="51491" spans="1:1" x14ac:dyDescent="0.35">
      <c r="A51491">
        <f t="shared" ca="1" si="804"/>
        <v>1.4268205135050167</v>
      </c>
    </row>
    <row r="51492" spans="1:1" x14ac:dyDescent="0.35">
      <c r="A51492">
        <f t="shared" ca="1" si="804"/>
        <v>-0.56618736495105881</v>
      </c>
    </row>
    <row r="51493" spans="1:1" x14ac:dyDescent="0.35">
      <c r="A51493">
        <f t="shared" ca="1" si="804"/>
        <v>-1.2144036818731716</v>
      </c>
    </row>
    <row r="51494" spans="1:1" x14ac:dyDescent="0.35">
      <c r="A51494">
        <f t="shared" ca="1" si="804"/>
        <v>0.31160315892967877</v>
      </c>
    </row>
    <row r="51495" spans="1:1" x14ac:dyDescent="0.35">
      <c r="A51495">
        <f t="shared" ca="1" si="804"/>
        <v>1.9463270767251201E-2</v>
      </c>
    </row>
    <row r="51496" spans="1:1" x14ac:dyDescent="0.35">
      <c r="A51496">
        <f t="shared" ca="1" si="804"/>
        <v>0.33029374270728662</v>
      </c>
    </row>
    <row r="51497" spans="1:1" x14ac:dyDescent="0.35">
      <c r="A51497">
        <f t="shared" ca="1" si="804"/>
        <v>-0.49298791108681322</v>
      </c>
    </row>
    <row r="51498" spans="1:1" x14ac:dyDescent="0.35">
      <c r="A51498">
        <f t="shared" ca="1" si="804"/>
        <v>0.86295657144884563</v>
      </c>
    </row>
    <row r="51499" spans="1:1" x14ac:dyDescent="0.35">
      <c r="A51499">
        <f t="shared" ca="1" si="804"/>
        <v>-0.83025489796630136</v>
      </c>
    </row>
    <row r="51500" spans="1:1" x14ac:dyDescent="0.35">
      <c r="A51500">
        <f t="shared" ca="1" si="804"/>
        <v>-0.41264044354568824</v>
      </c>
    </row>
    <row r="51501" spans="1:1" x14ac:dyDescent="0.35">
      <c r="A51501">
        <f t="shared" ca="1" si="804"/>
        <v>0.36036802107936206</v>
      </c>
    </row>
    <row r="51502" spans="1:1" x14ac:dyDescent="0.35">
      <c r="A51502">
        <f t="shared" ca="1" si="804"/>
        <v>-0.73470099411333234</v>
      </c>
    </row>
    <row r="51503" spans="1:1" x14ac:dyDescent="0.35">
      <c r="A51503">
        <f t="shared" ca="1" si="804"/>
        <v>1.1490597918769614</v>
      </c>
    </row>
    <row r="51504" spans="1:1" x14ac:dyDescent="0.35">
      <c r="A51504">
        <f t="shared" ca="1" si="804"/>
        <v>1.830294595359601</v>
      </c>
    </row>
    <row r="51505" spans="1:1" x14ac:dyDescent="0.35">
      <c r="A51505">
        <f t="shared" ca="1" si="804"/>
        <v>0.23284441148265858</v>
      </c>
    </row>
    <row r="51506" spans="1:1" x14ac:dyDescent="0.35">
      <c r="A51506">
        <f t="shared" ca="1" si="804"/>
        <v>-1.5727773884904745</v>
      </c>
    </row>
    <row r="51507" spans="1:1" x14ac:dyDescent="0.35">
      <c r="A51507">
        <f t="shared" ca="1" si="804"/>
        <v>-0.54020758947755521</v>
      </c>
    </row>
    <row r="51508" spans="1:1" x14ac:dyDescent="0.35">
      <c r="A51508">
        <f t="shared" ca="1" si="804"/>
        <v>0.36620484428563554</v>
      </c>
    </row>
    <row r="51509" spans="1:1" x14ac:dyDescent="0.35">
      <c r="A51509">
        <f t="shared" ca="1" si="804"/>
        <v>0.99344150769025052</v>
      </c>
    </row>
    <row r="51510" spans="1:1" x14ac:dyDescent="0.35">
      <c r="A51510">
        <f t="shared" ca="1" si="804"/>
        <v>-1.4330494384932113</v>
      </c>
    </row>
    <row r="51511" spans="1:1" x14ac:dyDescent="0.35">
      <c r="A51511">
        <f t="shared" ca="1" si="804"/>
        <v>1.6547036073747245</v>
      </c>
    </row>
    <row r="51512" spans="1:1" x14ac:dyDescent="0.35">
      <c r="A51512">
        <f t="shared" ca="1" si="804"/>
        <v>1.6783338122591609</v>
      </c>
    </row>
    <row r="51513" spans="1:1" x14ac:dyDescent="0.35">
      <c r="A51513">
        <f t="shared" ca="1" si="804"/>
        <v>0.80798088397145429</v>
      </c>
    </row>
    <row r="51514" spans="1:1" x14ac:dyDescent="0.35">
      <c r="A51514">
        <f t="shared" ca="1" si="804"/>
        <v>-0.7425480479889639</v>
      </c>
    </row>
    <row r="51515" spans="1:1" x14ac:dyDescent="0.35">
      <c r="A51515">
        <f t="shared" ca="1" si="804"/>
        <v>-0.80041896916436228</v>
      </c>
    </row>
    <row r="51516" spans="1:1" x14ac:dyDescent="0.35">
      <c r="A51516">
        <f t="shared" ca="1" si="804"/>
        <v>2.4054373926863503E-2</v>
      </c>
    </row>
    <row r="51517" spans="1:1" x14ac:dyDescent="0.35">
      <c r="A51517">
        <f t="shared" ca="1" si="804"/>
        <v>1.1061756667540472</v>
      </c>
    </row>
    <row r="51518" spans="1:1" x14ac:dyDescent="0.35">
      <c r="A51518">
        <f t="shared" ca="1" si="804"/>
        <v>-0.76561891467339815</v>
      </c>
    </row>
    <row r="51519" spans="1:1" x14ac:dyDescent="0.35">
      <c r="A51519">
        <f t="shared" ca="1" si="804"/>
        <v>0.28744653354199967</v>
      </c>
    </row>
    <row r="51520" spans="1:1" x14ac:dyDescent="0.35">
      <c r="A51520">
        <f t="shared" ca="1" si="804"/>
        <v>-0.61590694445812411</v>
      </c>
    </row>
    <row r="51521" spans="1:1" x14ac:dyDescent="0.35">
      <c r="A51521">
        <f t="shared" ca="1" si="804"/>
        <v>0.10622101760952664</v>
      </c>
    </row>
    <row r="51522" spans="1:1" x14ac:dyDescent="0.35">
      <c r="A51522">
        <f t="shared" ca="1" si="804"/>
        <v>0.25411016186261953</v>
      </c>
    </row>
    <row r="51523" spans="1:1" x14ac:dyDescent="0.35">
      <c r="A51523">
        <f t="shared" ref="A51523:A51586" ca="1" si="805">_xlfn.NORM.INV(RAND(),0,1)</f>
        <v>0.80507972031584663</v>
      </c>
    </row>
    <row r="51524" spans="1:1" x14ac:dyDescent="0.35">
      <c r="A51524">
        <f t="shared" ca="1" si="805"/>
        <v>0.34937081916781515</v>
      </c>
    </row>
    <row r="51525" spans="1:1" x14ac:dyDescent="0.35">
      <c r="A51525">
        <f t="shared" ca="1" si="805"/>
        <v>1.0982185914349905</v>
      </c>
    </row>
    <row r="51526" spans="1:1" x14ac:dyDescent="0.35">
      <c r="A51526">
        <f t="shared" ca="1" si="805"/>
        <v>0.24337858655197583</v>
      </c>
    </row>
    <row r="51527" spans="1:1" x14ac:dyDescent="0.35">
      <c r="A51527">
        <f t="shared" ca="1" si="805"/>
        <v>-1.8805571503389111</v>
      </c>
    </row>
    <row r="51528" spans="1:1" x14ac:dyDescent="0.35">
      <c r="A51528">
        <f t="shared" ca="1" si="805"/>
        <v>-0.1642004559070277</v>
      </c>
    </row>
    <row r="51529" spans="1:1" x14ac:dyDescent="0.35">
      <c r="A51529">
        <f t="shared" ca="1" si="805"/>
        <v>0.55390361583865733</v>
      </c>
    </row>
    <row r="51530" spans="1:1" x14ac:dyDescent="0.35">
      <c r="A51530">
        <f t="shared" ca="1" si="805"/>
        <v>0.51636166143533913</v>
      </c>
    </row>
    <row r="51531" spans="1:1" x14ac:dyDescent="0.35">
      <c r="A51531">
        <f t="shared" ca="1" si="805"/>
        <v>-1.3656356660102915</v>
      </c>
    </row>
    <row r="51532" spans="1:1" x14ac:dyDescent="0.35">
      <c r="A51532">
        <f t="shared" ca="1" si="805"/>
        <v>0.53134278027519966</v>
      </c>
    </row>
    <row r="51533" spans="1:1" x14ac:dyDescent="0.35">
      <c r="A51533">
        <f t="shared" ca="1" si="805"/>
        <v>0.69861663766760296</v>
      </c>
    </row>
    <row r="51534" spans="1:1" x14ac:dyDescent="0.35">
      <c r="A51534">
        <f t="shared" ca="1" si="805"/>
        <v>0.57306903109359875</v>
      </c>
    </row>
    <row r="51535" spans="1:1" x14ac:dyDescent="0.35">
      <c r="A51535">
        <f t="shared" ca="1" si="805"/>
        <v>0.49491023484703783</v>
      </c>
    </row>
    <row r="51536" spans="1:1" x14ac:dyDescent="0.35">
      <c r="A51536">
        <f t="shared" ca="1" si="805"/>
        <v>-0.91009346188814799</v>
      </c>
    </row>
    <row r="51537" spans="1:1" x14ac:dyDescent="0.35">
      <c r="A51537">
        <f t="shared" ca="1" si="805"/>
        <v>-0.10402790614704249</v>
      </c>
    </row>
    <row r="51538" spans="1:1" x14ac:dyDescent="0.35">
      <c r="A51538">
        <f t="shared" ca="1" si="805"/>
        <v>-1.9454808230370851E-2</v>
      </c>
    </row>
    <row r="51539" spans="1:1" x14ac:dyDescent="0.35">
      <c r="A51539">
        <f t="shared" ca="1" si="805"/>
        <v>-0.56735547615922843</v>
      </c>
    </row>
    <row r="51540" spans="1:1" x14ac:dyDescent="0.35">
      <c r="A51540">
        <f t="shared" ca="1" si="805"/>
        <v>2.3637137700976822</v>
      </c>
    </row>
    <row r="51541" spans="1:1" x14ac:dyDescent="0.35">
      <c r="A51541">
        <f t="shared" ca="1" si="805"/>
        <v>-0.49842403063024254</v>
      </c>
    </row>
    <row r="51542" spans="1:1" x14ac:dyDescent="0.35">
      <c r="A51542">
        <f t="shared" ca="1" si="805"/>
        <v>1.6756387549602059</v>
      </c>
    </row>
    <row r="51543" spans="1:1" x14ac:dyDescent="0.35">
      <c r="A51543">
        <f t="shared" ca="1" si="805"/>
        <v>-0.46822486395239549</v>
      </c>
    </row>
    <row r="51544" spans="1:1" x14ac:dyDescent="0.35">
      <c r="A51544">
        <f t="shared" ca="1" si="805"/>
        <v>-0.82559229474132845</v>
      </c>
    </row>
    <row r="51545" spans="1:1" x14ac:dyDescent="0.35">
      <c r="A51545">
        <f t="shared" ca="1" si="805"/>
        <v>-0.55457553170014962</v>
      </c>
    </row>
    <row r="51546" spans="1:1" x14ac:dyDescent="0.35">
      <c r="A51546">
        <f t="shared" ca="1" si="805"/>
        <v>0.35018866967729473</v>
      </c>
    </row>
    <row r="51547" spans="1:1" x14ac:dyDescent="0.35">
      <c r="A51547">
        <f t="shared" ca="1" si="805"/>
        <v>-0.66879463123445615</v>
      </c>
    </row>
    <row r="51548" spans="1:1" x14ac:dyDescent="0.35">
      <c r="A51548">
        <f t="shared" ca="1" si="805"/>
        <v>-0.59471343485505801</v>
      </c>
    </row>
    <row r="51549" spans="1:1" x14ac:dyDescent="0.35">
      <c r="A51549">
        <f t="shared" ca="1" si="805"/>
        <v>1.2743873273913959</v>
      </c>
    </row>
    <row r="51550" spans="1:1" x14ac:dyDescent="0.35">
      <c r="A51550">
        <f t="shared" ca="1" si="805"/>
        <v>-4.521069064093737E-2</v>
      </c>
    </row>
    <row r="51551" spans="1:1" x14ac:dyDescent="0.35">
      <c r="A51551">
        <f t="shared" ca="1" si="805"/>
        <v>-0.84915822454345136</v>
      </c>
    </row>
    <row r="51552" spans="1:1" x14ac:dyDescent="0.35">
      <c r="A51552">
        <f t="shared" ca="1" si="805"/>
        <v>0.16380093784973068</v>
      </c>
    </row>
    <row r="51553" spans="1:1" x14ac:dyDescent="0.35">
      <c r="A51553">
        <f t="shared" ca="1" si="805"/>
        <v>-1.8833458250687269</v>
      </c>
    </row>
    <row r="51554" spans="1:1" x14ac:dyDescent="0.35">
      <c r="A51554">
        <f t="shared" ca="1" si="805"/>
        <v>-1.3397935563700183</v>
      </c>
    </row>
    <row r="51555" spans="1:1" x14ac:dyDescent="0.35">
      <c r="A51555">
        <f t="shared" ca="1" si="805"/>
        <v>-0.81797290746647699</v>
      </c>
    </row>
    <row r="51556" spans="1:1" x14ac:dyDescent="0.35">
      <c r="A51556">
        <f t="shared" ca="1" si="805"/>
        <v>-0.25969677134454472</v>
      </c>
    </row>
    <row r="51557" spans="1:1" x14ac:dyDescent="0.35">
      <c r="A51557">
        <f t="shared" ca="1" si="805"/>
        <v>1.6398369963855315</v>
      </c>
    </row>
    <row r="51558" spans="1:1" x14ac:dyDescent="0.35">
      <c r="A51558">
        <f t="shared" ca="1" si="805"/>
        <v>-0.50038703400363105</v>
      </c>
    </row>
    <row r="51559" spans="1:1" x14ac:dyDescent="0.35">
      <c r="A51559">
        <f t="shared" ca="1" si="805"/>
        <v>-1.6127089133981956</v>
      </c>
    </row>
    <row r="51560" spans="1:1" x14ac:dyDescent="0.35">
      <c r="A51560">
        <f t="shared" ca="1" si="805"/>
        <v>-1.2338794754284164</v>
      </c>
    </row>
    <row r="51561" spans="1:1" x14ac:dyDescent="0.35">
      <c r="A51561">
        <f t="shared" ca="1" si="805"/>
        <v>7.6551956047079942E-2</v>
      </c>
    </row>
    <row r="51562" spans="1:1" x14ac:dyDescent="0.35">
      <c r="A51562">
        <f t="shared" ca="1" si="805"/>
        <v>0.76106834214412844</v>
      </c>
    </row>
    <row r="51563" spans="1:1" x14ac:dyDescent="0.35">
      <c r="A51563">
        <f t="shared" ca="1" si="805"/>
        <v>-0.34300997514470277</v>
      </c>
    </row>
    <row r="51564" spans="1:1" x14ac:dyDescent="0.35">
      <c r="A51564">
        <f t="shared" ca="1" si="805"/>
        <v>0.2332593538086698</v>
      </c>
    </row>
    <row r="51565" spans="1:1" x14ac:dyDescent="0.35">
      <c r="A51565">
        <f t="shared" ca="1" si="805"/>
        <v>1.2122613855756186</v>
      </c>
    </row>
    <row r="51566" spans="1:1" x14ac:dyDescent="0.35">
      <c r="A51566">
        <f t="shared" ca="1" si="805"/>
        <v>-0.43499790580274961</v>
      </c>
    </row>
    <row r="51567" spans="1:1" x14ac:dyDescent="0.35">
      <c r="A51567">
        <f t="shared" ca="1" si="805"/>
        <v>-2.1234954630472558</v>
      </c>
    </row>
    <row r="51568" spans="1:1" x14ac:dyDescent="0.35">
      <c r="A51568">
        <f t="shared" ca="1" si="805"/>
        <v>0.56987911856885765</v>
      </c>
    </row>
    <row r="51569" spans="1:1" x14ac:dyDescent="0.35">
      <c r="A51569">
        <f t="shared" ca="1" si="805"/>
        <v>0.54285577121803996</v>
      </c>
    </row>
    <row r="51570" spans="1:1" x14ac:dyDescent="0.35">
      <c r="A51570">
        <f t="shared" ca="1" si="805"/>
        <v>-2.2131789100892778</v>
      </c>
    </row>
    <row r="51571" spans="1:1" x14ac:dyDescent="0.35">
      <c r="A51571">
        <f t="shared" ca="1" si="805"/>
        <v>-9.4331894748310996E-2</v>
      </c>
    </row>
    <row r="51572" spans="1:1" x14ac:dyDescent="0.35">
      <c r="A51572">
        <f t="shared" ca="1" si="805"/>
        <v>1.1957750315767353</v>
      </c>
    </row>
    <row r="51573" spans="1:1" x14ac:dyDescent="0.35">
      <c r="A51573">
        <f t="shared" ca="1" si="805"/>
        <v>-0.29220433643827376</v>
      </c>
    </row>
    <row r="51574" spans="1:1" x14ac:dyDescent="0.35">
      <c r="A51574">
        <f t="shared" ca="1" si="805"/>
        <v>-0.67591391932599232</v>
      </c>
    </row>
    <row r="51575" spans="1:1" x14ac:dyDescent="0.35">
      <c r="A51575">
        <f t="shared" ca="1" si="805"/>
        <v>-0.56948381900086664</v>
      </c>
    </row>
    <row r="51576" spans="1:1" x14ac:dyDescent="0.35">
      <c r="A51576">
        <f t="shared" ca="1" si="805"/>
        <v>-1.2692236133170018</v>
      </c>
    </row>
    <row r="51577" spans="1:1" x14ac:dyDescent="0.35">
      <c r="A51577">
        <f t="shared" ca="1" si="805"/>
        <v>-1.3236813849938338</v>
      </c>
    </row>
    <row r="51578" spans="1:1" x14ac:dyDescent="0.35">
      <c r="A51578">
        <f t="shared" ca="1" si="805"/>
        <v>0.93711228551785808</v>
      </c>
    </row>
    <row r="51579" spans="1:1" x14ac:dyDescent="0.35">
      <c r="A51579">
        <f t="shared" ca="1" si="805"/>
        <v>-1.0610537000797629</v>
      </c>
    </row>
    <row r="51580" spans="1:1" x14ac:dyDescent="0.35">
      <c r="A51580">
        <f t="shared" ca="1" si="805"/>
        <v>0.74922761729551646</v>
      </c>
    </row>
    <row r="51581" spans="1:1" x14ac:dyDescent="0.35">
      <c r="A51581">
        <f t="shared" ca="1" si="805"/>
        <v>0.24236445593743636</v>
      </c>
    </row>
    <row r="51582" spans="1:1" x14ac:dyDescent="0.35">
      <c r="A51582">
        <f t="shared" ca="1" si="805"/>
        <v>1.0031465172847249</v>
      </c>
    </row>
    <row r="51583" spans="1:1" x14ac:dyDescent="0.35">
      <c r="A51583">
        <f t="shared" ca="1" si="805"/>
        <v>-0.19636787659439911</v>
      </c>
    </row>
    <row r="51584" spans="1:1" x14ac:dyDescent="0.35">
      <c r="A51584">
        <f t="shared" ca="1" si="805"/>
        <v>-2.6877029934144834</v>
      </c>
    </row>
    <row r="51585" spans="1:1" x14ac:dyDescent="0.35">
      <c r="A51585">
        <f t="shared" ca="1" si="805"/>
        <v>-1.8260136076975293</v>
      </c>
    </row>
    <row r="51586" spans="1:1" x14ac:dyDescent="0.35">
      <c r="A51586">
        <f t="shared" ca="1" si="805"/>
        <v>0.74552321686488099</v>
      </c>
    </row>
    <row r="51587" spans="1:1" x14ac:dyDescent="0.35">
      <c r="A51587">
        <f t="shared" ref="A51587:A51650" ca="1" si="806">_xlfn.NORM.INV(RAND(),0,1)</f>
        <v>-0.32372289757557998</v>
      </c>
    </row>
    <row r="51588" spans="1:1" x14ac:dyDescent="0.35">
      <c r="A51588">
        <f t="shared" ca="1" si="806"/>
        <v>-3.0371129733806983</v>
      </c>
    </row>
    <row r="51589" spans="1:1" x14ac:dyDescent="0.35">
      <c r="A51589">
        <f t="shared" ca="1" si="806"/>
        <v>0.89778583862714545</v>
      </c>
    </row>
    <row r="51590" spans="1:1" x14ac:dyDescent="0.35">
      <c r="A51590">
        <f t="shared" ca="1" si="806"/>
        <v>-1.0148925853082436</v>
      </c>
    </row>
    <row r="51591" spans="1:1" x14ac:dyDescent="0.35">
      <c r="A51591">
        <f t="shared" ca="1" si="806"/>
        <v>0.78777107620625075</v>
      </c>
    </row>
    <row r="51592" spans="1:1" x14ac:dyDescent="0.35">
      <c r="A51592">
        <f t="shared" ca="1" si="806"/>
        <v>1.1340488579437586</v>
      </c>
    </row>
    <row r="51593" spans="1:1" x14ac:dyDescent="0.35">
      <c r="A51593">
        <f t="shared" ca="1" si="806"/>
        <v>0.65472858547202717</v>
      </c>
    </row>
    <row r="51594" spans="1:1" x14ac:dyDescent="0.35">
      <c r="A51594">
        <f t="shared" ca="1" si="806"/>
        <v>-4.6211775282197394E-2</v>
      </c>
    </row>
    <row r="51595" spans="1:1" x14ac:dyDescent="0.35">
      <c r="A51595">
        <f t="shared" ca="1" si="806"/>
        <v>1.3597493731080408</v>
      </c>
    </row>
    <row r="51596" spans="1:1" x14ac:dyDescent="0.35">
      <c r="A51596">
        <f t="shared" ca="1" si="806"/>
        <v>-0.86644404822838539</v>
      </c>
    </row>
    <row r="51597" spans="1:1" x14ac:dyDescent="0.35">
      <c r="A51597">
        <f t="shared" ca="1" si="806"/>
        <v>0.84106615261836748</v>
      </c>
    </row>
    <row r="51598" spans="1:1" x14ac:dyDescent="0.35">
      <c r="A51598">
        <f t="shared" ca="1" si="806"/>
        <v>-0.36474444997418598</v>
      </c>
    </row>
    <row r="51599" spans="1:1" x14ac:dyDescent="0.35">
      <c r="A51599">
        <f t="shared" ca="1" si="806"/>
        <v>8.3297450353395378E-2</v>
      </c>
    </row>
    <row r="51600" spans="1:1" x14ac:dyDescent="0.35">
      <c r="A51600">
        <f t="shared" ca="1" si="806"/>
        <v>0.64945054835269278</v>
      </c>
    </row>
    <row r="51601" spans="1:1" x14ac:dyDescent="0.35">
      <c r="A51601">
        <f t="shared" ca="1" si="806"/>
        <v>-1.1069441189296976</v>
      </c>
    </row>
    <row r="51602" spans="1:1" x14ac:dyDescent="0.35">
      <c r="A51602">
        <f t="shared" ca="1" si="806"/>
        <v>-0.34376503217938364</v>
      </c>
    </row>
    <row r="51603" spans="1:1" x14ac:dyDescent="0.35">
      <c r="A51603">
        <f t="shared" ca="1" si="806"/>
        <v>0.95876800205712631</v>
      </c>
    </row>
    <row r="51604" spans="1:1" x14ac:dyDescent="0.35">
      <c r="A51604">
        <f t="shared" ca="1" si="806"/>
        <v>-0.76466328047361476</v>
      </c>
    </row>
    <row r="51605" spans="1:1" x14ac:dyDescent="0.35">
      <c r="A51605">
        <f t="shared" ca="1" si="806"/>
        <v>-1.6987485707634227</v>
      </c>
    </row>
    <row r="51606" spans="1:1" x14ac:dyDescent="0.35">
      <c r="A51606">
        <f t="shared" ca="1" si="806"/>
        <v>0.54349870275976719</v>
      </c>
    </row>
    <row r="51607" spans="1:1" x14ac:dyDescent="0.35">
      <c r="A51607">
        <f t="shared" ca="1" si="806"/>
        <v>-0.39465789784920546</v>
      </c>
    </row>
    <row r="51608" spans="1:1" x14ac:dyDescent="0.35">
      <c r="A51608">
        <f t="shared" ca="1" si="806"/>
        <v>1.2834634134925453</v>
      </c>
    </row>
    <row r="51609" spans="1:1" x14ac:dyDescent="0.35">
      <c r="A51609">
        <f t="shared" ca="1" si="806"/>
        <v>-0.70821038176044648</v>
      </c>
    </row>
    <row r="51610" spans="1:1" x14ac:dyDescent="0.35">
      <c r="A51610">
        <f t="shared" ca="1" si="806"/>
        <v>9.9854918242813201E-2</v>
      </c>
    </row>
    <row r="51611" spans="1:1" x14ac:dyDescent="0.35">
      <c r="A51611">
        <f t="shared" ca="1" si="806"/>
        <v>9.5644957021520538E-2</v>
      </c>
    </row>
    <row r="51612" spans="1:1" x14ac:dyDescent="0.35">
      <c r="A51612">
        <f t="shared" ca="1" si="806"/>
        <v>-0.21053348418470302</v>
      </c>
    </row>
    <row r="51613" spans="1:1" x14ac:dyDescent="0.35">
      <c r="A51613">
        <f t="shared" ca="1" si="806"/>
        <v>-0.27671266965014257</v>
      </c>
    </row>
    <row r="51614" spans="1:1" x14ac:dyDescent="0.35">
      <c r="A51614">
        <f t="shared" ca="1" si="806"/>
        <v>0.18708666008670125</v>
      </c>
    </row>
    <row r="51615" spans="1:1" x14ac:dyDescent="0.35">
      <c r="A51615">
        <f t="shared" ca="1" si="806"/>
        <v>-0.7210541983458888</v>
      </c>
    </row>
    <row r="51616" spans="1:1" x14ac:dyDescent="0.35">
      <c r="A51616">
        <f t="shared" ca="1" si="806"/>
        <v>1.0920694326121372</v>
      </c>
    </row>
    <row r="51617" spans="1:1" x14ac:dyDescent="0.35">
      <c r="A51617">
        <f t="shared" ca="1" si="806"/>
        <v>-1.3002401421063032</v>
      </c>
    </row>
    <row r="51618" spans="1:1" x14ac:dyDescent="0.35">
      <c r="A51618">
        <f t="shared" ca="1" si="806"/>
        <v>0.61670416026930219</v>
      </c>
    </row>
    <row r="51619" spans="1:1" x14ac:dyDescent="0.35">
      <c r="A51619">
        <f t="shared" ca="1" si="806"/>
        <v>-0.63738763913975993</v>
      </c>
    </row>
    <row r="51620" spans="1:1" x14ac:dyDescent="0.35">
      <c r="A51620">
        <f t="shared" ca="1" si="806"/>
        <v>0.78316168968481192</v>
      </c>
    </row>
    <row r="51621" spans="1:1" x14ac:dyDescent="0.35">
      <c r="A51621">
        <f t="shared" ca="1" si="806"/>
        <v>-0.73430422875791657</v>
      </c>
    </row>
    <row r="51622" spans="1:1" x14ac:dyDescent="0.35">
      <c r="A51622">
        <f t="shared" ca="1" si="806"/>
        <v>0.88879903487804679</v>
      </c>
    </row>
    <row r="51623" spans="1:1" x14ac:dyDescent="0.35">
      <c r="A51623">
        <f t="shared" ca="1" si="806"/>
        <v>-1.7381725960314138</v>
      </c>
    </row>
    <row r="51624" spans="1:1" x14ac:dyDescent="0.35">
      <c r="A51624">
        <f t="shared" ca="1" si="806"/>
        <v>0.76844324900807959</v>
      </c>
    </row>
    <row r="51625" spans="1:1" x14ac:dyDescent="0.35">
      <c r="A51625">
        <f t="shared" ca="1" si="806"/>
        <v>-1.4646267042619199</v>
      </c>
    </row>
    <row r="51626" spans="1:1" x14ac:dyDescent="0.35">
      <c r="A51626">
        <f t="shared" ca="1" si="806"/>
        <v>-0.39268595423297387</v>
      </c>
    </row>
    <row r="51627" spans="1:1" x14ac:dyDescent="0.35">
      <c r="A51627">
        <f t="shared" ca="1" si="806"/>
        <v>0.97703656488897872</v>
      </c>
    </row>
    <row r="51628" spans="1:1" x14ac:dyDescent="0.35">
      <c r="A51628">
        <f t="shared" ca="1" si="806"/>
        <v>0.64118289238210835</v>
      </c>
    </row>
    <row r="51629" spans="1:1" x14ac:dyDescent="0.35">
      <c r="A51629">
        <f t="shared" ca="1" si="806"/>
        <v>1.2850194618487683</v>
      </c>
    </row>
    <row r="51630" spans="1:1" x14ac:dyDescent="0.35">
      <c r="A51630">
        <f t="shared" ca="1" si="806"/>
        <v>-1.7388892598154553</v>
      </c>
    </row>
    <row r="51631" spans="1:1" x14ac:dyDescent="0.35">
      <c r="A51631">
        <f t="shared" ca="1" si="806"/>
        <v>-0.67832822262490433</v>
      </c>
    </row>
    <row r="51632" spans="1:1" x14ac:dyDescent="0.35">
      <c r="A51632">
        <f t="shared" ca="1" si="806"/>
        <v>-1.1789054072703555</v>
      </c>
    </row>
    <row r="51633" spans="1:1" x14ac:dyDescent="0.35">
      <c r="A51633">
        <f t="shared" ca="1" si="806"/>
        <v>2.391920622086114</v>
      </c>
    </row>
    <row r="51634" spans="1:1" x14ac:dyDescent="0.35">
      <c r="A51634">
        <f t="shared" ca="1" si="806"/>
        <v>-1.2807649588843255</v>
      </c>
    </row>
    <row r="51635" spans="1:1" x14ac:dyDescent="0.35">
      <c r="A51635">
        <f t="shared" ca="1" si="806"/>
        <v>-0.23358631911294134</v>
      </c>
    </row>
    <row r="51636" spans="1:1" x14ac:dyDescent="0.35">
      <c r="A51636">
        <f t="shared" ca="1" si="806"/>
        <v>-1.0885932199240811</v>
      </c>
    </row>
    <row r="51637" spans="1:1" x14ac:dyDescent="0.35">
      <c r="A51637">
        <f t="shared" ca="1" si="806"/>
        <v>1.8539325913086298</v>
      </c>
    </row>
    <row r="51638" spans="1:1" x14ac:dyDescent="0.35">
      <c r="A51638">
        <f t="shared" ca="1" si="806"/>
        <v>-0.70957010469752158</v>
      </c>
    </row>
    <row r="51639" spans="1:1" x14ac:dyDescent="0.35">
      <c r="A51639">
        <f t="shared" ca="1" si="806"/>
        <v>0.157455936858032</v>
      </c>
    </row>
    <row r="51640" spans="1:1" x14ac:dyDescent="0.35">
      <c r="A51640">
        <f t="shared" ca="1" si="806"/>
        <v>1.7302661071328287</v>
      </c>
    </row>
    <row r="51641" spans="1:1" x14ac:dyDescent="0.35">
      <c r="A51641">
        <f t="shared" ca="1" si="806"/>
        <v>1.0763613390748537</v>
      </c>
    </row>
    <row r="51642" spans="1:1" x14ac:dyDescent="0.35">
      <c r="A51642">
        <f t="shared" ca="1" si="806"/>
        <v>-1.8419444472024316</v>
      </c>
    </row>
    <row r="51643" spans="1:1" x14ac:dyDescent="0.35">
      <c r="A51643">
        <f t="shared" ca="1" si="806"/>
        <v>-0.41393089245133008</v>
      </c>
    </row>
    <row r="51644" spans="1:1" x14ac:dyDescent="0.35">
      <c r="A51644">
        <f t="shared" ca="1" si="806"/>
        <v>1.3824513210481075</v>
      </c>
    </row>
    <row r="51645" spans="1:1" x14ac:dyDescent="0.35">
      <c r="A51645">
        <f t="shared" ca="1" si="806"/>
        <v>0.10385369182772462</v>
      </c>
    </row>
    <row r="51646" spans="1:1" x14ac:dyDescent="0.35">
      <c r="A51646">
        <f t="shared" ca="1" si="806"/>
        <v>-1.5868635699697888</v>
      </c>
    </row>
    <row r="51647" spans="1:1" x14ac:dyDescent="0.35">
      <c r="A51647">
        <f t="shared" ca="1" si="806"/>
        <v>2.488393517966649</v>
      </c>
    </row>
    <row r="51648" spans="1:1" x14ac:dyDescent="0.35">
      <c r="A51648">
        <f t="shared" ca="1" si="806"/>
        <v>-5.8535225978357315E-2</v>
      </c>
    </row>
    <row r="51649" spans="1:1" x14ac:dyDescent="0.35">
      <c r="A51649">
        <f t="shared" ca="1" si="806"/>
        <v>-1.3322223886638898</v>
      </c>
    </row>
    <row r="51650" spans="1:1" x14ac:dyDescent="0.35">
      <c r="A51650">
        <f t="shared" ca="1" si="806"/>
        <v>1.6608769976388424</v>
      </c>
    </row>
    <row r="51651" spans="1:1" x14ac:dyDescent="0.35">
      <c r="A51651">
        <f t="shared" ref="A51651:A51714" ca="1" si="807">_xlfn.NORM.INV(RAND(),0,1)</f>
        <v>0.48233165693486713</v>
      </c>
    </row>
    <row r="51652" spans="1:1" x14ac:dyDescent="0.35">
      <c r="A51652">
        <f t="shared" ca="1" si="807"/>
        <v>1.1420498073302376</v>
      </c>
    </row>
    <row r="51653" spans="1:1" x14ac:dyDescent="0.35">
      <c r="A51653">
        <f t="shared" ca="1" si="807"/>
        <v>-6.5714934954035922E-2</v>
      </c>
    </row>
    <row r="51654" spans="1:1" x14ac:dyDescent="0.35">
      <c r="A51654">
        <f t="shared" ca="1" si="807"/>
        <v>1.1709870027856981</v>
      </c>
    </row>
    <row r="51655" spans="1:1" x14ac:dyDescent="0.35">
      <c r="A51655">
        <f t="shared" ca="1" si="807"/>
        <v>-0.63135214746325996</v>
      </c>
    </row>
    <row r="51656" spans="1:1" x14ac:dyDescent="0.35">
      <c r="A51656">
        <f t="shared" ca="1" si="807"/>
        <v>-0.62219568975563921</v>
      </c>
    </row>
    <row r="51657" spans="1:1" x14ac:dyDescent="0.35">
      <c r="A51657">
        <f t="shared" ca="1" si="807"/>
        <v>1.0525852242334834</v>
      </c>
    </row>
    <row r="51658" spans="1:1" x14ac:dyDescent="0.35">
      <c r="A51658">
        <f t="shared" ca="1" si="807"/>
        <v>-8.0792185531899416E-2</v>
      </c>
    </row>
    <row r="51659" spans="1:1" x14ac:dyDescent="0.35">
      <c r="A51659">
        <f t="shared" ca="1" si="807"/>
        <v>1.24655917543753</v>
      </c>
    </row>
    <row r="51660" spans="1:1" x14ac:dyDescent="0.35">
      <c r="A51660">
        <f t="shared" ca="1" si="807"/>
        <v>1.1396075154378191</v>
      </c>
    </row>
    <row r="51661" spans="1:1" x14ac:dyDescent="0.35">
      <c r="A51661">
        <f t="shared" ca="1" si="807"/>
        <v>0.41392847058295146</v>
      </c>
    </row>
    <row r="51662" spans="1:1" x14ac:dyDescent="0.35">
      <c r="A51662">
        <f t="shared" ca="1" si="807"/>
        <v>-1.4055552863039036</v>
      </c>
    </row>
    <row r="51663" spans="1:1" x14ac:dyDescent="0.35">
      <c r="A51663">
        <f t="shared" ca="1" si="807"/>
        <v>-0.20304097578246849</v>
      </c>
    </row>
    <row r="51664" spans="1:1" x14ac:dyDescent="0.35">
      <c r="A51664">
        <f t="shared" ca="1" si="807"/>
        <v>0.78644458408502205</v>
      </c>
    </row>
    <row r="51665" spans="1:1" x14ac:dyDescent="0.35">
      <c r="A51665">
        <f t="shared" ca="1" si="807"/>
        <v>-2.4950318030659528</v>
      </c>
    </row>
    <row r="51666" spans="1:1" x14ac:dyDescent="0.35">
      <c r="A51666">
        <f t="shared" ca="1" si="807"/>
        <v>1.1770073737448872</v>
      </c>
    </row>
    <row r="51667" spans="1:1" x14ac:dyDescent="0.35">
      <c r="A51667">
        <f t="shared" ca="1" si="807"/>
        <v>-1.2483491783671676</v>
      </c>
    </row>
    <row r="51668" spans="1:1" x14ac:dyDescent="0.35">
      <c r="A51668">
        <f t="shared" ca="1" si="807"/>
        <v>-0.53577187109973168</v>
      </c>
    </row>
    <row r="51669" spans="1:1" x14ac:dyDescent="0.35">
      <c r="A51669">
        <f t="shared" ca="1" si="807"/>
        <v>-0.49017768064172601</v>
      </c>
    </row>
    <row r="51670" spans="1:1" x14ac:dyDescent="0.35">
      <c r="A51670">
        <f t="shared" ca="1" si="807"/>
        <v>1.0182677566189819</v>
      </c>
    </row>
    <row r="51671" spans="1:1" x14ac:dyDescent="0.35">
      <c r="A51671">
        <f t="shared" ca="1" si="807"/>
        <v>0.80195601142452921</v>
      </c>
    </row>
    <row r="51672" spans="1:1" x14ac:dyDescent="0.35">
      <c r="A51672">
        <f t="shared" ca="1" si="807"/>
        <v>-0.6294145726737721</v>
      </c>
    </row>
    <row r="51673" spans="1:1" x14ac:dyDescent="0.35">
      <c r="A51673">
        <f t="shared" ca="1" si="807"/>
        <v>-1.8237885988575231</v>
      </c>
    </row>
    <row r="51674" spans="1:1" x14ac:dyDescent="0.35">
      <c r="A51674">
        <f t="shared" ca="1" si="807"/>
        <v>1.0133021030641374</v>
      </c>
    </row>
    <row r="51675" spans="1:1" x14ac:dyDescent="0.35">
      <c r="A51675">
        <f t="shared" ca="1" si="807"/>
        <v>-1.1654735333216435</v>
      </c>
    </row>
    <row r="51676" spans="1:1" x14ac:dyDescent="0.35">
      <c r="A51676">
        <f t="shared" ca="1" si="807"/>
        <v>-2.1042517270273833</v>
      </c>
    </row>
    <row r="51677" spans="1:1" x14ac:dyDescent="0.35">
      <c r="A51677">
        <f t="shared" ca="1" si="807"/>
        <v>2.0184962176484547</v>
      </c>
    </row>
    <row r="51678" spans="1:1" x14ac:dyDescent="0.35">
      <c r="A51678">
        <f t="shared" ca="1" si="807"/>
        <v>7.7150316412586031E-2</v>
      </c>
    </row>
    <row r="51679" spans="1:1" x14ac:dyDescent="0.35">
      <c r="A51679">
        <f t="shared" ca="1" si="807"/>
        <v>2.0742670411574453E-2</v>
      </c>
    </row>
    <row r="51680" spans="1:1" x14ac:dyDescent="0.35">
      <c r="A51680">
        <f t="shared" ca="1" si="807"/>
        <v>0.28375449538455549</v>
      </c>
    </row>
    <row r="51681" spans="1:1" x14ac:dyDescent="0.35">
      <c r="A51681">
        <f t="shared" ca="1" si="807"/>
        <v>-0.29574371570536312</v>
      </c>
    </row>
    <row r="51682" spans="1:1" x14ac:dyDescent="0.35">
      <c r="A51682">
        <f t="shared" ca="1" si="807"/>
        <v>0.14697455099079362</v>
      </c>
    </row>
    <row r="51683" spans="1:1" x14ac:dyDescent="0.35">
      <c r="A51683">
        <f t="shared" ca="1" si="807"/>
        <v>-0.15556901919611391</v>
      </c>
    </row>
    <row r="51684" spans="1:1" x14ac:dyDescent="0.35">
      <c r="A51684">
        <f t="shared" ca="1" si="807"/>
        <v>-6.0498396270192149E-2</v>
      </c>
    </row>
    <row r="51685" spans="1:1" x14ac:dyDescent="0.35">
      <c r="A51685">
        <f t="shared" ca="1" si="807"/>
        <v>-0.21926768014924858</v>
      </c>
    </row>
    <row r="51686" spans="1:1" x14ac:dyDescent="0.35">
      <c r="A51686">
        <f t="shared" ca="1" si="807"/>
        <v>-0.235070820601325</v>
      </c>
    </row>
    <row r="51687" spans="1:1" x14ac:dyDescent="0.35">
      <c r="A51687">
        <f t="shared" ca="1" si="807"/>
        <v>-0.48800995564547117</v>
      </c>
    </row>
    <row r="51688" spans="1:1" x14ac:dyDescent="0.35">
      <c r="A51688">
        <f t="shared" ca="1" si="807"/>
        <v>5.3025660709132477E-2</v>
      </c>
    </row>
    <row r="51689" spans="1:1" x14ac:dyDescent="0.35">
      <c r="A51689">
        <f t="shared" ca="1" si="807"/>
        <v>0.81668591049173278</v>
      </c>
    </row>
    <row r="51690" spans="1:1" x14ac:dyDescent="0.35">
      <c r="A51690">
        <f t="shared" ca="1" si="807"/>
        <v>-1.1055229158339854</v>
      </c>
    </row>
    <row r="51691" spans="1:1" x14ac:dyDescent="0.35">
      <c r="A51691">
        <f t="shared" ca="1" si="807"/>
        <v>-0.21648030964372536</v>
      </c>
    </row>
    <row r="51692" spans="1:1" x14ac:dyDescent="0.35">
      <c r="A51692">
        <f t="shared" ca="1" si="807"/>
        <v>-0.88196010371727784</v>
      </c>
    </row>
    <row r="51693" spans="1:1" x14ac:dyDescent="0.35">
      <c r="A51693">
        <f t="shared" ca="1" si="807"/>
        <v>-0.72963420124813028</v>
      </c>
    </row>
    <row r="51694" spans="1:1" x14ac:dyDescent="0.35">
      <c r="A51694">
        <f t="shared" ca="1" si="807"/>
        <v>-0.22804200832570851</v>
      </c>
    </row>
    <row r="51695" spans="1:1" x14ac:dyDescent="0.35">
      <c r="A51695">
        <f t="shared" ca="1" si="807"/>
        <v>-7.2274729472718666E-2</v>
      </c>
    </row>
    <row r="51696" spans="1:1" x14ac:dyDescent="0.35">
      <c r="A51696">
        <f t="shared" ca="1" si="807"/>
        <v>-2.0424146297483641</v>
      </c>
    </row>
    <row r="51697" spans="1:1" x14ac:dyDescent="0.35">
      <c r="A51697">
        <f t="shared" ca="1" si="807"/>
        <v>-1.5527794747292036</v>
      </c>
    </row>
    <row r="51698" spans="1:1" x14ac:dyDescent="0.35">
      <c r="A51698">
        <f t="shared" ca="1" si="807"/>
        <v>-1.0100187259809998</v>
      </c>
    </row>
    <row r="51699" spans="1:1" x14ac:dyDescent="0.35">
      <c r="A51699">
        <f t="shared" ca="1" si="807"/>
        <v>-0.49523886630575947</v>
      </c>
    </row>
    <row r="51700" spans="1:1" x14ac:dyDescent="0.35">
      <c r="A51700">
        <f t="shared" ca="1" si="807"/>
        <v>-0.15196792822428165</v>
      </c>
    </row>
    <row r="51701" spans="1:1" x14ac:dyDescent="0.35">
      <c r="A51701">
        <f t="shared" ca="1" si="807"/>
        <v>0.17153746982760545</v>
      </c>
    </row>
    <row r="51702" spans="1:1" x14ac:dyDescent="0.35">
      <c r="A51702">
        <f t="shared" ca="1" si="807"/>
        <v>0.64567130310543408</v>
      </c>
    </row>
    <row r="51703" spans="1:1" x14ac:dyDescent="0.35">
      <c r="A51703">
        <f t="shared" ca="1" si="807"/>
        <v>-1.9387270858394146</v>
      </c>
    </row>
    <row r="51704" spans="1:1" x14ac:dyDescent="0.35">
      <c r="A51704">
        <f t="shared" ca="1" si="807"/>
        <v>-0.3787336180208431</v>
      </c>
    </row>
    <row r="51705" spans="1:1" x14ac:dyDescent="0.35">
      <c r="A51705">
        <f t="shared" ca="1" si="807"/>
        <v>1.3079969445914841</v>
      </c>
    </row>
    <row r="51706" spans="1:1" x14ac:dyDescent="0.35">
      <c r="A51706">
        <f t="shared" ca="1" si="807"/>
        <v>3.8550719402548693E-2</v>
      </c>
    </row>
    <row r="51707" spans="1:1" x14ac:dyDescent="0.35">
      <c r="A51707">
        <f t="shared" ca="1" si="807"/>
        <v>0.78731732875026428</v>
      </c>
    </row>
    <row r="51708" spans="1:1" x14ac:dyDescent="0.35">
      <c r="A51708">
        <f t="shared" ca="1" si="807"/>
        <v>0.65059234084070505</v>
      </c>
    </row>
    <row r="51709" spans="1:1" x14ac:dyDescent="0.35">
      <c r="A51709">
        <f t="shared" ca="1" si="807"/>
        <v>-1.5125279144838782E-2</v>
      </c>
    </row>
    <row r="51710" spans="1:1" x14ac:dyDescent="0.35">
      <c r="A51710">
        <f t="shared" ca="1" si="807"/>
        <v>-2.268691106508452E-3</v>
      </c>
    </row>
    <row r="51711" spans="1:1" x14ac:dyDescent="0.35">
      <c r="A51711">
        <f t="shared" ca="1" si="807"/>
        <v>0.64348618427831261</v>
      </c>
    </row>
    <row r="51712" spans="1:1" x14ac:dyDescent="0.35">
      <c r="A51712">
        <f t="shared" ca="1" si="807"/>
        <v>1.0148610919132004</v>
      </c>
    </row>
    <row r="51713" spans="1:1" x14ac:dyDescent="0.35">
      <c r="A51713">
        <f t="shared" ca="1" si="807"/>
        <v>1.3480159570798678</v>
      </c>
    </row>
    <row r="51714" spans="1:1" x14ac:dyDescent="0.35">
      <c r="A51714">
        <f t="shared" ca="1" si="807"/>
        <v>0.89304455825246587</v>
      </c>
    </row>
    <row r="51715" spans="1:1" x14ac:dyDescent="0.35">
      <c r="A51715">
        <f t="shared" ref="A51715:A51778" ca="1" si="808">_xlfn.NORM.INV(RAND(),0,1)</f>
        <v>-0.95509060082604613</v>
      </c>
    </row>
    <row r="51716" spans="1:1" x14ac:dyDescent="0.35">
      <c r="A51716">
        <f t="shared" ca="1" si="808"/>
        <v>-1.6133897840229718</v>
      </c>
    </row>
    <row r="51717" spans="1:1" x14ac:dyDescent="0.35">
      <c r="A51717">
        <f t="shared" ca="1" si="808"/>
        <v>0.14706978800416504</v>
      </c>
    </row>
    <row r="51718" spans="1:1" x14ac:dyDescent="0.35">
      <c r="A51718">
        <f t="shared" ca="1" si="808"/>
        <v>1.7749959852812265</v>
      </c>
    </row>
    <row r="51719" spans="1:1" x14ac:dyDescent="0.35">
      <c r="A51719">
        <f t="shared" ca="1" si="808"/>
        <v>-0.50533385978434486</v>
      </c>
    </row>
    <row r="51720" spans="1:1" x14ac:dyDescent="0.35">
      <c r="A51720">
        <f t="shared" ca="1" si="808"/>
        <v>0.19125756636713911</v>
      </c>
    </row>
    <row r="51721" spans="1:1" x14ac:dyDescent="0.35">
      <c r="A51721">
        <f t="shared" ca="1" si="808"/>
        <v>-2.4515838754734052</v>
      </c>
    </row>
    <row r="51722" spans="1:1" x14ac:dyDescent="0.35">
      <c r="A51722">
        <f t="shared" ca="1" si="808"/>
        <v>3.4655921254745758E-2</v>
      </c>
    </row>
    <row r="51723" spans="1:1" x14ac:dyDescent="0.35">
      <c r="A51723">
        <f t="shared" ca="1" si="808"/>
        <v>-0.7517575902076814</v>
      </c>
    </row>
    <row r="51724" spans="1:1" x14ac:dyDescent="0.35">
      <c r="A51724">
        <f t="shared" ca="1" si="808"/>
        <v>0.88588700567103307</v>
      </c>
    </row>
    <row r="51725" spans="1:1" x14ac:dyDescent="0.35">
      <c r="A51725">
        <f t="shared" ca="1" si="808"/>
        <v>-1.721068201476613</v>
      </c>
    </row>
    <row r="51726" spans="1:1" x14ac:dyDescent="0.35">
      <c r="A51726">
        <f t="shared" ca="1" si="808"/>
        <v>1.1870068202207333</v>
      </c>
    </row>
    <row r="51727" spans="1:1" x14ac:dyDescent="0.35">
      <c r="A51727">
        <f t="shared" ca="1" si="808"/>
        <v>-2.3181141749154775E-3</v>
      </c>
    </row>
    <row r="51728" spans="1:1" x14ac:dyDescent="0.35">
      <c r="A51728">
        <f t="shared" ca="1" si="808"/>
        <v>2.8056484906315952E-3</v>
      </c>
    </row>
    <row r="51729" spans="1:1" x14ac:dyDescent="0.35">
      <c r="A51729">
        <f t="shared" ca="1" si="808"/>
        <v>0.6647452770410226</v>
      </c>
    </row>
    <row r="51730" spans="1:1" x14ac:dyDescent="0.35">
      <c r="A51730">
        <f t="shared" ca="1" si="808"/>
        <v>0.6413601037838913</v>
      </c>
    </row>
    <row r="51731" spans="1:1" x14ac:dyDescent="0.35">
      <c r="A51731">
        <f t="shared" ca="1" si="808"/>
        <v>-0.78224969523110743</v>
      </c>
    </row>
    <row r="51732" spans="1:1" x14ac:dyDescent="0.35">
      <c r="A51732">
        <f t="shared" ca="1" si="808"/>
        <v>0.75219099895120811</v>
      </c>
    </row>
    <row r="51733" spans="1:1" x14ac:dyDescent="0.35">
      <c r="A51733">
        <f t="shared" ca="1" si="808"/>
        <v>0.8507058520439188</v>
      </c>
    </row>
    <row r="51734" spans="1:1" x14ac:dyDescent="0.35">
      <c r="A51734">
        <f t="shared" ca="1" si="808"/>
        <v>0.50720462284198553</v>
      </c>
    </row>
    <row r="51735" spans="1:1" x14ac:dyDescent="0.35">
      <c r="A51735">
        <f t="shared" ca="1" si="808"/>
        <v>1.14387254878573</v>
      </c>
    </row>
    <row r="51736" spans="1:1" x14ac:dyDescent="0.35">
      <c r="A51736">
        <f t="shared" ca="1" si="808"/>
        <v>-0.97826271161067613</v>
      </c>
    </row>
    <row r="51737" spans="1:1" x14ac:dyDescent="0.35">
      <c r="A51737">
        <f t="shared" ca="1" si="808"/>
        <v>2.1601310873493807E-2</v>
      </c>
    </row>
    <row r="51738" spans="1:1" x14ac:dyDescent="0.35">
      <c r="A51738">
        <f t="shared" ca="1" si="808"/>
        <v>-1.087420875639886</v>
      </c>
    </row>
    <row r="51739" spans="1:1" x14ac:dyDescent="0.35">
      <c r="A51739">
        <f t="shared" ca="1" si="808"/>
        <v>-1.1540061384754188</v>
      </c>
    </row>
    <row r="51740" spans="1:1" x14ac:dyDescent="0.35">
      <c r="A51740">
        <f t="shared" ca="1" si="808"/>
        <v>0.50582170296941331</v>
      </c>
    </row>
    <row r="51741" spans="1:1" x14ac:dyDescent="0.35">
      <c r="A51741">
        <f t="shared" ca="1" si="808"/>
        <v>-0.70687901022075883</v>
      </c>
    </row>
    <row r="51742" spans="1:1" x14ac:dyDescent="0.35">
      <c r="A51742">
        <f t="shared" ca="1" si="808"/>
        <v>2.1194858766172606</v>
      </c>
    </row>
    <row r="51743" spans="1:1" x14ac:dyDescent="0.35">
      <c r="A51743">
        <f t="shared" ca="1" si="808"/>
        <v>-0.61285469200278153</v>
      </c>
    </row>
    <row r="51744" spans="1:1" x14ac:dyDescent="0.35">
      <c r="A51744">
        <f t="shared" ca="1" si="808"/>
        <v>-0.21983972233751028</v>
      </c>
    </row>
    <row r="51745" spans="1:1" x14ac:dyDescent="0.35">
      <c r="A51745">
        <f t="shared" ca="1" si="808"/>
        <v>-1.3117251895047743</v>
      </c>
    </row>
    <row r="51746" spans="1:1" x14ac:dyDescent="0.35">
      <c r="A51746">
        <f t="shared" ca="1" si="808"/>
        <v>0.50157176968145933</v>
      </c>
    </row>
    <row r="51747" spans="1:1" x14ac:dyDescent="0.35">
      <c r="A51747">
        <f t="shared" ca="1" si="808"/>
        <v>0.94195715293727911</v>
      </c>
    </row>
    <row r="51748" spans="1:1" x14ac:dyDescent="0.35">
      <c r="A51748">
        <f t="shared" ca="1" si="808"/>
        <v>-0.29086143523325975</v>
      </c>
    </row>
    <row r="51749" spans="1:1" x14ac:dyDescent="0.35">
      <c r="A51749">
        <f t="shared" ca="1" si="808"/>
        <v>-0.35339536493468965</v>
      </c>
    </row>
    <row r="51750" spans="1:1" x14ac:dyDescent="0.35">
      <c r="A51750">
        <f t="shared" ca="1" si="808"/>
        <v>0.25550227498512562</v>
      </c>
    </row>
    <row r="51751" spans="1:1" x14ac:dyDescent="0.35">
      <c r="A51751">
        <f t="shared" ca="1" si="808"/>
        <v>-2.1254765045295696</v>
      </c>
    </row>
    <row r="51752" spans="1:1" x14ac:dyDescent="0.35">
      <c r="A51752">
        <f t="shared" ca="1" si="808"/>
        <v>1.1325489434897074</v>
      </c>
    </row>
    <row r="51753" spans="1:1" x14ac:dyDescent="0.35">
      <c r="A51753">
        <f t="shared" ca="1" si="808"/>
        <v>7.6871472076852854E-2</v>
      </c>
    </row>
    <row r="51754" spans="1:1" x14ac:dyDescent="0.35">
      <c r="A51754">
        <f t="shared" ca="1" si="808"/>
        <v>-0.92012360169296026</v>
      </c>
    </row>
    <row r="51755" spans="1:1" x14ac:dyDescent="0.35">
      <c r="A51755">
        <f t="shared" ca="1" si="808"/>
        <v>0.57403136944173838</v>
      </c>
    </row>
    <row r="51756" spans="1:1" x14ac:dyDescent="0.35">
      <c r="A51756">
        <f t="shared" ca="1" si="808"/>
        <v>-0.62928678557245599</v>
      </c>
    </row>
    <row r="51757" spans="1:1" x14ac:dyDescent="0.35">
      <c r="A51757">
        <f t="shared" ca="1" si="808"/>
        <v>2.2707240661673938</v>
      </c>
    </row>
    <row r="51758" spans="1:1" x14ac:dyDescent="0.35">
      <c r="A51758">
        <f t="shared" ca="1" si="808"/>
        <v>0.22403816924855108</v>
      </c>
    </row>
    <row r="51759" spans="1:1" x14ac:dyDescent="0.35">
      <c r="A51759">
        <f t="shared" ca="1" si="808"/>
        <v>-1.6428396850348703</v>
      </c>
    </row>
    <row r="51760" spans="1:1" x14ac:dyDescent="0.35">
      <c r="A51760">
        <f t="shared" ca="1" si="808"/>
        <v>-0.30819897511154642</v>
      </c>
    </row>
    <row r="51761" spans="1:1" x14ac:dyDescent="0.35">
      <c r="A51761">
        <f t="shared" ca="1" si="808"/>
        <v>0.67475634789743533</v>
      </c>
    </row>
    <row r="51762" spans="1:1" x14ac:dyDescent="0.35">
      <c r="A51762">
        <f t="shared" ca="1" si="808"/>
        <v>0.3710081858361029</v>
      </c>
    </row>
    <row r="51763" spans="1:1" x14ac:dyDescent="0.35">
      <c r="A51763">
        <f t="shared" ca="1" si="808"/>
        <v>0.6695534370472479</v>
      </c>
    </row>
    <row r="51764" spans="1:1" x14ac:dyDescent="0.35">
      <c r="A51764">
        <f t="shared" ca="1" si="808"/>
        <v>-0.35119932670672582</v>
      </c>
    </row>
    <row r="51765" spans="1:1" x14ac:dyDescent="0.35">
      <c r="A51765">
        <f t="shared" ca="1" si="808"/>
        <v>0.27827673927897201</v>
      </c>
    </row>
    <row r="51766" spans="1:1" x14ac:dyDescent="0.35">
      <c r="A51766">
        <f t="shared" ca="1" si="808"/>
        <v>-1.4553381791270585</v>
      </c>
    </row>
    <row r="51767" spans="1:1" x14ac:dyDescent="0.35">
      <c r="A51767">
        <f t="shared" ca="1" si="808"/>
        <v>-0.15633230688764249</v>
      </c>
    </row>
    <row r="51768" spans="1:1" x14ac:dyDescent="0.35">
      <c r="A51768">
        <f t="shared" ca="1" si="808"/>
        <v>1.2212596503695043</v>
      </c>
    </row>
    <row r="51769" spans="1:1" x14ac:dyDescent="0.35">
      <c r="A51769">
        <f t="shared" ca="1" si="808"/>
        <v>-3.1234067984299535E-2</v>
      </c>
    </row>
    <row r="51770" spans="1:1" x14ac:dyDescent="0.35">
      <c r="A51770">
        <f t="shared" ca="1" si="808"/>
        <v>-1.0631888712901321</v>
      </c>
    </row>
    <row r="51771" spans="1:1" x14ac:dyDescent="0.35">
      <c r="A51771">
        <f t="shared" ca="1" si="808"/>
        <v>1.2545579585230846</v>
      </c>
    </row>
    <row r="51772" spans="1:1" x14ac:dyDescent="0.35">
      <c r="A51772">
        <f t="shared" ca="1" si="808"/>
        <v>-0.85956765472251895</v>
      </c>
    </row>
    <row r="51773" spans="1:1" x14ac:dyDescent="0.35">
      <c r="A51773">
        <f t="shared" ca="1" si="808"/>
        <v>-3.7351166923056969E-2</v>
      </c>
    </row>
    <row r="51774" spans="1:1" x14ac:dyDescent="0.35">
      <c r="A51774">
        <f t="shared" ca="1" si="808"/>
        <v>-4.8891932108503552E-2</v>
      </c>
    </row>
    <row r="51775" spans="1:1" x14ac:dyDescent="0.35">
      <c r="A51775">
        <f t="shared" ca="1" si="808"/>
        <v>-1.2403515545973933</v>
      </c>
    </row>
    <row r="51776" spans="1:1" x14ac:dyDescent="0.35">
      <c r="A51776">
        <f t="shared" ca="1" si="808"/>
        <v>-0.4544411587365953</v>
      </c>
    </row>
    <row r="51777" spans="1:1" x14ac:dyDescent="0.35">
      <c r="A51777">
        <f t="shared" ca="1" si="808"/>
        <v>1.3211027698634852</v>
      </c>
    </row>
    <row r="51778" spans="1:1" x14ac:dyDescent="0.35">
      <c r="A51778">
        <f t="shared" ca="1" si="808"/>
        <v>-0.28824188019071345</v>
      </c>
    </row>
    <row r="51779" spans="1:1" x14ac:dyDescent="0.35">
      <c r="A51779">
        <f t="shared" ref="A51779:A51842" ca="1" si="809">_xlfn.NORM.INV(RAND(),0,1)</f>
        <v>-0.25690748525901408</v>
      </c>
    </row>
    <row r="51780" spans="1:1" x14ac:dyDescent="0.35">
      <c r="A51780">
        <f t="shared" ca="1" si="809"/>
        <v>-0.73324695231257253</v>
      </c>
    </row>
    <row r="51781" spans="1:1" x14ac:dyDescent="0.35">
      <c r="A51781">
        <f t="shared" ca="1" si="809"/>
        <v>0.60172245928729484</v>
      </c>
    </row>
    <row r="51782" spans="1:1" x14ac:dyDescent="0.35">
      <c r="A51782">
        <f t="shared" ca="1" si="809"/>
        <v>-0.26954171320440951</v>
      </c>
    </row>
    <row r="51783" spans="1:1" x14ac:dyDescent="0.35">
      <c r="A51783">
        <f t="shared" ca="1" si="809"/>
        <v>1.173144895354663</v>
      </c>
    </row>
    <row r="51784" spans="1:1" x14ac:dyDescent="0.35">
      <c r="A51784">
        <f t="shared" ca="1" si="809"/>
        <v>1.4319875403028222</v>
      </c>
    </row>
    <row r="51785" spans="1:1" x14ac:dyDescent="0.35">
      <c r="A51785">
        <f t="shared" ca="1" si="809"/>
        <v>1.1374722745984231</v>
      </c>
    </row>
    <row r="51786" spans="1:1" x14ac:dyDescent="0.35">
      <c r="A51786">
        <f t="shared" ca="1" si="809"/>
        <v>-0.63859252120691856</v>
      </c>
    </row>
    <row r="51787" spans="1:1" x14ac:dyDescent="0.35">
      <c r="A51787">
        <f t="shared" ca="1" si="809"/>
        <v>-0.78097038276888497</v>
      </c>
    </row>
    <row r="51788" spans="1:1" x14ac:dyDescent="0.35">
      <c r="A51788">
        <f t="shared" ca="1" si="809"/>
        <v>-1.5951534679741152E-2</v>
      </c>
    </row>
    <row r="51789" spans="1:1" x14ac:dyDescent="0.35">
      <c r="A51789">
        <f t="shared" ca="1" si="809"/>
        <v>-0.44340366018025951</v>
      </c>
    </row>
    <row r="51790" spans="1:1" x14ac:dyDescent="0.35">
      <c r="A51790">
        <f t="shared" ca="1" si="809"/>
        <v>-0.29613684807562551</v>
      </c>
    </row>
    <row r="51791" spans="1:1" x14ac:dyDescent="0.35">
      <c r="A51791">
        <f t="shared" ca="1" si="809"/>
        <v>-1.6884535220311008</v>
      </c>
    </row>
    <row r="51792" spans="1:1" x14ac:dyDescent="0.35">
      <c r="A51792">
        <f t="shared" ca="1" si="809"/>
        <v>-0.73471711569825027</v>
      </c>
    </row>
    <row r="51793" spans="1:1" x14ac:dyDescent="0.35">
      <c r="A51793">
        <f t="shared" ca="1" si="809"/>
        <v>-1.1963206651757574</v>
      </c>
    </row>
    <row r="51794" spans="1:1" x14ac:dyDescent="0.35">
      <c r="A51794">
        <f t="shared" ca="1" si="809"/>
        <v>-1.7448130291443642</v>
      </c>
    </row>
    <row r="51795" spans="1:1" x14ac:dyDescent="0.35">
      <c r="A51795">
        <f t="shared" ca="1" si="809"/>
        <v>-0.93958683664461728</v>
      </c>
    </row>
    <row r="51796" spans="1:1" x14ac:dyDescent="0.35">
      <c r="A51796">
        <f t="shared" ca="1" si="809"/>
        <v>-0.91145367932527566</v>
      </c>
    </row>
    <row r="51797" spans="1:1" x14ac:dyDescent="0.35">
      <c r="A51797">
        <f t="shared" ca="1" si="809"/>
        <v>-0.34339179147513071</v>
      </c>
    </row>
    <row r="51798" spans="1:1" x14ac:dyDescent="0.35">
      <c r="A51798">
        <f t="shared" ca="1" si="809"/>
        <v>-0.443661719573548</v>
      </c>
    </row>
    <row r="51799" spans="1:1" x14ac:dyDescent="0.35">
      <c r="A51799">
        <f t="shared" ca="1" si="809"/>
        <v>0.75707010568415434</v>
      </c>
    </row>
    <row r="51800" spans="1:1" x14ac:dyDescent="0.35">
      <c r="A51800">
        <f t="shared" ca="1" si="809"/>
        <v>2.6687017765178229</v>
      </c>
    </row>
    <row r="51801" spans="1:1" x14ac:dyDescent="0.35">
      <c r="A51801">
        <f t="shared" ca="1" si="809"/>
        <v>6.2939849097978038E-3</v>
      </c>
    </row>
    <row r="51802" spans="1:1" x14ac:dyDescent="0.35">
      <c r="A51802">
        <f t="shared" ca="1" si="809"/>
        <v>-1.3947761998028194</v>
      </c>
    </row>
    <row r="51803" spans="1:1" x14ac:dyDescent="0.35">
      <c r="A51803">
        <f t="shared" ca="1" si="809"/>
        <v>0.35632545690578094</v>
      </c>
    </row>
    <row r="51804" spans="1:1" x14ac:dyDescent="0.35">
      <c r="A51804">
        <f t="shared" ca="1" si="809"/>
        <v>1.560497953546957</v>
      </c>
    </row>
    <row r="51805" spans="1:1" x14ac:dyDescent="0.35">
      <c r="A51805">
        <f t="shared" ca="1" si="809"/>
        <v>0.91783107725933477</v>
      </c>
    </row>
    <row r="51806" spans="1:1" x14ac:dyDescent="0.35">
      <c r="A51806">
        <f t="shared" ca="1" si="809"/>
        <v>-2.2486045063313611</v>
      </c>
    </row>
    <row r="51807" spans="1:1" x14ac:dyDescent="0.35">
      <c r="A51807">
        <f t="shared" ca="1" si="809"/>
        <v>-1.3754505760878988</v>
      </c>
    </row>
    <row r="51808" spans="1:1" x14ac:dyDescent="0.35">
      <c r="A51808">
        <f t="shared" ca="1" si="809"/>
        <v>-2.2373990902617775</v>
      </c>
    </row>
    <row r="51809" spans="1:1" x14ac:dyDescent="0.35">
      <c r="A51809">
        <f t="shared" ca="1" si="809"/>
        <v>-0.59454920656587529</v>
      </c>
    </row>
    <row r="51810" spans="1:1" x14ac:dyDescent="0.35">
      <c r="A51810">
        <f t="shared" ca="1" si="809"/>
        <v>-0.58672074842566091</v>
      </c>
    </row>
    <row r="51811" spans="1:1" x14ac:dyDescent="0.35">
      <c r="A51811">
        <f t="shared" ca="1" si="809"/>
        <v>-0.4641916851986132</v>
      </c>
    </row>
    <row r="51812" spans="1:1" x14ac:dyDescent="0.35">
      <c r="A51812">
        <f t="shared" ca="1" si="809"/>
        <v>0.4700795922537726</v>
      </c>
    </row>
    <row r="51813" spans="1:1" x14ac:dyDescent="0.35">
      <c r="A51813">
        <f t="shared" ca="1" si="809"/>
        <v>-1.0683918428219417</v>
      </c>
    </row>
    <row r="51814" spans="1:1" x14ac:dyDescent="0.35">
      <c r="A51814">
        <f t="shared" ca="1" si="809"/>
        <v>-1.5751772130694148</v>
      </c>
    </row>
    <row r="51815" spans="1:1" x14ac:dyDescent="0.35">
      <c r="A51815">
        <f t="shared" ca="1" si="809"/>
        <v>-1.7544024646005106E-3</v>
      </c>
    </row>
    <row r="51816" spans="1:1" x14ac:dyDescent="0.35">
      <c r="A51816">
        <f t="shared" ca="1" si="809"/>
        <v>0.42246914980631484</v>
      </c>
    </row>
    <row r="51817" spans="1:1" x14ac:dyDescent="0.35">
      <c r="A51817">
        <f t="shared" ca="1" si="809"/>
        <v>-0.61430912564526652</v>
      </c>
    </row>
    <row r="51818" spans="1:1" x14ac:dyDescent="0.35">
      <c r="A51818">
        <f t="shared" ca="1" si="809"/>
        <v>1.0848721165380295</v>
      </c>
    </row>
    <row r="51819" spans="1:1" x14ac:dyDescent="0.35">
      <c r="A51819">
        <f t="shared" ca="1" si="809"/>
        <v>-0.97831670923643455</v>
      </c>
    </row>
    <row r="51820" spans="1:1" x14ac:dyDescent="0.35">
      <c r="A51820">
        <f t="shared" ca="1" si="809"/>
        <v>0.61946718059004691</v>
      </c>
    </row>
    <row r="51821" spans="1:1" x14ac:dyDescent="0.35">
      <c r="A51821">
        <f t="shared" ca="1" si="809"/>
        <v>3.8286321356542426E-2</v>
      </c>
    </row>
    <row r="51822" spans="1:1" x14ac:dyDescent="0.35">
      <c r="A51822">
        <f t="shared" ca="1" si="809"/>
        <v>-0.39359153903206606</v>
      </c>
    </row>
    <row r="51823" spans="1:1" x14ac:dyDescent="0.35">
      <c r="A51823">
        <f t="shared" ca="1" si="809"/>
        <v>-2.2861180232474576E-2</v>
      </c>
    </row>
    <row r="51824" spans="1:1" x14ac:dyDescent="0.35">
      <c r="A51824">
        <f t="shared" ca="1" si="809"/>
        <v>1.4716002622887465</v>
      </c>
    </row>
    <row r="51825" spans="1:1" x14ac:dyDescent="0.35">
      <c r="A51825">
        <f t="shared" ca="1" si="809"/>
        <v>-1.5174847607718265</v>
      </c>
    </row>
    <row r="51826" spans="1:1" x14ac:dyDescent="0.35">
      <c r="A51826">
        <f t="shared" ca="1" si="809"/>
        <v>-0.79064411822462854</v>
      </c>
    </row>
    <row r="51827" spans="1:1" x14ac:dyDescent="0.35">
      <c r="A51827">
        <f t="shared" ca="1" si="809"/>
        <v>-1.557036350524347</v>
      </c>
    </row>
    <row r="51828" spans="1:1" x14ac:dyDescent="0.35">
      <c r="A51828">
        <f t="shared" ca="1" si="809"/>
        <v>2.3327121513830665E-2</v>
      </c>
    </row>
    <row r="51829" spans="1:1" x14ac:dyDescent="0.35">
      <c r="A51829">
        <f t="shared" ca="1" si="809"/>
        <v>-0.96712289191127354</v>
      </c>
    </row>
    <row r="51830" spans="1:1" x14ac:dyDescent="0.35">
      <c r="A51830">
        <f t="shared" ca="1" si="809"/>
        <v>0.47269714056052781</v>
      </c>
    </row>
    <row r="51831" spans="1:1" x14ac:dyDescent="0.35">
      <c r="A51831">
        <f t="shared" ca="1" si="809"/>
        <v>-1.7616574245721388</v>
      </c>
    </row>
    <row r="51832" spans="1:1" x14ac:dyDescent="0.35">
      <c r="A51832">
        <f t="shared" ca="1" si="809"/>
        <v>-0.21744007307368762</v>
      </c>
    </row>
    <row r="51833" spans="1:1" x14ac:dyDescent="0.35">
      <c r="A51833">
        <f t="shared" ca="1" si="809"/>
        <v>0.88171194659564378</v>
      </c>
    </row>
    <row r="51834" spans="1:1" x14ac:dyDescent="0.35">
      <c r="A51834">
        <f t="shared" ca="1" si="809"/>
        <v>0.16425694728779128</v>
      </c>
    </row>
    <row r="51835" spans="1:1" x14ac:dyDescent="0.35">
      <c r="A51835">
        <f t="shared" ca="1" si="809"/>
        <v>-6.8057345978373958E-3</v>
      </c>
    </row>
    <row r="51836" spans="1:1" x14ac:dyDescent="0.35">
      <c r="A51836">
        <f t="shared" ca="1" si="809"/>
        <v>-0.66156510807557234</v>
      </c>
    </row>
    <row r="51837" spans="1:1" x14ac:dyDescent="0.35">
      <c r="A51837">
        <f t="shared" ca="1" si="809"/>
        <v>0.3253806613080229</v>
      </c>
    </row>
    <row r="51838" spans="1:1" x14ac:dyDescent="0.35">
      <c r="A51838">
        <f t="shared" ca="1" si="809"/>
        <v>0.11930770373589263</v>
      </c>
    </row>
    <row r="51839" spans="1:1" x14ac:dyDescent="0.35">
      <c r="A51839">
        <f t="shared" ca="1" si="809"/>
        <v>0.75444755272643382</v>
      </c>
    </row>
    <row r="51840" spans="1:1" x14ac:dyDescent="0.35">
      <c r="A51840">
        <f t="shared" ca="1" si="809"/>
        <v>0.48946782632130631</v>
      </c>
    </row>
    <row r="51841" spans="1:1" x14ac:dyDescent="0.35">
      <c r="A51841">
        <f t="shared" ca="1" si="809"/>
        <v>-1.2502817629863832</v>
      </c>
    </row>
    <row r="51842" spans="1:1" x14ac:dyDescent="0.35">
      <c r="A51842">
        <f t="shared" ca="1" si="809"/>
        <v>-0.11500447706954088</v>
      </c>
    </row>
    <row r="51843" spans="1:1" x14ac:dyDescent="0.35">
      <c r="A51843">
        <f t="shared" ref="A51843:A51906" ca="1" si="810">_xlfn.NORM.INV(RAND(),0,1)</f>
        <v>-1.6112782529607508</v>
      </c>
    </row>
    <row r="51844" spans="1:1" x14ac:dyDescent="0.35">
      <c r="A51844">
        <f t="shared" ca="1" si="810"/>
        <v>-1.7363875714564656</v>
      </c>
    </row>
    <row r="51845" spans="1:1" x14ac:dyDescent="0.35">
      <c r="A51845">
        <f t="shared" ca="1" si="810"/>
        <v>-9.6441040774339556E-2</v>
      </c>
    </row>
    <row r="51846" spans="1:1" x14ac:dyDescent="0.35">
      <c r="A51846">
        <f t="shared" ca="1" si="810"/>
        <v>-0.1608460886121528</v>
      </c>
    </row>
    <row r="51847" spans="1:1" x14ac:dyDescent="0.35">
      <c r="A51847">
        <f t="shared" ca="1" si="810"/>
        <v>-0.50629637622828727</v>
      </c>
    </row>
    <row r="51848" spans="1:1" x14ac:dyDescent="0.35">
      <c r="A51848">
        <f t="shared" ca="1" si="810"/>
        <v>-1.2233341734206429</v>
      </c>
    </row>
    <row r="51849" spans="1:1" x14ac:dyDescent="0.35">
      <c r="A51849">
        <f t="shared" ca="1" si="810"/>
        <v>2.0028028676050504</v>
      </c>
    </row>
    <row r="51850" spans="1:1" x14ac:dyDescent="0.35">
      <c r="A51850">
        <f t="shared" ca="1" si="810"/>
        <v>-1.4140253345701332E-2</v>
      </c>
    </row>
    <row r="51851" spans="1:1" x14ac:dyDescent="0.35">
      <c r="A51851">
        <f t="shared" ca="1" si="810"/>
        <v>-1.2572465348835211</v>
      </c>
    </row>
    <row r="51852" spans="1:1" x14ac:dyDescent="0.35">
      <c r="A51852">
        <f t="shared" ca="1" si="810"/>
        <v>0.71386829409012542</v>
      </c>
    </row>
    <row r="51853" spans="1:1" x14ac:dyDescent="0.35">
      <c r="A51853">
        <f t="shared" ca="1" si="810"/>
        <v>-0.82119421049717012</v>
      </c>
    </row>
    <row r="51854" spans="1:1" x14ac:dyDescent="0.35">
      <c r="A51854">
        <f t="shared" ca="1" si="810"/>
        <v>-5.7711665053939876E-2</v>
      </c>
    </row>
    <row r="51855" spans="1:1" x14ac:dyDescent="0.35">
      <c r="A51855">
        <f t="shared" ca="1" si="810"/>
        <v>-1.7976002381859202</v>
      </c>
    </row>
    <row r="51856" spans="1:1" x14ac:dyDescent="0.35">
      <c r="A51856">
        <f t="shared" ca="1" si="810"/>
        <v>-1.7692107811307856</v>
      </c>
    </row>
    <row r="51857" spans="1:1" x14ac:dyDescent="0.35">
      <c r="A51857">
        <f t="shared" ca="1" si="810"/>
        <v>-0.303630236807933</v>
      </c>
    </row>
    <row r="51858" spans="1:1" x14ac:dyDescent="0.35">
      <c r="A51858">
        <f t="shared" ca="1" si="810"/>
        <v>1.8119837574570367E-2</v>
      </c>
    </row>
    <row r="51859" spans="1:1" x14ac:dyDescent="0.35">
      <c r="A51859">
        <f t="shared" ca="1" si="810"/>
        <v>-0.62576998636920333</v>
      </c>
    </row>
    <row r="51860" spans="1:1" x14ac:dyDescent="0.35">
      <c r="A51860">
        <f t="shared" ca="1" si="810"/>
        <v>-1.4027279055523734</v>
      </c>
    </row>
    <row r="51861" spans="1:1" x14ac:dyDescent="0.35">
      <c r="A51861">
        <f t="shared" ca="1" si="810"/>
        <v>0.4143875938141951</v>
      </c>
    </row>
    <row r="51862" spans="1:1" x14ac:dyDescent="0.35">
      <c r="A51862">
        <f t="shared" ca="1" si="810"/>
        <v>0.77254468357493</v>
      </c>
    </row>
    <row r="51863" spans="1:1" x14ac:dyDescent="0.35">
      <c r="A51863">
        <f t="shared" ca="1" si="810"/>
        <v>1.6616841307466415</v>
      </c>
    </row>
    <row r="51864" spans="1:1" x14ac:dyDescent="0.35">
      <c r="A51864">
        <f t="shared" ca="1" si="810"/>
        <v>-0.16894111041029103</v>
      </c>
    </row>
    <row r="51865" spans="1:1" x14ac:dyDescent="0.35">
      <c r="A51865">
        <f t="shared" ca="1" si="810"/>
        <v>-0.98909256298085768</v>
      </c>
    </row>
    <row r="51866" spans="1:1" x14ac:dyDescent="0.35">
      <c r="A51866">
        <f t="shared" ca="1" si="810"/>
        <v>0.38967819732210568</v>
      </c>
    </row>
    <row r="51867" spans="1:1" x14ac:dyDescent="0.35">
      <c r="A51867">
        <f t="shared" ca="1" si="810"/>
        <v>-0.21422976149531314</v>
      </c>
    </row>
    <row r="51868" spans="1:1" x14ac:dyDescent="0.35">
      <c r="A51868">
        <f t="shared" ca="1" si="810"/>
        <v>2.2008576526094195</v>
      </c>
    </row>
    <row r="51869" spans="1:1" x14ac:dyDescent="0.35">
      <c r="A51869">
        <f t="shared" ca="1" si="810"/>
        <v>0.17899791582532412</v>
      </c>
    </row>
    <row r="51870" spans="1:1" x14ac:dyDescent="0.35">
      <c r="A51870">
        <f t="shared" ca="1" si="810"/>
        <v>0.24120200109314022</v>
      </c>
    </row>
    <row r="51871" spans="1:1" x14ac:dyDescent="0.35">
      <c r="A51871">
        <f t="shared" ca="1" si="810"/>
        <v>1.5549345898649494E-2</v>
      </c>
    </row>
    <row r="51872" spans="1:1" x14ac:dyDescent="0.35">
      <c r="A51872">
        <f t="shared" ca="1" si="810"/>
        <v>-0.83667098208340984</v>
      </c>
    </row>
    <row r="51873" spans="1:1" x14ac:dyDescent="0.35">
      <c r="A51873">
        <f t="shared" ca="1" si="810"/>
        <v>-2.2207698109067375</v>
      </c>
    </row>
    <row r="51874" spans="1:1" x14ac:dyDescent="0.35">
      <c r="A51874">
        <f t="shared" ca="1" si="810"/>
        <v>-0.77910435153695556</v>
      </c>
    </row>
    <row r="51875" spans="1:1" x14ac:dyDescent="0.35">
      <c r="A51875">
        <f t="shared" ca="1" si="810"/>
        <v>-7.7805908053051043E-2</v>
      </c>
    </row>
    <row r="51876" spans="1:1" x14ac:dyDescent="0.35">
      <c r="A51876">
        <f t="shared" ca="1" si="810"/>
        <v>1.4171765070870963</v>
      </c>
    </row>
    <row r="51877" spans="1:1" x14ac:dyDescent="0.35">
      <c r="A51877">
        <f t="shared" ca="1" si="810"/>
        <v>0.45522557398832719</v>
      </c>
    </row>
    <row r="51878" spans="1:1" x14ac:dyDescent="0.35">
      <c r="A51878">
        <f t="shared" ca="1" si="810"/>
        <v>0.3003066412169616</v>
      </c>
    </row>
    <row r="51879" spans="1:1" x14ac:dyDescent="0.35">
      <c r="A51879">
        <f t="shared" ca="1" si="810"/>
        <v>1.0065863040985772</v>
      </c>
    </row>
    <row r="51880" spans="1:1" x14ac:dyDescent="0.35">
      <c r="A51880">
        <f t="shared" ca="1" si="810"/>
        <v>0.2413417482600384</v>
      </c>
    </row>
    <row r="51881" spans="1:1" x14ac:dyDescent="0.35">
      <c r="A51881">
        <f t="shared" ca="1" si="810"/>
        <v>-0.52440218907643887</v>
      </c>
    </row>
    <row r="51882" spans="1:1" x14ac:dyDescent="0.35">
      <c r="A51882">
        <f t="shared" ca="1" si="810"/>
        <v>-0.73074722590128183</v>
      </c>
    </row>
    <row r="51883" spans="1:1" x14ac:dyDescent="0.35">
      <c r="A51883">
        <f t="shared" ca="1" si="810"/>
        <v>-1.3562875447788953</v>
      </c>
    </row>
    <row r="51884" spans="1:1" x14ac:dyDescent="0.35">
      <c r="A51884">
        <f t="shared" ca="1" si="810"/>
        <v>0.3289912637046073</v>
      </c>
    </row>
    <row r="51885" spans="1:1" x14ac:dyDescent="0.35">
      <c r="A51885">
        <f t="shared" ca="1" si="810"/>
        <v>1.457073328352446</v>
      </c>
    </row>
    <row r="51886" spans="1:1" x14ac:dyDescent="0.35">
      <c r="A51886">
        <f t="shared" ca="1" si="810"/>
        <v>-0.32931710583326179</v>
      </c>
    </row>
    <row r="51887" spans="1:1" x14ac:dyDescent="0.35">
      <c r="A51887">
        <f t="shared" ca="1" si="810"/>
        <v>0.18898853330261178</v>
      </c>
    </row>
    <row r="51888" spans="1:1" x14ac:dyDescent="0.35">
      <c r="A51888">
        <f t="shared" ca="1" si="810"/>
        <v>0.14562921253545716</v>
      </c>
    </row>
    <row r="51889" spans="1:1" x14ac:dyDescent="0.35">
      <c r="A51889">
        <f t="shared" ca="1" si="810"/>
        <v>-0.3274970711498964</v>
      </c>
    </row>
    <row r="51890" spans="1:1" x14ac:dyDescent="0.35">
      <c r="A51890">
        <f t="shared" ca="1" si="810"/>
        <v>-0.86811028269961288</v>
      </c>
    </row>
    <row r="51891" spans="1:1" x14ac:dyDescent="0.35">
      <c r="A51891">
        <f t="shared" ca="1" si="810"/>
        <v>-1.1651850859670518</v>
      </c>
    </row>
    <row r="51892" spans="1:1" x14ac:dyDescent="0.35">
      <c r="A51892">
        <f t="shared" ca="1" si="810"/>
        <v>-0.23010148816702045</v>
      </c>
    </row>
    <row r="51893" spans="1:1" x14ac:dyDescent="0.35">
      <c r="A51893">
        <f t="shared" ca="1" si="810"/>
        <v>0.1969038396609103</v>
      </c>
    </row>
    <row r="51894" spans="1:1" x14ac:dyDescent="0.35">
      <c r="A51894">
        <f t="shared" ca="1" si="810"/>
        <v>-0.27530786065367907</v>
      </c>
    </row>
    <row r="51895" spans="1:1" x14ac:dyDescent="0.35">
      <c r="A51895">
        <f t="shared" ca="1" si="810"/>
        <v>-0.42708149241488852</v>
      </c>
    </row>
    <row r="51896" spans="1:1" x14ac:dyDescent="0.35">
      <c r="A51896">
        <f t="shared" ca="1" si="810"/>
        <v>-1.1397429867961186</v>
      </c>
    </row>
    <row r="51897" spans="1:1" x14ac:dyDescent="0.35">
      <c r="A51897">
        <f t="shared" ca="1" si="810"/>
        <v>-5.4291306131954715E-2</v>
      </c>
    </row>
    <row r="51898" spans="1:1" x14ac:dyDescent="0.35">
      <c r="A51898">
        <f t="shared" ca="1" si="810"/>
        <v>-0.73043272736532183</v>
      </c>
    </row>
    <row r="51899" spans="1:1" x14ac:dyDescent="0.35">
      <c r="A51899">
        <f t="shared" ca="1" si="810"/>
        <v>0.66933645014882159</v>
      </c>
    </row>
    <row r="51900" spans="1:1" x14ac:dyDescent="0.35">
      <c r="A51900">
        <f t="shared" ca="1" si="810"/>
        <v>-1.6304889260725832</v>
      </c>
    </row>
    <row r="51901" spans="1:1" x14ac:dyDescent="0.35">
      <c r="A51901">
        <f t="shared" ca="1" si="810"/>
        <v>0.92009517639269356</v>
      </c>
    </row>
    <row r="51902" spans="1:1" x14ac:dyDescent="0.35">
      <c r="A51902">
        <f t="shared" ca="1" si="810"/>
        <v>-1.4384283910445681</v>
      </c>
    </row>
    <row r="51903" spans="1:1" x14ac:dyDescent="0.35">
      <c r="A51903">
        <f t="shared" ca="1" si="810"/>
        <v>-0.31180257186383253</v>
      </c>
    </row>
    <row r="51904" spans="1:1" x14ac:dyDescent="0.35">
      <c r="A51904">
        <f t="shared" ca="1" si="810"/>
        <v>-0.18449459368367807</v>
      </c>
    </row>
    <row r="51905" spans="1:1" x14ac:dyDescent="0.35">
      <c r="A51905">
        <f t="shared" ca="1" si="810"/>
        <v>1.0396230719382862</v>
      </c>
    </row>
    <row r="51906" spans="1:1" x14ac:dyDescent="0.35">
      <c r="A51906">
        <f t="shared" ca="1" si="810"/>
        <v>0.71834412498085576</v>
      </c>
    </row>
    <row r="51907" spans="1:1" x14ac:dyDescent="0.35">
      <c r="A51907">
        <f t="shared" ref="A51907:A51970" ca="1" si="811">_xlfn.NORM.INV(RAND(),0,1)</f>
        <v>3.6384549934163055E-2</v>
      </c>
    </row>
    <row r="51908" spans="1:1" x14ac:dyDescent="0.35">
      <c r="A51908">
        <f t="shared" ca="1" si="811"/>
        <v>1.3433798318478185</v>
      </c>
    </row>
    <row r="51909" spans="1:1" x14ac:dyDescent="0.35">
      <c r="A51909">
        <f t="shared" ca="1" si="811"/>
        <v>-0.20403848525369395</v>
      </c>
    </row>
    <row r="51910" spans="1:1" x14ac:dyDescent="0.35">
      <c r="A51910">
        <f t="shared" ca="1" si="811"/>
        <v>-0.32631691536759683</v>
      </c>
    </row>
    <row r="51911" spans="1:1" x14ac:dyDescent="0.35">
      <c r="A51911">
        <f t="shared" ca="1" si="811"/>
        <v>-0.29371173806571876</v>
      </c>
    </row>
    <row r="51912" spans="1:1" x14ac:dyDescent="0.35">
      <c r="A51912">
        <f t="shared" ca="1" si="811"/>
        <v>0.52503326288045193</v>
      </c>
    </row>
    <row r="51913" spans="1:1" x14ac:dyDescent="0.35">
      <c r="A51913">
        <f t="shared" ca="1" si="811"/>
        <v>-3.6454455897580465E-2</v>
      </c>
    </row>
    <row r="51914" spans="1:1" x14ac:dyDescent="0.35">
      <c r="A51914">
        <f t="shared" ca="1" si="811"/>
        <v>-0.47945089854047734</v>
      </c>
    </row>
    <row r="51915" spans="1:1" x14ac:dyDescent="0.35">
      <c r="A51915">
        <f t="shared" ca="1" si="811"/>
        <v>1.5816176261909667</v>
      </c>
    </row>
    <row r="51916" spans="1:1" x14ac:dyDescent="0.35">
      <c r="A51916">
        <f t="shared" ca="1" si="811"/>
        <v>0.77196490099627824</v>
      </c>
    </row>
    <row r="51917" spans="1:1" x14ac:dyDescent="0.35">
      <c r="A51917">
        <f t="shared" ca="1" si="811"/>
        <v>0.42700564438116251</v>
      </c>
    </row>
    <row r="51918" spans="1:1" x14ac:dyDescent="0.35">
      <c r="A51918">
        <f t="shared" ca="1" si="811"/>
        <v>-1.0670928125168535</v>
      </c>
    </row>
    <row r="51919" spans="1:1" x14ac:dyDescent="0.35">
      <c r="A51919">
        <f t="shared" ca="1" si="811"/>
        <v>0.93192187618776445</v>
      </c>
    </row>
    <row r="51920" spans="1:1" x14ac:dyDescent="0.35">
      <c r="A51920">
        <f t="shared" ca="1" si="811"/>
        <v>-1.1469504310384231</v>
      </c>
    </row>
    <row r="51921" spans="1:1" x14ac:dyDescent="0.35">
      <c r="A51921">
        <f t="shared" ca="1" si="811"/>
        <v>1.0831461417639963</v>
      </c>
    </row>
    <row r="51922" spans="1:1" x14ac:dyDescent="0.35">
      <c r="A51922">
        <f t="shared" ca="1" si="811"/>
        <v>-0.45824475163671591</v>
      </c>
    </row>
    <row r="51923" spans="1:1" x14ac:dyDescent="0.35">
      <c r="A51923">
        <f t="shared" ca="1" si="811"/>
        <v>1.4521949493811035</v>
      </c>
    </row>
    <row r="51924" spans="1:1" x14ac:dyDescent="0.35">
      <c r="A51924">
        <f t="shared" ca="1" si="811"/>
        <v>0.9892583078444338</v>
      </c>
    </row>
    <row r="51925" spans="1:1" x14ac:dyDescent="0.35">
      <c r="A51925">
        <f t="shared" ca="1" si="811"/>
        <v>-0.61205352460705909</v>
      </c>
    </row>
    <row r="51926" spans="1:1" x14ac:dyDescent="0.35">
      <c r="A51926">
        <f t="shared" ca="1" si="811"/>
        <v>-0.54584622682770245</v>
      </c>
    </row>
    <row r="51927" spans="1:1" x14ac:dyDescent="0.35">
      <c r="A51927">
        <f t="shared" ca="1" si="811"/>
        <v>1.4201270106490911</v>
      </c>
    </row>
    <row r="51928" spans="1:1" x14ac:dyDescent="0.35">
      <c r="A51928">
        <f t="shared" ca="1" si="811"/>
        <v>-0.18760329675836965</v>
      </c>
    </row>
    <row r="51929" spans="1:1" x14ac:dyDescent="0.35">
      <c r="A51929">
        <f t="shared" ca="1" si="811"/>
        <v>0.12209202056520928</v>
      </c>
    </row>
    <row r="51930" spans="1:1" x14ac:dyDescent="0.35">
      <c r="A51930">
        <f t="shared" ca="1" si="811"/>
        <v>1.1525755632834056</v>
      </c>
    </row>
    <row r="51931" spans="1:1" x14ac:dyDescent="0.35">
      <c r="A51931">
        <f t="shared" ca="1" si="811"/>
        <v>1.163962874009941</v>
      </c>
    </row>
    <row r="51932" spans="1:1" x14ac:dyDescent="0.35">
      <c r="A51932">
        <f t="shared" ca="1" si="811"/>
        <v>-1.0763201596153587</v>
      </c>
    </row>
    <row r="51933" spans="1:1" x14ac:dyDescent="0.35">
      <c r="A51933">
        <f t="shared" ca="1" si="811"/>
        <v>-0.58701701034698917</v>
      </c>
    </row>
    <row r="51934" spans="1:1" x14ac:dyDescent="0.35">
      <c r="A51934">
        <f t="shared" ca="1" si="811"/>
        <v>1.4588201153326157</v>
      </c>
    </row>
    <row r="51935" spans="1:1" x14ac:dyDescent="0.35">
      <c r="A51935">
        <f t="shared" ca="1" si="811"/>
        <v>0.64316368400572199</v>
      </c>
    </row>
    <row r="51936" spans="1:1" x14ac:dyDescent="0.35">
      <c r="A51936">
        <f t="shared" ca="1" si="811"/>
        <v>0.35996635227454199</v>
      </c>
    </row>
    <row r="51937" spans="1:1" x14ac:dyDescent="0.35">
      <c r="A51937">
        <f t="shared" ca="1" si="811"/>
        <v>0.71824971300436047</v>
      </c>
    </row>
    <row r="51938" spans="1:1" x14ac:dyDescent="0.35">
      <c r="A51938">
        <f t="shared" ca="1" si="811"/>
        <v>-0.25307046545658185</v>
      </c>
    </row>
    <row r="51939" spans="1:1" x14ac:dyDescent="0.35">
      <c r="A51939">
        <f t="shared" ca="1" si="811"/>
        <v>0.55503721781196758</v>
      </c>
    </row>
    <row r="51940" spans="1:1" x14ac:dyDescent="0.35">
      <c r="A51940">
        <f t="shared" ca="1" si="811"/>
        <v>5.248287867047112E-2</v>
      </c>
    </row>
    <row r="51941" spans="1:1" x14ac:dyDescent="0.35">
      <c r="A51941">
        <f t="shared" ca="1" si="811"/>
        <v>-0.31863528537368979</v>
      </c>
    </row>
    <row r="51942" spans="1:1" x14ac:dyDescent="0.35">
      <c r="A51942">
        <f t="shared" ca="1" si="811"/>
        <v>0.70182928624154284</v>
      </c>
    </row>
    <row r="51943" spans="1:1" x14ac:dyDescent="0.35">
      <c r="A51943">
        <f t="shared" ca="1" si="811"/>
        <v>-1.1453392540746695E-3</v>
      </c>
    </row>
    <row r="51944" spans="1:1" x14ac:dyDescent="0.35">
      <c r="A51944">
        <f t="shared" ca="1" si="811"/>
        <v>0.43042751874591634</v>
      </c>
    </row>
    <row r="51945" spans="1:1" x14ac:dyDescent="0.35">
      <c r="A51945">
        <f t="shared" ca="1" si="811"/>
        <v>-0.73510487959194959</v>
      </c>
    </row>
    <row r="51946" spans="1:1" x14ac:dyDescent="0.35">
      <c r="A51946">
        <f t="shared" ca="1" si="811"/>
        <v>2.078599778467265</v>
      </c>
    </row>
    <row r="51947" spans="1:1" x14ac:dyDescent="0.35">
      <c r="A51947">
        <f t="shared" ca="1" si="811"/>
        <v>-1.2021571911644213</v>
      </c>
    </row>
    <row r="51948" spans="1:1" x14ac:dyDescent="0.35">
      <c r="A51948">
        <f t="shared" ca="1" si="811"/>
        <v>-1.1739327395719997E-2</v>
      </c>
    </row>
    <row r="51949" spans="1:1" x14ac:dyDescent="0.35">
      <c r="A51949">
        <f t="shared" ca="1" si="811"/>
        <v>0.31066173448146034</v>
      </c>
    </row>
    <row r="51950" spans="1:1" x14ac:dyDescent="0.35">
      <c r="A51950">
        <f t="shared" ca="1" si="811"/>
        <v>1.4442460099168872</v>
      </c>
    </row>
    <row r="51951" spans="1:1" x14ac:dyDescent="0.35">
      <c r="A51951">
        <f t="shared" ca="1" si="811"/>
        <v>-0.66490709211965671</v>
      </c>
    </row>
    <row r="51952" spans="1:1" x14ac:dyDescent="0.35">
      <c r="A51952">
        <f t="shared" ca="1" si="811"/>
        <v>0.50670076774429273</v>
      </c>
    </row>
    <row r="51953" spans="1:1" x14ac:dyDescent="0.35">
      <c r="A51953">
        <f t="shared" ca="1" si="811"/>
        <v>0.77362311761996916</v>
      </c>
    </row>
    <row r="51954" spans="1:1" x14ac:dyDescent="0.35">
      <c r="A51954">
        <f t="shared" ca="1" si="811"/>
        <v>1.4621938260864227</v>
      </c>
    </row>
    <row r="51955" spans="1:1" x14ac:dyDescent="0.35">
      <c r="A51955">
        <f t="shared" ca="1" si="811"/>
        <v>0.90582015828309881</v>
      </c>
    </row>
    <row r="51956" spans="1:1" x14ac:dyDescent="0.35">
      <c r="A51956">
        <f t="shared" ca="1" si="811"/>
        <v>0.21996888133120215</v>
      </c>
    </row>
    <row r="51957" spans="1:1" x14ac:dyDescent="0.35">
      <c r="A51957">
        <f t="shared" ca="1" si="811"/>
        <v>1.7768718804361585</v>
      </c>
    </row>
    <row r="51958" spans="1:1" x14ac:dyDescent="0.35">
      <c r="A51958">
        <f t="shared" ca="1" si="811"/>
        <v>0.34473280217101582</v>
      </c>
    </row>
    <row r="51959" spans="1:1" x14ac:dyDescent="0.35">
      <c r="A51959">
        <f t="shared" ca="1" si="811"/>
        <v>-0.57309902231640941</v>
      </c>
    </row>
    <row r="51960" spans="1:1" x14ac:dyDescent="0.35">
      <c r="A51960">
        <f t="shared" ca="1" si="811"/>
        <v>-1.5839067116939658</v>
      </c>
    </row>
    <row r="51961" spans="1:1" x14ac:dyDescent="0.35">
      <c r="A51961">
        <f t="shared" ca="1" si="811"/>
        <v>-0.10943988899717282</v>
      </c>
    </row>
    <row r="51962" spans="1:1" x14ac:dyDescent="0.35">
      <c r="A51962">
        <f t="shared" ca="1" si="811"/>
        <v>2.1530351757498458</v>
      </c>
    </row>
    <row r="51963" spans="1:1" x14ac:dyDescent="0.35">
      <c r="A51963">
        <f t="shared" ca="1" si="811"/>
        <v>-1.2207431561835211</v>
      </c>
    </row>
    <row r="51964" spans="1:1" x14ac:dyDescent="0.35">
      <c r="A51964">
        <f t="shared" ca="1" si="811"/>
        <v>-1.5889670044967286</v>
      </c>
    </row>
    <row r="51965" spans="1:1" x14ac:dyDescent="0.35">
      <c r="A51965">
        <f t="shared" ca="1" si="811"/>
        <v>-1.3184710529713668</v>
      </c>
    </row>
    <row r="51966" spans="1:1" x14ac:dyDescent="0.35">
      <c r="A51966">
        <f t="shared" ca="1" si="811"/>
        <v>-2.1690461399640237</v>
      </c>
    </row>
    <row r="51967" spans="1:1" x14ac:dyDescent="0.35">
      <c r="A51967">
        <f t="shared" ca="1" si="811"/>
        <v>-0.1218985198717837</v>
      </c>
    </row>
    <row r="51968" spans="1:1" x14ac:dyDescent="0.35">
      <c r="A51968">
        <f t="shared" ca="1" si="811"/>
        <v>1.2991196718770754</v>
      </c>
    </row>
    <row r="51969" spans="1:1" x14ac:dyDescent="0.35">
      <c r="A51969">
        <f t="shared" ca="1" si="811"/>
        <v>-1.126124997675058</v>
      </c>
    </row>
    <row r="51970" spans="1:1" x14ac:dyDescent="0.35">
      <c r="A51970">
        <f t="shared" ca="1" si="811"/>
        <v>0.47588156282356658</v>
      </c>
    </row>
    <row r="51971" spans="1:1" x14ac:dyDescent="0.35">
      <c r="A51971">
        <f t="shared" ref="A51971:A52034" ca="1" si="812">_xlfn.NORM.INV(RAND(),0,1)</f>
        <v>1.4602587164350311</v>
      </c>
    </row>
    <row r="51972" spans="1:1" x14ac:dyDescent="0.35">
      <c r="A51972">
        <f t="shared" ca="1" si="812"/>
        <v>2.3664654812762516</v>
      </c>
    </row>
    <row r="51973" spans="1:1" x14ac:dyDescent="0.35">
      <c r="A51973">
        <f t="shared" ca="1" si="812"/>
        <v>-0.81005036589799662</v>
      </c>
    </row>
    <row r="51974" spans="1:1" x14ac:dyDescent="0.35">
      <c r="A51974">
        <f t="shared" ca="1" si="812"/>
        <v>0.12618003360961816</v>
      </c>
    </row>
    <row r="51975" spans="1:1" x14ac:dyDescent="0.35">
      <c r="A51975">
        <f t="shared" ca="1" si="812"/>
        <v>1.3816099429218431</v>
      </c>
    </row>
    <row r="51976" spans="1:1" x14ac:dyDescent="0.35">
      <c r="A51976">
        <f t="shared" ca="1" si="812"/>
        <v>0.25223586429913575</v>
      </c>
    </row>
    <row r="51977" spans="1:1" x14ac:dyDescent="0.35">
      <c r="A51977">
        <f t="shared" ca="1" si="812"/>
        <v>-0.33584914487721901</v>
      </c>
    </row>
    <row r="51978" spans="1:1" x14ac:dyDescent="0.35">
      <c r="A51978">
        <f t="shared" ca="1" si="812"/>
        <v>1.0250854187401417</v>
      </c>
    </row>
    <row r="51979" spans="1:1" x14ac:dyDescent="0.35">
      <c r="A51979">
        <f t="shared" ca="1" si="812"/>
        <v>-1.094082949122003</v>
      </c>
    </row>
    <row r="51980" spans="1:1" x14ac:dyDescent="0.35">
      <c r="A51980">
        <f t="shared" ca="1" si="812"/>
        <v>0.391956053278741</v>
      </c>
    </row>
    <row r="51981" spans="1:1" x14ac:dyDescent="0.35">
      <c r="A51981">
        <f t="shared" ca="1" si="812"/>
        <v>0.96993177953622356</v>
      </c>
    </row>
    <row r="51982" spans="1:1" x14ac:dyDescent="0.35">
      <c r="A51982">
        <f t="shared" ca="1" si="812"/>
        <v>4.8579568107661078E-2</v>
      </c>
    </row>
    <row r="51983" spans="1:1" x14ac:dyDescent="0.35">
      <c r="A51983">
        <f t="shared" ca="1" si="812"/>
        <v>-0.68096533023568806</v>
      </c>
    </row>
    <row r="51984" spans="1:1" x14ac:dyDescent="0.35">
      <c r="A51984">
        <f t="shared" ca="1" si="812"/>
        <v>-2.5662808718621807E-2</v>
      </c>
    </row>
    <row r="51985" spans="1:1" x14ac:dyDescent="0.35">
      <c r="A51985">
        <f t="shared" ca="1" si="812"/>
        <v>-0.18964768512280372</v>
      </c>
    </row>
    <row r="51986" spans="1:1" x14ac:dyDescent="0.35">
      <c r="A51986">
        <f t="shared" ca="1" si="812"/>
        <v>0.3754757746948037</v>
      </c>
    </row>
    <row r="51987" spans="1:1" x14ac:dyDescent="0.35">
      <c r="A51987">
        <f t="shared" ca="1" si="812"/>
        <v>-1.0071248461763187</v>
      </c>
    </row>
    <row r="51988" spans="1:1" x14ac:dyDescent="0.35">
      <c r="A51988">
        <f t="shared" ca="1" si="812"/>
        <v>-1.6374811530641542</v>
      </c>
    </row>
    <row r="51989" spans="1:1" x14ac:dyDescent="0.35">
      <c r="A51989">
        <f t="shared" ca="1" si="812"/>
        <v>0.46062709681523772</v>
      </c>
    </row>
    <row r="51990" spans="1:1" x14ac:dyDescent="0.35">
      <c r="A51990">
        <f t="shared" ca="1" si="812"/>
        <v>-1.7168196697806619</v>
      </c>
    </row>
    <row r="51991" spans="1:1" x14ac:dyDescent="0.35">
      <c r="A51991">
        <f t="shared" ca="1" si="812"/>
        <v>-0.45876250000204888</v>
      </c>
    </row>
    <row r="51992" spans="1:1" x14ac:dyDescent="0.35">
      <c r="A51992">
        <f t="shared" ca="1" si="812"/>
        <v>-0.35477787439463415</v>
      </c>
    </row>
    <row r="51993" spans="1:1" x14ac:dyDescent="0.35">
      <c r="A51993">
        <f t="shared" ca="1" si="812"/>
        <v>-0.34962629699365627</v>
      </c>
    </row>
    <row r="51994" spans="1:1" x14ac:dyDescent="0.35">
      <c r="A51994">
        <f t="shared" ca="1" si="812"/>
        <v>-9.5940681299374997E-2</v>
      </c>
    </row>
    <row r="51995" spans="1:1" x14ac:dyDescent="0.35">
      <c r="A51995">
        <f t="shared" ca="1" si="812"/>
        <v>9.6072168189331467E-2</v>
      </c>
    </row>
    <row r="51996" spans="1:1" x14ac:dyDescent="0.35">
      <c r="A51996">
        <f t="shared" ca="1" si="812"/>
        <v>-9.0106234629754881E-2</v>
      </c>
    </row>
    <row r="51997" spans="1:1" x14ac:dyDescent="0.35">
      <c r="A51997">
        <f t="shared" ca="1" si="812"/>
        <v>-0.67746187472417152</v>
      </c>
    </row>
    <row r="51998" spans="1:1" x14ac:dyDescent="0.35">
      <c r="A51998">
        <f t="shared" ca="1" si="812"/>
        <v>-0.42837367850485053</v>
      </c>
    </row>
    <row r="51999" spans="1:1" x14ac:dyDescent="0.35">
      <c r="A51999">
        <f t="shared" ca="1" si="812"/>
        <v>-0.18679599942840491</v>
      </c>
    </row>
    <row r="52000" spans="1:1" x14ac:dyDescent="0.35">
      <c r="A52000">
        <f t="shared" ca="1" si="812"/>
        <v>0.80034922514203855</v>
      </c>
    </row>
    <row r="52001" spans="1:1" x14ac:dyDescent="0.35">
      <c r="A52001">
        <f t="shared" ca="1" si="812"/>
        <v>1.4468272986269142</v>
      </c>
    </row>
    <row r="52002" spans="1:1" x14ac:dyDescent="0.35">
      <c r="A52002">
        <f t="shared" ca="1" si="812"/>
        <v>-0.79489823821349581</v>
      </c>
    </row>
    <row r="52003" spans="1:1" x14ac:dyDescent="0.35">
      <c r="A52003">
        <f t="shared" ca="1" si="812"/>
        <v>-0.36838395463614898</v>
      </c>
    </row>
    <row r="52004" spans="1:1" x14ac:dyDescent="0.35">
      <c r="A52004">
        <f t="shared" ca="1" si="812"/>
        <v>-0.39411805157006541</v>
      </c>
    </row>
    <row r="52005" spans="1:1" x14ac:dyDescent="0.35">
      <c r="A52005">
        <f t="shared" ca="1" si="812"/>
        <v>-0.1782581236657747</v>
      </c>
    </row>
    <row r="52006" spans="1:1" x14ac:dyDescent="0.35">
      <c r="A52006">
        <f t="shared" ca="1" si="812"/>
        <v>1.5845744831309005</v>
      </c>
    </row>
    <row r="52007" spans="1:1" x14ac:dyDescent="0.35">
      <c r="A52007">
        <f t="shared" ca="1" si="812"/>
        <v>-0.24386082498271636</v>
      </c>
    </row>
    <row r="52008" spans="1:1" x14ac:dyDescent="0.35">
      <c r="A52008">
        <f t="shared" ca="1" si="812"/>
        <v>-0.35107959317756582</v>
      </c>
    </row>
    <row r="52009" spans="1:1" x14ac:dyDescent="0.35">
      <c r="A52009">
        <f t="shared" ca="1" si="812"/>
        <v>-7.631903025289502E-2</v>
      </c>
    </row>
    <row r="52010" spans="1:1" x14ac:dyDescent="0.35">
      <c r="A52010">
        <f t="shared" ca="1" si="812"/>
        <v>-1.7832082971990444</v>
      </c>
    </row>
    <row r="52011" spans="1:1" x14ac:dyDescent="0.35">
      <c r="A52011">
        <f t="shared" ca="1" si="812"/>
        <v>-1.1750285924714188</v>
      </c>
    </row>
    <row r="52012" spans="1:1" x14ac:dyDescent="0.35">
      <c r="A52012">
        <f t="shared" ca="1" si="812"/>
        <v>1.0064808542477366</v>
      </c>
    </row>
    <row r="52013" spans="1:1" x14ac:dyDescent="0.35">
      <c r="A52013">
        <f t="shared" ca="1" si="812"/>
        <v>0.40016331184525494</v>
      </c>
    </row>
    <row r="52014" spans="1:1" x14ac:dyDescent="0.35">
      <c r="A52014">
        <f t="shared" ca="1" si="812"/>
        <v>1.7392885825041204</v>
      </c>
    </row>
    <row r="52015" spans="1:1" x14ac:dyDescent="0.35">
      <c r="A52015">
        <f t="shared" ca="1" si="812"/>
        <v>1.8446914076999319</v>
      </c>
    </row>
    <row r="52016" spans="1:1" x14ac:dyDescent="0.35">
      <c r="A52016">
        <f t="shared" ca="1" si="812"/>
        <v>-0.71559062038419485</v>
      </c>
    </row>
    <row r="52017" spans="1:1" x14ac:dyDescent="0.35">
      <c r="A52017">
        <f t="shared" ca="1" si="812"/>
        <v>1.7809241053468419</v>
      </c>
    </row>
    <row r="52018" spans="1:1" x14ac:dyDescent="0.35">
      <c r="A52018">
        <f t="shared" ca="1" si="812"/>
        <v>-2.7075066778328014</v>
      </c>
    </row>
    <row r="52019" spans="1:1" x14ac:dyDescent="0.35">
      <c r="A52019">
        <f t="shared" ca="1" si="812"/>
        <v>-1.5427087643326385</v>
      </c>
    </row>
    <row r="52020" spans="1:1" x14ac:dyDescent="0.35">
      <c r="A52020">
        <f t="shared" ca="1" si="812"/>
        <v>-0.17113796043470306</v>
      </c>
    </row>
    <row r="52021" spans="1:1" x14ac:dyDescent="0.35">
      <c r="A52021">
        <f t="shared" ca="1" si="812"/>
        <v>1.0747028228541815</v>
      </c>
    </row>
    <row r="52022" spans="1:1" x14ac:dyDescent="0.35">
      <c r="A52022">
        <f t="shared" ca="1" si="812"/>
        <v>7.6687187329060507E-3</v>
      </c>
    </row>
    <row r="52023" spans="1:1" x14ac:dyDescent="0.35">
      <c r="A52023">
        <f t="shared" ca="1" si="812"/>
        <v>1.2576177853732624</v>
      </c>
    </row>
    <row r="52024" spans="1:1" x14ac:dyDescent="0.35">
      <c r="A52024">
        <f t="shared" ca="1" si="812"/>
        <v>-0.25563443185150875</v>
      </c>
    </row>
    <row r="52025" spans="1:1" x14ac:dyDescent="0.35">
      <c r="A52025">
        <f t="shared" ca="1" si="812"/>
        <v>-0.38389172722148734</v>
      </c>
    </row>
    <row r="52026" spans="1:1" x14ac:dyDescent="0.35">
      <c r="A52026">
        <f t="shared" ca="1" si="812"/>
        <v>1.6946226650084151E-2</v>
      </c>
    </row>
    <row r="52027" spans="1:1" x14ac:dyDescent="0.35">
      <c r="A52027">
        <f t="shared" ca="1" si="812"/>
        <v>0.74250654380376591</v>
      </c>
    </row>
    <row r="52028" spans="1:1" x14ac:dyDescent="0.35">
      <c r="A52028">
        <f t="shared" ca="1" si="812"/>
        <v>-2.6259600108611849</v>
      </c>
    </row>
    <row r="52029" spans="1:1" x14ac:dyDescent="0.35">
      <c r="A52029">
        <f t="shared" ca="1" si="812"/>
        <v>-0.67622150959584548</v>
      </c>
    </row>
    <row r="52030" spans="1:1" x14ac:dyDescent="0.35">
      <c r="A52030">
        <f t="shared" ca="1" si="812"/>
        <v>1.3602382971624516</v>
      </c>
    </row>
    <row r="52031" spans="1:1" x14ac:dyDescent="0.35">
      <c r="A52031">
        <f t="shared" ca="1" si="812"/>
        <v>0.83128971534812712</v>
      </c>
    </row>
    <row r="52032" spans="1:1" x14ac:dyDescent="0.35">
      <c r="A52032">
        <f t="shared" ca="1" si="812"/>
        <v>0.88682879254081737</v>
      </c>
    </row>
    <row r="52033" spans="1:1" x14ac:dyDescent="0.35">
      <c r="A52033">
        <f t="shared" ca="1" si="812"/>
        <v>0.43585919988219385</v>
      </c>
    </row>
    <row r="52034" spans="1:1" x14ac:dyDescent="0.35">
      <c r="A52034">
        <f t="shared" ca="1" si="812"/>
        <v>0.98363704470268376</v>
      </c>
    </row>
    <row r="52035" spans="1:1" x14ac:dyDescent="0.35">
      <c r="A52035">
        <f t="shared" ref="A52035:A52098" ca="1" si="813">_xlfn.NORM.INV(RAND(),0,1)</f>
        <v>1.1715864001110989</v>
      </c>
    </row>
    <row r="52036" spans="1:1" x14ac:dyDescent="0.35">
      <c r="A52036">
        <f t="shared" ca="1" si="813"/>
        <v>-0.59942467502822461</v>
      </c>
    </row>
    <row r="52037" spans="1:1" x14ac:dyDescent="0.35">
      <c r="A52037">
        <f t="shared" ca="1" si="813"/>
        <v>-1.2965480681856849</v>
      </c>
    </row>
    <row r="52038" spans="1:1" x14ac:dyDescent="0.35">
      <c r="A52038">
        <f t="shared" ca="1" si="813"/>
        <v>-1.4186711637839753</v>
      </c>
    </row>
    <row r="52039" spans="1:1" x14ac:dyDescent="0.35">
      <c r="A52039">
        <f t="shared" ca="1" si="813"/>
        <v>-0.14420495661398805</v>
      </c>
    </row>
    <row r="52040" spans="1:1" x14ac:dyDescent="0.35">
      <c r="A52040">
        <f t="shared" ca="1" si="813"/>
        <v>-1.7854637239766333</v>
      </c>
    </row>
    <row r="52041" spans="1:1" x14ac:dyDescent="0.35">
      <c r="A52041">
        <f t="shared" ca="1" si="813"/>
        <v>0.11315725949479606</v>
      </c>
    </row>
    <row r="52042" spans="1:1" x14ac:dyDescent="0.35">
      <c r="A52042">
        <f t="shared" ca="1" si="813"/>
        <v>-0.6896618813965254</v>
      </c>
    </row>
    <row r="52043" spans="1:1" x14ac:dyDescent="0.35">
      <c r="A52043">
        <f t="shared" ca="1" si="813"/>
        <v>-1.8740032197679612</v>
      </c>
    </row>
    <row r="52044" spans="1:1" x14ac:dyDescent="0.35">
      <c r="A52044">
        <f t="shared" ca="1" si="813"/>
        <v>-1.9300833773509172</v>
      </c>
    </row>
    <row r="52045" spans="1:1" x14ac:dyDescent="0.35">
      <c r="A52045">
        <f t="shared" ca="1" si="813"/>
        <v>0.62858904436609608</v>
      </c>
    </row>
    <row r="52046" spans="1:1" x14ac:dyDescent="0.35">
      <c r="A52046">
        <f t="shared" ca="1" si="813"/>
        <v>1.6289799722798677</v>
      </c>
    </row>
    <row r="52047" spans="1:1" x14ac:dyDescent="0.35">
      <c r="A52047">
        <f t="shared" ca="1" si="813"/>
        <v>-1.3678860995851934</v>
      </c>
    </row>
    <row r="52048" spans="1:1" x14ac:dyDescent="0.35">
      <c r="A52048">
        <f t="shared" ca="1" si="813"/>
        <v>-8.9660973834003149E-2</v>
      </c>
    </row>
    <row r="52049" spans="1:1" x14ac:dyDescent="0.35">
      <c r="A52049">
        <f t="shared" ca="1" si="813"/>
        <v>-0.14505270357376365</v>
      </c>
    </row>
    <row r="52050" spans="1:1" x14ac:dyDescent="0.35">
      <c r="A52050">
        <f t="shared" ca="1" si="813"/>
        <v>-0.94350641269732438</v>
      </c>
    </row>
    <row r="52051" spans="1:1" x14ac:dyDescent="0.35">
      <c r="A52051">
        <f t="shared" ca="1" si="813"/>
        <v>0.84840468382181899</v>
      </c>
    </row>
    <row r="52052" spans="1:1" x14ac:dyDescent="0.35">
      <c r="A52052">
        <f t="shared" ca="1" si="813"/>
        <v>-0.56900487860633397</v>
      </c>
    </row>
    <row r="52053" spans="1:1" x14ac:dyDescent="0.35">
      <c r="A52053">
        <f t="shared" ca="1" si="813"/>
        <v>0.11128391453854934</v>
      </c>
    </row>
    <row r="52054" spans="1:1" x14ac:dyDescent="0.35">
      <c r="A52054">
        <f t="shared" ca="1" si="813"/>
        <v>-2.0691641313687912</v>
      </c>
    </row>
    <row r="52055" spans="1:1" x14ac:dyDescent="0.35">
      <c r="A52055">
        <f t="shared" ca="1" si="813"/>
        <v>0.58002369674394438</v>
      </c>
    </row>
    <row r="52056" spans="1:1" x14ac:dyDescent="0.35">
      <c r="A52056">
        <f t="shared" ca="1" si="813"/>
        <v>-1.3638639277421623</v>
      </c>
    </row>
    <row r="52057" spans="1:1" x14ac:dyDescent="0.35">
      <c r="A52057">
        <f t="shared" ca="1" si="813"/>
        <v>0.14951573074494653</v>
      </c>
    </row>
    <row r="52058" spans="1:1" x14ac:dyDescent="0.35">
      <c r="A52058">
        <f t="shared" ca="1" si="813"/>
        <v>0.89705661057291064</v>
      </c>
    </row>
    <row r="52059" spans="1:1" x14ac:dyDescent="0.35">
      <c r="A52059">
        <f t="shared" ca="1" si="813"/>
        <v>1.5150346231183469</v>
      </c>
    </row>
    <row r="52060" spans="1:1" x14ac:dyDescent="0.35">
      <c r="A52060">
        <f t="shared" ca="1" si="813"/>
        <v>0.46107443973639306</v>
      </c>
    </row>
    <row r="52061" spans="1:1" x14ac:dyDescent="0.35">
      <c r="A52061">
        <f t="shared" ca="1" si="813"/>
        <v>0.92646880349514282</v>
      </c>
    </row>
    <row r="52062" spans="1:1" x14ac:dyDescent="0.35">
      <c r="A52062">
        <f t="shared" ca="1" si="813"/>
        <v>-1.1741440867631974</v>
      </c>
    </row>
    <row r="52063" spans="1:1" x14ac:dyDescent="0.35">
      <c r="A52063">
        <f t="shared" ca="1" si="813"/>
        <v>1.2786381884847222</v>
      </c>
    </row>
    <row r="52064" spans="1:1" x14ac:dyDescent="0.35">
      <c r="A52064">
        <f t="shared" ca="1" si="813"/>
        <v>-0.96643572389387422</v>
      </c>
    </row>
    <row r="52065" spans="1:1" x14ac:dyDescent="0.35">
      <c r="A52065">
        <f t="shared" ca="1" si="813"/>
        <v>0.64662358642783424</v>
      </c>
    </row>
    <row r="52066" spans="1:1" x14ac:dyDescent="0.35">
      <c r="A52066">
        <f t="shared" ca="1" si="813"/>
        <v>-8.066679733010125E-2</v>
      </c>
    </row>
    <row r="52067" spans="1:1" x14ac:dyDescent="0.35">
      <c r="A52067">
        <f t="shared" ca="1" si="813"/>
        <v>-0.70473764600808508</v>
      </c>
    </row>
    <row r="52068" spans="1:1" x14ac:dyDescent="0.35">
      <c r="A52068">
        <f t="shared" ca="1" si="813"/>
        <v>-0.46120433487607093</v>
      </c>
    </row>
    <row r="52069" spans="1:1" x14ac:dyDescent="0.35">
      <c r="A52069">
        <f t="shared" ca="1" si="813"/>
        <v>0.42326743134067751</v>
      </c>
    </row>
    <row r="52070" spans="1:1" x14ac:dyDescent="0.35">
      <c r="A52070">
        <f t="shared" ca="1" si="813"/>
        <v>0.43757487257599287</v>
      </c>
    </row>
    <row r="52071" spans="1:1" x14ac:dyDescent="0.35">
      <c r="A52071">
        <f t="shared" ca="1" si="813"/>
        <v>1.4012916768418124</v>
      </c>
    </row>
    <row r="52072" spans="1:1" x14ac:dyDescent="0.35">
      <c r="A52072">
        <f t="shared" ca="1" si="813"/>
        <v>-0.17363452597006601</v>
      </c>
    </row>
    <row r="52073" spans="1:1" x14ac:dyDescent="0.35">
      <c r="A52073">
        <f t="shared" ca="1" si="813"/>
        <v>-7.6637819644440573E-3</v>
      </c>
    </row>
    <row r="52074" spans="1:1" x14ac:dyDescent="0.35">
      <c r="A52074">
        <f t="shared" ca="1" si="813"/>
        <v>-1.4144468995541324</v>
      </c>
    </row>
    <row r="52075" spans="1:1" x14ac:dyDescent="0.35">
      <c r="A52075">
        <f t="shared" ca="1" si="813"/>
        <v>-0.59393608707922052</v>
      </c>
    </row>
    <row r="52076" spans="1:1" x14ac:dyDescent="0.35">
      <c r="A52076">
        <f t="shared" ca="1" si="813"/>
        <v>-0.55287797948112838</v>
      </c>
    </row>
    <row r="52077" spans="1:1" x14ac:dyDescent="0.35">
      <c r="A52077">
        <f t="shared" ca="1" si="813"/>
        <v>-0.6360727961882543</v>
      </c>
    </row>
    <row r="52078" spans="1:1" x14ac:dyDescent="0.35">
      <c r="A52078">
        <f t="shared" ca="1" si="813"/>
        <v>-0.232675019600944</v>
      </c>
    </row>
    <row r="52079" spans="1:1" x14ac:dyDescent="0.35">
      <c r="A52079">
        <f t="shared" ca="1" si="813"/>
        <v>0.28982232009650954</v>
      </c>
    </row>
    <row r="52080" spans="1:1" x14ac:dyDescent="0.35">
      <c r="A52080">
        <f t="shared" ca="1" si="813"/>
        <v>2.9191055190671245</v>
      </c>
    </row>
    <row r="52081" spans="1:1" x14ac:dyDescent="0.35">
      <c r="A52081">
        <f t="shared" ca="1" si="813"/>
        <v>-0.5007684454342346</v>
      </c>
    </row>
    <row r="52082" spans="1:1" x14ac:dyDescent="0.35">
      <c r="A52082">
        <f t="shared" ca="1" si="813"/>
        <v>-0.43847535510043079</v>
      </c>
    </row>
    <row r="52083" spans="1:1" x14ac:dyDescent="0.35">
      <c r="A52083">
        <f t="shared" ca="1" si="813"/>
        <v>-1.3159736367694106</v>
      </c>
    </row>
    <row r="52084" spans="1:1" x14ac:dyDescent="0.35">
      <c r="A52084">
        <f t="shared" ca="1" si="813"/>
        <v>-1.8218659438612292</v>
      </c>
    </row>
    <row r="52085" spans="1:1" x14ac:dyDescent="0.35">
      <c r="A52085">
        <f t="shared" ca="1" si="813"/>
        <v>0.68517853592939426</v>
      </c>
    </row>
    <row r="52086" spans="1:1" x14ac:dyDescent="0.35">
      <c r="A52086">
        <f t="shared" ca="1" si="813"/>
        <v>1.2058801558099175</v>
      </c>
    </row>
    <row r="52087" spans="1:1" x14ac:dyDescent="0.35">
      <c r="A52087">
        <f t="shared" ca="1" si="813"/>
        <v>-1.1099855094219733</v>
      </c>
    </row>
    <row r="52088" spans="1:1" x14ac:dyDescent="0.35">
      <c r="A52088">
        <f t="shared" ca="1" si="813"/>
        <v>1.0077951099345397</v>
      </c>
    </row>
    <row r="52089" spans="1:1" x14ac:dyDescent="0.35">
      <c r="A52089">
        <f t="shared" ca="1" si="813"/>
        <v>0.30277580703496537</v>
      </c>
    </row>
    <row r="52090" spans="1:1" x14ac:dyDescent="0.35">
      <c r="A52090">
        <f t="shared" ca="1" si="813"/>
        <v>7.1201326454581215E-2</v>
      </c>
    </row>
    <row r="52091" spans="1:1" x14ac:dyDescent="0.35">
      <c r="A52091">
        <f t="shared" ca="1" si="813"/>
        <v>-0.72076485185509309</v>
      </c>
    </row>
    <row r="52092" spans="1:1" x14ac:dyDescent="0.35">
      <c r="A52092">
        <f t="shared" ca="1" si="813"/>
        <v>-0.9824720627671889</v>
      </c>
    </row>
    <row r="52093" spans="1:1" x14ac:dyDescent="0.35">
      <c r="A52093">
        <f t="shared" ca="1" si="813"/>
        <v>0.63915702395031748</v>
      </c>
    </row>
    <row r="52094" spans="1:1" x14ac:dyDescent="0.35">
      <c r="A52094">
        <f t="shared" ca="1" si="813"/>
        <v>-1.5644537371822049</v>
      </c>
    </row>
    <row r="52095" spans="1:1" x14ac:dyDescent="0.35">
      <c r="A52095">
        <f t="shared" ca="1" si="813"/>
        <v>-0.1707690392369311</v>
      </c>
    </row>
    <row r="52096" spans="1:1" x14ac:dyDescent="0.35">
      <c r="A52096">
        <f t="shared" ca="1" si="813"/>
        <v>1.8771192316378968</v>
      </c>
    </row>
    <row r="52097" spans="1:1" x14ac:dyDescent="0.35">
      <c r="A52097">
        <f t="shared" ca="1" si="813"/>
        <v>-0.75207430153407617</v>
      </c>
    </row>
    <row r="52098" spans="1:1" x14ac:dyDescent="0.35">
      <c r="A52098">
        <f t="shared" ca="1" si="813"/>
        <v>-1.0905321595071948</v>
      </c>
    </row>
    <row r="52099" spans="1:1" x14ac:dyDescent="0.35">
      <c r="A52099">
        <f t="shared" ref="A52099:A52162" ca="1" si="814">_xlfn.NORM.INV(RAND(),0,1)</f>
        <v>-0.3241766259358006</v>
      </c>
    </row>
    <row r="52100" spans="1:1" x14ac:dyDescent="0.35">
      <c r="A52100">
        <f t="shared" ca="1" si="814"/>
        <v>0.88057236011988549</v>
      </c>
    </row>
    <row r="52101" spans="1:1" x14ac:dyDescent="0.35">
      <c r="A52101">
        <f t="shared" ca="1" si="814"/>
        <v>-1.0469617453773996</v>
      </c>
    </row>
    <row r="52102" spans="1:1" x14ac:dyDescent="0.35">
      <c r="A52102">
        <f t="shared" ca="1" si="814"/>
        <v>-1.0875643764354572</v>
      </c>
    </row>
    <row r="52103" spans="1:1" x14ac:dyDescent="0.35">
      <c r="A52103">
        <f t="shared" ca="1" si="814"/>
        <v>-0.29164600358579601</v>
      </c>
    </row>
    <row r="52104" spans="1:1" x14ac:dyDescent="0.35">
      <c r="A52104">
        <f t="shared" ca="1" si="814"/>
        <v>-0.33086305299177032</v>
      </c>
    </row>
    <row r="52105" spans="1:1" x14ac:dyDescent="0.35">
      <c r="A52105">
        <f t="shared" ca="1" si="814"/>
        <v>1.1633472769639406</v>
      </c>
    </row>
    <row r="52106" spans="1:1" x14ac:dyDescent="0.35">
      <c r="A52106">
        <f t="shared" ca="1" si="814"/>
        <v>0.34337353723793129</v>
      </c>
    </row>
    <row r="52107" spans="1:1" x14ac:dyDescent="0.35">
      <c r="A52107">
        <f t="shared" ca="1" si="814"/>
        <v>-0.17938716969000562</v>
      </c>
    </row>
    <row r="52108" spans="1:1" x14ac:dyDescent="0.35">
      <c r="A52108">
        <f t="shared" ca="1" si="814"/>
        <v>-0.20110033669686858</v>
      </c>
    </row>
    <row r="52109" spans="1:1" x14ac:dyDescent="0.35">
      <c r="A52109">
        <f t="shared" ca="1" si="814"/>
        <v>0.70089122647184809</v>
      </c>
    </row>
    <row r="52110" spans="1:1" x14ac:dyDescent="0.35">
      <c r="A52110">
        <f t="shared" ca="1" si="814"/>
        <v>-0.60912284328852984</v>
      </c>
    </row>
    <row r="52111" spans="1:1" x14ac:dyDescent="0.35">
      <c r="A52111">
        <f t="shared" ca="1" si="814"/>
        <v>0.18578701474156184</v>
      </c>
    </row>
    <row r="52112" spans="1:1" x14ac:dyDescent="0.35">
      <c r="A52112">
        <f t="shared" ca="1" si="814"/>
        <v>0.45735618335925587</v>
      </c>
    </row>
    <row r="52113" spans="1:1" x14ac:dyDescent="0.35">
      <c r="A52113">
        <f t="shared" ca="1" si="814"/>
        <v>1.3649221940680614</v>
      </c>
    </row>
    <row r="52114" spans="1:1" x14ac:dyDescent="0.35">
      <c r="A52114">
        <f t="shared" ca="1" si="814"/>
        <v>-1.2017562067323484</v>
      </c>
    </row>
    <row r="52115" spans="1:1" x14ac:dyDescent="0.35">
      <c r="A52115">
        <f t="shared" ca="1" si="814"/>
        <v>-0.9991394001377768</v>
      </c>
    </row>
    <row r="52116" spans="1:1" x14ac:dyDescent="0.35">
      <c r="A52116">
        <f t="shared" ca="1" si="814"/>
        <v>-0.96805242678834746</v>
      </c>
    </row>
    <row r="52117" spans="1:1" x14ac:dyDescent="0.35">
      <c r="A52117">
        <f t="shared" ca="1" si="814"/>
        <v>0.66399545268038995</v>
      </c>
    </row>
    <row r="52118" spans="1:1" x14ac:dyDescent="0.35">
      <c r="A52118">
        <f t="shared" ca="1" si="814"/>
        <v>1.9528453512543775</v>
      </c>
    </row>
    <row r="52119" spans="1:1" x14ac:dyDescent="0.35">
      <c r="A52119">
        <f t="shared" ca="1" si="814"/>
        <v>0.14655067005554223</v>
      </c>
    </row>
    <row r="52120" spans="1:1" x14ac:dyDescent="0.35">
      <c r="A52120">
        <f t="shared" ca="1" si="814"/>
        <v>-2.067621332621143</v>
      </c>
    </row>
    <row r="52121" spans="1:1" x14ac:dyDescent="0.35">
      <c r="A52121">
        <f t="shared" ca="1" si="814"/>
        <v>0.82675250528732491</v>
      </c>
    </row>
    <row r="52122" spans="1:1" x14ac:dyDescent="0.35">
      <c r="A52122">
        <f t="shared" ca="1" si="814"/>
        <v>1.8438319808286412</v>
      </c>
    </row>
    <row r="52123" spans="1:1" x14ac:dyDescent="0.35">
      <c r="A52123">
        <f t="shared" ca="1" si="814"/>
        <v>-1.256914544699024</v>
      </c>
    </row>
    <row r="52124" spans="1:1" x14ac:dyDescent="0.35">
      <c r="A52124">
        <f t="shared" ca="1" si="814"/>
        <v>0.45061192292618901</v>
      </c>
    </row>
    <row r="52125" spans="1:1" x14ac:dyDescent="0.35">
      <c r="A52125">
        <f t="shared" ca="1" si="814"/>
        <v>-3.041674424103517E-2</v>
      </c>
    </row>
    <row r="52126" spans="1:1" x14ac:dyDescent="0.35">
      <c r="A52126">
        <f t="shared" ca="1" si="814"/>
        <v>1.2244421169436295</v>
      </c>
    </row>
    <row r="52127" spans="1:1" x14ac:dyDescent="0.35">
      <c r="A52127">
        <f t="shared" ca="1" si="814"/>
        <v>0.18865842817285644</v>
      </c>
    </row>
    <row r="52128" spans="1:1" x14ac:dyDescent="0.35">
      <c r="A52128">
        <f t="shared" ca="1" si="814"/>
        <v>-0.24496073826608467</v>
      </c>
    </row>
    <row r="52129" spans="1:1" x14ac:dyDescent="0.35">
      <c r="A52129">
        <f t="shared" ca="1" si="814"/>
        <v>0.22867802001015647</v>
      </c>
    </row>
    <row r="52130" spans="1:1" x14ac:dyDescent="0.35">
      <c r="A52130">
        <f t="shared" ca="1" si="814"/>
        <v>-5.7259408743634825E-2</v>
      </c>
    </row>
    <row r="52131" spans="1:1" x14ac:dyDescent="0.35">
      <c r="A52131">
        <f t="shared" ca="1" si="814"/>
        <v>0.26712796250470972</v>
      </c>
    </row>
    <row r="52132" spans="1:1" x14ac:dyDescent="0.35">
      <c r="A52132">
        <f t="shared" ca="1" si="814"/>
        <v>1.0220458403799324</v>
      </c>
    </row>
    <row r="52133" spans="1:1" x14ac:dyDescent="0.35">
      <c r="A52133">
        <f t="shared" ca="1" si="814"/>
        <v>0.75136216431958081</v>
      </c>
    </row>
    <row r="52134" spans="1:1" x14ac:dyDescent="0.35">
      <c r="A52134">
        <f t="shared" ca="1" si="814"/>
        <v>1.136457757260368</v>
      </c>
    </row>
    <row r="52135" spans="1:1" x14ac:dyDescent="0.35">
      <c r="A52135">
        <f t="shared" ca="1" si="814"/>
        <v>-1.7999388673386301</v>
      </c>
    </row>
    <row r="52136" spans="1:1" x14ac:dyDescent="0.35">
      <c r="A52136">
        <f t="shared" ca="1" si="814"/>
        <v>-0.96680628289892279</v>
      </c>
    </row>
    <row r="52137" spans="1:1" x14ac:dyDescent="0.35">
      <c r="A52137">
        <f t="shared" ca="1" si="814"/>
        <v>-5.7380077916887408E-2</v>
      </c>
    </row>
    <row r="52138" spans="1:1" x14ac:dyDescent="0.35">
      <c r="A52138">
        <f t="shared" ca="1" si="814"/>
        <v>0.66740881063481017</v>
      </c>
    </row>
    <row r="52139" spans="1:1" x14ac:dyDescent="0.35">
      <c r="A52139">
        <f t="shared" ca="1" si="814"/>
        <v>-1.1124925407125843</v>
      </c>
    </row>
    <row r="52140" spans="1:1" x14ac:dyDescent="0.35">
      <c r="A52140">
        <f t="shared" ca="1" si="814"/>
        <v>0.6677664426675658</v>
      </c>
    </row>
    <row r="52141" spans="1:1" x14ac:dyDescent="0.35">
      <c r="A52141">
        <f t="shared" ca="1" si="814"/>
        <v>3.1772250149991764E-2</v>
      </c>
    </row>
    <row r="52142" spans="1:1" x14ac:dyDescent="0.35">
      <c r="A52142">
        <f t="shared" ca="1" si="814"/>
        <v>1.0903474460307998</v>
      </c>
    </row>
    <row r="52143" spans="1:1" x14ac:dyDescent="0.35">
      <c r="A52143">
        <f t="shared" ca="1" si="814"/>
        <v>-0.60595630656698329</v>
      </c>
    </row>
    <row r="52144" spans="1:1" x14ac:dyDescent="0.35">
      <c r="A52144">
        <f t="shared" ca="1" si="814"/>
        <v>-2.2219019105821807</v>
      </c>
    </row>
    <row r="52145" spans="1:1" x14ac:dyDescent="0.35">
      <c r="A52145">
        <f t="shared" ca="1" si="814"/>
        <v>-0.66097962467417459</v>
      </c>
    </row>
    <row r="52146" spans="1:1" x14ac:dyDescent="0.35">
      <c r="A52146">
        <f t="shared" ca="1" si="814"/>
        <v>-1.3420104674189925</v>
      </c>
    </row>
    <row r="52147" spans="1:1" x14ac:dyDescent="0.35">
      <c r="A52147">
        <f t="shared" ca="1" si="814"/>
        <v>1.4863419398672637</v>
      </c>
    </row>
    <row r="52148" spans="1:1" x14ac:dyDescent="0.35">
      <c r="A52148">
        <f t="shared" ca="1" si="814"/>
        <v>0.20033476221797569</v>
      </c>
    </row>
    <row r="52149" spans="1:1" x14ac:dyDescent="0.35">
      <c r="A52149">
        <f t="shared" ca="1" si="814"/>
        <v>-1.520917736660037</v>
      </c>
    </row>
    <row r="52150" spans="1:1" x14ac:dyDescent="0.35">
      <c r="A52150">
        <f t="shared" ca="1" si="814"/>
        <v>-1.1438546797911429</v>
      </c>
    </row>
    <row r="52151" spans="1:1" x14ac:dyDescent="0.35">
      <c r="A52151">
        <f t="shared" ca="1" si="814"/>
        <v>-1.2742712903676063</v>
      </c>
    </row>
    <row r="52152" spans="1:1" x14ac:dyDescent="0.35">
      <c r="A52152">
        <f t="shared" ca="1" si="814"/>
        <v>-1.4348249658040819</v>
      </c>
    </row>
    <row r="52153" spans="1:1" x14ac:dyDescent="0.35">
      <c r="A52153">
        <f t="shared" ca="1" si="814"/>
        <v>-0.57885947148668015</v>
      </c>
    </row>
    <row r="52154" spans="1:1" x14ac:dyDescent="0.35">
      <c r="A52154">
        <f t="shared" ca="1" si="814"/>
        <v>-0.35910286865337177</v>
      </c>
    </row>
    <row r="52155" spans="1:1" x14ac:dyDescent="0.35">
      <c r="A52155">
        <f t="shared" ca="1" si="814"/>
        <v>1.0619240566072838</v>
      </c>
    </row>
    <row r="52156" spans="1:1" x14ac:dyDescent="0.35">
      <c r="A52156">
        <f t="shared" ca="1" si="814"/>
        <v>-0.48744312367195858</v>
      </c>
    </row>
    <row r="52157" spans="1:1" x14ac:dyDescent="0.35">
      <c r="A52157">
        <f t="shared" ca="1" si="814"/>
        <v>-1.9514133089994303</v>
      </c>
    </row>
    <row r="52158" spans="1:1" x14ac:dyDescent="0.35">
      <c r="A52158">
        <f t="shared" ca="1" si="814"/>
        <v>0.33685677928609881</v>
      </c>
    </row>
    <row r="52159" spans="1:1" x14ac:dyDescent="0.35">
      <c r="A52159">
        <f t="shared" ca="1" si="814"/>
        <v>-0.43566986722919759</v>
      </c>
    </row>
    <row r="52160" spans="1:1" x14ac:dyDescent="0.35">
      <c r="A52160">
        <f t="shared" ca="1" si="814"/>
        <v>-0.34242811279610313</v>
      </c>
    </row>
    <row r="52161" spans="1:1" x14ac:dyDescent="0.35">
      <c r="A52161">
        <f t="shared" ca="1" si="814"/>
        <v>0.75649088297876332</v>
      </c>
    </row>
    <row r="52162" spans="1:1" x14ac:dyDescent="0.35">
      <c r="A52162">
        <f t="shared" ca="1" si="814"/>
        <v>-1.6986341591904419</v>
      </c>
    </row>
    <row r="52163" spans="1:1" x14ac:dyDescent="0.35">
      <c r="A52163">
        <f t="shared" ref="A52163:A52226" ca="1" si="815">_xlfn.NORM.INV(RAND(),0,1)</f>
        <v>0.15038253805182419</v>
      </c>
    </row>
    <row r="52164" spans="1:1" x14ac:dyDescent="0.35">
      <c r="A52164">
        <f t="shared" ca="1" si="815"/>
        <v>1.3767817993417033</v>
      </c>
    </row>
    <row r="52165" spans="1:1" x14ac:dyDescent="0.35">
      <c r="A52165">
        <f t="shared" ca="1" si="815"/>
        <v>1.5998821362420839</v>
      </c>
    </row>
    <row r="52166" spans="1:1" x14ac:dyDescent="0.35">
      <c r="A52166">
        <f t="shared" ca="1" si="815"/>
        <v>1.14919210627654</v>
      </c>
    </row>
    <row r="52167" spans="1:1" x14ac:dyDescent="0.35">
      <c r="A52167">
        <f t="shared" ca="1" si="815"/>
        <v>0.66133174958349794</v>
      </c>
    </row>
    <row r="52168" spans="1:1" x14ac:dyDescent="0.35">
      <c r="A52168">
        <f t="shared" ca="1" si="815"/>
        <v>0.3931289883768449</v>
      </c>
    </row>
    <row r="52169" spans="1:1" x14ac:dyDescent="0.35">
      <c r="A52169">
        <f t="shared" ca="1" si="815"/>
        <v>0.29706034766033046</v>
      </c>
    </row>
    <row r="52170" spans="1:1" x14ac:dyDescent="0.35">
      <c r="A52170">
        <f t="shared" ca="1" si="815"/>
        <v>-1.3199371658502359</v>
      </c>
    </row>
    <row r="52171" spans="1:1" x14ac:dyDescent="0.35">
      <c r="A52171">
        <f t="shared" ca="1" si="815"/>
        <v>-0.11654224318614009</v>
      </c>
    </row>
    <row r="52172" spans="1:1" x14ac:dyDescent="0.35">
      <c r="A52172">
        <f t="shared" ca="1" si="815"/>
        <v>0.32881592540833748</v>
      </c>
    </row>
    <row r="52173" spans="1:1" x14ac:dyDescent="0.35">
      <c r="A52173">
        <f t="shared" ca="1" si="815"/>
        <v>-1.3370936493244197</v>
      </c>
    </row>
    <row r="52174" spans="1:1" x14ac:dyDescent="0.35">
      <c r="A52174">
        <f t="shared" ca="1" si="815"/>
        <v>1.0314198213221535</v>
      </c>
    </row>
    <row r="52175" spans="1:1" x14ac:dyDescent="0.35">
      <c r="A52175">
        <f t="shared" ca="1" si="815"/>
        <v>-1.4468869589637481</v>
      </c>
    </row>
    <row r="52176" spans="1:1" x14ac:dyDescent="0.35">
      <c r="A52176">
        <f t="shared" ca="1" si="815"/>
        <v>-1.1740792830184108</v>
      </c>
    </row>
    <row r="52177" spans="1:1" x14ac:dyDescent="0.35">
      <c r="A52177">
        <f t="shared" ca="1" si="815"/>
        <v>-9.522552285396034E-2</v>
      </c>
    </row>
    <row r="52178" spans="1:1" x14ac:dyDescent="0.35">
      <c r="A52178">
        <f t="shared" ca="1" si="815"/>
        <v>-0.46957060190942929</v>
      </c>
    </row>
    <row r="52179" spans="1:1" x14ac:dyDescent="0.35">
      <c r="A52179">
        <f t="shared" ca="1" si="815"/>
        <v>1.0751850029472856</v>
      </c>
    </row>
    <row r="52180" spans="1:1" x14ac:dyDescent="0.35">
      <c r="A52180">
        <f t="shared" ca="1" si="815"/>
        <v>-0.35459683951183357</v>
      </c>
    </row>
    <row r="52181" spans="1:1" x14ac:dyDescent="0.35">
      <c r="A52181">
        <f t="shared" ca="1" si="815"/>
        <v>-0.33417898257100875</v>
      </c>
    </row>
    <row r="52182" spans="1:1" x14ac:dyDescent="0.35">
      <c r="A52182">
        <f t="shared" ca="1" si="815"/>
        <v>0.31034249193909347</v>
      </c>
    </row>
    <row r="52183" spans="1:1" x14ac:dyDescent="0.35">
      <c r="A52183">
        <f t="shared" ca="1" si="815"/>
        <v>1.3243303983915133</v>
      </c>
    </row>
    <row r="52184" spans="1:1" x14ac:dyDescent="0.35">
      <c r="A52184">
        <f t="shared" ca="1" si="815"/>
        <v>-3.6460244385412892E-2</v>
      </c>
    </row>
    <row r="52185" spans="1:1" x14ac:dyDescent="0.35">
      <c r="A52185">
        <f t="shared" ca="1" si="815"/>
        <v>0.38638801968317388</v>
      </c>
    </row>
    <row r="52186" spans="1:1" x14ac:dyDescent="0.35">
      <c r="A52186">
        <f t="shared" ca="1" si="815"/>
        <v>1.2782608030515603</v>
      </c>
    </row>
    <row r="52187" spans="1:1" x14ac:dyDescent="0.35">
      <c r="A52187">
        <f t="shared" ca="1" si="815"/>
        <v>-1.2355379341438668</v>
      </c>
    </row>
    <row r="52188" spans="1:1" x14ac:dyDescent="0.35">
      <c r="A52188">
        <f t="shared" ca="1" si="815"/>
        <v>-0.70937453193184197</v>
      </c>
    </row>
    <row r="52189" spans="1:1" x14ac:dyDescent="0.35">
      <c r="A52189">
        <f t="shared" ca="1" si="815"/>
        <v>-1.5436533375404029</v>
      </c>
    </row>
    <row r="52190" spans="1:1" x14ac:dyDescent="0.35">
      <c r="A52190">
        <f t="shared" ca="1" si="815"/>
        <v>-0.53460262331813435</v>
      </c>
    </row>
    <row r="52191" spans="1:1" x14ac:dyDescent="0.35">
      <c r="A52191">
        <f t="shared" ca="1" si="815"/>
        <v>-0.96155122129270787</v>
      </c>
    </row>
    <row r="52192" spans="1:1" x14ac:dyDescent="0.35">
      <c r="A52192">
        <f t="shared" ca="1" si="815"/>
        <v>-1.0107313228927626</v>
      </c>
    </row>
    <row r="52193" spans="1:1" x14ac:dyDescent="0.35">
      <c r="A52193">
        <f t="shared" ca="1" si="815"/>
        <v>1.043845986782745</v>
      </c>
    </row>
    <row r="52194" spans="1:1" x14ac:dyDescent="0.35">
      <c r="A52194">
        <f t="shared" ca="1" si="815"/>
        <v>-1.1599103416664212</v>
      </c>
    </row>
    <row r="52195" spans="1:1" x14ac:dyDescent="0.35">
      <c r="A52195">
        <f t="shared" ca="1" si="815"/>
        <v>0.83558327666953114</v>
      </c>
    </row>
    <row r="52196" spans="1:1" x14ac:dyDescent="0.35">
      <c r="A52196">
        <f t="shared" ca="1" si="815"/>
        <v>-1.4410576544195139</v>
      </c>
    </row>
    <row r="52197" spans="1:1" x14ac:dyDescent="0.35">
      <c r="A52197">
        <f t="shared" ca="1" si="815"/>
        <v>0.79097237344712545</v>
      </c>
    </row>
    <row r="52198" spans="1:1" x14ac:dyDescent="0.35">
      <c r="A52198">
        <f t="shared" ca="1" si="815"/>
        <v>7.3624940734706962E-2</v>
      </c>
    </row>
    <row r="52199" spans="1:1" x14ac:dyDescent="0.35">
      <c r="A52199">
        <f t="shared" ca="1" si="815"/>
        <v>0.43631840121243831</v>
      </c>
    </row>
    <row r="52200" spans="1:1" x14ac:dyDescent="0.35">
      <c r="A52200">
        <f t="shared" ca="1" si="815"/>
        <v>0.98566760745953697</v>
      </c>
    </row>
    <row r="52201" spans="1:1" x14ac:dyDescent="0.35">
      <c r="A52201">
        <f t="shared" ca="1" si="815"/>
        <v>1.0483534993067862</v>
      </c>
    </row>
    <row r="52202" spans="1:1" x14ac:dyDescent="0.35">
      <c r="A52202">
        <f t="shared" ca="1" si="815"/>
        <v>0.84882625700031167</v>
      </c>
    </row>
    <row r="52203" spans="1:1" x14ac:dyDescent="0.35">
      <c r="A52203">
        <f t="shared" ca="1" si="815"/>
        <v>1.1128499204673785</v>
      </c>
    </row>
    <row r="52204" spans="1:1" x14ac:dyDescent="0.35">
      <c r="A52204">
        <f t="shared" ca="1" si="815"/>
        <v>1.8318733054603344</v>
      </c>
    </row>
    <row r="52205" spans="1:1" x14ac:dyDescent="0.35">
      <c r="A52205">
        <f t="shared" ca="1" si="815"/>
        <v>0.24931288242329669</v>
      </c>
    </row>
    <row r="52206" spans="1:1" x14ac:dyDescent="0.35">
      <c r="A52206">
        <f t="shared" ca="1" si="815"/>
        <v>0.3930561336424539</v>
      </c>
    </row>
    <row r="52207" spans="1:1" x14ac:dyDescent="0.35">
      <c r="A52207">
        <f t="shared" ca="1" si="815"/>
        <v>-1.4521007913146242</v>
      </c>
    </row>
    <row r="52208" spans="1:1" x14ac:dyDescent="0.35">
      <c r="A52208">
        <f t="shared" ca="1" si="815"/>
        <v>0.37305633836257024</v>
      </c>
    </row>
    <row r="52209" spans="1:1" x14ac:dyDescent="0.35">
      <c r="A52209">
        <f t="shared" ca="1" si="815"/>
        <v>-1.3568794742387136</v>
      </c>
    </row>
    <row r="52210" spans="1:1" x14ac:dyDescent="0.35">
      <c r="A52210">
        <f t="shared" ca="1" si="815"/>
        <v>0.29168277447502811</v>
      </c>
    </row>
    <row r="52211" spans="1:1" x14ac:dyDescent="0.35">
      <c r="A52211">
        <f t="shared" ca="1" si="815"/>
        <v>-1.0057595571309093</v>
      </c>
    </row>
    <row r="52212" spans="1:1" x14ac:dyDescent="0.35">
      <c r="A52212">
        <f t="shared" ca="1" si="815"/>
        <v>1.2406859052843235</v>
      </c>
    </row>
    <row r="52213" spans="1:1" x14ac:dyDescent="0.35">
      <c r="A52213">
        <f t="shared" ca="1" si="815"/>
        <v>-0.40087674497599823</v>
      </c>
    </row>
    <row r="52214" spans="1:1" x14ac:dyDescent="0.35">
      <c r="A52214">
        <f t="shared" ca="1" si="815"/>
        <v>1.4294721535018846</v>
      </c>
    </row>
    <row r="52215" spans="1:1" x14ac:dyDescent="0.35">
      <c r="A52215">
        <f t="shared" ca="1" si="815"/>
        <v>-0.51862998487578715</v>
      </c>
    </row>
    <row r="52216" spans="1:1" x14ac:dyDescent="0.35">
      <c r="A52216">
        <f t="shared" ca="1" si="815"/>
        <v>1.7398036904795389</v>
      </c>
    </row>
    <row r="52217" spans="1:1" x14ac:dyDescent="0.35">
      <c r="A52217">
        <f t="shared" ca="1" si="815"/>
        <v>1.755191648575442</v>
      </c>
    </row>
    <row r="52218" spans="1:1" x14ac:dyDescent="0.35">
      <c r="A52218">
        <f t="shared" ca="1" si="815"/>
        <v>0.37271920774601353</v>
      </c>
    </row>
    <row r="52219" spans="1:1" x14ac:dyDescent="0.35">
      <c r="A52219">
        <f t="shared" ca="1" si="815"/>
        <v>1.6488489603857186</v>
      </c>
    </row>
    <row r="52220" spans="1:1" x14ac:dyDescent="0.35">
      <c r="A52220">
        <f t="shared" ca="1" si="815"/>
        <v>-0.16871496667527247</v>
      </c>
    </row>
    <row r="52221" spans="1:1" x14ac:dyDescent="0.35">
      <c r="A52221">
        <f t="shared" ca="1" si="815"/>
        <v>3.7296852572341659E-2</v>
      </c>
    </row>
    <row r="52222" spans="1:1" x14ac:dyDescent="0.35">
      <c r="A52222">
        <f t="shared" ca="1" si="815"/>
        <v>0.37919784061039352</v>
      </c>
    </row>
    <row r="52223" spans="1:1" x14ac:dyDescent="0.35">
      <c r="A52223">
        <f t="shared" ca="1" si="815"/>
        <v>1.7598073513485268</v>
      </c>
    </row>
    <row r="52224" spans="1:1" x14ac:dyDescent="0.35">
      <c r="A52224">
        <f t="shared" ca="1" si="815"/>
        <v>0.60422042104074369</v>
      </c>
    </row>
    <row r="52225" spans="1:1" x14ac:dyDescent="0.35">
      <c r="A52225">
        <f t="shared" ca="1" si="815"/>
        <v>-0.28672268032545323</v>
      </c>
    </row>
    <row r="52226" spans="1:1" x14ac:dyDescent="0.35">
      <c r="A52226">
        <f t="shared" ca="1" si="815"/>
        <v>0.9981819838383722</v>
      </c>
    </row>
    <row r="52227" spans="1:1" x14ac:dyDescent="0.35">
      <c r="A52227">
        <f t="shared" ref="A52227:A52290" ca="1" si="816">_xlfn.NORM.INV(RAND(),0,1)</f>
        <v>0.61784836981676816</v>
      </c>
    </row>
    <row r="52228" spans="1:1" x14ac:dyDescent="0.35">
      <c r="A52228">
        <f t="shared" ca="1" si="816"/>
        <v>0.31803558742480448</v>
      </c>
    </row>
    <row r="52229" spans="1:1" x14ac:dyDescent="0.35">
      <c r="A52229">
        <f t="shared" ca="1" si="816"/>
        <v>-0.41230984502111495</v>
      </c>
    </row>
    <row r="52230" spans="1:1" x14ac:dyDescent="0.35">
      <c r="A52230">
        <f t="shared" ca="1" si="816"/>
        <v>-0.5228867427570455</v>
      </c>
    </row>
    <row r="52231" spans="1:1" x14ac:dyDescent="0.35">
      <c r="A52231">
        <f t="shared" ca="1" si="816"/>
        <v>-1.5562676317065161</v>
      </c>
    </row>
    <row r="52232" spans="1:1" x14ac:dyDescent="0.35">
      <c r="A52232">
        <f t="shared" ca="1" si="816"/>
        <v>0.11853217801993571</v>
      </c>
    </row>
    <row r="52233" spans="1:1" x14ac:dyDescent="0.35">
      <c r="A52233">
        <f t="shared" ca="1" si="816"/>
        <v>-0.51269825491037979</v>
      </c>
    </row>
    <row r="52234" spans="1:1" x14ac:dyDescent="0.35">
      <c r="A52234">
        <f t="shared" ca="1" si="816"/>
        <v>0.42320895094387617</v>
      </c>
    </row>
    <row r="52235" spans="1:1" x14ac:dyDescent="0.35">
      <c r="A52235">
        <f t="shared" ca="1" si="816"/>
        <v>-0.52515377320486822</v>
      </c>
    </row>
    <row r="52236" spans="1:1" x14ac:dyDescent="0.35">
      <c r="A52236">
        <f t="shared" ca="1" si="816"/>
        <v>0.79880511600050697</v>
      </c>
    </row>
    <row r="52237" spans="1:1" x14ac:dyDescent="0.35">
      <c r="A52237">
        <f t="shared" ca="1" si="816"/>
        <v>-2.1333607601706985</v>
      </c>
    </row>
    <row r="52238" spans="1:1" x14ac:dyDescent="0.35">
      <c r="A52238">
        <f t="shared" ca="1" si="816"/>
        <v>-0.40126866057013866</v>
      </c>
    </row>
    <row r="52239" spans="1:1" x14ac:dyDescent="0.35">
      <c r="A52239">
        <f t="shared" ca="1" si="816"/>
        <v>-0.45588307574829756</v>
      </c>
    </row>
    <row r="52240" spans="1:1" x14ac:dyDescent="0.35">
      <c r="A52240">
        <f t="shared" ca="1" si="816"/>
        <v>0.43427949157363344</v>
      </c>
    </row>
    <row r="52241" spans="1:1" x14ac:dyDescent="0.35">
      <c r="A52241">
        <f t="shared" ca="1" si="816"/>
        <v>0.58868670720819505</v>
      </c>
    </row>
    <row r="52242" spans="1:1" x14ac:dyDescent="0.35">
      <c r="A52242">
        <f t="shared" ca="1" si="816"/>
        <v>-0.86665194199684736</v>
      </c>
    </row>
    <row r="52243" spans="1:1" x14ac:dyDescent="0.35">
      <c r="A52243">
        <f t="shared" ca="1" si="816"/>
        <v>0.7426749887812204</v>
      </c>
    </row>
    <row r="52244" spans="1:1" x14ac:dyDescent="0.35">
      <c r="A52244">
        <f t="shared" ca="1" si="816"/>
        <v>0.74188514107262116</v>
      </c>
    </row>
    <row r="52245" spans="1:1" x14ac:dyDescent="0.35">
      <c r="A52245">
        <f t="shared" ca="1" si="816"/>
        <v>-0.29337734335009941</v>
      </c>
    </row>
    <row r="52246" spans="1:1" x14ac:dyDescent="0.35">
      <c r="A52246">
        <f t="shared" ca="1" si="816"/>
        <v>-2.9275494328699161E-2</v>
      </c>
    </row>
    <row r="52247" spans="1:1" x14ac:dyDescent="0.35">
      <c r="A52247">
        <f t="shared" ca="1" si="816"/>
        <v>-1.5722520584461259</v>
      </c>
    </row>
    <row r="52248" spans="1:1" x14ac:dyDescent="0.35">
      <c r="A52248">
        <f t="shared" ca="1" si="816"/>
        <v>-7.7419262066573444E-2</v>
      </c>
    </row>
    <row r="52249" spans="1:1" x14ac:dyDescent="0.35">
      <c r="A52249">
        <f t="shared" ca="1" si="816"/>
        <v>0.27815792751819285</v>
      </c>
    </row>
    <row r="52250" spans="1:1" x14ac:dyDescent="0.35">
      <c r="A52250">
        <f t="shared" ca="1" si="816"/>
        <v>-0.72593453763954519</v>
      </c>
    </row>
    <row r="52251" spans="1:1" x14ac:dyDescent="0.35">
      <c r="A52251">
        <f t="shared" ca="1" si="816"/>
        <v>3.654343865123922E-2</v>
      </c>
    </row>
    <row r="52252" spans="1:1" x14ac:dyDescent="0.35">
      <c r="A52252">
        <f t="shared" ca="1" si="816"/>
        <v>0.38608808058301614</v>
      </c>
    </row>
    <row r="52253" spans="1:1" x14ac:dyDescent="0.35">
      <c r="A52253">
        <f t="shared" ca="1" si="816"/>
        <v>-0.69233450768520166</v>
      </c>
    </row>
    <row r="52254" spans="1:1" x14ac:dyDescent="0.35">
      <c r="A52254">
        <f t="shared" ca="1" si="816"/>
        <v>-0.46951233673560838</v>
      </c>
    </row>
    <row r="52255" spans="1:1" x14ac:dyDescent="0.35">
      <c r="A52255">
        <f t="shared" ca="1" si="816"/>
        <v>-0.51652783763277754</v>
      </c>
    </row>
    <row r="52256" spans="1:1" x14ac:dyDescent="0.35">
      <c r="A52256">
        <f t="shared" ca="1" si="816"/>
        <v>2.7528791147800957</v>
      </c>
    </row>
    <row r="52257" spans="1:1" x14ac:dyDescent="0.35">
      <c r="A52257">
        <f t="shared" ca="1" si="816"/>
        <v>-0.28412931641196315</v>
      </c>
    </row>
    <row r="52258" spans="1:1" x14ac:dyDescent="0.35">
      <c r="A52258">
        <f t="shared" ca="1" si="816"/>
        <v>0.54054221680633541</v>
      </c>
    </row>
    <row r="52259" spans="1:1" x14ac:dyDescent="0.35">
      <c r="A52259">
        <f t="shared" ca="1" si="816"/>
        <v>-0.80946324711625761</v>
      </c>
    </row>
    <row r="52260" spans="1:1" x14ac:dyDescent="0.35">
      <c r="A52260">
        <f t="shared" ca="1" si="816"/>
        <v>6.8472384340066E-2</v>
      </c>
    </row>
    <row r="52261" spans="1:1" x14ac:dyDescent="0.35">
      <c r="A52261">
        <f t="shared" ca="1" si="816"/>
        <v>0.61987073841636819</v>
      </c>
    </row>
    <row r="52262" spans="1:1" x14ac:dyDescent="0.35">
      <c r="A52262">
        <f t="shared" ca="1" si="816"/>
        <v>-2.1382417687481898</v>
      </c>
    </row>
    <row r="52263" spans="1:1" x14ac:dyDescent="0.35">
      <c r="A52263">
        <f t="shared" ca="1" si="816"/>
        <v>-0.54335572382028052</v>
      </c>
    </row>
    <row r="52264" spans="1:1" x14ac:dyDescent="0.35">
      <c r="A52264">
        <f t="shared" ca="1" si="816"/>
        <v>0.59551575331462514</v>
      </c>
    </row>
    <row r="52265" spans="1:1" x14ac:dyDescent="0.35">
      <c r="A52265">
        <f t="shared" ca="1" si="816"/>
        <v>0.53605880614665014</v>
      </c>
    </row>
    <row r="52266" spans="1:1" x14ac:dyDescent="0.35">
      <c r="A52266">
        <f t="shared" ca="1" si="816"/>
        <v>-1.6197179278357801</v>
      </c>
    </row>
    <row r="52267" spans="1:1" x14ac:dyDescent="0.35">
      <c r="A52267">
        <f t="shared" ca="1" si="816"/>
        <v>-1.0143805066500646</v>
      </c>
    </row>
    <row r="52268" spans="1:1" x14ac:dyDescent="0.35">
      <c r="A52268">
        <f t="shared" ca="1" si="816"/>
        <v>0.65540750492365707</v>
      </c>
    </row>
    <row r="52269" spans="1:1" x14ac:dyDescent="0.35">
      <c r="A52269">
        <f t="shared" ca="1" si="816"/>
        <v>0.81320996543470492</v>
      </c>
    </row>
    <row r="52270" spans="1:1" x14ac:dyDescent="0.35">
      <c r="A52270">
        <f t="shared" ca="1" si="816"/>
        <v>-0.4774661899825704</v>
      </c>
    </row>
    <row r="52271" spans="1:1" x14ac:dyDescent="0.35">
      <c r="A52271">
        <f t="shared" ca="1" si="816"/>
        <v>1.0563175283283146</v>
      </c>
    </row>
    <row r="52272" spans="1:1" x14ac:dyDescent="0.35">
      <c r="A52272">
        <f t="shared" ca="1" si="816"/>
        <v>-0.34368349854813063</v>
      </c>
    </row>
    <row r="52273" spans="1:1" x14ac:dyDescent="0.35">
      <c r="A52273">
        <f t="shared" ca="1" si="816"/>
        <v>-2.0838709356212091</v>
      </c>
    </row>
    <row r="52274" spans="1:1" x14ac:dyDescent="0.35">
      <c r="A52274">
        <f t="shared" ca="1" si="816"/>
        <v>-6.5087999153245146E-2</v>
      </c>
    </row>
    <row r="52275" spans="1:1" x14ac:dyDescent="0.35">
      <c r="A52275">
        <f t="shared" ca="1" si="816"/>
        <v>-1.4150505787870333</v>
      </c>
    </row>
    <row r="52276" spans="1:1" x14ac:dyDescent="0.35">
      <c r="A52276">
        <f t="shared" ca="1" si="816"/>
        <v>0.2660040592605214</v>
      </c>
    </row>
    <row r="52277" spans="1:1" x14ac:dyDescent="0.35">
      <c r="A52277">
        <f t="shared" ca="1" si="816"/>
        <v>1.0413043227487075</v>
      </c>
    </row>
    <row r="52278" spans="1:1" x14ac:dyDescent="0.35">
      <c r="A52278">
        <f t="shared" ca="1" si="816"/>
        <v>1.7918292475423176</v>
      </c>
    </row>
    <row r="52279" spans="1:1" x14ac:dyDescent="0.35">
      <c r="A52279">
        <f t="shared" ca="1" si="816"/>
        <v>0.92870425788701472</v>
      </c>
    </row>
    <row r="52280" spans="1:1" x14ac:dyDescent="0.35">
      <c r="A52280">
        <f t="shared" ca="1" si="816"/>
        <v>1.3708787391662132</v>
      </c>
    </row>
    <row r="52281" spans="1:1" x14ac:dyDescent="0.35">
      <c r="A52281">
        <f t="shared" ca="1" si="816"/>
        <v>-0.54097380848347509</v>
      </c>
    </row>
    <row r="52282" spans="1:1" x14ac:dyDescent="0.35">
      <c r="A52282">
        <f t="shared" ca="1" si="816"/>
        <v>-0.34848026047767705</v>
      </c>
    </row>
    <row r="52283" spans="1:1" x14ac:dyDescent="0.35">
      <c r="A52283">
        <f t="shared" ca="1" si="816"/>
        <v>-1.1089481936002579</v>
      </c>
    </row>
    <row r="52284" spans="1:1" x14ac:dyDescent="0.35">
      <c r="A52284">
        <f t="shared" ca="1" si="816"/>
        <v>-0.82389850233617845</v>
      </c>
    </row>
    <row r="52285" spans="1:1" x14ac:dyDescent="0.35">
      <c r="A52285">
        <f t="shared" ca="1" si="816"/>
        <v>-2.4790491426473666</v>
      </c>
    </row>
    <row r="52286" spans="1:1" x14ac:dyDescent="0.35">
      <c r="A52286">
        <f t="shared" ca="1" si="816"/>
        <v>-2.1304872836678649E-2</v>
      </c>
    </row>
    <row r="52287" spans="1:1" x14ac:dyDescent="0.35">
      <c r="A52287">
        <f t="shared" ca="1" si="816"/>
        <v>0.25639009179927774</v>
      </c>
    </row>
    <row r="52288" spans="1:1" x14ac:dyDescent="0.35">
      <c r="A52288">
        <f t="shared" ca="1" si="816"/>
        <v>-1.039570462209322</v>
      </c>
    </row>
    <row r="52289" spans="1:1" x14ac:dyDescent="0.35">
      <c r="A52289">
        <f t="shared" ca="1" si="816"/>
        <v>-2.4526830719410232E-2</v>
      </c>
    </row>
    <row r="52290" spans="1:1" x14ac:dyDescent="0.35">
      <c r="A52290">
        <f t="shared" ca="1" si="816"/>
        <v>-2.3353963466979253</v>
      </c>
    </row>
    <row r="52291" spans="1:1" x14ac:dyDescent="0.35">
      <c r="A52291">
        <f t="shared" ref="A52291:A52354" ca="1" si="817">_xlfn.NORM.INV(RAND(),0,1)</f>
        <v>0.99134969980449517</v>
      </c>
    </row>
    <row r="52292" spans="1:1" x14ac:dyDescent="0.35">
      <c r="A52292">
        <f t="shared" ca="1" si="817"/>
        <v>1.9750495547068008</v>
      </c>
    </row>
    <row r="52293" spans="1:1" x14ac:dyDescent="0.35">
      <c r="A52293">
        <f t="shared" ca="1" si="817"/>
        <v>1.3135025278695796</v>
      </c>
    </row>
    <row r="52294" spans="1:1" x14ac:dyDescent="0.35">
      <c r="A52294">
        <f t="shared" ca="1" si="817"/>
        <v>-0.11031737833955087</v>
      </c>
    </row>
    <row r="52295" spans="1:1" x14ac:dyDescent="0.35">
      <c r="A52295">
        <f t="shared" ca="1" si="817"/>
        <v>-0.32383572735945521</v>
      </c>
    </row>
    <row r="52296" spans="1:1" x14ac:dyDescent="0.35">
      <c r="A52296">
        <f t="shared" ca="1" si="817"/>
        <v>1.2799163164687226</v>
      </c>
    </row>
    <row r="52297" spans="1:1" x14ac:dyDescent="0.35">
      <c r="A52297">
        <f t="shared" ca="1" si="817"/>
        <v>-0.32359589506643893</v>
      </c>
    </row>
    <row r="52298" spans="1:1" x14ac:dyDescent="0.35">
      <c r="A52298">
        <f t="shared" ca="1" si="817"/>
        <v>1.194326734427867</v>
      </c>
    </row>
    <row r="52299" spans="1:1" x14ac:dyDescent="0.35">
      <c r="A52299">
        <f t="shared" ca="1" si="817"/>
        <v>1.1123958544230017</v>
      </c>
    </row>
    <row r="52300" spans="1:1" x14ac:dyDescent="0.35">
      <c r="A52300">
        <f t="shared" ca="1" si="817"/>
        <v>1.3982607226019856</v>
      </c>
    </row>
    <row r="52301" spans="1:1" x14ac:dyDescent="0.35">
      <c r="A52301">
        <f t="shared" ca="1" si="817"/>
        <v>1.026270018255186E-2</v>
      </c>
    </row>
    <row r="52302" spans="1:1" x14ac:dyDescent="0.35">
      <c r="A52302">
        <f t="shared" ca="1" si="817"/>
        <v>0.36447605864875549</v>
      </c>
    </row>
    <row r="52303" spans="1:1" x14ac:dyDescent="0.35">
      <c r="A52303">
        <f t="shared" ca="1" si="817"/>
        <v>-0.20029166550619362</v>
      </c>
    </row>
    <row r="52304" spans="1:1" x14ac:dyDescent="0.35">
      <c r="A52304">
        <f t="shared" ca="1" si="817"/>
        <v>0.94957966301724384</v>
      </c>
    </row>
    <row r="52305" spans="1:1" x14ac:dyDescent="0.35">
      <c r="A52305">
        <f t="shared" ca="1" si="817"/>
        <v>0.74796255068633188</v>
      </c>
    </row>
    <row r="52306" spans="1:1" x14ac:dyDescent="0.35">
      <c r="A52306">
        <f t="shared" ca="1" si="817"/>
        <v>1.3193452792192955</v>
      </c>
    </row>
    <row r="52307" spans="1:1" x14ac:dyDescent="0.35">
      <c r="A52307">
        <f t="shared" ca="1" si="817"/>
        <v>-2.305167554196649</v>
      </c>
    </row>
    <row r="52308" spans="1:1" x14ac:dyDescent="0.35">
      <c r="A52308">
        <f t="shared" ca="1" si="817"/>
        <v>0.10987086162685233</v>
      </c>
    </row>
    <row r="52309" spans="1:1" x14ac:dyDescent="0.35">
      <c r="A52309">
        <f t="shared" ca="1" si="817"/>
        <v>0.85482902247326531</v>
      </c>
    </row>
    <row r="52310" spans="1:1" x14ac:dyDescent="0.35">
      <c r="A52310">
        <f t="shared" ca="1" si="817"/>
        <v>0.13194388611465993</v>
      </c>
    </row>
    <row r="52311" spans="1:1" x14ac:dyDescent="0.35">
      <c r="A52311">
        <f t="shared" ca="1" si="817"/>
        <v>2.197090516735356</v>
      </c>
    </row>
    <row r="52312" spans="1:1" x14ac:dyDescent="0.35">
      <c r="A52312">
        <f t="shared" ca="1" si="817"/>
        <v>6.0681438742353627E-2</v>
      </c>
    </row>
    <row r="52313" spans="1:1" x14ac:dyDescent="0.35">
      <c r="A52313">
        <f t="shared" ca="1" si="817"/>
        <v>-0.97472736094046031</v>
      </c>
    </row>
    <row r="52314" spans="1:1" x14ac:dyDescent="0.35">
      <c r="A52314">
        <f t="shared" ca="1" si="817"/>
        <v>0.78708933537855807</v>
      </c>
    </row>
    <row r="52315" spans="1:1" x14ac:dyDescent="0.35">
      <c r="A52315">
        <f t="shared" ca="1" si="817"/>
        <v>0.84262031945804738</v>
      </c>
    </row>
    <row r="52316" spans="1:1" x14ac:dyDescent="0.35">
      <c r="A52316">
        <f t="shared" ca="1" si="817"/>
        <v>0.73705343256754896</v>
      </c>
    </row>
    <row r="52317" spans="1:1" x14ac:dyDescent="0.35">
      <c r="A52317">
        <f t="shared" ca="1" si="817"/>
        <v>5.2216032426390009E-2</v>
      </c>
    </row>
    <row r="52318" spans="1:1" x14ac:dyDescent="0.35">
      <c r="A52318">
        <f t="shared" ca="1" si="817"/>
        <v>-1.9151499175396446E-2</v>
      </c>
    </row>
    <row r="52319" spans="1:1" x14ac:dyDescent="0.35">
      <c r="A52319">
        <f t="shared" ca="1" si="817"/>
        <v>-1.2992154820420108</v>
      </c>
    </row>
    <row r="52320" spans="1:1" x14ac:dyDescent="0.35">
      <c r="A52320">
        <f t="shared" ca="1" si="817"/>
        <v>-0.27287049862093382</v>
      </c>
    </row>
    <row r="52321" spans="1:1" x14ac:dyDescent="0.35">
      <c r="A52321">
        <f t="shared" ca="1" si="817"/>
        <v>0.20376735680837066</v>
      </c>
    </row>
    <row r="52322" spans="1:1" x14ac:dyDescent="0.35">
      <c r="A52322">
        <f t="shared" ca="1" si="817"/>
        <v>-1.0108881535687937</v>
      </c>
    </row>
    <row r="52323" spans="1:1" x14ac:dyDescent="0.35">
      <c r="A52323">
        <f t="shared" ca="1" si="817"/>
        <v>0.91331040064839308</v>
      </c>
    </row>
    <row r="52324" spans="1:1" x14ac:dyDescent="0.35">
      <c r="A52324">
        <f t="shared" ca="1" si="817"/>
        <v>-0.39123165764903217</v>
      </c>
    </row>
    <row r="52325" spans="1:1" x14ac:dyDescent="0.35">
      <c r="A52325">
        <f t="shared" ca="1" si="817"/>
        <v>1.0758731363015204</v>
      </c>
    </row>
    <row r="52326" spans="1:1" x14ac:dyDescent="0.35">
      <c r="A52326">
        <f t="shared" ca="1" si="817"/>
        <v>1.5894001906379602</v>
      </c>
    </row>
    <row r="52327" spans="1:1" x14ac:dyDescent="0.35">
      <c r="A52327">
        <f t="shared" ca="1" si="817"/>
        <v>-0.16684725637934431</v>
      </c>
    </row>
    <row r="52328" spans="1:1" x14ac:dyDescent="0.35">
      <c r="A52328">
        <f t="shared" ca="1" si="817"/>
        <v>0.27617557613496635</v>
      </c>
    </row>
    <row r="52329" spans="1:1" x14ac:dyDescent="0.35">
      <c r="A52329">
        <f t="shared" ca="1" si="817"/>
        <v>-0.88299341138437615</v>
      </c>
    </row>
    <row r="52330" spans="1:1" x14ac:dyDescent="0.35">
      <c r="A52330">
        <f t="shared" ca="1" si="817"/>
        <v>0.64504924415997156</v>
      </c>
    </row>
    <row r="52331" spans="1:1" x14ac:dyDescent="0.35">
      <c r="A52331">
        <f t="shared" ca="1" si="817"/>
        <v>-0.94975899409195863</v>
      </c>
    </row>
    <row r="52332" spans="1:1" x14ac:dyDescent="0.35">
      <c r="A52332">
        <f t="shared" ca="1" si="817"/>
        <v>-0.49980804704895065</v>
      </c>
    </row>
    <row r="52333" spans="1:1" x14ac:dyDescent="0.35">
      <c r="A52333">
        <f t="shared" ca="1" si="817"/>
        <v>0.70002897912066286</v>
      </c>
    </row>
    <row r="52334" spans="1:1" x14ac:dyDescent="0.35">
      <c r="A52334">
        <f t="shared" ca="1" si="817"/>
        <v>0.13138999311663152</v>
      </c>
    </row>
    <row r="52335" spans="1:1" x14ac:dyDescent="0.35">
      <c r="A52335">
        <f t="shared" ca="1" si="817"/>
        <v>1.9948386338917414</v>
      </c>
    </row>
    <row r="52336" spans="1:1" x14ac:dyDescent="0.35">
      <c r="A52336">
        <f t="shared" ca="1" si="817"/>
        <v>-0.76192086885625732</v>
      </c>
    </row>
    <row r="52337" spans="1:1" x14ac:dyDescent="0.35">
      <c r="A52337">
        <f t="shared" ca="1" si="817"/>
        <v>1.0920184562012583</v>
      </c>
    </row>
    <row r="52338" spans="1:1" x14ac:dyDescent="0.35">
      <c r="A52338">
        <f t="shared" ca="1" si="817"/>
        <v>1.7632336785107694</v>
      </c>
    </row>
    <row r="52339" spans="1:1" x14ac:dyDescent="0.35">
      <c r="A52339">
        <f t="shared" ca="1" si="817"/>
        <v>-1.8423257436357277</v>
      </c>
    </row>
    <row r="52340" spans="1:1" x14ac:dyDescent="0.35">
      <c r="A52340">
        <f t="shared" ca="1" si="817"/>
        <v>-0.17704444952457243</v>
      </c>
    </row>
    <row r="52341" spans="1:1" x14ac:dyDescent="0.35">
      <c r="A52341">
        <f t="shared" ca="1" si="817"/>
        <v>-0.30487300850277893</v>
      </c>
    </row>
    <row r="52342" spans="1:1" x14ac:dyDescent="0.35">
      <c r="A52342">
        <f t="shared" ca="1" si="817"/>
        <v>-0.36170073936525354</v>
      </c>
    </row>
    <row r="52343" spans="1:1" x14ac:dyDescent="0.35">
      <c r="A52343">
        <f t="shared" ca="1" si="817"/>
        <v>-0.80461464098013113</v>
      </c>
    </row>
    <row r="52344" spans="1:1" x14ac:dyDescent="0.35">
      <c r="A52344">
        <f t="shared" ca="1" si="817"/>
        <v>0.66083793876289909</v>
      </c>
    </row>
    <row r="52345" spans="1:1" x14ac:dyDescent="0.35">
      <c r="A52345">
        <f t="shared" ca="1" si="817"/>
        <v>-0.28386255828923507</v>
      </c>
    </row>
    <row r="52346" spans="1:1" x14ac:dyDescent="0.35">
      <c r="A52346">
        <f t="shared" ca="1" si="817"/>
        <v>1.8034143286616977</v>
      </c>
    </row>
    <row r="52347" spans="1:1" x14ac:dyDescent="0.35">
      <c r="A52347">
        <f t="shared" ca="1" si="817"/>
        <v>7.9368391506002181E-2</v>
      </c>
    </row>
    <row r="52348" spans="1:1" x14ac:dyDescent="0.35">
      <c r="A52348">
        <f t="shared" ca="1" si="817"/>
        <v>-0.32963523640625692</v>
      </c>
    </row>
    <row r="52349" spans="1:1" x14ac:dyDescent="0.35">
      <c r="A52349">
        <f t="shared" ca="1" si="817"/>
        <v>-1.41224796953091</v>
      </c>
    </row>
    <row r="52350" spans="1:1" x14ac:dyDescent="0.35">
      <c r="A52350">
        <f t="shared" ca="1" si="817"/>
        <v>-0.51814101462204165</v>
      </c>
    </row>
    <row r="52351" spans="1:1" x14ac:dyDescent="0.35">
      <c r="A52351">
        <f t="shared" ca="1" si="817"/>
        <v>-0.4143888208488265</v>
      </c>
    </row>
    <row r="52352" spans="1:1" x14ac:dyDescent="0.35">
      <c r="A52352">
        <f t="shared" ca="1" si="817"/>
        <v>-0.53264479829014055</v>
      </c>
    </row>
    <row r="52353" spans="1:1" x14ac:dyDescent="0.35">
      <c r="A52353">
        <f t="shared" ca="1" si="817"/>
        <v>-0.77044730556546304</v>
      </c>
    </row>
    <row r="52354" spans="1:1" x14ac:dyDescent="0.35">
      <c r="A52354">
        <f t="shared" ca="1" si="817"/>
        <v>-3.4187371280564836E-2</v>
      </c>
    </row>
    <row r="52355" spans="1:1" x14ac:dyDescent="0.35">
      <c r="A52355">
        <f t="shared" ref="A52355:A52418" ca="1" si="818">_xlfn.NORM.INV(RAND(),0,1)</f>
        <v>-0.20888162320686907</v>
      </c>
    </row>
    <row r="52356" spans="1:1" x14ac:dyDescent="0.35">
      <c r="A52356">
        <f t="shared" ca="1" si="818"/>
        <v>-0.58125815918187773</v>
      </c>
    </row>
    <row r="52357" spans="1:1" x14ac:dyDescent="0.35">
      <c r="A52357">
        <f t="shared" ca="1" si="818"/>
        <v>-0.37060196526282091</v>
      </c>
    </row>
    <row r="52358" spans="1:1" x14ac:dyDescent="0.35">
      <c r="A52358">
        <f t="shared" ca="1" si="818"/>
        <v>-0.26866296743178347</v>
      </c>
    </row>
    <row r="52359" spans="1:1" x14ac:dyDescent="0.35">
      <c r="A52359">
        <f t="shared" ca="1" si="818"/>
        <v>-0.256633738691327</v>
      </c>
    </row>
    <row r="52360" spans="1:1" x14ac:dyDescent="0.35">
      <c r="A52360">
        <f t="shared" ca="1" si="818"/>
        <v>-0.61015607691172769</v>
      </c>
    </row>
    <row r="52361" spans="1:1" x14ac:dyDescent="0.35">
      <c r="A52361">
        <f t="shared" ca="1" si="818"/>
        <v>1.8356371389036845</v>
      </c>
    </row>
    <row r="52362" spans="1:1" x14ac:dyDescent="0.35">
      <c r="A52362">
        <f t="shared" ca="1" si="818"/>
        <v>0.38521616250306667</v>
      </c>
    </row>
    <row r="52363" spans="1:1" x14ac:dyDescent="0.35">
      <c r="A52363">
        <f t="shared" ca="1" si="818"/>
        <v>0.18206941197394791</v>
      </c>
    </row>
    <row r="52364" spans="1:1" x14ac:dyDescent="0.35">
      <c r="A52364">
        <f t="shared" ca="1" si="818"/>
        <v>0.92188225527909595</v>
      </c>
    </row>
    <row r="52365" spans="1:1" x14ac:dyDescent="0.35">
      <c r="A52365">
        <f t="shared" ca="1" si="818"/>
        <v>-0.43794897824792828</v>
      </c>
    </row>
    <row r="52366" spans="1:1" x14ac:dyDescent="0.35">
      <c r="A52366">
        <f t="shared" ca="1" si="818"/>
        <v>-8.5830005647468677E-2</v>
      </c>
    </row>
    <row r="52367" spans="1:1" x14ac:dyDescent="0.35">
      <c r="A52367">
        <f t="shared" ca="1" si="818"/>
        <v>-1.5186282273382112</v>
      </c>
    </row>
    <row r="52368" spans="1:1" x14ac:dyDescent="0.35">
      <c r="A52368">
        <f t="shared" ca="1" si="818"/>
        <v>0.65360880751030415</v>
      </c>
    </row>
    <row r="52369" spans="1:1" x14ac:dyDescent="0.35">
      <c r="A52369">
        <f t="shared" ca="1" si="818"/>
        <v>-0.24690286046232027</v>
      </c>
    </row>
    <row r="52370" spans="1:1" x14ac:dyDescent="0.35">
      <c r="A52370">
        <f t="shared" ca="1" si="818"/>
        <v>-0.91887788410605775</v>
      </c>
    </row>
    <row r="52371" spans="1:1" x14ac:dyDescent="0.35">
      <c r="A52371">
        <f t="shared" ca="1" si="818"/>
        <v>-0.46805024675283474</v>
      </c>
    </row>
    <row r="52372" spans="1:1" x14ac:dyDescent="0.35">
      <c r="A52372">
        <f t="shared" ca="1" si="818"/>
        <v>-1.0016706565590419</v>
      </c>
    </row>
    <row r="52373" spans="1:1" x14ac:dyDescent="0.35">
      <c r="A52373">
        <f t="shared" ca="1" si="818"/>
        <v>0.56419498102114796</v>
      </c>
    </row>
    <row r="52374" spans="1:1" x14ac:dyDescent="0.35">
      <c r="A52374">
        <f t="shared" ca="1" si="818"/>
        <v>-0.320112298629178</v>
      </c>
    </row>
    <row r="52375" spans="1:1" x14ac:dyDescent="0.35">
      <c r="A52375">
        <f t="shared" ca="1" si="818"/>
        <v>0.95221850346204695</v>
      </c>
    </row>
    <row r="52376" spans="1:1" x14ac:dyDescent="0.35">
      <c r="A52376">
        <f t="shared" ca="1" si="818"/>
        <v>-0.20710100796861972</v>
      </c>
    </row>
    <row r="52377" spans="1:1" x14ac:dyDescent="0.35">
      <c r="A52377">
        <f t="shared" ca="1" si="818"/>
        <v>1.0084040637668377</v>
      </c>
    </row>
    <row r="52378" spans="1:1" x14ac:dyDescent="0.35">
      <c r="A52378">
        <f t="shared" ca="1" si="818"/>
        <v>-1.1236992969544859</v>
      </c>
    </row>
    <row r="52379" spans="1:1" x14ac:dyDescent="0.35">
      <c r="A52379">
        <f t="shared" ca="1" si="818"/>
        <v>1.7090262488184449</v>
      </c>
    </row>
    <row r="52380" spans="1:1" x14ac:dyDescent="0.35">
      <c r="A52380">
        <f t="shared" ca="1" si="818"/>
        <v>-0.57240502101100943</v>
      </c>
    </row>
    <row r="52381" spans="1:1" x14ac:dyDescent="0.35">
      <c r="A52381">
        <f t="shared" ca="1" si="818"/>
        <v>-0.63517936527533303</v>
      </c>
    </row>
    <row r="52382" spans="1:1" x14ac:dyDescent="0.35">
      <c r="A52382">
        <f t="shared" ca="1" si="818"/>
        <v>0.22338129417993138</v>
      </c>
    </row>
    <row r="52383" spans="1:1" x14ac:dyDescent="0.35">
      <c r="A52383">
        <f t="shared" ca="1" si="818"/>
        <v>-0.45402696333712028</v>
      </c>
    </row>
    <row r="52384" spans="1:1" x14ac:dyDescent="0.35">
      <c r="A52384">
        <f t="shared" ca="1" si="818"/>
        <v>2.1589236955642175</v>
      </c>
    </row>
    <row r="52385" spans="1:1" x14ac:dyDescent="0.35">
      <c r="A52385">
        <f t="shared" ca="1" si="818"/>
        <v>-0.86954938332531639</v>
      </c>
    </row>
    <row r="52386" spans="1:1" x14ac:dyDescent="0.35">
      <c r="A52386">
        <f t="shared" ca="1" si="818"/>
        <v>5.0969739555663855E-2</v>
      </c>
    </row>
    <row r="52387" spans="1:1" x14ac:dyDescent="0.35">
      <c r="A52387">
        <f t="shared" ca="1" si="818"/>
        <v>-1.1628029777961679</v>
      </c>
    </row>
    <row r="52388" spans="1:1" x14ac:dyDescent="0.35">
      <c r="A52388">
        <f t="shared" ca="1" si="818"/>
        <v>-0.61820528413275411</v>
      </c>
    </row>
    <row r="52389" spans="1:1" x14ac:dyDescent="0.35">
      <c r="A52389">
        <f t="shared" ca="1" si="818"/>
        <v>0.14637868393211126</v>
      </c>
    </row>
    <row r="52390" spans="1:1" x14ac:dyDescent="0.35">
      <c r="A52390">
        <f t="shared" ca="1" si="818"/>
        <v>-0.86920583034009868</v>
      </c>
    </row>
    <row r="52391" spans="1:1" x14ac:dyDescent="0.35">
      <c r="A52391">
        <f t="shared" ca="1" si="818"/>
        <v>0.55877725203369222</v>
      </c>
    </row>
    <row r="52392" spans="1:1" x14ac:dyDescent="0.35">
      <c r="A52392">
        <f t="shared" ca="1" si="818"/>
        <v>-0.45809912791886187</v>
      </c>
    </row>
    <row r="52393" spans="1:1" x14ac:dyDescent="0.35">
      <c r="A52393">
        <f t="shared" ca="1" si="818"/>
        <v>-0.82526318348888106</v>
      </c>
    </row>
    <row r="52394" spans="1:1" x14ac:dyDescent="0.35">
      <c r="A52394">
        <f t="shared" ca="1" si="818"/>
        <v>0.77620022093296126</v>
      </c>
    </row>
    <row r="52395" spans="1:1" x14ac:dyDescent="0.35">
      <c r="A52395">
        <f t="shared" ca="1" si="818"/>
        <v>-0.69576662196540751</v>
      </c>
    </row>
    <row r="52396" spans="1:1" x14ac:dyDescent="0.35">
      <c r="A52396">
        <f t="shared" ca="1" si="818"/>
        <v>-0.228584849974933</v>
      </c>
    </row>
    <row r="52397" spans="1:1" x14ac:dyDescent="0.35">
      <c r="A52397">
        <f t="shared" ca="1" si="818"/>
        <v>-1.7578114476753453</v>
      </c>
    </row>
    <row r="52398" spans="1:1" x14ac:dyDescent="0.35">
      <c r="A52398">
        <f t="shared" ca="1" si="818"/>
        <v>-0.70810275777440124</v>
      </c>
    </row>
    <row r="52399" spans="1:1" x14ac:dyDescent="0.35">
      <c r="A52399">
        <f t="shared" ca="1" si="818"/>
        <v>-0.45163876285441479</v>
      </c>
    </row>
    <row r="52400" spans="1:1" x14ac:dyDescent="0.35">
      <c r="A52400">
        <f t="shared" ca="1" si="818"/>
        <v>0.65789159751451443</v>
      </c>
    </row>
    <row r="52401" spans="1:1" x14ac:dyDescent="0.35">
      <c r="A52401">
        <f t="shared" ca="1" si="818"/>
        <v>-0.19900039136334649</v>
      </c>
    </row>
    <row r="52402" spans="1:1" x14ac:dyDescent="0.35">
      <c r="A52402">
        <f t="shared" ca="1" si="818"/>
        <v>-0.15682651418840127</v>
      </c>
    </row>
    <row r="52403" spans="1:1" x14ac:dyDescent="0.35">
      <c r="A52403">
        <f t="shared" ca="1" si="818"/>
        <v>-1.257717049006474</v>
      </c>
    </row>
    <row r="52404" spans="1:1" x14ac:dyDescent="0.35">
      <c r="A52404">
        <f t="shared" ca="1" si="818"/>
        <v>-0.40014540488418637</v>
      </c>
    </row>
    <row r="52405" spans="1:1" x14ac:dyDescent="0.35">
      <c r="A52405">
        <f t="shared" ca="1" si="818"/>
        <v>-1.5945142365385383</v>
      </c>
    </row>
    <row r="52406" spans="1:1" x14ac:dyDescent="0.35">
      <c r="A52406">
        <f t="shared" ca="1" si="818"/>
        <v>2.5661152192786729</v>
      </c>
    </row>
    <row r="52407" spans="1:1" x14ac:dyDescent="0.35">
      <c r="A52407">
        <f t="shared" ca="1" si="818"/>
        <v>-1.0714497570490875</v>
      </c>
    </row>
    <row r="52408" spans="1:1" x14ac:dyDescent="0.35">
      <c r="A52408">
        <f t="shared" ca="1" si="818"/>
        <v>0.27627119206283912</v>
      </c>
    </row>
    <row r="52409" spans="1:1" x14ac:dyDescent="0.35">
      <c r="A52409">
        <f t="shared" ca="1" si="818"/>
        <v>-1.0338122982922133</v>
      </c>
    </row>
    <row r="52410" spans="1:1" x14ac:dyDescent="0.35">
      <c r="A52410">
        <f t="shared" ca="1" si="818"/>
        <v>0.33529876643400003</v>
      </c>
    </row>
    <row r="52411" spans="1:1" x14ac:dyDescent="0.35">
      <c r="A52411">
        <f t="shared" ca="1" si="818"/>
        <v>0.51597106471663268</v>
      </c>
    </row>
    <row r="52412" spans="1:1" x14ac:dyDescent="0.35">
      <c r="A52412">
        <f t="shared" ca="1" si="818"/>
        <v>4.4259208277793678E-2</v>
      </c>
    </row>
    <row r="52413" spans="1:1" x14ac:dyDescent="0.35">
      <c r="A52413">
        <f t="shared" ca="1" si="818"/>
        <v>0.41402852727101053</v>
      </c>
    </row>
    <row r="52414" spans="1:1" x14ac:dyDescent="0.35">
      <c r="A52414">
        <f t="shared" ca="1" si="818"/>
        <v>0.27288795222518147</v>
      </c>
    </row>
    <row r="52415" spans="1:1" x14ac:dyDescent="0.35">
      <c r="A52415">
        <f t="shared" ca="1" si="818"/>
        <v>-0.54738535180078396</v>
      </c>
    </row>
    <row r="52416" spans="1:1" x14ac:dyDescent="0.35">
      <c r="A52416">
        <f t="shared" ca="1" si="818"/>
        <v>0.99444574570415956</v>
      </c>
    </row>
    <row r="52417" spans="1:1" x14ac:dyDescent="0.35">
      <c r="A52417">
        <f t="shared" ca="1" si="818"/>
        <v>-0.66051678774912093</v>
      </c>
    </row>
    <row r="52418" spans="1:1" x14ac:dyDescent="0.35">
      <c r="A52418">
        <f t="shared" ca="1" si="818"/>
        <v>1.7527524881990286</v>
      </c>
    </row>
    <row r="52419" spans="1:1" x14ac:dyDescent="0.35">
      <c r="A52419">
        <f t="shared" ref="A52419:A52482" ca="1" si="819">_xlfn.NORM.INV(RAND(),0,1)</f>
        <v>0.4476353705892116</v>
      </c>
    </row>
    <row r="52420" spans="1:1" x14ac:dyDescent="0.35">
      <c r="A52420">
        <f t="shared" ca="1" si="819"/>
        <v>1.8062393881148038</v>
      </c>
    </row>
    <row r="52421" spans="1:1" x14ac:dyDescent="0.35">
      <c r="A52421">
        <f t="shared" ca="1" si="819"/>
        <v>-1.6889630649344907E-2</v>
      </c>
    </row>
    <row r="52422" spans="1:1" x14ac:dyDescent="0.35">
      <c r="A52422">
        <f t="shared" ca="1" si="819"/>
        <v>-2.04251327287772</v>
      </c>
    </row>
    <row r="52423" spans="1:1" x14ac:dyDescent="0.35">
      <c r="A52423">
        <f t="shared" ca="1" si="819"/>
        <v>0.68257280251434005</v>
      </c>
    </row>
    <row r="52424" spans="1:1" x14ac:dyDescent="0.35">
      <c r="A52424">
        <f t="shared" ca="1" si="819"/>
        <v>-0.67231086009070218</v>
      </c>
    </row>
    <row r="52425" spans="1:1" x14ac:dyDescent="0.35">
      <c r="A52425">
        <f t="shared" ca="1" si="819"/>
        <v>-1.252139195946931</v>
      </c>
    </row>
    <row r="52426" spans="1:1" x14ac:dyDescent="0.35">
      <c r="A52426">
        <f t="shared" ca="1" si="819"/>
        <v>-0.26950551216841523</v>
      </c>
    </row>
    <row r="52427" spans="1:1" x14ac:dyDescent="0.35">
      <c r="A52427">
        <f t="shared" ca="1" si="819"/>
        <v>0.22648621455492485</v>
      </c>
    </row>
    <row r="52428" spans="1:1" x14ac:dyDescent="0.35">
      <c r="A52428">
        <f t="shared" ca="1" si="819"/>
        <v>0.21127580575521346</v>
      </c>
    </row>
    <row r="52429" spans="1:1" x14ac:dyDescent="0.35">
      <c r="A52429">
        <f t="shared" ca="1" si="819"/>
        <v>-0.10836749213550513</v>
      </c>
    </row>
    <row r="52430" spans="1:1" x14ac:dyDescent="0.35">
      <c r="A52430">
        <f t="shared" ca="1" si="819"/>
        <v>-0.31499568129085737</v>
      </c>
    </row>
    <row r="52431" spans="1:1" x14ac:dyDescent="0.35">
      <c r="A52431">
        <f t="shared" ca="1" si="819"/>
        <v>-0.74637577251425624</v>
      </c>
    </row>
    <row r="52432" spans="1:1" x14ac:dyDescent="0.35">
      <c r="A52432">
        <f t="shared" ca="1" si="819"/>
        <v>0.94009025206947017</v>
      </c>
    </row>
    <row r="52433" spans="1:1" x14ac:dyDescent="0.35">
      <c r="A52433">
        <f t="shared" ca="1" si="819"/>
        <v>-0.95500670222582218</v>
      </c>
    </row>
    <row r="52434" spans="1:1" x14ac:dyDescent="0.35">
      <c r="A52434">
        <f t="shared" ca="1" si="819"/>
        <v>0.93950187847645494</v>
      </c>
    </row>
    <row r="52435" spans="1:1" x14ac:dyDescent="0.35">
      <c r="A52435">
        <f t="shared" ca="1" si="819"/>
        <v>-0.51769369630661555</v>
      </c>
    </row>
    <row r="52436" spans="1:1" x14ac:dyDescent="0.35">
      <c r="A52436">
        <f t="shared" ca="1" si="819"/>
        <v>0.15496880961577625</v>
      </c>
    </row>
    <row r="52437" spans="1:1" x14ac:dyDescent="0.35">
      <c r="A52437">
        <f t="shared" ca="1" si="819"/>
        <v>-7.715349745867113E-2</v>
      </c>
    </row>
    <row r="52438" spans="1:1" x14ac:dyDescent="0.35">
      <c r="A52438">
        <f t="shared" ca="1" si="819"/>
        <v>0.51501576460526466</v>
      </c>
    </row>
    <row r="52439" spans="1:1" x14ac:dyDescent="0.35">
      <c r="A52439">
        <f t="shared" ca="1" si="819"/>
        <v>-0.52326602763993946</v>
      </c>
    </row>
    <row r="52440" spans="1:1" x14ac:dyDescent="0.35">
      <c r="A52440">
        <f t="shared" ca="1" si="819"/>
        <v>-0.62144191888194134</v>
      </c>
    </row>
    <row r="52441" spans="1:1" x14ac:dyDescent="0.35">
      <c r="A52441">
        <f t="shared" ca="1" si="819"/>
        <v>-4.5993724178979727E-2</v>
      </c>
    </row>
    <row r="52442" spans="1:1" x14ac:dyDescent="0.35">
      <c r="A52442">
        <f t="shared" ca="1" si="819"/>
        <v>0.22571189436324643</v>
      </c>
    </row>
    <row r="52443" spans="1:1" x14ac:dyDescent="0.35">
      <c r="A52443">
        <f t="shared" ca="1" si="819"/>
        <v>-0.15674780878459074</v>
      </c>
    </row>
    <row r="52444" spans="1:1" x14ac:dyDescent="0.35">
      <c r="A52444">
        <f t="shared" ca="1" si="819"/>
        <v>2.0983871106745484</v>
      </c>
    </row>
    <row r="52445" spans="1:1" x14ac:dyDescent="0.35">
      <c r="A52445">
        <f t="shared" ca="1" si="819"/>
        <v>-0.10946332181141555</v>
      </c>
    </row>
    <row r="52446" spans="1:1" x14ac:dyDescent="0.35">
      <c r="A52446">
        <f t="shared" ca="1" si="819"/>
        <v>-0.44504667308758278</v>
      </c>
    </row>
    <row r="52447" spans="1:1" x14ac:dyDescent="0.35">
      <c r="A52447">
        <f t="shared" ca="1" si="819"/>
        <v>0.95879133165186359</v>
      </c>
    </row>
    <row r="52448" spans="1:1" x14ac:dyDescent="0.35">
      <c r="A52448">
        <f t="shared" ca="1" si="819"/>
        <v>-1.6375630325035981</v>
      </c>
    </row>
    <row r="52449" spans="1:1" x14ac:dyDescent="0.35">
      <c r="A52449">
        <f t="shared" ca="1" si="819"/>
        <v>0.29193810188940861</v>
      </c>
    </row>
    <row r="52450" spans="1:1" x14ac:dyDescent="0.35">
      <c r="A52450">
        <f t="shared" ca="1" si="819"/>
        <v>-0.33346403026105864</v>
      </c>
    </row>
    <row r="52451" spans="1:1" x14ac:dyDescent="0.35">
      <c r="A52451">
        <f t="shared" ca="1" si="819"/>
        <v>-0.92097061927806012</v>
      </c>
    </row>
    <row r="52452" spans="1:1" x14ac:dyDescent="0.35">
      <c r="A52452">
        <f t="shared" ca="1" si="819"/>
        <v>-0.43403659213997381</v>
      </c>
    </row>
    <row r="52453" spans="1:1" x14ac:dyDescent="0.35">
      <c r="A52453">
        <f t="shared" ca="1" si="819"/>
        <v>-0.59882686261745732</v>
      </c>
    </row>
    <row r="52454" spans="1:1" x14ac:dyDescent="0.35">
      <c r="A52454">
        <f t="shared" ca="1" si="819"/>
        <v>0.93387472361231927</v>
      </c>
    </row>
    <row r="52455" spans="1:1" x14ac:dyDescent="0.35">
      <c r="A52455">
        <f t="shared" ca="1" si="819"/>
        <v>2.5160798297980409E-2</v>
      </c>
    </row>
    <row r="52456" spans="1:1" x14ac:dyDescent="0.35">
      <c r="A52456">
        <f t="shared" ca="1" si="819"/>
        <v>-1.6182070331746761</v>
      </c>
    </row>
    <row r="52457" spans="1:1" x14ac:dyDescent="0.35">
      <c r="A52457">
        <f t="shared" ca="1" si="819"/>
        <v>0.63087387339202972</v>
      </c>
    </row>
    <row r="52458" spans="1:1" x14ac:dyDescent="0.35">
      <c r="A52458">
        <f t="shared" ca="1" si="819"/>
        <v>-1.5704826936752581</v>
      </c>
    </row>
    <row r="52459" spans="1:1" x14ac:dyDescent="0.35">
      <c r="A52459">
        <f t="shared" ca="1" si="819"/>
        <v>-1.0759743013148877</v>
      </c>
    </row>
    <row r="52460" spans="1:1" x14ac:dyDescent="0.35">
      <c r="A52460">
        <f t="shared" ca="1" si="819"/>
        <v>0.40863106799597065</v>
      </c>
    </row>
    <row r="52461" spans="1:1" x14ac:dyDescent="0.35">
      <c r="A52461">
        <f t="shared" ca="1" si="819"/>
        <v>0.41347561264926375</v>
      </c>
    </row>
    <row r="52462" spans="1:1" x14ac:dyDescent="0.35">
      <c r="A52462">
        <f t="shared" ca="1" si="819"/>
        <v>-0.21487628668045378</v>
      </c>
    </row>
    <row r="52463" spans="1:1" x14ac:dyDescent="0.35">
      <c r="A52463">
        <f t="shared" ca="1" si="819"/>
        <v>0.19867575944827781</v>
      </c>
    </row>
    <row r="52464" spans="1:1" x14ac:dyDescent="0.35">
      <c r="A52464">
        <f t="shared" ca="1" si="819"/>
        <v>-0.52300482972856333</v>
      </c>
    </row>
    <row r="52465" spans="1:1" x14ac:dyDescent="0.35">
      <c r="A52465">
        <f t="shared" ca="1" si="819"/>
        <v>1.0188473726212774</v>
      </c>
    </row>
    <row r="52466" spans="1:1" x14ac:dyDescent="0.35">
      <c r="A52466">
        <f t="shared" ca="1" si="819"/>
        <v>5.0233922953594537E-2</v>
      </c>
    </row>
    <row r="52467" spans="1:1" x14ac:dyDescent="0.35">
      <c r="A52467">
        <f t="shared" ca="1" si="819"/>
        <v>-0.24401671907546929</v>
      </c>
    </row>
    <row r="52468" spans="1:1" x14ac:dyDescent="0.35">
      <c r="A52468">
        <f t="shared" ca="1" si="819"/>
        <v>-0.78957345145581892</v>
      </c>
    </row>
    <row r="52469" spans="1:1" x14ac:dyDescent="0.35">
      <c r="A52469">
        <f t="shared" ca="1" si="819"/>
        <v>-0.23052553718718496</v>
      </c>
    </row>
    <row r="52470" spans="1:1" x14ac:dyDescent="0.35">
      <c r="A52470">
        <f t="shared" ca="1" si="819"/>
        <v>-1.0184297976388301</v>
      </c>
    </row>
    <row r="52471" spans="1:1" x14ac:dyDescent="0.35">
      <c r="A52471">
        <f t="shared" ca="1" si="819"/>
        <v>0.15444750295995444</v>
      </c>
    </row>
    <row r="52472" spans="1:1" x14ac:dyDescent="0.35">
      <c r="A52472">
        <f t="shared" ca="1" si="819"/>
        <v>1.2659333688472594</v>
      </c>
    </row>
    <row r="52473" spans="1:1" x14ac:dyDescent="0.35">
      <c r="A52473">
        <f t="shared" ca="1" si="819"/>
        <v>0.86230741961533797</v>
      </c>
    </row>
    <row r="52474" spans="1:1" x14ac:dyDescent="0.35">
      <c r="A52474">
        <f t="shared" ca="1" si="819"/>
        <v>-2.9005790704627179</v>
      </c>
    </row>
    <row r="52475" spans="1:1" x14ac:dyDescent="0.35">
      <c r="A52475">
        <f t="shared" ca="1" si="819"/>
        <v>-1.856701601514209</v>
      </c>
    </row>
    <row r="52476" spans="1:1" x14ac:dyDescent="0.35">
      <c r="A52476">
        <f t="shared" ca="1" si="819"/>
        <v>-0.1274137603787171</v>
      </c>
    </row>
    <row r="52477" spans="1:1" x14ac:dyDescent="0.35">
      <c r="A52477">
        <f t="shared" ca="1" si="819"/>
        <v>-1.7721094898774925</v>
      </c>
    </row>
    <row r="52478" spans="1:1" x14ac:dyDescent="0.35">
      <c r="A52478">
        <f t="shared" ca="1" si="819"/>
        <v>0.38543013667649972</v>
      </c>
    </row>
    <row r="52479" spans="1:1" x14ac:dyDescent="0.35">
      <c r="A52479">
        <f t="shared" ca="1" si="819"/>
        <v>-0.5704296153871492</v>
      </c>
    </row>
    <row r="52480" spans="1:1" x14ac:dyDescent="0.35">
      <c r="A52480">
        <f t="shared" ca="1" si="819"/>
        <v>1.1463605899236844</v>
      </c>
    </row>
    <row r="52481" spans="1:1" x14ac:dyDescent="0.35">
      <c r="A52481">
        <f t="shared" ca="1" si="819"/>
        <v>1.1709416958370538</v>
      </c>
    </row>
    <row r="52482" spans="1:1" x14ac:dyDescent="0.35">
      <c r="A52482">
        <f t="shared" ca="1" si="819"/>
        <v>1.4079981807421256</v>
      </c>
    </row>
    <row r="52483" spans="1:1" x14ac:dyDescent="0.35">
      <c r="A52483">
        <f t="shared" ref="A52483:A52546" ca="1" si="820">_xlfn.NORM.INV(RAND(),0,1)</f>
        <v>-2.3219837489844646</v>
      </c>
    </row>
    <row r="52484" spans="1:1" x14ac:dyDescent="0.35">
      <c r="A52484">
        <f t="shared" ca="1" si="820"/>
        <v>-0.37398509481031333</v>
      </c>
    </row>
    <row r="52485" spans="1:1" x14ac:dyDescent="0.35">
      <c r="A52485">
        <f t="shared" ca="1" si="820"/>
        <v>4.8575993220332424E-2</v>
      </c>
    </row>
    <row r="52486" spans="1:1" x14ac:dyDescent="0.35">
      <c r="A52486">
        <f t="shared" ca="1" si="820"/>
        <v>-4.4495328064216848E-2</v>
      </c>
    </row>
    <row r="52487" spans="1:1" x14ac:dyDescent="0.35">
      <c r="A52487">
        <f t="shared" ca="1" si="820"/>
        <v>0.19675860352717606</v>
      </c>
    </row>
    <row r="52488" spans="1:1" x14ac:dyDescent="0.35">
      <c r="A52488">
        <f t="shared" ca="1" si="820"/>
        <v>-1.6203412649661042</v>
      </c>
    </row>
    <row r="52489" spans="1:1" x14ac:dyDescent="0.35">
      <c r="A52489">
        <f t="shared" ca="1" si="820"/>
        <v>0.46769513575106819</v>
      </c>
    </row>
    <row r="52490" spans="1:1" x14ac:dyDescent="0.35">
      <c r="A52490">
        <f t="shared" ca="1" si="820"/>
        <v>-0.86203188421855614</v>
      </c>
    </row>
    <row r="52491" spans="1:1" x14ac:dyDescent="0.35">
      <c r="A52491">
        <f t="shared" ca="1" si="820"/>
        <v>-0.2614122978808528</v>
      </c>
    </row>
    <row r="52492" spans="1:1" x14ac:dyDescent="0.35">
      <c r="A52492">
        <f t="shared" ca="1" si="820"/>
        <v>-0.42094641551508999</v>
      </c>
    </row>
    <row r="52493" spans="1:1" x14ac:dyDescent="0.35">
      <c r="A52493">
        <f t="shared" ca="1" si="820"/>
        <v>-0.56332464927147397</v>
      </c>
    </row>
    <row r="52494" spans="1:1" x14ac:dyDescent="0.35">
      <c r="A52494">
        <f t="shared" ca="1" si="820"/>
        <v>-0.22371861091662862</v>
      </c>
    </row>
    <row r="52495" spans="1:1" x14ac:dyDescent="0.35">
      <c r="A52495">
        <f t="shared" ca="1" si="820"/>
        <v>-0.44451863825072269</v>
      </c>
    </row>
    <row r="52496" spans="1:1" x14ac:dyDescent="0.35">
      <c r="A52496">
        <f t="shared" ca="1" si="820"/>
        <v>1.2487048102998046</v>
      </c>
    </row>
    <row r="52497" spans="1:1" x14ac:dyDescent="0.35">
      <c r="A52497">
        <f t="shared" ca="1" si="820"/>
        <v>-0.71051294003723076</v>
      </c>
    </row>
    <row r="52498" spans="1:1" x14ac:dyDescent="0.35">
      <c r="A52498">
        <f t="shared" ca="1" si="820"/>
        <v>-0.63394278307885576</v>
      </c>
    </row>
    <row r="52499" spans="1:1" x14ac:dyDescent="0.35">
      <c r="A52499">
        <f t="shared" ca="1" si="820"/>
        <v>0.78547142102886713</v>
      </c>
    </row>
    <row r="52500" spans="1:1" x14ac:dyDescent="0.35">
      <c r="A52500">
        <f t="shared" ca="1" si="820"/>
        <v>0.44598979408908423</v>
      </c>
    </row>
    <row r="52501" spans="1:1" x14ac:dyDescent="0.35">
      <c r="A52501">
        <f t="shared" ca="1" si="820"/>
        <v>0.80688112520001121</v>
      </c>
    </row>
    <row r="52502" spans="1:1" x14ac:dyDescent="0.35">
      <c r="A52502">
        <f t="shared" ca="1" si="820"/>
        <v>1.4383763885466028</v>
      </c>
    </row>
    <row r="52503" spans="1:1" x14ac:dyDescent="0.35">
      <c r="A52503">
        <f t="shared" ca="1" si="820"/>
        <v>0.65858102574175925</v>
      </c>
    </row>
    <row r="52504" spans="1:1" x14ac:dyDescent="0.35">
      <c r="A52504">
        <f t="shared" ca="1" si="820"/>
        <v>-1.7994139799187647</v>
      </c>
    </row>
    <row r="52505" spans="1:1" x14ac:dyDescent="0.35">
      <c r="A52505">
        <f t="shared" ca="1" si="820"/>
        <v>-1.0460535270986617</v>
      </c>
    </row>
    <row r="52506" spans="1:1" x14ac:dyDescent="0.35">
      <c r="A52506">
        <f t="shared" ca="1" si="820"/>
        <v>0.54996541678587219</v>
      </c>
    </row>
    <row r="52507" spans="1:1" x14ac:dyDescent="0.35">
      <c r="A52507">
        <f t="shared" ca="1" si="820"/>
        <v>-0.53847336365556397</v>
      </c>
    </row>
    <row r="52508" spans="1:1" x14ac:dyDescent="0.35">
      <c r="A52508">
        <f t="shared" ca="1" si="820"/>
        <v>-0.29994750068979864</v>
      </c>
    </row>
    <row r="52509" spans="1:1" x14ac:dyDescent="0.35">
      <c r="A52509">
        <f t="shared" ca="1" si="820"/>
        <v>-0.66478714834874919</v>
      </c>
    </row>
    <row r="52510" spans="1:1" x14ac:dyDescent="0.35">
      <c r="A52510">
        <f t="shared" ca="1" si="820"/>
        <v>1.696934003020163</v>
      </c>
    </row>
    <row r="52511" spans="1:1" x14ac:dyDescent="0.35">
      <c r="A52511">
        <f t="shared" ca="1" si="820"/>
        <v>0.17628755498384777</v>
      </c>
    </row>
    <row r="52512" spans="1:1" x14ac:dyDescent="0.35">
      <c r="A52512">
        <f t="shared" ca="1" si="820"/>
        <v>2.1567969421282931</v>
      </c>
    </row>
    <row r="52513" spans="1:1" x14ac:dyDescent="0.35">
      <c r="A52513">
        <f t="shared" ca="1" si="820"/>
        <v>1.5550030820116232</v>
      </c>
    </row>
    <row r="52514" spans="1:1" x14ac:dyDescent="0.35">
      <c r="A52514">
        <f t="shared" ca="1" si="820"/>
        <v>0.52926407813433951</v>
      </c>
    </row>
    <row r="52515" spans="1:1" x14ac:dyDescent="0.35">
      <c r="A52515">
        <f t="shared" ca="1" si="820"/>
        <v>-1.8764725530642252</v>
      </c>
    </row>
    <row r="52516" spans="1:1" x14ac:dyDescent="0.35">
      <c r="A52516">
        <f t="shared" ca="1" si="820"/>
        <v>-7.3085159227336827E-2</v>
      </c>
    </row>
    <row r="52517" spans="1:1" x14ac:dyDescent="0.35">
      <c r="A52517">
        <f t="shared" ca="1" si="820"/>
        <v>1.3279476768641723</v>
      </c>
    </row>
    <row r="52518" spans="1:1" x14ac:dyDescent="0.35">
      <c r="A52518">
        <f t="shared" ca="1" si="820"/>
        <v>0.47031203324581333</v>
      </c>
    </row>
    <row r="52519" spans="1:1" x14ac:dyDescent="0.35">
      <c r="A52519">
        <f t="shared" ca="1" si="820"/>
        <v>0.32375213938262987</v>
      </c>
    </row>
    <row r="52520" spans="1:1" x14ac:dyDescent="0.35">
      <c r="A52520">
        <f t="shared" ca="1" si="820"/>
        <v>-1.5048237029985434</v>
      </c>
    </row>
    <row r="52521" spans="1:1" x14ac:dyDescent="0.35">
      <c r="A52521">
        <f t="shared" ca="1" si="820"/>
        <v>0.31170233567804834</v>
      </c>
    </row>
    <row r="52522" spans="1:1" x14ac:dyDescent="0.35">
      <c r="A52522">
        <f t="shared" ca="1" si="820"/>
        <v>0.76974158052343455</v>
      </c>
    </row>
    <row r="52523" spans="1:1" x14ac:dyDescent="0.35">
      <c r="A52523">
        <f t="shared" ca="1" si="820"/>
        <v>1.1203920799185596</v>
      </c>
    </row>
    <row r="52524" spans="1:1" x14ac:dyDescent="0.35">
      <c r="A52524">
        <f t="shared" ca="1" si="820"/>
        <v>-1.3986063501086994</v>
      </c>
    </row>
    <row r="52525" spans="1:1" x14ac:dyDescent="0.35">
      <c r="A52525">
        <f t="shared" ca="1" si="820"/>
        <v>-0.48674311497551492</v>
      </c>
    </row>
    <row r="52526" spans="1:1" x14ac:dyDescent="0.35">
      <c r="A52526">
        <f t="shared" ca="1" si="820"/>
        <v>-1.7964795404743987</v>
      </c>
    </row>
    <row r="52527" spans="1:1" x14ac:dyDescent="0.35">
      <c r="A52527">
        <f t="shared" ca="1" si="820"/>
        <v>-0.2118975431119787</v>
      </c>
    </row>
    <row r="52528" spans="1:1" x14ac:dyDescent="0.35">
      <c r="A52528">
        <f t="shared" ca="1" si="820"/>
        <v>0.73738696489276678</v>
      </c>
    </row>
    <row r="52529" spans="1:1" x14ac:dyDescent="0.35">
      <c r="A52529">
        <f t="shared" ca="1" si="820"/>
        <v>0.42754873427494566</v>
      </c>
    </row>
    <row r="52530" spans="1:1" x14ac:dyDescent="0.35">
      <c r="A52530">
        <f t="shared" ca="1" si="820"/>
        <v>-1.6446918903633774</v>
      </c>
    </row>
    <row r="52531" spans="1:1" x14ac:dyDescent="0.35">
      <c r="A52531">
        <f t="shared" ca="1" si="820"/>
        <v>-0.59987974412191325</v>
      </c>
    </row>
    <row r="52532" spans="1:1" x14ac:dyDescent="0.35">
      <c r="A52532">
        <f t="shared" ca="1" si="820"/>
        <v>-0.48290564857034146</v>
      </c>
    </row>
    <row r="52533" spans="1:1" x14ac:dyDescent="0.35">
      <c r="A52533">
        <f t="shared" ca="1" si="820"/>
        <v>-0.32709232470911453</v>
      </c>
    </row>
    <row r="52534" spans="1:1" x14ac:dyDescent="0.35">
      <c r="A52534">
        <f t="shared" ca="1" si="820"/>
        <v>-0.66320029480001541</v>
      </c>
    </row>
    <row r="52535" spans="1:1" x14ac:dyDescent="0.35">
      <c r="A52535">
        <f t="shared" ca="1" si="820"/>
        <v>-0.62031536313587621</v>
      </c>
    </row>
    <row r="52536" spans="1:1" x14ac:dyDescent="0.35">
      <c r="A52536">
        <f t="shared" ca="1" si="820"/>
        <v>-0.29281021475137731</v>
      </c>
    </row>
    <row r="52537" spans="1:1" x14ac:dyDescent="0.35">
      <c r="A52537">
        <f t="shared" ca="1" si="820"/>
        <v>0.16773581244077668</v>
      </c>
    </row>
    <row r="52538" spans="1:1" x14ac:dyDescent="0.35">
      <c r="A52538">
        <f t="shared" ca="1" si="820"/>
        <v>1.010883336334661</v>
      </c>
    </row>
    <row r="52539" spans="1:1" x14ac:dyDescent="0.35">
      <c r="A52539">
        <f t="shared" ca="1" si="820"/>
        <v>1.318433704940283</v>
      </c>
    </row>
    <row r="52540" spans="1:1" x14ac:dyDescent="0.35">
      <c r="A52540">
        <f t="shared" ca="1" si="820"/>
        <v>0.85651554656149742</v>
      </c>
    </row>
    <row r="52541" spans="1:1" x14ac:dyDescent="0.35">
      <c r="A52541">
        <f t="shared" ca="1" si="820"/>
        <v>0.59604001186840183</v>
      </c>
    </row>
    <row r="52542" spans="1:1" x14ac:dyDescent="0.35">
      <c r="A52542">
        <f t="shared" ca="1" si="820"/>
        <v>-1.6297268653104156</v>
      </c>
    </row>
    <row r="52543" spans="1:1" x14ac:dyDescent="0.35">
      <c r="A52543">
        <f t="shared" ca="1" si="820"/>
        <v>0.49087758623458821</v>
      </c>
    </row>
    <row r="52544" spans="1:1" x14ac:dyDescent="0.35">
      <c r="A52544">
        <f t="shared" ca="1" si="820"/>
        <v>-0.30501181951152884</v>
      </c>
    </row>
    <row r="52545" spans="1:1" x14ac:dyDescent="0.35">
      <c r="A52545">
        <f t="shared" ca="1" si="820"/>
        <v>-0.13860987634470404</v>
      </c>
    </row>
    <row r="52546" spans="1:1" x14ac:dyDescent="0.35">
      <c r="A52546">
        <f t="shared" ca="1" si="820"/>
        <v>-0.91474137281006263</v>
      </c>
    </row>
    <row r="52547" spans="1:1" x14ac:dyDescent="0.35">
      <c r="A52547">
        <f t="shared" ref="A52547:A52610" ca="1" si="821">_xlfn.NORM.INV(RAND(),0,1)</f>
        <v>0.3002240565779844</v>
      </c>
    </row>
    <row r="52548" spans="1:1" x14ac:dyDescent="0.35">
      <c r="A52548">
        <f t="shared" ca="1" si="821"/>
        <v>-0.3437000700911233</v>
      </c>
    </row>
    <row r="52549" spans="1:1" x14ac:dyDescent="0.35">
      <c r="A52549">
        <f t="shared" ca="1" si="821"/>
        <v>-0.57855841331162572</v>
      </c>
    </row>
    <row r="52550" spans="1:1" x14ac:dyDescent="0.35">
      <c r="A52550">
        <f t="shared" ca="1" si="821"/>
        <v>0.93406618050805368</v>
      </c>
    </row>
    <row r="52551" spans="1:1" x14ac:dyDescent="0.35">
      <c r="A52551">
        <f t="shared" ca="1" si="821"/>
        <v>-4.1221697123536245E-2</v>
      </c>
    </row>
    <row r="52552" spans="1:1" x14ac:dyDescent="0.35">
      <c r="A52552">
        <f t="shared" ca="1" si="821"/>
        <v>-0.64276822638589082</v>
      </c>
    </row>
    <row r="52553" spans="1:1" x14ac:dyDescent="0.35">
      <c r="A52553">
        <f t="shared" ca="1" si="821"/>
        <v>1.0873254271851893</v>
      </c>
    </row>
    <row r="52554" spans="1:1" x14ac:dyDescent="0.35">
      <c r="A52554">
        <f t="shared" ca="1" si="821"/>
        <v>0.57852631886283434</v>
      </c>
    </row>
    <row r="52555" spans="1:1" x14ac:dyDescent="0.35">
      <c r="A52555">
        <f t="shared" ca="1" si="821"/>
        <v>1.6121954484981122</v>
      </c>
    </row>
    <row r="52556" spans="1:1" x14ac:dyDescent="0.35">
      <c r="A52556">
        <f t="shared" ca="1" si="821"/>
        <v>0.85127865763191557</v>
      </c>
    </row>
    <row r="52557" spans="1:1" x14ac:dyDescent="0.35">
      <c r="A52557">
        <f t="shared" ca="1" si="821"/>
        <v>1.4341411990006394</v>
      </c>
    </row>
    <row r="52558" spans="1:1" x14ac:dyDescent="0.35">
      <c r="A52558">
        <f t="shared" ca="1" si="821"/>
        <v>-3.8737472978357584E-2</v>
      </c>
    </row>
    <row r="52559" spans="1:1" x14ac:dyDescent="0.35">
      <c r="A52559">
        <f t="shared" ca="1" si="821"/>
        <v>-1.1802252493247991</v>
      </c>
    </row>
    <row r="52560" spans="1:1" x14ac:dyDescent="0.35">
      <c r="A52560">
        <f t="shared" ca="1" si="821"/>
        <v>-1.5294563825848042</v>
      </c>
    </row>
    <row r="52561" spans="1:1" x14ac:dyDescent="0.35">
      <c r="A52561">
        <f t="shared" ca="1" si="821"/>
        <v>0.80976434027978006</v>
      </c>
    </row>
    <row r="52562" spans="1:1" x14ac:dyDescent="0.35">
      <c r="A52562">
        <f t="shared" ca="1" si="821"/>
        <v>0.73234336286988588</v>
      </c>
    </row>
    <row r="52563" spans="1:1" x14ac:dyDescent="0.35">
      <c r="A52563">
        <f t="shared" ca="1" si="821"/>
        <v>-0.11807602210862504</v>
      </c>
    </row>
    <row r="52564" spans="1:1" x14ac:dyDescent="0.35">
      <c r="A52564">
        <f t="shared" ca="1" si="821"/>
        <v>3.8159296317126092E-2</v>
      </c>
    </row>
    <row r="52565" spans="1:1" x14ac:dyDescent="0.35">
      <c r="A52565">
        <f t="shared" ca="1" si="821"/>
        <v>0.99324788143662468</v>
      </c>
    </row>
    <row r="52566" spans="1:1" x14ac:dyDescent="0.35">
      <c r="A52566">
        <f t="shared" ca="1" si="821"/>
        <v>-0.20420247648211765</v>
      </c>
    </row>
    <row r="52567" spans="1:1" x14ac:dyDescent="0.35">
      <c r="A52567">
        <f t="shared" ca="1" si="821"/>
        <v>-1.2095825953488248</v>
      </c>
    </row>
    <row r="52568" spans="1:1" x14ac:dyDescent="0.35">
      <c r="A52568">
        <f t="shared" ca="1" si="821"/>
        <v>0.23888150862082022</v>
      </c>
    </row>
    <row r="52569" spans="1:1" x14ac:dyDescent="0.35">
      <c r="A52569">
        <f t="shared" ca="1" si="821"/>
        <v>-0.64382676595118893</v>
      </c>
    </row>
    <row r="52570" spans="1:1" x14ac:dyDescent="0.35">
      <c r="A52570">
        <f t="shared" ca="1" si="821"/>
        <v>-0.50784333890567812</v>
      </c>
    </row>
    <row r="52571" spans="1:1" x14ac:dyDescent="0.35">
      <c r="A52571">
        <f t="shared" ca="1" si="821"/>
        <v>-0.56937797560917425</v>
      </c>
    </row>
    <row r="52572" spans="1:1" x14ac:dyDescent="0.35">
      <c r="A52572">
        <f t="shared" ca="1" si="821"/>
        <v>2.6538624533668385</v>
      </c>
    </row>
    <row r="52573" spans="1:1" x14ac:dyDescent="0.35">
      <c r="A52573">
        <f t="shared" ca="1" si="821"/>
        <v>-0.24184163728265995</v>
      </c>
    </row>
    <row r="52574" spans="1:1" x14ac:dyDescent="0.35">
      <c r="A52574">
        <f t="shared" ca="1" si="821"/>
        <v>-0.51731439081407249</v>
      </c>
    </row>
    <row r="52575" spans="1:1" x14ac:dyDescent="0.35">
      <c r="A52575">
        <f t="shared" ca="1" si="821"/>
        <v>0.44434583145859685</v>
      </c>
    </row>
    <row r="52576" spans="1:1" x14ac:dyDescent="0.35">
      <c r="A52576">
        <f t="shared" ca="1" si="821"/>
        <v>0.58027374465383619</v>
      </c>
    </row>
    <row r="52577" spans="1:1" x14ac:dyDescent="0.35">
      <c r="A52577">
        <f t="shared" ca="1" si="821"/>
        <v>-0.84696855421372153</v>
      </c>
    </row>
    <row r="52578" spans="1:1" x14ac:dyDescent="0.35">
      <c r="A52578">
        <f t="shared" ca="1" si="821"/>
        <v>0.20789367299813899</v>
      </c>
    </row>
    <row r="52579" spans="1:1" x14ac:dyDescent="0.35">
      <c r="A52579">
        <f t="shared" ca="1" si="821"/>
        <v>0.51231514264457911</v>
      </c>
    </row>
    <row r="52580" spans="1:1" x14ac:dyDescent="0.35">
      <c r="A52580">
        <f t="shared" ca="1" si="821"/>
        <v>-1.9303582740740701</v>
      </c>
    </row>
    <row r="52581" spans="1:1" x14ac:dyDescent="0.35">
      <c r="A52581">
        <f t="shared" ca="1" si="821"/>
        <v>-1.6088276942708482</v>
      </c>
    </row>
    <row r="52582" spans="1:1" x14ac:dyDescent="0.35">
      <c r="A52582">
        <f t="shared" ca="1" si="821"/>
        <v>0.85976938979384565</v>
      </c>
    </row>
    <row r="52583" spans="1:1" x14ac:dyDescent="0.35">
      <c r="A52583">
        <f t="shared" ca="1" si="821"/>
        <v>-0.77909194930282133</v>
      </c>
    </row>
    <row r="52584" spans="1:1" x14ac:dyDescent="0.35">
      <c r="A52584">
        <f t="shared" ca="1" si="821"/>
        <v>-0.50035168938256358</v>
      </c>
    </row>
    <row r="52585" spans="1:1" x14ac:dyDescent="0.35">
      <c r="A52585">
        <f t="shared" ca="1" si="821"/>
        <v>0.4582411947762115</v>
      </c>
    </row>
    <row r="52586" spans="1:1" x14ac:dyDescent="0.35">
      <c r="A52586">
        <f t="shared" ca="1" si="821"/>
        <v>-0.99944502021384662</v>
      </c>
    </row>
    <row r="52587" spans="1:1" x14ac:dyDescent="0.35">
      <c r="A52587">
        <f t="shared" ca="1" si="821"/>
        <v>-0.3138613920185328</v>
      </c>
    </row>
    <row r="52588" spans="1:1" x14ac:dyDescent="0.35">
      <c r="A52588">
        <f t="shared" ca="1" si="821"/>
        <v>0.16894380917086835</v>
      </c>
    </row>
    <row r="52589" spans="1:1" x14ac:dyDescent="0.35">
      <c r="A52589">
        <f t="shared" ca="1" si="821"/>
        <v>1.043409056839933</v>
      </c>
    </row>
    <row r="52590" spans="1:1" x14ac:dyDescent="0.35">
      <c r="A52590">
        <f t="shared" ca="1" si="821"/>
        <v>-0.65141261751877677</v>
      </c>
    </row>
    <row r="52591" spans="1:1" x14ac:dyDescent="0.35">
      <c r="A52591">
        <f t="shared" ca="1" si="821"/>
        <v>-0.57140069803987747</v>
      </c>
    </row>
    <row r="52592" spans="1:1" x14ac:dyDescent="0.35">
      <c r="A52592">
        <f t="shared" ca="1" si="821"/>
        <v>0.49386007165348039</v>
      </c>
    </row>
    <row r="52593" spans="1:1" x14ac:dyDescent="0.35">
      <c r="A52593">
        <f t="shared" ca="1" si="821"/>
        <v>-0.18946731390301133</v>
      </c>
    </row>
    <row r="52594" spans="1:1" x14ac:dyDescent="0.35">
      <c r="A52594">
        <f t="shared" ca="1" si="821"/>
        <v>-0.49556522175996592</v>
      </c>
    </row>
    <row r="52595" spans="1:1" x14ac:dyDescent="0.35">
      <c r="A52595">
        <f t="shared" ca="1" si="821"/>
        <v>-0.74117676444756353</v>
      </c>
    </row>
    <row r="52596" spans="1:1" x14ac:dyDescent="0.35">
      <c r="A52596">
        <f t="shared" ca="1" si="821"/>
        <v>0.31032011444746965</v>
      </c>
    </row>
    <row r="52597" spans="1:1" x14ac:dyDescent="0.35">
      <c r="A52597">
        <f t="shared" ca="1" si="821"/>
        <v>-0.62511549559294799</v>
      </c>
    </row>
    <row r="52598" spans="1:1" x14ac:dyDescent="0.35">
      <c r="A52598">
        <f t="shared" ca="1" si="821"/>
        <v>1.3775466544148711</v>
      </c>
    </row>
    <row r="52599" spans="1:1" x14ac:dyDescent="0.35">
      <c r="A52599">
        <f t="shared" ca="1" si="821"/>
        <v>-1.1187019232494557</v>
      </c>
    </row>
    <row r="52600" spans="1:1" x14ac:dyDescent="0.35">
      <c r="A52600">
        <f t="shared" ca="1" si="821"/>
        <v>0.6996516935685908</v>
      </c>
    </row>
    <row r="52601" spans="1:1" x14ac:dyDescent="0.35">
      <c r="A52601">
        <f t="shared" ca="1" si="821"/>
        <v>1.0910173263373799</v>
      </c>
    </row>
    <row r="52602" spans="1:1" x14ac:dyDescent="0.35">
      <c r="A52602">
        <f t="shared" ca="1" si="821"/>
        <v>0.51179406095032731</v>
      </c>
    </row>
    <row r="52603" spans="1:1" x14ac:dyDescent="0.35">
      <c r="A52603">
        <f t="shared" ca="1" si="821"/>
        <v>0.77679688802079427</v>
      </c>
    </row>
    <row r="52604" spans="1:1" x14ac:dyDescent="0.35">
      <c r="A52604">
        <f t="shared" ca="1" si="821"/>
        <v>0.9403681445477784</v>
      </c>
    </row>
    <row r="52605" spans="1:1" x14ac:dyDescent="0.35">
      <c r="A52605">
        <f t="shared" ca="1" si="821"/>
        <v>1.2000929781494893</v>
      </c>
    </row>
    <row r="52606" spans="1:1" x14ac:dyDescent="0.35">
      <c r="A52606">
        <f t="shared" ca="1" si="821"/>
        <v>-0.21054483491894155</v>
      </c>
    </row>
    <row r="52607" spans="1:1" x14ac:dyDescent="0.35">
      <c r="A52607">
        <f t="shared" ca="1" si="821"/>
        <v>-2.6078527771962818</v>
      </c>
    </row>
    <row r="52608" spans="1:1" x14ac:dyDescent="0.35">
      <c r="A52608">
        <f t="shared" ca="1" si="821"/>
        <v>0.49233474740486061</v>
      </c>
    </row>
    <row r="52609" spans="1:1" x14ac:dyDescent="0.35">
      <c r="A52609">
        <f t="shared" ca="1" si="821"/>
        <v>-0.9612562290947142</v>
      </c>
    </row>
    <row r="52610" spans="1:1" x14ac:dyDescent="0.35">
      <c r="A52610">
        <f t="shared" ca="1" si="821"/>
        <v>4.6274139555763025E-2</v>
      </c>
    </row>
    <row r="52611" spans="1:1" x14ac:dyDescent="0.35">
      <c r="A52611">
        <f t="shared" ref="A52611:A52674" ca="1" si="822">_xlfn.NORM.INV(RAND(),0,1)</f>
        <v>0.90231497053447529</v>
      </c>
    </row>
    <row r="52612" spans="1:1" x14ac:dyDescent="0.35">
      <c r="A52612">
        <f t="shared" ca="1" si="822"/>
        <v>0.66259559641347265</v>
      </c>
    </row>
    <row r="52613" spans="1:1" x14ac:dyDescent="0.35">
      <c r="A52613">
        <f t="shared" ca="1" si="822"/>
        <v>-0.68333337750416367</v>
      </c>
    </row>
    <row r="52614" spans="1:1" x14ac:dyDescent="0.35">
      <c r="A52614">
        <f t="shared" ca="1" si="822"/>
        <v>-0.90943840977250268</v>
      </c>
    </row>
    <row r="52615" spans="1:1" x14ac:dyDescent="0.35">
      <c r="A52615">
        <f t="shared" ca="1" si="822"/>
        <v>9.7295888199810138E-2</v>
      </c>
    </row>
    <row r="52616" spans="1:1" x14ac:dyDescent="0.35">
      <c r="A52616">
        <f t="shared" ca="1" si="822"/>
        <v>-0.48419297295822716</v>
      </c>
    </row>
    <row r="52617" spans="1:1" x14ac:dyDescent="0.35">
      <c r="A52617">
        <f t="shared" ca="1" si="822"/>
        <v>-1.7939958715619946</v>
      </c>
    </row>
    <row r="52618" spans="1:1" x14ac:dyDescent="0.35">
      <c r="A52618">
        <f t="shared" ca="1" si="822"/>
        <v>0.76090123358337303</v>
      </c>
    </row>
    <row r="52619" spans="1:1" x14ac:dyDescent="0.35">
      <c r="A52619">
        <f t="shared" ca="1" si="822"/>
        <v>0.10066421483475163</v>
      </c>
    </row>
    <row r="52620" spans="1:1" x14ac:dyDescent="0.35">
      <c r="A52620">
        <f t="shared" ca="1" si="822"/>
        <v>3.8911756319177121E-2</v>
      </c>
    </row>
    <row r="52621" spans="1:1" x14ac:dyDescent="0.35">
      <c r="A52621">
        <f t="shared" ca="1" si="822"/>
        <v>0.46506500794561623</v>
      </c>
    </row>
    <row r="52622" spans="1:1" x14ac:dyDescent="0.35">
      <c r="A52622">
        <f t="shared" ca="1" si="822"/>
        <v>1.4861726466578062</v>
      </c>
    </row>
    <row r="52623" spans="1:1" x14ac:dyDescent="0.35">
      <c r="A52623">
        <f t="shared" ca="1" si="822"/>
        <v>1.354694573397262</v>
      </c>
    </row>
    <row r="52624" spans="1:1" x14ac:dyDescent="0.35">
      <c r="A52624">
        <f t="shared" ca="1" si="822"/>
        <v>0.74787842289149753</v>
      </c>
    </row>
    <row r="52625" spans="1:1" x14ac:dyDescent="0.35">
      <c r="A52625">
        <f t="shared" ca="1" si="822"/>
        <v>9.1663924999908608E-2</v>
      </c>
    </row>
    <row r="52626" spans="1:1" x14ac:dyDescent="0.35">
      <c r="A52626">
        <f t="shared" ca="1" si="822"/>
        <v>-0.609248599447201</v>
      </c>
    </row>
    <row r="52627" spans="1:1" x14ac:dyDescent="0.35">
      <c r="A52627">
        <f t="shared" ca="1" si="822"/>
        <v>1.86351682356633</v>
      </c>
    </row>
    <row r="52628" spans="1:1" x14ac:dyDescent="0.35">
      <c r="A52628">
        <f t="shared" ca="1" si="822"/>
        <v>-0.4901579169731119</v>
      </c>
    </row>
    <row r="52629" spans="1:1" x14ac:dyDescent="0.35">
      <c r="A52629">
        <f t="shared" ca="1" si="822"/>
        <v>-0.37111230400702166</v>
      </c>
    </row>
    <row r="52630" spans="1:1" x14ac:dyDescent="0.35">
      <c r="A52630">
        <f t="shared" ca="1" si="822"/>
        <v>9.8634415680248472E-2</v>
      </c>
    </row>
    <row r="52631" spans="1:1" x14ac:dyDescent="0.35">
      <c r="A52631">
        <f t="shared" ca="1" si="822"/>
        <v>0.16505065067958094</v>
      </c>
    </row>
    <row r="52632" spans="1:1" x14ac:dyDescent="0.35">
      <c r="A52632">
        <f t="shared" ca="1" si="822"/>
        <v>0.14505354331521417</v>
      </c>
    </row>
    <row r="52633" spans="1:1" x14ac:dyDescent="0.35">
      <c r="A52633">
        <f t="shared" ca="1" si="822"/>
        <v>0.54144190886036114</v>
      </c>
    </row>
    <row r="52634" spans="1:1" x14ac:dyDescent="0.35">
      <c r="A52634">
        <f t="shared" ca="1" si="822"/>
        <v>-0.61815699555321235</v>
      </c>
    </row>
    <row r="52635" spans="1:1" x14ac:dyDescent="0.35">
      <c r="A52635">
        <f t="shared" ca="1" si="822"/>
        <v>-1.0625977018792092</v>
      </c>
    </row>
    <row r="52636" spans="1:1" x14ac:dyDescent="0.35">
      <c r="A52636">
        <f t="shared" ca="1" si="822"/>
        <v>-1.0562767982548056</v>
      </c>
    </row>
    <row r="52637" spans="1:1" x14ac:dyDescent="0.35">
      <c r="A52637">
        <f t="shared" ca="1" si="822"/>
        <v>0.57120436263080343</v>
      </c>
    </row>
    <row r="52638" spans="1:1" x14ac:dyDescent="0.35">
      <c r="A52638">
        <f t="shared" ca="1" si="822"/>
        <v>0.99866427208824382</v>
      </c>
    </row>
    <row r="52639" spans="1:1" x14ac:dyDescent="0.35">
      <c r="A52639">
        <f t="shared" ca="1" si="822"/>
        <v>-0.36860812464298276</v>
      </c>
    </row>
    <row r="52640" spans="1:1" x14ac:dyDescent="0.35">
      <c r="A52640">
        <f t="shared" ca="1" si="822"/>
        <v>-2.2338942644133892</v>
      </c>
    </row>
    <row r="52641" spans="1:1" x14ac:dyDescent="0.35">
      <c r="A52641">
        <f t="shared" ca="1" si="822"/>
        <v>-1.099949213096223</v>
      </c>
    </row>
    <row r="52642" spans="1:1" x14ac:dyDescent="0.35">
      <c r="A52642">
        <f t="shared" ca="1" si="822"/>
        <v>1.7364094050324248</v>
      </c>
    </row>
    <row r="52643" spans="1:1" x14ac:dyDescent="0.35">
      <c r="A52643">
        <f t="shared" ca="1" si="822"/>
        <v>0.83222483490024202</v>
      </c>
    </row>
    <row r="52644" spans="1:1" x14ac:dyDescent="0.35">
      <c r="A52644">
        <f t="shared" ca="1" si="822"/>
        <v>1.0721586316351939</v>
      </c>
    </row>
    <row r="52645" spans="1:1" x14ac:dyDescent="0.35">
      <c r="A52645">
        <f t="shared" ca="1" si="822"/>
        <v>-4.9526954890913959E-2</v>
      </c>
    </row>
    <row r="52646" spans="1:1" x14ac:dyDescent="0.35">
      <c r="A52646">
        <f t="shared" ca="1" si="822"/>
        <v>-0.77047552350815351</v>
      </c>
    </row>
    <row r="52647" spans="1:1" x14ac:dyDescent="0.35">
      <c r="A52647">
        <f t="shared" ca="1" si="822"/>
        <v>-0.3190180994418586</v>
      </c>
    </row>
    <row r="52648" spans="1:1" x14ac:dyDescent="0.35">
      <c r="A52648">
        <f t="shared" ca="1" si="822"/>
        <v>-3.8289193655358612E-3</v>
      </c>
    </row>
    <row r="52649" spans="1:1" x14ac:dyDescent="0.35">
      <c r="A52649">
        <f t="shared" ca="1" si="822"/>
        <v>-9.5837544245963635E-2</v>
      </c>
    </row>
    <row r="52650" spans="1:1" x14ac:dyDescent="0.35">
      <c r="A52650">
        <f t="shared" ca="1" si="822"/>
        <v>-8.7432761694353572E-2</v>
      </c>
    </row>
    <row r="52651" spans="1:1" x14ac:dyDescent="0.35">
      <c r="A52651">
        <f t="shared" ca="1" si="822"/>
        <v>-0.45139342752399936</v>
      </c>
    </row>
    <row r="52652" spans="1:1" x14ac:dyDescent="0.35">
      <c r="A52652">
        <f t="shared" ca="1" si="822"/>
        <v>-2.5297093961208756</v>
      </c>
    </row>
    <row r="52653" spans="1:1" x14ac:dyDescent="0.35">
      <c r="A52653">
        <f t="shared" ca="1" si="822"/>
        <v>-0.19275188461694606</v>
      </c>
    </row>
    <row r="52654" spans="1:1" x14ac:dyDescent="0.35">
      <c r="A52654">
        <f t="shared" ca="1" si="822"/>
        <v>2.445766020167524</v>
      </c>
    </row>
    <row r="52655" spans="1:1" x14ac:dyDescent="0.35">
      <c r="A52655">
        <f t="shared" ca="1" si="822"/>
        <v>1.2423601854857678</v>
      </c>
    </row>
    <row r="52656" spans="1:1" x14ac:dyDescent="0.35">
      <c r="A52656">
        <f t="shared" ca="1" si="822"/>
        <v>-0.20394432645135416</v>
      </c>
    </row>
    <row r="52657" spans="1:1" x14ac:dyDescent="0.35">
      <c r="A52657">
        <f t="shared" ca="1" si="822"/>
        <v>-0.11011659560695113</v>
      </c>
    </row>
    <row r="52658" spans="1:1" x14ac:dyDescent="0.35">
      <c r="A52658">
        <f t="shared" ca="1" si="822"/>
        <v>1.0098415913140213</v>
      </c>
    </row>
    <row r="52659" spans="1:1" x14ac:dyDescent="0.35">
      <c r="A52659">
        <f t="shared" ca="1" si="822"/>
        <v>-0.46405009336490272</v>
      </c>
    </row>
    <row r="52660" spans="1:1" x14ac:dyDescent="0.35">
      <c r="A52660">
        <f t="shared" ca="1" si="822"/>
        <v>0.38701596486379097</v>
      </c>
    </row>
    <row r="52661" spans="1:1" x14ac:dyDescent="0.35">
      <c r="A52661">
        <f t="shared" ca="1" si="822"/>
        <v>0.66798958139606579</v>
      </c>
    </row>
    <row r="52662" spans="1:1" x14ac:dyDescent="0.35">
      <c r="A52662">
        <f t="shared" ca="1" si="822"/>
        <v>-0.11073426709505287</v>
      </c>
    </row>
    <row r="52663" spans="1:1" x14ac:dyDescent="0.35">
      <c r="A52663">
        <f t="shared" ca="1" si="822"/>
        <v>1.8081848265078988</v>
      </c>
    </row>
    <row r="52664" spans="1:1" x14ac:dyDescent="0.35">
      <c r="A52664">
        <f t="shared" ca="1" si="822"/>
        <v>-0.46953094557369601</v>
      </c>
    </row>
    <row r="52665" spans="1:1" x14ac:dyDescent="0.35">
      <c r="A52665">
        <f t="shared" ca="1" si="822"/>
        <v>-0.15437141967533616</v>
      </c>
    </row>
    <row r="52666" spans="1:1" x14ac:dyDescent="0.35">
      <c r="A52666">
        <f t="shared" ca="1" si="822"/>
        <v>0.31821361191677172</v>
      </c>
    </row>
    <row r="52667" spans="1:1" x14ac:dyDescent="0.35">
      <c r="A52667">
        <f t="shared" ca="1" si="822"/>
        <v>-0.38485754119529297</v>
      </c>
    </row>
    <row r="52668" spans="1:1" x14ac:dyDescent="0.35">
      <c r="A52668">
        <f t="shared" ca="1" si="822"/>
        <v>3.9170135238623324E-2</v>
      </c>
    </row>
    <row r="52669" spans="1:1" x14ac:dyDescent="0.35">
      <c r="A52669">
        <f t="shared" ca="1" si="822"/>
        <v>-0.99386356061758629</v>
      </c>
    </row>
    <row r="52670" spans="1:1" x14ac:dyDescent="0.35">
      <c r="A52670">
        <f t="shared" ca="1" si="822"/>
        <v>-1.1350143801488881</v>
      </c>
    </row>
    <row r="52671" spans="1:1" x14ac:dyDescent="0.35">
      <c r="A52671">
        <f t="shared" ca="1" si="822"/>
        <v>-0.8235925656012093</v>
      </c>
    </row>
    <row r="52672" spans="1:1" x14ac:dyDescent="0.35">
      <c r="A52672">
        <f t="shared" ca="1" si="822"/>
        <v>0.87050154397089641</v>
      </c>
    </row>
    <row r="52673" spans="1:1" x14ac:dyDescent="0.35">
      <c r="A52673">
        <f t="shared" ca="1" si="822"/>
        <v>0.11439083850991333</v>
      </c>
    </row>
    <row r="52674" spans="1:1" x14ac:dyDescent="0.35">
      <c r="A52674">
        <f t="shared" ca="1" si="822"/>
        <v>-1.0038154756576176</v>
      </c>
    </row>
    <row r="52675" spans="1:1" x14ac:dyDescent="0.35">
      <c r="A52675">
        <f t="shared" ref="A52675:A52738" ca="1" si="823">_xlfn.NORM.INV(RAND(),0,1)</f>
        <v>0.2380423538514379</v>
      </c>
    </row>
    <row r="52676" spans="1:1" x14ac:dyDescent="0.35">
      <c r="A52676">
        <f t="shared" ca="1" si="823"/>
        <v>0.89563636996951113</v>
      </c>
    </row>
    <row r="52677" spans="1:1" x14ac:dyDescent="0.35">
      <c r="A52677">
        <f t="shared" ca="1" si="823"/>
        <v>-0.94960702514945039</v>
      </c>
    </row>
    <row r="52678" spans="1:1" x14ac:dyDescent="0.35">
      <c r="A52678">
        <f t="shared" ca="1" si="823"/>
        <v>0.23298557369832193</v>
      </c>
    </row>
    <row r="52679" spans="1:1" x14ac:dyDescent="0.35">
      <c r="A52679">
        <f t="shared" ca="1" si="823"/>
        <v>-0.92954529367468253</v>
      </c>
    </row>
    <row r="52680" spans="1:1" x14ac:dyDescent="0.35">
      <c r="A52680">
        <f t="shared" ca="1" si="823"/>
        <v>0.29611528238058354</v>
      </c>
    </row>
    <row r="52681" spans="1:1" x14ac:dyDescent="0.35">
      <c r="A52681">
        <f t="shared" ca="1" si="823"/>
        <v>-0.17027838289377201</v>
      </c>
    </row>
    <row r="52682" spans="1:1" x14ac:dyDescent="0.35">
      <c r="A52682">
        <f t="shared" ca="1" si="823"/>
        <v>-1.3273142529124238</v>
      </c>
    </row>
    <row r="52683" spans="1:1" x14ac:dyDescent="0.35">
      <c r="A52683">
        <f t="shared" ca="1" si="823"/>
        <v>-2.4853899955750953</v>
      </c>
    </row>
    <row r="52684" spans="1:1" x14ac:dyDescent="0.35">
      <c r="A52684">
        <f t="shared" ca="1" si="823"/>
        <v>-2.282518464705638</v>
      </c>
    </row>
    <row r="52685" spans="1:1" x14ac:dyDescent="0.35">
      <c r="A52685">
        <f t="shared" ca="1" si="823"/>
        <v>1.0564661083677822</v>
      </c>
    </row>
    <row r="52686" spans="1:1" x14ac:dyDescent="0.35">
      <c r="A52686">
        <f t="shared" ca="1" si="823"/>
        <v>0.50700559257909017</v>
      </c>
    </row>
    <row r="52687" spans="1:1" x14ac:dyDescent="0.35">
      <c r="A52687">
        <f t="shared" ca="1" si="823"/>
        <v>-0.87400423280710404</v>
      </c>
    </row>
    <row r="52688" spans="1:1" x14ac:dyDescent="0.35">
      <c r="A52688">
        <f t="shared" ca="1" si="823"/>
        <v>1.3433324722886988</v>
      </c>
    </row>
    <row r="52689" spans="1:1" x14ac:dyDescent="0.35">
      <c r="A52689">
        <f t="shared" ca="1" si="823"/>
        <v>-1.5941493865551966</v>
      </c>
    </row>
    <row r="52690" spans="1:1" x14ac:dyDescent="0.35">
      <c r="A52690">
        <f t="shared" ca="1" si="823"/>
        <v>-0.93906073803935974</v>
      </c>
    </row>
    <row r="52691" spans="1:1" x14ac:dyDescent="0.35">
      <c r="A52691">
        <f t="shared" ca="1" si="823"/>
        <v>1.4917735437310551</v>
      </c>
    </row>
    <row r="52692" spans="1:1" x14ac:dyDescent="0.35">
      <c r="A52692">
        <f t="shared" ca="1" si="823"/>
        <v>9.7148361873601846E-2</v>
      </c>
    </row>
    <row r="52693" spans="1:1" x14ac:dyDescent="0.35">
      <c r="A52693">
        <f t="shared" ca="1" si="823"/>
        <v>0.30345371157462159</v>
      </c>
    </row>
    <row r="52694" spans="1:1" x14ac:dyDescent="0.35">
      <c r="A52694">
        <f t="shared" ca="1" si="823"/>
        <v>-0.63508442152567923</v>
      </c>
    </row>
    <row r="52695" spans="1:1" x14ac:dyDescent="0.35">
      <c r="A52695">
        <f t="shared" ca="1" si="823"/>
        <v>-1.0553351875244406</v>
      </c>
    </row>
    <row r="52696" spans="1:1" x14ac:dyDescent="0.35">
      <c r="A52696">
        <f t="shared" ca="1" si="823"/>
        <v>-0.29497632139374041</v>
      </c>
    </row>
    <row r="52697" spans="1:1" x14ac:dyDescent="0.35">
      <c r="A52697">
        <f t="shared" ca="1" si="823"/>
        <v>-0.38941677197208235</v>
      </c>
    </row>
    <row r="52698" spans="1:1" x14ac:dyDescent="0.35">
      <c r="A52698">
        <f t="shared" ca="1" si="823"/>
        <v>-0.4289318458709705</v>
      </c>
    </row>
    <row r="52699" spans="1:1" x14ac:dyDescent="0.35">
      <c r="A52699">
        <f t="shared" ca="1" si="823"/>
        <v>0.41314337488217534</v>
      </c>
    </row>
    <row r="52700" spans="1:1" x14ac:dyDescent="0.35">
      <c r="A52700">
        <f t="shared" ca="1" si="823"/>
        <v>2.4482723310170606E-2</v>
      </c>
    </row>
    <row r="52701" spans="1:1" x14ac:dyDescent="0.35">
      <c r="A52701">
        <f t="shared" ca="1" si="823"/>
        <v>-0.18088235683774986</v>
      </c>
    </row>
    <row r="52702" spans="1:1" x14ac:dyDescent="0.35">
      <c r="A52702">
        <f t="shared" ca="1" si="823"/>
        <v>0.27632793768433467</v>
      </c>
    </row>
    <row r="52703" spans="1:1" x14ac:dyDescent="0.35">
      <c r="A52703">
        <f t="shared" ca="1" si="823"/>
        <v>9.4209197461528824E-2</v>
      </c>
    </row>
    <row r="52704" spans="1:1" x14ac:dyDescent="0.35">
      <c r="A52704">
        <f t="shared" ca="1" si="823"/>
        <v>2.0340559366109123</v>
      </c>
    </row>
    <row r="52705" spans="1:1" x14ac:dyDescent="0.35">
      <c r="A52705">
        <f t="shared" ca="1" si="823"/>
        <v>2.0724200325972414E-2</v>
      </c>
    </row>
    <row r="52706" spans="1:1" x14ac:dyDescent="0.35">
      <c r="A52706">
        <f t="shared" ca="1" si="823"/>
        <v>0.15010409921683834</v>
      </c>
    </row>
    <row r="52707" spans="1:1" x14ac:dyDescent="0.35">
      <c r="A52707">
        <f t="shared" ca="1" si="823"/>
        <v>-1.5638950004608898</v>
      </c>
    </row>
    <row r="52708" spans="1:1" x14ac:dyDescent="0.35">
      <c r="A52708">
        <f t="shared" ca="1" si="823"/>
        <v>2.0462972861795152</v>
      </c>
    </row>
    <row r="52709" spans="1:1" x14ac:dyDescent="0.35">
      <c r="A52709">
        <f t="shared" ca="1" si="823"/>
        <v>-7.1916965373827343E-2</v>
      </c>
    </row>
    <row r="52710" spans="1:1" x14ac:dyDescent="0.35">
      <c r="A52710">
        <f t="shared" ca="1" si="823"/>
        <v>0.23625749046703157</v>
      </c>
    </row>
    <row r="52711" spans="1:1" x14ac:dyDescent="0.35">
      <c r="A52711">
        <f t="shared" ca="1" si="823"/>
        <v>-1.938589028396936</v>
      </c>
    </row>
    <row r="52712" spans="1:1" x14ac:dyDescent="0.35">
      <c r="A52712">
        <f t="shared" ca="1" si="823"/>
        <v>2.0697441915840171</v>
      </c>
    </row>
    <row r="52713" spans="1:1" x14ac:dyDescent="0.35">
      <c r="A52713">
        <f t="shared" ca="1" si="823"/>
        <v>0.72410394541958656</v>
      </c>
    </row>
    <row r="52714" spans="1:1" x14ac:dyDescent="0.35">
      <c r="A52714">
        <f t="shared" ca="1" si="823"/>
        <v>0.79196545164210164</v>
      </c>
    </row>
    <row r="52715" spans="1:1" x14ac:dyDescent="0.35">
      <c r="A52715">
        <f t="shared" ca="1" si="823"/>
        <v>0.71779065518201635</v>
      </c>
    </row>
    <row r="52716" spans="1:1" x14ac:dyDescent="0.35">
      <c r="A52716">
        <f t="shared" ca="1" si="823"/>
        <v>0.3128100430351356</v>
      </c>
    </row>
    <row r="52717" spans="1:1" x14ac:dyDescent="0.35">
      <c r="A52717">
        <f t="shared" ca="1" si="823"/>
        <v>0.52200467677837381</v>
      </c>
    </row>
    <row r="52718" spans="1:1" x14ac:dyDescent="0.35">
      <c r="A52718">
        <f t="shared" ca="1" si="823"/>
        <v>-0.7870207949835254</v>
      </c>
    </row>
    <row r="52719" spans="1:1" x14ac:dyDescent="0.35">
      <c r="A52719">
        <f t="shared" ca="1" si="823"/>
        <v>-0.71267011355700438</v>
      </c>
    </row>
    <row r="52720" spans="1:1" x14ac:dyDescent="0.35">
      <c r="A52720">
        <f t="shared" ca="1" si="823"/>
        <v>-1.3771000410897509</v>
      </c>
    </row>
    <row r="52721" spans="1:1" x14ac:dyDescent="0.35">
      <c r="A52721">
        <f t="shared" ca="1" si="823"/>
        <v>-1.5351381288042973</v>
      </c>
    </row>
    <row r="52722" spans="1:1" x14ac:dyDescent="0.35">
      <c r="A52722">
        <f t="shared" ca="1" si="823"/>
        <v>0.27306870531819372</v>
      </c>
    </row>
    <row r="52723" spans="1:1" x14ac:dyDescent="0.35">
      <c r="A52723">
        <f t="shared" ca="1" si="823"/>
        <v>0.46012462547990562</v>
      </c>
    </row>
    <row r="52724" spans="1:1" x14ac:dyDescent="0.35">
      <c r="A52724">
        <f t="shared" ca="1" si="823"/>
        <v>0.91126283618225434</v>
      </c>
    </row>
    <row r="52725" spans="1:1" x14ac:dyDescent="0.35">
      <c r="A52725">
        <f t="shared" ca="1" si="823"/>
        <v>1.1997140663257395</v>
      </c>
    </row>
    <row r="52726" spans="1:1" x14ac:dyDescent="0.35">
      <c r="A52726">
        <f t="shared" ca="1" si="823"/>
        <v>-0.85221325068082976</v>
      </c>
    </row>
    <row r="52727" spans="1:1" x14ac:dyDescent="0.35">
      <c r="A52727">
        <f t="shared" ca="1" si="823"/>
        <v>-2.7444261827502907</v>
      </c>
    </row>
    <row r="52728" spans="1:1" x14ac:dyDescent="0.35">
      <c r="A52728">
        <f t="shared" ca="1" si="823"/>
        <v>-0.6316711283296691</v>
      </c>
    </row>
    <row r="52729" spans="1:1" x14ac:dyDescent="0.35">
      <c r="A52729">
        <f t="shared" ca="1" si="823"/>
        <v>-0.73535401466485295</v>
      </c>
    </row>
    <row r="52730" spans="1:1" x14ac:dyDescent="0.35">
      <c r="A52730">
        <f t="shared" ca="1" si="823"/>
        <v>0.61100737173298703</v>
      </c>
    </row>
    <row r="52731" spans="1:1" x14ac:dyDescent="0.35">
      <c r="A52731">
        <f t="shared" ca="1" si="823"/>
        <v>-3.0838470100896163</v>
      </c>
    </row>
    <row r="52732" spans="1:1" x14ac:dyDescent="0.35">
      <c r="A52732">
        <f t="shared" ca="1" si="823"/>
        <v>-0.72950793351747789</v>
      </c>
    </row>
    <row r="52733" spans="1:1" x14ac:dyDescent="0.35">
      <c r="A52733">
        <f t="shared" ca="1" si="823"/>
        <v>1.0710645508531527</v>
      </c>
    </row>
    <row r="52734" spans="1:1" x14ac:dyDescent="0.35">
      <c r="A52734">
        <f t="shared" ca="1" si="823"/>
        <v>1.1110033613786239</v>
      </c>
    </row>
    <row r="52735" spans="1:1" x14ac:dyDescent="0.35">
      <c r="A52735">
        <f t="shared" ca="1" si="823"/>
        <v>-0.76021116994992122</v>
      </c>
    </row>
    <row r="52736" spans="1:1" x14ac:dyDescent="0.35">
      <c r="A52736">
        <f t="shared" ca="1" si="823"/>
        <v>0.31238576325948897</v>
      </c>
    </row>
    <row r="52737" spans="1:1" x14ac:dyDescent="0.35">
      <c r="A52737">
        <f t="shared" ca="1" si="823"/>
        <v>-1.0506942329389959</v>
      </c>
    </row>
    <row r="52738" spans="1:1" x14ac:dyDescent="0.35">
      <c r="A52738">
        <f t="shared" ca="1" si="823"/>
        <v>1.293269737183677</v>
      </c>
    </row>
    <row r="52739" spans="1:1" x14ac:dyDescent="0.35">
      <c r="A52739">
        <f t="shared" ref="A52739:A52802" ca="1" si="824">_xlfn.NORM.INV(RAND(),0,1)</f>
        <v>-0.91091358404019229</v>
      </c>
    </row>
    <row r="52740" spans="1:1" x14ac:dyDescent="0.35">
      <c r="A52740">
        <f t="shared" ca="1" si="824"/>
        <v>1.5146159261011716</v>
      </c>
    </row>
    <row r="52741" spans="1:1" x14ac:dyDescent="0.35">
      <c r="A52741">
        <f t="shared" ca="1" si="824"/>
        <v>0.46023076688587577</v>
      </c>
    </row>
    <row r="52742" spans="1:1" x14ac:dyDescent="0.35">
      <c r="A52742">
        <f t="shared" ca="1" si="824"/>
        <v>-0.62193802328129166</v>
      </c>
    </row>
    <row r="52743" spans="1:1" x14ac:dyDescent="0.35">
      <c r="A52743">
        <f t="shared" ca="1" si="824"/>
        <v>2.1978557189430981</v>
      </c>
    </row>
    <row r="52744" spans="1:1" x14ac:dyDescent="0.35">
      <c r="A52744">
        <f t="shared" ca="1" si="824"/>
        <v>-0.45668984751322522</v>
      </c>
    </row>
    <row r="52745" spans="1:1" x14ac:dyDescent="0.35">
      <c r="A52745">
        <f t="shared" ca="1" si="824"/>
        <v>0.37505473683979496</v>
      </c>
    </row>
    <row r="52746" spans="1:1" x14ac:dyDescent="0.35">
      <c r="A52746">
        <f t="shared" ca="1" si="824"/>
        <v>-0.95142126179498676</v>
      </c>
    </row>
    <row r="52747" spans="1:1" x14ac:dyDescent="0.35">
      <c r="A52747">
        <f t="shared" ca="1" si="824"/>
        <v>-0.60150254665299574</v>
      </c>
    </row>
    <row r="52748" spans="1:1" x14ac:dyDescent="0.35">
      <c r="A52748">
        <f t="shared" ca="1" si="824"/>
        <v>-0.83677506486256314</v>
      </c>
    </row>
    <row r="52749" spans="1:1" x14ac:dyDescent="0.35">
      <c r="A52749">
        <f t="shared" ca="1" si="824"/>
        <v>-0.79268111459686919</v>
      </c>
    </row>
    <row r="52750" spans="1:1" x14ac:dyDescent="0.35">
      <c r="A52750">
        <f t="shared" ca="1" si="824"/>
        <v>-2.1969896903923911</v>
      </c>
    </row>
    <row r="52751" spans="1:1" x14ac:dyDescent="0.35">
      <c r="A52751">
        <f t="shared" ca="1" si="824"/>
        <v>0.21660058155502232</v>
      </c>
    </row>
    <row r="52752" spans="1:1" x14ac:dyDescent="0.35">
      <c r="A52752">
        <f t="shared" ca="1" si="824"/>
        <v>0.53801635759041888</v>
      </c>
    </row>
    <row r="52753" spans="1:1" x14ac:dyDescent="0.35">
      <c r="A52753">
        <f t="shared" ca="1" si="824"/>
        <v>-1.069402786567611</v>
      </c>
    </row>
    <row r="52754" spans="1:1" x14ac:dyDescent="0.35">
      <c r="A52754">
        <f t="shared" ca="1" si="824"/>
        <v>-1.4711292922584085</v>
      </c>
    </row>
    <row r="52755" spans="1:1" x14ac:dyDescent="0.35">
      <c r="A52755">
        <f t="shared" ca="1" si="824"/>
        <v>-1.3264501888249491</v>
      </c>
    </row>
    <row r="52756" spans="1:1" x14ac:dyDescent="0.35">
      <c r="A52756">
        <f t="shared" ca="1" si="824"/>
        <v>-1.5154946243706424</v>
      </c>
    </row>
    <row r="52757" spans="1:1" x14ac:dyDescent="0.35">
      <c r="A52757">
        <f t="shared" ca="1" si="824"/>
        <v>-1.5504270195842627</v>
      </c>
    </row>
    <row r="52758" spans="1:1" x14ac:dyDescent="0.35">
      <c r="A52758">
        <f t="shared" ca="1" si="824"/>
        <v>0.91396872768676385</v>
      </c>
    </row>
    <row r="52759" spans="1:1" x14ac:dyDescent="0.35">
      <c r="A52759">
        <f t="shared" ca="1" si="824"/>
        <v>-1.14076173581137</v>
      </c>
    </row>
    <row r="52760" spans="1:1" x14ac:dyDescent="0.35">
      <c r="A52760">
        <f t="shared" ca="1" si="824"/>
        <v>-1.4244754837609062</v>
      </c>
    </row>
    <row r="52761" spans="1:1" x14ac:dyDescent="0.35">
      <c r="A52761">
        <f t="shared" ca="1" si="824"/>
        <v>0.92291108628230067</v>
      </c>
    </row>
    <row r="52762" spans="1:1" x14ac:dyDescent="0.35">
      <c r="A52762">
        <f t="shared" ca="1" si="824"/>
        <v>0.41814452645498107</v>
      </c>
    </row>
    <row r="52763" spans="1:1" x14ac:dyDescent="0.35">
      <c r="A52763">
        <f t="shared" ca="1" si="824"/>
        <v>0.33087181499656487</v>
      </c>
    </row>
    <row r="52764" spans="1:1" x14ac:dyDescent="0.35">
      <c r="A52764">
        <f t="shared" ca="1" si="824"/>
        <v>2.475215720636128</v>
      </c>
    </row>
    <row r="52765" spans="1:1" x14ac:dyDescent="0.35">
      <c r="A52765">
        <f t="shared" ca="1" si="824"/>
        <v>-1.7467385403792179</v>
      </c>
    </row>
    <row r="52766" spans="1:1" x14ac:dyDescent="0.35">
      <c r="A52766">
        <f t="shared" ca="1" si="824"/>
        <v>-0.13916816667929427</v>
      </c>
    </row>
    <row r="52767" spans="1:1" x14ac:dyDescent="0.35">
      <c r="A52767">
        <f t="shared" ca="1" si="824"/>
        <v>1.6698825417505407</v>
      </c>
    </row>
    <row r="52768" spans="1:1" x14ac:dyDescent="0.35">
      <c r="A52768">
        <f t="shared" ca="1" si="824"/>
        <v>-0.25809417318250133</v>
      </c>
    </row>
    <row r="52769" spans="1:1" x14ac:dyDescent="0.35">
      <c r="A52769">
        <f t="shared" ca="1" si="824"/>
        <v>-9.2288778066570515E-2</v>
      </c>
    </row>
    <row r="52770" spans="1:1" x14ac:dyDescent="0.35">
      <c r="A52770">
        <f t="shared" ca="1" si="824"/>
        <v>-0.57330736197579157</v>
      </c>
    </row>
    <row r="52771" spans="1:1" x14ac:dyDescent="0.35">
      <c r="A52771">
        <f t="shared" ca="1" si="824"/>
        <v>0.11499436655209952</v>
      </c>
    </row>
    <row r="52772" spans="1:1" x14ac:dyDescent="0.35">
      <c r="A52772">
        <f t="shared" ca="1" si="824"/>
        <v>1.0154562880423905E-2</v>
      </c>
    </row>
    <row r="52773" spans="1:1" x14ac:dyDescent="0.35">
      <c r="A52773">
        <f t="shared" ca="1" si="824"/>
        <v>-1.3333465793198269</v>
      </c>
    </row>
    <row r="52774" spans="1:1" x14ac:dyDescent="0.35">
      <c r="A52774">
        <f t="shared" ca="1" si="824"/>
        <v>0.60862972249099434</v>
      </c>
    </row>
    <row r="52775" spans="1:1" x14ac:dyDescent="0.35">
      <c r="A52775">
        <f t="shared" ca="1" si="824"/>
        <v>-0.47697380873103934</v>
      </c>
    </row>
    <row r="52776" spans="1:1" x14ac:dyDescent="0.35">
      <c r="A52776">
        <f t="shared" ca="1" si="824"/>
        <v>1.8412259230284875</v>
      </c>
    </row>
    <row r="52777" spans="1:1" x14ac:dyDescent="0.35">
      <c r="A52777">
        <f t="shared" ca="1" si="824"/>
        <v>-2.0025743664316171</v>
      </c>
    </row>
    <row r="52778" spans="1:1" x14ac:dyDescent="0.35">
      <c r="A52778">
        <f t="shared" ca="1" si="824"/>
        <v>-0.88723010616351983</v>
      </c>
    </row>
    <row r="52779" spans="1:1" x14ac:dyDescent="0.35">
      <c r="A52779">
        <f t="shared" ca="1" si="824"/>
        <v>-0.1998415376950346</v>
      </c>
    </row>
    <row r="52780" spans="1:1" x14ac:dyDescent="0.35">
      <c r="A52780">
        <f t="shared" ca="1" si="824"/>
        <v>-0.71711013230849818</v>
      </c>
    </row>
    <row r="52781" spans="1:1" x14ac:dyDescent="0.35">
      <c r="A52781">
        <f t="shared" ca="1" si="824"/>
        <v>-1.822880363911784E-2</v>
      </c>
    </row>
    <row r="52782" spans="1:1" x14ac:dyDescent="0.35">
      <c r="A52782">
        <f t="shared" ca="1" si="824"/>
        <v>1.4568623269031804</v>
      </c>
    </row>
    <row r="52783" spans="1:1" x14ac:dyDescent="0.35">
      <c r="A52783">
        <f t="shared" ca="1" si="824"/>
        <v>0.74845612686646967</v>
      </c>
    </row>
    <row r="52784" spans="1:1" x14ac:dyDescent="0.35">
      <c r="A52784">
        <f t="shared" ca="1" si="824"/>
        <v>1.5942954487981169</v>
      </c>
    </row>
    <row r="52785" spans="1:1" x14ac:dyDescent="0.35">
      <c r="A52785">
        <f t="shared" ca="1" si="824"/>
        <v>-0.19589227210324861</v>
      </c>
    </row>
    <row r="52786" spans="1:1" x14ac:dyDescent="0.35">
      <c r="A52786">
        <f t="shared" ca="1" si="824"/>
        <v>-1.2844798090298206</v>
      </c>
    </row>
    <row r="52787" spans="1:1" x14ac:dyDescent="0.35">
      <c r="A52787">
        <f t="shared" ca="1" si="824"/>
        <v>-0.1904919114291676</v>
      </c>
    </row>
    <row r="52788" spans="1:1" x14ac:dyDescent="0.35">
      <c r="A52788">
        <f t="shared" ca="1" si="824"/>
        <v>0.67509329800297213</v>
      </c>
    </row>
    <row r="52789" spans="1:1" x14ac:dyDescent="0.35">
      <c r="A52789">
        <f t="shared" ca="1" si="824"/>
        <v>-0.79933755300420328</v>
      </c>
    </row>
    <row r="52790" spans="1:1" x14ac:dyDescent="0.35">
      <c r="A52790">
        <f t="shared" ca="1" si="824"/>
        <v>0.3804977403938542</v>
      </c>
    </row>
    <row r="52791" spans="1:1" x14ac:dyDescent="0.35">
      <c r="A52791">
        <f t="shared" ca="1" si="824"/>
        <v>-0.76476987863885681</v>
      </c>
    </row>
    <row r="52792" spans="1:1" x14ac:dyDescent="0.35">
      <c r="A52792">
        <f t="shared" ca="1" si="824"/>
        <v>-0.18372849494168003</v>
      </c>
    </row>
    <row r="52793" spans="1:1" x14ac:dyDescent="0.35">
      <c r="A52793">
        <f t="shared" ca="1" si="824"/>
        <v>2.1039562901937394</v>
      </c>
    </row>
    <row r="52794" spans="1:1" x14ac:dyDescent="0.35">
      <c r="A52794">
        <f t="shared" ca="1" si="824"/>
        <v>-0.73367429047823884</v>
      </c>
    </row>
    <row r="52795" spans="1:1" x14ac:dyDescent="0.35">
      <c r="A52795">
        <f t="shared" ca="1" si="824"/>
        <v>9.9145283535371581E-2</v>
      </c>
    </row>
    <row r="52796" spans="1:1" x14ac:dyDescent="0.35">
      <c r="A52796">
        <f t="shared" ca="1" si="824"/>
        <v>0.99745138008610645</v>
      </c>
    </row>
    <row r="52797" spans="1:1" x14ac:dyDescent="0.35">
      <c r="A52797">
        <f t="shared" ca="1" si="824"/>
        <v>0.93843782717574031</v>
      </c>
    </row>
    <row r="52798" spans="1:1" x14ac:dyDescent="0.35">
      <c r="A52798">
        <f t="shared" ca="1" si="824"/>
        <v>-3.1552395183939111E-2</v>
      </c>
    </row>
    <row r="52799" spans="1:1" x14ac:dyDescent="0.35">
      <c r="A52799">
        <f t="shared" ca="1" si="824"/>
        <v>-1.3697950070574312</v>
      </c>
    </row>
    <row r="52800" spans="1:1" x14ac:dyDescent="0.35">
      <c r="A52800">
        <f t="shared" ca="1" si="824"/>
        <v>-0.80683915950764307</v>
      </c>
    </row>
    <row r="52801" spans="1:1" x14ac:dyDescent="0.35">
      <c r="A52801">
        <f t="shared" ca="1" si="824"/>
        <v>-0.22417119321476681</v>
      </c>
    </row>
    <row r="52802" spans="1:1" x14ac:dyDescent="0.35">
      <c r="A52802">
        <f t="shared" ca="1" si="824"/>
        <v>1.0474207648614864</v>
      </c>
    </row>
    <row r="52803" spans="1:1" x14ac:dyDescent="0.35">
      <c r="A52803">
        <f t="shared" ref="A52803:A52866" ca="1" si="825">_xlfn.NORM.INV(RAND(),0,1)</f>
        <v>-1.2726133932854853</v>
      </c>
    </row>
    <row r="52804" spans="1:1" x14ac:dyDescent="0.35">
      <c r="A52804">
        <f t="shared" ca="1" si="825"/>
        <v>0.41878512115851563</v>
      </c>
    </row>
    <row r="52805" spans="1:1" x14ac:dyDescent="0.35">
      <c r="A52805">
        <f t="shared" ca="1" si="825"/>
        <v>9.3941725862085546E-2</v>
      </c>
    </row>
    <row r="52806" spans="1:1" x14ac:dyDescent="0.35">
      <c r="A52806">
        <f t="shared" ca="1" si="825"/>
        <v>-0.64989795446041254</v>
      </c>
    </row>
    <row r="52807" spans="1:1" x14ac:dyDescent="0.35">
      <c r="A52807">
        <f t="shared" ca="1" si="825"/>
        <v>0.62643269356381859</v>
      </c>
    </row>
    <row r="52808" spans="1:1" x14ac:dyDescent="0.35">
      <c r="A52808">
        <f t="shared" ca="1" si="825"/>
        <v>6.4934323316383463E-2</v>
      </c>
    </row>
    <row r="52809" spans="1:1" x14ac:dyDescent="0.35">
      <c r="A52809">
        <f t="shared" ca="1" si="825"/>
        <v>0.21553223950748399</v>
      </c>
    </row>
    <row r="52810" spans="1:1" x14ac:dyDescent="0.35">
      <c r="A52810">
        <f t="shared" ca="1" si="825"/>
        <v>-0.6716227912422108</v>
      </c>
    </row>
    <row r="52811" spans="1:1" x14ac:dyDescent="0.35">
      <c r="A52811">
        <f t="shared" ca="1" si="825"/>
        <v>1.0487312755176308</v>
      </c>
    </row>
    <row r="52812" spans="1:1" x14ac:dyDescent="0.35">
      <c r="A52812">
        <f t="shared" ca="1" si="825"/>
        <v>-0.70376952211419008</v>
      </c>
    </row>
    <row r="52813" spans="1:1" x14ac:dyDescent="0.35">
      <c r="A52813">
        <f t="shared" ca="1" si="825"/>
        <v>-0.35352714599232438</v>
      </c>
    </row>
    <row r="52814" spans="1:1" x14ac:dyDescent="0.35">
      <c r="A52814">
        <f t="shared" ca="1" si="825"/>
        <v>0.27658139725196584</v>
      </c>
    </row>
    <row r="52815" spans="1:1" x14ac:dyDescent="0.35">
      <c r="A52815">
        <f t="shared" ca="1" si="825"/>
        <v>-5.6418105958760303E-2</v>
      </c>
    </row>
    <row r="52816" spans="1:1" x14ac:dyDescent="0.35">
      <c r="A52816">
        <f t="shared" ca="1" si="825"/>
        <v>0.34970694590095852</v>
      </c>
    </row>
    <row r="52817" spans="1:1" x14ac:dyDescent="0.35">
      <c r="A52817">
        <f t="shared" ca="1" si="825"/>
        <v>6.0469865191291571E-2</v>
      </c>
    </row>
    <row r="52818" spans="1:1" x14ac:dyDescent="0.35">
      <c r="A52818">
        <f t="shared" ca="1" si="825"/>
        <v>0.56434515514697037</v>
      </c>
    </row>
    <row r="52819" spans="1:1" x14ac:dyDescent="0.35">
      <c r="A52819">
        <f t="shared" ca="1" si="825"/>
        <v>1.2147657707751349</v>
      </c>
    </row>
    <row r="52820" spans="1:1" x14ac:dyDescent="0.35">
      <c r="A52820">
        <f t="shared" ca="1" si="825"/>
        <v>0.58210870259747194</v>
      </c>
    </row>
    <row r="52821" spans="1:1" x14ac:dyDescent="0.35">
      <c r="A52821">
        <f t="shared" ca="1" si="825"/>
        <v>0.97548992709315718</v>
      </c>
    </row>
    <row r="52822" spans="1:1" x14ac:dyDescent="0.35">
      <c r="A52822">
        <f t="shared" ca="1" si="825"/>
        <v>-0.39447187972143166</v>
      </c>
    </row>
    <row r="52823" spans="1:1" x14ac:dyDescent="0.35">
      <c r="A52823">
        <f t="shared" ca="1" si="825"/>
        <v>-0.14672621763747815</v>
      </c>
    </row>
    <row r="52824" spans="1:1" x14ac:dyDescent="0.35">
      <c r="A52824">
        <f t="shared" ca="1" si="825"/>
        <v>-9.6167308590641327E-3</v>
      </c>
    </row>
    <row r="52825" spans="1:1" x14ac:dyDescent="0.35">
      <c r="A52825">
        <f t="shared" ca="1" si="825"/>
        <v>-0.41173058513847011</v>
      </c>
    </row>
    <row r="52826" spans="1:1" x14ac:dyDescent="0.35">
      <c r="A52826">
        <f t="shared" ca="1" si="825"/>
        <v>1.0062303066841412</v>
      </c>
    </row>
    <row r="52827" spans="1:1" x14ac:dyDescent="0.35">
      <c r="A52827">
        <f t="shared" ca="1" si="825"/>
        <v>1.9040504009234451</v>
      </c>
    </row>
    <row r="52828" spans="1:1" x14ac:dyDescent="0.35">
      <c r="A52828">
        <f t="shared" ca="1" si="825"/>
        <v>0.57585332892541929</v>
      </c>
    </row>
    <row r="52829" spans="1:1" x14ac:dyDescent="0.35">
      <c r="A52829">
        <f t="shared" ca="1" si="825"/>
        <v>0.97194965279181644</v>
      </c>
    </row>
    <row r="52830" spans="1:1" x14ac:dyDescent="0.35">
      <c r="A52830">
        <f t="shared" ca="1" si="825"/>
        <v>0.42419711270391197</v>
      </c>
    </row>
    <row r="52831" spans="1:1" x14ac:dyDescent="0.35">
      <c r="A52831">
        <f t="shared" ca="1" si="825"/>
        <v>1.1767481949727197</v>
      </c>
    </row>
    <row r="52832" spans="1:1" x14ac:dyDescent="0.35">
      <c r="A52832">
        <f t="shared" ca="1" si="825"/>
        <v>0.84050719353947312</v>
      </c>
    </row>
    <row r="52833" spans="1:1" x14ac:dyDescent="0.35">
      <c r="A52833">
        <f t="shared" ca="1" si="825"/>
        <v>0.36140744759210169</v>
      </c>
    </row>
    <row r="52834" spans="1:1" x14ac:dyDescent="0.35">
      <c r="A52834">
        <f t="shared" ca="1" si="825"/>
        <v>6.5334917867025069E-2</v>
      </c>
    </row>
    <row r="52835" spans="1:1" x14ac:dyDescent="0.35">
      <c r="A52835">
        <f t="shared" ca="1" si="825"/>
        <v>4.9489357794954567E-3</v>
      </c>
    </row>
    <row r="52836" spans="1:1" x14ac:dyDescent="0.35">
      <c r="A52836">
        <f t="shared" ca="1" si="825"/>
        <v>-1.047878030102203</v>
      </c>
    </row>
    <row r="52837" spans="1:1" x14ac:dyDescent="0.35">
      <c r="A52837">
        <f t="shared" ca="1" si="825"/>
        <v>0.74623344290111537</v>
      </c>
    </row>
    <row r="52838" spans="1:1" x14ac:dyDescent="0.35">
      <c r="A52838">
        <f t="shared" ca="1" si="825"/>
        <v>0.54430513158494986</v>
      </c>
    </row>
    <row r="52839" spans="1:1" x14ac:dyDescent="0.35">
      <c r="A52839">
        <f t="shared" ca="1" si="825"/>
        <v>1.3743058718495957</v>
      </c>
    </row>
    <row r="52840" spans="1:1" x14ac:dyDescent="0.35">
      <c r="A52840">
        <f t="shared" ca="1" si="825"/>
        <v>0.24386853808061873</v>
      </c>
    </row>
    <row r="52841" spans="1:1" x14ac:dyDescent="0.35">
      <c r="A52841">
        <f t="shared" ca="1" si="825"/>
        <v>3.4281729122335805E-2</v>
      </c>
    </row>
    <row r="52842" spans="1:1" x14ac:dyDescent="0.35">
      <c r="A52842">
        <f t="shared" ca="1" si="825"/>
        <v>-0.97850266459917434</v>
      </c>
    </row>
    <row r="52843" spans="1:1" x14ac:dyDescent="0.35">
      <c r="A52843">
        <f t="shared" ca="1" si="825"/>
        <v>0.96765781717998556</v>
      </c>
    </row>
    <row r="52844" spans="1:1" x14ac:dyDescent="0.35">
      <c r="A52844">
        <f t="shared" ca="1" si="825"/>
        <v>-1.7398019274845677</v>
      </c>
    </row>
    <row r="52845" spans="1:1" x14ac:dyDescent="0.35">
      <c r="A52845">
        <f t="shared" ca="1" si="825"/>
        <v>0.35323720466122083</v>
      </c>
    </row>
    <row r="52846" spans="1:1" x14ac:dyDescent="0.35">
      <c r="A52846">
        <f t="shared" ca="1" si="825"/>
        <v>-0.10100436175051704</v>
      </c>
    </row>
    <row r="52847" spans="1:1" x14ac:dyDescent="0.35">
      <c r="A52847">
        <f t="shared" ca="1" si="825"/>
        <v>-0.66993836045751376</v>
      </c>
    </row>
    <row r="52848" spans="1:1" x14ac:dyDescent="0.35">
      <c r="A52848">
        <f t="shared" ca="1" si="825"/>
        <v>-1.4333570993852016</v>
      </c>
    </row>
    <row r="52849" spans="1:1" x14ac:dyDescent="0.35">
      <c r="A52849">
        <f t="shared" ca="1" si="825"/>
        <v>-0.7720596425574513</v>
      </c>
    </row>
    <row r="52850" spans="1:1" x14ac:dyDescent="0.35">
      <c r="A52850">
        <f t="shared" ca="1" si="825"/>
        <v>-0.50835771778002925</v>
      </c>
    </row>
    <row r="52851" spans="1:1" x14ac:dyDescent="0.35">
      <c r="A52851">
        <f t="shared" ca="1" si="825"/>
        <v>-1.8517333525016306</v>
      </c>
    </row>
    <row r="52852" spans="1:1" x14ac:dyDescent="0.35">
      <c r="A52852">
        <f t="shared" ca="1" si="825"/>
        <v>1.7774602508164139</v>
      </c>
    </row>
    <row r="52853" spans="1:1" x14ac:dyDescent="0.35">
      <c r="A52853">
        <f t="shared" ca="1" si="825"/>
        <v>-2.7488515813868589E-2</v>
      </c>
    </row>
    <row r="52854" spans="1:1" x14ac:dyDescent="0.35">
      <c r="A52854">
        <f t="shared" ca="1" si="825"/>
        <v>0.34357819257463967</v>
      </c>
    </row>
    <row r="52855" spans="1:1" x14ac:dyDescent="0.35">
      <c r="A52855">
        <f t="shared" ca="1" si="825"/>
        <v>0.23726978533220627</v>
      </c>
    </row>
    <row r="52856" spans="1:1" x14ac:dyDescent="0.35">
      <c r="A52856">
        <f t="shared" ca="1" si="825"/>
        <v>1.4718050414377895</v>
      </c>
    </row>
    <row r="52857" spans="1:1" x14ac:dyDescent="0.35">
      <c r="A52857">
        <f t="shared" ca="1" si="825"/>
        <v>-2.4030376178631347</v>
      </c>
    </row>
    <row r="52858" spans="1:1" x14ac:dyDescent="0.35">
      <c r="A52858">
        <f t="shared" ca="1" si="825"/>
        <v>0.90750684892827027</v>
      </c>
    </row>
    <row r="52859" spans="1:1" x14ac:dyDescent="0.35">
      <c r="A52859">
        <f t="shared" ca="1" si="825"/>
        <v>-0.15460173955723877</v>
      </c>
    </row>
    <row r="52860" spans="1:1" x14ac:dyDescent="0.35">
      <c r="A52860">
        <f t="shared" ca="1" si="825"/>
        <v>-0.36335246706264052</v>
      </c>
    </row>
    <row r="52861" spans="1:1" x14ac:dyDescent="0.35">
      <c r="A52861">
        <f t="shared" ca="1" si="825"/>
        <v>1.3032934016147546</v>
      </c>
    </row>
    <row r="52862" spans="1:1" x14ac:dyDescent="0.35">
      <c r="A52862">
        <f t="shared" ca="1" si="825"/>
        <v>-0.98029492336057344</v>
      </c>
    </row>
    <row r="52863" spans="1:1" x14ac:dyDescent="0.35">
      <c r="A52863">
        <f t="shared" ca="1" si="825"/>
        <v>2.8825804280515714</v>
      </c>
    </row>
    <row r="52864" spans="1:1" x14ac:dyDescent="0.35">
      <c r="A52864">
        <f t="shared" ca="1" si="825"/>
        <v>-1.0183472812350833</v>
      </c>
    </row>
    <row r="52865" spans="1:1" x14ac:dyDescent="0.35">
      <c r="A52865">
        <f t="shared" ca="1" si="825"/>
        <v>1.225375751343736</v>
      </c>
    </row>
    <row r="52866" spans="1:1" x14ac:dyDescent="0.35">
      <c r="A52866">
        <f t="shared" ca="1" si="825"/>
        <v>-7.8133244877284277E-2</v>
      </c>
    </row>
    <row r="52867" spans="1:1" x14ac:dyDescent="0.35">
      <c r="A52867">
        <f t="shared" ref="A52867:A52930" ca="1" si="826">_xlfn.NORM.INV(RAND(),0,1)</f>
        <v>-1.4121433813760338</v>
      </c>
    </row>
    <row r="52868" spans="1:1" x14ac:dyDescent="0.35">
      <c r="A52868">
        <f t="shared" ca="1" si="826"/>
        <v>0.86117665713986769</v>
      </c>
    </row>
    <row r="52869" spans="1:1" x14ac:dyDescent="0.35">
      <c r="A52869">
        <f t="shared" ca="1" si="826"/>
        <v>-0.32266880307105356</v>
      </c>
    </row>
    <row r="52870" spans="1:1" x14ac:dyDescent="0.35">
      <c r="A52870">
        <f t="shared" ca="1" si="826"/>
        <v>0.7331054247206259</v>
      </c>
    </row>
    <row r="52871" spans="1:1" x14ac:dyDescent="0.35">
      <c r="A52871">
        <f t="shared" ca="1" si="826"/>
        <v>0.88157368553933224</v>
      </c>
    </row>
    <row r="52872" spans="1:1" x14ac:dyDescent="0.35">
      <c r="A52872">
        <f t="shared" ca="1" si="826"/>
        <v>0.32793899371413709</v>
      </c>
    </row>
    <row r="52873" spans="1:1" x14ac:dyDescent="0.35">
      <c r="A52873">
        <f t="shared" ca="1" si="826"/>
        <v>6.8848492809322898E-2</v>
      </c>
    </row>
    <row r="52874" spans="1:1" x14ac:dyDescent="0.35">
      <c r="A52874">
        <f t="shared" ca="1" si="826"/>
        <v>-0.30887253400953751</v>
      </c>
    </row>
    <row r="52875" spans="1:1" x14ac:dyDescent="0.35">
      <c r="A52875">
        <f t="shared" ca="1" si="826"/>
        <v>-0.55141848603018828</v>
      </c>
    </row>
    <row r="52876" spans="1:1" x14ac:dyDescent="0.35">
      <c r="A52876">
        <f t="shared" ca="1" si="826"/>
        <v>1.1516704889038145</v>
      </c>
    </row>
    <row r="52877" spans="1:1" x14ac:dyDescent="0.35">
      <c r="A52877">
        <f t="shared" ca="1" si="826"/>
        <v>-0.12929087421032318</v>
      </c>
    </row>
    <row r="52878" spans="1:1" x14ac:dyDescent="0.35">
      <c r="A52878">
        <f t="shared" ca="1" si="826"/>
        <v>2.1388360428255244</v>
      </c>
    </row>
    <row r="52879" spans="1:1" x14ac:dyDescent="0.35">
      <c r="A52879">
        <f t="shared" ca="1" si="826"/>
        <v>-0.41596243985216896</v>
      </c>
    </row>
    <row r="52880" spans="1:1" x14ac:dyDescent="0.35">
      <c r="A52880">
        <f t="shared" ca="1" si="826"/>
        <v>0.93854921167357974</v>
      </c>
    </row>
    <row r="52881" spans="1:1" x14ac:dyDescent="0.35">
      <c r="A52881">
        <f t="shared" ca="1" si="826"/>
        <v>-0.7189676193271981</v>
      </c>
    </row>
    <row r="52882" spans="1:1" x14ac:dyDescent="0.35">
      <c r="A52882">
        <f t="shared" ca="1" si="826"/>
        <v>-0.59524907537567773</v>
      </c>
    </row>
    <row r="52883" spans="1:1" x14ac:dyDescent="0.35">
      <c r="A52883">
        <f t="shared" ca="1" si="826"/>
        <v>-0.4445981880632433</v>
      </c>
    </row>
    <row r="52884" spans="1:1" x14ac:dyDescent="0.35">
      <c r="A52884">
        <f t="shared" ca="1" si="826"/>
        <v>-0.97817768419147844</v>
      </c>
    </row>
    <row r="52885" spans="1:1" x14ac:dyDescent="0.35">
      <c r="A52885">
        <f t="shared" ca="1" si="826"/>
        <v>-0.90986815642314223</v>
      </c>
    </row>
    <row r="52886" spans="1:1" x14ac:dyDescent="0.35">
      <c r="A52886">
        <f t="shared" ca="1" si="826"/>
        <v>1.4901254889535847</v>
      </c>
    </row>
    <row r="52887" spans="1:1" x14ac:dyDescent="0.35">
      <c r="A52887">
        <f t="shared" ca="1" si="826"/>
        <v>-0.2454078928869623</v>
      </c>
    </row>
    <row r="52888" spans="1:1" x14ac:dyDescent="0.35">
      <c r="A52888">
        <f t="shared" ca="1" si="826"/>
        <v>-0.94361056085507422</v>
      </c>
    </row>
    <row r="52889" spans="1:1" x14ac:dyDescent="0.35">
      <c r="A52889">
        <f t="shared" ca="1" si="826"/>
        <v>-1.4289399821541764</v>
      </c>
    </row>
    <row r="52890" spans="1:1" x14ac:dyDescent="0.35">
      <c r="A52890">
        <f t="shared" ca="1" si="826"/>
        <v>-0.2448700460048866</v>
      </c>
    </row>
    <row r="52891" spans="1:1" x14ac:dyDescent="0.35">
      <c r="A52891">
        <f t="shared" ca="1" si="826"/>
        <v>-0.43443057769336785</v>
      </c>
    </row>
    <row r="52892" spans="1:1" x14ac:dyDescent="0.35">
      <c r="A52892">
        <f t="shared" ca="1" si="826"/>
        <v>-1.7346581247612038</v>
      </c>
    </row>
    <row r="52893" spans="1:1" x14ac:dyDescent="0.35">
      <c r="A52893">
        <f t="shared" ca="1" si="826"/>
        <v>-2.0884157426784764</v>
      </c>
    </row>
    <row r="52894" spans="1:1" x14ac:dyDescent="0.35">
      <c r="A52894">
        <f t="shared" ca="1" si="826"/>
        <v>-1.8886111974948225</v>
      </c>
    </row>
    <row r="52895" spans="1:1" x14ac:dyDescent="0.35">
      <c r="A52895">
        <f t="shared" ca="1" si="826"/>
        <v>1.0232443766541</v>
      </c>
    </row>
    <row r="52896" spans="1:1" x14ac:dyDescent="0.35">
      <c r="A52896">
        <f t="shared" ca="1" si="826"/>
        <v>0.45653711705257027</v>
      </c>
    </row>
    <row r="52897" spans="1:1" x14ac:dyDescent="0.35">
      <c r="A52897">
        <f t="shared" ca="1" si="826"/>
        <v>0.4375804607361557</v>
      </c>
    </row>
    <row r="52898" spans="1:1" x14ac:dyDescent="0.35">
      <c r="A52898">
        <f t="shared" ca="1" si="826"/>
        <v>1.036285684871515</v>
      </c>
    </row>
    <row r="52899" spans="1:1" x14ac:dyDescent="0.35">
      <c r="A52899">
        <f t="shared" ca="1" si="826"/>
        <v>-1.4958158266197357</v>
      </c>
    </row>
    <row r="52900" spans="1:1" x14ac:dyDescent="0.35">
      <c r="A52900">
        <f t="shared" ca="1" si="826"/>
        <v>0.77007072897738149</v>
      </c>
    </row>
    <row r="52901" spans="1:1" x14ac:dyDescent="0.35">
      <c r="A52901">
        <f t="shared" ca="1" si="826"/>
        <v>0.43849321542338271</v>
      </c>
    </row>
    <row r="52902" spans="1:1" x14ac:dyDescent="0.35">
      <c r="A52902">
        <f t="shared" ca="1" si="826"/>
        <v>0.54312178031784297</v>
      </c>
    </row>
    <row r="52903" spans="1:1" x14ac:dyDescent="0.35">
      <c r="A52903">
        <f t="shared" ca="1" si="826"/>
        <v>-0.16464387048696766</v>
      </c>
    </row>
    <row r="52904" spans="1:1" x14ac:dyDescent="0.35">
      <c r="A52904">
        <f t="shared" ca="1" si="826"/>
        <v>2.8496603153673701</v>
      </c>
    </row>
    <row r="52905" spans="1:1" x14ac:dyDescent="0.35">
      <c r="A52905">
        <f t="shared" ca="1" si="826"/>
        <v>-1.1543425267336549</v>
      </c>
    </row>
    <row r="52906" spans="1:1" x14ac:dyDescent="0.35">
      <c r="A52906">
        <f t="shared" ca="1" si="826"/>
        <v>-0.28454766877840248</v>
      </c>
    </row>
    <row r="52907" spans="1:1" x14ac:dyDescent="0.35">
      <c r="A52907">
        <f t="shared" ca="1" si="826"/>
        <v>0.21623401608243248</v>
      </c>
    </row>
    <row r="52908" spans="1:1" x14ac:dyDescent="0.35">
      <c r="A52908">
        <f t="shared" ca="1" si="826"/>
        <v>-7.1371621674744146E-2</v>
      </c>
    </row>
    <row r="52909" spans="1:1" x14ac:dyDescent="0.35">
      <c r="A52909">
        <f t="shared" ca="1" si="826"/>
        <v>-0.69034632949135366</v>
      </c>
    </row>
    <row r="52910" spans="1:1" x14ac:dyDescent="0.35">
      <c r="A52910">
        <f t="shared" ca="1" si="826"/>
        <v>-0.25762757979833795</v>
      </c>
    </row>
    <row r="52911" spans="1:1" x14ac:dyDescent="0.35">
      <c r="A52911">
        <f t="shared" ca="1" si="826"/>
        <v>-0.61443606159203423</v>
      </c>
    </row>
    <row r="52912" spans="1:1" x14ac:dyDescent="0.35">
      <c r="A52912">
        <f t="shared" ca="1" si="826"/>
        <v>-0.60082530914779397</v>
      </c>
    </row>
    <row r="52913" spans="1:1" x14ac:dyDescent="0.35">
      <c r="A52913">
        <f t="shared" ca="1" si="826"/>
        <v>2.0474409831170402E-2</v>
      </c>
    </row>
    <row r="52914" spans="1:1" x14ac:dyDescent="0.35">
      <c r="A52914">
        <f t="shared" ca="1" si="826"/>
        <v>0.33044023653771359</v>
      </c>
    </row>
    <row r="52915" spans="1:1" x14ac:dyDescent="0.35">
      <c r="A52915">
        <f t="shared" ca="1" si="826"/>
        <v>1.3140304197124173</v>
      </c>
    </row>
    <row r="52916" spans="1:1" x14ac:dyDescent="0.35">
      <c r="A52916">
        <f t="shared" ca="1" si="826"/>
        <v>-1.2644213312252308</v>
      </c>
    </row>
    <row r="52917" spans="1:1" x14ac:dyDescent="0.35">
      <c r="A52917">
        <f t="shared" ca="1" si="826"/>
        <v>-0.54740002188167658</v>
      </c>
    </row>
    <row r="52918" spans="1:1" x14ac:dyDescent="0.35">
      <c r="A52918">
        <f t="shared" ca="1" si="826"/>
        <v>0.47430270806537966</v>
      </c>
    </row>
    <row r="52919" spans="1:1" x14ac:dyDescent="0.35">
      <c r="A52919">
        <f t="shared" ca="1" si="826"/>
        <v>0.89639279738210698</v>
      </c>
    </row>
    <row r="52920" spans="1:1" x14ac:dyDescent="0.35">
      <c r="A52920">
        <f t="shared" ca="1" si="826"/>
        <v>0.38456635800978539</v>
      </c>
    </row>
    <row r="52921" spans="1:1" x14ac:dyDescent="0.35">
      <c r="A52921">
        <f t="shared" ca="1" si="826"/>
        <v>-0.167404644946725</v>
      </c>
    </row>
    <row r="52922" spans="1:1" x14ac:dyDescent="0.35">
      <c r="A52922">
        <f t="shared" ca="1" si="826"/>
        <v>-0.8330426636971815</v>
      </c>
    </row>
    <row r="52923" spans="1:1" x14ac:dyDescent="0.35">
      <c r="A52923">
        <f t="shared" ca="1" si="826"/>
        <v>-0.78266845354404069</v>
      </c>
    </row>
    <row r="52924" spans="1:1" x14ac:dyDescent="0.35">
      <c r="A52924">
        <f t="shared" ca="1" si="826"/>
        <v>-0.57989802371270094</v>
      </c>
    </row>
    <row r="52925" spans="1:1" x14ac:dyDescent="0.35">
      <c r="A52925">
        <f t="shared" ca="1" si="826"/>
        <v>-1.6753193128464101</v>
      </c>
    </row>
    <row r="52926" spans="1:1" x14ac:dyDescent="0.35">
      <c r="A52926">
        <f t="shared" ca="1" si="826"/>
        <v>1.5017908093075683</v>
      </c>
    </row>
    <row r="52927" spans="1:1" x14ac:dyDescent="0.35">
      <c r="A52927">
        <f t="shared" ca="1" si="826"/>
        <v>-0.61784369408250028</v>
      </c>
    </row>
    <row r="52928" spans="1:1" x14ac:dyDescent="0.35">
      <c r="A52928">
        <f t="shared" ca="1" si="826"/>
        <v>-3.2486496231803352</v>
      </c>
    </row>
    <row r="52929" spans="1:1" x14ac:dyDescent="0.35">
      <c r="A52929">
        <f t="shared" ca="1" si="826"/>
        <v>0.74941223913782873</v>
      </c>
    </row>
    <row r="52930" spans="1:1" x14ac:dyDescent="0.35">
      <c r="A52930">
        <f t="shared" ca="1" si="826"/>
        <v>0.87327446748320969</v>
      </c>
    </row>
    <row r="52931" spans="1:1" x14ac:dyDescent="0.35">
      <c r="A52931">
        <f t="shared" ref="A52931:A52994" ca="1" si="827">_xlfn.NORM.INV(RAND(),0,1)</f>
        <v>0.20891653660200007</v>
      </c>
    </row>
    <row r="52932" spans="1:1" x14ac:dyDescent="0.35">
      <c r="A52932">
        <f t="shared" ca="1" si="827"/>
        <v>0.97079116169956925</v>
      </c>
    </row>
    <row r="52933" spans="1:1" x14ac:dyDescent="0.35">
      <c r="A52933">
        <f t="shared" ca="1" si="827"/>
        <v>1.3257154718272619</v>
      </c>
    </row>
    <row r="52934" spans="1:1" x14ac:dyDescent="0.35">
      <c r="A52934">
        <f t="shared" ca="1" si="827"/>
        <v>-0.57930871698013975</v>
      </c>
    </row>
    <row r="52935" spans="1:1" x14ac:dyDescent="0.35">
      <c r="A52935">
        <f t="shared" ca="1" si="827"/>
        <v>0.13059048827024342</v>
      </c>
    </row>
    <row r="52936" spans="1:1" x14ac:dyDescent="0.35">
      <c r="A52936">
        <f t="shared" ca="1" si="827"/>
        <v>-1.366774161528612</v>
      </c>
    </row>
    <row r="52937" spans="1:1" x14ac:dyDescent="0.35">
      <c r="A52937">
        <f t="shared" ca="1" si="827"/>
        <v>1.7144095000602786</v>
      </c>
    </row>
    <row r="52938" spans="1:1" x14ac:dyDescent="0.35">
      <c r="A52938">
        <f t="shared" ca="1" si="827"/>
        <v>-0.77733605533910188</v>
      </c>
    </row>
    <row r="52939" spans="1:1" x14ac:dyDescent="0.35">
      <c r="A52939">
        <f t="shared" ca="1" si="827"/>
        <v>0.92578383586442892</v>
      </c>
    </row>
    <row r="52940" spans="1:1" x14ac:dyDescent="0.35">
      <c r="A52940">
        <f t="shared" ca="1" si="827"/>
        <v>-1.099976814167986</v>
      </c>
    </row>
    <row r="52941" spans="1:1" x14ac:dyDescent="0.35">
      <c r="A52941">
        <f t="shared" ca="1" si="827"/>
        <v>8.3337172252706981E-2</v>
      </c>
    </row>
    <row r="52942" spans="1:1" x14ac:dyDescent="0.35">
      <c r="A52942">
        <f t="shared" ca="1" si="827"/>
        <v>0.12928069830756173</v>
      </c>
    </row>
    <row r="52943" spans="1:1" x14ac:dyDescent="0.35">
      <c r="A52943">
        <f t="shared" ca="1" si="827"/>
        <v>0.60988991247486846</v>
      </c>
    </row>
    <row r="52944" spans="1:1" x14ac:dyDescent="0.35">
      <c r="A52944">
        <f t="shared" ca="1" si="827"/>
        <v>-1.2247642484744015</v>
      </c>
    </row>
    <row r="52945" spans="1:1" x14ac:dyDescent="0.35">
      <c r="A52945">
        <f t="shared" ca="1" si="827"/>
        <v>-0.52839774308746557</v>
      </c>
    </row>
    <row r="52946" spans="1:1" x14ac:dyDescent="0.35">
      <c r="A52946">
        <f t="shared" ca="1" si="827"/>
        <v>-0.98878845181556996</v>
      </c>
    </row>
    <row r="52947" spans="1:1" x14ac:dyDescent="0.35">
      <c r="A52947">
        <f t="shared" ca="1" si="827"/>
        <v>-1.0188515214725224</v>
      </c>
    </row>
    <row r="52948" spans="1:1" x14ac:dyDescent="0.35">
      <c r="A52948">
        <f t="shared" ca="1" si="827"/>
        <v>-0.88254193835531569</v>
      </c>
    </row>
    <row r="52949" spans="1:1" x14ac:dyDescent="0.35">
      <c r="A52949">
        <f t="shared" ca="1" si="827"/>
        <v>0.16739302123374983</v>
      </c>
    </row>
    <row r="52950" spans="1:1" x14ac:dyDescent="0.35">
      <c r="A52950">
        <f t="shared" ca="1" si="827"/>
        <v>-0.20950057660511176</v>
      </c>
    </row>
    <row r="52951" spans="1:1" x14ac:dyDescent="0.35">
      <c r="A52951">
        <f t="shared" ca="1" si="827"/>
        <v>0.81575695636687506</v>
      </c>
    </row>
    <row r="52952" spans="1:1" x14ac:dyDescent="0.35">
      <c r="A52952">
        <f t="shared" ca="1" si="827"/>
        <v>1.5702168006679318</v>
      </c>
    </row>
    <row r="52953" spans="1:1" x14ac:dyDescent="0.35">
      <c r="A52953">
        <f t="shared" ca="1" si="827"/>
        <v>0.2972103626126521</v>
      </c>
    </row>
    <row r="52954" spans="1:1" x14ac:dyDescent="0.35">
      <c r="A52954">
        <f t="shared" ca="1" si="827"/>
        <v>-1.953667976728364</v>
      </c>
    </row>
    <row r="52955" spans="1:1" x14ac:dyDescent="0.35">
      <c r="A52955">
        <f t="shared" ca="1" si="827"/>
        <v>-0.86977498062200276</v>
      </c>
    </row>
    <row r="52956" spans="1:1" x14ac:dyDescent="0.35">
      <c r="A52956">
        <f t="shared" ca="1" si="827"/>
        <v>-0.59651466579467671</v>
      </c>
    </row>
    <row r="52957" spans="1:1" x14ac:dyDescent="0.35">
      <c r="A52957">
        <f t="shared" ca="1" si="827"/>
        <v>-0.25827772328559678</v>
      </c>
    </row>
    <row r="52958" spans="1:1" x14ac:dyDescent="0.35">
      <c r="A52958">
        <f t="shared" ca="1" si="827"/>
        <v>0.42831285257381824</v>
      </c>
    </row>
    <row r="52959" spans="1:1" x14ac:dyDescent="0.35">
      <c r="A52959">
        <f t="shared" ca="1" si="827"/>
        <v>0.26810753632243406</v>
      </c>
    </row>
    <row r="52960" spans="1:1" x14ac:dyDescent="0.35">
      <c r="A52960">
        <f t="shared" ca="1" si="827"/>
        <v>-9.229778293084949E-2</v>
      </c>
    </row>
    <row r="52961" spans="1:1" x14ac:dyDescent="0.35">
      <c r="A52961">
        <f t="shared" ca="1" si="827"/>
        <v>9.9742474832351671E-2</v>
      </c>
    </row>
    <row r="52962" spans="1:1" x14ac:dyDescent="0.35">
      <c r="A52962">
        <f t="shared" ca="1" si="827"/>
        <v>-0.22103320617073435</v>
      </c>
    </row>
    <row r="52963" spans="1:1" x14ac:dyDescent="0.35">
      <c r="A52963">
        <f t="shared" ca="1" si="827"/>
        <v>0.25041006090660967</v>
      </c>
    </row>
    <row r="52964" spans="1:1" x14ac:dyDescent="0.35">
      <c r="A52964">
        <f t="shared" ca="1" si="827"/>
        <v>0.97888634413413433</v>
      </c>
    </row>
    <row r="52965" spans="1:1" x14ac:dyDescent="0.35">
      <c r="A52965">
        <f t="shared" ca="1" si="827"/>
        <v>0.4548672746593983</v>
      </c>
    </row>
    <row r="52966" spans="1:1" x14ac:dyDescent="0.35">
      <c r="A52966">
        <f t="shared" ca="1" si="827"/>
        <v>1.1229094112473395</v>
      </c>
    </row>
    <row r="52967" spans="1:1" x14ac:dyDescent="0.35">
      <c r="A52967">
        <f t="shared" ca="1" si="827"/>
        <v>-1.2723809759506517</v>
      </c>
    </row>
    <row r="52968" spans="1:1" x14ac:dyDescent="0.35">
      <c r="A52968">
        <f t="shared" ca="1" si="827"/>
        <v>-0.1611067235089694</v>
      </c>
    </row>
    <row r="52969" spans="1:1" x14ac:dyDescent="0.35">
      <c r="A52969">
        <f t="shared" ca="1" si="827"/>
        <v>0.76454480610316999</v>
      </c>
    </row>
    <row r="52970" spans="1:1" x14ac:dyDescent="0.35">
      <c r="A52970">
        <f t="shared" ca="1" si="827"/>
        <v>-0.32416003439868984</v>
      </c>
    </row>
    <row r="52971" spans="1:1" x14ac:dyDescent="0.35">
      <c r="A52971">
        <f t="shared" ca="1" si="827"/>
        <v>-0.59164309674436433</v>
      </c>
    </row>
    <row r="52972" spans="1:1" x14ac:dyDescent="0.35">
      <c r="A52972">
        <f t="shared" ca="1" si="827"/>
        <v>-2.3770678555521934</v>
      </c>
    </row>
    <row r="52973" spans="1:1" x14ac:dyDescent="0.35">
      <c r="A52973">
        <f t="shared" ca="1" si="827"/>
        <v>2.026572885530979</v>
      </c>
    </row>
    <row r="52974" spans="1:1" x14ac:dyDescent="0.35">
      <c r="A52974">
        <f t="shared" ca="1" si="827"/>
        <v>-0.87917952449267012</v>
      </c>
    </row>
    <row r="52975" spans="1:1" x14ac:dyDescent="0.35">
      <c r="A52975">
        <f t="shared" ca="1" si="827"/>
        <v>2.5056493391011956</v>
      </c>
    </row>
    <row r="52976" spans="1:1" x14ac:dyDescent="0.35">
      <c r="A52976">
        <f t="shared" ca="1" si="827"/>
        <v>-7.3232209923219604E-2</v>
      </c>
    </row>
    <row r="52977" spans="1:1" x14ac:dyDescent="0.35">
      <c r="A52977">
        <f t="shared" ca="1" si="827"/>
        <v>1.4986679408645063</v>
      </c>
    </row>
    <row r="52978" spans="1:1" x14ac:dyDescent="0.35">
      <c r="A52978">
        <f t="shared" ca="1" si="827"/>
        <v>-0.85415227706721852</v>
      </c>
    </row>
    <row r="52979" spans="1:1" x14ac:dyDescent="0.35">
      <c r="A52979">
        <f t="shared" ca="1" si="827"/>
        <v>-0.41317623808559562</v>
      </c>
    </row>
    <row r="52980" spans="1:1" x14ac:dyDescent="0.35">
      <c r="A52980">
        <f t="shared" ca="1" si="827"/>
        <v>0.48030444317585019</v>
      </c>
    </row>
    <row r="52981" spans="1:1" x14ac:dyDescent="0.35">
      <c r="A52981">
        <f t="shared" ca="1" si="827"/>
        <v>1.7220558920297251</v>
      </c>
    </row>
    <row r="52982" spans="1:1" x14ac:dyDescent="0.35">
      <c r="A52982">
        <f t="shared" ca="1" si="827"/>
        <v>-0.97308868621347777</v>
      </c>
    </row>
    <row r="52983" spans="1:1" x14ac:dyDescent="0.35">
      <c r="A52983">
        <f t="shared" ca="1" si="827"/>
        <v>-0.63760386592544727</v>
      </c>
    </row>
    <row r="52984" spans="1:1" x14ac:dyDescent="0.35">
      <c r="A52984">
        <f t="shared" ca="1" si="827"/>
        <v>-0.10693873128066372</v>
      </c>
    </row>
    <row r="52985" spans="1:1" x14ac:dyDescent="0.35">
      <c r="A52985">
        <f t="shared" ca="1" si="827"/>
        <v>1.7723136486419877</v>
      </c>
    </row>
    <row r="52986" spans="1:1" x14ac:dyDescent="0.35">
      <c r="A52986">
        <f t="shared" ca="1" si="827"/>
        <v>-0.25932436118058499</v>
      </c>
    </row>
    <row r="52987" spans="1:1" x14ac:dyDescent="0.35">
      <c r="A52987">
        <f t="shared" ca="1" si="827"/>
        <v>-0.2599134836669561</v>
      </c>
    </row>
    <row r="52988" spans="1:1" x14ac:dyDescent="0.35">
      <c r="A52988">
        <f t="shared" ca="1" si="827"/>
        <v>-0.54670030551042692</v>
      </c>
    </row>
    <row r="52989" spans="1:1" x14ac:dyDescent="0.35">
      <c r="A52989">
        <f t="shared" ca="1" si="827"/>
        <v>0.31252009295978594</v>
      </c>
    </row>
    <row r="52990" spans="1:1" x14ac:dyDescent="0.35">
      <c r="A52990">
        <f t="shared" ca="1" si="827"/>
        <v>1.7966684291158179</v>
      </c>
    </row>
    <row r="52991" spans="1:1" x14ac:dyDescent="0.35">
      <c r="A52991">
        <f t="shared" ca="1" si="827"/>
        <v>1.1025981125707245</v>
      </c>
    </row>
    <row r="52992" spans="1:1" x14ac:dyDescent="0.35">
      <c r="A52992">
        <f t="shared" ca="1" si="827"/>
        <v>1.065816958032372</v>
      </c>
    </row>
    <row r="52993" spans="1:1" x14ac:dyDescent="0.35">
      <c r="A52993">
        <f t="shared" ca="1" si="827"/>
        <v>2.288034185777168</v>
      </c>
    </row>
    <row r="52994" spans="1:1" x14ac:dyDescent="0.35">
      <c r="A52994">
        <f t="shared" ca="1" si="827"/>
        <v>-3.5162005868296271E-2</v>
      </c>
    </row>
    <row r="52995" spans="1:1" x14ac:dyDescent="0.35">
      <c r="A52995">
        <f t="shared" ref="A52995:A53058" ca="1" si="828">_xlfn.NORM.INV(RAND(),0,1)</f>
        <v>-1.3145907960536325</v>
      </c>
    </row>
    <row r="52996" spans="1:1" x14ac:dyDescent="0.35">
      <c r="A52996">
        <f t="shared" ca="1" si="828"/>
        <v>-0.86707436041628894</v>
      </c>
    </row>
    <row r="52997" spans="1:1" x14ac:dyDescent="0.35">
      <c r="A52997">
        <f t="shared" ca="1" si="828"/>
        <v>-1.2915795797513812</v>
      </c>
    </row>
    <row r="52998" spans="1:1" x14ac:dyDescent="0.35">
      <c r="A52998">
        <f t="shared" ca="1" si="828"/>
        <v>-2.861596791297109E-2</v>
      </c>
    </row>
    <row r="52999" spans="1:1" x14ac:dyDescent="0.35">
      <c r="A52999">
        <f t="shared" ca="1" si="828"/>
        <v>1.0058455377310522</v>
      </c>
    </row>
    <row r="53000" spans="1:1" x14ac:dyDescent="0.35">
      <c r="A53000">
        <f t="shared" ca="1" si="828"/>
        <v>1.9582014402640087</v>
      </c>
    </row>
    <row r="53001" spans="1:1" x14ac:dyDescent="0.35">
      <c r="A53001">
        <f t="shared" ca="1" si="828"/>
        <v>-1.732254286050229</v>
      </c>
    </row>
    <row r="53002" spans="1:1" x14ac:dyDescent="0.35">
      <c r="A53002">
        <f t="shared" ca="1" si="828"/>
        <v>0.61431404627325958</v>
      </c>
    </row>
    <row r="53003" spans="1:1" x14ac:dyDescent="0.35">
      <c r="A53003">
        <f t="shared" ca="1" si="828"/>
        <v>-0.45964820375284737</v>
      </c>
    </row>
    <row r="53004" spans="1:1" x14ac:dyDescent="0.35">
      <c r="A53004">
        <f t="shared" ca="1" si="828"/>
        <v>0.16563389815458915</v>
      </c>
    </row>
    <row r="53005" spans="1:1" x14ac:dyDescent="0.35">
      <c r="A53005">
        <f t="shared" ca="1" si="828"/>
        <v>-1.5486477106431933</v>
      </c>
    </row>
    <row r="53006" spans="1:1" x14ac:dyDescent="0.35">
      <c r="A53006">
        <f t="shared" ca="1" si="828"/>
        <v>-0.22687501359200354</v>
      </c>
    </row>
    <row r="53007" spans="1:1" x14ac:dyDescent="0.35">
      <c r="A53007">
        <f t="shared" ca="1" si="828"/>
        <v>6.6787439958954309E-2</v>
      </c>
    </row>
    <row r="53008" spans="1:1" x14ac:dyDescent="0.35">
      <c r="A53008">
        <f t="shared" ca="1" si="828"/>
        <v>0.44090284967040977</v>
      </c>
    </row>
    <row r="53009" spans="1:1" x14ac:dyDescent="0.35">
      <c r="A53009">
        <f t="shared" ca="1" si="828"/>
        <v>-2.8670719114252541</v>
      </c>
    </row>
    <row r="53010" spans="1:1" x14ac:dyDescent="0.35">
      <c r="A53010">
        <f t="shared" ca="1" si="828"/>
        <v>-0.56795476244116738</v>
      </c>
    </row>
    <row r="53011" spans="1:1" x14ac:dyDescent="0.35">
      <c r="A53011">
        <f t="shared" ca="1" si="828"/>
        <v>2.7122451826239322</v>
      </c>
    </row>
    <row r="53012" spans="1:1" x14ac:dyDescent="0.35">
      <c r="A53012">
        <f t="shared" ca="1" si="828"/>
        <v>-0.6160010387445507</v>
      </c>
    </row>
    <row r="53013" spans="1:1" x14ac:dyDescent="0.35">
      <c r="A53013">
        <f t="shared" ca="1" si="828"/>
        <v>-0.58756408831561258</v>
      </c>
    </row>
    <row r="53014" spans="1:1" x14ac:dyDescent="0.35">
      <c r="A53014">
        <f t="shared" ca="1" si="828"/>
        <v>0.23691472210996067</v>
      </c>
    </row>
    <row r="53015" spans="1:1" x14ac:dyDescent="0.35">
      <c r="A53015">
        <f t="shared" ca="1" si="828"/>
        <v>-2.1379390446502766</v>
      </c>
    </row>
    <row r="53016" spans="1:1" x14ac:dyDescent="0.35">
      <c r="A53016">
        <f t="shared" ca="1" si="828"/>
        <v>-1.0921253985428641</v>
      </c>
    </row>
    <row r="53017" spans="1:1" x14ac:dyDescent="0.35">
      <c r="A53017">
        <f t="shared" ca="1" si="828"/>
        <v>0.65277006319347719</v>
      </c>
    </row>
    <row r="53018" spans="1:1" x14ac:dyDescent="0.35">
      <c r="A53018">
        <f t="shared" ca="1" si="828"/>
        <v>-0.43071644542339865</v>
      </c>
    </row>
    <row r="53019" spans="1:1" x14ac:dyDescent="0.35">
      <c r="A53019">
        <f t="shared" ca="1" si="828"/>
        <v>-1.9048388403749523</v>
      </c>
    </row>
    <row r="53020" spans="1:1" x14ac:dyDescent="0.35">
      <c r="A53020">
        <f t="shared" ca="1" si="828"/>
        <v>1.5073641473355919</v>
      </c>
    </row>
    <row r="53021" spans="1:1" x14ac:dyDescent="0.35">
      <c r="A53021">
        <f t="shared" ca="1" si="828"/>
        <v>-1.5447299818971185</v>
      </c>
    </row>
    <row r="53022" spans="1:1" x14ac:dyDescent="0.35">
      <c r="A53022">
        <f t="shared" ca="1" si="828"/>
        <v>1.0379252166849846</v>
      </c>
    </row>
    <row r="53023" spans="1:1" x14ac:dyDescent="0.35">
      <c r="A53023">
        <f t="shared" ca="1" si="828"/>
        <v>-0.30551666072667688</v>
      </c>
    </row>
    <row r="53024" spans="1:1" x14ac:dyDescent="0.35">
      <c r="A53024">
        <f t="shared" ca="1" si="828"/>
        <v>0.18615662513253659</v>
      </c>
    </row>
    <row r="53025" spans="1:1" x14ac:dyDescent="0.35">
      <c r="A53025">
        <f t="shared" ca="1" si="828"/>
        <v>-0.86980660375986241</v>
      </c>
    </row>
    <row r="53026" spans="1:1" x14ac:dyDescent="0.35">
      <c r="A53026">
        <f t="shared" ca="1" si="828"/>
        <v>1.5230265952786999</v>
      </c>
    </row>
    <row r="53027" spans="1:1" x14ac:dyDescent="0.35">
      <c r="A53027">
        <f t="shared" ca="1" si="828"/>
        <v>-0.31383708141052824</v>
      </c>
    </row>
    <row r="53028" spans="1:1" x14ac:dyDescent="0.35">
      <c r="A53028">
        <f t="shared" ca="1" si="828"/>
        <v>-0.15925621916631461</v>
      </c>
    </row>
    <row r="53029" spans="1:1" x14ac:dyDescent="0.35">
      <c r="A53029">
        <f t="shared" ca="1" si="828"/>
        <v>-0.38434313419712518</v>
      </c>
    </row>
    <row r="53030" spans="1:1" x14ac:dyDescent="0.35">
      <c r="A53030">
        <f t="shared" ca="1" si="828"/>
        <v>0.40004635741172401</v>
      </c>
    </row>
    <row r="53031" spans="1:1" x14ac:dyDescent="0.35">
      <c r="A53031">
        <f t="shared" ca="1" si="828"/>
        <v>-1.0480751807999971</v>
      </c>
    </row>
    <row r="53032" spans="1:1" x14ac:dyDescent="0.35">
      <c r="A53032">
        <f t="shared" ca="1" si="828"/>
        <v>0.48477306984585466</v>
      </c>
    </row>
    <row r="53033" spans="1:1" x14ac:dyDescent="0.35">
      <c r="A53033">
        <f t="shared" ca="1" si="828"/>
        <v>0.22141671495729925</v>
      </c>
    </row>
    <row r="53034" spans="1:1" x14ac:dyDescent="0.35">
      <c r="A53034">
        <f t="shared" ca="1" si="828"/>
        <v>-4.7399361662451581E-2</v>
      </c>
    </row>
    <row r="53035" spans="1:1" x14ac:dyDescent="0.35">
      <c r="A53035">
        <f t="shared" ca="1" si="828"/>
        <v>0.45858249145848767</v>
      </c>
    </row>
    <row r="53036" spans="1:1" x14ac:dyDescent="0.35">
      <c r="A53036">
        <f t="shared" ca="1" si="828"/>
        <v>-0.16266004212980634</v>
      </c>
    </row>
    <row r="53037" spans="1:1" x14ac:dyDescent="0.35">
      <c r="A53037">
        <f t="shared" ca="1" si="828"/>
        <v>0.47465458904855706</v>
      </c>
    </row>
    <row r="53038" spans="1:1" x14ac:dyDescent="0.35">
      <c r="A53038">
        <f t="shared" ca="1" si="828"/>
        <v>0.62647796981918535</v>
      </c>
    </row>
    <row r="53039" spans="1:1" x14ac:dyDescent="0.35">
      <c r="A53039">
        <f t="shared" ca="1" si="828"/>
        <v>0.75564622343158316</v>
      </c>
    </row>
    <row r="53040" spans="1:1" x14ac:dyDescent="0.35">
      <c r="A53040">
        <f t="shared" ca="1" si="828"/>
        <v>-0.41444836942475932</v>
      </c>
    </row>
    <row r="53041" spans="1:1" x14ac:dyDescent="0.35">
      <c r="A53041">
        <f t="shared" ca="1" si="828"/>
        <v>0.98600511102787858</v>
      </c>
    </row>
    <row r="53042" spans="1:1" x14ac:dyDescent="0.35">
      <c r="A53042">
        <f t="shared" ca="1" si="828"/>
        <v>-0.71846483721819165</v>
      </c>
    </row>
    <row r="53043" spans="1:1" x14ac:dyDescent="0.35">
      <c r="A53043">
        <f t="shared" ca="1" si="828"/>
        <v>-6.4200333981512175E-2</v>
      </c>
    </row>
    <row r="53044" spans="1:1" x14ac:dyDescent="0.35">
      <c r="A53044">
        <f t="shared" ca="1" si="828"/>
        <v>-1.0076106384656567</v>
      </c>
    </row>
    <row r="53045" spans="1:1" x14ac:dyDescent="0.35">
      <c r="A53045">
        <f t="shared" ca="1" si="828"/>
        <v>0.79006202797055225</v>
      </c>
    </row>
    <row r="53046" spans="1:1" x14ac:dyDescent="0.35">
      <c r="A53046">
        <f t="shared" ca="1" si="828"/>
        <v>-0.49348779491195993</v>
      </c>
    </row>
    <row r="53047" spans="1:1" x14ac:dyDescent="0.35">
      <c r="A53047">
        <f t="shared" ca="1" si="828"/>
        <v>0.56319524888481276</v>
      </c>
    </row>
    <row r="53048" spans="1:1" x14ac:dyDescent="0.35">
      <c r="A53048">
        <f t="shared" ca="1" si="828"/>
        <v>1.3022000943979517</v>
      </c>
    </row>
    <row r="53049" spans="1:1" x14ac:dyDescent="0.35">
      <c r="A53049">
        <f t="shared" ca="1" si="828"/>
        <v>0.26086368306779051</v>
      </c>
    </row>
    <row r="53050" spans="1:1" x14ac:dyDescent="0.35">
      <c r="A53050">
        <f t="shared" ca="1" si="828"/>
        <v>-0.3362373611904006</v>
      </c>
    </row>
    <row r="53051" spans="1:1" x14ac:dyDescent="0.35">
      <c r="A53051">
        <f t="shared" ca="1" si="828"/>
        <v>0.3025042538624016</v>
      </c>
    </row>
    <row r="53052" spans="1:1" x14ac:dyDescent="0.35">
      <c r="A53052">
        <f t="shared" ca="1" si="828"/>
        <v>4.4127757522004207E-2</v>
      </c>
    </row>
    <row r="53053" spans="1:1" x14ac:dyDescent="0.35">
      <c r="A53053">
        <f t="shared" ca="1" si="828"/>
        <v>0.50846867845667121</v>
      </c>
    </row>
    <row r="53054" spans="1:1" x14ac:dyDescent="0.35">
      <c r="A53054">
        <f t="shared" ca="1" si="828"/>
        <v>-6.432337881583608E-2</v>
      </c>
    </row>
    <row r="53055" spans="1:1" x14ac:dyDescent="0.35">
      <c r="A53055">
        <f t="shared" ca="1" si="828"/>
        <v>-0.59365195425474282</v>
      </c>
    </row>
    <row r="53056" spans="1:1" x14ac:dyDescent="0.35">
      <c r="A53056">
        <f t="shared" ca="1" si="828"/>
        <v>-0.79612627737152708</v>
      </c>
    </row>
    <row r="53057" spans="1:1" x14ac:dyDescent="0.35">
      <c r="A53057">
        <f t="shared" ca="1" si="828"/>
        <v>0.52313094772912772</v>
      </c>
    </row>
    <row r="53058" spans="1:1" x14ac:dyDescent="0.35">
      <c r="A53058">
        <f t="shared" ca="1" si="828"/>
        <v>-0.99472417903082078</v>
      </c>
    </row>
    <row r="53059" spans="1:1" x14ac:dyDescent="0.35">
      <c r="A53059">
        <f t="shared" ref="A53059:A53122" ca="1" si="829">_xlfn.NORM.INV(RAND(),0,1)</f>
        <v>1.0148589964338128</v>
      </c>
    </row>
    <row r="53060" spans="1:1" x14ac:dyDescent="0.35">
      <c r="A53060">
        <f t="shared" ca="1" si="829"/>
        <v>0.76443806645475409</v>
      </c>
    </row>
    <row r="53061" spans="1:1" x14ac:dyDescent="0.35">
      <c r="A53061">
        <f t="shared" ca="1" si="829"/>
        <v>1.8169056429995467</v>
      </c>
    </row>
    <row r="53062" spans="1:1" x14ac:dyDescent="0.35">
      <c r="A53062">
        <f t="shared" ca="1" si="829"/>
        <v>0.52222158085304227</v>
      </c>
    </row>
    <row r="53063" spans="1:1" x14ac:dyDescent="0.35">
      <c r="A53063">
        <f t="shared" ca="1" si="829"/>
        <v>0.60855888839931249</v>
      </c>
    </row>
    <row r="53064" spans="1:1" x14ac:dyDescent="0.35">
      <c r="A53064">
        <f t="shared" ca="1" si="829"/>
        <v>1.3585465865382624</v>
      </c>
    </row>
    <row r="53065" spans="1:1" x14ac:dyDescent="0.35">
      <c r="A53065">
        <f t="shared" ca="1" si="829"/>
        <v>-0.43913829860964665</v>
      </c>
    </row>
    <row r="53066" spans="1:1" x14ac:dyDescent="0.35">
      <c r="A53066">
        <f t="shared" ca="1" si="829"/>
        <v>-0.7280683586486274</v>
      </c>
    </row>
    <row r="53067" spans="1:1" x14ac:dyDescent="0.35">
      <c r="A53067">
        <f t="shared" ca="1" si="829"/>
        <v>-6.8030920890282329E-2</v>
      </c>
    </row>
    <row r="53068" spans="1:1" x14ac:dyDescent="0.35">
      <c r="A53068">
        <f t="shared" ca="1" si="829"/>
        <v>-0.24599950542428448</v>
      </c>
    </row>
    <row r="53069" spans="1:1" x14ac:dyDescent="0.35">
      <c r="A53069">
        <f t="shared" ca="1" si="829"/>
        <v>-1.2343322925645059</v>
      </c>
    </row>
    <row r="53070" spans="1:1" x14ac:dyDescent="0.35">
      <c r="A53070">
        <f t="shared" ca="1" si="829"/>
        <v>-0.2453966102859394</v>
      </c>
    </row>
    <row r="53071" spans="1:1" x14ac:dyDescent="0.35">
      <c r="A53071">
        <f t="shared" ca="1" si="829"/>
        <v>1.523627087922268</v>
      </c>
    </row>
    <row r="53072" spans="1:1" x14ac:dyDescent="0.35">
      <c r="A53072">
        <f t="shared" ca="1" si="829"/>
        <v>-0.35393639292931478</v>
      </c>
    </row>
    <row r="53073" spans="1:1" x14ac:dyDescent="0.35">
      <c r="A53073">
        <f t="shared" ca="1" si="829"/>
        <v>0.15354258717331182</v>
      </c>
    </row>
    <row r="53074" spans="1:1" x14ac:dyDescent="0.35">
      <c r="A53074">
        <f t="shared" ca="1" si="829"/>
        <v>-0.31079644646129007</v>
      </c>
    </row>
    <row r="53075" spans="1:1" x14ac:dyDescent="0.35">
      <c r="A53075">
        <f t="shared" ca="1" si="829"/>
        <v>-4.3272475631062152E-2</v>
      </c>
    </row>
    <row r="53076" spans="1:1" x14ac:dyDescent="0.35">
      <c r="A53076">
        <f t="shared" ca="1" si="829"/>
        <v>-0.9549998240908818</v>
      </c>
    </row>
    <row r="53077" spans="1:1" x14ac:dyDescent="0.35">
      <c r="A53077">
        <f t="shared" ca="1" si="829"/>
        <v>-0.53274720735250014</v>
      </c>
    </row>
    <row r="53078" spans="1:1" x14ac:dyDescent="0.35">
      <c r="A53078">
        <f t="shared" ca="1" si="829"/>
        <v>0.82369219791661008</v>
      </c>
    </row>
    <row r="53079" spans="1:1" x14ac:dyDescent="0.35">
      <c r="A53079">
        <f t="shared" ca="1" si="829"/>
        <v>0.10047055172192987</v>
      </c>
    </row>
    <row r="53080" spans="1:1" x14ac:dyDescent="0.35">
      <c r="A53080">
        <f t="shared" ca="1" si="829"/>
        <v>-1.0548935342350676</v>
      </c>
    </row>
    <row r="53081" spans="1:1" x14ac:dyDescent="0.35">
      <c r="A53081">
        <f t="shared" ca="1" si="829"/>
        <v>-0.11809212179919834</v>
      </c>
    </row>
    <row r="53082" spans="1:1" x14ac:dyDescent="0.35">
      <c r="A53082">
        <f t="shared" ca="1" si="829"/>
        <v>-2.4251535279109393</v>
      </c>
    </row>
    <row r="53083" spans="1:1" x14ac:dyDescent="0.35">
      <c r="A53083">
        <f t="shared" ca="1" si="829"/>
        <v>1.0714493336056672</v>
      </c>
    </row>
    <row r="53084" spans="1:1" x14ac:dyDescent="0.35">
      <c r="A53084">
        <f t="shared" ca="1" si="829"/>
        <v>-1.1516695862155093</v>
      </c>
    </row>
    <row r="53085" spans="1:1" x14ac:dyDescent="0.35">
      <c r="A53085">
        <f t="shared" ca="1" si="829"/>
        <v>0.13024634857893169</v>
      </c>
    </row>
    <row r="53086" spans="1:1" x14ac:dyDescent="0.35">
      <c r="A53086">
        <f t="shared" ca="1" si="829"/>
        <v>1.4488340723511959</v>
      </c>
    </row>
    <row r="53087" spans="1:1" x14ac:dyDescent="0.35">
      <c r="A53087">
        <f t="shared" ca="1" si="829"/>
        <v>-1.2906918075262421</v>
      </c>
    </row>
    <row r="53088" spans="1:1" x14ac:dyDescent="0.35">
      <c r="A53088">
        <f t="shared" ca="1" si="829"/>
        <v>0.22313230497836029</v>
      </c>
    </row>
    <row r="53089" spans="1:1" x14ac:dyDescent="0.35">
      <c r="A53089">
        <f t="shared" ca="1" si="829"/>
        <v>0.75933828412084459</v>
      </c>
    </row>
    <row r="53090" spans="1:1" x14ac:dyDescent="0.35">
      <c r="A53090">
        <f t="shared" ca="1" si="829"/>
        <v>-0.4235865075038267</v>
      </c>
    </row>
    <row r="53091" spans="1:1" x14ac:dyDescent="0.35">
      <c r="A53091">
        <f t="shared" ca="1" si="829"/>
        <v>-0.46535181623168292</v>
      </c>
    </row>
    <row r="53092" spans="1:1" x14ac:dyDescent="0.35">
      <c r="A53092">
        <f t="shared" ca="1" si="829"/>
        <v>-1.1241445920441369</v>
      </c>
    </row>
    <row r="53093" spans="1:1" x14ac:dyDescent="0.35">
      <c r="A53093">
        <f t="shared" ca="1" si="829"/>
        <v>-4.204989513451414E-2</v>
      </c>
    </row>
    <row r="53094" spans="1:1" x14ac:dyDescent="0.35">
      <c r="A53094">
        <f t="shared" ca="1" si="829"/>
        <v>1.2246328914698117</v>
      </c>
    </row>
    <row r="53095" spans="1:1" x14ac:dyDescent="0.35">
      <c r="A53095">
        <f t="shared" ca="1" si="829"/>
        <v>-1.3189312681262793</v>
      </c>
    </row>
    <row r="53096" spans="1:1" x14ac:dyDescent="0.35">
      <c r="A53096">
        <f t="shared" ca="1" si="829"/>
        <v>0.75943430201243645</v>
      </c>
    </row>
    <row r="53097" spans="1:1" x14ac:dyDescent="0.35">
      <c r="A53097">
        <f t="shared" ca="1" si="829"/>
        <v>1.037234861486785</v>
      </c>
    </row>
    <row r="53098" spans="1:1" x14ac:dyDescent="0.35">
      <c r="A53098">
        <f t="shared" ca="1" si="829"/>
        <v>1.5377560713325842</v>
      </c>
    </row>
    <row r="53099" spans="1:1" x14ac:dyDescent="0.35">
      <c r="A53099">
        <f t="shared" ca="1" si="829"/>
        <v>0.15372037191261248</v>
      </c>
    </row>
    <row r="53100" spans="1:1" x14ac:dyDescent="0.35">
      <c r="A53100">
        <f t="shared" ca="1" si="829"/>
        <v>-0.50039224301414265</v>
      </c>
    </row>
    <row r="53101" spans="1:1" x14ac:dyDescent="0.35">
      <c r="A53101">
        <f t="shared" ca="1" si="829"/>
        <v>1.1430483642432576</v>
      </c>
    </row>
    <row r="53102" spans="1:1" x14ac:dyDescent="0.35">
      <c r="A53102">
        <f t="shared" ca="1" si="829"/>
        <v>-1.2976836100485936</v>
      </c>
    </row>
    <row r="53103" spans="1:1" x14ac:dyDescent="0.35">
      <c r="A53103">
        <f t="shared" ca="1" si="829"/>
        <v>0.79909229942836935</v>
      </c>
    </row>
    <row r="53104" spans="1:1" x14ac:dyDescent="0.35">
      <c r="A53104">
        <f t="shared" ca="1" si="829"/>
        <v>0.73545451990199229</v>
      </c>
    </row>
    <row r="53105" spans="1:1" x14ac:dyDescent="0.35">
      <c r="A53105">
        <f t="shared" ca="1" si="829"/>
        <v>-0.46608893233122312</v>
      </c>
    </row>
    <row r="53106" spans="1:1" x14ac:dyDescent="0.35">
      <c r="A53106">
        <f t="shared" ca="1" si="829"/>
        <v>1.5789933123855751E-2</v>
      </c>
    </row>
    <row r="53107" spans="1:1" x14ac:dyDescent="0.35">
      <c r="A53107">
        <f t="shared" ca="1" si="829"/>
        <v>0.71483385239718156</v>
      </c>
    </row>
    <row r="53108" spans="1:1" x14ac:dyDescent="0.35">
      <c r="A53108">
        <f t="shared" ca="1" si="829"/>
        <v>0.15920658675837132</v>
      </c>
    </row>
    <row r="53109" spans="1:1" x14ac:dyDescent="0.35">
      <c r="A53109">
        <f t="shared" ca="1" si="829"/>
        <v>0.16949350894174509</v>
      </c>
    </row>
    <row r="53110" spans="1:1" x14ac:dyDescent="0.35">
      <c r="A53110">
        <f t="shared" ca="1" si="829"/>
        <v>-1.3698800082051679</v>
      </c>
    </row>
    <row r="53111" spans="1:1" x14ac:dyDescent="0.35">
      <c r="A53111">
        <f t="shared" ca="1" si="829"/>
        <v>1.2613115550584404</v>
      </c>
    </row>
    <row r="53112" spans="1:1" x14ac:dyDescent="0.35">
      <c r="A53112">
        <f t="shared" ca="1" si="829"/>
        <v>0.67393231257732333</v>
      </c>
    </row>
    <row r="53113" spans="1:1" x14ac:dyDescent="0.35">
      <c r="A53113">
        <f t="shared" ca="1" si="829"/>
        <v>0.4267166561096995</v>
      </c>
    </row>
    <row r="53114" spans="1:1" x14ac:dyDescent="0.35">
      <c r="A53114">
        <f t="shared" ca="1" si="829"/>
        <v>1.827616081248264</v>
      </c>
    </row>
    <row r="53115" spans="1:1" x14ac:dyDescent="0.35">
      <c r="A53115">
        <f t="shared" ca="1" si="829"/>
        <v>0.86447212661236605</v>
      </c>
    </row>
    <row r="53116" spans="1:1" x14ac:dyDescent="0.35">
      <c r="A53116">
        <f t="shared" ca="1" si="829"/>
        <v>5.0464746551088499E-2</v>
      </c>
    </row>
    <row r="53117" spans="1:1" x14ac:dyDescent="0.35">
      <c r="A53117">
        <f t="shared" ca="1" si="829"/>
        <v>-1.3187173954677529</v>
      </c>
    </row>
    <row r="53118" spans="1:1" x14ac:dyDescent="0.35">
      <c r="A53118">
        <f t="shared" ca="1" si="829"/>
        <v>-1.2132556969456616</v>
      </c>
    </row>
    <row r="53119" spans="1:1" x14ac:dyDescent="0.35">
      <c r="A53119">
        <f t="shared" ca="1" si="829"/>
        <v>0.78302660600693619</v>
      </c>
    </row>
    <row r="53120" spans="1:1" x14ac:dyDescent="0.35">
      <c r="A53120">
        <f t="shared" ca="1" si="829"/>
        <v>0.27626993756767115</v>
      </c>
    </row>
    <row r="53121" spans="1:1" x14ac:dyDescent="0.35">
      <c r="A53121">
        <f t="shared" ca="1" si="829"/>
        <v>-0.65716312619877237</v>
      </c>
    </row>
    <row r="53122" spans="1:1" x14ac:dyDescent="0.35">
      <c r="A53122">
        <f t="shared" ca="1" si="829"/>
        <v>-0.57503000285638906</v>
      </c>
    </row>
    <row r="53123" spans="1:1" x14ac:dyDescent="0.35">
      <c r="A53123">
        <f t="shared" ref="A53123:A53186" ca="1" si="830">_xlfn.NORM.INV(RAND(),0,1)</f>
        <v>-0.92705742844994088</v>
      </c>
    </row>
    <row r="53124" spans="1:1" x14ac:dyDescent="0.35">
      <c r="A53124">
        <f t="shared" ca="1" si="830"/>
        <v>-0.66496284877495837</v>
      </c>
    </row>
    <row r="53125" spans="1:1" x14ac:dyDescent="0.35">
      <c r="A53125">
        <f t="shared" ca="1" si="830"/>
        <v>-0.82153882670640921</v>
      </c>
    </row>
    <row r="53126" spans="1:1" x14ac:dyDescent="0.35">
      <c r="A53126">
        <f t="shared" ca="1" si="830"/>
        <v>0.91188239885976818</v>
      </c>
    </row>
    <row r="53127" spans="1:1" x14ac:dyDescent="0.35">
      <c r="A53127">
        <f t="shared" ca="1" si="830"/>
        <v>-0.22205595425308799</v>
      </c>
    </row>
    <row r="53128" spans="1:1" x14ac:dyDescent="0.35">
      <c r="A53128">
        <f t="shared" ca="1" si="830"/>
        <v>-1.6186882943239316</v>
      </c>
    </row>
    <row r="53129" spans="1:1" x14ac:dyDescent="0.35">
      <c r="A53129">
        <f t="shared" ca="1" si="830"/>
        <v>-0.96050237869221144</v>
      </c>
    </row>
    <row r="53130" spans="1:1" x14ac:dyDescent="0.35">
      <c r="A53130">
        <f t="shared" ca="1" si="830"/>
        <v>-1.0883743000462325</v>
      </c>
    </row>
    <row r="53131" spans="1:1" x14ac:dyDescent="0.35">
      <c r="A53131">
        <f t="shared" ca="1" si="830"/>
        <v>-0.58386796921659545</v>
      </c>
    </row>
    <row r="53132" spans="1:1" x14ac:dyDescent="0.35">
      <c r="A53132">
        <f t="shared" ca="1" si="830"/>
        <v>0.78137049861770613</v>
      </c>
    </row>
    <row r="53133" spans="1:1" x14ac:dyDescent="0.35">
      <c r="A53133">
        <f t="shared" ca="1" si="830"/>
        <v>-2.3316585555346347</v>
      </c>
    </row>
    <row r="53134" spans="1:1" x14ac:dyDescent="0.35">
      <c r="A53134">
        <f t="shared" ca="1" si="830"/>
        <v>1.4494285801927163</v>
      </c>
    </row>
    <row r="53135" spans="1:1" x14ac:dyDescent="0.35">
      <c r="A53135">
        <f t="shared" ca="1" si="830"/>
        <v>-0.94749125768885312</v>
      </c>
    </row>
    <row r="53136" spans="1:1" x14ac:dyDescent="0.35">
      <c r="A53136">
        <f t="shared" ca="1" si="830"/>
        <v>1.6979880057689323</v>
      </c>
    </row>
    <row r="53137" spans="1:1" x14ac:dyDescent="0.35">
      <c r="A53137">
        <f t="shared" ca="1" si="830"/>
        <v>-1.8366743128573313</v>
      </c>
    </row>
    <row r="53138" spans="1:1" x14ac:dyDescent="0.35">
      <c r="A53138">
        <f t="shared" ca="1" si="830"/>
        <v>-0.93313819598921088</v>
      </c>
    </row>
    <row r="53139" spans="1:1" x14ac:dyDescent="0.35">
      <c r="A53139">
        <f t="shared" ca="1" si="830"/>
        <v>0.1761081246708075</v>
      </c>
    </row>
    <row r="53140" spans="1:1" x14ac:dyDescent="0.35">
      <c r="A53140">
        <f t="shared" ca="1" si="830"/>
        <v>1.0371434301599443</v>
      </c>
    </row>
    <row r="53141" spans="1:1" x14ac:dyDescent="0.35">
      <c r="A53141">
        <f t="shared" ca="1" si="830"/>
        <v>-0.38190106895220305</v>
      </c>
    </row>
    <row r="53142" spans="1:1" x14ac:dyDescent="0.35">
      <c r="A53142">
        <f t="shared" ca="1" si="830"/>
        <v>0.55437178967064549</v>
      </c>
    </row>
    <row r="53143" spans="1:1" x14ac:dyDescent="0.35">
      <c r="A53143">
        <f t="shared" ca="1" si="830"/>
        <v>-8.8828478589159085E-2</v>
      </c>
    </row>
    <row r="53144" spans="1:1" x14ac:dyDescent="0.35">
      <c r="A53144">
        <f t="shared" ca="1" si="830"/>
        <v>-1.4857699809673117</v>
      </c>
    </row>
    <row r="53145" spans="1:1" x14ac:dyDescent="0.35">
      <c r="A53145">
        <f t="shared" ca="1" si="830"/>
        <v>0.36615261939037774</v>
      </c>
    </row>
    <row r="53146" spans="1:1" x14ac:dyDescent="0.35">
      <c r="A53146">
        <f t="shared" ca="1" si="830"/>
        <v>1.2535059815570595</v>
      </c>
    </row>
    <row r="53147" spans="1:1" x14ac:dyDescent="0.35">
      <c r="A53147">
        <f t="shared" ca="1" si="830"/>
        <v>0.26908394373792521</v>
      </c>
    </row>
    <row r="53148" spans="1:1" x14ac:dyDescent="0.35">
      <c r="A53148">
        <f t="shared" ca="1" si="830"/>
        <v>1.5331415824227432</v>
      </c>
    </row>
    <row r="53149" spans="1:1" x14ac:dyDescent="0.35">
      <c r="A53149">
        <f t="shared" ca="1" si="830"/>
        <v>2.385237542858357</v>
      </c>
    </row>
    <row r="53150" spans="1:1" x14ac:dyDescent="0.35">
      <c r="A53150">
        <f t="shared" ca="1" si="830"/>
        <v>-1.0504160118621662</v>
      </c>
    </row>
    <row r="53151" spans="1:1" x14ac:dyDescent="0.35">
      <c r="A53151">
        <f t="shared" ca="1" si="830"/>
        <v>-1.5088265587459815</v>
      </c>
    </row>
    <row r="53152" spans="1:1" x14ac:dyDescent="0.35">
      <c r="A53152">
        <f t="shared" ca="1" si="830"/>
        <v>1.3467364639668544</v>
      </c>
    </row>
    <row r="53153" spans="1:1" x14ac:dyDescent="0.35">
      <c r="A53153">
        <f t="shared" ca="1" si="830"/>
        <v>1.6598708370921762</v>
      </c>
    </row>
    <row r="53154" spans="1:1" x14ac:dyDescent="0.35">
      <c r="A53154">
        <f t="shared" ca="1" si="830"/>
        <v>-0.2315745160362615</v>
      </c>
    </row>
    <row r="53155" spans="1:1" x14ac:dyDescent="0.35">
      <c r="A53155">
        <f t="shared" ca="1" si="830"/>
        <v>-0.63582195167476607</v>
      </c>
    </row>
    <row r="53156" spans="1:1" x14ac:dyDescent="0.35">
      <c r="A53156">
        <f t="shared" ca="1" si="830"/>
        <v>-9.5161170705476972E-2</v>
      </c>
    </row>
    <row r="53157" spans="1:1" x14ac:dyDescent="0.35">
      <c r="A53157">
        <f t="shared" ca="1" si="830"/>
        <v>0.73820475907202443</v>
      </c>
    </row>
    <row r="53158" spans="1:1" x14ac:dyDescent="0.35">
      <c r="A53158">
        <f t="shared" ca="1" si="830"/>
        <v>0.35802022567875791</v>
      </c>
    </row>
    <row r="53159" spans="1:1" x14ac:dyDescent="0.35">
      <c r="A53159">
        <f t="shared" ca="1" si="830"/>
        <v>0.71887037889228789</v>
      </c>
    </row>
    <row r="53160" spans="1:1" x14ac:dyDescent="0.35">
      <c r="A53160">
        <f t="shared" ca="1" si="830"/>
        <v>0.21439979721756947</v>
      </c>
    </row>
    <row r="53161" spans="1:1" x14ac:dyDescent="0.35">
      <c r="A53161">
        <f t="shared" ca="1" si="830"/>
        <v>-0.45819986952398073</v>
      </c>
    </row>
    <row r="53162" spans="1:1" x14ac:dyDescent="0.35">
      <c r="A53162">
        <f t="shared" ca="1" si="830"/>
        <v>-2.4221006347825754E-2</v>
      </c>
    </row>
    <row r="53163" spans="1:1" x14ac:dyDescent="0.35">
      <c r="A53163">
        <f t="shared" ca="1" si="830"/>
        <v>1.8643785374424675E-2</v>
      </c>
    </row>
    <row r="53164" spans="1:1" x14ac:dyDescent="0.35">
      <c r="A53164">
        <f t="shared" ca="1" si="830"/>
        <v>1.3588562942859748</v>
      </c>
    </row>
    <row r="53165" spans="1:1" x14ac:dyDescent="0.35">
      <c r="A53165">
        <f t="shared" ca="1" si="830"/>
        <v>0.46922395580395254</v>
      </c>
    </row>
    <row r="53166" spans="1:1" x14ac:dyDescent="0.35">
      <c r="A53166">
        <f t="shared" ca="1" si="830"/>
        <v>0.9121675639279202</v>
      </c>
    </row>
    <row r="53167" spans="1:1" x14ac:dyDescent="0.35">
      <c r="A53167">
        <f t="shared" ca="1" si="830"/>
        <v>1.4547359620385316</v>
      </c>
    </row>
    <row r="53168" spans="1:1" x14ac:dyDescent="0.35">
      <c r="A53168">
        <f t="shared" ca="1" si="830"/>
        <v>-1.3706420450631458</v>
      </c>
    </row>
    <row r="53169" spans="1:1" x14ac:dyDescent="0.35">
      <c r="A53169">
        <f t="shared" ca="1" si="830"/>
        <v>1.1038311085781232</v>
      </c>
    </row>
    <row r="53170" spans="1:1" x14ac:dyDescent="0.35">
      <c r="A53170">
        <f t="shared" ca="1" si="830"/>
        <v>-0.62048647518631828</v>
      </c>
    </row>
    <row r="53171" spans="1:1" x14ac:dyDescent="0.35">
      <c r="A53171">
        <f t="shared" ca="1" si="830"/>
        <v>0.9529363085718856</v>
      </c>
    </row>
    <row r="53172" spans="1:1" x14ac:dyDescent="0.35">
      <c r="A53172">
        <f t="shared" ca="1" si="830"/>
        <v>7.2984541375076165E-2</v>
      </c>
    </row>
    <row r="53173" spans="1:1" x14ac:dyDescent="0.35">
      <c r="A53173">
        <f t="shared" ca="1" si="830"/>
        <v>0.88427307095610452</v>
      </c>
    </row>
    <row r="53174" spans="1:1" x14ac:dyDescent="0.35">
      <c r="A53174">
        <f t="shared" ca="1" si="830"/>
        <v>1.3003907693559564</v>
      </c>
    </row>
    <row r="53175" spans="1:1" x14ac:dyDescent="0.35">
      <c r="A53175">
        <f t="shared" ca="1" si="830"/>
        <v>-1.7137868544717727</v>
      </c>
    </row>
    <row r="53176" spans="1:1" x14ac:dyDescent="0.35">
      <c r="A53176">
        <f t="shared" ca="1" si="830"/>
        <v>-0.44911039383926821</v>
      </c>
    </row>
    <row r="53177" spans="1:1" x14ac:dyDescent="0.35">
      <c r="A53177">
        <f t="shared" ca="1" si="830"/>
        <v>0.83331726355419955</v>
      </c>
    </row>
    <row r="53178" spans="1:1" x14ac:dyDescent="0.35">
      <c r="A53178">
        <f t="shared" ca="1" si="830"/>
        <v>3.6840379988675155E-2</v>
      </c>
    </row>
    <row r="53179" spans="1:1" x14ac:dyDescent="0.35">
      <c r="A53179">
        <f t="shared" ca="1" si="830"/>
        <v>-0.37081799836261831</v>
      </c>
    </row>
    <row r="53180" spans="1:1" x14ac:dyDescent="0.35">
      <c r="A53180">
        <f t="shared" ca="1" si="830"/>
        <v>-0.58928431766728684</v>
      </c>
    </row>
    <row r="53181" spans="1:1" x14ac:dyDescent="0.35">
      <c r="A53181">
        <f t="shared" ca="1" si="830"/>
        <v>-0.61808787823750544</v>
      </c>
    </row>
    <row r="53182" spans="1:1" x14ac:dyDescent="0.35">
      <c r="A53182">
        <f t="shared" ca="1" si="830"/>
        <v>1.0863576875309389</v>
      </c>
    </row>
    <row r="53183" spans="1:1" x14ac:dyDescent="0.35">
      <c r="A53183">
        <f t="shared" ca="1" si="830"/>
        <v>-1.1322929784071585</v>
      </c>
    </row>
    <row r="53184" spans="1:1" x14ac:dyDescent="0.35">
      <c r="A53184">
        <f t="shared" ca="1" si="830"/>
        <v>-1.9711700236678835</v>
      </c>
    </row>
    <row r="53185" spans="1:1" x14ac:dyDescent="0.35">
      <c r="A53185">
        <f t="shared" ca="1" si="830"/>
        <v>-1.1866284490889862</v>
      </c>
    </row>
    <row r="53186" spans="1:1" x14ac:dyDescent="0.35">
      <c r="A53186">
        <f t="shared" ca="1" si="830"/>
        <v>-0.22640663901318647</v>
      </c>
    </row>
    <row r="53187" spans="1:1" x14ac:dyDescent="0.35">
      <c r="A53187">
        <f t="shared" ref="A53187:A53250" ca="1" si="831">_xlfn.NORM.INV(RAND(),0,1)</f>
        <v>-0.29245935593529271</v>
      </c>
    </row>
    <row r="53188" spans="1:1" x14ac:dyDescent="0.35">
      <c r="A53188">
        <f t="shared" ca="1" si="831"/>
        <v>0.95001740301339843</v>
      </c>
    </row>
    <row r="53189" spans="1:1" x14ac:dyDescent="0.35">
      <c r="A53189">
        <f t="shared" ca="1" si="831"/>
        <v>0.29158980943791724</v>
      </c>
    </row>
    <row r="53190" spans="1:1" x14ac:dyDescent="0.35">
      <c r="A53190">
        <f t="shared" ca="1" si="831"/>
        <v>6.1607277070506471E-2</v>
      </c>
    </row>
    <row r="53191" spans="1:1" x14ac:dyDescent="0.35">
      <c r="A53191">
        <f t="shared" ca="1" si="831"/>
        <v>-1.1684558417588318</v>
      </c>
    </row>
    <row r="53192" spans="1:1" x14ac:dyDescent="0.35">
      <c r="A53192">
        <f t="shared" ca="1" si="831"/>
        <v>0.59913731124577141</v>
      </c>
    </row>
    <row r="53193" spans="1:1" x14ac:dyDescent="0.35">
      <c r="A53193">
        <f t="shared" ca="1" si="831"/>
        <v>0.61083166555172108</v>
      </c>
    </row>
    <row r="53194" spans="1:1" x14ac:dyDescent="0.35">
      <c r="A53194">
        <f t="shared" ca="1" si="831"/>
        <v>-0.41066235586941807</v>
      </c>
    </row>
    <row r="53195" spans="1:1" x14ac:dyDescent="0.35">
      <c r="A53195">
        <f t="shared" ca="1" si="831"/>
        <v>-0.47847956276035969</v>
      </c>
    </row>
    <row r="53196" spans="1:1" x14ac:dyDescent="0.35">
      <c r="A53196">
        <f t="shared" ca="1" si="831"/>
        <v>0.29715880070975625</v>
      </c>
    </row>
    <row r="53197" spans="1:1" x14ac:dyDescent="0.35">
      <c r="A53197">
        <f t="shared" ca="1" si="831"/>
        <v>0.99067258485139109</v>
      </c>
    </row>
    <row r="53198" spans="1:1" x14ac:dyDescent="0.35">
      <c r="A53198">
        <f t="shared" ca="1" si="831"/>
        <v>-1.1512749783259304</v>
      </c>
    </row>
    <row r="53199" spans="1:1" x14ac:dyDescent="0.35">
      <c r="A53199">
        <f t="shared" ca="1" si="831"/>
        <v>-0.45342703817618546</v>
      </c>
    </row>
    <row r="53200" spans="1:1" x14ac:dyDescent="0.35">
      <c r="A53200">
        <f t="shared" ca="1" si="831"/>
        <v>7.1397111322098594E-3</v>
      </c>
    </row>
    <row r="53201" spans="1:1" x14ac:dyDescent="0.35">
      <c r="A53201">
        <f t="shared" ca="1" si="831"/>
        <v>-0.32831335745761492</v>
      </c>
    </row>
    <row r="53202" spans="1:1" x14ac:dyDescent="0.35">
      <c r="A53202">
        <f t="shared" ca="1" si="831"/>
        <v>0.87357269392150505</v>
      </c>
    </row>
    <row r="53203" spans="1:1" x14ac:dyDescent="0.35">
      <c r="A53203">
        <f t="shared" ca="1" si="831"/>
        <v>-0.62788775517504791</v>
      </c>
    </row>
    <row r="53204" spans="1:1" x14ac:dyDescent="0.35">
      <c r="A53204">
        <f t="shared" ca="1" si="831"/>
        <v>-0.28374977428428055</v>
      </c>
    </row>
    <row r="53205" spans="1:1" x14ac:dyDescent="0.35">
      <c r="A53205">
        <f t="shared" ca="1" si="831"/>
        <v>-0.65693119334764072</v>
      </c>
    </row>
    <row r="53206" spans="1:1" x14ac:dyDescent="0.35">
      <c r="A53206">
        <f t="shared" ca="1" si="831"/>
        <v>1.3809092500745535</v>
      </c>
    </row>
    <row r="53207" spans="1:1" x14ac:dyDescent="0.35">
      <c r="A53207">
        <f t="shared" ca="1" si="831"/>
        <v>0.97918937044011856</v>
      </c>
    </row>
    <row r="53208" spans="1:1" x14ac:dyDescent="0.35">
      <c r="A53208">
        <f t="shared" ca="1" si="831"/>
        <v>0.74786388482436417</v>
      </c>
    </row>
    <row r="53209" spans="1:1" x14ac:dyDescent="0.35">
      <c r="A53209">
        <f t="shared" ca="1" si="831"/>
        <v>-0.5443292208898598</v>
      </c>
    </row>
    <row r="53210" spans="1:1" x14ac:dyDescent="0.35">
      <c r="A53210">
        <f t="shared" ca="1" si="831"/>
        <v>0.86029255468883958</v>
      </c>
    </row>
    <row r="53211" spans="1:1" x14ac:dyDescent="0.35">
      <c r="A53211">
        <f t="shared" ca="1" si="831"/>
        <v>-0.34868260839435206</v>
      </c>
    </row>
    <row r="53212" spans="1:1" x14ac:dyDescent="0.35">
      <c r="A53212">
        <f t="shared" ca="1" si="831"/>
        <v>0.38266400094366865</v>
      </c>
    </row>
    <row r="53213" spans="1:1" x14ac:dyDescent="0.35">
      <c r="A53213">
        <f t="shared" ca="1" si="831"/>
        <v>1.5389563219776867</v>
      </c>
    </row>
    <row r="53214" spans="1:1" x14ac:dyDescent="0.35">
      <c r="A53214">
        <f t="shared" ca="1" si="831"/>
        <v>-1.880553700899634</v>
      </c>
    </row>
    <row r="53215" spans="1:1" x14ac:dyDescent="0.35">
      <c r="A53215">
        <f t="shared" ca="1" si="831"/>
        <v>-0.89134248274011996</v>
      </c>
    </row>
    <row r="53216" spans="1:1" x14ac:dyDescent="0.35">
      <c r="A53216">
        <f t="shared" ca="1" si="831"/>
        <v>0.22571524797532294</v>
      </c>
    </row>
    <row r="53217" spans="1:1" x14ac:dyDescent="0.35">
      <c r="A53217">
        <f t="shared" ca="1" si="831"/>
        <v>-1.6011484561330815</v>
      </c>
    </row>
    <row r="53218" spans="1:1" x14ac:dyDescent="0.35">
      <c r="A53218">
        <f t="shared" ca="1" si="831"/>
        <v>0.18065416684129554</v>
      </c>
    </row>
    <row r="53219" spans="1:1" x14ac:dyDescent="0.35">
      <c r="A53219">
        <f t="shared" ca="1" si="831"/>
        <v>-0.84492560455751975</v>
      </c>
    </row>
    <row r="53220" spans="1:1" x14ac:dyDescent="0.35">
      <c r="A53220">
        <f t="shared" ca="1" si="831"/>
        <v>0.89771257950235683</v>
      </c>
    </row>
    <row r="53221" spans="1:1" x14ac:dyDescent="0.35">
      <c r="A53221">
        <f t="shared" ca="1" si="831"/>
        <v>0.30320821812376642</v>
      </c>
    </row>
    <row r="53222" spans="1:1" x14ac:dyDescent="0.35">
      <c r="A53222">
        <f t="shared" ca="1" si="831"/>
        <v>-0.83659448196678488</v>
      </c>
    </row>
    <row r="53223" spans="1:1" x14ac:dyDescent="0.35">
      <c r="A53223">
        <f t="shared" ca="1" si="831"/>
        <v>0.20368666424021759</v>
      </c>
    </row>
    <row r="53224" spans="1:1" x14ac:dyDescent="0.35">
      <c r="A53224">
        <f t="shared" ca="1" si="831"/>
        <v>-0.70718039669936728</v>
      </c>
    </row>
    <row r="53225" spans="1:1" x14ac:dyDescent="0.35">
      <c r="A53225">
        <f t="shared" ca="1" si="831"/>
        <v>0.8168633352298994</v>
      </c>
    </row>
    <row r="53226" spans="1:1" x14ac:dyDescent="0.35">
      <c r="A53226">
        <f t="shared" ca="1" si="831"/>
        <v>0.79112373037099548</v>
      </c>
    </row>
    <row r="53227" spans="1:1" x14ac:dyDescent="0.35">
      <c r="A53227">
        <f t="shared" ca="1" si="831"/>
        <v>-0.96570449330248465</v>
      </c>
    </row>
    <row r="53228" spans="1:1" x14ac:dyDescent="0.35">
      <c r="A53228">
        <f t="shared" ca="1" si="831"/>
        <v>-0.14435039695755486</v>
      </c>
    </row>
    <row r="53229" spans="1:1" x14ac:dyDescent="0.35">
      <c r="A53229">
        <f t="shared" ca="1" si="831"/>
        <v>-2.0793192754788185E-2</v>
      </c>
    </row>
    <row r="53230" spans="1:1" x14ac:dyDescent="0.35">
      <c r="A53230">
        <f t="shared" ca="1" si="831"/>
        <v>-0.60565258008549694</v>
      </c>
    </row>
    <row r="53231" spans="1:1" x14ac:dyDescent="0.35">
      <c r="A53231">
        <f t="shared" ca="1" si="831"/>
        <v>1.1595173145621069</v>
      </c>
    </row>
    <row r="53232" spans="1:1" x14ac:dyDescent="0.35">
      <c r="A53232">
        <f t="shared" ca="1" si="831"/>
        <v>-1.2906107657295085</v>
      </c>
    </row>
    <row r="53233" spans="1:1" x14ac:dyDescent="0.35">
      <c r="A53233">
        <f t="shared" ca="1" si="831"/>
        <v>-0.36548947677337373</v>
      </c>
    </row>
    <row r="53234" spans="1:1" x14ac:dyDescent="0.35">
      <c r="A53234">
        <f t="shared" ca="1" si="831"/>
        <v>0.45341402332175351</v>
      </c>
    </row>
    <row r="53235" spans="1:1" x14ac:dyDescent="0.35">
      <c r="A53235">
        <f t="shared" ca="1" si="831"/>
        <v>0.90334117937642133</v>
      </c>
    </row>
    <row r="53236" spans="1:1" x14ac:dyDescent="0.35">
      <c r="A53236">
        <f t="shared" ca="1" si="831"/>
        <v>0.44935801090985333</v>
      </c>
    </row>
    <row r="53237" spans="1:1" x14ac:dyDescent="0.35">
      <c r="A53237">
        <f t="shared" ca="1" si="831"/>
        <v>-2.2323744331287849</v>
      </c>
    </row>
    <row r="53238" spans="1:1" x14ac:dyDescent="0.35">
      <c r="A53238">
        <f t="shared" ca="1" si="831"/>
        <v>0.48115545641629864</v>
      </c>
    </row>
    <row r="53239" spans="1:1" x14ac:dyDescent="0.35">
      <c r="A53239">
        <f t="shared" ca="1" si="831"/>
        <v>-0.27107944841498405</v>
      </c>
    </row>
    <row r="53240" spans="1:1" x14ac:dyDescent="0.35">
      <c r="A53240">
        <f t="shared" ca="1" si="831"/>
        <v>2.1780125030866366</v>
      </c>
    </row>
    <row r="53241" spans="1:1" x14ac:dyDescent="0.35">
      <c r="A53241">
        <f t="shared" ca="1" si="831"/>
        <v>-0.35159704960522692</v>
      </c>
    </row>
    <row r="53242" spans="1:1" x14ac:dyDescent="0.35">
      <c r="A53242">
        <f t="shared" ca="1" si="831"/>
        <v>1.1270899423776952</v>
      </c>
    </row>
    <row r="53243" spans="1:1" x14ac:dyDescent="0.35">
      <c r="A53243">
        <f t="shared" ca="1" si="831"/>
        <v>0.12756792721577073</v>
      </c>
    </row>
    <row r="53244" spans="1:1" x14ac:dyDescent="0.35">
      <c r="A53244">
        <f t="shared" ca="1" si="831"/>
        <v>1.5799923788073302</v>
      </c>
    </row>
    <row r="53245" spans="1:1" x14ac:dyDescent="0.35">
      <c r="A53245">
        <f t="shared" ca="1" si="831"/>
        <v>0.17131019013782969</v>
      </c>
    </row>
    <row r="53246" spans="1:1" x14ac:dyDescent="0.35">
      <c r="A53246">
        <f t="shared" ca="1" si="831"/>
        <v>0.92292028494416656</v>
      </c>
    </row>
    <row r="53247" spans="1:1" x14ac:dyDescent="0.35">
      <c r="A53247">
        <f t="shared" ca="1" si="831"/>
        <v>-1.3573414726290323</v>
      </c>
    </row>
    <row r="53248" spans="1:1" x14ac:dyDescent="0.35">
      <c r="A53248">
        <f t="shared" ca="1" si="831"/>
        <v>1.3714527467745323</v>
      </c>
    </row>
    <row r="53249" spans="1:1" x14ac:dyDescent="0.35">
      <c r="A53249">
        <f t="shared" ca="1" si="831"/>
        <v>1.2842002557442032</v>
      </c>
    </row>
    <row r="53250" spans="1:1" x14ac:dyDescent="0.35">
      <c r="A53250">
        <f t="shared" ca="1" si="831"/>
        <v>1.4850581769530573</v>
      </c>
    </row>
    <row r="53251" spans="1:1" x14ac:dyDescent="0.35">
      <c r="A53251">
        <f t="shared" ref="A53251:A53314" ca="1" si="832">_xlfn.NORM.INV(RAND(),0,1)</f>
        <v>0.20473323318972364</v>
      </c>
    </row>
    <row r="53252" spans="1:1" x14ac:dyDescent="0.35">
      <c r="A53252">
        <f t="shared" ca="1" si="832"/>
        <v>-1.4973734133978831</v>
      </c>
    </row>
    <row r="53253" spans="1:1" x14ac:dyDescent="0.35">
      <c r="A53253">
        <f t="shared" ca="1" si="832"/>
        <v>1.2077530942794117</v>
      </c>
    </row>
    <row r="53254" spans="1:1" x14ac:dyDescent="0.35">
      <c r="A53254">
        <f t="shared" ca="1" si="832"/>
        <v>-0.67540744229776772</v>
      </c>
    </row>
    <row r="53255" spans="1:1" x14ac:dyDescent="0.35">
      <c r="A53255">
        <f t="shared" ca="1" si="832"/>
        <v>1.3873641181761585E-4</v>
      </c>
    </row>
    <row r="53256" spans="1:1" x14ac:dyDescent="0.35">
      <c r="A53256">
        <f t="shared" ca="1" si="832"/>
        <v>-0.34628406364737269</v>
      </c>
    </row>
    <row r="53257" spans="1:1" x14ac:dyDescent="0.35">
      <c r="A53257">
        <f t="shared" ca="1" si="832"/>
        <v>0.10856998093978426</v>
      </c>
    </row>
    <row r="53258" spans="1:1" x14ac:dyDescent="0.35">
      <c r="A53258">
        <f t="shared" ca="1" si="832"/>
        <v>0.23267875442189501</v>
      </c>
    </row>
    <row r="53259" spans="1:1" x14ac:dyDescent="0.35">
      <c r="A53259">
        <f t="shared" ca="1" si="832"/>
        <v>0.28253731160310058</v>
      </c>
    </row>
    <row r="53260" spans="1:1" x14ac:dyDescent="0.35">
      <c r="A53260">
        <f t="shared" ca="1" si="832"/>
        <v>-1.3217318164054708</v>
      </c>
    </row>
    <row r="53261" spans="1:1" x14ac:dyDescent="0.35">
      <c r="A53261">
        <f t="shared" ca="1" si="832"/>
        <v>0.64575127907664731</v>
      </c>
    </row>
    <row r="53262" spans="1:1" x14ac:dyDescent="0.35">
      <c r="A53262">
        <f t="shared" ca="1" si="832"/>
        <v>1.2659181177465484</v>
      </c>
    </row>
    <row r="53263" spans="1:1" x14ac:dyDescent="0.35">
      <c r="A53263">
        <f t="shared" ca="1" si="832"/>
        <v>0.34353477520442527</v>
      </c>
    </row>
    <row r="53264" spans="1:1" x14ac:dyDescent="0.35">
      <c r="A53264">
        <f t="shared" ca="1" si="832"/>
        <v>0.39989666346059766</v>
      </c>
    </row>
    <row r="53265" spans="1:1" x14ac:dyDescent="0.35">
      <c r="A53265">
        <f t="shared" ca="1" si="832"/>
        <v>-0.67445186758531295</v>
      </c>
    </row>
    <row r="53266" spans="1:1" x14ac:dyDescent="0.35">
      <c r="A53266">
        <f t="shared" ca="1" si="832"/>
        <v>8.7857079959124923E-2</v>
      </c>
    </row>
    <row r="53267" spans="1:1" x14ac:dyDescent="0.35">
      <c r="A53267">
        <f t="shared" ca="1" si="832"/>
        <v>0.49532246938178026</v>
      </c>
    </row>
    <row r="53268" spans="1:1" x14ac:dyDescent="0.35">
      <c r="A53268">
        <f t="shared" ca="1" si="832"/>
        <v>-1.2917158419816446</v>
      </c>
    </row>
    <row r="53269" spans="1:1" x14ac:dyDescent="0.35">
      <c r="A53269">
        <f t="shared" ca="1" si="832"/>
        <v>0.87039464096520425</v>
      </c>
    </row>
    <row r="53270" spans="1:1" x14ac:dyDescent="0.35">
      <c r="A53270">
        <f t="shared" ca="1" si="832"/>
        <v>0.81593688991426061</v>
      </c>
    </row>
    <row r="53271" spans="1:1" x14ac:dyDescent="0.35">
      <c r="A53271">
        <f t="shared" ca="1" si="832"/>
        <v>-1.8582583194509761</v>
      </c>
    </row>
    <row r="53272" spans="1:1" x14ac:dyDescent="0.35">
      <c r="A53272">
        <f t="shared" ca="1" si="832"/>
        <v>-2.5652714894370425</v>
      </c>
    </row>
    <row r="53273" spans="1:1" x14ac:dyDescent="0.35">
      <c r="A53273">
        <f t="shared" ca="1" si="832"/>
        <v>-0.78367808409094331</v>
      </c>
    </row>
    <row r="53274" spans="1:1" x14ac:dyDescent="0.35">
      <c r="A53274">
        <f t="shared" ca="1" si="832"/>
        <v>-2.2951232493530913</v>
      </c>
    </row>
    <row r="53275" spans="1:1" x14ac:dyDescent="0.35">
      <c r="A53275">
        <f t="shared" ca="1" si="832"/>
        <v>-1.1027266376131237</v>
      </c>
    </row>
    <row r="53276" spans="1:1" x14ac:dyDescent="0.35">
      <c r="A53276">
        <f t="shared" ca="1" si="832"/>
        <v>-0.94547393137413871</v>
      </c>
    </row>
    <row r="53277" spans="1:1" x14ac:dyDescent="0.35">
      <c r="A53277">
        <f t="shared" ca="1" si="832"/>
        <v>-0.91302934891948917</v>
      </c>
    </row>
    <row r="53278" spans="1:1" x14ac:dyDescent="0.35">
      <c r="A53278">
        <f t="shared" ca="1" si="832"/>
        <v>1.169659414392328</v>
      </c>
    </row>
    <row r="53279" spans="1:1" x14ac:dyDescent="0.35">
      <c r="A53279">
        <f t="shared" ca="1" si="832"/>
        <v>-0.47962223049555702</v>
      </c>
    </row>
    <row r="53280" spans="1:1" x14ac:dyDescent="0.35">
      <c r="A53280">
        <f t="shared" ca="1" si="832"/>
        <v>1.11762747039608</v>
      </c>
    </row>
    <row r="53281" spans="1:1" x14ac:dyDescent="0.35">
      <c r="A53281">
        <f t="shared" ca="1" si="832"/>
        <v>-0.3243353400224202</v>
      </c>
    </row>
    <row r="53282" spans="1:1" x14ac:dyDescent="0.35">
      <c r="A53282">
        <f t="shared" ca="1" si="832"/>
        <v>-2.0761260408544602</v>
      </c>
    </row>
    <row r="53283" spans="1:1" x14ac:dyDescent="0.35">
      <c r="A53283">
        <f t="shared" ca="1" si="832"/>
        <v>-0.8660690346329567</v>
      </c>
    </row>
    <row r="53284" spans="1:1" x14ac:dyDescent="0.35">
      <c r="A53284">
        <f t="shared" ca="1" si="832"/>
        <v>0.8288081937936409</v>
      </c>
    </row>
    <row r="53285" spans="1:1" x14ac:dyDescent="0.35">
      <c r="A53285">
        <f t="shared" ca="1" si="832"/>
        <v>-0.75260723507709537</v>
      </c>
    </row>
    <row r="53286" spans="1:1" x14ac:dyDescent="0.35">
      <c r="A53286">
        <f t="shared" ca="1" si="832"/>
        <v>-1.8728030232342714</v>
      </c>
    </row>
    <row r="53287" spans="1:1" x14ac:dyDescent="0.35">
      <c r="A53287">
        <f t="shared" ca="1" si="832"/>
        <v>-1.0509799092678263</v>
      </c>
    </row>
    <row r="53288" spans="1:1" x14ac:dyDescent="0.35">
      <c r="A53288">
        <f t="shared" ca="1" si="832"/>
        <v>0.50118351619961554</v>
      </c>
    </row>
    <row r="53289" spans="1:1" x14ac:dyDescent="0.35">
      <c r="A53289">
        <f t="shared" ca="1" si="832"/>
        <v>1.3599389567034736</v>
      </c>
    </row>
    <row r="53290" spans="1:1" x14ac:dyDescent="0.35">
      <c r="A53290">
        <f t="shared" ca="1" si="832"/>
        <v>1.1164365165706001</v>
      </c>
    </row>
    <row r="53291" spans="1:1" x14ac:dyDescent="0.35">
      <c r="A53291">
        <f t="shared" ca="1" si="832"/>
        <v>0.82014359074303733</v>
      </c>
    </row>
    <row r="53292" spans="1:1" x14ac:dyDescent="0.35">
      <c r="A53292">
        <f t="shared" ca="1" si="832"/>
        <v>0.35236047716321933</v>
      </c>
    </row>
    <row r="53293" spans="1:1" x14ac:dyDescent="0.35">
      <c r="A53293">
        <f t="shared" ca="1" si="832"/>
        <v>0.21158922134478877</v>
      </c>
    </row>
    <row r="53294" spans="1:1" x14ac:dyDescent="0.35">
      <c r="A53294">
        <f t="shared" ca="1" si="832"/>
        <v>-0.12245136348369462</v>
      </c>
    </row>
    <row r="53295" spans="1:1" x14ac:dyDescent="0.35">
      <c r="A53295">
        <f t="shared" ca="1" si="832"/>
        <v>1.3746300584191062</v>
      </c>
    </row>
    <row r="53296" spans="1:1" x14ac:dyDescent="0.35">
      <c r="A53296">
        <f t="shared" ca="1" si="832"/>
        <v>0.19679873997796138</v>
      </c>
    </row>
    <row r="53297" spans="1:1" x14ac:dyDescent="0.35">
      <c r="A53297">
        <f t="shared" ca="1" si="832"/>
        <v>1.2467335033359985</v>
      </c>
    </row>
    <row r="53298" spans="1:1" x14ac:dyDescent="0.35">
      <c r="A53298">
        <f t="shared" ca="1" si="832"/>
        <v>1.1634659856406422</v>
      </c>
    </row>
    <row r="53299" spans="1:1" x14ac:dyDescent="0.35">
      <c r="A53299">
        <f t="shared" ca="1" si="832"/>
        <v>0.13924939915045409</v>
      </c>
    </row>
    <row r="53300" spans="1:1" x14ac:dyDescent="0.35">
      <c r="A53300">
        <f t="shared" ca="1" si="832"/>
        <v>-0.60526948513002343</v>
      </c>
    </row>
    <row r="53301" spans="1:1" x14ac:dyDescent="0.35">
      <c r="A53301">
        <f t="shared" ca="1" si="832"/>
        <v>1.0726016769242299</v>
      </c>
    </row>
    <row r="53302" spans="1:1" x14ac:dyDescent="0.35">
      <c r="A53302">
        <f t="shared" ca="1" si="832"/>
        <v>0.88948004828339433</v>
      </c>
    </row>
    <row r="53303" spans="1:1" x14ac:dyDescent="0.35">
      <c r="A53303">
        <f t="shared" ca="1" si="832"/>
        <v>-0.65459912767617956</v>
      </c>
    </row>
    <row r="53304" spans="1:1" x14ac:dyDescent="0.35">
      <c r="A53304">
        <f t="shared" ca="1" si="832"/>
        <v>0.83033662985007639</v>
      </c>
    </row>
    <row r="53305" spans="1:1" x14ac:dyDescent="0.35">
      <c r="A53305">
        <f t="shared" ca="1" si="832"/>
        <v>-0.10707833216817246</v>
      </c>
    </row>
    <row r="53306" spans="1:1" x14ac:dyDescent="0.35">
      <c r="A53306">
        <f t="shared" ca="1" si="832"/>
        <v>-0.46157852669831123</v>
      </c>
    </row>
    <row r="53307" spans="1:1" x14ac:dyDescent="0.35">
      <c r="A53307">
        <f t="shared" ca="1" si="832"/>
        <v>0.95231395881832359</v>
      </c>
    </row>
    <row r="53308" spans="1:1" x14ac:dyDescent="0.35">
      <c r="A53308">
        <f t="shared" ca="1" si="832"/>
        <v>1.4503029807488814</v>
      </c>
    </row>
    <row r="53309" spans="1:1" x14ac:dyDescent="0.35">
      <c r="A53309">
        <f t="shared" ca="1" si="832"/>
        <v>1.0936691451182003</v>
      </c>
    </row>
    <row r="53310" spans="1:1" x14ac:dyDescent="0.35">
      <c r="A53310">
        <f t="shared" ca="1" si="832"/>
        <v>-1.365775643120825</v>
      </c>
    </row>
    <row r="53311" spans="1:1" x14ac:dyDescent="0.35">
      <c r="A53311">
        <f t="shared" ca="1" si="832"/>
        <v>7.5500544414965169E-3</v>
      </c>
    </row>
    <row r="53312" spans="1:1" x14ac:dyDescent="0.35">
      <c r="A53312">
        <f t="shared" ca="1" si="832"/>
        <v>5.3993599117414005E-3</v>
      </c>
    </row>
    <row r="53313" spans="1:1" x14ac:dyDescent="0.35">
      <c r="A53313">
        <f t="shared" ca="1" si="832"/>
        <v>-0.97531043851401056</v>
      </c>
    </row>
    <row r="53314" spans="1:1" x14ac:dyDescent="0.35">
      <c r="A53314">
        <f t="shared" ca="1" si="832"/>
        <v>0.10333185362532707</v>
      </c>
    </row>
    <row r="53315" spans="1:1" x14ac:dyDescent="0.35">
      <c r="A53315">
        <f t="shared" ref="A53315:A53378" ca="1" si="833">_xlfn.NORM.INV(RAND(),0,1)</f>
        <v>0.39301438476189499</v>
      </c>
    </row>
    <row r="53316" spans="1:1" x14ac:dyDescent="0.35">
      <c r="A53316">
        <f t="shared" ca="1" si="833"/>
        <v>1.2025027950911524</v>
      </c>
    </row>
    <row r="53317" spans="1:1" x14ac:dyDescent="0.35">
      <c r="A53317">
        <f t="shared" ca="1" si="833"/>
        <v>-0.11734857153334707</v>
      </c>
    </row>
    <row r="53318" spans="1:1" x14ac:dyDescent="0.35">
      <c r="A53318">
        <f t="shared" ca="1" si="833"/>
        <v>-0.24922181285871289</v>
      </c>
    </row>
    <row r="53319" spans="1:1" x14ac:dyDescent="0.35">
      <c r="A53319">
        <f t="shared" ca="1" si="833"/>
        <v>-0.32897291774505055</v>
      </c>
    </row>
    <row r="53320" spans="1:1" x14ac:dyDescent="0.35">
      <c r="A53320">
        <f t="shared" ca="1" si="833"/>
        <v>-0.8716362306428187</v>
      </c>
    </row>
    <row r="53321" spans="1:1" x14ac:dyDescent="0.35">
      <c r="A53321">
        <f t="shared" ca="1" si="833"/>
        <v>0.45901147328658137</v>
      </c>
    </row>
    <row r="53322" spans="1:1" x14ac:dyDescent="0.35">
      <c r="A53322">
        <f t="shared" ca="1" si="833"/>
        <v>-0.76814737331777116</v>
      </c>
    </row>
    <row r="53323" spans="1:1" x14ac:dyDescent="0.35">
      <c r="A53323">
        <f t="shared" ca="1" si="833"/>
        <v>-6.9745273878745476E-2</v>
      </c>
    </row>
    <row r="53324" spans="1:1" x14ac:dyDescent="0.35">
      <c r="A53324">
        <f t="shared" ca="1" si="833"/>
        <v>0.53333488490317449</v>
      </c>
    </row>
    <row r="53325" spans="1:1" x14ac:dyDescent="0.35">
      <c r="A53325">
        <f t="shared" ca="1" si="833"/>
        <v>0.3668271001985271</v>
      </c>
    </row>
    <row r="53326" spans="1:1" x14ac:dyDescent="0.35">
      <c r="A53326">
        <f t="shared" ca="1" si="833"/>
        <v>8.0500366496612658E-2</v>
      </c>
    </row>
    <row r="53327" spans="1:1" x14ac:dyDescent="0.35">
      <c r="A53327">
        <f t="shared" ca="1" si="833"/>
        <v>0.50039677533168647</v>
      </c>
    </row>
    <row r="53328" spans="1:1" x14ac:dyDescent="0.35">
      <c r="A53328">
        <f t="shared" ca="1" si="833"/>
        <v>-0.48867397748310659</v>
      </c>
    </row>
    <row r="53329" spans="1:1" x14ac:dyDescent="0.35">
      <c r="A53329">
        <f t="shared" ca="1" si="833"/>
        <v>-1.8229589863659466</v>
      </c>
    </row>
    <row r="53330" spans="1:1" x14ac:dyDescent="0.35">
      <c r="A53330">
        <f t="shared" ca="1" si="833"/>
        <v>-0.12152961391181144</v>
      </c>
    </row>
    <row r="53331" spans="1:1" x14ac:dyDescent="0.35">
      <c r="A53331">
        <f t="shared" ca="1" si="833"/>
        <v>-0.28786290223188754</v>
      </c>
    </row>
    <row r="53332" spans="1:1" x14ac:dyDescent="0.35">
      <c r="A53332">
        <f t="shared" ca="1" si="833"/>
        <v>-0.20551640145676356</v>
      </c>
    </row>
    <row r="53333" spans="1:1" x14ac:dyDescent="0.35">
      <c r="A53333">
        <f t="shared" ca="1" si="833"/>
        <v>-0.28857751674454385</v>
      </c>
    </row>
    <row r="53334" spans="1:1" x14ac:dyDescent="0.35">
      <c r="A53334">
        <f t="shared" ca="1" si="833"/>
        <v>0.45503106724471343</v>
      </c>
    </row>
    <row r="53335" spans="1:1" x14ac:dyDescent="0.35">
      <c r="A53335">
        <f t="shared" ca="1" si="833"/>
        <v>-0.60087205813338318</v>
      </c>
    </row>
    <row r="53336" spans="1:1" x14ac:dyDescent="0.35">
      <c r="A53336">
        <f t="shared" ca="1" si="833"/>
        <v>0.53947674374670918</v>
      </c>
    </row>
    <row r="53337" spans="1:1" x14ac:dyDescent="0.35">
      <c r="A53337">
        <f t="shared" ca="1" si="833"/>
        <v>0.2993260843961551</v>
      </c>
    </row>
    <row r="53338" spans="1:1" x14ac:dyDescent="0.35">
      <c r="A53338">
        <f t="shared" ca="1" si="833"/>
        <v>-0.85010012689059933</v>
      </c>
    </row>
    <row r="53339" spans="1:1" x14ac:dyDescent="0.35">
      <c r="A53339">
        <f t="shared" ca="1" si="833"/>
        <v>-0.75210040928197364</v>
      </c>
    </row>
    <row r="53340" spans="1:1" x14ac:dyDescent="0.35">
      <c r="A53340">
        <f t="shared" ca="1" si="833"/>
        <v>-0.83086200844984337</v>
      </c>
    </row>
    <row r="53341" spans="1:1" x14ac:dyDescent="0.35">
      <c r="A53341">
        <f t="shared" ca="1" si="833"/>
        <v>0.97306073240750457</v>
      </c>
    </row>
    <row r="53342" spans="1:1" x14ac:dyDescent="0.35">
      <c r="A53342">
        <f t="shared" ca="1" si="833"/>
        <v>1.2823836327114115</v>
      </c>
    </row>
    <row r="53343" spans="1:1" x14ac:dyDescent="0.35">
      <c r="A53343">
        <f t="shared" ca="1" si="833"/>
        <v>0.22225388476861843</v>
      </c>
    </row>
    <row r="53344" spans="1:1" x14ac:dyDescent="0.35">
      <c r="A53344">
        <f t="shared" ca="1" si="833"/>
        <v>1.2482965351705884</v>
      </c>
    </row>
    <row r="53345" spans="1:1" x14ac:dyDescent="0.35">
      <c r="A53345">
        <f t="shared" ca="1" si="833"/>
        <v>-1.0000424275691635</v>
      </c>
    </row>
    <row r="53346" spans="1:1" x14ac:dyDescent="0.35">
      <c r="A53346">
        <f t="shared" ca="1" si="833"/>
        <v>-0.86666768982096831</v>
      </c>
    </row>
    <row r="53347" spans="1:1" x14ac:dyDescent="0.35">
      <c r="A53347">
        <f t="shared" ca="1" si="833"/>
        <v>0.65121042916868144</v>
      </c>
    </row>
    <row r="53348" spans="1:1" x14ac:dyDescent="0.35">
      <c r="A53348">
        <f t="shared" ca="1" si="833"/>
        <v>-1.7380343779899106</v>
      </c>
    </row>
    <row r="53349" spans="1:1" x14ac:dyDescent="0.35">
      <c r="A53349">
        <f t="shared" ca="1" si="833"/>
        <v>-1.4865391686012477</v>
      </c>
    </row>
    <row r="53350" spans="1:1" x14ac:dyDescent="0.35">
      <c r="A53350">
        <f t="shared" ca="1" si="833"/>
        <v>1.0009031405644488</v>
      </c>
    </row>
    <row r="53351" spans="1:1" x14ac:dyDescent="0.35">
      <c r="A53351">
        <f t="shared" ca="1" si="833"/>
        <v>1.2108877314272235</v>
      </c>
    </row>
    <row r="53352" spans="1:1" x14ac:dyDescent="0.35">
      <c r="A53352">
        <f t="shared" ca="1" si="833"/>
        <v>-0.14189769794194937</v>
      </c>
    </row>
    <row r="53353" spans="1:1" x14ac:dyDescent="0.35">
      <c r="A53353">
        <f t="shared" ca="1" si="833"/>
        <v>-0.89967214588921762</v>
      </c>
    </row>
    <row r="53354" spans="1:1" x14ac:dyDescent="0.35">
      <c r="A53354">
        <f t="shared" ca="1" si="833"/>
        <v>0.15892143981013315</v>
      </c>
    </row>
    <row r="53355" spans="1:1" x14ac:dyDescent="0.35">
      <c r="A53355">
        <f t="shared" ca="1" si="833"/>
        <v>1.273525646086701</v>
      </c>
    </row>
    <row r="53356" spans="1:1" x14ac:dyDescent="0.35">
      <c r="A53356">
        <f t="shared" ca="1" si="833"/>
        <v>-1.4375425824873034</v>
      </c>
    </row>
    <row r="53357" spans="1:1" x14ac:dyDescent="0.35">
      <c r="A53357">
        <f t="shared" ca="1" si="833"/>
        <v>-0.53919413977348851</v>
      </c>
    </row>
    <row r="53358" spans="1:1" x14ac:dyDescent="0.35">
      <c r="A53358">
        <f t="shared" ca="1" si="833"/>
        <v>0.45123180927527234</v>
      </c>
    </row>
    <row r="53359" spans="1:1" x14ac:dyDescent="0.35">
      <c r="A53359">
        <f t="shared" ca="1" si="833"/>
        <v>-0.502277741243775</v>
      </c>
    </row>
    <row r="53360" spans="1:1" x14ac:dyDescent="0.35">
      <c r="A53360">
        <f t="shared" ca="1" si="833"/>
        <v>-0.10344004466496239</v>
      </c>
    </row>
    <row r="53361" spans="1:1" x14ac:dyDescent="0.35">
      <c r="A53361">
        <f t="shared" ca="1" si="833"/>
        <v>-1.0486259405504497</v>
      </c>
    </row>
    <row r="53362" spans="1:1" x14ac:dyDescent="0.35">
      <c r="A53362">
        <f t="shared" ca="1" si="833"/>
        <v>-1.897943220294231E-3</v>
      </c>
    </row>
    <row r="53363" spans="1:1" x14ac:dyDescent="0.35">
      <c r="A53363">
        <f t="shared" ca="1" si="833"/>
        <v>1.3075640863178619</v>
      </c>
    </row>
    <row r="53364" spans="1:1" x14ac:dyDescent="0.35">
      <c r="A53364">
        <f t="shared" ca="1" si="833"/>
        <v>-0.90463088318892981</v>
      </c>
    </row>
    <row r="53365" spans="1:1" x14ac:dyDescent="0.35">
      <c r="A53365">
        <f t="shared" ca="1" si="833"/>
        <v>4.7655608701820673E-2</v>
      </c>
    </row>
    <row r="53366" spans="1:1" x14ac:dyDescent="0.35">
      <c r="A53366">
        <f t="shared" ca="1" si="833"/>
        <v>-0.32316562160322726</v>
      </c>
    </row>
    <row r="53367" spans="1:1" x14ac:dyDescent="0.35">
      <c r="A53367">
        <f t="shared" ca="1" si="833"/>
        <v>1.2449674498302139</v>
      </c>
    </row>
    <row r="53368" spans="1:1" x14ac:dyDescent="0.35">
      <c r="A53368">
        <f t="shared" ca="1" si="833"/>
        <v>7.0233450687726906E-2</v>
      </c>
    </row>
    <row r="53369" spans="1:1" x14ac:dyDescent="0.35">
      <c r="A53369">
        <f t="shared" ca="1" si="833"/>
        <v>0.82108271327223226</v>
      </c>
    </row>
    <row r="53370" spans="1:1" x14ac:dyDescent="0.35">
      <c r="A53370">
        <f t="shared" ca="1" si="833"/>
        <v>-0.35114112482748194</v>
      </c>
    </row>
    <row r="53371" spans="1:1" x14ac:dyDescent="0.35">
      <c r="A53371">
        <f t="shared" ca="1" si="833"/>
        <v>0.1473436099615395</v>
      </c>
    </row>
    <row r="53372" spans="1:1" x14ac:dyDescent="0.35">
      <c r="A53372">
        <f t="shared" ca="1" si="833"/>
        <v>0.24650242973082295</v>
      </c>
    </row>
    <row r="53373" spans="1:1" x14ac:dyDescent="0.35">
      <c r="A53373">
        <f t="shared" ca="1" si="833"/>
        <v>0.79120916277408082</v>
      </c>
    </row>
    <row r="53374" spans="1:1" x14ac:dyDescent="0.35">
      <c r="A53374">
        <f t="shared" ca="1" si="833"/>
        <v>1.8031210443242303</v>
      </c>
    </row>
    <row r="53375" spans="1:1" x14ac:dyDescent="0.35">
      <c r="A53375">
        <f t="shared" ca="1" si="833"/>
        <v>0.66559165982394841</v>
      </c>
    </row>
    <row r="53376" spans="1:1" x14ac:dyDescent="0.35">
      <c r="A53376">
        <f t="shared" ca="1" si="833"/>
        <v>-1.2642991262773506</v>
      </c>
    </row>
    <row r="53377" spans="1:1" x14ac:dyDescent="0.35">
      <c r="A53377">
        <f t="shared" ca="1" si="833"/>
        <v>0.46035807984010857</v>
      </c>
    </row>
    <row r="53378" spans="1:1" x14ac:dyDescent="0.35">
      <c r="A53378">
        <f t="shared" ca="1" si="833"/>
        <v>1.2564065460304608</v>
      </c>
    </row>
    <row r="53379" spans="1:1" x14ac:dyDescent="0.35">
      <c r="A53379">
        <f t="shared" ref="A53379:A53442" ca="1" si="834">_xlfn.NORM.INV(RAND(),0,1)</f>
        <v>1.285539238279332</v>
      </c>
    </row>
    <row r="53380" spans="1:1" x14ac:dyDescent="0.35">
      <c r="A53380">
        <f t="shared" ca="1" si="834"/>
        <v>-1.5451010517580899</v>
      </c>
    </row>
    <row r="53381" spans="1:1" x14ac:dyDescent="0.35">
      <c r="A53381">
        <f t="shared" ca="1" si="834"/>
        <v>0.6629250964722625</v>
      </c>
    </row>
    <row r="53382" spans="1:1" x14ac:dyDescent="0.35">
      <c r="A53382">
        <f t="shared" ca="1" si="834"/>
        <v>-9.9623500230680423E-2</v>
      </c>
    </row>
    <row r="53383" spans="1:1" x14ac:dyDescent="0.35">
      <c r="A53383">
        <f t="shared" ca="1" si="834"/>
        <v>-1.1508360856867006</v>
      </c>
    </row>
    <row r="53384" spans="1:1" x14ac:dyDescent="0.35">
      <c r="A53384">
        <f t="shared" ca="1" si="834"/>
        <v>0.79610821268589615</v>
      </c>
    </row>
    <row r="53385" spans="1:1" x14ac:dyDescent="0.35">
      <c r="A53385">
        <f t="shared" ca="1" si="834"/>
        <v>1.0208248113304685</v>
      </c>
    </row>
    <row r="53386" spans="1:1" x14ac:dyDescent="0.35">
      <c r="A53386">
        <f t="shared" ca="1" si="834"/>
        <v>-1.5377050758028867</v>
      </c>
    </row>
    <row r="53387" spans="1:1" x14ac:dyDescent="0.35">
      <c r="A53387">
        <f t="shared" ca="1" si="834"/>
        <v>-1.2894756075866438</v>
      </c>
    </row>
    <row r="53388" spans="1:1" x14ac:dyDescent="0.35">
      <c r="A53388">
        <f t="shared" ca="1" si="834"/>
        <v>-5.9493427037209612E-2</v>
      </c>
    </row>
    <row r="53389" spans="1:1" x14ac:dyDescent="0.35">
      <c r="A53389">
        <f t="shared" ca="1" si="834"/>
        <v>-0.21497498024508893</v>
      </c>
    </row>
    <row r="53390" spans="1:1" x14ac:dyDescent="0.35">
      <c r="A53390">
        <f t="shared" ca="1" si="834"/>
        <v>-1.2325194746056651</v>
      </c>
    </row>
    <row r="53391" spans="1:1" x14ac:dyDescent="0.35">
      <c r="A53391">
        <f t="shared" ca="1" si="834"/>
        <v>0.12388531305314303</v>
      </c>
    </row>
    <row r="53392" spans="1:1" x14ac:dyDescent="0.35">
      <c r="A53392">
        <f t="shared" ca="1" si="834"/>
        <v>2.1111655207917395E-2</v>
      </c>
    </row>
    <row r="53393" spans="1:1" x14ac:dyDescent="0.35">
      <c r="A53393">
        <f t="shared" ca="1" si="834"/>
        <v>-0.9404608832486272</v>
      </c>
    </row>
    <row r="53394" spans="1:1" x14ac:dyDescent="0.35">
      <c r="A53394">
        <f t="shared" ca="1" si="834"/>
        <v>-0.65548379875721696</v>
      </c>
    </row>
    <row r="53395" spans="1:1" x14ac:dyDescent="0.35">
      <c r="A53395">
        <f t="shared" ca="1" si="834"/>
        <v>-1.0794195491596159</v>
      </c>
    </row>
    <row r="53396" spans="1:1" x14ac:dyDescent="0.35">
      <c r="A53396">
        <f t="shared" ca="1" si="834"/>
        <v>-1.5791609363516561</v>
      </c>
    </row>
    <row r="53397" spans="1:1" x14ac:dyDescent="0.35">
      <c r="A53397">
        <f t="shared" ca="1" si="834"/>
        <v>-0.9123901683882254</v>
      </c>
    </row>
    <row r="53398" spans="1:1" x14ac:dyDescent="0.35">
      <c r="A53398">
        <f t="shared" ca="1" si="834"/>
        <v>-1.0885993674143655</v>
      </c>
    </row>
    <row r="53399" spans="1:1" x14ac:dyDescent="0.35">
      <c r="A53399">
        <f t="shared" ca="1" si="834"/>
        <v>-0.21498389767779674</v>
      </c>
    </row>
    <row r="53400" spans="1:1" x14ac:dyDescent="0.35">
      <c r="A53400">
        <f t="shared" ca="1" si="834"/>
        <v>0.11289454335898198</v>
      </c>
    </row>
    <row r="53401" spans="1:1" x14ac:dyDescent="0.35">
      <c r="A53401">
        <f t="shared" ca="1" si="834"/>
        <v>0.96868074081664957</v>
      </c>
    </row>
    <row r="53402" spans="1:1" x14ac:dyDescent="0.35">
      <c r="A53402">
        <f t="shared" ca="1" si="834"/>
        <v>-1.1239000474721421</v>
      </c>
    </row>
    <row r="53403" spans="1:1" x14ac:dyDescent="0.35">
      <c r="A53403">
        <f t="shared" ca="1" si="834"/>
        <v>-0.5860658310687018</v>
      </c>
    </row>
    <row r="53404" spans="1:1" x14ac:dyDescent="0.35">
      <c r="A53404">
        <f t="shared" ca="1" si="834"/>
        <v>1.153704288676312</v>
      </c>
    </row>
    <row r="53405" spans="1:1" x14ac:dyDescent="0.35">
      <c r="A53405">
        <f t="shared" ca="1" si="834"/>
        <v>-0.33072398125676311</v>
      </c>
    </row>
    <row r="53406" spans="1:1" x14ac:dyDescent="0.35">
      <c r="A53406">
        <f t="shared" ca="1" si="834"/>
        <v>-1.3461565971555443</v>
      </c>
    </row>
    <row r="53407" spans="1:1" x14ac:dyDescent="0.35">
      <c r="A53407">
        <f t="shared" ca="1" si="834"/>
        <v>1.8381781892753895</v>
      </c>
    </row>
    <row r="53408" spans="1:1" x14ac:dyDescent="0.35">
      <c r="A53408">
        <f t="shared" ca="1" si="834"/>
        <v>1.2104281560586188</v>
      </c>
    </row>
    <row r="53409" spans="1:1" x14ac:dyDescent="0.35">
      <c r="A53409">
        <f t="shared" ca="1" si="834"/>
        <v>1.5584265028625135</v>
      </c>
    </row>
    <row r="53410" spans="1:1" x14ac:dyDescent="0.35">
      <c r="A53410">
        <f t="shared" ca="1" si="834"/>
        <v>-0.68377361914591406</v>
      </c>
    </row>
    <row r="53411" spans="1:1" x14ac:dyDescent="0.35">
      <c r="A53411">
        <f t="shared" ca="1" si="834"/>
        <v>0.12796479427103399</v>
      </c>
    </row>
    <row r="53412" spans="1:1" x14ac:dyDescent="0.35">
      <c r="A53412">
        <f t="shared" ca="1" si="834"/>
        <v>0.33864547025989361</v>
      </c>
    </row>
    <row r="53413" spans="1:1" x14ac:dyDescent="0.35">
      <c r="A53413">
        <f t="shared" ca="1" si="834"/>
        <v>-0.28116911106817627</v>
      </c>
    </row>
    <row r="53414" spans="1:1" x14ac:dyDescent="0.35">
      <c r="A53414">
        <f t="shared" ca="1" si="834"/>
        <v>-1.1654501942719211</v>
      </c>
    </row>
    <row r="53415" spans="1:1" x14ac:dyDescent="0.35">
      <c r="A53415">
        <f t="shared" ca="1" si="834"/>
        <v>-1.0736315042838189</v>
      </c>
    </row>
    <row r="53416" spans="1:1" x14ac:dyDescent="0.35">
      <c r="A53416">
        <f t="shared" ca="1" si="834"/>
        <v>4.8707388892415729E-2</v>
      </c>
    </row>
    <row r="53417" spans="1:1" x14ac:dyDescent="0.35">
      <c r="A53417">
        <f t="shared" ca="1" si="834"/>
        <v>1.2397881448543824</v>
      </c>
    </row>
    <row r="53418" spans="1:1" x14ac:dyDescent="0.35">
      <c r="A53418">
        <f t="shared" ca="1" si="834"/>
        <v>-0.27006444776089705</v>
      </c>
    </row>
    <row r="53419" spans="1:1" x14ac:dyDescent="0.35">
      <c r="A53419">
        <f t="shared" ca="1" si="834"/>
        <v>-0.7753587654964893</v>
      </c>
    </row>
    <row r="53420" spans="1:1" x14ac:dyDescent="0.35">
      <c r="A53420">
        <f t="shared" ca="1" si="834"/>
        <v>-0.46227074753336705</v>
      </c>
    </row>
    <row r="53421" spans="1:1" x14ac:dyDescent="0.35">
      <c r="A53421">
        <f t="shared" ca="1" si="834"/>
        <v>0.61431182485489599</v>
      </c>
    </row>
    <row r="53422" spans="1:1" x14ac:dyDescent="0.35">
      <c r="A53422">
        <f t="shared" ca="1" si="834"/>
        <v>0.92123805914033585</v>
      </c>
    </row>
    <row r="53423" spans="1:1" x14ac:dyDescent="0.35">
      <c r="A53423">
        <f t="shared" ca="1" si="834"/>
        <v>-0.47991308930168303</v>
      </c>
    </row>
    <row r="53424" spans="1:1" x14ac:dyDescent="0.35">
      <c r="A53424">
        <f t="shared" ca="1" si="834"/>
        <v>0.52307686029839107</v>
      </c>
    </row>
    <row r="53425" spans="1:1" x14ac:dyDescent="0.35">
      <c r="A53425">
        <f t="shared" ca="1" si="834"/>
        <v>-1.2526189523914601</v>
      </c>
    </row>
    <row r="53426" spans="1:1" x14ac:dyDescent="0.35">
      <c r="A53426">
        <f t="shared" ca="1" si="834"/>
        <v>-0.59276911812765654</v>
      </c>
    </row>
    <row r="53427" spans="1:1" x14ac:dyDescent="0.35">
      <c r="A53427">
        <f t="shared" ca="1" si="834"/>
        <v>0.80441387589489866</v>
      </c>
    </row>
    <row r="53428" spans="1:1" x14ac:dyDescent="0.35">
      <c r="A53428">
        <f t="shared" ca="1" si="834"/>
        <v>-0.23420385869607432</v>
      </c>
    </row>
    <row r="53429" spans="1:1" x14ac:dyDescent="0.35">
      <c r="A53429">
        <f t="shared" ca="1" si="834"/>
        <v>0.3118060561726001</v>
      </c>
    </row>
    <row r="53430" spans="1:1" x14ac:dyDescent="0.35">
      <c r="A53430">
        <f t="shared" ca="1" si="834"/>
        <v>1.2359290238099028</v>
      </c>
    </row>
    <row r="53431" spans="1:1" x14ac:dyDescent="0.35">
      <c r="A53431">
        <f t="shared" ca="1" si="834"/>
        <v>0.72985879912302465</v>
      </c>
    </row>
    <row r="53432" spans="1:1" x14ac:dyDescent="0.35">
      <c r="A53432">
        <f t="shared" ca="1" si="834"/>
        <v>-0.70517070012392657</v>
      </c>
    </row>
    <row r="53433" spans="1:1" x14ac:dyDescent="0.35">
      <c r="A53433">
        <f t="shared" ca="1" si="834"/>
        <v>0.48295273684005202</v>
      </c>
    </row>
    <row r="53434" spans="1:1" x14ac:dyDescent="0.35">
      <c r="A53434">
        <f t="shared" ca="1" si="834"/>
        <v>-0.38057169596550428</v>
      </c>
    </row>
    <row r="53435" spans="1:1" x14ac:dyDescent="0.35">
      <c r="A53435">
        <f t="shared" ca="1" si="834"/>
        <v>-0.87356422696921865</v>
      </c>
    </row>
    <row r="53436" spans="1:1" x14ac:dyDescent="0.35">
      <c r="A53436">
        <f t="shared" ca="1" si="834"/>
        <v>1.0654950081640437</v>
      </c>
    </row>
    <row r="53437" spans="1:1" x14ac:dyDescent="0.35">
      <c r="A53437">
        <f t="shared" ca="1" si="834"/>
        <v>0.9735237921074581</v>
      </c>
    </row>
    <row r="53438" spans="1:1" x14ac:dyDescent="0.35">
      <c r="A53438">
        <f t="shared" ca="1" si="834"/>
        <v>-0.64029020124640912</v>
      </c>
    </row>
    <row r="53439" spans="1:1" x14ac:dyDescent="0.35">
      <c r="A53439">
        <f t="shared" ca="1" si="834"/>
        <v>-0.16190792538529553</v>
      </c>
    </row>
    <row r="53440" spans="1:1" x14ac:dyDescent="0.35">
      <c r="A53440">
        <f t="shared" ca="1" si="834"/>
        <v>-0.7701031816311088</v>
      </c>
    </row>
    <row r="53441" spans="1:1" x14ac:dyDescent="0.35">
      <c r="A53441">
        <f t="shared" ca="1" si="834"/>
        <v>0.66669773832940571</v>
      </c>
    </row>
    <row r="53442" spans="1:1" x14ac:dyDescent="0.35">
      <c r="A53442">
        <f t="shared" ca="1" si="834"/>
        <v>-0.16857265165920765</v>
      </c>
    </row>
    <row r="53443" spans="1:1" x14ac:dyDescent="0.35">
      <c r="A53443">
        <f t="shared" ref="A53443:A53506" ca="1" si="835">_xlfn.NORM.INV(RAND(),0,1)</f>
        <v>0.39465121032194256</v>
      </c>
    </row>
    <row r="53444" spans="1:1" x14ac:dyDescent="0.35">
      <c r="A53444">
        <f t="shared" ca="1" si="835"/>
        <v>-0.40559146894530185</v>
      </c>
    </row>
    <row r="53445" spans="1:1" x14ac:dyDescent="0.35">
      <c r="A53445">
        <f t="shared" ca="1" si="835"/>
        <v>0.49314834051075374</v>
      </c>
    </row>
    <row r="53446" spans="1:1" x14ac:dyDescent="0.35">
      <c r="A53446">
        <f t="shared" ca="1" si="835"/>
        <v>0.87396339187938898</v>
      </c>
    </row>
    <row r="53447" spans="1:1" x14ac:dyDescent="0.35">
      <c r="A53447">
        <f t="shared" ca="1" si="835"/>
        <v>0.63707785445324705</v>
      </c>
    </row>
    <row r="53448" spans="1:1" x14ac:dyDescent="0.35">
      <c r="A53448">
        <f t="shared" ca="1" si="835"/>
        <v>1.1148107584655442</v>
      </c>
    </row>
    <row r="53449" spans="1:1" x14ac:dyDescent="0.35">
      <c r="A53449">
        <f t="shared" ca="1" si="835"/>
        <v>1.0036992260807818</v>
      </c>
    </row>
    <row r="53450" spans="1:1" x14ac:dyDescent="0.35">
      <c r="A53450">
        <f t="shared" ca="1" si="835"/>
        <v>1.0386402488861237</v>
      </c>
    </row>
    <row r="53451" spans="1:1" x14ac:dyDescent="0.35">
      <c r="A53451">
        <f t="shared" ca="1" si="835"/>
        <v>-1.9992453310399411E-2</v>
      </c>
    </row>
    <row r="53452" spans="1:1" x14ac:dyDescent="0.35">
      <c r="A53452">
        <f t="shared" ca="1" si="835"/>
        <v>0.1350109537217811</v>
      </c>
    </row>
    <row r="53453" spans="1:1" x14ac:dyDescent="0.35">
      <c r="A53453">
        <f t="shared" ca="1" si="835"/>
        <v>1.1765424784303873</v>
      </c>
    </row>
    <row r="53454" spans="1:1" x14ac:dyDescent="0.35">
      <c r="A53454">
        <f t="shared" ca="1" si="835"/>
        <v>-0.81021954551318198</v>
      </c>
    </row>
    <row r="53455" spans="1:1" x14ac:dyDescent="0.35">
      <c r="A53455">
        <f t="shared" ca="1" si="835"/>
        <v>-0.80221241744634475</v>
      </c>
    </row>
    <row r="53456" spans="1:1" x14ac:dyDescent="0.35">
      <c r="A53456">
        <f t="shared" ca="1" si="835"/>
        <v>0.63783624017563345</v>
      </c>
    </row>
    <row r="53457" spans="1:1" x14ac:dyDescent="0.35">
      <c r="A53457">
        <f t="shared" ca="1" si="835"/>
        <v>-0.96426373201305593</v>
      </c>
    </row>
    <row r="53458" spans="1:1" x14ac:dyDescent="0.35">
      <c r="A53458">
        <f t="shared" ca="1" si="835"/>
        <v>0.62639452284850361</v>
      </c>
    </row>
    <row r="53459" spans="1:1" x14ac:dyDescent="0.35">
      <c r="A53459">
        <f t="shared" ca="1" si="835"/>
        <v>1.3766104730235116</v>
      </c>
    </row>
    <row r="53460" spans="1:1" x14ac:dyDescent="0.35">
      <c r="A53460">
        <f t="shared" ca="1" si="835"/>
        <v>1.5475354644979613</v>
      </c>
    </row>
    <row r="53461" spans="1:1" x14ac:dyDescent="0.35">
      <c r="A53461">
        <f t="shared" ca="1" si="835"/>
        <v>-0.95541989234268865</v>
      </c>
    </row>
    <row r="53462" spans="1:1" x14ac:dyDescent="0.35">
      <c r="A53462">
        <f t="shared" ca="1" si="835"/>
        <v>1.5690592415022389</v>
      </c>
    </row>
    <row r="53463" spans="1:1" x14ac:dyDescent="0.35">
      <c r="A53463">
        <f t="shared" ca="1" si="835"/>
        <v>1.4351419505890446</v>
      </c>
    </row>
    <row r="53464" spans="1:1" x14ac:dyDescent="0.35">
      <c r="A53464">
        <f t="shared" ca="1" si="835"/>
        <v>6.3741594606156462E-3</v>
      </c>
    </row>
    <row r="53465" spans="1:1" x14ac:dyDescent="0.35">
      <c r="A53465">
        <f t="shared" ca="1" si="835"/>
        <v>0.95015746841728221</v>
      </c>
    </row>
    <row r="53466" spans="1:1" x14ac:dyDescent="0.35">
      <c r="A53466">
        <f t="shared" ca="1" si="835"/>
        <v>0.18416832199813038</v>
      </c>
    </row>
    <row r="53467" spans="1:1" x14ac:dyDescent="0.35">
      <c r="A53467">
        <f t="shared" ca="1" si="835"/>
        <v>-0.86862379037568371</v>
      </c>
    </row>
    <row r="53468" spans="1:1" x14ac:dyDescent="0.35">
      <c r="A53468">
        <f t="shared" ca="1" si="835"/>
        <v>0.21234331027482753</v>
      </c>
    </row>
    <row r="53469" spans="1:1" x14ac:dyDescent="0.35">
      <c r="A53469">
        <f t="shared" ca="1" si="835"/>
        <v>-0.6676519630336486</v>
      </c>
    </row>
    <row r="53470" spans="1:1" x14ac:dyDescent="0.35">
      <c r="A53470">
        <f t="shared" ca="1" si="835"/>
        <v>1.7911576677168115</v>
      </c>
    </row>
    <row r="53471" spans="1:1" x14ac:dyDescent="0.35">
      <c r="A53471">
        <f t="shared" ca="1" si="835"/>
        <v>-3.6868720712735485</v>
      </c>
    </row>
    <row r="53472" spans="1:1" x14ac:dyDescent="0.35">
      <c r="A53472">
        <f t="shared" ca="1" si="835"/>
        <v>0.52577739084216157</v>
      </c>
    </row>
    <row r="53473" spans="1:1" x14ac:dyDescent="0.35">
      <c r="A53473">
        <f t="shared" ca="1" si="835"/>
        <v>-1.5783166535761466</v>
      </c>
    </row>
    <row r="53474" spans="1:1" x14ac:dyDescent="0.35">
      <c r="A53474">
        <f t="shared" ca="1" si="835"/>
        <v>-1.853793523932683</v>
      </c>
    </row>
    <row r="53475" spans="1:1" x14ac:dyDescent="0.35">
      <c r="A53475">
        <f t="shared" ca="1" si="835"/>
        <v>-0.48964985437144337</v>
      </c>
    </row>
    <row r="53476" spans="1:1" x14ac:dyDescent="0.35">
      <c r="A53476">
        <f t="shared" ca="1" si="835"/>
        <v>-2.3397964738678501</v>
      </c>
    </row>
    <row r="53477" spans="1:1" x14ac:dyDescent="0.35">
      <c r="A53477">
        <f t="shared" ca="1" si="835"/>
        <v>-0.47865783741674123</v>
      </c>
    </row>
    <row r="53478" spans="1:1" x14ac:dyDescent="0.35">
      <c r="A53478">
        <f t="shared" ca="1" si="835"/>
        <v>1.5226373283725143</v>
      </c>
    </row>
    <row r="53479" spans="1:1" x14ac:dyDescent="0.35">
      <c r="A53479">
        <f t="shared" ca="1" si="835"/>
        <v>-0.53199142242285458</v>
      </c>
    </row>
    <row r="53480" spans="1:1" x14ac:dyDescent="0.35">
      <c r="A53480">
        <f t="shared" ca="1" si="835"/>
        <v>-0.7324558896022807</v>
      </c>
    </row>
    <row r="53481" spans="1:1" x14ac:dyDescent="0.35">
      <c r="A53481">
        <f t="shared" ca="1" si="835"/>
        <v>-1.8183532570675378</v>
      </c>
    </row>
    <row r="53482" spans="1:1" x14ac:dyDescent="0.35">
      <c r="A53482">
        <f t="shared" ca="1" si="835"/>
        <v>2.5782199264448295E-2</v>
      </c>
    </row>
    <row r="53483" spans="1:1" x14ac:dyDescent="0.35">
      <c r="A53483">
        <f t="shared" ca="1" si="835"/>
        <v>-0.10177607611617939</v>
      </c>
    </row>
    <row r="53484" spans="1:1" x14ac:dyDescent="0.35">
      <c r="A53484">
        <f t="shared" ca="1" si="835"/>
        <v>-1.2008269889896654</v>
      </c>
    </row>
    <row r="53485" spans="1:1" x14ac:dyDescent="0.35">
      <c r="A53485">
        <f t="shared" ca="1" si="835"/>
        <v>1.139356509841873</v>
      </c>
    </row>
    <row r="53486" spans="1:1" x14ac:dyDescent="0.35">
      <c r="A53486">
        <f t="shared" ca="1" si="835"/>
        <v>-0.78539201661814551</v>
      </c>
    </row>
    <row r="53487" spans="1:1" x14ac:dyDescent="0.35">
      <c r="A53487">
        <f t="shared" ca="1" si="835"/>
        <v>0.55240704105932215</v>
      </c>
    </row>
    <row r="53488" spans="1:1" x14ac:dyDescent="0.35">
      <c r="A53488">
        <f t="shared" ca="1" si="835"/>
        <v>-0.68869706406776865</v>
      </c>
    </row>
    <row r="53489" spans="1:1" x14ac:dyDescent="0.35">
      <c r="A53489">
        <f t="shared" ca="1" si="835"/>
        <v>-0.35487565936815618</v>
      </c>
    </row>
    <row r="53490" spans="1:1" x14ac:dyDescent="0.35">
      <c r="A53490">
        <f t="shared" ca="1" si="835"/>
        <v>0.47022769598579478</v>
      </c>
    </row>
    <row r="53491" spans="1:1" x14ac:dyDescent="0.35">
      <c r="A53491">
        <f t="shared" ca="1" si="835"/>
        <v>-0.79396849691911975</v>
      </c>
    </row>
    <row r="53492" spans="1:1" x14ac:dyDescent="0.35">
      <c r="A53492">
        <f t="shared" ca="1" si="835"/>
        <v>1.1658599839424593</v>
      </c>
    </row>
    <row r="53493" spans="1:1" x14ac:dyDescent="0.35">
      <c r="A53493">
        <f t="shared" ca="1" si="835"/>
        <v>-1.6368565395881101</v>
      </c>
    </row>
    <row r="53494" spans="1:1" x14ac:dyDescent="0.35">
      <c r="A53494">
        <f t="shared" ca="1" si="835"/>
        <v>-0.23616734037559098</v>
      </c>
    </row>
    <row r="53495" spans="1:1" x14ac:dyDescent="0.35">
      <c r="A53495">
        <f t="shared" ca="1" si="835"/>
        <v>-1.3503460972824519</v>
      </c>
    </row>
    <row r="53496" spans="1:1" x14ac:dyDescent="0.35">
      <c r="A53496">
        <f t="shared" ca="1" si="835"/>
        <v>-0.14948404715525454</v>
      </c>
    </row>
    <row r="53497" spans="1:1" x14ac:dyDescent="0.35">
      <c r="A53497">
        <f t="shared" ca="1" si="835"/>
        <v>-8.1933279867922731E-2</v>
      </c>
    </row>
    <row r="53498" spans="1:1" x14ac:dyDescent="0.35">
      <c r="A53498">
        <f t="shared" ca="1" si="835"/>
        <v>-0.81106368374261328</v>
      </c>
    </row>
    <row r="53499" spans="1:1" x14ac:dyDescent="0.35">
      <c r="A53499">
        <f t="shared" ca="1" si="835"/>
        <v>-0.40882385186618736</v>
      </c>
    </row>
    <row r="53500" spans="1:1" x14ac:dyDescent="0.35">
      <c r="A53500">
        <f t="shared" ca="1" si="835"/>
        <v>0.93116914615239654</v>
      </c>
    </row>
    <row r="53501" spans="1:1" x14ac:dyDescent="0.35">
      <c r="A53501">
        <f t="shared" ca="1" si="835"/>
        <v>-1.3580744484519065</v>
      </c>
    </row>
    <row r="53502" spans="1:1" x14ac:dyDescent="0.35">
      <c r="A53502">
        <f t="shared" ca="1" si="835"/>
        <v>0.19687513330137552</v>
      </c>
    </row>
    <row r="53503" spans="1:1" x14ac:dyDescent="0.35">
      <c r="A53503">
        <f t="shared" ca="1" si="835"/>
        <v>1.347175147290304</v>
      </c>
    </row>
    <row r="53504" spans="1:1" x14ac:dyDescent="0.35">
      <c r="A53504">
        <f t="shared" ca="1" si="835"/>
        <v>0.70894070591738678</v>
      </c>
    </row>
    <row r="53505" spans="1:1" x14ac:dyDescent="0.35">
      <c r="A53505">
        <f t="shared" ca="1" si="835"/>
        <v>-0.90652132289738496</v>
      </c>
    </row>
    <row r="53506" spans="1:1" x14ac:dyDescent="0.35">
      <c r="A53506">
        <f t="shared" ca="1" si="835"/>
        <v>1.1065176317084311</v>
      </c>
    </row>
    <row r="53507" spans="1:1" x14ac:dyDescent="0.35">
      <c r="A53507">
        <f t="shared" ref="A53507:A53570" ca="1" si="836">_xlfn.NORM.INV(RAND(),0,1)</f>
        <v>-1.0446068132608202</v>
      </c>
    </row>
    <row r="53508" spans="1:1" x14ac:dyDescent="0.35">
      <c r="A53508">
        <f t="shared" ca="1" si="836"/>
        <v>0.15846953367363192</v>
      </c>
    </row>
    <row r="53509" spans="1:1" x14ac:dyDescent="0.35">
      <c r="A53509">
        <f t="shared" ca="1" si="836"/>
        <v>-0.56156045774605112</v>
      </c>
    </row>
    <row r="53510" spans="1:1" x14ac:dyDescent="0.35">
      <c r="A53510">
        <f t="shared" ca="1" si="836"/>
        <v>0.30967843621222663</v>
      </c>
    </row>
    <row r="53511" spans="1:1" x14ac:dyDescent="0.35">
      <c r="A53511">
        <f t="shared" ca="1" si="836"/>
        <v>-1.0321746229936497</v>
      </c>
    </row>
    <row r="53512" spans="1:1" x14ac:dyDescent="0.35">
      <c r="A53512">
        <f t="shared" ca="1" si="836"/>
        <v>0.23719770100934781</v>
      </c>
    </row>
    <row r="53513" spans="1:1" x14ac:dyDescent="0.35">
      <c r="A53513">
        <f t="shared" ca="1" si="836"/>
        <v>0.24435826771019609</v>
      </c>
    </row>
    <row r="53514" spans="1:1" x14ac:dyDescent="0.35">
      <c r="A53514">
        <f t="shared" ca="1" si="836"/>
        <v>0.49812198255428125</v>
      </c>
    </row>
    <row r="53515" spans="1:1" x14ac:dyDescent="0.35">
      <c r="A53515">
        <f t="shared" ca="1" si="836"/>
        <v>-0.82105088296530315</v>
      </c>
    </row>
    <row r="53516" spans="1:1" x14ac:dyDescent="0.35">
      <c r="A53516">
        <f t="shared" ca="1" si="836"/>
        <v>-2.0751603905811815</v>
      </c>
    </row>
    <row r="53517" spans="1:1" x14ac:dyDescent="0.35">
      <c r="A53517">
        <f t="shared" ca="1" si="836"/>
        <v>1.7932181835203089E-2</v>
      </c>
    </row>
    <row r="53518" spans="1:1" x14ac:dyDescent="0.35">
      <c r="A53518">
        <f t="shared" ca="1" si="836"/>
        <v>0.78864443563253284</v>
      </c>
    </row>
    <row r="53519" spans="1:1" x14ac:dyDescent="0.35">
      <c r="A53519">
        <f t="shared" ca="1" si="836"/>
        <v>-0.75679091313250146</v>
      </c>
    </row>
    <row r="53520" spans="1:1" x14ac:dyDescent="0.35">
      <c r="A53520">
        <f t="shared" ca="1" si="836"/>
        <v>-1.3882733260588909</v>
      </c>
    </row>
    <row r="53521" spans="1:1" x14ac:dyDescent="0.35">
      <c r="A53521">
        <f t="shared" ca="1" si="836"/>
        <v>1.2600466617300656E-2</v>
      </c>
    </row>
    <row r="53522" spans="1:1" x14ac:dyDescent="0.35">
      <c r="A53522">
        <f t="shared" ca="1" si="836"/>
        <v>-0.27701065073617187</v>
      </c>
    </row>
    <row r="53523" spans="1:1" x14ac:dyDescent="0.35">
      <c r="A53523">
        <f t="shared" ca="1" si="836"/>
        <v>0.44917770540836982</v>
      </c>
    </row>
    <row r="53524" spans="1:1" x14ac:dyDescent="0.35">
      <c r="A53524">
        <f t="shared" ca="1" si="836"/>
        <v>-0.60316398015835737</v>
      </c>
    </row>
    <row r="53525" spans="1:1" x14ac:dyDescent="0.35">
      <c r="A53525">
        <f t="shared" ca="1" si="836"/>
        <v>-0.1845665480502704</v>
      </c>
    </row>
    <row r="53526" spans="1:1" x14ac:dyDescent="0.35">
      <c r="A53526">
        <f t="shared" ca="1" si="836"/>
        <v>-0.12224628872829878</v>
      </c>
    </row>
    <row r="53527" spans="1:1" x14ac:dyDescent="0.35">
      <c r="A53527">
        <f t="shared" ca="1" si="836"/>
        <v>8.173717740662198E-2</v>
      </c>
    </row>
    <row r="53528" spans="1:1" x14ac:dyDescent="0.35">
      <c r="A53528">
        <f t="shared" ca="1" si="836"/>
        <v>1.2955423165686686</v>
      </c>
    </row>
    <row r="53529" spans="1:1" x14ac:dyDescent="0.35">
      <c r="A53529">
        <f t="shared" ca="1" si="836"/>
        <v>-1.2095224759661714</v>
      </c>
    </row>
    <row r="53530" spans="1:1" x14ac:dyDescent="0.35">
      <c r="A53530">
        <f t="shared" ca="1" si="836"/>
        <v>1.0408923395184488</v>
      </c>
    </row>
    <row r="53531" spans="1:1" x14ac:dyDescent="0.35">
      <c r="A53531">
        <f t="shared" ca="1" si="836"/>
        <v>-0.83967995296443354</v>
      </c>
    </row>
    <row r="53532" spans="1:1" x14ac:dyDescent="0.35">
      <c r="A53532">
        <f t="shared" ca="1" si="836"/>
        <v>2.0247399412293325</v>
      </c>
    </row>
    <row r="53533" spans="1:1" x14ac:dyDescent="0.35">
      <c r="A53533">
        <f t="shared" ca="1" si="836"/>
        <v>1.9335720154730989</v>
      </c>
    </row>
    <row r="53534" spans="1:1" x14ac:dyDescent="0.35">
      <c r="A53534">
        <f t="shared" ca="1" si="836"/>
        <v>7.1658580554421897E-2</v>
      </c>
    </row>
    <row r="53535" spans="1:1" x14ac:dyDescent="0.35">
      <c r="A53535">
        <f t="shared" ca="1" si="836"/>
        <v>1.9728623674844086</v>
      </c>
    </row>
    <row r="53536" spans="1:1" x14ac:dyDescent="0.35">
      <c r="A53536">
        <f t="shared" ca="1" si="836"/>
        <v>1.3626603515277547</v>
      </c>
    </row>
    <row r="53537" spans="1:1" x14ac:dyDescent="0.35">
      <c r="A53537">
        <f t="shared" ca="1" si="836"/>
        <v>-0.57565146207157791</v>
      </c>
    </row>
    <row r="53538" spans="1:1" x14ac:dyDescent="0.35">
      <c r="A53538">
        <f t="shared" ca="1" si="836"/>
        <v>-1.0336726817690043</v>
      </c>
    </row>
    <row r="53539" spans="1:1" x14ac:dyDescent="0.35">
      <c r="A53539">
        <f t="shared" ca="1" si="836"/>
        <v>1.5951554069880813E-2</v>
      </c>
    </row>
    <row r="53540" spans="1:1" x14ac:dyDescent="0.35">
      <c r="A53540">
        <f t="shared" ca="1" si="836"/>
        <v>-8.6049446764368362E-2</v>
      </c>
    </row>
    <row r="53541" spans="1:1" x14ac:dyDescent="0.35">
      <c r="A53541">
        <f t="shared" ca="1" si="836"/>
        <v>1.0674631478721817</v>
      </c>
    </row>
    <row r="53542" spans="1:1" x14ac:dyDescent="0.35">
      <c r="A53542">
        <f t="shared" ca="1" si="836"/>
        <v>-1.3538784243439135</v>
      </c>
    </row>
    <row r="53543" spans="1:1" x14ac:dyDescent="0.35">
      <c r="A53543">
        <f t="shared" ca="1" si="836"/>
        <v>-1.4812273697466587</v>
      </c>
    </row>
    <row r="53544" spans="1:1" x14ac:dyDescent="0.35">
      <c r="A53544">
        <f t="shared" ca="1" si="836"/>
        <v>-0.98239717458916986</v>
      </c>
    </row>
    <row r="53545" spans="1:1" x14ac:dyDescent="0.35">
      <c r="A53545">
        <f t="shared" ca="1" si="836"/>
        <v>-1.0030030966448589</v>
      </c>
    </row>
    <row r="53546" spans="1:1" x14ac:dyDescent="0.35">
      <c r="A53546">
        <f t="shared" ca="1" si="836"/>
        <v>-1.3810405369166587</v>
      </c>
    </row>
    <row r="53547" spans="1:1" x14ac:dyDescent="0.35">
      <c r="A53547">
        <f t="shared" ca="1" si="836"/>
        <v>1.1043584494051186</v>
      </c>
    </row>
    <row r="53548" spans="1:1" x14ac:dyDescent="0.35">
      <c r="A53548">
        <f t="shared" ca="1" si="836"/>
        <v>0.53916388560443163</v>
      </c>
    </row>
    <row r="53549" spans="1:1" x14ac:dyDescent="0.35">
      <c r="A53549">
        <f t="shared" ca="1" si="836"/>
        <v>-1.6353804578024842</v>
      </c>
    </row>
    <row r="53550" spans="1:1" x14ac:dyDescent="0.35">
      <c r="A53550">
        <f t="shared" ca="1" si="836"/>
        <v>0.18051730861680507</v>
      </c>
    </row>
    <row r="53551" spans="1:1" x14ac:dyDescent="0.35">
      <c r="A53551">
        <f t="shared" ca="1" si="836"/>
        <v>-1.2012097684093719</v>
      </c>
    </row>
    <row r="53552" spans="1:1" x14ac:dyDescent="0.35">
      <c r="A53552">
        <f t="shared" ca="1" si="836"/>
        <v>1.6518349880374952</v>
      </c>
    </row>
    <row r="53553" spans="1:1" x14ac:dyDescent="0.35">
      <c r="A53553">
        <f t="shared" ca="1" si="836"/>
        <v>0.47838776155021928</v>
      </c>
    </row>
    <row r="53554" spans="1:1" x14ac:dyDescent="0.35">
      <c r="A53554">
        <f t="shared" ca="1" si="836"/>
        <v>0.42466469719826039</v>
      </c>
    </row>
    <row r="53555" spans="1:1" x14ac:dyDescent="0.35">
      <c r="A53555">
        <f t="shared" ca="1" si="836"/>
        <v>-0.31428053510914877</v>
      </c>
    </row>
    <row r="53556" spans="1:1" x14ac:dyDescent="0.35">
      <c r="A53556">
        <f t="shared" ca="1" si="836"/>
        <v>9.3788723495768708E-2</v>
      </c>
    </row>
    <row r="53557" spans="1:1" x14ac:dyDescent="0.35">
      <c r="A53557">
        <f t="shared" ca="1" si="836"/>
        <v>0.66191726932179062</v>
      </c>
    </row>
    <row r="53558" spans="1:1" x14ac:dyDescent="0.35">
      <c r="A53558">
        <f t="shared" ca="1" si="836"/>
        <v>-1.1121394856824602</v>
      </c>
    </row>
    <row r="53559" spans="1:1" x14ac:dyDescent="0.35">
      <c r="A53559">
        <f t="shared" ca="1" si="836"/>
        <v>-0.57189441288511433</v>
      </c>
    </row>
    <row r="53560" spans="1:1" x14ac:dyDescent="0.35">
      <c r="A53560">
        <f t="shared" ca="1" si="836"/>
        <v>-2.4498155454921209</v>
      </c>
    </row>
    <row r="53561" spans="1:1" x14ac:dyDescent="0.35">
      <c r="A53561">
        <f t="shared" ca="1" si="836"/>
        <v>-0.59257237956196507</v>
      </c>
    </row>
    <row r="53562" spans="1:1" x14ac:dyDescent="0.35">
      <c r="A53562">
        <f t="shared" ca="1" si="836"/>
        <v>-0.69743198990858257</v>
      </c>
    </row>
    <row r="53563" spans="1:1" x14ac:dyDescent="0.35">
      <c r="A53563">
        <f t="shared" ca="1" si="836"/>
        <v>-0.37220214253714867</v>
      </c>
    </row>
    <row r="53564" spans="1:1" x14ac:dyDescent="0.35">
      <c r="A53564">
        <f t="shared" ca="1" si="836"/>
        <v>0.11017859387902149</v>
      </c>
    </row>
    <row r="53565" spans="1:1" x14ac:dyDescent="0.35">
      <c r="A53565">
        <f t="shared" ca="1" si="836"/>
        <v>-0.34712953449950851</v>
      </c>
    </row>
    <row r="53566" spans="1:1" x14ac:dyDescent="0.35">
      <c r="A53566">
        <f t="shared" ca="1" si="836"/>
        <v>-0.64992652810538587</v>
      </c>
    </row>
    <row r="53567" spans="1:1" x14ac:dyDescent="0.35">
      <c r="A53567">
        <f t="shared" ca="1" si="836"/>
        <v>1.5193748131588181</v>
      </c>
    </row>
    <row r="53568" spans="1:1" x14ac:dyDescent="0.35">
      <c r="A53568">
        <f t="shared" ca="1" si="836"/>
        <v>-3.1265725501301134E-2</v>
      </c>
    </row>
    <row r="53569" spans="1:1" x14ac:dyDescent="0.35">
      <c r="A53569">
        <f t="shared" ca="1" si="836"/>
        <v>1.1891492901076994</v>
      </c>
    </row>
    <row r="53570" spans="1:1" x14ac:dyDescent="0.35">
      <c r="A53570">
        <f t="shared" ca="1" si="836"/>
        <v>-1.6368047053255264</v>
      </c>
    </row>
    <row r="53571" spans="1:1" x14ac:dyDescent="0.35">
      <c r="A53571">
        <f t="shared" ref="A53571:A53634" ca="1" si="837">_xlfn.NORM.INV(RAND(),0,1)</f>
        <v>0.30394894021005514</v>
      </c>
    </row>
    <row r="53572" spans="1:1" x14ac:dyDescent="0.35">
      <c r="A53572">
        <f t="shared" ca="1" si="837"/>
        <v>-2.1378811828907751</v>
      </c>
    </row>
    <row r="53573" spans="1:1" x14ac:dyDescent="0.35">
      <c r="A53573">
        <f t="shared" ca="1" si="837"/>
        <v>0.26451843063242708</v>
      </c>
    </row>
    <row r="53574" spans="1:1" x14ac:dyDescent="0.35">
      <c r="A53574">
        <f t="shared" ca="1" si="837"/>
        <v>0.34522591009424813</v>
      </c>
    </row>
    <row r="53575" spans="1:1" x14ac:dyDescent="0.35">
      <c r="A53575">
        <f t="shared" ca="1" si="837"/>
        <v>-1.2007891311943697</v>
      </c>
    </row>
    <row r="53576" spans="1:1" x14ac:dyDescent="0.35">
      <c r="A53576">
        <f t="shared" ca="1" si="837"/>
        <v>1.0499855550304804</v>
      </c>
    </row>
    <row r="53577" spans="1:1" x14ac:dyDescent="0.35">
      <c r="A53577">
        <f t="shared" ca="1" si="837"/>
        <v>-0.72380636695032463</v>
      </c>
    </row>
    <row r="53578" spans="1:1" x14ac:dyDescent="0.35">
      <c r="A53578">
        <f t="shared" ca="1" si="837"/>
        <v>-2.1468908604284243E-2</v>
      </c>
    </row>
    <row r="53579" spans="1:1" x14ac:dyDescent="0.35">
      <c r="A53579">
        <f t="shared" ca="1" si="837"/>
        <v>0.85738447413773855</v>
      </c>
    </row>
    <row r="53580" spans="1:1" x14ac:dyDescent="0.35">
      <c r="A53580">
        <f t="shared" ca="1" si="837"/>
        <v>-1.5122225859312803</v>
      </c>
    </row>
    <row r="53581" spans="1:1" x14ac:dyDescent="0.35">
      <c r="A53581">
        <f t="shared" ca="1" si="837"/>
        <v>1.6075412370285953</v>
      </c>
    </row>
    <row r="53582" spans="1:1" x14ac:dyDescent="0.35">
      <c r="A53582">
        <f t="shared" ca="1" si="837"/>
        <v>-0.81584106039989979</v>
      </c>
    </row>
    <row r="53583" spans="1:1" x14ac:dyDescent="0.35">
      <c r="A53583">
        <f t="shared" ca="1" si="837"/>
        <v>-0.88570516010202438</v>
      </c>
    </row>
    <row r="53584" spans="1:1" x14ac:dyDescent="0.35">
      <c r="A53584">
        <f t="shared" ca="1" si="837"/>
        <v>-1.6866135150443129</v>
      </c>
    </row>
    <row r="53585" spans="1:1" x14ac:dyDescent="0.35">
      <c r="A53585">
        <f t="shared" ca="1" si="837"/>
        <v>0.55106165640913407</v>
      </c>
    </row>
    <row r="53586" spans="1:1" x14ac:dyDescent="0.35">
      <c r="A53586">
        <f t="shared" ca="1" si="837"/>
        <v>1.1571034533189248</v>
      </c>
    </row>
    <row r="53587" spans="1:1" x14ac:dyDescent="0.35">
      <c r="A53587">
        <f t="shared" ca="1" si="837"/>
        <v>0.24219133706283663</v>
      </c>
    </row>
    <row r="53588" spans="1:1" x14ac:dyDescent="0.35">
      <c r="A53588">
        <f t="shared" ca="1" si="837"/>
        <v>-0.68281863437038037</v>
      </c>
    </row>
    <row r="53589" spans="1:1" x14ac:dyDescent="0.35">
      <c r="A53589">
        <f t="shared" ca="1" si="837"/>
        <v>-0.49894861728315448</v>
      </c>
    </row>
    <row r="53590" spans="1:1" x14ac:dyDescent="0.35">
      <c r="A53590">
        <f t="shared" ca="1" si="837"/>
        <v>-1.7159783310910732</v>
      </c>
    </row>
    <row r="53591" spans="1:1" x14ac:dyDescent="0.35">
      <c r="A53591">
        <f t="shared" ca="1" si="837"/>
        <v>-0.7349789398286658</v>
      </c>
    </row>
    <row r="53592" spans="1:1" x14ac:dyDescent="0.35">
      <c r="A53592">
        <f t="shared" ca="1" si="837"/>
        <v>1.1347709772764063</v>
      </c>
    </row>
    <row r="53593" spans="1:1" x14ac:dyDescent="0.35">
      <c r="A53593">
        <f t="shared" ca="1" si="837"/>
        <v>3.0486386476173992</v>
      </c>
    </row>
    <row r="53594" spans="1:1" x14ac:dyDescent="0.35">
      <c r="A53594">
        <f t="shared" ca="1" si="837"/>
        <v>0.26940139023420517</v>
      </c>
    </row>
    <row r="53595" spans="1:1" x14ac:dyDescent="0.35">
      <c r="A53595">
        <f t="shared" ca="1" si="837"/>
        <v>0.83877124143844883</v>
      </c>
    </row>
    <row r="53596" spans="1:1" x14ac:dyDescent="0.35">
      <c r="A53596">
        <f t="shared" ca="1" si="837"/>
        <v>-2.6663769502387371</v>
      </c>
    </row>
    <row r="53597" spans="1:1" x14ac:dyDescent="0.35">
      <c r="A53597">
        <f t="shared" ca="1" si="837"/>
        <v>-0.16054308628665589</v>
      </c>
    </row>
    <row r="53598" spans="1:1" x14ac:dyDescent="0.35">
      <c r="A53598">
        <f t="shared" ca="1" si="837"/>
        <v>0.60005563918216132</v>
      </c>
    </row>
    <row r="53599" spans="1:1" x14ac:dyDescent="0.35">
      <c r="A53599">
        <f t="shared" ca="1" si="837"/>
        <v>-0.23593583999333106</v>
      </c>
    </row>
    <row r="53600" spans="1:1" x14ac:dyDescent="0.35">
      <c r="A53600">
        <f t="shared" ca="1" si="837"/>
        <v>-1.0089154925989503</v>
      </c>
    </row>
    <row r="53601" spans="1:1" x14ac:dyDescent="0.35">
      <c r="A53601">
        <f t="shared" ca="1" si="837"/>
        <v>2.4184178373072154</v>
      </c>
    </row>
    <row r="53602" spans="1:1" x14ac:dyDescent="0.35">
      <c r="A53602">
        <f t="shared" ca="1" si="837"/>
        <v>-0.980496388605545</v>
      </c>
    </row>
    <row r="53603" spans="1:1" x14ac:dyDescent="0.35">
      <c r="A53603">
        <f t="shared" ca="1" si="837"/>
        <v>-0.38898902706898714</v>
      </c>
    </row>
    <row r="53604" spans="1:1" x14ac:dyDescent="0.35">
      <c r="A53604">
        <f t="shared" ca="1" si="837"/>
        <v>0.75971253791738924</v>
      </c>
    </row>
    <row r="53605" spans="1:1" x14ac:dyDescent="0.35">
      <c r="A53605">
        <f t="shared" ca="1" si="837"/>
        <v>1.0774946788480138</v>
      </c>
    </row>
    <row r="53606" spans="1:1" x14ac:dyDescent="0.35">
      <c r="A53606">
        <f t="shared" ca="1" si="837"/>
        <v>1.6837511870313551</v>
      </c>
    </row>
    <row r="53607" spans="1:1" x14ac:dyDescent="0.35">
      <c r="A53607">
        <f t="shared" ca="1" si="837"/>
        <v>0.10291310043757844</v>
      </c>
    </row>
    <row r="53608" spans="1:1" x14ac:dyDescent="0.35">
      <c r="A53608">
        <f t="shared" ca="1" si="837"/>
        <v>-0.9632606584497817</v>
      </c>
    </row>
    <row r="53609" spans="1:1" x14ac:dyDescent="0.35">
      <c r="A53609">
        <f t="shared" ca="1" si="837"/>
        <v>-0.29079843576037173</v>
      </c>
    </row>
    <row r="53610" spans="1:1" x14ac:dyDescent="0.35">
      <c r="A53610">
        <f t="shared" ca="1" si="837"/>
        <v>2.8811531970256961</v>
      </c>
    </row>
    <row r="53611" spans="1:1" x14ac:dyDescent="0.35">
      <c r="A53611">
        <f t="shared" ca="1" si="837"/>
        <v>-0.34174719080828581</v>
      </c>
    </row>
    <row r="53612" spans="1:1" x14ac:dyDescent="0.35">
      <c r="A53612">
        <f t="shared" ca="1" si="837"/>
        <v>1.1039020159144144</v>
      </c>
    </row>
    <row r="53613" spans="1:1" x14ac:dyDescent="0.35">
      <c r="A53613">
        <f t="shared" ca="1" si="837"/>
        <v>-0.10529101856101754</v>
      </c>
    </row>
    <row r="53614" spans="1:1" x14ac:dyDescent="0.35">
      <c r="A53614">
        <f t="shared" ca="1" si="837"/>
        <v>-0.59685436072562037</v>
      </c>
    </row>
    <row r="53615" spans="1:1" x14ac:dyDescent="0.35">
      <c r="A53615">
        <f t="shared" ca="1" si="837"/>
        <v>0.51073504805296177</v>
      </c>
    </row>
    <row r="53616" spans="1:1" x14ac:dyDescent="0.35">
      <c r="A53616">
        <f t="shared" ca="1" si="837"/>
        <v>-0.30078932754529358</v>
      </c>
    </row>
    <row r="53617" spans="1:1" x14ac:dyDescent="0.35">
      <c r="A53617">
        <f t="shared" ca="1" si="837"/>
        <v>-3.6529312160211845E-2</v>
      </c>
    </row>
    <row r="53618" spans="1:1" x14ac:dyDescent="0.35">
      <c r="A53618">
        <f t="shared" ca="1" si="837"/>
        <v>1.0404200724259105</v>
      </c>
    </row>
    <row r="53619" spans="1:1" x14ac:dyDescent="0.35">
      <c r="A53619">
        <f t="shared" ca="1" si="837"/>
        <v>1.4952829287233598</v>
      </c>
    </row>
    <row r="53620" spans="1:1" x14ac:dyDescent="0.35">
      <c r="A53620">
        <f t="shared" ca="1" si="837"/>
        <v>2.0018488560305765</v>
      </c>
    </row>
    <row r="53621" spans="1:1" x14ac:dyDescent="0.35">
      <c r="A53621">
        <f t="shared" ca="1" si="837"/>
        <v>0.68447354078432066</v>
      </c>
    </row>
    <row r="53622" spans="1:1" x14ac:dyDescent="0.35">
      <c r="A53622">
        <f t="shared" ca="1" si="837"/>
        <v>-1.0401650605953889</v>
      </c>
    </row>
    <row r="53623" spans="1:1" x14ac:dyDescent="0.35">
      <c r="A53623">
        <f t="shared" ca="1" si="837"/>
        <v>-3.1283858718403397E-2</v>
      </c>
    </row>
    <row r="53624" spans="1:1" x14ac:dyDescent="0.35">
      <c r="A53624">
        <f t="shared" ca="1" si="837"/>
        <v>-0.46919245321753439</v>
      </c>
    </row>
    <row r="53625" spans="1:1" x14ac:dyDescent="0.35">
      <c r="A53625">
        <f t="shared" ca="1" si="837"/>
        <v>0.66470988621433458</v>
      </c>
    </row>
    <row r="53626" spans="1:1" x14ac:dyDescent="0.35">
      <c r="A53626">
        <f t="shared" ca="1" si="837"/>
        <v>-1.8091741394109195</v>
      </c>
    </row>
    <row r="53627" spans="1:1" x14ac:dyDescent="0.35">
      <c r="A53627">
        <f t="shared" ca="1" si="837"/>
        <v>-0.63849216753499982</v>
      </c>
    </row>
    <row r="53628" spans="1:1" x14ac:dyDescent="0.35">
      <c r="A53628">
        <f t="shared" ca="1" si="837"/>
        <v>3.2723181009794253E-2</v>
      </c>
    </row>
    <row r="53629" spans="1:1" x14ac:dyDescent="0.35">
      <c r="A53629">
        <f t="shared" ca="1" si="837"/>
        <v>0.30918980210061275</v>
      </c>
    </row>
    <row r="53630" spans="1:1" x14ac:dyDescent="0.35">
      <c r="A53630">
        <f t="shared" ca="1" si="837"/>
        <v>-0.82038969564713271</v>
      </c>
    </row>
    <row r="53631" spans="1:1" x14ac:dyDescent="0.35">
      <c r="A53631">
        <f t="shared" ca="1" si="837"/>
        <v>-0.51560156004052193</v>
      </c>
    </row>
    <row r="53632" spans="1:1" x14ac:dyDescent="0.35">
      <c r="A53632">
        <f t="shared" ca="1" si="837"/>
        <v>0.26210711763224886</v>
      </c>
    </row>
    <row r="53633" spans="1:1" x14ac:dyDescent="0.35">
      <c r="A53633">
        <f t="shared" ca="1" si="837"/>
        <v>-0.78431212993008292</v>
      </c>
    </row>
    <row r="53634" spans="1:1" x14ac:dyDescent="0.35">
      <c r="A53634">
        <f t="shared" ca="1" si="837"/>
        <v>-0.13754652611884455</v>
      </c>
    </row>
    <row r="53635" spans="1:1" x14ac:dyDescent="0.35">
      <c r="A53635">
        <f t="shared" ref="A53635:A53698" ca="1" si="838">_xlfn.NORM.INV(RAND(),0,1)</f>
        <v>-0.69036992532063934</v>
      </c>
    </row>
    <row r="53636" spans="1:1" x14ac:dyDescent="0.35">
      <c r="A53636">
        <f t="shared" ca="1" si="838"/>
        <v>0.5003742480279304</v>
      </c>
    </row>
    <row r="53637" spans="1:1" x14ac:dyDescent="0.35">
      <c r="A53637">
        <f t="shared" ca="1" si="838"/>
        <v>-1.6612694005817319</v>
      </c>
    </row>
    <row r="53638" spans="1:1" x14ac:dyDescent="0.35">
      <c r="A53638">
        <f t="shared" ca="1" si="838"/>
        <v>-1.0035597896065298</v>
      </c>
    </row>
    <row r="53639" spans="1:1" x14ac:dyDescent="0.35">
      <c r="A53639">
        <f t="shared" ca="1" si="838"/>
        <v>0.366479857243797</v>
      </c>
    </row>
    <row r="53640" spans="1:1" x14ac:dyDescent="0.35">
      <c r="A53640">
        <f t="shared" ca="1" si="838"/>
        <v>0.47005267331843353</v>
      </c>
    </row>
    <row r="53641" spans="1:1" x14ac:dyDescent="0.35">
      <c r="A53641">
        <f t="shared" ca="1" si="838"/>
        <v>0.87091061629958111</v>
      </c>
    </row>
    <row r="53642" spans="1:1" x14ac:dyDescent="0.35">
      <c r="A53642">
        <f t="shared" ca="1" si="838"/>
        <v>0.29334261340707229</v>
      </c>
    </row>
    <row r="53643" spans="1:1" x14ac:dyDescent="0.35">
      <c r="A53643">
        <f t="shared" ca="1" si="838"/>
        <v>-9.5982038359763391E-2</v>
      </c>
    </row>
    <row r="53644" spans="1:1" x14ac:dyDescent="0.35">
      <c r="A53644">
        <f t="shared" ca="1" si="838"/>
        <v>-1.0407582138119664</v>
      </c>
    </row>
    <row r="53645" spans="1:1" x14ac:dyDescent="0.35">
      <c r="A53645">
        <f t="shared" ca="1" si="838"/>
        <v>-0.48260814978872096</v>
      </c>
    </row>
    <row r="53646" spans="1:1" x14ac:dyDescent="0.35">
      <c r="A53646">
        <f t="shared" ca="1" si="838"/>
        <v>-0.99860241497268254</v>
      </c>
    </row>
    <row r="53647" spans="1:1" x14ac:dyDescent="0.35">
      <c r="A53647">
        <f t="shared" ca="1" si="838"/>
        <v>-0.6655940190726356</v>
      </c>
    </row>
    <row r="53648" spans="1:1" x14ac:dyDescent="0.35">
      <c r="A53648">
        <f t="shared" ca="1" si="838"/>
        <v>-3.4082298919256328E-2</v>
      </c>
    </row>
    <row r="53649" spans="1:1" x14ac:dyDescent="0.35">
      <c r="A53649">
        <f t="shared" ca="1" si="838"/>
        <v>-0.35203795439723806</v>
      </c>
    </row>
    <row r="53650" spans="1:1" x14ac:dyDescent="0.35">
      <c r="A53650">
        <f t="shared" ca="1" si="838"/>
        <v>-0.61312883954731345</v>
      </c>
    </row>
    <row r="53651" spans="1:1" x14ac:dyDescent="0.35">
      <c r="A53651">
        <f t="shared" ca="1" si="838"/>
        <v>-0.14906865200411556</v>
      </c>
    </row>
    <row r="53652" spans="1:1" x14ac:dyDescent="0.35">
      <c r="A53652">
        <f t="shared" ca="1" si="838"/>
        <v>-0.57566432696376169</v>
      </c>
    </row>
    <row r="53653" spans="1:1" x14ac:dyDescent="0.35">
      <c r="A53653">
        <f t="shared" ca="1" si="838"/>
        <v>-0.83327055603600486</v>
      </c>
    </row>
    <row r="53654" spans="1:1" x14ac:dyDescent="0.35">
      <c r="A53654">
        <f t="shared" ca="1" si="838"/>
        <v>0.36486198053335306</v>
      </c>
    </row>
    <row r="53655" spans="1:1" x14ac:dyDescent="0.35">
      <c r="A53655">
        <f t="shared" ca="1" si="838"/>
        <v>1.5231493881058364</v>
      </c>
    </row>
    <row r="53656" spans="1:1" x14ac:dyDescent="0.35">
      <c r="A53656">
        <f t="shared" ca="1" si="838"/>
        <v>0.42627901360538983</v>
      </c>
    </row>
    <row r="53657" spans="1:1" x14ac:dyDescent="0.35">
      <c r="A53657">
        <f t="shared" ca="1" si="838"/>
        <v>0.46258346690685526</v>
      </c>
    </row>
    <row r="53658" spans="1:1" x14ac:dyDescent="0.35">
      <c r="A53658">
        <f t="shared" ca="1" si="838"/>
        <v>0.32928018150323662</v>
      </c>
    </row>
    <row r="53659" spans="1:1" x14ac:dyDescent="0.35">
      <c r="A53659">
        <f t="shared" ca="1" si="838"/>
        <v>-1.5670235173768494</v>
      </c>
    </row>
    <row r="53660" spans="1:1" x14ac:dyDescent="0.35">
      <c r="A53660">
        <f t="shared" ca="1" si="838"/>
        <v>0.3797271084481722</v>
      </c>
    </row>
    <row r="53661" spans="1:1" x14ac:dyDescent="0.35">
      <c r="A53661">
        <f t="shared" ca="1" si="838"/>
        <v>-0.10316314437508532</v>
      </c>
    </row>
    <row r="53662" spans="1:1" x14ac:dyDescent="0.35">
      <c r="A53662">
        <f t="shared" ca="1" si="838"/>
        <v>0.85853285318276817</v>
      </c>
    </row>
    <row r="53663" spans="1:1" x14ac:dyDescent="0.35">
      <c r="A53663">
        <f t="shared" ca="1" si="838"/>
        <v>0.93497729895593806</v>
      </c>
    </row>
    <row r="53664" spans="1:1" x14ac:dyDescent="0.35">
      <c r="A53664">
        <f t="shared" ca="1" si="838"/>
        <v>1.1444634336301671</v>
      </c>
    </row>
    <row r="53665" spans="1:1" x14ac:dyDescent="0.35">
      <c r="A53665">
        <f t="shared" ca="1" si="838"/>
        <v>0.31425603054341505</v>
      </c>
    </row>
    <row r="53666" spans="1:1" x14ac:dyDescent="0.35">
      <c r="A53666">
        <f t="shared" ca="1" si="838"/>
        <v>-0.51633755388256208</v>
      </c>
    </row>
    <row r="53667" spans="1:1" x14ac:dyDescent="0.35">
      <c r="A53667">
        <f t="shared" ca="1" si="838"/>
        <v>0.58622699402852041</v>
      </c>
    </row>
    <row r="53668" spans="1:1" x14ac:dyDescent="0.35">
      <c r="A53668">
        <f t="shared" ca="1" si="838"/>
        <v>-0.74632684674302685</v>
      </c>
    </row>
    <row r="53669" spans="1:1" x14ac:dyDescent="0.35">
      <c r="A53669">
        <f t="shared" ca="1" si="838"/>
        <v>-1.866147524978389</v>
      </c>
    </row>
    <row r="53670" spans="1:1" x14ac:dyDescent="0.35">
      <c r="A53670">
        <f t="shared" ca="1" si="838"/>
        <v>-1.6295017626015129</v>
      </c>
    </row>
    <row r="53671" spans="1:1" x14ac:dyDescent="0.35">
      <c r="A53671">
        <f t="shared" ca="1" si="838"/>
        <v>-1.4184910503789103</v>
      </c>
    </row>
    <row r="53672" spans="1:1" x14ac:dyDescent="0.35">
      <c r="A53672">
        <f t="shared" ca="1" si="838"/>
        <v>-8.0936990313754044E-4</v>
      </c>
    </row>
    <row r="53673" spans="1:1" x14ac:dyDescent="0.35">
      <c r="A53673">
        <f t="shared" ca="1" si="838"/>
        <v>0.63031924068117073</v>
      </c>
    </row>
    <row r="53674" spans="1:1" x14ac:dyDescent="0.35">
      <c r="A53674">
        <f t="shared" ca="1" si="838"/>
        <v>0.29922379533368082</v>
      </c>
    </row>
    <row r="53675" spans="1:1" x14ac:dyDescent="0.35">
      <c r="A53675">
        <f t="shared" ca="1" si="838"/>
        <v>1.589696587156803</v>
      </c>
    </row>
    <row r="53676" spans="1:1" x14ac:dyDescent="0.35">
      <c r="A53676">
        <f t="shared" ca="1" si="838"/>
        <v>-0.11018286623006711</v>
      </c>
    </row>
    <row r="53677" spans="1:1" x14ac:dyDescent="0.35">
      <c r="A53677">
        <f t="shared" ca="1" si="838"/>
        <v>0.61993570632386374</v>
      </c>
    </row>
    <row r="53678" spans="1:1" x14ac:dyDescent="0.35">
      <c r="A53678">
        <f t="shared" ca="1" si="838"/>
        <v>0.56679325563595617</v>
      </c>
    </row>
    <row r="53679" spans="1:1" x14ac:dyDescent="0.35">
      <c r="A53679">
        <f t="shared" ca="1" si="838"/>
        <v>-7.4229930889140608E-2</v>
      </c>
    </row>
    <row r="53680" spans="1:1" x14ac:dyDescent="0.35">
      <c r="A53680">
        <f t="shared" ca="1" si="838"/>
        <v>-1.2514143306489407</v>
      </c>
    </row>
    <row r="53681" spans="1:1" x14ac:dyDescent="0.35">
      <c r="A53681">
        <f t="shared" ca="1" si="838"/>
        <v>-0.59388175352689088</v>
      </c>
    </row>
    <row r="53682" spans="1:1" x14ac:dyDescent="0.35">
      <c r="A53682">
        <f t="shared" ca="1" si="838"/>
        <v>-1.3942689213341955E-3</v>
      </c>
    </row>
    <row r="53683" spans="1:1" x14ac:dyDescent="0.35">
      <c r="A53683">
        <f t="shared" ca="1" si="838"/>
        <v>0.9252563187477415</v>
      </c>
    </row>
    <row r="53684" spans="1:1" x14ac:dyDescent="0.35">
      <c r="A53684">
        <f t="shared" ca="1" si="838"/>
        <v>-0.15979123910941137</v>
      </c>
    </row>
    <row r="53685" spans="1:1" x14ac:dyDescent="0.35">
      <c r="A53685">
        <f t="shared" ca="1" si="838"/>
        <v>1.9294071146780329</v>
      </c>
    </row>
    <row r="53686" spans="1:1" x14ac:dyDescent="0.35">
      <c r="A53686">
        <f t="shared" ca="1" si="838"/>
        <v>-0.55813097499042774</v>
      </c>
    </row>
    <row r="53687" spans="1:1" x14ac:dyDescent="0.35">
      <c r="A53687">
        <f t="shared" ca="1" si="838"/>
        <v>-0.43264843112101392</v>
      </c>
    </row>
    <row r="53688" spans="1:1" x14ac:dyDescent="0.35">
      <c r="A53688">
        <f t="shared" ca="1" si="838"/>
        <v>0.81279068187487369</v>
      </c>
    </row>
    <row r="53689" spans="1:1" x14ac:dyDescent="0.35">
      <c r="A53689">
        <f t="shared" ca="1" si="838"/>
        <v>0.28251348959745209</v>
      </c>
    </row>
    <row r="53690" spans="1:1" x14ac:dyDescent="0.35">
      <c r="A53690">
        <f t="shared" ca="1" si="838"/>
        <v>-0.21507629967460118</v>
      </c>
    </row>
    <row r="53691" spans="1:1" x14ac:dyDescent="0.35">
      <c r="A53691">
        <f t="shared" ca="1" si="838"/>
        <v>-0.17257724728267446</v>
      </c>
    </row>
    <row r="53692" spans="1:1" x14ac:dyDescent="0.35">
      <c r="A53692">
        <f t="shared" ca="1" si="838"/>
        <v>-1.0018073678026582</v>
      </c>
    </row>
    <row r="53693" spans="1:1" x14ac:dyDescent="0.35">
      <c r="A53693">
        <f t="shared" ca="1" si="838"/>
        <v>0.16022494884100597</v>
      </c>
    </row>
    <row r="53694" spans="1:1" x14ac:dyDescent="0.35">
      <c r="A53694">
        <f t="shared" ca="1" si="838"/>
        <v>-1.0385257549762525</v>
      </c>
    </row>
    <row r="53695" spans="1:1" x14ac:dyDescent="0.35">
      <c r="A53695">
        <f t="shared" ca="1" si="838"/>
        <v>-8.2908552111588638E-2</v>
      </c>
    </row>
    <row r="53696" spans="1:1" x14ac:dyDescent="0.35">
      <c r="A53696">
        <f t="shared" ca="1" si="838"/>
        <v>-1.321240603853777</v>
      </c>
    </row>
    <row r="53697" spans="1:1" x14ac:dyDescent="0.35">
      <c r="A53697">
        <f t="shared" ca="1" si="838"/>
        <v>0.56614788806833172</v>
      </c>
    </row>
    <row r="53698" spans="1:1" x14ac:dyDescent="0.35">
      <c r="A53698">
        <f t="shared" ca="1" si="838"/>
        <v>-1.4453449312112439</v>
      </c>
    </row>
    <row r="53699" spans="1:1" x14ac:dyDescent="0.35">
      <c r="A53699">
        <f t="shared" ref="A53699:A53762" ca="1" si="839">_xlfn.NORM.INV(RAND(),0,1)</f>
        <v>0.62085269928991782</v>
      </c>
    </row>
    <row r="53700" spans="1:1" x14ac:dyDescent="0.35">
      <c r="A53700">
        <f t="shared" ca="1" si="839"/>
        <v>0.83834420541307964</v>
      </c>
    </row>
    <row r="53701" spans="1:1" x14ac:dyDescent="0.35">
      <c r="A53701">
        <f t="shared" ca="1" si="839"/>
        <v>-0.10313412582907097</v>
      </c>
    </row>
    <row r="53702" spans="1:1" x14ac:dyDescent="0.35">
      <c r="A53702">
        <f t="shared" ca="1" si="839"/>
        <v>0.18639293039958899</v>
      </c>
    </row>
    <row r="53703" spans="1:1" x14ac:dyDescent="0.35">
      <c r="A53703">
        <f t="shared" ca="1" si="839"/>
        <v>-1.9686625876736323</v>
      </c>
    </row>
    <row r="53704" spans="1:1" x14ac:dyDescent="0.35">
      <c r="A53704">
        <f t="shared" ca="1" si="839"/>
        <v>2.7892563781872139E-2</v>
      </c>
    </row>
    <row r="53705" spans="1:1" x14ac:dyDescent="0.35">
      <c r="A53705">
        <f t="shared" ca="1" si="839"/>
        <v>1.6308686642362025</v>
      </c>
    </row>
    <row r="53706" spans="1:1" x14ac:dyDescent="0.35">
      <c r="A53706">
        <f t="shared" ca="1" si="839"/>
        <v>0.86996711050692255</v>
      </c>
    </row>
    <row r="53707" spans="1:1" x14ac:dyDescent="0.35">
      <c r="A53707">
        <f t="shared" ca="1" si="839"/>
        <v>0.21090062472997939</v>
      </c>
    </row>
    <row r="53708" spans="1:1" x14ac:dyDescent="0.35">
      <c r="A53708">
        <f t="shared" ca="1" si="839"/>
        <v>-0.48026360094901971</v>
      </c>
    </row>
    <row r="53709" spans="1:1" x14ac:dyDescent="0.35">
      <c r="A53709">
        <f t="shared" ca="1" si="839"/>
        <v>0.205025338094869</v>
      </c>
    </row>
    <row r="53710" spans="1:1" x14ac:dyDescent="0.35">
      <c r="A53710">
        <f t="shared" ca="1" si="839"/>
        <v>0.29009035197429994</v>
      </c>
    </row>
    <row r="53711" spans="1:1" x14ac:dyDescent="0.35">
      <c r="A53711">
        <f t="shared" ca="1" si="839"/>
        <v>-0.86767533042367462</v>
      </c>
    </row>
    <row r="53712" spans="1:1" x14ac:dyDescent="0.35">
      <c r="A53712">
        <f t="shared" ca="1" si="839"/>
        <v>1.6028444060394678</v>
      </c>
    </row>
    <row r="53713" spans="1:1" x14ac:dyDescent="0.35">
      <c r="A53713">
        <f t="shared" ca="1" si="839"/>
        <v>-0.553310658594377</v>
      </c>
    </row>
    <row r="53714" spans="1:1" x14ac:dyDescent="0.35">
      <c r="A53714">
        <f t="shared" ca="1" si="839"/>
        <v>-1.3983137278385409</v>
      </c>
    </row>
    <row r="53715" spans="1:1" x14ac:dyDescent="0.35">
      <c r="A53715">
        <f t="shared" ca="1" si="839"/>
        <v>0.20920148567743496</v>
      </c>
    </row>
    <row r="53716" spans="1:1" x14ac:dyDescent="0.35">
      <c r="A53716">
        <f t="shared" ca="1" si="839"/>
        <v>-0.31673406935001652</v>
      </c>
    </row>
    <row r="53717" spans="1:1" x14ac:dyDescent="0.35">
      <c r="A53717">
        <f t="shared" ca="1" si="839"/>
        <v>0.42285851908769145</v>
      </c>
    </row>
    <row r="53718" spans="1:1" x14ac:dyDescent="0.35">
      <c r="A53718">
        <f t="shared" ca="1" si="839"/>
        <v>-0.11229165134993913</v>
      </c>
    </row>
    <row r="53719" spans="1:1" x14ac:dyDescent="0.35">
      <c r="A53719">
        <f t="shared" ca="1" si="839"/>
        <v>0.48838341128641727</v>
      </c>
    </row>
    <row r="53720" spans="1:1" x14ac:dyDescent="0.35">
      <c r="A53720">
        <f t="shared" ca="1" si="839"/>
        <v>1.5377326188732863</v>
      </c>
    </row>
    <row r="53721" spans="1:1" x14ac:dyDescent="0.35">
      <c r="A53721">
        <f t="shared" ca="1" si="839"/>
        <v>1.5674535428663994</v>
      </c>
    </row>
    <row r="53722" spans="1:1" x14ac:dyDescent="0.35">
      <c r="A53722">
        <f t="shared" ca="1" si="839"/>
        <v>-9.4037153389308695E-2</v>
      </c>
    </row>
    <row r="53723" spans="1:1" x14ac:dyDescent="0.35">
      <c r="A53723">
        <f t="shared" ca="1" si="839"/>
        <v>-0.72360545833042367</v>
      </c>
    </row>
    <row r="53724" spans="1:1" x14ac:dyDescent="0.35">
      <c r="A53724">
        <f t="shared" ca="1" si="839"/>
        <v>-6.3362233897166567E-2</v>
      </c>
    </row>
    <row r="53725" spans="1:1" x14ac:dyDescent="0.35">
      <c r="A53725">
        <f t="shared" ca="1" si="839"/>
        <v>-0.41384298857361113</v>
      </c>
    </row>
    <row r="53726" spans="1:1" x14ac:dyDescent="0.35">
      <c r="A53726">
        <f t="shared" ca="1" si="839"/>
        <v>0.4263559593392936</v>
      </c>
    </row>
    <row r="53727" spans="1:1" x14ac:dyDescent="0.35">
      <c r="A53727">
        <f t="shared" ca="1" si="839"/>
        <v>-1.047142106198391</v>
      </c>
    </row>
    <row r="53728" spans="1:1" x14ac:dyDescent="0.35">
      <c r="A53728">
        <f t="shared" ca="1" si="839"/>
        <v>-0.81811684966018616</v>
      </c>
    </row>
    <row r="53729" spans="1:1" x14ac:dyDescent="0.35">
      <c r="A53729">
        <f t="shared" ca="1" si="839"/>
        <v>0.73949429341801809</v>
      </c>
    </row>
    <row r="53730" spans="1:1" x14ac:dyDescent="0.35">
      <c r="A53730">
        <f t="shared" ca="1" si="839"/>
        <v>-1.1752100856552503</v>
      </c>
    </row>
    <row r="53731" spans="1:1" x14ac:dyDescent="0.35">
      <c r="A53731">
        <f t="shared" ca="1" si="839"/>
        <v>1.3715009543212935</v>
      </c>
    </row>
    <row r="53732" spans="1:1" x14ac:dyDescent="0.35">
      <c r="A53732">
        <f t="shared" ca="1" si="839"/>
        <v>-0.37214566488615602</v>
      </c>
    </row>
    <row r="53733" spans="1:1" x14ac:dyDescent="0.35">
      <c r="A53733">
        <f t="shared" ca="1" si="839"/>
        <v>1.1445043151429246</v>
      </c>
    </row>
    <row r="53734" spans="1:1" x14ac:dyDescent="0.35">
      <c r="A53734">
        <f t="shared" ca="1" si="839"/>
        <v>0.87768687233420162</v>
      </c>
    </row>
    <row r="53735" spans="1:1" x14ac:dyDescent="0.35">
      <c r="A53735">
        <f t="shared" ca="1" si="839"/>
        <v>-0.28889283947298172</v>
      </c>
    </row>
    <row r="53736" spans="1:1" x14ac:dyDescent="0.35">
      <c r="A53736">
        <f t="shared" ca="1" si="839"/>
        <v>-0.11337334830467705</v>
      </c>
    </row>
    <row r="53737" spans="1:1" x14ac:dyDescent="0.35">
      <c r="A53737">
        <f t="shared" ca="1" si="839"/>
        <v>-0.38668964557099172</v>
      </c>
    </row>
    <row r="53738" spans="1:1" x14ac:dyDescent="0.35">
      <c r="A53738">
        <f t="shared" ca="1" si="839"/>
        <v>-1.0410538410952501</v>
      </c>
    </row>
    <row r="53739" spans="1:1" x14ac:dyDescent="0.35">
      <c r="A53739">
        <f t="shared" ca="1" si="839"/>
        <v>0.18455055518616778</v>
      </c>
    </row>
    <row r="53740" spans="1:1" x14ac:dyDescent="0.35">
      <c r="A53740">
        <f t="shared" ca="1" si="839"/>
        <v>0.88865277837802759</v>
      </c>
    </row>
    <row r="53741" spans="1:1" x14ac:dyDescent="0.35">
      <c r="A53741">
        <f t="shared" ca="1" si="839"/>
        <v>-1.6456934992311035E-2</v>
      </c>
    </row>
    <row r="53742" spans="1:1" x14ac:dyDescent="0.35">
      <c r="A53742">
        <f t="shared" ca="1" si="839"/>
        <v>5.4204872266370961E-2</v>
      </c>
    </row>
    <row r="53743" spans="1:1" x14ac:dyDescent="0.35">
      <c r="A53743">
        <f t="shared" ca="1" si="839"/>
        <v>-0.32846056928422618</v>
      </c>
    </row>
    <row r="53744" spans="1:1" x14ac:dyDescent="0.35">
      <c r="A53744">
        <f t="shared" ca="1" si="839"/>
        <v>0.17114292202185699</v>
      </c>
    </row>
    <row r="53745" spans="1:1" x14ac:dyDescent="0.35">
      <c r="A53745">
        <f t="shared" ca="1" si="839"/>
        <v>-0.69541181563353782</v>
      </c>
    </row>
    <row r="53746" spans="1:1" x14ac:dyDescent="0.35">
      <c r="A53746">
        <f t="shared" ca="1" si="839"/>
        <v>0.756536257092839</v>
      </c>
    </row>
    <row r="53747" spans="1:1" x14ac:dyDescent="0.35">
      <c r="A53747">
        <f t="shared" ca="1" si="839"/>
        <v>0.5959001540577169</v>
      </c>
    </row>
    <row r="53748" spans="1:1" x14ac:dyDescent="0.35">
      <c r="A53748">
        <f t="shared" ca="1" si="839"/>
        <v>0.77688771469714146</v>
      </c>
    </row>
    <row r="53749" spans="1:1" x14ac:dyDescent="0.35">
      <c r="A53749">
        <f t="shared" ca="1" si="839"/>
        <v>-0.545475347101534</v>
      </c>
    </row>
    <row r="53750" spans="1:1" x14ac:dyDescent="0.35">
      <c r="A53750">
        <f t="shared" ca="1" si="839"/>
        <v>0.61294513455021815</v>
      </c>
    </row>
    <row r="53751" spans="1:1" x14ac:dyDescent="0.35">
      <c r="A53751">
        <f t="shared" ca="1" si="839"/>
        <v>-1.4757752242696776</v>
      </c>
    </row>
    <row r="53752" spans="1:1" x14ac:dyDescent="0.35">
      <c r="A53752">
        <f t="shared" ca="1" si="839"/>
        <v>0.78189189247501889</v>
      </c>
    </row>
    <row r="53753" spans="1:1" x14ac:dyDescent="0.35">
      <c r="A53753">
        <f t="shared" ca="1" si="839"/>
        <v>-0.16297968077389044</v>
      </c>
    </row>
    <row r="53754" spans="1:1" x14ac:dyDescent="0.35">
      <c r="A53754">
        <f t="shared" ca="1" si="839"/>
        <v>0.97784730104197104</v>
      </c>
    </row>
    <row r="53755" spans="1:1" x14ac:dyDescent="0.35">
      <c r="A53755">
        <f t="shared" ca="1" si="839"/>
        <v>0.3086646243089104</v>
      </c>
    </row>
    <row r="53756" spans="1:1" x14ac:dyDescent="0.35">
      <c r="A53756">
        <f t="shared" ca="1" si="839"/>
        <v>-0.60831134370781292</v>
      </c>
    </row>
    <row r="53757" spans="1:1" x14ac:dyDescent="0.35">
      <c r="A53757">
        <f t="shared" ca="1" si="839"/>
        <v>1.4653150319996695</v>
      </c>
    </row>
    <row r="53758" spans="1:1" x14ac:dyDescent="0.35">
      <c r="A53758">
        <f t="shared" ca="1" si="839"/>
        <v>-2.1473595509293297E-3</v>
      </c>
    </row>
    <row r="53759" spans="1:1" x14ac:dyDescent="0.35">
      <c r="A53759">
        <f t="shared" ca="1" si="839"/>
        <v>0.82394018571888206</v>
      </c>
    </row>
    <row r="53760" spans="1:1" x14ac:dyDescent="0.35">
      <c r="A53760">
        <f t="shared" ca="1" si="839"/>
        <v>-0.47817176043455994</v>
      </c>
    </row>
    <row r="53761" spans="1:1" x14ac:dyDescent="0.35">
      <c r="A53761">
        <f t="shared" ca="1" si="839"/>
        <v>0.27242855790010684</v>
      </c>
    </row>
    <row r="53762" spans="1:1" x14ac:dyDescent="0.35">
      <c r="A53762">
        <f t="shared" ca="1" si="839"/>
        <v>0.32478717187687939</v>
      </c>
    </row>
    <row r="53763" spans="1:1" x14ac:dyDescent="0.35">
      <c r="A53763">
        <f t="shared" ref="A53763:A53826" ca="1" si="840">_xlfn.NORM.INV(RAND(),0,1)</f>
        <v>-0.65535848739269509</v>
      </c>
    </row>
    <row r="53764" spans="1:1" x14ac:dyDescent="0.35">
      <c r="A53764">
        <f t="shared" ca="1" si="840"/>
        <v>-1.0824381187272287</v>
      </c>
    </row>
    <row r="53765" spans="1:1" x14ac:dyDescent="0.35">
      <c r="A53765">
        <f t="shared" ca="1" si="840"/>
        <v>-0.62600019102269744</v>
      </c>
    </row>
    <row r="53766" spans="1:1" x14ac:dyDescent="0.35">
      <c r="A53766">
        <f t="shared" ca="1" si="840"/>
        <v>-0.38780896081038263</v>
      </c>
    </row>
    <row r="53767" spans="1:1" x14ac:dyDescent="0.35">
      <c r="A53767">
        <f t="shared" ca="1" si="840"/>
        <v>-0.29536528545263957</v>
      </c>
    </row>
    <row r="53768" spans="1:1" x14ac:dyDescent="0.35">
      <c r="A53768">
        <f t="shared" ca="1" si="840"/>
        <v>0.44013951199126117</v>
      </c>
    </row>
    <row r="53769" spans="1:1" x14ac:dyDescent="0.35">
      <c r="A53769">
        <f t="shared" ca="1" si="840"/>
        <v>0.54172734464970518</v>
      </c>
    </row>
    <row r="53770" spans="1:1" x14ac:dyDescent="0.35">
      <c r="A53770">
        <f t="shared" ca="1" si="840"/>
        <v>-1.3641959925789824</v>
      </c>
    </row>
    <row r="53771" spans="1:1" x14ac:dyDescent="0.35">
      <c r="A53771">
        <f t="shared" ca="1" si="840"/>
        <v>-1.6718484430567786</v>
      </c>
    </row>
    <row r="53772" spans="1:1" x14ac:dyDescent="0.35">
      <c r="A53772">
        <f t="shared" ca="1" si="840"/>
        <v>0.81563080381460873</v>
      </c>
    </row>
    <row r="53773" spans="1:1" x14ac:dyDescent="0.35">
      <c r="A53773">
        <f t="shared" ca="1" si="840"/>
        <v>-0.65629434465550551</v>
      </c>
    </row>
    <row r="53774" spans="1:1" x14ac:dyDescent="0.35">
      <c r="A53774">
        <f t="shared" ca="1" si="840"/>
        <v>-3.5072619574085251E-2</v>
      </c>
    </row>
    <row r="53775" spans="1:1" x14ac:dyDescent="0.35">
      <c r="A53775">
        <f t="shared" ca="1" si="840"/>
        <v>-5.9649488944670224E-3</v>
      </c>
    </row>
    <row r="53776" spans="1:1" x14ac:dyDescent="0.35">
      <c r="A53776">
        <f t="shared" ca="1" si="840"/>
        <v>1.6129679450968815</v>
      </c>
    </row>
    <row r="53777" spans="1:1" x14ac:dyDescent="0.35">
      <c r="A53777">
        <f t="shared" ca="1" si="840"/>
        <v>-0.92164707056312034</v>
      </c>
    </row>
    <row r="53778" spans="1:1" x14ac:dyDescent="0.35">
      <c r="A53778">
        <f t="shared" ca="1" si="840"/>
        <v>1.7464304897612846</v>
      </c>
    </row>
    <row r="53779" spans="1:1" x14ac:dyDescent="0.35">
      <c r="A53779">
        <f t="shared" ca="1" si="840"/>
        <v>2.0326016323213487</v>
      </c>
    </row>
    <row r="53780" spans="1:1" x14ac:dyDescent="0.35">
      <c r="A53780">
        <f t="shared" ca="1" si="840"/>
        <v>0.64414028773058019</v>
      </c>
    </row>
    <row r="53781" spans="1:1" x14ac:dyDescent="0.35">
      <c r="A53781">
        <f t="shared" ca="1" si="840"/>
        <v>0.5971714623075437</v>
      </c>
    </row>
    <row r="53782" spans="1:1" x14ac:dyDescent="0.35">
      <c r="A53782">
        <f t="shared" ca="1" si="840"/>
        <v>-0.48407344381368117</v>
      </c>
    </row>
    <row r="53783" spans="1:1" x14ac:dyDescent="0.35">
      <c r="A53783">
        <f t="shared" ca="1" si="840"/>
        <v>1.4256236968353384</v>
      </c>
    </row>
    <row r="53784" spans="1:1" x14ac:dyDescent="0.35">
      <c r="A53784">
        <f t="shared" ca="1" si="840"/>
        <v>0.23101172754935395</v>
      </c>
    </row>
    <row r="53785" spans="1:1" x14ac:dyDescent="0.35">
      <c r="A53785">
        <f t="shared" ca="1" si="840"/>
        <v>-0.29862797614569231</v>
      </c>
    </row>
    <row r="53786" spans="1:1" x14ac:dyDescent="0.35">
      <c r="A53786">
        <f t="shared" ca="1" si="840"/>
        <v>0.86403230401270281</v>
      </c>
    </row>
    <row r="53787" spans="1:1" x14ac:dyDescent="0.35">
      <c r="A53787">
        <f t="shared" ca="1" si="840"/>
        <v>0.44419749363634331</v>
      </c>
    </row>
    <row r="53788" spans="1:1" x14ac:dyDescent="0.35">
      <c r="A53788">
        <f t="shared" ca="1" si="840"/>
        <v>0.63565750475573302</v>
      </c>
    </row>
    <row r="53789" spans="1:1" x14ac:dyDescent="0.35">
      <c r="A53789">
        <f t="shared" ca="1" si="840"/>
        <v>-0.24246389825175449</v>
      </c>
    </row>
    <row r="53790" spans="1:1" x14ac:dyDescent="0.35">
      <c r="A53790">
        <f t="shared" ca="1" si="840"/>
        <v>-1.0444825398842459</v>
      </c>
    </row>
    <row r="53791" spans="1:1" x14ac:dyDescent="0.35">
      <c r="A53791">
        <f t="shared" ca="1" si="840"/>
        <v>-0.79832948243868096</v>
      </c>
    </row>
    <row r="53792" spans="1:1" x14ac:dyDescent="0.35">
      <c r="A53792">
        <f t="shared" ca="1" si="840"/>
        <v>-1.0307662303158571</v>
      </c>
    </row>
    <row r="53793" spans="1:1" x14ac:dyDescent="0.35">
      <c r="A53793">
        <f t="shared" ca="1" si="840"/>
        <v>0.57485840055713777</v>
      </c>
    </row>
    <row r="53794" spans="1:1" x14ac:dyDescent="0.35">
      <c r="A53794">
        <f t="shared" ca="1" si="840"/>
        <v>1.3846032344472279</v>
      </c>
    </row>
    <row r="53795" spans="1:1" x14ac:dyDescent="0.35">
      <c r="A53795">
        <f t="shared" ca="1" si="840"/>
        <v>-0.2134713431500255</v>
      </c>
    </row>
    <row r="53796" spans="1:1" x14ac:dyDescent="0.35">
      <c r="A53796">
        <f t="shared" ca="1" si="840"/>
        <v>-0.85865199240633261</v>
      </c>
    </row>
    <row r="53797" spans="1:1" x14ac:dyDescent="0.35">
      <c r="A53797">
        <f t="shared" ca="1" si="840"/>
        <v>0.84600201167962463</v>
      </c>
    </row>
    <row r="53798" spans="1:1" x14ac:dyDescent="0.35">
      <c r="A53798">
        <f t="shared" ca="1" si="840"/>
        <v>0.47756514766124725</v>
      </c>
    </row>
    <row r="53799" spans="1:1" x14ac:dyDescent="0.35">
      <c r="A53799">
        <f t="shared" ca="1" si="840"/>
        <v>-0.54930375565299527</v>
      </c>
    </row>
    <row r="53800" spans="1:1" x14ac:dyDescent="0.35">
      <c r="A53800">
        <f t="shared" ca="1" si="840"/>
        <v>9.8335960770277925E-2</v>
      </c>
    </row>
    <row r="53801" spans="1:1" x14ac:dyDescent="0.35">
      <c r="A53801">
        <f t="shared" ca="1" si="840"/>
        <v>-3.2316267895019735</v>
      </c>
    </row>
    <row r="53802" spans="1:1" x14ac:dyDescent="0.35">
      <c r="A53802">
        <f t="shared" ca="1" si="840"/>
        <v>-3.4862568421929816</v>
      </c>
    </row>
    <row r="53803" spans="1:1" x14ac:dyDescent="0.35">
      <c r="A53803">
        <f t="shared" ca="1" si="840"/>
        <v>0.28539634260488905</v>
      </c>
    </row>
    <row r="53804" spans="1:1" x14ac:dyDescent="0.35">
      <c r="A53804">
        <f t="shared" ca="1" si="840"/>
        <v>1.4619182816862459</v>
      </c>
    </row>
    <row r="53805" spans="1:1" x14ac:dyDescent="0.35">
      <c r="A53805">
        <f t="shared" ca="1" si="840"/>
        <v>-2.1132524865599072</v>
      </c>
    </row>
    <row r="53806" spans="1:1" x14ac:dyDescent="0.35">
      <c r="A53806">
        <f t="shared" ca="1" si="840"/>
        <v>9.3780551779119259E-2</v>
      </c>
    </row>
    <row r="53807" spans="1:1" x14ac:dyDescent="0.35">
      <c r="A53807">
        <f t="shared" ca="1" si="840"/>
        <v>0.28043484549446968</v>
      </c>
    </row>
    <row r="53808" spans="1:1" x14ac:dyDescent="0.35">
      <c r="A53808">
        <f t="shared" ca="1" si="840"/>
        <v>-0.70449804289635332</v>
      </c>
    </row>
    <row r="53809" spans="1:1" x14ac:dyDescent="0.35">
      <c r="A53809">
        <f t="shared" ca="1" si="840"/>
        <v>-1.1497288361633513</v>
      </c>
    </row>
    <row r="53810" spans="1:1" x14ac:dyDescent="0.35">
      <c r="A53810">
        <f t="shared" ca="1" si="840"/>
        <v>0.70448092576745813</v>
      </c>
    </row>
    <row r="53811" spans="1:1" x14ac:dyDescent="0.35">
      <c r="A53811">
        <f t="shared" ca="1" si="840"/>
        <v>0.83262852464482351</v>
      </c>
    </row>
    <row r="53812" spans="1:1" x14ac:dyDescent="0.35">
      <c r="A53812">
        <f t="shared" ca="1" si="840"/>
        <v>6.4657484355889555E-2</v>
      </c>
    </row>
    <row r="53813" spans="1:1" x14ac:dyDescent="0.35">
      <c r="A53813">
        <f t="shared" ca="1" si="840"/>
        <v>-0.43504329669054292</v>
      </c>
    </row>
    <row r="53814" spans="1:1" x14ac:dyDescent="0.35">
      <c r="A53814">
        <f t="shared" ca="1" si="840"/>
        <v>-0.9692029415509178</v>
      </c>
    </row>
    <row r="53815" spans="1:1" x14ac:dyDescent="0.35">
      <c r="A53815">
        <f t="shared" ca="1" si="840"/>
        <v>0.3004800271774184</v>
      </c>
    </row>
    <row r="53816" spans="1:1" x14ac:dyDescent="0.35">
      <c r="A53816">
        <f t="shared" ca="1" si="840"/>
        <v>-0.17996990085026324</v>
      </c>
    </row>
    <row r="53817" spans="1:1" x14ac:dyDescent="0.35">
      <c r="A53817">
        <f t="shared" ca="1" si="840"/>
        <v>0.70563375813566043</v>
      </c>
    </row>
    <row r="53818" spans="1:1" x14ac:dyDescent="0.35">
      <c r="A53818">
        <f t="shared" ca="1" si="840"/>
        <v>-0.26739877747291513</v>
      </c>
    </row>
    <row r="53819" spans="1:1" x14ac:dyDescent="0.35">
      <c r="A53819">
        <f t="shared" ca="1" si="840"/>
        <v>-0.43036113311778568</v>
      </c>
    </row>
    <row r="53820" spans="1:1" x14ac:dyDescent="0.35">
      <c r="A53820">
        <f t="shared" ca="1" si="840"/>
        <v>-0.32480398307363034</v>
      </c>
    </row>
    <row r="53821" spans="1:1" x14ac:dyDescent="0.35">
      <c r="A53821">
        <f t="shared" ca="1" si="840"/>
        <v>-0.10670830103674005</v>
      </c>
    </row>
    <row r="53822" spans="1:1" x14ac:dyDescent="0.35">
      <c r="A53822">
        <f t="shared" ca="1" si="840"/>
        <v>-0.31545909401310679</v>
      </c>
    </row>
    <row r="53823" spans="1:1" x14ac:dyDescent="0.35">
      <c r="A53823">
        <f t="shared" ca="1" si="840"/>
        <v>-2.8206320859492113E-2</v>
      </c>
    </row>
    <row r="53824" spans="1:1" x14ac:dyDescent="0.35">
      <c r="A53824">
        <f t="shared" ca="1" si="840"/>
        <v>-1.2617978785089778</v>
      </c>
    </row>
    <row r="53825" spans="1:1" x14ac:dyDescent="0.35">
      <c r="A53825">
        <f t="shared" ca="1" si="840"/>
        <v>0.40127542032496732</v>
      </c>
    </row>
    <row r="53826" spans="1:1" x14ac:dyDescent="0.35">
      <c r="A53826">
        <f t="shared" ca="1" si="840"/>
        <v>-0.42147857869340299</v>
      </c>
    </row>
    <row r="53827" spans="1:1" x14ac:dyDescent="0.35">
      <c r="A53827">
        <f t="shared" ref="A53827:A53890" ca="1" si="841">_xlfn.NORM.INV(RAND(),0,1)</f>
        <v>-2.7744397005678785</v>
      </c>
    </row>
    <row r="53828" spans="1:1" x14ac:dyDescent="0.35">
      <c r="A53828">
        <f t="shared" ca="1" si="841"/>
        <v>-1.0651698750945095E-2</v>
      </c>
    </row>
    <row r="53829" spans="1:1" x14ac:dyDescent="0.35">
      <c r="A53829">
        <f t="shared" ca="1" si="841"/>
        <v>0.87346019400302821</v>
      </c>
    </row>
    <row r="53830" spans="1:1" x14ac:dyDescent="0.35">
      <c r="A53830">
        <f t="shared" ca="1" si="841"/>
        <v>0.14029800324694808</v>
      </c>
    </row>
    <row r="53831" spans="1:1" x14ac:dyDescent="0.35">
      <c r="A53831">
        <f t="shared" ca="1" si="841"/>
        <v>-0.59121016762840117</v>
      </c>
    </row>
    <row r="53832" spans="1:1" x14ac:dyDescent="0.35">
      <c r="A53832">
        <f t="shared" ca="1" si="841"/>
        <v>1.0064556409519543</v>
      </c>
    </row>
    <row r="53833" spans="1:1" x14ac:dyDescent="0.35">
      <c r="A53833">
        <f t="shared" ca="1" si="841"/>
        <v>2.1880085016737487</v>
      </c>
    </row>
    <row r="53834" spans="1:1" x14ac:dyDescent="0.35">
      <c r="A53834">
        <f t="shared" ca="1" si="841"/>
        <v>0.37232802414938293</v>
      </c>
    </row>
    <row r="53835" spans="1:1" x14ac:dyDescent="0.35">
      <c r="A53835">
        <f t="shared" ca="1" si="841"/>
        <v>1.4595883250204666</v>
      </c>
    </row>
    <row r="53836" spans="1:1" x14ac:dyDescent="0.35">
      <c r="A53836">
        <f t="shared" ca="1" si="841"/>
        <v>1.0205999051304946</v>
      </c>
    </row>
    <row r="53837" spans="1:1" x14ac:dyDescent="0.35">
      <c r="A53837">
        <f t="shared" ca="1" si="841"/>
        <v>-1.6486776995446017</v>
      </c>
    </row>
    <row r="53838" spans="1:1" x14ac:dyDescent="0.35">
      <c r="A53838">
        <f t="shared" ca="1" si="841"/>
        <v>1.1383006703649301</v>
      </c>
    </row>
    <row r="53839" spans="1:1" x14ac:dyDescent="0.35">
      <c r="A53839">
        <f t="shared" ca="1" si="841"/>
        <v>-0.65549281295927619</v>
      </c>
    </row>
    <row r="53840" spans="1:1" x14ac:dyDescent="0.35">
      <c r="A53840">
        <f t="shared" ca="1" si="841"/>
        <v>-1.4831558315788196</v>
      </c>
    </row>
    <row r="53841" spans="1:1" x14ac:dyDescent="0.35">
      <c r="A53841">
        <f t="shared" ca="1" si="841"/>
        <v>9.0347742912983822E-2</v>
      </c>
    </row>
    <row r="53842" spans="1:1" x14ac:dyDescent="0.35">
      <c r="A53842">
        <f t="shared" ca="1" si="841"/>
        <v>-0.30917142484655785</v>
      </c>
    </row>
    <row r="53843" spans="1:1" x14ac:dyDescent="0.35">
      <c r="A53843">
        <f t="shared" ca="1" si="841"/>
        <v>1.7853604419622884</v>
      </c>
    </row>
    <row r="53844" spans="1:1" x14ac:dyDescent="0.35">
      <c r="A53844">
        <f t="shared" ca="1" si="841"/>
        <v>-0.43515039448444609</v>
      </c>
    </row>
    <row r="53845" spans="1:1" x14ac:dyDescent="0.35">
      <c r="A53845">
        <f t="shared" ca="1" si="841"/>
        <v>-1.2222335476259476</v>
      </c>
    </row>
    <row r="53846" spans="1:1" x14ac:dyDescent="0.35">
      <c r="A53846">
        <f t="shared" ca="1" si="841"/>
        <v>-0.38505073161245384</v>
      </c>
    </row>
    <row r="53847" spans="1:1" x14ac:dyDescent="0.35">
      <c r="A53847">
        <f t="shared" ca="1" si="841"/>
        <v>-1.1619680984691172</v>
      </c>
    </row>
    <row r="53848" spans="1:1" x14ac:dyDescent="0.35">
      <c r="A53848">
        <f t="shared" ca="1" si="841"/>
        <v>-0.36576980522355501</v>
      </c>
    </row>
    <row r="53849" spans="1:1" x14ac:dyDescent="0.35">
      <c r="A53849">
        <f t="shared" ca="1" si="841"/>
        <v>5.8606187922046145E-2</v>
      </c>
    </row>
    <row r="53850" spans="1:1" x14ac:dyDescent="0.35">
      <c r="A53850">
        <f t="shared" ca="1" si="841"/>
        <v>-1.0303626267649626</v>
      </c>
    </row>
    <row r="53851" spans="1:1" x14ac:dyDescent="0.35">
      <c r="A53851">
        <f t="shared" ca="1" si="841"/>
        <v>1.6957804045944278</v>
      </c>
    </row>
    <row r="53852" spans="1:1" x14ac:dyDescent="0.35">
      <c r="A53852">
        <f t="shared" ca="1" si="841"/>
        <v>0.14649448408742149</v>
      </c>
    </row>
    <row r="53853" spans="1:1" x14ac:dyDescent="0.35">
      <c r="A53853">
        <f t="shared" ca="1" si="841"/>
        <v>-0.45484774320010213</v>
      </c>
    </row>
    <row r="53854" spans="1:1" x14ac:dyDescent="0.35">
      <c r="A53854">
        <f t="shared" ca="1" si="841"/>
        <v>1.0631197598410103</v>
      </c>
    </row>
    <row r="53855" spans="1:1" x14ac:dyDescent="0.35">
      <c r="A53855">
        <f t="shared" ca="1" si="841"/>
        <v>1.6980167301138271</v>
      </c>
    </row>
    <row r="53856" spans="1:1" x14ac:dyDescent="0.35">
      <c r="A53856">
        <f t="shared" ca="1" si="841"/>
        <v>-0.1835865385934155</v>
      </c>
    </row>
    <row r="53857" spans="1:1" x14ac:dyDescent="0.35">
      <c r="A53857">
        <f t="shared" ca="1" si="841"/>
        <v>-0.42116718573370704</v>
      </c>
    </row>
    <row r="53858" spans="1:1" x14ac:dyDescent="0.35">
      <c r="A53858">
        <f t="shared" ca="1" si="841"/>
        <v>0.45454202097332613</v>
      </c>
    </row>
    <row r="53859" spans="1:1" x14ac:dyDescent="0.35">
      <c r="A53859">
        <f t="shared" ca="1" si="841"/>
        <v>-0.8758547646643966</v>
      </c>
    </row>
    <row r="53860" spans="1:1" x14ac:dyDescent="0.35">
      <c r="A53860">
        <f t="shared" ca="1" si="841"/>
        <v>1.3028944437002656</v>
      </c>
    </row>
    <row r="53861" spans="1:1" x14ac:dyDescent="0.35">
      <c r="A53861">
        <f t="shared" ca="1" si="841"/>
        <v>-0.160590529254968</v>
      </c>
    </row>
    <row r="53862" spans="1:1" x14ac:dyDescent="0.35">
      <c r="A53862">
        <f t="shared" ca="1" si="841"/>
        <v>0.24527312225667522</v>
      </c>
    </row>
    <row r="53863" spans="1:1" x14ac:dyDescent="0.35">
      <c r="A53863">
        <f t="shared" ca="1" si="841"/>
        <v>0.55735481337300907</v>
      </c>
    </row>
    <row r="53864" spans="1:1" x14ac:dyDescent="0.35">
      <c r="A53864">
        <f t="shared" ca="1" si="841"/>
        <v>-0.13329660675791669</v>
      </c>
    </row>
    <row r="53865" spans="1:1" x14ac:dyDescent="0.35">
      <c r="A53865">
        <f t="shared" ca="1" si="841"/>
        <v>-0.52730940483882949</v>
      </c>
    </row>
    <row r="53866" spans="1:1" x14ac:dyDescent="0.35">
      <c r="A53866">
        <f t="shared" ca="1" si="841"/>
        <v>-0.31043628161357001</v>
      </c>
    </row>
    <row r="53867" spans="1:1" x14ac:dyDescent="0.35">
      <c r="A53867">
        <f t="shared" ca="1" si="841"/>
        <v>-0.72812664504972335</v>
      </c>
    </row>
    <row r="53868" spans="1:1" x14ac:dyDescent="0.35">
      <c r="A53868">
        <f t="shared" ca="1" si="841"/>
        <v>0.57935794075475033</v>
      </c>
    </row>
    <row r="53869" spans="1:1" x14ac:dyDescent="0.35">
      <c r="A53869">
        <f t="shared" ca="1" si="841"/>
        <v>-6.2202001187372659E-2</v>
      </c>
    </row>
    <row r="53870" spans="1:1" x14ac:dyDescent="0.35">
      <c r="A53870">
        <f t="shared" ca="1" si="841"/>
        <v>1.5975261030738175</v>
      </c>
    </row>
    <row r="53871" spans="1:1" x14ac:dyDescent="0.35">
      <c r="A53871">
        <f t="shared" ca="1" si="841"/>
        <v>1.3629208567509747</v>
      </c>
    </row>
    <row r="53872" spans="1:1" x14ac:dyDescent="0.35">
      <c r="A53872">
        <f t="shared" ca="1" si="841"/>
        <v>0.14545249550872638</v>
      </c>
    </row>
    <row r="53873" spans="1:1" x14ac:dyDescent="0.35">
      <c r="A53873">
        <f t="shared" ca="1" si="841"/>
        <v>0.25652436162676417</v>
      </c>
    </row>
    <row r="53874" spans="1:1" x14ac:dyDescent="0.35">
      <c r="A53874">
        <f t="shared" ca="1" si="841"/>
        <v>-1.6783434398520733</v>
      </c>
    </row>
    <row r="53875" spans="1:1" x14ac:dyDescent="0.35">
      <c r="A53875">
        <f t="shared" ca="1" si="841"/>
        <v>-6.612761419991936E-2</v>
      </c>
    </row>
    <row r="53876" spans="1:1" x14ac:dyDescent="0.35">
      <c r="A53876">
        <f t="shared" ca="1" si="841"/>
        <v>1.8454323896330729</v>
      </c>
    </row>
    <row r="53877" spans="1:1" x14ac:dyDescent="0.35">
      <c r="A53877">
        <f t="shared" ca="1" si="841"/>
        <v>-0.69579590928800106</v>
      </c>
    </row>
    <row r="53878" spans="1:1" x14ac:dyDescent="0.35">
      <c r="A53878">
        <f t="shared" ca="1" si="841"/>
        <v>1.7806290283425408</v>
      </c>
    </row>
    <row r="53879" spans="1:1" x14ac:dyDescent="0.35">
      <c r="A53879">
        <f t="shared" ca="1" si="841"/>
        <v>1.244458176174122</v>
      </c>
    </row>
    <row r="53880" spans="1:1" x14ac:dyDescent="0.35">
      <c r="A53880">
        <f t="shared" ca="1" si="841"/>
        <v>0.5778198963494805</v>
      </c>
    </row>
    <row r="53881" spans="1:1" x14ac:dyDescent="0.35">
      <c r="A53881">
        <f t="shared" ca="1" si="841"/>
        <v>-2.926295485323217E-2</v>
      </c>
    </row>
    <row r="53882" spans="1:1" x14ac:dyDescent="0.35">
      <c r="A53882">
        <f t="shared" ca="1" si="841"/>
        <v>0.75619534092093832</v>
      </c>
    </row>
    <row r="53883" spans="1:1" x14ac:dyDescent="0.35">
      <c r="A53883">
        <f t="shared" ca="1" si="841"/>
        <v>1.4646224938005685</v>
      </c>
    </row>
    <row r="53884" spans="1:1" x14ac:dyDescent="0.35">
      <c r="A53884">
        <f t="shared" ca="1" si="841"/>
        <v>-0.2630531639118589</v>
      </c>
    </row>
    <row r="53885" spans="1:1" x14ac:dyDescent="0.35">
      <c r="A53885">
        <f t="shared" ca="1" si="841"/>
        <v>-1.4572680033835348</v>
      </c>
    </row>
    <row r="53886" spans="1:1" x14ac:dyDescent="0.35">
      <c r="A53886">
        <f t="shared" ca="1" si="841"/>
        <v>-1.0710093949480837</v>
      </c>
    </row>
    <row r="53887" spans="1:1" x14ac:dyDescent="0.35">
      <c r="A53887">
        <f t="shared" ca="1" si="841"/>
        <v>0.59743928640131716</v>
      </c>
    </row>
    <row r="53888" spans="1:1" x14ac:dyDescent="0.35">
      <c r="A53888">
        <f t="shared" ca="1" si="841"/>
        <v>-0.28341766240609062</v>
      </c>
    </row>
    <row r="53889" spans="1:1" x14ac:dyDescent="0.35">
      <c r="A53889">
        <f t="shared" ca="1" si="841"/>
        <v>-0.25626371159791272</v>
      </c>
    </row>
    <row r="53890" spans="1:1" x14ac:dyDescent="0.35">
      <c r="A53890">
        <f t="shared" ca="1" si="841"/>
        <v>-0.50656440401166469</v>
      </c>
    </row>
    <row r="53891" spans="1:1" x14ac:dyDescent="0.35">
      <c r="A53891">
        <f t="shared" ref="A53891:A53954" ca="1" si="842">_xlfn.NORM.INV(RAND(),0,1)</f>
        <v>-0.698173423869628</v>
      </c>
    </row>
    <row r="53892" spans="1:1" x14ac:dyDescent="0.35">
      <c r="A53892">
        <f t="shared" ca="1" si="842"/>
        <v>-0.4229377150003954</v>
      </c>
    </row>
    <row r="53893" spans="1:1" x14ac:dyDescent="0.35">
      <c r="A53893">
        <f t="shared" ca="1" si="842"/>
        <v>-1.5085851551099487</v>
      </c>
    </row>
    <row r="53894" spans="1:1" x14ac:dyDescent="0.35">
      <c r="A53894">
        <f t="shared" ca="1" si="842"/>
        <v>-0.7578701191416285</v>
      </c>
    </row>
    <row r="53895" spans="1:1" x14ac:dyDescent="0.35">
      <c r="A53895">
        <f t="shared" ca="1" si="842"/>
        <v>5.0109353615928998E-2</v>
      </c>
    </row>
    <row r="53896" spans="1:1" x14ac:dyDescent="0.35">
      <c r="A53896">
        <f t="shared" ca="1" si="842"/>
        <v>-1.3151412569086531</v>
      </c>
    </row>
    <row r="53897" spans="1:1" x14ac:dyDescent="0.35">
      <c r="A53897">
        <f t="shared" ca="1" si="842"/>
        <v>2.3659605886306783</v>
      </c>
    </row>
    <row r="53898" spans="1:1" x14ac:dyDescent="0.35">
      <c r="A53898">
        <f t="shared" ca="1" si="842"/>
        <v>9.8878905520807275E-2</v>
      </c>
    </row>
    <row r="53899" spans="1:1" x14ac:dyDescent="0.35">
      <c r="A53899">
        <f t="shared" ca="1" si="842"/>
        <v>0.75714065648893192</v>
      </c>
    </row>
    <row r="53900" spans="1:1" x14ac:dyDescent="0.35">
      <c r="A53900">
        <f t="shared" ca="1" si="842"/>
        <v>0.56028534124042029</v>
      </c>
    </row>
    <row r="53901" spans="1:1" x14ac:dyDescent="0.35">
      <c r="A53901">
        <f t="shared" ca="1" si="842"/>
        <v>0.21667272767074028</v>
      </c>
    </row>
    <row r="53902" spans="1:1" x14ac:dyDescent="0.35">
      <c r="A53902">
        <f t="shared" ca="1" si="842"/>
        <v>0.75790770850570799</v>
      </c>
    </row>
    <row r="53903" spans="1:1" x14ac:dyDescent="0.35">
      <c r="A53903">
        <f t="shared" ca="1" si="842"/>
        <v>0.9782030787979572</v>
      </c>
    </row>
    <row r="53904" spans="1:1" x14ac:dyDescent="0.35">
      <c r="A53904">
        <f t="shared" ca="1" si="842"/>
        <v>0.51954013851813174</v>
      </c>
    </row>
    <row r="53905" spans="1:1" x14ac:dyDescent="0.35">
      <c r="A53905">
        <f t="shared" ca="1" si="842"/>
        <v>0.34752459986711631</v>
      </c>
    </row>
    <row r="53906" spans="1:1" x14ac:dyDescent="0.35">
      <c r="A53906">
        <f t="shared" ca="1" si="842"/>
        <v>1.0735214601424221</v>
      </c>
    </row>
    <row r="53907" spans="1:1" x14ac:dyDescent="0.35">
      <c r="A53907">
        <f t="shared" ca="1" si="842"/>
        <v>0.20106658372041286</v>
      </c>
    </row>
    <row r="53908" spans="1:1" x14ac:dyDescent="0.35">
      <c r="A53908">
        <f t="shared" ca="1" si="842"/>
        <v>-0.67021938252999491</v>
      </c>
    </row>
    <row r="53909" spans="1:1" x14ac:dyDescent="0.35">
      <c r="A53909">
        <f t="shared" ca="1" si="842"/>
        <v>0.64475773845619011</v>
      </c>
    </row>
    <row r="53910" spans="1:1" x14ac:dyDescent="0.35">
      <c r="A53910">
        <f t="shared" ca="1" si="842"/>
        <v>-0.2011567233214063</v>
      </c>
    </row>
    <row r="53911" spans="1:1" x14ac:dyDescent="0.35">
      <c r="A53911">
        <f t="shared" ca="1" si="842"/>
        <v>-0.64102474524060238</v>
      </c>
    </row>
    <row r="53912" spans="1:1" x14ac:dyDescent="0.35">
      <c r="A53912">
        <f t="shared" ca="1" si="842"/>
        <v>0.14323134219150996</v>
      </c>
    </row>
    <row r="53913" spans="1:1" x14ac:dyDescent="0.35">
      <c r="A53913">
        <f t="shared" ca="1" si="842"/>
        <v>0.43523122575350809</v>
      </c>
    </row>
    <row r="53914" spans="1:1" x14ac:dyDescent="0.35">
      <c r="A53914">
        <f t="shared" ca="1" si="842"/>
        <v>4.4873585787753661E-2</v>
      </c>
    </row>
    <row r="53915" spans="1:1" x14ac:dyDescent="0.35">
      <c r="A53915">
        <f t="shared" ca="1" si="842"/>
        <v>0.22176155702855729</v>
      </c>
    </row>
    <row r="53916" spans="1:1" x14ac:dyDescent="0.35">
      <c r="A53916">
        <f t="shared" ca="1" si="842"/>
        <v>1.7132392789796274</v>
      </c>
    </row>
    <row r="53917" spans="1:1" x14ac:dyDescent="0.35">
      <c r="A53917">
        <f t="shared" ca="1" si="842"/>
        <v>0.76232514170816867</v>
      </c>
    </row>
    <row r="53918" spans="1:1" x14ac:dyDescent="0.35">
      <c r="A53918">
        <f t="shared" ca="1" si="842"/>
        <v>1.4708918007145508</v>
      </c>
    </row>
    <row r="53919" spans="1:1" x14ac:dyDescent="0.35">
      <c r="A53919">
        <f t="shared" ca="1" si="842"/>
        <v>1.4424618419307564</v>
      </c>
    </row>
    <row r="53920" spans="1:1" x14ac:dyDescent="0.35">
      <c r="A53920">
        <f t="shared" ca="1" si="842"/>
        <v>-5.8666957886709621E-2</v>
      </c>
    </row>
    <row r="53921" spans="1:1" x14ac:dyDescent="0.35">
      <c r="A53921">
        <f t="shared" ca="1" si="842"/>
        <v>-0.55168895995458156</v>
      </c>
    </row>
    <row r="53922" spans="1:1" x14ac:dyDescent="0.35">
      <c r="A53922">
        <f t="shared" ca="1" si="842"/>
        <v>0.23395961882796545</v>
      </c>
    </row>
    <row r="53923" spans="1:1" x14ac:dyDescent="0.35">
      <c r="A53923">
        <f t="shared" ca="1" si="842"/>
        <v>0.39919172690448163</v>
      </c>
    </row>
    <row r="53924" spans="1:1" x14ac:dyDescent="0.35">
      <c r="A53924">
        <f t="shared" ca="1" si="842"/>
        <v>1.1374504598060144</v>
      </c>
    </row>
    <row r="53925" spans="1:1" x14ac:dyDescent="0.35">
      <c r="A53925">
        <f t="shared" ca="1" si="842"/>
        <v>0.59945301421182628</v>
      </c>
    </row>
    <row r="53926" spans="1:1" x14ac:dyDescent="0.35">
      <c r="A53926">
        <f t="shared" ca="1" si="842"/>
        <v>-0.63372614658583126</v>
      </c>
    </row>
    <row r="53927" spans="1:1" x14ac:dyDescent="0.35">
      <c r="A53927">
        <f t="shared" ca="1" si="842"/>
        <v>2.5695024825200963E-2</v>
      </c>
    </row>
    <row r="53928" spans="1:1" x14ac:dyDescent="0.35">
      <c r="A53928">
        <f t="shared" ca="1" si="842"/>
        <v>1.0821882400781966</v>
      </c>
    </row>
    <row r="53929" spans="1:1" x14ac:dyDescent="0.35">
      <c r="A53929">
        <f t="shared" ca="1" si="842"/>
        <v>0.41231901346491762</v>
      </c>
    </row>
    <row r="53930" spans="1:1" x14ac:dyDescent="0.35">
      <c r="A53930">
        <f t="shared" ca="1" si="842"/>
        <v>0.6708531097544117</v>
      </c>
    </row>
    <row r="53931" spans="1:1" x14ac:dyDescent="0.35">
      <c r="A53931">
        <f t="shared" ca="1" si="842"/>
        <v>0.88828459298522688</v>
      </c>
    </row>
    <row r="53932" spans="1:1" x14ac:dyDescent="0.35">
      <c r="A53932">
        <f t="shared" ca="1" si="842"/>
        <v>0.42388594596338924</v>
      </c>
    </row>
    <row r="53933" spans="1:1" x14ac:dyDescent="0.35">
      <c r="A53933">
        <f t="shared" ca="1" si="842"/>
        <v>-0.52627226601834198</v>
      </c>
    </row>
    <row r="53934" spans="1:1" x14ac:dyDescent="0.35">
      <c r="A53934">
        <f t="shared" ca="1" si="842"/>
        <v>-0.87779571787778976</v>
      </c>
    </row>
    <row r="53935" spans="1:1" x14ac:dyDescent="0.35">
      <c r="A53935">
        <f t="shared" ca="1" si="842"/>
        <v>-0.19563916575043699</v>
      </c>
    </row>
    <row r="53936" spans="1:1" x14ac:dyDescent="0.35">
      <c r="A53936">
        <f t="shared" ca="1" si="842"/>
        <v>1.1089105029644419</v>
      </c>
    </row>
    <row r="53937" spans="1:1" x14ac:dyDescent="0.35">
      <c r="A53937">
        <f t="shared" ca="1" si="842"/>
        <v>-1.8475857845825117</v>
      </c>
    </row>
    <row r="53938" spans="1:1" x14ac:dyDescent="0.35">
      <c r="A53938">
        <f t="shared" ca="1" si="842"/>
        <v>-0.84908811458572508</v>
      </c>
    </row>
    <row r="53939" spans="1:1" x14ac:dyDescent="0.35">
      <c r="A53939">
        <f t="shared" ca="1" si="842"/>
        <v>-0.31508122170168212</v>
      </c>
    </row>
    <row r="53940" spans="1:1" x14ac:dyDescent="0.35">
      <c r="A53940">
        <f t="shared" ca="1" si="842"/>
        <v>0.23523503155187048</v>
      </c>
    </row>
    <row r="53941" spans="1:1" x14ac:dyDescent="0.35">
      <c r="A53941">
        <f t="shared" ca="1" si="842"/>
        <v>0.57064628442757259</v>
      </c>
    </row>
    <row r="53942" spans="1:1" x14ac:dyDescent="0.35">
      <c r="A53942">
        <f t="shared" ca="1" si="842"/>
        <v>3.1490096704209346E-2</v>
      </c>
    </row>
    <row r="53943" spans="1:1" x14ac:dyDescent="0.35">
      <c r="A53943">
        <f t="shared" ca="1" si="842"/>
        <v>6.9231998547797605E-3</v>
      </c>
    </row>
    <row r="53944" spans="1:1" x14ac:dyDescent="0.35">
      <c r="A53944">
        <f t="shared" ca="1" si="842"/>
        <v>-7.6444242336374049E-2</v>
      </c>
    </row>
    <row r="53945" spans="1:1" x14ac:dyDescent="0.35">
      <c r="A53945">
        <f t="shared" ca="1" si="842"/>
        <v>-2.1329160571999255</v>
      </c>
    </row>
    <row r="53946" spans="1:1" x14ac:dyDescent="0.35">
      <c r="A53946">
        <f t="shared" ca="1" si="842"/>
        <v>0.63567127674769375</v>
      </c>
    </row>
    <row r="53947" spans="1:1" x14ac:dyDescent="0.35">
      <c r="A53947">
        <f t="shared" ca="1" si="842"/>
        <v>-1.5792455194475872</v>
      </c>
    </row>
    <row r="53948" spans="1:1" x14ac:dyDescent="0.35">
      <c r="A53948">
        <f t="shared" ca="1" si="842"/>
        <v>0.89088935261651514</v>
      </c>
    </row>
    <row r="53949" spans="1:1" x14ac:dyDescent="0.35">
      <c r="A53949">
        <f t="shared" ca="1" si="842"/>
        <v>-1.5419787661256052</v>
      </c>
    </row>
    <row r="53950" spans="1:1" x14ac:dyDescent="0.35">
      <c r="A53950">
        <f t="shared" ca="1" si="842"/>
        <v>0.49482746571555891</v>
      </c>
    </row>
    <row r="53951" spans="1:1" x14ac:dyDescent="0.35">
      <c r="A53951">
        <f t="shared" ca="1" si="842"/>
        <v>0.34608212827851931</v>
      </c>
    </row>
    <row r="53952" spans="1:1" x14ac:dyDescent="0.35">
      <c r="A53952">
        <f t="shared" ca="1" si="842"/>
        <v>-1.0427669492404941</v>
      </c>
    </row>
    <row r="53953" spans="1:1" x14ac:dyDescent="0.35">
      <c r="A53953">
        <f t="shared" ca="1" si="842"/>
        <v>-1.8308657070677339</v>
      </c>
    </row>
    <row r="53954" spans="1:1" x14ac:dyDescent="0.35">
      <c r="A53954">
        <f t="shared" ca="1" si="842"/>
        <v>0.22466926121906147</v>
      </c>
    </row>
    <row r="53955" spans="1:1" x14ac:dyDescent="0.35">
      <c r="A53955">
        <f t="shared" ref="A53955:A54018" ca="1" si="843">_xlfn.NORM.INV(RAND(),0,1)</f>
        <v>1.0158733340639286E-2</v>
      </c>
    </row>
    <row r="53956" spans="1:1" x14ac:dyDescent="0.35">
      <c r="A53956">
        <f t="shared" ca="1" si="843"/>
        <v>0.71484146881158062</v>
      </c>
    </row>
    <row r="53957" spans="1:1" x14ac:dyDescent="0.35">
      <c r="A53957">
        <f t="shared" ca="1" si="843"/>
        <v>0.37520884276912742</v>
      </c>
    </row>
    <row r="53958" spans="1:1" x14ac:dyDescent="0.35">
      <c r="A53958">
        <f t="shared" ca="1" si="843"/>
        <v>0.42427059190991823</v>
      </c>
    </row>
    <row r="53959" spans="1:1" x14ac:dyDescent="0.35">
      <c r="A53959">
        <f t="shared" ca="1" si="843"/>
        <v>0.56451603470200562</v>
      </c>
    </row>
    <row r="53960" spans="1:1" x14ac:dyDescent="0.35">
      <c r="A53960">
        <f t="shared" ca="1" si="843"/>
        <v>0.78953678569246621</v>
      </c>
    </row>
    <row r="53961" spans="1:1" x14ac:dyDescent="0.35">
      <c r="A53961">
        <f t="shared" ca="1" si="843"/>
        <v>-1.4532896885824886</v>
      </c>
    </row>
    <row r="53962" spans="1:1" x14ac:dyDescent="0.35">
      <c r="A53962">
        <f t="shared" ca="1" si="843"/>
        <v>-0.29524938583910337</v>
      </c>
    </row>
    <row r="53963" spans="1:1" x14ac:dyDescent="0.35">
      <c r="A53963">
        <f t="shared" ca="1" si="843"/>
        <v>0.27213116731576575</v>
      </c>
    </row>
    <row r="53964" spans="1:1" x14ac:dyDescent="0.35">
      <c r="A53964">
        <f t="shared" ca="1" si="843"/>
        <v>5.6586580667799209E-2</v>
      </c>
    </row>
    <row r="53965" spans="1:1" x14ac:dyDescent="0.35">
      <c r="A53965">
        <f t="shared" ca="1" si="843"/>
        <v>-2.1605021575697054</v>
      </c>
    </row>
    <row r="53966" spans="1:1" x14ac:dyDescent="0.35">
      <c r="A53966">
        <f t="shared" ca="1" si="843"/>
        <v>-0.29490623441843794</v>
      </c>
    </row>
    <row r="53967" spans="1:1" x14ac:dyDescent="0.35">
      <c r="A53967">
        <f t="shared" ca="1" si="843"/>
        <v>0.56100756969567067</v>
      </c>
    </row>
    <row r="53968" spans="1:1" x14ac:dyDescent="0.35">
      <c r="A53968">
        <f t="shared" ca="1" si="843"/>
        <v>0.87236403061745571</v>
      </c>
    </row>
    <row r="53969" spans="1:1" x14ac:dyDescent="0.35">
      <c r="A53969">
        <f t="shared" ca="1" si="843"/>
        <v>-0.43858762118486255</v>
      </c>
    </row>
    <row r="53970" spans="1:1" x14ac:dyDescent="0.35">
      <c r="A53970">
        <f t="shared" ca="1" si="843"/>
        <v>-0.43147051587890661</v>
      </c>
    </row>
    <row r="53971" spans="1:1" x14ac:dyDescent="0.35">
      <c r="A53971">
        <f t="shared" ca="1" si="843"/>
        <v>-1.1326019990849656</v>
      </c>
    </row>
    <row r="53972" spans="1:1" x14ac:dyDescent="0.35">
      <c r="A53972">
        <f t="shared" ca="1" si="843"/>
        <v>0.70012120304820957</v>
      </c>
    </row>
    <row r="53973" spans="1:1" x14ac:dyDescent="0.35">
      <c r="A53973">
        <f t="shared" ca="1" si="843"/>
        <v>0.91139210548382776</v>
      </c>
    </row>
    <row r="53974" spans="1:1" x14ac:dyDescent="0.35">
      <c r="A53974">
        <f t="shared" ca="1" si="843"/>
        <v>-0.86640115510725368</v>
      </c>
    </row>
    <row r="53975" spans="1:1" x14ac:dyDescent="0.35">
      <c r="A53975">
        <f t="shared" ca="1" si="843"/>
        <v>1.7225722464636086</v>
      </c>
    </row>
    <row r="53976" spans="1:1" x14ac:dyDescent="0.35">
      <c r="A53976">
        <f t="shared" ca="1" si="843"/>
        <v>0.45858387045951199</v>
      </c>
    </row>
    <row r="53977" spans="1:1" x14ac:dyDescent="0.35">
      <c r="A53977">
        <f t="shared" ca="1" si="843"/>
        <v>2.1908110152683364</v>
      </c>
    </row>
    <row r="53978" spans="1:1" x14ac:dyDescent="0.35">
      <c r="A53978">
        <f t="shared" ca="1" si="843"/>
        <v>1.0447860498998476</v>
      </c>
    </row>
    <row r="53979" spans="1:1" x14ac:dyDescent="0.35">
      <c r="A53979">
        <f t="shared" ca="1" si="843"/>
        <v>0.16248009054858234</v>
      </c>
    </row>
    <row r="53980" spans="1:1" x14ac:dyDescent="0.35">
      <c r="A53980">
        <f t="shared" ca="1" si="843"/>
        <v>2.4037855586443637</v>
      </c>
    </row>
    <row r="53981" spans="1:1" x14ac:dyDescent="0.35">
      <c r="A53981">
        <f t="shared" ca="1" si="843"/>
        <v>-1.1879750726189255</v>
      </c>
    </row>
    <row r="53982" spans="1:1" x14ac:dyDescent="0.35">
      <c r="A53982">
        <f t="shared" ca="1" si="843"/>
        <v>-0.23774704621453874</v>
      </c>
    </row>
    <row r="53983" spans="1:1" x14ac:dyDescent="0.35">
      <c r="A53983">
        <f t="shared" ca="1" si="843"/>
        <v>-0.16916914414308934</v>
      </c>
    </row>
    <row r="53984" spans="1:1" x14ac:dyDescent="0.35">
      <c r="A53984">
        <f t="shared" ca="1" si="843"/>
        <v>-0.96735370391302966</v>
      </c>
    </row>
    <row r="53985" spans="1:1" x14ac:dyDescent="0.35">
      <c r="A53985">
        <f t="shared" ca="1" si="843"/>
        <v>0.84297617471773945</v>
      </c>
    </row>
    <row r="53986" spans="1:1" x14ac:dyDescent="0.35">
      <c r="A53986">
        <f t="shared" ca="1" si="843"/>
        <v>1.4538044007399389</v>
      </c>
    </row>
    <row r="53987" spans="1:1" x14ac:dyDescent="0.35">
      <c r="A53987">
        <f t="shared" ca="1" si="843"/>
        <v>-0.24818598488264007</v>
      </c>
    </row>
    <row r="53988" spans="1:1" x14ac:dyDescent="0.35">
      <c r="A53988">
        <f t="shared" ca="1" si="843"/>
        <v>-2.164211312915528</v>
      </c>
    </row>
    <row r="53989" spans="1:1" x14ac:dyDescent="0.35">
      <c r="A53989">
        <f t="shared" ca="1" si="843"/>
        <v>-0.4003562015498795</v>
      </c>
    </row>
    <row r="53990" spans="1:1" x14ac:dyDescent="0.35">
      <c r="A53990">
        <f t="shared" ca="1" si="843"/>
        <v>0.22138920818161878</v>
      </c>
    </row>
    <row r="53991" spans="1:1" x14ac:dyDescent="0.35">
      <c r="A53991">
        <f t="shared" ca="1" si="843"/>
        <v>-3.8868143729696158E-2</v>
      </c>
    </row>
    <row r="53992" spans="1:1" x14ac:dyDescent="0.35">
      <c r="A53992">
        <f t="shared" ca="1" si="843"/>
        <v>0.28114154166625094</v>
      </c>
    </row>
    <row r="53993" spans="1:1" x14ac:dyDescent="0.35">
      <c r="A53993">
        <f t="shared" ca="1" si="843"/>
        <v>-0.20086344118991184</v>
      </c>
    </row>
    <row r="53994" spans="1:1" x14ac:dyDescent="0.35">
      <c r="A53994">
        <f t="shared" ca="1" si="843"/>
        <v>-0.19652406483860663</v>
      </c>
    </row>
    <row r="53995" spans="1:1" x14ac:dyDescent="0.35">
      <c r="A53995">
        <f t="shared" ca="1" si="843"/>
        <v>0.58247694619637347</v>
      </c>
    </row>
    <row r="53996" spans="1:1" x14ac:dyDescent="0.35">
      <c r="A53996">
        <f t="shared" ca="1" si="843"/>
        <v>-0.75377854613087869</v>
      </c>
    </row>
    <row r="53997" spans="1:1" x14ac:dyDescent="0.35">
      <c r="A53997">
        <f t="shared" ca="1" si="843"/>
        <v>-1.2563933253757347</v>
      </c>
    </row>
    <row r="53998" spans="1:1" x14ac:dyDescent="0.35">
      <c r="A53998">
        <f t="shared" ca="1" si="843"/>
        <v>0.3358387820640989</v>
      </c>
    </row>
    <row r="53999" spans="1:1" x14ac:dyDescent="0.35">
      <c r="A53999">
        <f t="shared" ca="1" si="843"/>
        <v>1.42632903807277</v>
      </c>
    </row>
    <row r="54000" spans="1:1" x14ac:dyDescent="0.35">
      <c r="A54000">
        <f t="shared" ca="1" si="843"/>
        <v>1.5828516462699307</v>
      </c>
    </row>
    <row r="54001" spans="1:1" x14ac:dyDescent="0.35">
      <c r="A54001">
        <f t="shared" ca="1" si="843"/>
        <v>-0.14268840907951569</v>
      </c>
    </row>
    <row r="54002" spans="1:1" x14ac:dyDescent="0.35">
      <c r="A54002">
        <f t="shared" ca="1" si="843"/>
        <v>0.16995645541919646</v>
      </c>
    </row>
    <row r="54003" spans="1:1" x14ac:dyDescent="0.35">
      <c r="A54003">
        <f t="shared" ca="1" si="843"/>
        <v>-1.6887065465235909</v>
      </c>
    </row>
    <row r="54004" spans="1:1" x14ac:dyDescent="0.35">
      <c r="A54004">
        <f t="shared" ca="1" si="843"/>
        <v>0.137302298644467</v>
      </c>
    </row>
    <row r="54005" spans="1:1" x14ac:dyDescent="0.35">
      <c r="A54005">
        <f t="shared" ca="1" si="843"/>
        <v>-0.86126209644601837</v>
      </c>
    </row>
    <row r="54006" spans="1:1" x14ac:dyDescent="0.35">
      <c r="A54006">
        <f t="shared" ca="1" si="843"/>
        <v>-1.3998688282360889</v>
      </c>
    </row>
    <row r="54007" spans="1:1" x14ac:dyDescent="0.35">
      <c r="A54007">
        <f t="shared" ca="1" si="843"/>
        <v>1.4618034076274316</v>
      </c>
    </row>
    <row r="54008" spans="1:1" x14ac:dyDescent="0.35">
      <c r="A54008">
        <f t="shared" ca="1" si="843"/>
        <v>0.42072000801395054</v>
      </c>
    </row>
    <row r="54009" spans="1:1" x14ac:dyDescent="0.35">
      <c r="A54009">
        <f t="shared" ca="1" si="843"/>
        <v>1.2543260289319684</v>
      </c>
    </row>
    <row r="54010" spans="1:1" x14ac:dyDescent="0.35">
      <c r="A54010">
        <f t="shared" ca="1" si="843"/>
        <v>0.45089343682421318</v>
      </c>
    </row>
    <row r="54011" spans="1:1" x14ac:dyDescent="0.35">
      <c r="A54011">
        <f t="shared" ca="1" si="843"/>
        <v>-1.3195608175732281</v>
      </c>
    </row>
    <row r="54012" spans="1:1" x14ac:dyDescent="0.35">
      <c r="A54012">
        <f t="shared" ca="1" si="843"/>
        <v>-1.2912945171145223</v>
      </c>
    </row>
    <row r="54013" spans="1:1" x14ac:dyDescent="0.35">
      <c r="A54013">
        <f t="shared" ca="1" si="843"/>
        <v>-0.98993804629602744</v>
      </c>
    </row>
    <row r="54014" spans="1:1" x14ac:dyDescent="0.35">
      <c r="A54014">
        <f t="shared" ca="1" si="843"/>
        <v>1.1073649407792416</v>
      </c>
    </row>
    <row r="54015" spans="1:1" x14ac:dyDescent="0.35">
      <c r="A54015">
        <f t="shared" ca="1" si="843"/>
        <v>-1.737297120239834</v>
      </c>
    </row>
    <row r="54016" spans="1:1" x14ac:dyDescent="0.35">
      <c r="A54016">
        <f t="shared" ca="1" si="843"/>
        <v>0.45936579181131454</v>
      </c>
    </row>
    <row r="54017" spans="1:1" x14ac:dyDescent="0.35">
      <c r="A54017">
        <f t="shared" ca="1" si="843"/>
        <v>0.80194619311626913</v>
      </c>
    </row>
    <row r="54018" spans="1:1" x14ac:dyDescent="0.35">
      <c r="A54018">
        <f t="shared" ca="1" si="843"/>
        <v>0.38263903500207236</v>
      </c>
    </row>
    <row r="54019" spans="1:1" x14ac:dyDescent="0.35">
      <c r="A54019">
        <f t="shared" ref="A54019:A54082" ca="1" si="844">_xlfn.NORM.INV(RAND(),0,1)</f>
        <v>0.36556238034603772</v>
      </c>
    </row>
    <row r="54020" spans="1:1" x14ac:dyDescent="0.35">
      <c r="A54020">
        <f t="shared" ca="1" si="844"/>
        <v>0.17169269104551996</v>
      </c>
    </row>
    <row r="54021" spans="1:1" x14ac:dyDescent="0.35">
      <c r="A54021">
        <f t="shared" ca="1" si="844"/>
        <v>-6.3948315914723636E-2</v>
      </c>
    </row>
    <row r="54022" spans="1:1" x14ac:dyDescent="0.35">
      <c r="A54022">
        <f t="shared" ca="1" si="844"/>
        <v>-7.4621812495615905E-2</v>
      </c>
    </row>
    <row r="54023" spans="1:1" x14ac:dyDescent="0.35">
      <c r="A54023">
        <f t="shared" ca="1" si="844"/>
        <v>-0.9376628283009607</v>
      </c>
    </row>
    <row r="54024" spans="1:1" x14ac:dyDescent="0.35">
      <c r="A54024">
        <f t="shared" ca="1" si="844"/>
        <v>1.1559138777050999</v>
      </c>
    </row>
    <row r="54025" spans="1:1" x14ac:dyDescent="0.35">
      <c r="A54025">
        <f t="shared" ca="1" si="844"/>
        <v>1.4548563467342925</v>
      </c>
    </row>
    <row r="54026" spans="1:1" x14ac:dyDescent="0.35">
      <c r="A54026">
        <f t="shared" ca="1" si="844"/>
        <v>-1.6920135649607042</v>
      </c>
    </row>
    <row r="54027" spans="1:1" x14ac:dyDescent="0.35">
      <c r="A54027">
        <f t="shared" ca="1" si="844"/>
        <v>-1.0377428617132882</v>
      </c>
    </row>
    <row r="54028" spans="1:1" x14ac:dyDescent="0.35">
      <c r="A54028">
        <f t="shared" ca="1" si="844"/>
        <v>-0.23542236896020066</v>
      </c>
    </row>
    <row r="54029" spans="1:1" x14ac:dyDescent="0.35">
      <c r="A54029">
        <f t="shared" ca="1" si="844"/>
        <v>0.95545994023759584</v>
      </c>
    </row>
    <row r="54030" spans="1:1" x14ac:dyDescent="0.35">
      <c r="A54030">
        <f t="shared" ca="1" si="844"/>
        <v>0.32487330113593893</v>
      </c>
    </row>
    <row r="54031" spans="1:1" x14ac:dyDescent="0.35">
      <c r="A54031">
        <f t="shared" ca="1" si="844"/>
        <v>0.33835191377360413</v>
      </c>
    </row>
    <row r="54032" spans="1:1" x14ac:dyDescent="0.35">
      <c r="A54032">
        <f t="shared" ca="1" si="844"/>
        <v>-2.010884505184809</v>
      </c>
    </row>
    <row r="54033" spans="1:1" x14ac:dyDescent="0.35">
      <c r="A54033">
        <f t="shared" ca="1" si="844"/>
        <v>0.12599679052329218</v>
      </c>
    </row>
    <row r="54034" spans="1:1" x14ac:dyDescent="0.35">
      <c r="A54034">
        <f t="shared" ca="1" si="844"/>
        <v>-1.2175537245507051</v>
      </c>
    </row>
    <row r="54035" spans="1:1" x14ac:dyDescent="0.35">
      <c r="A54035">
        <f t="shared" ca="1" si="844"/>
        <v>8.2557928358946986E-2</v>
      </c>
    </row>
    <row r="54036" spans="1:1" x14ac:dyDescent="0.35">
      <c r="A54036">
        <f t="shared" ca="1" si="844"/>
        <v>-0.13685469039738093</v>
      </c>
    </row>
    <row r="54037" spans="1:1" x14ac:dyDescent="0.35">
      <c r="A54037">
        <f t="shared" ca="1" si="844"/>
        <v>-1.1229379012956979</v>
      </c>
    </row>
    <row r="54038" spans="1:1" x14ac:dyDescent="0.35">
      <c r="A54038">
        <f t="shared" ca="1" si="844"/>
        <v>-0.269906806677291</v>
      </c>
    </row>
    <row r="54039" spans="1:1" x14ac:dyDescent="0.35">
      <c r="A54039">
        <f t="shared" ca="1" si="844"/>
        <v>0.70813650573951359</v>
      </c>
    </row>
    <row r="54040" spans="1:1" x14ac:dyDescent="0.35">
      <c r="A54040">
        <f t="shared" ca="1" si="844"/>
        <v>-0.34166628418662526</v>
      </c>
    </row>
    <row r="54041" spans="1:1" x14ac:dyDescent="0.35">
      <c r="A54041">
        <f t="shared" ca="1" si="844"/>
        <v>-1.3093876606455537</v>
      </c>
    </row>
    <row r="54042" spans="1:1" x14ac:dyDescent="0.35">
      <c r="A54042">
        <f t="shared" ca="1" si="844"/>
        <v>0.64149672740373009</v>
      </c>
    </row>
    <row r="54043" spans="1:1" x14ac:dyDescent="0.35">
      <c r="A54043">
        <f t="shared" ca="1" si="844"/>
        <v>0.66771459466052896</v>
      </c>
    </row>
    <row r="54044" spans="1:1" x14ac:dyDescent="0.35">
      <c r="A54044">
        <f t="shared" ca="1" si="844"/>
        <v>-0.19830862456379728</v>
      </c>
    </row>
    <row r="54045" spans="1:1" x14ac:dyDescent="0.35">
      <c r="A54045">
        <f t="shared" ca="1" si="844"/>
        <v>2.3043451263055017</v>
      </c>
    </row>
    <row r="54046" spans="1:1" x14ac:dyDescent="0.35">
      <c r="A54046">
        <f t="shared" ca="1" si="844"/>
        <v>0.41208392448672432</v>
      </c>
    </row>
    <row r="54047" spans="1:1" x14ac:dyDescent="0.35">
      <c r="A54047">
        <f t="shared" ca="1" si="844"/>
        <v>0.92814885040651185</v>
      </c>
    </row>
    <row r="54048" spans="1:1" x14ac:dyDescent="0.35">
      <c r="A54048">
        <f t="shared" ca="1" si="844"/>
        <v>0.2975262710392918</v>
      </c>
    </row>
    <row r="54049" spans="1:1" x14ac:dyDescent="0.35">
      <c r="A54049">
        <f t="shared" ca="1" si="844"/>
        <v>1.2734270077451162</v>
      </c>
    </row>
    <row r="54050" spans="1:1" x14ac:dyDescent="0.35">
      <c r="A54050">
        <f t="shared" ca="1" si="844"/>
        <v>0.99064129102523879</v>
      </c>
    </row>
    <row r="54051" spans="1:1" x14ac:dyDescent="0.35">
      <c r="A54051">
        <f t="shared" ca="1" si="844"/>
        <v>-0.21133820627361499</v>
      </c>
    </row>
    <row r="54052" spans="1:1" x14ac:dyDescent="0.35">
      <c r="A54052">
        <f t="shared" ca="1" si="844"/>
        <v>3.194075280916827E-2</v>
      </c>
    </row>
    <row r="54053" spans="1:1" x14ac:dyDescent="0.35">
      <c r="A54053">
        <f t="shared" ca="1" si="844"/>
        <v>-0.46668614711610862</v>
      </c>
    </row>
    <row r="54054" spans="1:1" x14ac:dyDescent="0.35">
      <c r="A54054">
        <f t="shared" ca="1" si="844"/>
        <v>1.5600864565020365</v>
      </c>
    </row>
    <row r="54055" spans="1:1" x14ac:dyDescent="0.35">
      <c r="A54055">
        <f t="shared" ca="1" si="844"/>
        <v>-0.11875840400449091</v>
      </c>
    </row>
    <row r="54056" spans="1:1" x14ac:dyDescent="0.35">
      <c r="A54056">
        <f t="shared" ca="1" si="844"/>
        <v>0.87198884592671222</v>
      </c>
    </row>
    <row r="54057" spans="1:1" x14ac:dyDescent="0.35">
      <c r="A54057">
        <f t="shared" ca="1" si="844"/>
        <v>1.7228409697087206</v>
      </c>
    </row>
    <row r="54058" spans="1:1" x14ac:dyDescent="0.35">
      <c r="A54058">
        <f t="shared" ca="1" si="844"/>
        <v>-0.13008383864772172</v>
      </c>
    </row>
    <row r="54059" spans="1:1" x14ac:dyDescent="0.35">
      <c r="A54059">
        <f t="shared" ca="1" si="844"/>
        <v>1.0648668079153174E-2</v>
      </c>
    </row>
    <row r="54060" spans="1:1" x14ac:dyDescent="0.35">
      <c r="A54060">
        <f t="shared" ca="1" si="844"/>
        <v>1.170152217980321</v>
      </c>
    </row>
    <row r="54061" spans="1:1" x14ac:dyDescent="0.35">
      <c r="A54061">
        <f t="shared" ca="1" si="844"/>
        <v>-2.1362206235441499</v>
      </c>
    </row>
    <row r="54062" spans="1:1" x14ac:dyDescent="0.35">
      <c r="A54062">
        <f t="shared" ca="1" si="844"/>
        <v>-0.56447075747126896</v>
      </c>
    </row>
    <row r="54063" spans="1:1" x14ac:dyDescent="0.35">
      <c r="A54063">
        <f t="shared" ca="1" si="844"/>
        <v>1.383116481679331E-2</v>
      </c>
    </row>
    <row r="54064" spans="1:1" x14ac:dyDescent="0.35">
      <c r="A54064">
        <f t="shared" ca="1" si="844"/>
        <v>-2.1383779041138453</v>
      </c>
    </row>
    <row r="54065" spans="1:1" x14ac:dyDescent="0.35">
      <c r="A54065">
        <f t="shared" ca="1" si="844"/>
        <v>-4.453448898291211E-2</v>
      </c>
    </row>
    <row r="54066" spans="1:1" x14ac:dyDescent="0.35">
      <c r="A54066">
        <f t="shared" ca="1" si="844"/>
        <v>-0.77711611255685431</v>
      </c>
    </row>
    <row r="54067" spans="1:1" x14ac:dyDescent="0.35">
      <c r="A54067">
        <f t="shared" ca="1" si="844"/>
        <v>-0.14895469115119123</v>
      </c>
    </row>
    <row r="54068" spans="1:1" x14ac:dyDescent="0.35">
      <c r="A54068">
        <f t="shared" ca="1" si="844"/>
        <v>-1.0533968930819018</v>
      </c>
    </row>
    <row r="54069" spans="1:1" x14ac:dyDescent="0.35">
      <c r="A54069">
        <f t="shared" ca="1" si="844"/>
        <v>-1.4824520106874379</v>
      </c>
    </row>
    <row r="54070" spans="1:1" x14ac:dyDescent="0.35">
      <c r="A54070">
        <f t="shared" ca="1" si="844"/>
        <v>0.37368165462473862</v>
      </c>
    </row>
    <row r="54071" spans="1:1" x14ac:dyDescent="0.35">
      <c r="A54071">
        <f t="shared" ca="1" si="844"/>
        <v>1.5401132585636561</v>
      </c>
    </row>
    <row r="54072" spans="1:1" x14ac:dyDescent="0.35">
      <c r="A54072">
        <f t="shared" ca="1" si="844"/>
        <v>5.6408370698463828E-2</v>
      </c>
    </row>
    <row r="54073" spans="1:1" x14ac:dyDescent="0.35">
      <c r="A54073">
        <f t="shared" ca="1" si="844"/>
        <v>1.1849945759813254</v>
      </c>
    </row>
    <row r="54074" spans="1:1" x14ac:dyDescent="0.35">
      <c r="A54074">
        <f t="shared" ca="1" si="844"/>
        <v>-6.3648473457765004E-2</v>
      </c>
    </row>
    <row r="54075" spans="1:1" x14ac:dyDescent="0.35">
      <c r="A54075">
        <f t="shared" ca="1" si="844"/>
        <v>-0.78698409934238245</v>
      </c>
    </row>
    <row r="54076" spans="1:1" x14ac:dyDescent="0.35">
      <c r="A54076">
        <f t="shared" ca="1" si="844"/>
        <v>-1.4432629102239793</v>
      </c>
    </row>
    <row r="54077" spans="1:1" x14ac:dyDescent="0.35">
      <c r="A54077">
        <f t="shared" ca="1" si="844"/>
        <v>-0.86242976308467334</v>
      </c>
    </row>
    <row r="54078" spans="1:1" x14ac:dyDescent="0.35">
      <c r="A54078">
        <f t="shared" ca="1" si="844"/>
        <v>1.1524953167367915</v>
      </c>
    </row>
    <row r="54079" spans="1:1" x14ac:dyDescent="0.35">
      <c r="A54079">
        <f t="shared" ca="1" si="844"/>
        <v>-0.2480211057679893</v>
      </c>
    </row>
    <row r="54080" spans="1:1" x14ac:dyDescent="0.35">
      <c r="A54080">
        <f t="shared" ca="1" si="844"/>
        <v>-0.55918065536831152</v>
      </c>
    </row>
    <row r="54081" spans="1:1" x14ac:dyDescent="0.35">
      <c r="A54081">
        <f t="shared" ca="1" si="844"/>
        <v>-1.0105913548665194E-2</v>
      </c>
    </row>
    <row r="54082" spans="1:1" x14ac:dyDescent="0.35">
      <c r="A54082">
        <f t="shared" ca="1" si="844"/>
        <v>0.54615095662652324</v>
      </c>
    </row>
    <row r="54083" spans="1:1" x14ac:dyDescent="0.35">
      <c r="A54083">
        <f t="shared" ref="A54083:A54146" ca="1" si="845">_xlfn.NORM.INV(RAND(),0,1)</f>
        <v>-0.30815188105017954</v>
      </c>
    </row>
    <row r="54084" spans="1:1" x14ac:dyDescent="0.35">
      <c r="A54084">
        <f t="shared" ca="1" si="845"/>
        <v>1.240699970298357</v>
      </c>
    </row>
    <row r="54085" spans="1:1" x14ac:dyDescent="0.35">
      <c r="A54085">
        <f t="shared" ca="1" si="845"/>
        <v>-0.82685394113064214</v>
      </c>
    </row>
    <row r="54086" spans="1:1" x14ac:dyDescent="0.35">
      <c r="A54086">
        <f t="shared" ca="1" si="845"/>
        <v>0.70555677623235513</v>
      </c>
    </row>
    <row r="54087" spans="1:1" x14ac:dyDescent="0.35">
      <c r="A54087">
        <f t="shared" ca="1" si="845"/>
        <v>-0.3190315347629894</v>
      </c>
    </row>
    <row r="54088" spans="1:1" x14ac:dyDescent="0.35">
      <c r="A54088">
        <f t="shared" ca="1" si="845"/>
        <v>1.3540954539795158</v>
      </c>
    </row>
    <row r="54089" spans="1:1" x14ac:dyDescent="0.35">
      <c r="A54089">
        <f t="shared" ca="1" si="845"/>
        <v>0.12811307831442756</v>
      </c>
    </row>
    <row r="54090" spans="1:1" x14ac:dyDescent="0.35">
      <c r="A54090">
        <f t="shared" ca="1" si="845"/>
        <v>-0.73493395301932984</v>
      </c>
    </row>
    <row r="54091" spans="1:1" x14ac:dyDescent="0.35">
      <c r="A54091">
        <f t="shared" ca="1" si="845"/>
        <v>1.1891734924362654</v>
      </c>
    </row>
    <row r="54092" spans="1:1" x14ac:dyDescent="0.35">
      <c r="A54092">
        <f t="shared" ca="1" si="845"/>
        <v>-0.18451554255012897</v>
      </c>
    </row>
    <row r="54093" spans="1:1" x14ac:dyDescent="0.35">
      <c r="A54093">
        <f t="shared" ca="1" si="845"/>
        <v>-1.3164007809523295</v>
      </c>
    </row>
    <row r="54094" spans="1:1" x14ac:dyDescent="0.35">
      <c r="A54094">
        <f t="shared" ca="1" si="845"/>
        <v>-2.816866341869753</v>
      </c>
    </row>
    <row r="54095" spans="1:1" x14ac:dyDescent="0.35">
      <c r="A54095">
        <f t="shared" ca="1" si="845"/>
        <v>-0.41854720391091843</v>
      </c>
    </row>
    <row r="54096" spans="1:1" x14ac:dyDescent="0.35">
      <c r="A54096">
        <f t="shared" ca="1" si="845"/>
        <v>0.34669488275121668</v>
      </c>
    </row>
    <row r="54097" spans="1:1" x14ac:dyDescent="0.35">
      <c r="A54097">
        <f t="shared" ca="1" si="845"/>
        <v>0.7737227015794309</v>
      </c>
    </row>
    <row r="54098" spans="1:1" x14ac:dyDescent="0.35">
      <c r="A54098">
        <f t="shared" ca="1" si="845"/>
        <v>0.42150337203993105</v>
      </c>
    </row>
    <row r="54099" spans="1:1" x14ac:dyDescent="0.35">
      <c r="A54099">
        <f t="shared" ca="1" si="845"/>
        <v>-6.3535122898209867E-2</v>
      </c>
    </row>
    <row r="54100" spans="1:1" x14ac:dyDescent="0.35">
      <c r="A54100">
        <f t="shared" ca="1" si="845"/>
        <v>-1.4549874391214499</v>
      </c>
    </row>
    <row r="54101" spans="1:1" x14ac:dyDescent="0.35">
      <c r="A54101">
        <f t="shared" ca="1" si="845"/>
        <v>0.85407200718567822</v>
      </c>
    </row>
    <row r="54102" spans="1:1" x14ac:dyDescent="0.35">
      <c r="A54102">
        <f t="shared" ca="1" si="845"/>
        <v>-0.37070644534153169</v>
      </c>
    </row>
    <row r="54103" spans="1:1" x14ac:dyDescent="0.35">
      <c r="A54103">
        <f t="shared" ca="1" si="845"/>
        <v>0.44366572502294349</v>
      </c>
    </row>
    <row r="54104" spans="1:1" x14ac:dyDescent="0.35">
      <c r="A54104">
        <f t="shared" ca="1" si="845"/>
        <v>-1.7023777751186449</v>
      </c>
    </row>
    <row r="54105" spans="1:1" x14ac:dyDescent="0.35">
      <c r="A54105">
        <f t="shared" ca="1" si="845"/>
        <v>-0.5207920417264571</v>
      </c>
    </row>
    <row r="54106" spans="1:1" x14ac:dyDescent="0.35">
      <c r="A54106">
        <f t="shared" ca="1" si="845"/>
        <v>-0.6749096597562475</v>
      </c>
    </row>
    <row r="54107" spans="1:1" x14ac:dyDescent="0.35">
      <c r="A54107">
        <f t="shared" ca="1" si="845"/>
        <v>0.342587206860826</v>
      </c>
    </row>
    <row r="54108" spans="1:1" x14ac:dyDescent="0.35">
      <c r="A54108">
        <f t="shared" ca="1" si="845"/>
        <v>-0.32564015049653283</v>
      </c>
    </row>
    <row r="54109" spans="1:1" x14ac:dyDescent="0.35">
      <c r="A54109">
        <f t="shared" ca="1" si="845"/>
        <v>0.4537325417769576</v>
      </c>
    </row>
    <row r="54110" spans="1:1" x14ac:dyDescent="0.35">
      <c r="A54110">
        <f t="shared" ca="1" si="845"/>
        <v>1.1660103541822138</v>
      </c>
    </row>
    <row r="54111" spans="1:1" x14ac:dyDescent="0.35">
      <c r="A54111">
        <f t="shared" ca="1" si="845"/>
        <v>0.39366139065405209</v>
      </c>
    </row>
    <row r="54112" spans="1:1" x14ac:dyDescent="0.35">
      <c r="A54112">
        <f t="shared" ca="1" si="845"/>
        <v>-0.30398488821109421</v>
      </c>
    </row>
    <row r="54113" spans="1:1" x14ac:dyDescent="0.35">
      <c r="A54113">
        <f t="shared" ca="1" si="845"/>
        <v>-7.6406373818302675E-2</v>
      </c>
    </row>
    <row r="54114" spans="1:1" x14ac:dyDescent="0.35">
      <c r="A54114">
        <f t="shared" ca="1" si="845"/>
        <v>0.34089999126650428</v>
      </c>
    </row>
    <row r="54115" spans="1:1" x14ac:dyDescent="0.35">
      <c r="A54115">
        <f t="shared" ca="1" si="845"/>
        <v>-0.37079401842689536</v>
      </c>
    </row>
    <row r="54116" spans="1:1" x14ac:dyDescent="0.35">
      <c r="A54116">
        <f t="shared" ca="1" si="845"/>
        <v>4.5437268126317959E-2</v>
      </c>
    </row>
    <row r="54117" spans="1:1" x14ac:dyDescent="0.35">
      <c r="A54117">
        <f t="shared" ca="1" si="845"/>
        <v>0.6291642277978714</v>
      </c>
    </row>
    <row r="54118" spans="1:1" x14ac:dyDescent="0.35">
      <c r="A54118">
        <f t="shared" ca="1" si="845"/>
        <v>0.25397748251521757</v>
      </c>
    </row>
    <row r="54119" spans="1:1" x14ac:dyDescent="0.35">
      <c r="A54119">
        <f t="shared" ca="1" si="845"/>
        <v>0.10223847198155255</v>
      </c>
    </row>
    <row r="54120" spans="1:1" x14ac:dyDescent="0.35">
      <c r="A54120">
        <f t="shared" ca="1" si="845"/>
        <v>-1.7522254590587807</v>
      </c>
    </row>
    <row r="54121" spans="1:1" x14ac:dyDescent="0.35">
      <c r="A54121">
        <f t="shared" ca="1" si="845"/>
        <v>-1.7519045289771407</v>
      </c>
    </row>
    <row r="54122" spans="1:1" x14ac:dyDescent="0.35">
      <c r="A54122">
        <f t="shared" ca="1" si="845"/>
        <v>0.7266513651033869</v>
      </c>
    </row>
    <row r="54123" spans="1:1" x14ac:dyDescent="0.35">
      <c r="A54123">
        <f t="shared" ca="1" si="845"/>
        <v>0.22303447728866149</v>
      </c>
    </row>
    <row r="54124" spans="1:1" x14ac:dyDescent="0.35">
      <c r="A54124">
        <f t="shared" ca="1" si="845"/>
        <v>1.1184186207567524</v>
      </c>
    </row>
    <row r="54125" spans="1:1" x14ac:dyDescent="0.35">
      <c r="A54125">
        <f t="shared" ca="1" si="845"/>
        <v>-0.6644432583203419</v>
      </c>
    </row>
    <row r="54126" spans="1:1" x14ac:dyDescent="0.35">
      <c r="A54126">
        <f t="shared" ca="1" si="845"/>
        <v>1.4227606525485932</v>
      </c>
    </row>
    <row r="54127" spans="1:1" x14ac:dyDescent="0.35">
      <c r="A54127">
        <f t="shared" ca="1" si="845"/>
        <v>0.63895491384293734</v>
      </c>
    </row>
    <row r="54128" spans="1:1" x14ac:dyDescent="0.35">
      <c r="A54128">
        <f t="shared" ca="1" si="845"/>
        <v>1.1603319949665687E-2</v>
      </c>
    </row>
    <row r="54129" spans="1:1" x14ac:dyDescent="0.35">
      <c r="A54129">
        <f t="shared" ca="1" si="845"/>
        <v>3.2013090171439072E-2</v>
      </c>
    </row>
    <row r="54130" spans="1:1" x14ac:dyDescent="0.35">
      <c r="A54130">
        <f t="shared" ca="1" si="845"/>
        <v>-0.52210908966857161</v>
      </c>
    </row>
    <row r="54131" spans="1:1" x14ac:dyDescent="0.35">
      <c r="A54131">
        <f t="shared" ca="1" si="845"/>
        <v>0.62911675694487323</v>
      </c>
    </row>
    <row r="54132" spans="1:1" x14ac:dyDescent="0.35">
      <c r="A54132">
        <f t="shared" ca="1" si="845"/>
        <v>1.3670808742694542</v>
      </c>
    </row>
    <row r="54133" spans="1:1" x14ac:dyDescent="0.35">
      <c r="A54133">
        <f t="shared" ca="1" si="845"/>
        <v>-1.7525637192369575E-2</v>
      </c>
    </row>
    <row r="54134" spans="1:1" x14ac:dyDescent="0.35">
      <c r="A54134">
        <f t="shared" ca="1" si="845"/>
        <v>1.0051296285918008</v>
      </c>
    </row>
    <row r="54135" spans="1:1" x14ac:dyDescent="0.35">
      <c r="A54135">
        <f t="shared" ca="1" si="845"/>
        <v>0.42826357968607237</v>
      </c>
    </row>
    <row r="54136" spans="1:1" x14ac:dyDescent="0.35">
      <c r="A54136">
        <f t="shared" ca="1" si="845"/>
        <v>-1.0513024428504139</v>
      </c>
    </row>
    <row r="54137" spans="1:1" x14ac:dyDescent="0.35">
      <c r="A54137">
        <f t="shared" ca="1" si="845"/>
        <v>2.0549049585857797</v>
      </c>
    </row>
    <row r="54138" spans="1:1" x14ac:dyDescent="0.35">
      <c r="A54138">
        <f t="shared" ca="1" si="845"/>
        <v>2.035981746962073E-2</v>
      </c>
    </row>
    <row r="54139" spans="1:1" x14ac:dyDescent="0.35">
      <c r="A54139">
        <f t="shared" ca="1" si="845"/>
        <v>0.407789418108358</v>
      </c>
    </row>
    <row r="54140" spans="1:1" x14ac:dyDescent="0.35">
      <c r="A54140">
        <f t="shared" ca="1" si="845"/>
        <v>0.5492490706695371</v>
      </c>
    </row>
    <row r="54141" spans="1:1" x14ac:dyDescent="0.35">
      <c r="A54141">
        <f t="shared" ca="1" si="845"/>
        <v>7.6057385538539912E-2</v>
      </c>
    </row>
    <row r="54142" spans="1:1" x14ac:dyDescent="0.35">
      <c r="A54142">
        <f t="shared" ca="1" si="845"/>
        <v>0.8558151189386346</v>
      </c>
    </row>
    <row r="54143" spans="1:1" x14ac:dyDescent="0.35">
      <c r="A54143">
        <f t="shared" ca="1" si="845"/>
        <v>0.68022636503051837</v>
      </c>
    </row>
    <row r="54144" spans="1:1" x14ac:dyDescent="0.35">
      <c r="A54144">
        <f t="shared" ca="1" si="845"/>
        <v>-0.56955798310539907</v>
      </c>
    </row>
    <row r="54145" spans="1:1" x14ac:dyDescent="0.35">
      <c r="A54145">
        <f t="shared" ca="1" si="845"/>
        <v>1.988713957370007</v>
      </c>
    </row>
    <row r="54146" spans="1:1" x14ac:dyDescent="0.35">
      <c r="A54146">
        <f t="shared" ca="1" si="845"/>
        <v>0.9728198421137384</v>
      </c>
    </row>
    <row r="54147" spans="1:1" x14ac:dyDescent="0.35">
      <c r="A54147">
        <f t="shared" ref="A54147:A54210" ca="1" si="846">_xlfn.NORM.INV(RAND(),0,1)</f>
        <v>1.0472399639789316</v>
      </c>
    </row>
    <row r="54148" spans="1:1" x14ac:dyDescent="0.35">
      <c r="A54148">
        <f t="shared" ca="1" si="846"/>
        <v>1.3375952219199383</v>
      </c>
    </row>
    <row r="54149" spans="1:1" x14ac:dyDescent="0.35">
      <c r="A54149">
        <f t="shared" ca="1" si="846"/>
        <v>1.6223638470258785</v>
      </c>
    </row>
    <row r="54150" spans="1:1" x14ac:dyDescent="0.35">
      <c r="A54150">
        <f t="shared" ca="1" si="846"/>
        <v>-0.16293770185595557</v>
      </c>
    </row>
    <row r="54151" spans="1:1" x14ac:dyDescent="0.35">
      <c r="A54151">
        <f t="shared" ca="1" si="846"/>
        <v>1.2424415374441142</v>
      </c>
    </row>
    <row r="54152" spans="1:1" x14ac:dyDescent="0.35">
      <c r="A54152">
        <f t="shared" ca="1" si="846"/>
        <v>1.4397757086510587</v>
      </c>
    </row>
    <row r="54153" spans="1:1" x14ac:dyDescent="0.35">
      <c r="A54153">
        <f t="shared" ca="1" si="846"/>
        <v>-0.79168343224927296</v>
      </c>
    </row>
    <row r="54154" spans="1:1" x14ac:dyDescent="0.35">
      <c r="A54154">
        <f t="shared" ca="1" si="846"/>
        <v>-1.6308541450045642</v>
      </c>
    </row>
    <row r="54155" spans="1:1" x14ac:dyDescent="0.35">
      <c r="A54155">
        <f t="shared" ca="1" si="846"/>
        <v>-0.73261101526956451</v>
      </c>
    </row>
    <row r="54156" spans="1:1" x14ac:dyDescent="0.35">
      <c r="A54156">
        <f t="shared" ca="1" si="846"/>
        <v>-0.14736260561914882</v>
      </c>
    </row>
    <row r="54157" spans="1:1" x14ac:dyDescent="0.35">
      <c r="A54157">
        <f t="shared" ca="1" si="846"/>
        <v>0.28128307798144608</v>
      </c>
    </row>
    <row r="54158" spans="1:1" x14ac:dyDescent="0.35">
      <c r="A54158">
        <f t="shared" ca="1" si="846"/>
        <v>-1.5438476627166851</v>
      </c>
    </row>
    <row r="54159" spans="1:1" x14ac:dyDescent="0.35">
      <c r="A54159">
        <f t="shared" ca="1" si="846"/>
        <v>2.757122190999195E-2</v>
      </c>
    </row>
    <row r="54160" spans="1:1" x14ac:dyDescent="0.35">
      <c r="A54160">
        <f t="shared" ca="1" si="846"/>
        <v>0.18633116639075953</v>
      </c>
    </row>
    <row r="54161" spans="1:1" x14ac:dyDescent="0.35">
      <c r="A54161">
        <f t="shared" ca="1" si="846"/>
        <v>0.59157075437877937</v>
      </c>
    </row>
    <row r="54162" spans="1:1" x14ac:dyDescent="0.35">
      <c r="A54162">
        <f t="shared" ca="1" si="846"/>
        <v>-1.3265441098789215</v>
      </c>
    </row>
    <row r="54163" spans="1:1" x14ac:dyDescent="0.35">
      <c r="A54163">
        <f t="shared" ca="1" si="846"/>
        <v>-8.4209147064550349E-2</v>
      </c>
    </row>
    <row r="54164" spans="1:1" x14ac:dyDescent="0.35">
      <c r="A54164">
        <f t="shared" ca="1" si="846"/>
        <v>0.66016912193510191</v>
      </c>
    </row>
    <row r="54165" spans="1:1" x14ac:dyDescent="0.35">
      <c r="A54165">
        <f t="shared" ca="1" si="846"/>
        <v>-0.28458060385628203</v>
      </c>
    </row>
    <row r="54166" spans="1:1" x14ac:dyDescent="0.35">
      <c r="A54166">
        <f t="shared" ca="1" si="846"/>
        <v>1.7053640004008621</v>
      </c>
    </row>
    <row r="54167" spans="1:1" x14ac:dyDescent="0.35">
      <c r="A54167">
        <f t="shared" ca="1" si="846"/>
        <v>-0.44125653932187647</v>
      </c>
    </row>
    <row r="54168" spans="1:1" x14ac:dyDescent="0.35">
      <c r="A54168">
        <f t="shared" ca="1" si="846"/>
        <v>-1.2291122659412004</v>
      </c>
    </row>
    <row r="54169" spans="1:1" x14ac:dyDescent="0.35">
      <c r="A54169">
        <f t="shared" ca="1" si="846"/>
        <v>-0.51087233274789234</v>
      </c>
    </row>
    <row r="54170" spans="1:1" x14ac:dyDescent="0.35">
      <c r="A54170">
        <f t="shared" ca="1" si="846"/>
        <v>-0.33446180247025453</v>
      </c>
    </row>
    <row r="54171" spans="1:1" x14ac:dyDescent="0.35">
      <c r="A54171">
        <f t="shared" ca="1" si="846"/>
        <v>-2.4259646917127269E-2</v>
      </c>
    </row>
    <row r="54172" spans="1:1" x14ac:dyDescent="0.35">
      <c r="A54172">
        <f t="shared" ca="1" si="846"/>
        <v>-2.1638774040205182</v>
      </c>
    </row>
    <row r="54173" spans="1:1" x14ac:dyDescent="0.35">
      <c r="A54173">
        <f t="shared" ca="1" si="846"/>
        <v>-0.16999197508074926</v>
      </c>
    </row>
    <row r="54174" spans="1:1" x14ac:dyDescent="0.35">
      <c r="A54174">
        <f t="shared" ca="1" si="846"/>
        <v>-0.47704026258445154</v>
      </c>
    </row>
    <row r="54175" spans="1:1" x14ac:dyDescent="0.35">
      <c r="A54175">
        <f t="shared" ca="1" si="846"/>
        <v>-0.25777190750468815</v>
      </c>
    </row>
    <row r="54176" spans="1:1" x14ac:dyDescent="0.35">
      <c r="A54176">
        <f t="shared" ca="1" si="846"/>
        <v>-0.82922000812279506</v>
      </c>
    </row>
    <row r="54177" spans="1:1" x14ac:dyDescent="0.35">
      <c r="A54177">
        <f t="shared" ca="1" si="846"/>
        <v>-0.51880315453390224</v>
      </c>
    </row>
    <row r="54178" spans="1:1" x14ac:dyDescent="0.35">
      <c r="A54178">
        <f t="shared" ca="1" si="846"/>
        <v>0.86560417936124501</v>
      </c>
    </row>
    <row r="54179" spans="1:1" x14ac:dyDescent="0.35">
      <c r="A54179">
        <f t="shared" ca="1" si="846"/>
        <v>0.11510496550562088</v>
      </c>
    </row>
    <row r="54180" spans="1:1" x14ac:dyDescent="0.35">
      <c r="A54180">
        <f t="shared" ca="1" si="846"/>
        <v>0.97119810344416269</v>
      </c>
    </row>
    <row r="54181" spans="1:1" x14ac:dyDescent="0.35">
      <c r="A54181">
        <f t="shared" ca="1" si="846"/>
        <v>0.57325227264963097</v>
      </c>
    </row>
    <row r="54182" spans="1:1" x14ac:dyDescent="0.35">
      <c r="A54182">
        <f t="shared" ca="1" si="846"/>
        <v>-0.45656111924907145</v>
      </c>
    </row>
    <row r="54183" spans="1:1" x14ac:dyDescent="0.35">
      <c r="A54183">
        <f t="shared" ca="1" si="846"/>
        <v>-7.4485165608936837E-2</v>
      </c>
    </row>
    <row r="54184" spans="1:1" x14ac:dyDescent="0.35">
      <c r="A54184">
        <f t="shared" ca="1" si="846"/>
        <v>1.1455026937425516</v>
      </c>
    </row>
    <row r="54185" spans="1:1" x14ac:dyDescent="0.35">
      <c r="A54185">
        <f t="shared" ca="1" si="846"/>
        <v>0.53691132845917799</v>
      </c>
    </row>
    <row r="54186" spans="1:1" x14ac:dyDescent="0.35">
      <c r="A54186">
        <f t="shared" ca="1" si="846"/>
        <v>-6.1109940092451444E-2</v>
      </c>
    </row>
    <row r="54187" spans="1:1" x14ac:dyDescent="0.35">
      <c r="A54187">
        <f t="shared" ca="1" si="846"/>
        <v>2.0098955426451601</v>
      </c>
    </row>
    <row r="54188" spans="1:1" x14ac:dyDescent="0.35">
      <c r="A54188">
        <f t="shared" ca="1" si="846"/>
        <v>2.8584543475331067E-2</v>
      </c>
    </row>
    <row r="54189" spans="1:1" x14ac:dyDescent="0.35">
      <c r="A54189">
        <f t="shared" ca="1" si="846"/>
        <v>-0.14568006376084403</v>
      </c>
    </row>
    <row r="54190" spans="1:1" x14ac:dyDescent="0.35">
      <c r="A54190">
        <f t="shared" ca="1" si="846"/>
        <v>1.6183379778397142</v>
      </c>
    </row>
    <row r="54191" spans="1:1" x14ac:dyDescent="0.35">
      <c r="A54191">
        <f t="shared" ca="1" si="846"/>
        <v>-1.3303778607587686</v>
      </c>
    </row>
    <row r="54192" spans="1:1" x14ac:dyDescent="0.35">
      <c r="A54192">
        <f t="shared" ca="1" si="846"/>
        <v>-1.2510375520677033</v>
      </c>
    </row>
    <row r="54193" spans="1:1" x14ac:dyDescent="0.35">
      <c r="A54193">
        <f t="shared" ca="1" si="846"/>
        <v>-1.2053054856890746</v>
      </c>
    </row>
    <row r="54194" spans="1:1" x14ac:dyDescent="0.35">
      <c r="A54194">
        <f t="shared" ca="1" si="846"/>
        <v>0.16499374214323081</v>
      </c>
    </row>
    <row r="54195" spans="1:1" x14ac:dyDescent="0.35">
      <c r="A54195">
        <f t="shared" ca="1" si="846"/>
        <v>-0.39480674130418497</v>
      </c>
    </row>
    <row r="54196" spans="1:1" x14ac:dyDescent="0.35">
      <c r="A54196">
        <f t="shared" ca="1" si="846"/>
        <v>-4.566574125560495E-2</v>
      </c>
    </row>
    <row r="54197" spans="1:1" x14ac:dyDescent="0.35">
      <c r="A54197">
        <f t="shared" ca="1" si="846"/>
        <v>1.2477758847229301</v>
      </c>
    </row>
    <row r="54198" spans="1:1" x14ac:dyDescent="0.35">
      <c r="A54198">
        <f t="shared" ca="1" si="846"/>
        <v>0.53313401052355558</v>
      </c>
    </row>
    <row r="54199" spans="1:1" x14ac:dyDescent="0.35">
      <c r="A54199">
        <f t="shared" ca="1" si="846"/>
        <v>1.2525431953932444</v>
      </c>
    </row>
    <row r="54200" spans="1:1" x14ac:dyDescent="0.35">
      <c r="A54200">
        <f t="shared" ca="1" si="846"/>
        <v>0.14044608418028862</v>
      </c>
    </row>
    <row r="54201" spans="1:1" x14ac:dyDescent="0.35">
      <c r="A54201">
        <f t="shared" ca="1" si="846"/>
        <v>0.61192565665955978</v>
      </c>
    </row>
    <row r="54202" spans="1:1" x14ac:dyDescent="0.35">
      <c r="A54202">
        <f t="shared" ca="1" si="846"/>
        <v>0.89843425929439014</v>
      </c>
    </row>
    <row r="54203" spans="1:1" x14ac:dyDescent="0.35">
      <c r="A54203">
        <f t="shared" ca="1" si="846"/>
        <v>-2.0050345337552704</v>
      </c>
    </row>
    <row r="54204" spans="1:1" x14ac:dyDescent="0.35">
      <c r="A54204">
        <f t="shared" ca="1" si="846"/>
        <v>0.95282789623314057</v>
      </c>
    </row>
    <row r="54205" spans="1:1" x14ac:dyDescent="0.35">
      <c r="A54205">
        <f t="shared" ca="1" si="846"/>
        <v>-4.9631193291084334E-2</v>
      </c>
    </row>
    <row r="54206" spans="1:1" x14ac:dyDescent="0.35">
      <c r="A54206">
        <f t="shared" ca="1" si="846"/>
        <v>1.2219934701782602</v>
      </c>
    </row>
    <row r="54207" spans="1:1" x14ac:dyDescent="0.35">
      <c r="A54207">
        <f t="shared" ca="1" si="846"/>
        <v>-0.71327880253767184</v>
      </c>
    </row>
    <row r="54208" spans="1:1" x14ac:dyDescent="0.35">
      <c r="A54208">
        <f t="shared" ca="1" si="846"/>
        <v>-1.0434969553408371</v>
      </c>
    </row>
    <row r="54209" spans="1:1" x14ac:dyDescent="0.35">
      <c r="A54209">
        <f t="shared" ca="1" si="846"/>
        <v>-2.0646343113859049</v>
      </c>
    </row>
    <row r="54210" spans="1:1" x14ac:dyDescent="0.35">
      <c r="A54210">
        <f t="shared" ca="1" si="846"/>
        <v>-0.35788019735952742</v>
      </c>
    </row>
    <row r="54211" spans="1:1" x14ac:dyDescent="0.35">
      <c r="A54211">
        <f t="shared" ref="A54211:A54274" ca="1" si="847">_xlfn.NORM.INV(RAND(),0,1)</f>
        <v>-0.72199830227946915</v>
      </c>
    </row>
    <row r="54212" spans="1:1" x14ac:dyDescent="0.35">
      <c r="A54212">
        <f t="shared" ca="1" si="847"/>
        <v>7.998013943030674E-2</v>
      </c>
    </row>
    <row r="54213" spans="1:1" x14ac:dyDescent="0.35">
      <c r="A54213">
        <f t="shared" ca="1" si="847"/>
        <v>-0.4976126083933109</v>
      </c>
    </row>
    <row r="54214" spans="1:1" x14ac:dyDescent="0.35">
      <c r="A54214">
        <f t="shared" ca="1" si="847"/>
        <v>-0.13682459396773305</v>
      </c>
    </row>
    <row r="54215" spans="1:1" x14ac:dyDescent="0.35">
      <c r="A54215">
        <f t="shared" ca="1" si="847"/>
        <v>-0.36283642513132514</v>
      </c>
    </row>
    <row r="54216" spans="1:1" x14ac:dyDescent="0.35">
      <c r="A54216">
        <f t="shared" ca="1" si="847"/>
        <v>-1.0238060257341843</v>
      </c>
    </row>
    <row r="54217" spans="1:1" x14ac:dyDescent="0.35">
      <c r="A54217">
        <f t="shared" ca="1" si="847"/>
        <v>1.1623119438520315</v>
      </c>
    </row>
    <row r="54218" spans="1:1" x14ac:dyDescent="0.35">
      <c r="A54218">
        <f t="shared" ca="1" si="847"/>
        <v>0.64213994082251502</v>
      </c>
    </row>
    <row r="54219" spans="1:1" x14ac:dyDescent="0.35">
      <c r="A54219">
        <f t="shared" ca="1" si="847"/>
        <v>-0.71845616098386011</v>
      </c>
    </row>
    <row r="54220" spans="1:1" x14ac:dyDescent="0.35">
      <c r="A54220">
        <f t="shared" ca="1" si="847"/>
        <v>1.0223195156483667</v>
      </c>
    </row>
    <row r="54221" spans="1:1" x14ac:dyDescent="0.35">
      <c r="A54221">
        <f t="shared" ca="1" si="847"/>
        <v>0.28502871072047142</v>
      </c>
    </row>
    <row r="54222" spans="1:1" x14ac:dyDescent="0.35">
      <c r="A54222">
        <f t="shared" ca="1" si="847"/>
        <v>-0.64581531648208523</v>
      </c>
    </row>
    <row r="54223" spans="1:1" x14ac:dyDescent="0.35">
      <c r="A54223">
        <f t="shared" ca="1" si="847"/>
        <v>-0.14916776267067736</v>
      </c>
    </row>
    <row r="54224" spans="1:1" x14ac:dyDescent="0.35">
      <c r="A54224">
        <f t="shared" ca="1" si="847"/>
        <v>-2.185661690238184</v>
      </c>
    </row>
    <row r="54225" spans="1:1" x14ac:dyDescent="0.35">
      <c r="A54225">
        <f t="shared" ca="1" si="847"/>
        <v>-0.76486369469900761</v>
      </c>
    </row>
    <row r="54226" spans="1:1" x14ac:dyDescent="0.35">
      <c r="A54226">
        <f t="shared" ca="1" si="847"/>
        <v>0.43606578755149145</v>
      </c>
    </row>
    <row r="54227" spans="1:1" x14ac:dyDescent="0.35">
      <c r="A54227">
        <f t="shared" ca="1" si="847"/>
        <v>-0.69358822037180679</v>
      </c>
    </row>
    <row r="54228" spans="1:1" x14ac:dyDescent="0.35">
      <c r="A54228">
        <f t="shared" ca="1" si="847"/>
        <v>0.90109366505897548</v>
      </c>
    </row>
    <row r="54229" spans="1:1" x14ac:dyDescent="0.35">
      <c r="A54229">
        <f t="shared" ca="1" si="847"/>
        <v>0.86345351473272125</v>
      </c>
    </row>
    <row r="54230" spans="1:1" x14ac:dyDescent="0.35">
      <c r="A54230">
        <f t="shared" ca="1" si="847"/>
        <v>1.0054030204019004</v>
      </c>
    </row>
    <row r="54231" spans="1:1" x14ac:dyDescent="0.35">
      <c r="A54231">
        <f t="shared" ca="1" si="847"/>
        <v>0.51616790316854244</v>
      </c>
    </row>
    <row r="54232" spans="1:1" x14ac:dyDescent="0.35">
      <c r="A54232">
        <f t="shared" ca="1" si="847"/>
        <v>-0.77201437158979269</v>
      </c>
    </row>
    <row r="54233" spans="1:1" x14ac:dyDescent="0.35">
      <c r="A54233">
        <f t="shared" ca="1" si="847"/>
        <v>-1.2378252086114188</v>
      </c>
    </row>
    <row r="54234" spans="1:1" x14ac:dyDescent="0.35">
      <c r="A54234">
        <f t="shared" ca="1" si="847"/>
        <v>0.64937028777831252</v>
      </c>
    </row>
    <row r="54235" spans="1:1" x14ac:dyDescent="0.35">
      <c r="A54235">
        <f t="shared" ca="1" si="847"/>
        <v>-0.9740670999421539</v>
      </c>
    </row>
    <row r="54236" spans="1:1" x14ac:dyDescent="0.35">
      <c r="A54236">
        <f t="shared" ca="1" si="847"/>
        <v>-1.2113290429555925</v>
      </c>
    </row>
    <row r="54237" spans="1:1" x14ac:dyDescent="0.35">
      <c r="A54237">
        <f t="shared" ca="1" si="847"/>
        <v>-0.67570416104905018</v>
      </c>
    </row>
    <row r="54238" spans="1:1" x14ac:dyDescent="0.35">
      <c r="A54238">
        <f t="shared" ca="1" si="847"/>
        <v>0.37670082776533309</v>
      </c>
    </row>
    <row r="54239" spans="1:1" x14ac:dyDescent="0.35">
      <c r="A54239">
        <f t="shared" ca="1" si="847"/>
        <v>-0.2012170218855642</v>
      </c>
    </row>
    <row r="54240" spans="1:1" x14ac:dyDescent="0.35">
      <c r="A54240">
        <f t="shared" ca="1" si="847"/>
        <v>-6.4852884011100564E-2</v>
      </c>
    </row>
    <row r="54241" spans="1:1" x14ac:dyDescent="0.35">
      <c r="A54241">
        <f t="shared" ca="1" si="847"/>
        <v>0.87394648184963619</v>
      </c>
    </row>
    <row r="54242" spans="1:1" x14ac:dyDescent="0.35">
      <c r="A54242">
        <f t="shared" ca="1" si="847"/>
        <v>0.61642389686764198</v>
      </c>
    </row>
    <row r="54243" spans="1:1" x14ac:dyDescent="0.35">
      <c r="A54243">
        <f t="shared" ca="1" si="847"/>
        <v>0.37592579664858977</v>
      </c>
    </row>
    <row r="54244" spans="1:1" x14ac:dyDescent="0.35">
      <c r="A54244">
        <f t="shared" ca="1" si="847"/>
        <v>-0.94254836791279928</v>
      </c>
    </row>
    <row r="54245" spans="1:1" x14ac:dyDescent="0.35">
      <c r="A54245">
        <f t="shared" ca="1" si="847"/>
        <v>-0.84086348719085025</v>
      </c>
    </row>
    <row r="54246" spans="1:1" x14ac:dyDescent="0.35">
      <c r="A54246">
        <f t="shared" ca="1" si="847"/>
        <v>-0.6483289584934645</v>
      </c>
    </row>
    <row r="54247" spans="1:1" x14ac:dyDescent="0.35">
      <c r="A54247">
        <f t="shared" ca="1" si="847"/>
        <v>1.6991998945705231E-3</v>
      </c>
    </row>
    <row r="54248" spans="1:1" x14ac:dyDescent="0.35">
      <c r="A54248">
        <f t="shared" ca="1" si="847"/>
        <v>1.3917307008427831</v>
      </c>
    </row>
    <row r="54249" spans="1:1" x14ac:dyDescent="0.35">
      <c r="A54249">
        <f t="shared" ca="1" si="847"/>
        <v>-0.95238070613457693</v>
      </c>
    </row>
    <row r="54250" spans="1:1" x14ac:dyDescent="0.35">
      <c r="A54250">
        <f t="shared" ca="1" si="847"/>
        <v>1.2710702704365884</v>
      </c>
    </row>
    <row r="54251" spans="1:1" x14ac:dyDescent="0.35">
      <c r="A54251">
        <f t="shared" ca="1" si="847"/>
        <v>0.84540412796452613</v>
      </c>
    </row>
    <row r="54252" spans="1:1" x14ac:dyDescent="0.35">
      <c r="A54252">
        <f t="shared" ca="1" si="847"/>
        <v>-0.61158309725454907</v>
      </c>
    </row>
    <row r="54253" spans="1:1" x14ac:dyDescent="0.35">
      <c r="A54253">
        <f t="shared" ca="1" si="847"/>
        <v>1.9209583996811448</v>
      </c>
    </row>
    <row r="54254" spans="1:1" x14ac:dyDescent="0.35">
      <c r="A54254">
        <f t="shared" ca="1" si="847"/>
        <v>-0.3833528413710186</v>
      </c>
    </row>
    <row r="54255" spans="1:1" x14ac:dyDescent="0.35">
      <c r="A54255">
        <f t="shared" ca="1" si="847"/>
        <v>1.5143286232329032</v>
      </c>
    </row>
    <row r="54256" spans="1:1" x14ac:dyDescent="0.35">
      <c r="A54256">
        <f t="shared" ca="1" si="847"/>
        <v>-1.5111263904920607</v>
      </c>
    </row>
    <row r="54257" spans="1:1" x14ac:dyDescent="0.35">
      <c r="A54257">
        <f t="shared" ca="1" si="847"/>
        <v>0.39448427109430761</v>
      </c>
    </row>
    <row r="54258" spans="1:1" x14ac:dyDescent="0.35">
      <c r="A54258">
        <f t="shared" ca="1" si="847"/>
        <v>0.80088835521798629</v>
      </c>
    </row>
    <row r="54259" spans="1:1" x14ac:dyDescent="0.35">
      <c r="A54259">
        <f t="shared" ca="1" si="847"/>
        <v>6.1923010577867955E-2</v>
      </c>
    </row>
    <row r="54260" spans="1:1" x14ac:dyDescent="0.35">
      <c r="A54260">
        <f t="shared" ca="1" si="847"/>
        <v>1.1927810924561548</v>
      </c>
    </row>
    <row r="54261" spans="1:1" x14ac:dyDescent="0.35">
      <c r="A54261">
        <f t="shared" ca="1" si="847"/>
        <v>-0.76000958375599281</v>
      </c>
    </row>
    <row r="54262" spans="1:1" x14ac:dyDescent="0.35">
      <c r="A54262">
        <f t="shared" ca="1" si="847"/>
        <v>-1.1367221839142481</v>
      </c>
    </row>
    <row r="54263" spans="1:1" x14ac:dyDescent="0.35">
      <c r="A54263">
        <f t="shared" ca="1" si="847"/>
        <v>-0.23989960897150867</v>
      </c>
    </row>
    <row r="54264" spans="1:1" x14ac:dyDescent="0.35">
      <c r="A54264">
        <f t="shared" ca="1" si="847"/>
        <v>-0.36150114093989999</v>
      </c>
    </row>
    <row r="54265" spans="1:1" x14ac:dyDescent="0.35">
      <c r="A54265">
        <f t="shared" ca="1" si="847"/>
        <v>0.2837655582267698</v>
      </c>
    </row>
    <row r="54266" spans="1:1" x14ac:dyDescent="0.35">
      <c r="A54266">
        <f t="shared" ca="1" si="847"/>
        <v>-2.0481383574860956</v>
      </c>
    </row>
    <row r="54267" spans="1:1" x14ac:dyDescent="0.35">
      <c r="A54267">
        <f t="shared" ca="1" si="847"/>
        <v>1.9868361756857593</v>
      </c>
    </row>
    <row r="54268" spans="1:1" x14ac:dyDescent="0.35">
      <c r="A54268">
        <f t="shared" ca="1" si="847"/>
        <v>6.5179257091469017E-2</v>
      </c>
    </row>
    <row r="54269" spans="1:1" x14ac:dyDescent="0.35">
      <c r="A54269">
        <f t="shared" ca="1" si="847"/>
        <v>-0.56572438746394604</v>
      </c>
    </row>
    <row r="54270" spans="1:1" x14ac:dyDescent="0.35">
      <c r="A54270">
        <f t="shared" ca="1" si="847"/>
        <v>-1.5530352817410447</v>
      </c>
    </row>
    <row r="54271" spans="1:1" x14ac:dyDescent="0.35">
      <c r="A54271">
        <f t="shared" ca="1" si="847"/>
        <v>-1.0654540850405587</v>
      </c>
    </row>
    <row r="54272" spans="1:1" x14ac:dyDescent="0.35">
      <c r="A54272">
        <f t="shared" ca="1" si="847"/>
        <v>1.4806529214570432</v>
      </c>
    </row>
    <row r="54273" spans="1:1" x14ac:dyDescent="0.35">
      <c r="A54273">
        <f t="shared" ca="1" si="847"/>
        <v>0.92811164739116747</v>
      </c>
    </row>
    <row r="54274" spans="1:1" x14ac:dyDescent="0.35">
      <c r="A54274">
        <f t="shared" ca="1" si="847"/>
        <v>-1.3514181286163665</v>
      </c>
    </row>
    <row r="54275" spans="1:1" x14ac:dyDescent="0.35">
      <c r="A54275">
        <f t="shared" ref="A54275:A54338" ca="1" si="848">_xlfn.NORM.INV(RAND(),0,1)</f>
        <v>-0.63220017954006513</v>
      </c>
    </row>
    <row r="54276" spans="1:1" x14ac:dyDescent="0.35">
      <c r="A54276">
        <f t="shared" ca="1" si="848"/>
        <v>-1.3620975949979268</v>
      </c>
    </row>
    <row r="54277" spans="1:1" x14ac:dyDescent="0.35">
      <c r="A54277">
        <f t="shared" ca="1" si="848"/>
        <v>0.859921720987049</v>
      </c>
    </row>
    <row r="54278" spans="1:1" x14ac:dyDescent="0.35">
      <c r="A54278">
        <f t="shared" ca="1" si="848"/>
        <v>1.5481560351338433</v>
      </c>
    </row>
    <row r="54279" spans="1:1" x14ac:dyDescent="0.35">
      <c r="A54279">
        <f t="shared" ca="1" si="848"/>
        <v>1.866375431851359</v>
      </c>
    </row>
    <row r="54280" spans="1:1" x14ac:dyDescent="0.35">
      <c r="A54280">
        <f t="shared" ca="1" si="848"/>
        <v>1.0467407460069742</v>
      </c>
    </row>
    <row r="54281" spans="1:1" x14ac:dyDescent="0.35">
      <c r="A54281">
        <f t="shared" ca="1" si="848"/>
        <v>-1.1197317033810532</v>
      </c>
    </row>
    <row r="54282" spans="1:1" x14ac:dyDescent="0.35">
      <c r="A54282">
        <f t="shared" ca="1" si="848"/>
        <v>1.1459292934692176</v>
      </c>
    </row>
    <row r="54283" spans="1:1" x14ac:dyDescent="0.35">
      <c r="A54283">
        <f t="shared" ca="1" si="848"/>
        <v>1.0679478667971514</v>
      </c>
    </row>
    <row r="54284" spans="1:1" x14ac:dyDescent="0.35">
      <c r="A54284">
        <f t="shared" ca="1" si="848"/>
        <v>1.4894861881214629</v>
      </c>
    </row>
    <row r="54285" spans="1:1" x14ac:dyDescent="0.35">
      <c r="A54285">
        <f t="shared" ca="1" si="848"/>
        <v>-0.4505648772251053</v>
      </c>
    </row>
    <row r="54286" spans="1:1" x14ac:dyDescent="0.35">
      <c r="A54286">
        <f t="shared" ca="1" si="848"/>
        <v>0.61840444119287441</v>
      </c>
    </row>
    <row r="54287" spans="1:1" x14ac:dyDescent="0.35">
      <c r="A54287">
        <f t="shared" ca="1" si="848"/>
        <v>0.68357227316401625</v>
      </c>
    </row>
    <row r="54288" spans="1:1" x14ac:dyDescent="0.35">
      <c r="A54288">
        <f t="shared" ca="1" si="848"/>
        <v>-0.44034957367044925</v>
      </c>
    </row>
    <row r="54289" spans="1:1" x14ac:dyDescent="0.35">
      <c r="A54289">
        <f t="shared" ca="1" si="848"/>
        <v>1.0461278629916702</v>
      </c>
    </row>
    <row r="54290" spans="1:1" x14ac:dyDescent="0.35">
      <c r="A54290">
        <f t="shared" ca="1" si="848"/>
        <v>1.3854194003240874</v>
      </c>
    </row>
    <row r="54291" spans="1:1" x14ac:dyDescent="0.35">
      <c r="A54291">
        <f t="shared" ca="1" si="848"/>
        <v>0.24628564443456302</v>
      </c>
    </row>
    <row r="54292" spans="1:1" x14ac:dyDescent="0.35">
      <c r="A54292">
        <f t="shared" ca="1" si="848"/>
        <v>-1.9903710360358347</v>
      </c>
    </row>
    <row r="54293" spans="1:1" x14ac:dyDescent="0.35">
      <c r="A54293">
        <f t="shared" ca="1" si="848"/>
        <v>0.45484879933356587</v>
      </c>
    </row>
    <row r="54294" spans="1:1" x14ac:dyDescent="0.35">
      <c r="A54294">
        <f t="shared" ca="1" si="848"/>
        <v>0.9233418379314916</v>
      </c>
    </row>
    <row r="54295" spans="1:1" x14ac:dyDescent="0.35">
      <c r="A54295">
        <f t="shared" ca="1" si="848"/>
        <v>0.79501451113817589</v>
      </c>
    </row>
    <row r="54296" spans="1:1" x14ac:dyDescent="0.35">
      <c r="A54296">
        <f t="shared" ca="1" si="848"/>
        <v>2.7291518562185808</v>
      </c>
    </row>
    <row r="54297" spans="1:1" x14ac:dyDescent="0.35">
      <c r="A54297">
        <f t="shared" ca="1" si="848"/>
        <v>-0.81586966901031277</v>
      </c>
    </row>
    <row r="54298" spans="1:1" x14ac:dyDescent="0.35">
      <c r="A54298">
        <f t="shared" ca="1" si="848"/>
        <v>9.3240456073059766E-2</v>
      </c>
    </row>
    <row r="54299" spans="1:1" x14ac:dyDescent="0.35">
      <c r="A54299">
        <f t="shared" ca="1" si="848"/>
        <v>-0.12595784639144531</v>
      </c>
    </row>
    <row r="54300" spans="1:1" x14ac:dyDescent="0.35">
      <c r="A54300">
        <f t="shared" ca="1" si="848"/>
        <v>-1.9651224891375942</v>
      </c>
    </row>
    <row r="54301" spans="1:1" x14ac:dyDescent="0.35">
      <c r="A54301">
        <f t="shared" ca="1" si="848"/>
        <v>-1.5080432574829201</v>
      </c>
    </row>
    <row r="54302" spans="1:1" x14ac:dyDescent="0.35">
      <c r="A54302">
        <f t="shared" ca="1" si="848"/>
        <v>-1.4684202994121587</v>
      </c>
    </row>
    <row r="54303" spans="1:1" x14ac:dyDescent="0.35">
      <c r="A54303">
        <f t="shared" ca="1" si="848"/>
        <v>-0.94374704020479572</v>
      </c>
    </row>
    <row r="54304" spans="1:1" x14ac:dyDescent="0.35">
      <c r="A54304">
        <f t="shared" ca="1" si="848"/>
        <v>0.76212660138551225</v>
      </c>
    </row>
    <row r="54305" spans="1:1" x14ac:dyDescent="0.35">
      <c r="A54305">
        <f t="shared" ca="1" si="848"/>
        <v>1.2140410685923033</v>
      </c>
    </row>
    <row r="54306" spans="1:1" x14ac:dyDescent="0.35">
      <c r="A54306">
        <f t="shared" ca="1" si="848"/>
        <v>-2.5656520280057733E-2</v>
      </c>
    </row>
    <row r="54307" spans="1:1" x14ac:dyDescent="0.35">
      <c r="A54307">
        <f t="shared" ca="1" si="848"/>
        <v>-0.63868923304884229</v>
      </c>
    </row>
    <row r="54308" spans="1:1" x14ac:dyDescent="0.35">
      <c r="A54308">
        <f t="shared" ca="1" si="848"/>
        <v>1.3830414927139116</v>
      </c>
    </row>
    <row r="54309" spans="1:1" x14ac:dyDescent="0.35">
      <c r="A54309">
        <f t="shared" ca="1" si="848"/>
        <v>1.5535488005698841</v>
      </c>
    </row>
    <row r="54310" spans="1:1" x14ac:dyDescent="0.35">
      <c r="A54310">
        <f t="shared" ca="1" si="848"/>
        <v>1.5930775855668715</v>
      </c>
    </row>
    <row r="54311" spans="1:1" x14ac:dyDescent="0.35">
      <c r="A54311">
        <f t="shared" ca="1" si="848"/>
        <v>0.941534509163241</v>
      </c>
    </row>
    <row r="54312" spans="1:1" x14ac:dyDescent="0.35">
      <c r="A54312">
        <f t="shared" ca="1" si="848"/>
        <v>0.89503012960666306</v>
      </c>
    </row>
    <row r="54313" spans="1:1" x14ac:dyDescent="0.35">
      <c r="A54313">
        <f t="shared" ca="1" si="848"/>
        <v>7.9230542302044293E-2</v>
      </c>
    </row>
    <row r="54314" spans="1:1" x14ac:dyDescent="0.35">
      <c r="A54314">
        <f t="shared" ca="1" si="848"/>
        <v>-0.17933632860697743</v>
      </c>
    </row>
    <row r="54315" spans="1:1" x14ac:dyDescent="0.35">
      <c r="A54315">
        <f t="shared" ca="1" si="848"/>
        <v>-0.76721248147468912</v>
      </c>
    </row>
    <row r="54316" spans="1:1" x14ac:dyDescent="0.35">
      <c r="A54316">
        <f t="shared" ca="1" si="848"/>
        <v>-0.72877973188782175</v>
      </c>
    </row>
    <row r="54317" spans="1:1" x14ac:dyDescent="0.35">
      <c r="A54317">
        <f t="shared" ca="1" si="848"/>
        <v>0.84987248643102986</v>
      </c>
    </row>
    <row r="54318" spans="1:1" x14ac:dyDescent="0.35">
      <c r="A54318">
        <f t="shared" ca="1" si="848"/>
        <v>-0.76497728441169877</v>
      </c>
    </row>
    <row r="54319" spans="1:1" x14ac:dyDescent="0.35">
      <c r="A54319">
        <f t="shared" ca="1" si="848"/>
        <v>1.320721964941028</v>
      </c>
    </row>
    <row r="54320" spans="1:1" x14ac:dyDescent="0.35">
      <c r="A54320">
        <f t="shared" ca="1" si="848"/>
        <v>-6.1082951046527112E-2</v>
      </c>
    </row>
    <row r="54321" spans="1:1" x14ac:dyDescent="0.35">
      <c r="A54321">
        <f t="shared" ca="1" si="848"/>
        <v>-1.2036180287863634</v>
      </c>
    </row>
    <row r="54322" spans="1:1" x14ac:dyDescent="0.35">
      <c r="A54322">
        <f t="shared" ca="1" si="848"/>
        <v>-0.75032867095534739</v>
      </c>
    </row>
    <row r="54323" spans="1:1" x14ac:dyDescent="0.35">
      <c r="A54323">
        <f t="shared" ca="1" si="848"/>
        <v>0.21169614972986117</v>
      </c>
    </row>
    <row r="54324" spans="1:1" x14ac:dyDescent="0.35">
      <c r="A54324">
        <f t="shared" ca="1" si="848"/>
        <v>-1.8439849296090711</v>
      </c>
    </row>
    <row r="54325" spans="1:1" x14ac:dyDescent="0.35">
      <c r="A54325">
        <f t="shared" ca="1" si="848"/>
        <v>-0.98880237777770985</v>
      </c>
    </row>
    <row r="54326" spans="1:1" x14ac:dyDescent="0.35">
      <c r="A54326">
        <f t="shared" ca="1" si="848"/>
        <v>-1.3597669203951797</v>
      </c>
    </row>
    <row r="54327" spans="1:1" x14ac:dyDescent="0.35">
      <c r="A54327">
        <f t="shared" ca="1" si="848"/>
        <v>0.13297698581749812</v>
      </c>
    </row>
    <row r="54328" spans="1:1" x14ac:dyDescent="0.35">
      <c r="A54328">
        <f t="shared" ca="1" si="848"/>
        <v>0.73813219780786743</v>
      </c>
    </row>
    <row r="54329" spans="1:1" x14ac:dyDescent="0.35">
      <c r="A54329">
        <f t="shared" ca="1" si="848"/>
        <v>1.2878884231325016</v>
      </c>
    </row>
    <row r="54330" spans="1:1" x14ac:dyDescent="0.35">
      <c r="A54330">
        <f t="shared" ca="1" si="848"/>
        <v>-0.58077707223662722</v>
      </c>
    </row>
    <row r="54331" spans="1:1" x14ac:dyDescent="0.35">
      <c r="A54331">
        <f t="shared" ca="1" si="848"/>
        <v>-1.0772502935253117</v>
      </c>
    </row>
    <row r="54332" spans="1:1" x14ac:dyDescent="0.35">
      <c r="A54332">
        <f t="shared" ca="1" si="848"/>
        <v>-0.48254607242112113</v>
      </c>
    </row>
    <row r="54333" spans="1:1" x14ac:dyDescent="0.35">
      <c r="A54333">
        <f t="shared" ca="1" si="848"/>
        <v>-0.95743033504709674</v>
      </c>
    </row>
    <row r="54334" spans="1:1" x14ac:dyDescent="0.35">
      <c r="A54334">
        <f t="shared" ca="1" si="848"/>
        <v>0.58471902042923207</v>
      </c>
    </row>
    <row r="54335" spans="1:1" x14ac:dyDescent="0.35">
      <c r="A54335">
        <f t="shared" ca="1" si="848"/>
        <v>0.37089203300516327</v>
      </c>
    </row>
    <row r="54336" spans="1:1" x14ac:dyDescent="0.35">
      <c r="A54336">
        <f t="shared" ca="1" si="848"/>
        <v>0.13188579157222735</v>
      </c>
    </row>
    <row r="54337" spans="1:1" x14ac:dyDescent="0.35">
      <c r="A54337">
        <f t="shared" ca="1" si="848"/>
        <v>1.754212346412445E-2</v>
      </c>
    </row>
    <row r="54338" spans="1:1" x14ac:dyDescent="0.35">
      <c r="A54338">
        <f t="shared" ca="1" si="848"/>
        <v>0.44183567316125161</v>
      </c>
    </row>
    <row r="54339" spans="1:1" x14ac:dyDescent="0.35">
      <c r="A54339">
        <f t="shared" ref="A54339:A54402" ca="1" si="849">_xlfn.NORM.INV(RAND(),0,1)</f>
        <v>0.50518507041220695</v>
      </c>
    </row>
    <row r="54340" spans="1:1" x14ac:dyDescent="0.35">
      <c r="A54340">
        <f t="shared" ca="1" si="849"/>
        <v>-2.1969868543965889</v>
      </c>
    </row>
    <row r="54341" spans="1:1" x14ac:dyDescent="0.35">
      <c r="A54341">
        <f t="shared" ca="1" si="849"/>
        <v>-0.44564158080955324</v>
      </c>
    </row>
    <row r="54342" spans="1:1" x14ac:dyDescent="0.35">
      <c r="A54342">
        <f t="shared" ca="1" si="849"/>
        <v>4.5139459964531732E-2</v>
      </c>
    </row>
    <row r="54343" spans="1:1" x14ac:dyDescent="0.35">
      <c r="A54343">
        <f t="shared" ca="1" si="849"/>
        <v>0.39930057392177581</v>
      </c>
    </row>
    <row r="54344" spans="1:1" x14ac:dyDescent="0.35">
      <c r="A54344">
        <f t="shared" ca="1" si="849"/>
        <v>-0.44008766076234768</v>
      </c>
    </row>
    <row r="54345" spans="1:1" x14ac:dyDescent="0.35">
      <c r="A54345">
        <f t="shared" ca="1" si="849"/>
        <v>-1.2665248223437138</v>
      </c>
    </row>
    <row r="54346" spans="1:1" x14ac:dyDescent="0.35">
      <c r="A54346">
        <f t="shared" ca="1" si="849"/>
        <v>0.40520024298139679</v>
      </c>
    </row>
    <row r="54347" spans="1:1" x14ac:dyDescent="0.35">
      <c r="A54347">
        <f t="shared" ca="1" si="849"/>
        <v>-1.3086588063232334</v>
      </c>
    </row>
    <row r="54348" spans="1:1" x14ac:dyDescent="0.35">
      <c r="A54348">
        <f t="shared" ca="1" si="849"/>
        <v>0.74808580689517123</v>
      </c>
    </row>
    <row r="54349" spans="1:1" x14ac:dyDescent="0.35">
      <c r="A54349">
        <f t="shared" ca="1" si="849"/>
        <v>0.93593483778994346</v>
      </c>
    </row>
    <row r="54350" spans="1:1" x14ac:dyDescent="0.35">
      <c r="A54350">
        <f t="shared" ca="1" si="849"/>
        <v>0.24591586391510517</v>
      </c>
    </row>
    <row r="54351" spans="1:1" x14ac:dyDescent="0.35">
      <c r="A54351">
        <f t="shared" ca="1" si="849"/>
        <v>-0.96982503962449973</v>
      </c>
    </row>
    <row r="54352" spans="1:1" x14ac:dyDescent="0.35">
      <c r="A54352">
        <f t="shared" ca="1" si="849"/>
        <v>-0.97389561419244608</v>
      </c>
    </row>
    <row r="54353" spans="1:1" x14ac:dyDescent="0.35">
      <c r="A54353">
        <f t="shared" ca="1" si="849"/>
        <v>-6.5610112093403367E-2</v>
      </c>
    </row>
    <row r="54354" spans="1:1" x14ac:dyDescent="0.35">
      <c r="A54354">
        <f t="shared" ca="1" si="849"/>
        <v>-0.45014883033137071</v>
      </c>
    </row>
    <row r="54355" spans="1:1" x14ac:dyDescent="0.35">
      <c r="A54355">
        <f t="shared" ca="1" si="849"/>
        <v>1.1313236134974549</v>
      </c>
    </row>
    <row r="54356" spans="1:1" x14ac:dyDescent="0.35">
      <c r="A54356">
        <f t="shared" ca="1" si="849"/>
        <v>-1.1954045390610166</v>
      </c>
    </row>
    <row r="54357" spans="1:1" x14ac:dyDescent="0.35">
      <c r="A54357">
        <f t="shared" ca="1" si="849"/>
        <v>0.65845324799824279</v>
      </c>
    </row>
    <row r="54358" spans="1:1" x14ac:dyDescent="0.35">
      <c r="A54358">
        <f t="shared" ca="1" si="849"/>
        <v>0.23465527647940679</v>
      </c>
    </row>
    <row r="54359" spans="1:1" x14ac:dyDescent="0.35">
      <c r="A54359">
        <f t="shared" ca="1" si="849"/>
        <v>-1.077735915704144</v>
      </c>
    </row>
    <row r="54360" spans="1:1" x14ac:dyDescent="0.35">
      <c r="A54360">
        <f t="shared" ca="1" si="849"/>
        <v>-1.0811958503312267</v>
      </c>
    </row>
    <row r="54361" spans="1:1" x14ac:dyDescent="0.35">
      <c r="A54361">
        <f t="shared" ca="1" si="849"/>
        <v>0.43661717530899918</v>
      </c>
    </row>
    <row r="54362" spans="1:1" x14ac:dyDescent="0.35">
      <c r="A54362">
        <f t="shared" ca="1" si="849"/>
        <v>0.18269306986542008</v>
      </c>
    </row>
    <row r="54363" spans="1:1" x14ac:dyDescent="0.35">
      <c r="A54363">
        <f t="shared" ca="1" si="849"/>
        <v>1.1240969787651736</v>
      </c>
    </row>
    <row r="54364" spans="1:1" x14ac:dyDescent="0.35">
      <c r="A54364">
        <f t="shared" ca="1" si="849"/>
        <v>-0.47433468959403713</v>
      </c>
    </row>
    <row r="54365" spans="1:1" x14ac:dyDescent="0.35">
      <c r="A54365">
        <f t="shared" ca="1" si="849"/>
        <v>1.0655205926851492</v>
      </c>
    </row>
    <row r="54366" spans="1:1" x14ac:dyDescent="0.35">
      <c r="A54366">
        <f t="shared" ca="1" si="849"/>
        <v>-1.4506477236185218</v>
      </c>
    </row>
    <row r="54367" spans="1:1" x14ac:dyDescent="0.35">
      <c r="A54367">
        <f t="shared" ca="1" si="849"/>
        <v>-0.403663392976015</v>
      </c>
    </row>
    <row r="54368" spans="1:1" x14ac:dyDescent="0.35">
      <c r="A54368">
        <f t="shared" ca="1" si="849"/>
        <v>5.0238010693490431E-2</v>
      </c>
    </row>
    <row r="54369" spans="1:1" x14ac:dyDescent="0.35">
      <c r="A54369">
        <f t="shared" ca="1" si="849"/>
        <v>0.94569698290200088</v>
      </c>
    </row>
    <row r="54370" spans="1:1" x14ac:dyDescent="0.35">
      <c r="A54370">
        <f t="shared" ca="1" si="849"/>
        <v>1.4775881507686075</v>
      </c>
    </row>
    <row r="54371" spans="1:1" x14ac:dyDescent="0.35">
      <c r="A54371">
        <f t="shared" ca="1" si="849"/>
        <v>-0.65730308692038064</v>
      </c>
    </row>
    <row r="54372" spans="1:1" x14ac:dyDescent="0.35">
      <c r="A54372">
        <f t="shared" ca="1" si="849"/>
        <v>0.42927568760342705</v>
      </c>
    </row>
    <row r="54373" spans="1:1" x14ac:dyDescent="0.35">
      <c r="A54373">
        <f t="shared" ca="1" si="849"/>
        <v>-0.36585520230978902</v>
      </c>
    </row>
    <row r="54374" spans="1:1" x14ac:dyDescent="0.35">
      <c r="A54374">
        <f t="shared" ca="1" si="849"/>
        <v>-0.3175113440021925</v>
      </c>
    </row>
    <row r="54375" spans="1:1" x14ac:dyDescent="0.35">
      <c r="A54375">
        <f t="shared" ca="1" si="849"/>
        <v>-0.5518315593955333</v>
      </c>
    </row>
    <row r="54376" spans="1:1" x14ac:dyDescent="0.35">
      <c r="A54376">
        <f t="shared" ca="1" si="849"/>
        <v>-1.6109136107971587</v>
      </c>
    </row>
    <row r="54377" spans="1:1" x14ac:dyDescent="0.35">
      <c r="A54377">
        <f t="shared" ca="1" si="849"/>
        <v>1.2841670175211553</v>
      </c>
    </row>
    <row r="54378" spans="1:1" x14ac:dyDescent="0.35">
      <c r="A54378">
        <f t="shared" ca="1" si="849"/>
        <v>1.7701073238899316</v>
      </c>
    </row>
    <row r="54379" spans="1:1" x14ac:dyDescent="0.35">
      <c r="A54379">
        <f t="shared" ca="1" si="849"/>
        <v>0.50059711469366919</v>
      </c>
    </row>
    <row r="54380" spans="1:1" x14ac:dyDescent="0.35">
      <c r="A54380">
        <f t="shared" ca="1" si="849"/>
        <v>1.2456914294939112</v>
      </c>
    </row>
    <row r="54381" spans="1:1" x14ac:dyDescent="0.35">
      <c r="A54381">
        <f t="shared" ca="1" si="849"/>
        <v>-0.53619596610203846</v>
      </c>
    </row>
    <row r="54382" spans="1:1" x14ac:dyDescent="0.35">
      <c r="A54382">
        <f t="shared" ca="1" si="849"/>
        <v>1.5391992650093818</v>
      </c>
    </row>
    <row r="54383" spans="1:1" x14ac:dyDescent="0.35">
      <c r="A54383">
        <f t="shared" ca="1" si="849"/>
        <v>0.16099968386490793</v>
      </c>
    </row>
    <row r="54384" spans="1:1" x14ac:dyDescent="0.35">
      <c r="A54384">
        <f t="shared" ca="1" si="849"/>
        <v>-0.66859978756523175</v>
      </c>
    </row>
    <row r="54385" spans="1:1" x14ac:dyDescent="0.35">
      <c r="A54385">
        <f t="shared" ca="1" si="849"/>
        <v>-0.97940781863493409</v>
      </c>
    </row>
    <row r="54386" spans="1:1" x14ac:dyDescent="0.35">
      <c r="A54386">
        <f t="shared" ca="1" si="849"/>
        <v>-1.350529862800149</v>
      </c>
    </row>
    <row r="54387" spans="1:1" x14ac:dyDescent="0.35">
      <c r="A54387">
        <f t="shared" ca="1" si="849"/>
        <v>1.1849438368874117</v>
      </c>
    </row>
    <row r="54388" spans="1:1" x14ac:dyDescent="0.35">
      <c r="A54388">
        <f t="shared" ca="1" si="849"/>
        <v>6.9416290535173576E-3</v>
      </c>
    </row>
    <row r="54389" spans="1:1" x14ac:dyDescent="0.35">
      <c r="A54389">
        <f t="shared" ca="1" si="849"/>
        <v>-0.24308406786358319</v>
      </c>
    </row>
    <row r="54390" spans="1:1" x14ac:dyDescent="0.35">
      <c r="A54390">
        <f t="shared" ca="1" si="849"/>
        <v>1.5514364532491167</v>
      </c>
    </row>
    <row r="54391" spans="1:1" x14ac:dyDescent="0.35">
      <c r="A54391">
        <f t="shared" ca="1" si="849"/>
        <v>-1.0377957109428075</v>
      </c>
    </row>
    <row r="54392" spans="1:1" x14ac:dyDescent="0.35">
      <c r="A54392">
        <f t="shared" ca="1" si="849"/>
        <v>2.7361549672823483E-2</v>
      </c>
    </row>
    <row r="54393" spans="1:1" x14ac:dyDescent="0.35">
      <c r="A54393">
        <f t="shared" ca="1" si="849"/>
        <v>-1.8269834369932547</v>
      </c>
    </row>
    <row r="54394" spans="1:1" x14ac:dyDescent="0.35">
      <c r="A54394">
        <f t="shared" ca="1" si="849"/>
        <v>-9.0407219560870389E-2</v>
      </c>
    </row>
    <row r="54395" spans="1:1" x14ac:dyDescent="0.35">
      <c r="A54395">
        <f t="shared" ca="1" si="849"/>
        <v>0.61563904733236963</v>
      </c>
    </row>
    <row r="54396" spans="1:1" x14ac:dyDescent="0.35">
      <c r="A54396">
        <f t="shared" ca="1" si="849"/>
        <v>1.0819072081647818</v>
      </c>
    </row>
    <row r="54397" spans="1:1" x14ac:dyDescent="0.35">
      <c r="A54397">
        <f t="shared" ca="1" si="849"/>
        <v>-0.93454428015753732</v>
      </c>
    </row>
    <row r="54398" spans="1:1" x14ac:dyDescent="0.35">
      <c r="A54398">
        <f t="shared" ca="1" si="849"/>
        <v>-0.10368530103116852</v>
      </c>
    </row>
    <row r="54399" spans="1:1" x14ac:dyDescent="0.35">
      <c r="A54399">
        <f t="shared" ca="1" si="849"/>
        <v>1.6799135262669198</v>
      </c>
    </row>
    <row r="54400" spans="1:1" x14ac:dyDescent="0.35">
      <c r="A54400">
        <f t="shared" ca="1" si="849"/>
        <v>0.56125497238354038</v>
      </c>
    </row>
    <row r="54401" spans="1:1" x14ac:dyDescent="0.35">
      <c r="A54401">
        <f t="shared" ca="1" si="849"/>
        <v>-1.1557234187934384</v>
      </c>
    </row>
    <row r="54402" spans="1:1" x14ac:dyDescent="0.35">
      <c r="A54402">
        <f t="shared" ca="1" si="849"/>
        <v>1.0270665808663939</v>
      </c>
    </row>
    <row r="54403" spans="1:1" x14ac:dyDescent="0.35">
      <c r="A54403">
        <f t="shared" ref="A54403:A54466" ca="1" si="850">_xlfn.NORM.INV(RAND(),0,1)</f>
        <v>-0.31372924615481684</v>
      </c>
    </row>
    <row r="54404" spans="1:1" x14ac:dyDescent="0.35">
      <c r="A54404">
        <f t="shared" ca="1" si="850"/>
        <v>0.33866762417697976</v>
      </c>
    </row>
    <row r="54405" spans="1:1" x14ac:dyDescent="0.35">
      <c r="A54405">
        <f t="shared" ca="1" si="850"/>
        <v>-0.40624934658153977</v>
      </c>
    </row>
    <row r="54406" spans="1:1" x14ac:dyDescent="0.35">
      <c r="A54406">
        <f t="shared" ca="1" si="850"/>
        <v>-4.0140668337540146E-2</v>
      </c>
    </row>
    <row r="54407" spans="1:1" x14ac:dyDescent="0.35">
      <c r="A54407">
        <f t="shared" ca="1" si="850"/>
        <v>6.393495484894246E-2</v>
      </c>
    </row>
    <row r="54408" spans="1:1" x14ac:dyDescent="0.35">
      <c r="A54408">
        <f t="shared" ca="1" si="850"/>
        <v>-0.86418458351709426</v>
      </c>
    </row>
    <row r="54409" spans="1:1" x14ac:dyDescent="0.35">
      <c r="A54409">
        <f t="shared" ca="1" si="850"/>
        <v>-1.295658483426303</v>
      </c>
    </row>
    <row r="54410" spans="1:1" x14ac:dyDescent="0.35">
      <c r="A54410">
        <f t="shared" ca="1" si="850"/>
        <v>-1.9948241724232008</v>
      </c>
    </row>
    <row r="54411" spans="1:1" x14ac:dyDescent="0.35">
      <c r="A54411">
        <f t="shared" ca="1" si="850"/>
        <v>0.77080600399449373</v>
      </c>
    </row>
    <row r="54412" spans="1:1" x14ac:dyDescent="0.35">
      <c r="A54412">
        <f t="shared" ca="1" si="850"/>
        <v>-1.1533889159397619</v>
      </c>
    </row>
    <row r="54413" spans="1:1" x14ac:dyDescent="0.35">
      <c r="A54413">
        <f t="shared" ca="1" si="850"/>
        <v>-0.33154886312326054</v>
      </c>
    </row>
    <row r="54414" spans="1:1" x14ac:dyDescent="0.35">
      <c r="A54414">
        <f t="shared" ca="1" si="850"/>
        <v>-0.37464464224033955</v>
      </c>
    </row>
    <row r="54415" spans="1:1" x14ac:dyDescent="0.35">
      <c r="A54415">
        <f t="shared" ca="1" si="850"/>
        <v>-8.5149144373099672E-2</v>
      </c>
    </row>
    <row r="54416" spans="1:1" x14ac:dyDescent="0.35">
      <c r="A54416">
        <f t="shared" ca="1" si="850"/>
        <v>-0.30675983958239017</v>
      </c>
    </row>
    <row r="54417" spans="1:1" x14ac:dyDescent="0.35">
      <c r="A54417">
        <f t="shared" ca="1" si="850"/>
        <v>0.16994968363372107</v>
      </c>
    </row>
    <row r="54418" spans="1:1" x14ac:dyDescent="0.35">
      <c r="A54418">
        <f t="shared" ca="1" si="850"/>
        <v>1.3732185462720341</v>
      </c>
    </row>
    <row r="54419" spans="1:1" x14ac:dyDescent="0.35">
      <c r="A54419">
        <f t="shared" ca="1" si="850"/>
        <v>7.1557362152876308E-2</v>
      </c>
    </row>
    <row r="54420" spans="1:1" x14ac:dyDescent="0.35">
      <c r="A54420">
        <f t="shared" ca="1" si="850"/>
        <v>9.4160695234533728E-2</v>
      </c>
    </row>
    <row r="54421" spans="1:1" x14ac:dyDescent="0.35">
      <c r="A54421">
        <f t="shared" ca="1" si="850"/>
        <v>0.86079357388691091</v>
      </c>
    </row>
    <row r="54422" spans="1:1" x14ac:dyDescent="0.35">
      <c r="A54422">
        <f t="shared" ca="1" si="850"/>
        <v>-0.16273963281773005</v>
      </c>
    </row>
    <row r="54423" spans="1:1" x14ac:dyDescent="0.35">
      <c r="A54423">
        <f t="shared" ca="1" si="850"/>
        <v>-0.77259849463009467</v>
      </c>
    </row>
    <row r="54424" spans="1:1" x14ac:dyDescent="0.35">
      <c r="A54424">
        <f t="shared" ca="1" si="850"/>
        <v>0.64483595115295045</v>
      </c>
    </row>
    <row r="54425" spans="1:1" x14ac:dyDescent="0.35">
      <c r="A54425">
        <f t="shared" ca="1" si="850"/>
        <v>-0.52414984469780768</v>
      </c>
    </row>
    <row r="54426" spans="1:1" x14ac:dyDescent="0.35">
      <c r="A54426">
        <f t="shared" ca="1" si="850"/>
        <v>0.73976322807556905</v>
      </c>
    </row>
    <row r="54427" spans="1:1" x14ac:dyDescent="0.35">
      <c r="A54427">
        <f t="shared" ca="1" si="850"/>
        <v>-0.28250096378204764</v>
      </c>
    </row>
    <row r="54428" spans="1:1" x14ac:dyDescent="0.35">
      <c r="A54428">
        <f t="shared" ca="1" si="850"/>
        <v>0.7145995341875907</v>
      </c>
    </row>
    <row r="54429" spans="1:1" x14ac:dyDescent="0.35">
      <c r="A54429">
        <f t="shared" ca="1" si="850"/>
        <v>1.0874218378279925</v>
      </c>
    </row>
    <row r="54430" spans="1:1" x14ac:dyDescent="0.35">
      <c r="A54430">
        <f t="shared" ca="1" si="850"/>
        <v>-0.16549773935132528</v>
      </c>
    </row>
    <row r="54431" spans="1:1" x14ac:dyDescent="0.35">
      <c r="A54431">
        <f t="shared" ca="1" si="850"/>
        <v>-1.9342329008277217</v>
      </c>
    </row>
    <row r="54432" spans="1:1" x14ac:dyDescent="0.35">
      <c r="A54432">
        <f t="shared" ca="1" si="850"/>
        <v>0.81002090550987027</v>
      </c>
    </row>
    <row r="54433" spans="1:1" x14ac:dyDescent="0.35">
      <c r="A54433">
        <f t="shared" ca="1" si="850"/>
        <v>-1.1069223535557635</v>
      </c>
    </row>
    <row r="54434" spans="1:1" x14ac:dyDescent="0.35">
      <c r="A54434">
        <f t="shared" ca="1" si="850"/>
        <v>1.2107910304976977</v>
      </c>
    </row>
    <row r="54435" spans="1:1" x14ac:dyDescent="0.35">
      <c r="A54435">
        <f t="shared" ca="1" si="850"/>
        <v>0.35298514376335949</v>
      </c>
    </row>
    <row r="54436" spans="1:1" x14ac:dyDescent="0.35">
      <c r="A54436">
        <f t="shared" ca="1" si="850"/>
        <v>-8.814073648581322E-2</v>
      </c>
    </row>
    <row r="54437" spans="1:1" x14ac:dyDescent="0.35">
      <c r="A54437">
        <f t="shared" ca="1" si="850"/>
        <v>0.1758087628731608</v>
      </c>
    </row>
    <row r="54438" spans="1:1" x14ac:dyDescent="0.35">
      <c r="A54438">
        <f t="shared" ca="1" si="850"/>
        <v>-1.2492929462541102</v>
      </c>
    </row>
    <row r="54439" spans="1:1" x14ac:dyDescent="0.35">
      <c r="A54439">
        <f t="shared" ca="1" si="850"/>
        <v>-0.59295505096432233</v>
      </c>
    </row>
    <row r="54440" spans="1:1" x14ac:dyDescent="0.35">
      <c r="A54440">
        <f t="shared" ca="1" si="850"/>
        <v>-0.25075792178902978</v>
      </c>
    </row>
    <row r="54441" spans="1:1" x14ac:dyDescent="0.35">
      <c r="A54441">
        <f t="shared" ca="1" si="850"/>
        <v>0.3294541297778647</v>
      </c>
    </row>
    <row r="54442" spans="1:1" x14ac:dyDescent="0.35">
      <c r="A54442">
        <f t="shared" ca="1" si="850"/>
        <v>-9.2625852691804816E-2</v>
      </c>
    </row>
    <row r="54443" spans="1:1" x14ac:dyDescent="0.35">
      <c r="A54443">
        <f t="shared" ca="1" si="850"/>
        <v>-0.78679633841821883</v>
      </c>
    </row>
    <row r="54444" spans="1:1" x14ac:dyDescent="0.35">
      <c r="A54444">
        <f t="shared" ca="1" si="850"/>
        <v>-1.0634817796643383</v>
      </c>
    </row>
    <row r="54445" spans="1:1" x14ac:dyDescent="0.35">
      <c r="A54445">
        <f t="shared" ca="1" si="850"/>
        <v>-3.0783502364301815E-2</v>
      </c>
    </row>
    <row r="54446" spans="1:1" x14ac:dyDescent="0.35">
      <c r="A54446">
        <f t="shared" ca="1" si="850"/>
        <v>1.159576769731997</v>
      </c>
    </row>
    <row r="54447" spans="1:1" x14ac:dyDescent="0.35">
      <c r="A54447">
        <f t="shared" ca="1" si="850"/>
        <v>-2.0883501824907236</v>
      </c>
    </row>
    <row r="54448" spans="1:1" x14ac:dyDescent="0.35">
      <c r="A54448">
        <f t="shared" ca="1" si="850"/>
        <v>1.01938702517269</v>
      </c>
    </row>
    <row r="54449" spans="1:1" x14ac:dyDescent="0.35">
      <c r="A54449">
        <f t="shared" ca="1" si="850"/>
        <v>-0.45947904153200836</v>
      </c>
    </row>
    <row r="54450" spans="1:1" x14ac:dyDescent="0.35">
      <c r="A54450">
        <f t="shared" ca="1" si="850"/>
        <v>3.0134458269316271</v>
      </c>
    </row>
    <row r="54451" spans="1:1" x14ac:dyDescent="0.35">
      <c r="A54451">
        <f t="shared" ca="1" si="850"/>
        <v>-0.28826877031080739</v>
      </c>
    </row>
    <row r="54452" spans="1:1" x14ac:dyDescent="0.35">
      <c r="A54452">
        <f t="shared" ca="1" si="850"/>
        <v>-1.0438962131937846E-3</v>
      </c>
    </row>
    <row r="54453" spans="1:1" x14ac:dyDescent="0.35">
      <c r="A54453">
        <f t="shared" ca="1" si="850"/>
        <v>0.27568505746274991</v>
      </c>
    </row>
    <row r="54454" spans="1:1" x14ac:dyDescent="0.35">
      <c r="A54454">
        <f t="shared" ca="1" si="850"/>
        <v>-1.2947759141384005</v>
      </c>
    </row>
    <row r="54455" spans="1:1" x14ac:dyDescent="0.35">
      <c r="A54455">
        <f t="shared" ca="1" si="850"/>
        <v>0.4053753740119429</v>
      </c>
    </row>
    <row r="54456" spans="1:1" x14ac:dyDescent="0.35">
      <c r="A54456">
        <f t="shared" ca="1" si="850"/>
        <v>-0.7569717288442871</v>
      </c>
    </row>
    <row r="54457" spans="1:1" x14ac:dyDescent="0.35">
      <c r="A54457">
        <f t="shared" ca="1" si="850"/>
        <v>1.4490710477123736</v>
      </c>
    </row>
    <row r="54458" spans="1:1" x14ac:dyDescent="0.35">
      <c r="A54458">
        <f t="shared" ca="1" si="850"/>
        <v>1.4122589058934709E-2</v>
      </c>
    </row>
    <row r="54459" spans="1:1" x14ac:dyDescent="0.35">
      <c r="A54459">
        <f t="shared" ca="1" si="850"/>
        <v>-0.12947589183849284</v>
      </c>
    </row>
    <row r="54460" spans="1:1" x14ac:dyDescent="0.35">
      <c r="A54460">
        <f t="shared" ca="1" si="850"/>
        <v>0.52101590472802528</v>
      </c>
    </row>
    <row r="54461" spans="1:1" x14ac:dyDescent="0.35">
      <c r="A54461">
        <f t="shared" ca="1" si="850"/>
        <v>-2.61807817105232</v>
      </c>
    </row>
    <row r="54462" spans="1:1" x14ac:dyDescent="0.35">
      <c r="A54462">
        <f t="shared" ca="1" si="850"/>
        <v>-1.3937068467830624</v>
      </c>
    </row>
    <row r="54463" spans="1:1" x14ac:dyDescent="0.35">
      <c r="A54463">
        <f t="shared" ca="1" si="850"/>
        <v>-0.39650346042304618</v>
      </c>
    </row>
    <row r="54464" spans="1:1" x14ac:dyDescent="0.35">
      <c r="A54464">
        <f t="shared" ca="1" si="850"/>
        <v>-0.42370654207347547</v>
      </c>
    </row>
    <row r="54465" spans="1:1" x14ac:dyDescent="0.35">
      <c r="A54465">
        <f t="shared" ca="1" si="850"/>
        <v>0.25981067276447778</v>
      </c>
    </row>
    <row r="54466" spans="1:1" x14ac:dyDescent="0.35">
      <c r="A54466">
        <f t="shared" ca="1" si="850"/>
        <v>0.54525818897385625</v>
      </c>
    </row>
    <row r="54467" spans="1:1" x14ac:dyDescent="0.35">
      <c r="A54467">
        <f t="shared" ref="A54467:A54530" ca="1" si="851">_xlfn.NORM.INV(RAND(),0,1)</f>
        <v>0.37100791651903314</v>
      </c>
    </row>
    <row r="54468" spans="1:1" x14ac:dyDescent="0.35">
      <c r="A54468">
        <f t="shared" ca="1" si="851"/>
        <v>0.10568218055094661</v>
      </c>
    </row>
    <row r="54469" spans="1:1" x14ac:dyDescent="0.35">
      <c r="A54469">
        <f t="shared" ca="1" si="851"/>
        <v>-0.77249999481444875</v>
      </c>
    </row>
    <row r="54470" spans="1:1" x14ac:dyDescent="0.35">
      <c r="A54470">
        <f t="shared" ca="1" si="851"/>
        <v>-0.77093962279447459</v>
      </c>
    </row>
    <row r="54471" spans="1:1" x14ac:dyDescent="0.35">
      <c r="A54471">
        <f t="shared" ca="1" si="851"/>
        <v>1.2914450724735687</v>
      </c>
    </row>
    <row r="54472" spans="1:1" x14ac:dyDescent="0.35">
      <c r="A54472">
        <f t="shared" ca="1" si="851"/>
        <v>1.1476382195204202</v>
      </c>
    </row>
    <row r="54473" spans="1:1" x14ac:dyDescent="0.35">
      <c r="A54473">
        <f t="shared" ca="1" si="851"/>
        <v>-0.6551310480081266</v>
      </c>
    </row>
    <row r="54474" spans="1:1" x14ac:dyDescent="0.35">
      <c r="A54474">
        <f t="shared" ca="1" si="851"/>
        <v>0.24654548716500793</v>
      </c>
    </row>
    <row r="54475" spans="1:1" x14ac:dyDescent="0.35">
      <c r="A54475">
        <f t="shared" ca="1" si="851"/>
        <v>0.4898275973205628</v>
      </c>
    </row>
    <row r="54476" spans="1:1" x14ac:dyDescent="0.35">
      <c r="A54476">
        <f t="shared" ca="1" si="851"/>
        <v>0.33618139375101286</v>
      </c>
    </row>
    <row r="54477" spans="1:1" x14ac:dyDescent="0.35">
      <c r="A54477">
        <f t="shared" ca="1" si="851"/>
        <v>-0.76384522568377733</v>
      </c>
    </row>
    <row r="54478" spans="1:1" x14ac:dyDescent="0.35">
      <c r="A54478">
        <f t="shared" ca="1" si="851"/>
        <v>-1.5938836619520234</v>
      </c>
    </row>
    <row r="54479" spans="1:1" x14ac:dyDescent="0.35">
      <c r="A54479">
        <f t="shared" ca="1" si="851"/>
        <v>0.94563005790729449</v>
      </c>
    </row>
    <row r="54480" spans="1:1" x14ac:dyDescent="0.35">
      <c r="A54480">
        <f t="shared" ca="1" si="851"/>
        <v>0.72214540027286234</v>
      </c>
    </row>
    <row r="54481" spans="1:1" x14ac:dyDescent="0.35">
      <c r="A54481">
        <f t="shared" ca="1" si="851"/>
        <v>0.50526777877774243</v>
      </c>
    </row>
    <row r="54482" spans="1:1" x14ac:dyDescent="0.35">
      <c r="A54482">
        <f t="shared" ca="1" si="851"/>
        <v>-0.88038570171005726</v>
      </c>
    </row>
    <row r="54483" spans="1:1" x14ac:dyDescent="0.35">
      <c r="A54483">
        <f t="shared" ca="1" si="851"/>
        <v>1.2044370248210294</v>
      </c>
    </row>
    <row r="54484" spans="1:1" x14ac:dyDescent="0.35">
      <c r="A54484">
        <f t="shared" ca="1" si="851"/>
        <v>-0.31803478891923909</v>
      </c>
    </row>
    <row r="54485" spans="1:1" x14ac:dyDescent="0.35">
      <c r="A54485">
        <f t="shared" ca="1" si="851"/>
        <v>1.0353755855269589</v>
      </c>
    </row>
    <row r="54486" spans="1:1" x14ac:dyDescent="0.35">
      <c r="A54486">
        <f t="shared" ca="1" si="851"/>
        <v>-0.77916726873470143</v>
      </c>
    </row>
    <row r="54487" spans="1:1" x14ac:dyDescent="0.35">
      <c r="A54487">
        <f t="shared" ca="1" si="851"/>
        <v>-3.9294517228583549E-2</v>
      </c>
    </row>
    <row r="54488" spans="1:1" x14ac:dyDescent="0.35">
      <c r="A54488">
        <f t="shared" ca="1" si="851"/>
        <v>0.44410550416897226</v>
      </c>
    </row>
    <row r="54489" spans="1:1" x14ac:dyDescent="0.35">
      <c r="A54489">
        <f t="shared" ca="1" si="851"/>
        <v>-1.9202103270008608</v>
      </c>
    </row>
    <row r="54490" spans="1:1" x14ac:dyDescent="0.35">
      <c r="A54490">
        <f t="shared" ca="1" si="851"/>
        <v>0.63408609481827027</v>
      </c>
    </row>
    <row r="54491" spans="1:1" x14ac:dyDescent="0.35">
      <c r="A54491">
        <f t="shared" ca="1" si="851"/>
        <v>0.52997166285233799</v>
      </c>
    </row>
    <row r="54492" spans="1:1" x14ac:dyDescent="0.35">
      <c r="A54492">
        <f t="shared" ca="1" si="851"/>
        <v>-0.92977400569412127</v>
      </c>
    </row>
    <row r="54493" spans="1:1" x14ac:dyDescent="0.35">
      <c r="A54493">
        <f t="shared" ca="1" si="851"/>
        <v>-0.56574284576634271</v>
      </c>
    </row>
    <row r="54494" spans="1:1" x14ac:dyDescent="0.35">
      <c r="A54494">
        <f t="shared" ca="1" si="851"/>
        <v>-0.21645474437459064</v>
      </c>
    </row>
    <row r="54495" spans="1:1" x14ac:dyDescent="0.35">
      <c r="A54495">
        <f t="shared" ca="1" si="851"/>
        <v>0.46120446967323614</v>
      </c>
    </row>
    <row r="54496" spans="1:1" x14ac:dyDescent="0.35">
      <c r="A54496">
        <f t="shared" ca="1" si="851"/>
        <v>0.45954850896581634</v>
      </c>
    </row>
    <row r="54497" spans="1:1" x14ac:dyDescent="0.35">
      <c r="A54497">
        <f t="shared" ca="1" si="851"/>
        <v>0.76868547829269673</v>
      </c>
    </row>
    <row r="54498" spans="1:1" x14ac:dyDescent="0.35">
      <c r="A54498">
        <f t="shared" ca="1" si="851"/>
        <v>0.1712834382770522</v>
      </c>
    </row>
    <row r="54499" spans="1:1" x14ac:dyDescent="0.35">
      <c r="A54499">
        <f t="shared" ca="1" si="851"/>
        <v>-1.0788137518144094</v>
      </c>
    </row>
    <row r="54500" spans="1:1" x14ac:dyDescent="0.35">
      <c r="A54500">
        <f t="shared" ca="1" si="851"/>
        <v>1.0108921254741614</v>
      </c>
    </row>
    <row r="54501" spans="1:1" x14ac:dyDescent="0.35">
      <c r="A54501">
        <f t="shared" ca="1" si="851"/>
        <v>-0.25126225654790385</v>
      </c>
    </row>
    <row r="54502" spans="1:1" x14ac:dyDescent="0.35">
      <c r="A54502">
        <f t="shared" ca="1" si="851"/>
        <v>-3.1014737806518546</v>
      </c>
    </row>
    <row r="54503" spans="1:1" x14ac:dyDescent="0.35">
      <c r="A54503">
        <f t="shared" ca="1" si="851"/>
        <v>0.67931657316212013</v>
      </c>
    </row>
    <row r="54504" spans="1:1" x14ac:dyDescent="0.35">
      <c r="A54504">
        <f t="shared" ca="1" si="851"/>
        <v>0.98393728836587468</v>
      </c>
    </row>
    <row r="54505" spans="1:1" x14ac:dyDescent="0.35">
      <c r="A54505">
        <f t="shared" ca="1" si="851"/>
        <v>2.1952129954715835E-2</v>
      </c>
    </row>
    <row r="54506" spans="1:1" x14ac:dyDescent="0.35">
      <c r="A54506">
        <f t="shared" ca="1" si="851"/>
        <v>-0.47961115324062265</v>
      </c>
    </row>
    <row r="54507" spans="1:1" x14ac:dyDescent="0.35">
      <c r="A54507">
        <f t="shared" ca="1" si="851"/>
        <v>0.42401620778535198</v>
      </c>
    </row>
    <row r="54508" spans="1:1" x14ac:dyDescent="0.35">
      <c r="A54508">
        <f t="shared" ca="1" si="851"/>
        <v>0.6859356718465458</v>
      </c>
    </row>
    <row r="54509" spans="1:1" x14ac:dyDescent="0.35">
      <c r="A54509">
        <f t="shared" ca="1" si="851"/>
        <v>-0.83660463004576324</v>
      </c>
    </row>
    <row r="54510" spans="1:1" x14ac:dyDescent="0.35">
      <c r="A54510">
        <f t="shared" ca="1" si="851"/>
        <v>-1.0895362057881073</v>
      </c>
    </row>
    <row r="54511" spans="1:1" x14ac:dyDescent="0.35">
      <c r="A54511">
        <f t="shared" ca="1" si="851"/>
        <v>2.1644368427617469</v>
      </c>
    </row>
    <row r="54512" spans="1:1" x14ac:dyDescent="0.35">
      <c r="A54512">
        <f t="shared" ca="1" si="851"/>
        <v>1.7947241830515028</v>
      </c>
    </row>
    <row r="54513" spans="1:1" x14ac:dyDescent="0.35">
      <c r="A54513">
        <f t="shared" ca="1" si="851"/>
        <v>-0.7168982750998879</v>
      </c>
    </row>
    <row r="54514" spans="1:1" x14ac:dyDescent="0.35">
      <c r="A54514">
        <f t="shared" ca="1" si="851"/>
        <v>0.58083473008638375</v>
      </c>
    </row>
    <row r="54515" spans="1:1" x14ac:dyDescent="0.35">
      <c r="A54515">
        <f t="shared" ca="1" si="851"/>
        <v>-0.53193187508131889</v>
      </c>
    </row>
    <row r="54516" spans="1:1" x14ac:dyDescent="0.35">
      <c r="A54516">
        <f t="shared" ca="1" si="851"/>
        <v>1.3678868079772004</v>
      </c>
    </row>
    <row r="54517" spans="1:1" x14ac:dyDescent="0.35">
      <c r="A54517">
        <f t="shared" ca="1" si="851"/>
        <v>0.56888629409804436</v>
      </c>
    </row>
    <row r="54518" spans="1:1" x14ac:dyDescent="0.35">
      <c r="A54518">
        <f t="shared" ca="1" si="851"/>
        <v>-0.29817768959811469</v>
      </c>
    </row>
    <row r="54519" spans="1:1" x14ac:dyDescent="0.35">
      <c r="A54519">
        <f t="shared" ca="1" si="851"/>
        <v>0.62276540168327232</v>
      </c>
    </row>
    <row r="54520" spans="1:1" x14ac:dyDescent="0.35">
      <c r="A54520">
        <f t="shared" ca="1" si="851"/>
        <v>1.7650175844109352E-2</v>
      </c>
    </row>
    <row r="54521" spans="1:1" x14ac:dyDescent="0.35">
      <c r="A54521">
        <f t="shared" ca="1" si="851"/>
        <v>-0.71042420291828101</v>
      </c>
    </row>
    <row r="54522" spans="1:1" x14ac:dyDescent="0.35">
      <c r="A54522">
        <f t="shared" ca="1" si="851"/>
        <v>-0.17575624503573908</v>
      </c>
    </row>
    <row r="54523" spans="1:1" x14ac:dyDescent="0.35">
      <c r="A54523">
        <f t="shared" ca="1" si="851"/>
        <v>1.2163744077730001</v>
      </c>
    </row>
    <row r="54524" spans="1:1" x14ac:dyDescent="0.35">
      <c r="A54524">
        <f t="shared" ca="1" si="851"/>
        <v>0.53972169695010086</v>
      </c>
    </row>
    <row r="54525" spans="1:1" x14ac:dyDescent="0.35">
      <c r="A54525">
        <f t="shared" ca="1" si="851"/>
        <v>-0.6625427039557592</v>
      </c>
    </row>
    <row r="54526" spans="1:1" x14ac:dyDescent="0.35">
      <c r="A54526">
        <f t="shared" ca="1" si="851"/>
        <v>-1.6366548535466825</v>
      </c>
    </row>
    <row r="54527" spans="1:1" x14ac:dyDescent="0.35">
      <c r="A54527">
        <f t="shared" ca="1" si="851"/>
        <v>0.46526963616675276</v>
      </c>
    </row>
    <row r="54528" spans="1:1" x14ac:dyDescent="0.35">
      <c r="A54528">
        <f t="shared" ca="1" si="851"/>
        <v>0.28791625808348309</v>
      </c>
    </row>
    <row r="54529" spans="1:1" x14ac:dyDescent="0.35">
      <c r="A54529">
        <f t="shared" ca="1" si="851"/>
        <v>-3.971258744145785E-2</v>
      </c>
    </row>
    <row r="54530" spans="1:1" x14ac:dyDescent="0.35">
      <c r="A54530">
        <f t="shared" ca="1" si="851"/>
        <v>1.3567328186782117</v>
      </c>
    </row>
    <row r="54531" spans="1:1" x14ac:dyDescent="0.35">
      <c r="A54531">
        <f t="shared" ref="A54531:A54594" ca="1" si="852">_xlfn.NORM.INV(RAND(),0,1)</f>
        <v>1.1988325312790811</v>
      </c>
    </row>
    <row r="54532" spans="1:1" x14ac:dyDescent="0.35">
      <c r="A54532">
        <f t="shared" ca="1" si="852"/>
        <v>-0.97305202617629405</v>
      </c>
    </row>
    <row r="54533" spans="1:1" x14ac:dyDescent="0.35">
      <c r="A54533">
        <f t="shared" ca="1" si="852"/>
        <v>-1.0799143760913654</v>
      </c>
    </row>
    <row r="54534" spans="1:1" x14ac:dyDescent="0.35">
      <c r="A54534">
        <f t="shared" ca="1" si="852"/>
        <v>-0.31456333891530808</v>
      </c>
    </row>
    <row r="54535" spans="1:1" x14ac:dyDescent="0.35">
      <c r="A54535">
        <f t="shared" ca="1" si="852"/>
        <v>-1.499321448190833</v>
      </c>
    </row>
    <row r="54536" spans="1:1" x14ac:dyDescent="0.35">
      <c r="A54536">
        <f t="shared" ca="1" si="852"/>
        <v>1.8575859864836848E-2</v>
      </c>
    </row>
    <row r="54537" spans="1:1" x14ac:dyDescent="0.35">
      <c r="A54537">
        <f t="shared" ca="1" si="852"/>
        <v>0.76029796458499421</v>
      </c>
    </row>
    <row r="54538" spans="1:1" x14ac:dyDescent="0.35">
      <c r="A54538">
        <f t="shared" ca="1" si="852"/>
        <v>2.9966125630097311</v>
      </c>
    </row>
    <row r="54539" spans="1:1" x14ac:dyDescent="0.35">
      <c r="A54539">
        <f t="shared" ca="1" si="852"/>
        <v>0.29212801144729772</v>
      </c>
    </row>
    <row r="54540" spans="1:1" x14ac:dyDescent="0.35">
      <c r="A54540">
        <f t="shared" ca="1" si="852"/>
        <v>8.891890606030603E-2</v>
      </c>
    </row>
    <row r="54541" spans="1:1" x14ac:dyDescent="0.35">
      <c r="A54541">
        <f t="shared" ca="1" si="852"/>
        <v>1.43463775893433</v>
      </c>
    </row>
    <row r="54542" spans="1:1" x14ac:dyDescent="0.35">
      <c r="A54542">
        <f t="shared" ca="1" si="852"/>
        <v>-1.0287618534794196</v>
      </c>
    </row>
    <row r="54543" spans="1:1" x14ac:dyDescent="0.35">
      <c r="A54543">
        <f t="shared" ca="1" si="852"/>
        <v>-0.36187441958678246</v>
      </c>
    </row>
    <row r="54544" spans="1:1" x14ac:dyDescent="0.35">
      <c r="A54544">
        <f t="shared" ca="1" si="852"/>
        <v>0.16420432173735677</v>
      </c>
    </row>
    <row r="54545" spans="1:1" x14ac:dyDescent="0.35">
      <c r="A54545">
        <f t="shared" ca="1" si="852"/>
        <v>1.4152587460314257</v>
      </c>
    </row>
    <row r="54546" spans="1:1" x14ac:dyDescent="0.35">
      <c r="A54546">
        <f t="shared" ca="1" si="852"/>
        <v>0.45780369571718438</v>
      </c>
    </row>
    <row r="54547" spans="1:1" x14ac:dyDescent="0.35">
      <c r="A54547">
        <f t="shared" ca="1" si="852"/>
        <v>0.76899684895590759</v>
      </c>
    </row>
    <row r="54548" spans="1:1" x14ac:dyDescent="0.35">
      <c r="A54548">
        <f t="shared" ca="1" si="852"/>
        <v>1.5799435145813761</v>
      </c>
    </row>
    <row r="54549" spans="1:1" x14ac:dyDescent="0.35">
      <c r="A54549">
        <f t="shared" ca="1" si="852"/>
        <v>0.72834496070623644</v>
      </c>
    </row>
    <row r="54550" spans="1:1" x14ac:dyDescent="0.35">
      <c r="A54550">
        <f t="shared" ca="1" si="852"/>
        <v>-1.7270067823634132</v>
      </c>
    </row>
    <row r="54551" spans="1:1" x14ac:dyDescent="0.35">
      <c r="A54551">
        <f t="shared" ca="1" si="852"/>
        <v>-0.40210851779892187</v>
      </c>
    </row>
    <row r="54552" spans="1:1" x14ac:dyDescent="0.35">
      <c r="A54552">
        <f t="shared" ca="1" si="852"/>
        <v>-1.8661214521799376</v>
      </c>
    </row>
    <row r="54553" spans="1:1" x14ac:dyDescent="0.35">
      <c r="A54553">
        <f t="shared" ca="1" si="852"/>
        <v>-1.714703940703149</v>
      </c>
    </row>
    <row r="54554" spans="1:1" x14ac:dyDescent="0.35">
      <c r="A54554">
        <f t="shared" ca="1" si="852"/>
        <v>1.0497518046478971</v>
      </c>
    </row>
    <row r="54555" spans="1:1" x14ac:dyDescent="0.35">
      <c r="A54555">
        <f t="shared" ca="1" si="852"/>
        <v>1.4936347454001562</v>
      </c>
    </row>
    <row r="54556" spans="1:1" x14ac:dyDescent="0.35">
      <c r="A54556">
        <f t="shared" ca="1" si="852"/>
        <v>0.4973495821975506</v>
      </c>
    </row>
    <row r="54557" spans="1:1" x14ac:dyDescent="0.35">
      <c r="A54557">
        <f t="shared" ca="1" si="852"/>
        <v>0.34656937252652675</v>
      </c>
    </row>
    <row r="54558" spans="1:1" x14ac:dyDescent="0.35">
      <c r="A54558">
        <f t="shared" ca="1" si="852"/>
        <v>-9.789271712969895E-2</v>
      </c>
    </row>
    <row r="54559" spans="1:1" x14ac:dyDescent="0.35">
      <c r="A54559">
        <f t="shared" ca="1" si="852"/>
        <v>-0.51891737987829123</v>
      </c>
    </row>
    <row r="54560" spans="1:1" x14ac:dyDescent="0.35">
      <c r="A54560">
        <f t="shared" ca="1" si="852"/>
        <v>0.42172383365793836</v>
      </c>
    </row>
    <row r="54561" spans="1:1" x14ac:dyDescent="0.35">
      <c r="A54561">
        <f t="shared" ca="1" si="852"/>
        <v>0.62863438058224719</v>
      </c>
    </row>
    <row r="54562" spans="1:1" x14ac:dyDescent="0.35">
      <c r="A54562">
        <f t="shared" ca="1" si="852"/>
        <v>-0.97269244574159441</v>
      </c>
    </row>
    <row r="54563" spans="1:1" x14ac:dyDescent="0.35">
      <c r="A54563">
        <f t="shared" ca="1" si="852"/>
        <v>-0.14834725218218497</v>
      </c>
    </row>
    <row r="54564" spans="1:1" x14ac:dyDescent="0.35">
      <c r="A54564">
        <f t="shared" ca="1" si="852"/>
        <v>0.42162480863000346</v>
      </c>
    </row>
    <row r="54565" spans="1:1" x14ac:dyDescent="0.35">
      <c r="A54565">
        <f t="shared" ca="1" si="852"/>
        <v>-0.86075284278593311</v>
      </c>
    </row>
    <row r="54566" spans="1:1" x14ac:dyDescent="0.35">
      <c r="A54566">
        <f t="shared" ca="1" si="852"/>
        <v>1.0852155935810353</v>
      </c>
    </row>
    <row r="54567" spans="1:1" x14ac:dyDescent="0.35">
      <c r="A54567">
        <f t="shared" ca="1" si="852"/>
        <v>0.38234404719358289</v>
      </c>
    </row>
    <row r="54568" spans="1:1" x14ac:dyDescent="0.35">
      <c r="A54568">
        <f t="shared" ca="1" si="852"/>
        <v>2.1112469957984015</v>
      </c>
    </row>
    <row r="54569" spans="1:1" x14ac:dyDescent="0.35">
      <c r="A54569">
        <f t="shared" ca="1" si="852"/>
        <v>2.0726310591633097</v>
      </c>
    </row>
    <row r="54570" spans="1:1" x14ac:dyDescent="0.35">
      <c r="A54570">
        <f t="shared" ca="1" si="852"/>
        <v>1.0059224582119615</v>
      </c>
    </row>
    <row r="54571" spans="1:1" x14ac:dyDescent="0.35">
      <c r="A54571">
        <f t="shared" ca="1" si="852"/>
        <v>0.13670889459811003</v>
      </c>
    </row>
    <row r="54572" spans="1:1" x14ac:dyDescent="0.35">
      <c r="A54572">
        <f t="shared" ca="1" si="852"/>
        <v>-0.2481569989254733</v>
      </c>
    </row>
    <row r="54573" spans="1:1" x14ac:dyDescent="0.35">
      <c r="A54573">
        <f t="shared" ca="1" si="852"/>
        <v>1.0179439193575262</v>
      </c>
    </row>
    <row r="54574" spans="1:1" x14ac:dyDescent="0.35">
      <c r="A54574">
        <f t="shared" ca="1" si="852"/>
        <v>0.52179771639437</v>
      </c>
    </row>
    <row r="54575" spans="1:1" x14ac:dyDescent="0.35">
      <c r="A54575">
        <f t="shared" ca="1" si="852"/>
        <v>1.3765634053542433</v>
      </c>
    </row>
    <row r="54576" spans="1:1" x14ac:dyDescent="0.35">
      <c r="A54576">
        <f t="shared" ca="1" si="852"/>
        <v>-1.6432588520826394</v>
      </c>
    </row>
    <row r="54577" spans="1:1" x14ac:dyDescent="0.35">
      <c r="A54577">
        <f t="shared" ca="1" si="852"/>
        <v>1.965085332722911</v>
      </c>
    </row>
    <row r="54578" spans="1:1" x14ac:dyDescent="0.35">
      <c r="A54578">
        <f t="shared" ca="1" si="852"/>
        <v>-2.0990675399791026</v>
      </c>
    </row>
    <row r="54579" spans="1:1" x14ac:dyDescent="0.35">
      <c r="A54579">
        <f t="shared" ca="1" si="852"/>
        <v>0.24852463161469765</v>
      </c>
    </row>
    <row r="54580" spans="1:1" x14ac:dyDescent="0.35">
      <c r="A54580">
        <f t="shared" ca="1" si="852"/>
        <v>-1.7489177059535291E-2</v>
      </c>
    </row>
    <row r="54581" spans="1:1" x14ac:dyDescent="0.35">
      <c r="A54581">
        <f t="shared" ca="1" si="852"/>
        <v>-2.3494516002649877</v>
      </c>
    </row>
    <row r="54582" spans="1:1" x14ac:dyDescent="0.35">
      <c r="A54582">
        <f t="shared" ca="1" si="852"/>
        <v>-1.5537177175916541</v>
      </c>
    </row>
    <row r="54583" spans="1:1" x14ac:dyDescent="0.35">
      <c r="A54583">
        <f t="shared" ca="1" si="852"/>
        <v>0.53053312217932669</v>
      </c>
    </row>
    <row r="54584" spans="1:1" x14ac:dyDescent="0.35">
      <c r="A54584">
        <f t="shared" ca="1" si="852"/>
        <v>0.45480746406939332</v>
      </c>
    </row>
    <row r="54585" spans="1:1" x14ac:dyDescent="0.35">
      <c r="A54585">
        <f t="shared" ca="1" si="852"/>
        <v>0.81937620054335347</v>
      </c>
    </row>
    <row r="54586" spans="1:1" x14ac:dyDescent="0.35">
      <c r="A54586">
        <f t="shared" ca="1" si="852"/>
        <v>1.0685568212807981</v>
      </c>
    </row>
    <row r="54587" spans="1:1" x14ac:dyDescent="0.35">
      <c r="A54587">
        <f t="shared" ca="1" si="852"/>
        <v>-0.50011110308562934</v>
      </c>
    </row>
    <row r="54588" spans="1:1" x14ac:dyDescent="0.35">
      <c r="A54588">
        <f t="shared" ca="1" si="852"/>
        <v>1.4976922896412119</v>
      </c>
    </row>
    <row r="54589" spans="1:1" x14ac:dyDescent="0.35">
      <c r="A54589">
        <f t="shared" ca="1" si="852"/>
        <v>1.0865102594207705</v>
      </c>
    </row>
    <row r="54590" spans="1:1" x14ac:dyDescent="0.35">
      <c r="A54590">
        <f t="shared" ca="1" si="852"/>
        <v>1.017127683806589</v>
      </c>
    </row>
    <row r="54591" spans="1:1" x14ac:dyDescent="0.35">
      <c r="A54591">
        <f t="shared" ca="1" si="852"/>
        <v>1.7998022638867557</v>
      </c>
    </row>
    <row r="54592" spans="1:1" x14ac:dyDescent="0.35">
      <c r="A54592">
        <f t="shared" ca="1" si="852"/>
        <v>1.4198315770040768</v>
      </c>
    </row>
    <row r="54593" spans="1:1" x14ac:dyDescent="0.35">
      <c r="A54593">
        <f t="shared" ca="1" si="852"/>
        <v>-1.4249771952695887</v>
      </c>
    </row>
    <row r="54594" spans="1:1" x14ac:dyDescent="0.35">
      <c r="A54594">
        <f t="shared" ca="1" si="852"/>
        <v>-0.30495458017780591</v>
      </c>
    </row>
    <row r="54595" spans="1:1" x14ac:dyDescent="0.35">
      <c r="A54595">
        <f t="shared" ref="A54595:A54658" ca="1" si="853">_xlfn.NORM.INV(RAND(),0,1)</f>
        <v>-9.9209991059237251E-2</v>
      </c>
    </row>
    <row r="54596" spans="1:1" x14ac:dyDescent="0.35">
      <c r="A54596">
        <f t="shared" ca="1" si="853"/>
        <v>1.9315812104181238</v>
      </c>
    </row>
    <row r="54597" spans="1:1" x14ac:dyDescent="0.35">
      <c r="A54597">
        <f t="shared" ca="1" si="853"/>
        <v>-1.7576600941678333</v>
      </c>
    </row>
    <row r="54598" spans="1:1" x14ac:dyDescent="0.35">
      <c r="A54598">
        <f t="shared" ca="1" si="853"/>
        <v>0.64971373161585677</v>
      </c>
    </row>
    <row r="54599" spans="1:1" x14ac:dyDescent="0.35">
      <c r="A54599">
        <f t="shared" ca="1" si="853"/>
        <v>1.0543371314742898</v>
      </c>
    </row>
    <row r="54600" spans="1:1" x14ac:dyDescent="0.35">
      <c r="A54600">
        <f t="shared" ca="1" si="853"/>
        <v>6.7527994145458778E-2</v>
      </c>
    </row>
    <row r="54601" spans="1:1" x14ac:dyDescent="0.35">
      <c r="A54601">
        <f t="shared" ca="1" si="853"/>
        <v>0.28444326861505803</v>
      </c>
    </row>
    <row r="54602" spans="1:1" x14ac:dyDescent="0.35">
      <c r="A54602">
        <f t="shared" ca="1" si="853"/>
        <v>1.2162810405991036</v>
      </c>
    </row>
    <row r="54603" spans="1:1" x14ac:dyDescent="0.35">
      <c r="A54603">
        <f t="shared" ca="1" si="853"/>
        <v>-1.2351095901535645</v>
      </c>
    </row>
    <row r="54604" spans="1:1" x14ac:dyDescent="0.35">
      <c r="A54604">
        <f t="shared" ca="1" si="853"/>
        <v>0.7828296331801321</v>
      </c>
    </row>
    <row r="54605" spans="1:1" x14ac:dyDescent="0.35">
      <c r="A54605">
        <f t="shared" ca="1" si="853"/>
        <v>-0.34496646677060028</v>
      </c>
    </row>
    <row r="54606" spans="1:1" x14ac:dyDescent="0.35">
      <c r="A54606">
        <f t="shared" ca="1" si="853"/>
        <v>-0.25018483782024931</v>
      </c>
    </row>
    <row r="54607" spans="1:1" x14ac:dyDescent="0.35">
      <c r="A54607">
        <f t="shared" ca="1" si="853"/>
        <v>-1.0807552655103398</v>
      </c>
    </row>
    <row r="54608" spans="1:1" x14ac:dyDescent="0.35">
      <c r="A54608">
        <f t="shared" ca="1" si="853"/>
        <v>0.66026673212637665</v>
      </c>
    </row>
    <row r="54609" spans="1:1" x14ac:dyDescent="0.35">
      <c r="A54609">
        <f t="shared" ca="1" si="853"/>
        <v>-0.19791628434554862</v>
      </c>
    </row>
    <row r="54610" spans="1:1" x14ac:dyDescent="0.35">
      <c r="A54610">
        <f t="shared" ca="1" si="853"/>
        <v>-0.24914753995305597</v>
      </c>
    </row>
    <row r="54611" spans="1:1" x14ac:dyDescent="0.35">
      <c r="A54611">
        <f t="shared" ca="1" si="853"/>
        <v>-5.7003885219909699E-2</v>
      </c>
    </row>
    <row r="54612" spans="1:1" x14ac:dyDescent="0.35">
      <c r="A54612">
        <f t="shared" ca="1" si="853"/>
        <v>1.2501415292317344</v>
      </c>
    </row>
    <row r="54613" spans="1:1" x14ac:dyDescent="0.35">
      <c r="A54613">
        <f t="shared" ca="1" si="853"/>
        <v>-4.8807175503909686E-2</v>
      </c>
    </row>
    <row r="54614" spans="1:1" x14ac:dyDescent="0.35">
      <c r="A54614">
        <f t="shared" ca="1" si="853"/>
        <v>0.70671166353392445</v>
      </c>
    </row>
    <row r="54615" spans="1:1" x14ac:dyDescent="0.35">
      <c r="A54615">
        <f t="shared" ca="1" si="853"/>
        <v>0.71207981155482947</v>
      </c>
    </row>
    <row r="54616" spans="1:1" x14ac:dyDescent="0.35">
      <c r="A54616">
        <f t="shared" ca="1" si="853"/>
        <v>-0.57924405085080721</v>
      </c>
    </row>
    <row r="54617" spans="1:1" x14ac:dyDescent="0.35">
      <c r="A54617">
        <f t="shared" ca="1" si="853"/>
        <v>-0.2528926466146143</v>
      </c>
    </row>
    <row r="54618" spans="1:1" x14ac:dyDescent="0.35">
      <c r="A54618">
        <f t="shared" ca="1" si="853"/>
        <v>-0.88438842277896457</v>
      </c>
    </row>
    <row r="54619" spans="1:1" x14ac:dyDescent="0.35">
      <c r="A54619">
        <f t="shared" ca="1" si="853"/>
        <v>0.40620175085545468</v>
      </c>
    </row>
    <row r="54620" spans="1:1" x14ac:dyDescent="0.35">
      <c r="A54620">
        <f t="shared" ca="1" si="853"/>
        <v>-1.2080729120892573</v>
      </c>
    </row>
    <row r="54621" spans="1:1" x14ac:dyDescent="0.35">
      <c r="A54621">
        <f t="shared" ca="1" si="853"/>
        <v>0.96057164471869871</v>
      </c>
    </row>
    <row r="54622" spans="1:1" x14ac:dyDescent="0.35">
      <c r="A54622">
        <f t="shared" ca="1" si="853"/>
        <v>-0.4315738443029245</v>
      </c>
    </row>
    <row r="54623" spans="1:1" x14ac:dyDescent="0.35">
      <c r="A54623">
        <f t="shared" ca="1" si="853"/>
        <v>-1.2001105849755618</v>
      </c>
    </row>
    <row r="54624" spans="1:1" x14ac:dyDescent="0.35">
      <c r="A54624">
        <f t="shared" ca="1" si="853"/>
        <v>-1.2167134307311285</v>
      </c>
    </row>
    <row r="54625" spans="1:1" x14ac:dyDescent="0.35">
      <c r="A54625">
        <f t="shared" ca="1" si="853"/>
        <v>-0.20215352273126103</v>
      </c>
    </row>
    <row r="54626" spans="1:1" x14ac:dyDescent="0.35">
      <c r="A54626">
        <f t="shared" ca="1" si="853"/>
        <v>0.76454651791574002</v>
      </c>
    </row>
    <row r="54627" spans="1:1" x14ac:dyDescent="0.35">
      <c r="A54627">
        <f t="shared" ca="1" si="853"/>
        <v>-0.94975949372491975</v>
      </c>
    </row>
    <row r="54628" spans="1:1" x14ac:dyDescent="0.35">
      <c r="A54628">
        <f t="shared" ca="1" si="853"/>
        <v>1.7528145808350157</v>
      </c>
    </row>
    <row r="54629" spans="1:1" x14ac:dyDescent="0.35">
      <c r="A54629">
        <f t="shared" ca="1" si="853"/>
        <v>0.51764088335139424</v>
      </c>
    </row>
    <row r="54630" spans="1:1" x14ac:dyDescent="0.35">
      <c r="A54630">
        <f t="shared" ca="1" si="853"/>
        <v>1.5866277758878538</v>
      </c>
    </row>
    <row r="54631" spans="1:1" x14ac:dyDescent="0.35">
      <c r="A54631">
        <f t="shared" ca="1" si="853"/>
        <v>-0.91366224908095606</v>
      </c>
    </row>
    <row r="54632" spans="1:1" x14ac:dyDescent="0.35">
      <c r="A54632">
        <f t="shared" ca="1" si="853"/>
        <v>0.12618351769452274</v>
      </c>
    </row>
    <row r="54633" spans="1:1" x14ac:dyDescent="0.35">
      <c r="A54633">
        <f t="shared" ca="1" si="853"/>
        <v>0.99097007754546207</v>
      </c>
    </row>
    <row r="54634" spans="1:1" x14ac:dyDescent="0.35">
      <c r="A54634">
        <f t="shared" ca="1" si="853"/>
        <v>-7.9493972459321452E-2</v>
      </c>
    </row>
    <row r="54635" spans="1:1" x14ac:dyDescent="0.35">
      <c r="A54635">
        <f t="shared" ca="1" si="853"/>
        <v>-0.34982748848935019</v>
      </c>
    </row>
    <row r="54636" spans="1:1" x14ac:dyDescent="0.35">
      <c r="A54636">
        <f t="shared" ca="1" si="853"/>
        <v>1.4300537972067882</v>
      </c>
    </row>
    <row r="54637" spans="1:1" x14ac:dyDescent="0.35">
      <c r="A54637">
        <f t="shared" ca="1" si="853"/>
        <v>1.1652636369589249</v>
      </c>
    </row>
    <row r="54638" spans="1:1" x14ac:dyDescent="0.35">
      <c r="A54638">
        <f t="shared" ca="1" si="853"/>
        <v>-0.56513180235411986</v>
      </c>
    </row>
    <row r="54639" spans="1:1" x14ac:dyDescent="0.35">
      <c r="A54639">
        <f t="shared" ca="1" si="853"/>
        <v>-0.59120758637063098</v>
      </c>
    </row>
    <row r="54640" spans="1:1" x14ac:dyDescent="0.35">
      <c r="A54640">
        <f t="shared" ca="1" si="853"/>
        <v>-1.9594250087783609</v>
      </c>
    </row>
    <row r="54641" spans="1:1" x14ac:dyDescent="0.35">
      <c r="A54641">
        <f t="shared" ca="1" si="853"/>
        <v>0.28725915144866088</v>
      </c>
    </row>
    <row r="54642" spans="1:1" x14ac:dyDescent="0.35">
      <c r="A54642">
        <f t="shared" ca="1" si="853"/>
        <v>1.8357358484606556</v>
      </c>
    </row>
    <row r="54643" spans="1:1" x14ac:dyDescent="0.35">
      <c r="A54643">
        <f t="shared" ca="1" si="853"/>
        <v>0.33433900668087385</v>
      </c>
    </row>
    <row r="54644" spans="1:1" x14ac:dyDescent="0.35">
      <c r="A54644">
        <f t="shared" ca="1" si="853"/>
        <v>1.0641431229695857</v>
      </c>
    </row>
    <row r="54645" spans="1:1" x14ac:dyDescent="0.35">
      <c r="A54645">
        <f t="shared" ca="1" si="853"/>
        <v>1.46825617975089</v>
      </c>
    </row>
    <row r="54646" spans="1:1" x14ac:dyDescent="0.35">
      <c r="A54646">
        <f t="shared" ca="1" si="853"/>
        <v>1.7270914581562027</v>
      </c>
    </row>
    <row r="54647" spans="1:1" x14ac:dyDescent="0.35">
      <c r="A54647">
        <f t="shared" ca="1" si="853"/>
        <v>-0.65656845363395755</v>
      </c>
    </row>
    <row r="54648" spans="1:1" x14ac:dyDescent="0.35">
      <c r="A54648">
        <f t="shared" ca="1" si="853"/>
        <v>1.366016890756393</v>
      </c>
    </row>
    <row r="54649" spans="1:1" x14ac:dyDescent="0.35">
      <c r="A54649">
        <f t="shared" ca="1" si="853"/>
        <v>0.11921639556053867</v>
      </c>
    </row>
    <row r="54650" spans="1:1" x14ac:dyDescent="0.35">
      <c r="A54650">
        <f t="shared" ca="1" si="853"/>
        <v>0.3425077948895261</v>
      </c>
    </row>
    <row r="54651" spans="1:1" x14ac:dyDescent="0.35">
      <c r="A54651">
        <f t="shared" ca="1" si="853"/>
        <v>2.2233997309179219</v>
      </c>
    </row>
    <row r="54652" spans="1:1" x14ac:dyDescent="0.35">
      <c r="A54652">
        <f t="shared" ca="1" si="853"/>
        <v>-0.17091282923259124</v>
      </c>
    </row>
    <row r="54653" spans="1:1" x14ac:dyDescent="0.35">
      <c r="A54653">
        <f t="shared" ca="1" si="853"/>
        <v>-0.72855814536956598</v>
      </c>
    </row>
    <row r="54654" spans="1:1" x14ac:dyDescent="0.35">
      <c r="A54654">
        <f t="shared" ca="1" si="853"/>
        <v>-0.30669956249099023</v>
      </c>
    </row>
    <row r="54655" spans="1:1" x14ac:dyDescent="0.35">
      <c r="A54655">
        <f t="shared" ca="1" si="853"/>
        <v>-6.46733045442133E-2</v>
      </c>
    </row>
    <row r="54656" spans="1:1" x14ac:dyDescent="0.35">
      <c r="A54656">
        <f t="shared" ca="1" si="853"/>
        <v>-1.0187866270520631</v>
      </c>
    </row>
    <row r="54657" spans="1:1" x14ac:dyDescent="0.35">
      <c r="A54657">
        <f t="shared" ca="1" si="853"/>
        <v>0.36490117416323248</v>
      </c>
    </row>
    <row r="54658" spans="1:1" x14ac:dyDescent="0.35">
      <c r="A54658">
        <f t="shared" ca="1" si="853"/>
        <v>0.66874639285474369</v>
      </c>
    </row>
    <row r="54659" spans="1:1" x14ac:dyDescent="0.35">
      <c r="A54659">
        <f t="shared" ref="A54659:A54722" ca="1" si="854">_xlfn.NORM.INV(RAND(),0,1)</f>
        <v>-0.27445740443942002</v>
      </c>
    </row>
    <row r="54660" spans="1:1" x14ac:dyDescent="0.35">
      <c r="A54660">
        <f t="shared" ca="1" si="854"/>
        <v>0.98563246859409859</v>
      </c>
    </row>
    <row r="54661" spans="1:1" x14ac:dyDescent="0.35">
      <c r="A54661">
        <f t="shared" ca="1" si="854"/>
        <v>-0.77065518907739383</v>
      </c>
    </row>
    <row r="54662" spans="1:1" x14ac:dyDescent="0.35">
      <c r="A54662">
        <f t="shared" ca="1" si="854"/>
        <v>0.36190195965630817</v>
      </c>
    </row>
    <row r="54663" spans="1:1" x14ac:dyDescent="0.35">
      <c r="A54663">
        <f t="shared" ca="1" si="854"/>
        <v>-0.19199956953608582</v>
      </c>
    </row>
    <row r="54664" spans="1:1" x14ac:dyDescent="0.35">
      <c r="A54664">
        <f t="shared" ca="1" si="854"/>
        <v>2.0050885583424754E-2</v>
      </c>
    </row>
    <row r="54665" spans="1:1" x14ac:dyDescent="0.35">
      <c r="A54665">
        <f t="shared" ca="1" si="854"/>
        <v>0.29958548059377366</v>
      </c>
    </row>
    <row r="54666" spans="1:1" x14ac:dyDescent="0.35">
      <c r="A54666">
        <f t="shared" ca="1" si="854"/>
        <v>-2.0724192724120778</v>
      </c>
    </row>
    <row r="54667" spans="1:1" x14ac:dyDescent="0.35">
      <c r="A54667">
        <f t="shared" ca="1" si="854"/>
        <v>-0.21872564255719848</v>
      </c>
    </row>
    <row r="54668" spans="1:1" x14ac:dyDescent="0.35">
      <c r="A54668">
        <f t="shared" ca="1" si="854"/>
        <v>-1.1564976320310871</v>
      </c>
    </row>
    <row r="54669" spans="1:1" x14ac:dyDescent="0.35">
      <c r="A54669">
        <f t="shared" ca="1" si="854"/>
        <v>0.76051987717094505</v>
      </c>
    </row>
    <row r="54670" spans="1:1" x14ac:dyDescent="0.35">
      <c r="A54670">
        <f t="shared" ca="1" si="854"/>
        <v>1.9721774858766119</v>
      </c>
    </row>
    <row r="54671" spans="1:1" x14ac:dyDescent="0.35">
      <c r="A54671">
        <f t="shared" ca="1" si="854"/>
        <v>-0.32932509320660885</v>
      </c>
    </row>
    <row r="54672" spans="1:1" x14ac:dyDescent="0.35">
      <c r="A54672">
        <f t="shared" ca="1" si="854"/>
        <v>0.68136401707310201</v>
      </c>
    </row>
    <row r="54673" spans="1:1" x14ac:dyDescent="0.35">
      <c r="A54673">
        <f t="shared" ca="1" si="854"/>
        <v>-1.5711573196392725</v>
      </c>
    </row>
    <row r="54674" spans="1:1" x14ac:dyDescent="0.35">
      <c r="A54674">
        <f t="shared" ca="1" si="854"/>
        <v>-0.74617498451269559</v>
      </c>
    </row>
    <row r="54675" spans="1:1" x14ac:dyDescent="0.35">
      <c r="A54675">
        <f t="shared" ca="1" si="854"/>
        <v>-2.0549563631295493</v>
      </c>
    </row>
    <row r="54676" spans="1:1" x14ac:dyDescent="0.35">
      <c r="A54676">
        <f t="shared" ca="1" si="854"/>
        <v>1.5921639423306004</v>
      </c>
    </row>
    <row r="54677" spans="1:1" x14ac:dyDescent="0.35">
      <c r="A54677">
        <f t="shared" ca="1" si="854"/>
        <v>-0.21414406452301543</v>
      </c>
    </row>
    <row r="54678" spans="1:1" x14ac:dyDescent="0.35">
      <c r="A54678">
        <f t="shared" ca="1" si="854"/>
        <v>-0.13966740640250386</v>
      </c>
    </row>
    <row r="54679" spans="1:1" x14ac:dyDescent="0.35">
      <c r="A54679">
        <f t="shared" ca="1" si="854"/>
        <v>0.3338528801947534</v>
      </c>
    </row>
    <row r="54680" spans="1:1" x14ac:dyDescent="0.35">
      <c r="A54680">
        <f t="shared" ca="1" si="854"/>
        <v>0.99749075199214798</v>
      </c>
    </row>
    <row r="54681" spans="1:1" x14ac:dyDescent="0.35">
      <c r="A54681">
        <f t="shared" ca="1" si="854"/>
        <v>1.6439299921322374</v>
      </c>
    </row>
    <row r="54682" spans="1:1" x14ac:dyDescent="0.35">
      <c r="A54682">
        <f t="shared" ca="1" si="854"/>
        <v>0.59805779924161828</v>
      </c>
    </row>
    <row r="54683" spans="1:1" x14ac:dyDescent="0.35">
      <c r="A54683">
        <f t="shared" ca="1" si="854"/>
        <v>-0.11899161772629899</v>
      </c>
    </row>
    <row r="54684" spans="1:1" x14ac:dyDescent="0.35">
      <c r="A54684">
        <f t="shared" ca="1" si="854"/>
        <v>-0.23243697759264245</v>
      </c>
    </row>
    <row r="54685" spans="1:1" x14ac:dyDescent="0.35">
      <c r="A54685">
        <f t="shared" ca="1" si="854"/>
        <v>-0.67918714223058596</v>
      </c>
    </row>
    <row r="54686" spans="1:1" x14ac:dyDescent="0.35">
      <c r="A54686">
        <f t="shared" ca="1" si="854"/>
        <v>-0.58294994839065195</v>
      </c>
    </row>
    <row r="54687" spans="1:1" x14ac:dyDescent="0.35">
      <c r="A54687">
        <f t="shared" ca="1" si="854"/>
        <v>0.58746504335494321</v>
      </c>
    </row>
    <row r="54688" spans="1:1" x14ac:dyDescent="0.35">
      <c r="A54688">
        <f t="shared" ca="1" si="854"/>
        <v>-0.47400350977905925</v>
      </c>
    </row>
    <row r="54689" spans="1:1" x14ac:dyDescent="0.35">
      <c r="A54689">
        <f t="shared" ca="1" si="854"/>
        <v>0.70139659990446968</v>
      </c>
    </row>
    <row r="54690" spans="1:1" x14ac:dyDescent="0.35">
      <c r="A54690">
        <f t="shared" ca="1" si="854"/>
        <v>0.50608742931211537</v>
      </c>
    </row>
    <row r="54691" spans="1:1" x14ac:dyDescent="0.35">
      <c r="A54691">
        <f t="shared" ca="1" si="854"/>
        <v>2.6363712304350821</v>
      </c>
    </row>
    <row r="54692" spans="1:1" x14ac:dyDescent="0.35">
      <c r="A54692">
        <f t="shared" ca="1" si="854"/>
        <v>-1.1696400847719197</v>
      </c>
    </row>
    <row r="54693" spans="1:1" x14ac:dyDescent="0.35">
      <c r="A54693">
        <f t="shared" ca="1" si="854"/>
        <v>0.36860069287447161</v>
      </c>
    </row>
    <row r="54694" spans="1:1" x14ac:dyDescent="0.35">
      <c r="A54694">
        <f t="shared" ca="1" si="854"/>
        <v>0.88568859827845525</v>
      </c>
    </row>
    <row r="54695" spans="1:1" x14ac:dyDescent="0.35">
      <c r="A54695">
        <f t="shared" ca="1" si="854"/>
        <v>0.60585347375658394</v>
      </c>
    </row>
    <row r="54696" spans="1:1" x14ac:dyDescent="0.35">
      <c r="A54696">
        <f t="shared" ca="1" si="854"/>
        <v>-0.31884214050579057</v>
      </c>
    </row>
    <row r="54697" spans="1:1" x14ac:dyDescent="0.35">
      <c r="A54697">
        <f t="shared" ca="1" si="854"/>
        <v>1.3686756286977684</v>
      </c>
    </row>
    <row r="54698" spans="1:1" x14ac:dyDescent="0.35">
      <c r="A54698">
        <f t="shared" ca="1" si="854"/>
        <v>1.2847508503875438</v>
      </c>
    </row>
    <row r="54699" spans="1:1" x14ac:dyDescent="0.35">
      <c r="A54699">
        <f t="shared" ca="1" si="854"/>
        <v>-0.64769262064227739</v>
      </c>
    </row>
    <row r="54700" spans="1:1" x14ac:dyDescent="0.35">
      <c r="A54700">
        <f t="shared" ca="1" si="854"/>
        <v>-1.1448299463730982</v>
      </c>
    </row>
    <row r="54701" spans="1:1" x14ac:dyDescent="0.35">
      <c r="A54701">
        <f t="shared" ca="1" si="854"/>
        <v>-0.20297454854418751</v>
      </c>
    </row>
    <row r="54702" spans="1:1" x14ac:dyDescent="0.35">
      <c r="A54702">
        <f t="shared" ca="1" si="854"/>
        <v>0.1285856806771723</v>
      </c>
    </row>
    <row r="54703" spans="1:1" x14ac:dyDescent="0.35">
      <c r="A54703">
        <f t="shared" ca="1" si="854"/>
        <v>-0.17660258928721365</v>
      </c>
    </row>
    <row r="54704" spans="1:1" x14ac:dyDescent="0.35">
      <c r="A54704">
        <f t="shared" ca="1" si="854"/>
        <v>0.17782853577089275</v>
      </c>
    </row>
    <row r="54705" spans="1:1" x14ac:dyDescent="0.35">
      <c r="A54705">
        <f t="shared" ca="1" si="854"/>
        <v>7.7427379536741295E-2</v>
      </c>
    </row>
    <row r="54706" spans="1:1" x14ac:dyDescent="0.35">
      <c r="A54706">
        <f t="shared" ca="1" si="854"/>
        <v>-1.7557647066235542</v>
      </c>
    </row>
    <row r="54707" spans="1:1" x14ac:dyDescent="0.35">
      <c r="A54707">
        <f t="shared" ca="1" si="854"/>
        <v>-1.3621175111028812</v>
      </c>
    </row>
    <row r="54708" spans="1:1" x14ac:dyDescent="0.35">
      <c r="A54708">
        <f t="shared" ca="1" si="854"/>
        <v>-1.3592736689149403</v>
      </c>
    </row>
    <row r="54709" spans="1:1" x14ac:dyDescent="0.35">
      <c r="A54709">
        <f t="shared" ca="1" si="854"/>
        <v>1.0549925825470428</v>
      </c>
    </row>
    <row r="54710" spans="1:1" x14ac:dyDescent="0.35">
      <c r="A54710">
        <f t="shared" ca="1" si="854"/>
        <v>0.77855564158871093</v>
      </c>
    </row>
    <row r="54711" spans="1:1" x14ac:dyDescent="0.35">
      <c r="A54711">
        <f t="shared" ca="1" si="854"/>
        <v>2.7171090473317365</v>
      </c>
    </row>
    <row r="54712" spans="1:1" x14ac:dyDescent="0.35">
      <c r="A54712">
        <f t="shared" ca="1" si="854"/>
        <v>0.16720577305837461</v>
      </c>
    </row>
    <row r="54713" spans="1:1" x14ac:dyDescent="0.35">
      <c r="A54713">
        <f t="shared" ca="1" si="854"/>
        <v>-0.80364962066920731</v>
      </c>
    </row>
    <row r="54714" spans="1:1" x14ac:dyDescent="0.35">
      <c r="A54714">
        <f t="shared" ca="1" si="854"/>
        <v>-1.1139680490735604</v>
      </c>
    </row>
    <row r="54715" spans="1:1" x14ac:dyDescent="0.35">
      <c r="A54715">
        <f t="shared" ca="1" si="854"/>
        <v>-0.26238427254502883</v>
      </c>
    </row>
    <row r="54716" spans="1:1" x14ac:dyDescent="0.35">
      <c r="A54716">
        <f t="shared" ca="1" si="854"/>
        <v>-0.89699340037884923</v>
      </c>
    </row>
    <row r="54717" spans="1:1" x14ac:dyDescent="0.35">
      <c r="A54717">
        <f t="shared" ca="1" si="854"/>
        <v>-5.1543984122298207E-2</v>
      </c>
    </row>
    <row r="54718" spans="1:1" x14ac:dyDescent="0.35">
      <c r="A54718">
        <f t="shared" ca="1" si="854"/>
        <v>-0.93361778731496492</v>
      </c>
    </row>
    <row r="54719" spans="1:1" x14ac:dyDescent="0.35">
      <c r="A54719">
        <f t="shared" ca="1" si="854"/>
        <v>-0.35578802191965109</v>
      </c>
    </row>
    <row r="54720" spans="1:1" x14ac:dyDescent="0.35">
      <c r="A54720">
        <f t="shared" ca="1" si="854"/>
        <v>-0.14703571776769989</v>
      </c>
    </row>
    <row r="54721" spans="1:1" x14ac:dyDescent="0.35">
      <c r="A54721">
        <f t="shared" ca="1" si="854"/>
        <v>0.96142482542356544</v>
      </c>
    </row>
    <row r="54722" spans="1:1" x14ac:dyDescent="0.35">
      <c r="A54722">
        <f t="shared" ca="1" si="854"/>
        <v>1.9183948564486699</v>
      </c>
    </row>
    <row r="54723" spans="1:1" x14ac:dyDescent="0.35">
      <c r="A54723">
        <f t="shared" ref="A54723:A54786" ca="1" si="855">_xlfn.NORM.INV(RAND(),0,1)</f>
        <v>-0.6033558651220654</v>
      </c>
    </row>
    <row r="54724" spans="1:1" x14ac:dyDescent="0.35">
      <c r="A54724">
        <f t="shared" ca="1" si="855"/>
        <v>-1.0382532609448838</v>
      </c>
    </row>
    <row r="54725" spans="1:1" x14ac:dyDescent="0.35">
      <c r="A54725">
        <f t="shared" ca="1" si="855"/>
        <v>-0.47594828613271856</v>
      </c>
    </row>
    <row r="54726" spans="1:1" x14ac:dyDescent="0.35">
      <c r="A54726">
        <f t="shared" ca="1" si="855"/>
        <v>1.0793205668066574</v>
      </c>
    </row>
    <row r="54727" spans="1:1" x14ac:dyDescent="0.35">
      <c r="A54727">
        <f t="shared" ca="1" si="855"/>
        <v>0.76298320634043504</v>
      </c>
    </row>
    <row r="54728" spans="1:1" x14ac:dyDescent="0.35">
      <c r="A54728">
        <f t="shared" ca="1" si="855"/>
        <v>0.35692656053454186</v>
      </c>
    </row>
    <row r="54729" spans="1:1" x14ac:dyDescent="0.35">
      <c r="A54729">
        <f t="shared" ca="1" si="855"/>
        <v>-2.904776143511016</v>
      </c>
    </row>
    <row r="54730" spans="1:1" x14ac:dyDescent="0.35">
      <c r="A54730">
        <f t="shared" ca="1" si="855"/>
        <v>0.61508377349757704</v>
      </c>
    </row>
    <row r="54731" spans="1:1" x14ac:dyDescent="0.35">
      <c r="A54731">
        <f t="shared" ca="1" si="855"/>
        <v>1.3486000867149803</v>
      </c>
    </row>
    <row r="54732" spans="1:1" x14ac:dyDescent="0.35">
      <c r="A54732">
        <f t="shared" ca="1" si="855"/>
        <v>-0.90094034588378002</v>
      </c>
    </row>
    <row r="54733" spans="1:1" x14ac:dyDescent="0.35">
      <c r="A54733">
        <f t="shared" ca="1" si="855"/>
        <v>-0.11637305779823688</v>
      </c>
    </row>
    <row r="54734" spans="1:1" x14ac:dyDescent="0.35">
      <c r="A54734">
        <f t="shared" ca="1" si="855"/>
        <v>0.65096389071042671</v>
      </c>
    </row>
    <row r="54735" spans="1:1" x14ac:dyDescent="0.35">
      <c r="A54735">
        <f t="shared" ca="1" si="855"/>
        <v>-1.5078022803771074</v>
      </c>
    </row>
    <row r="54736" spans="1:1" x14ac:dyDescent="0.35">
      <c r="A54736">
        <f t="shared" ca="1" si="855"/>
        <v>0.27897996545912185</v>
      </c>
    </row>
    <row r="54737" spans="1:1" x14ac:dyDescent="0.35">
      <c r="A54737">
        <f t="shared" ca="1" si="855"/>
        <v>0.91217933900609394</v>
      </c>
    </row>
    <row r="54738" spans="1:1" x14ac:dyDescent="0.35">
      <c r="A54738">
        <f t="shared" ca="1" si="855"/>
        <v>0.98392862369625145</v>
      </c>
    </row>
    <row r="54739" spans="1:1" x14ac:dyDescent="0.35">
      <c r="A54739">
        <f t="shared" ca="1" si="855"/>
        <v>0.19949642509329549</v>
      </c>
    </row>
    <row r="54740" spans="1:1" x14ac:dyDescent="0.35">
      <c r="A54740">
        <f t="shared" ca="1" si="855"/>
        <v>-1.0206026931344163</v>
      </c>
    </row>
    <row r="54741" spans="1:1" x14ac:dyDescent="0.35">
      <c r="A54741">
        <f t="shared" ca="1" si="855"/>
        <v>-8.4151217028670455E-2</v>
      </c>
    </row>
    <row r="54742" spans="1:1" x14ac:dyDescent="0.35">
      <c r="A54742">
        <f t="shared" ca="1" si="855"/>
        <v>1.2214752017007846</v>
      </c>
    </row>
    <row r="54743" spans="1:1" x14ac:dyDescent="0.35">
      <c r="A54743">
        <f t="shared" ca="1" si="855"/>
        <v>-0.40888583570024828</v>
      </c>
    </row>
    <row r="54744" spans="1:1" x14ac:dyDescent="0.35">
      <c r="A54744">
        <f t="shared" ca="1" si="855"/>
        <v>-1.2177606816019517</v>
      </c>
    </row>
    <row r="54745" spans="1:1" x14ac:dyDescent="0.35">
      <c r="A54745">
        <f t="shared" ca="1" si="855"/>
        <v>0.18635253804039628</v>
      </c>
    </row>
    <row r="54746" spans="1:1" x14ac:dyDescent="0.35">
      <c r="A54746">
        <f t="shared" ca="1" si="855"/>
        <v>0.31718055221865288</v>
      </c>
    </row>
    <row r="54747" spans="1:1" x14ac:dyDescent="0.35">
      <c r="A54747">
        <f t="shared" ca="1" si="855"/>
        <v>-0.95358945244860371</v>
      </c>
    </row>
    <row r="54748" spans="1:1" x14ac:dyDescent="0.35">
      <c r="A54748">
        <f t="shared" ca="1" si="855"/>
        <v>-1.463418859645025</v>
      </c>
    </row>
    <row r="54749" spans="1:1" x14ac:dyDescent="0.35">
      <c r="A54749">
        <f t="shared" ca="1" si="855"/>
        <v>-2.0200778464771516</v>
      </c>
    </row>
    <row r="54750" spans="1:1" x14ac:dyDescent="0.35">
      <c r="A54750">
        <f t="shared" ca="1" si="855"/>
        <v>0.79238205309926857</v>
      </c>
    </row>
    <row r="54751" spans="1:1" x14ac:dyDescent="0.35">
      <c r="A54751">
        <f t="shared" ca="1" si="855"/>
        <v>0.85772420995843801</v>
      </c>
    </row>
    <row r="54752" spans="1:1" x14ac:dyDescent="0.35">
      <c r="A54752">
        <f t="shared" ca="1" si="855"/>
        <v>1.6932654792090671</v>
      </c>
    </row>
    <row r="54753" spans="1:1" x14ac:dyDescent="0.35">
      <c r="A54753">
        <f t="shared" ca="1" si="855"/>
        <v>4.5400892767307757E-2</v>
      </c>
    </row>
    <row r="54754" spans="1:1" x14ac:dyDescent="0.35">
      <c r="A54754">
        <f t="shared" ca="1" si="855"/>
        <v>-0.8253470696182531</v>
      </c>
    </row>
    <row r="54755" spans="1:1" x14ac:dyDescent="0.35">
      <c r="A54755">
        <f t="shared" ca="1" si="855"/>
        <v>1.1419151203613758</v>
      </c>
    </row>
    <row r="54756" spans="1:1" x14ac:dyDescent="0.35">
      <c r="A54756">
        <f t="shared" ca="1" si="855"/>
        <v>-1.0254989294879291</v>
      </c>
    </row>
    <row r="54757" spans="1:1" x14ac:dyDescent="0.35">
      <c r="A54757">
        <f t="shared" ca="1" si="855"/>
        <v>-0.13332406723321769</v>
      </c>
    </row>
    <row r="54758" spans="1:1" x14ac:dyDescent="0.35">
      <c r="A54758">
        <f t="shared" ca="1" si="855"/>
        <v>0.2123982167003057</v>
      </c>
    </row>
    <row r="54759" spans="1:1" x14ac:dyDescent="0.35">
      <c r="A54759">
        <f t="shared" ca="1" si="855"/>
        <v>-0.95544020127223162</v>
      </c>
    </row>
    <row r="54760" spans="1:1" x14ac:dyDescent="0.35">
      <c r="A54760">
        <f t="shared" ca="1" si="855"/>
        <v>0.43590408568429767</v>
      </c>
    </row>
    <row r="54761" spans="1:1" x14ac:dyDescent="0.35">
      <c r="A54761">
        <f t="shared" ca="1" si="855"/>
        <v>-1.8046696254054202</v>
      </c>
    </row>
    <row r="54762" spans="1:1" x14ac:dyDescent="0.35">
      <c r="A54762">
        <f t="shared" ca="1" si="855"/>
        <v>6.304367086642057E-2</v>
      </c>
    </row>
    <row r="54763" spans="1:1" x14ac:dyDescent="0.35">
      <c r="A54763">
        <f t="shared" ca="1" si="855"/>
        <v>-1.2068232418056326</v>
      </c>
    </row>
    <row r="54764" spans="1:1" x14ac:dyDescent="0.35">
      <c r="A54764">
        <f t="shared" ca="1" si="855"/>
        <v>-0.69265283524885668</v>
      </c>
    </row>
    <row r="54765" spans="1:1" x14ac:dyDescent="0.35">
      <c r="A54765">
        <f t="shared" ca="1" si="855"/>
        <v>0.17482569370889411</v>
      </c>
    </row>
    <row r="54766" spans="1:1" x14ac:dyDescent="0.35">
      <c r="A54766">
        <f t="shared" ca="1" si="855"/>
        <v>3.1316537984822083E-2</v>
      </c>
    </row>
    <row r="54767" spans="1:1" x14ac:dyDescent="0.35">
      <c r="A54767">
        <f t="shared" ca="1" si="855"/>
        <v>-0.45248272947868112</v>
      </c>
    </row>
    <row r="54768" spans="1:1" x14ac:dyDescent="0.35">
      <c r="A54768">
        <f t="shared" ca="1" si="855"/>
        <v>3.40952061212519E-2</v>
      </c>
    </row>
    <row r="54769" spans="1:1" x14ac:dyDescent="0.35">
      <c r="A54769">
        <f t="shared" ca="1" si="855"/>
        <v>-1.908254952557739</v>
      </c>
    </row>
    <row r="54770" spans="1:1" x14ac:dyDescent="0.35">
      <c r="A54770">
        <f t="shared" ca="1" si="855"/>
        <v>0.48389039123427335</v>
      </c>
    </row>
    <row r="54771" spans="1:1" x14ac:dyDescent="0.35">
      <c r="A54771">
        <f t="shared" ca="1" si="855"/>
        <v>-1.3127615838470557</v>
      </c>
    </row>
    <row r="54772" spans="1:1" x14ac:dyDescent="0.35">
      <c r="A54772">
        <f t="shared" ca="1" si="855"/>
        <v>0.4434099029186177</v>
      </c>
    </row>
    <row r="54773" spans="1:1" x14ac:dyDescent="0.35">
      <c r="A54773">
        <f t="shared" ca="1" si="855"/>
        <v>0.91536078057502768</v>
      </c>
    </row>
    <row r="54774" spans="1:1" x14ac:dyDescent="0.35">
      <c r="A54774">
        <f t="shared" ca="1" si="855"/>
        <v>2.8711291877733669</v>
      </c>
    </row>
    <row r="54775" spans="1:1" x14ac:dyDescent="0.35">
      <c r="A54775">
        <f t="shared" ca="1" si="855"/>
        <v>1.2566484432406388</v>
      </c>
    </row>
    <row r="54776" spans="1:1" x14ac:dyDescent="0.35">
      <c r="A54776">
        <f t="shared" ca="1" si="855"/>
        <v>0.81186809356733969</v>
      </c>
    </row>
    <row r="54777" spans="1:1" x14ac:dyDescent="0.35">
      <c r="A54777">
        <f t="shared" ca="1" si="855"/>
        <v>1.2649221671627338</v>
      </c>
    </row>
    <row r="54778" spans="1:1" x14ac:dyDescent="0.35">
      <c r="A54778">
        <f t="shared" ca="1" si="855"/>
        <v>0.20394504837087338</v>
      </c>
    </row>
    <row r="54779" spans="1:1" x14ac:dyDescent="0.35">
      <c r="A54779">
        <f t="shared" ca="1" si="855"/>
        <v>0.25343358795910215</v>
      </c>
    </row>
    <row r="54780" spans="1:1" x14ac:dyDescent="0.35">
      <c r="A54780">
        <f t="shared" ca="1" si="855"/>
        <v>-9.4256310869342191E-2</v>
      </c>
    </row>
    <row r="54781" spans="1:1" x14ac:dyDescent="0.35">
      <c r="A54781">
        <f t="shared" ca="1" si="855"/>
        <v>-2.3606862779251863</v>
      </c>
    </row>
    <row r="54782" spans="1:1" x14ac:dyDescent="0.35">
      <c r="A54782">
        <f t="shared" ca="1" si="855"/>
        <v>0.14882206532820028</v>
      </c>
    </row>
    <row r="54783" spans="1:1" x14ac:dyDescent="0.35">
      <c r="A54783">
        <f t="shared" ca="1" si="855"/>
        <v>-0.15595840139980435</v>
      </c>
    </row>
    <row r="54784" spans="1:1" x14ac:dyDescent="0.35">
      <c r="A54784">
        <f t="shared" ca="1" si="855"/>
        <v>0.82505311566326878</v>
      </c>
    </row>
    <row r="54785" spans="1:1" x14ac:dyDescent="0.35">
      <c r="A54785">
        <f t="shared" ca="1" si="855"/>
        <v>-0.28935403606421489</v>
      </c>
    </row>
    <row r="54786" spans="1:1" x14ac:dyDescent="0.35">
      <c r="A54786">
        <f t="shared" ca="1" si="855"/>
        <v>-0.30655352348091325</v>
      </c>
    </row>
    <row r="54787" spans="1:1" x14ac:dyDescent="0.35">
      <c r="A54787">
        <f t="shared" ref="A54787:A54850" ca="1" si="856">_xlfn.NORM.INV(RAND(),0,1)</f>
        <v>-0.69256017138220305</v>
      </c>
    </row>
    <row r="54788" spans="1:1" x14ac:dyDescent="0.35">
      <c r="A54788">
        <f t="shared" ca="1" si="856"/>
        <v>9.2115520246636842E-2</v>
      </c>
    </row>
    <row r="54789" spans="1:1" x14ac:dyDescent="0.35">
      <c r="A54789">
        <f t="shared" ca="1" si="856"/>
        <v>-0.42729237728257979</v>
      </c>
    </row>
    <row r="54790" spans="1:1" x14ac:dyDescent="0.35">
      <c r="A54790">
        <f t="shared" ca="1" si="856"/>
        <v>-1.4614242790435303</v>
      </c>
    </row>
    <row r="54791" spans="1:1" x14ac:dyDescent="0.35">
      <c r="A54791">
        <f t="shared" ca="1" si="856"/>
        <v>0.65138474561799331</v>
      </c>
    </row>
    <row r="54792" spans="1:1" x14ac:dyDescent="0.35">
      <c r="A54792">
        <f t="shared" ca="1" si="856"/>
        <v>1.8546305768407425</v>
      </c>
    </row>
    <row r="54793" spans="1:1" x14ac:dyDescent="0.35">
      <c r="A54793">
        <f t="shared" ca="1" si="856"/>
        <v>0.61182677156278553</v>
      </c>
    </row>
    <row r="54794" spans="1:1" x14ac:dyDescent="0.35">
      <c r="A54794">
        <f t="shared" ca="1" si="856"/>
        <v>1.6728501978220107</v>
      </c>
    </row>
    <row r="54795" spans="1:1" x14ac:dyDescent="0.35">
      <c r="A54795">
        <f t="shared" ca="1" si="856"/>
        <v>-0.83834338111123707</v>
      </c>
    </row>
    <row r="54796" spans="1:1" x14ac:dyDescent="0.35">
      <c r="A54796">
        <f t="shared" ca="1" si="856"/>
        <v>1.0271391526514786</v>
      </c>
    </row>
    <row r="54797" spans="1:1" x14ac:dyDescent="0.35">
      <c r="A54797">
        <f t="shared" ca="1" si="856"/>
        <v>-0.68017306595528004</v>
      </c>
    </row>
    <row r="54798" spans="1:1" x14ac:dyDescent="0.35">
      <c r="A54798">
        <f t="shared" ca="1" si="856"/>
        <v>-1.3733201641499435</v>
      </c>
    </row>
    <row r="54799" spans="1:1" x14ac:dyDescent="0.35">
      <c r="A54799">
        <f t="shared" ca="1" si="856"/>
        <v>-1.1516242643962946</v>
      </c>
    </row>
    <row r="54800" spans="1:1" x14ac:dyDescent="0.35">
      <c r="A54800">
        <f t="shared" ca="1" si="856"/>
        <v>0.29480241728245066</v>
      </c>
    </row>
    <row r="54801" spans="1:1" x14ac:dyDescent="0.35">
      <c r="A54801">
        <f t="shared" ca="1" si="856"/>
        <v>-9.229921036909243E-2</v>
      </c>
    </row>
    <row r="54802" spans="1:1" x14ac:dyDescent="0.35">
      <c r="A54802">
        <f t="shared" ca="1" si="856"/>
        <v>1.3853316692772208</v>
      </c>
    </row>
    <row r="54803" spans="1:1" x14ac:dyDescent="0.35">
      <c r="A54803">
        <f t="shared" ca="1" si="856"/>
        <v>-0.47028626676199892</v>
      </c>
    </row>
    <row r="54804" spans="1:1" x14ac:dyDescent="0.35">
      <c r="A54804">
        <f t="shared" ca="1" si="856"/>
        <v>-0.61423098884059535</v>
      </c>
    </row>
    <row r="54805" spans="1:1" x14ac:dyDescent="0.35">
      <c r="A54805">
        <f t="shared" ca="1" si="856"/>
        <v>1.3303814818379292E-2</v>
      </c>
    </row>
    <row r="54806" spans="1:1" x14ac:dyDescent="0.35">
      <c r="A54806">
        <f t="shared" ca="1" si="856"/>
        <v>0.35950754610507712</v>
      </c>
    </row>
    <row r="54807" spans="1:1" x14ac:dyDescent="0.35">
      <c r="A54807">
        <f t="shared" ca="1" si="856"/>
        <v>-1.2777026158872826</v>
      </c>
    </row>
    <row r="54808" spans="1:1" x14ac:dyDescent="0.35">
      <c r="A54808">
        <f t="shared" ca="1" si="856"/>
        <v>-0.61087509766355497</v>
      </c>
    </row>
    <row r="54809" spans="1:1" x14ac:dyDescent="0.35">
      <c r="A54809">
        <f t="shared" ca="1" si="856"/>
        <v>0.59127641955800081</v>
      </c>
    </row>
    <row r="54810" spans="1:1" x14ac:dyDescent="0.35">
      <c r="A54810">
        <f t="shared" ca="1" si="856"/>
        <v>-2.8097254884411025</v>
      </c>
    </row>
    <row r="54811" spans="1:1" x14ac:dyDescent="0.35">
      <c r="A54811">
        <f t="shared" ca="1" si="856"/>
        <v>-0.98222179675761567</v>
      </c>
    </row>
    <row r="54812" spans="1:1" x14ac:dyDescent="0.35">
      <c r="A54812">
        <f t="shared" ca="1" si="856"/>
        <v>-0.37173276068331251</v>
      </c>
    </row>
    <row r="54813" spans="1:1" x14ac:dyDescent="0.35">
      <c r="A54813">
        <f t="shared" ca="1" si="856"/>
        <v>0.71356919097839766</v>
      </c>
    </row>
    <row r="54814" spans="1:1" x14ac:dyDescent="0.35">
      <c r="A54814">
        <f t="shared" ca="1" si="856"/>
        <v>-0.8163405428924928</v>
      </c>
    </row>
    <row r="54815" spans="1:1" x14ac:dyDescent="0.35">
      <c r="A54815">
        <f t="shared" ca="1" si="856"/>
        <v>0.46332994850207931</v>
      </c>
    </row>
    <row r="54816" spans="1:1" x14ac:dyDescent="0.35">
      <c r="A54816">
        <f t="shared" ca="1" si="856"/>
        <v>1.3271667717530002</v>
      </c>
    </row>
    <row r="54817" spans="1:1" x14ac:dyDescent="0.35">
      <c r="A54817">
        <f t="shared" ca="1" si="856"/>
        <v>-1.2418220090823047</v>
      </c>
    </row>
    <row r="54818" spans="1:1" x14ac:dyDescent="0.35">
      <c r="A54818">
        <f t="shared" ca="1" si="856"/>
        <v>-2.3045867857303705E-2</v>
      </c>
    </row>
    <row r="54819" spans="1:1" x14ac:dyDescent="0.35">
      <c r="A54819">
        <f t="shared" ca="1" si="856"/>
        <v>-0.54052882125390023</v>
      </c>
    </row>
    <row r="54820" spans="1:1" x14ac:dyDescent="0.35">
      <c r="A54820">
        <f t="shared" ca="1" si="856"/>
        <v>0.45592390150927897</v>
      </c>
    </row>
    <row r="54821" spans="1:1" x14ac:dyDescent="0.35">
      <c r="A54821">
        <f t="shared" ca="1" si="856"/>
        <v>-0.60347808434170835</v>
      </c>
    </row>
    <row r="54822" spans="1:1" x14ac:dyDescent="0.35">
      <c r="A54822">
        <f t="shared" ca="1" si="856"/>
        <v>0.12784482228478955</v>
      </c>
    </row>
    <row r="54823" spans="1:1" x14ac:dyDescent="0.35">
      <c r="A54823">
        <f t="shared" ca="1" si="856"/>
        <v>0.40513972454718977</v>
      </c>
    </row>
    <row r="54824" spans="1:1" x14ac:dyDescent="0.35">
      <c r="A54824">
        <f t="shared" ca="1" si="856"/>
        <v>1.9041521192519451</v>
      </c>
    </row>
    <row r="54825" spans="1:1" x14ac:dyDescent="0.35">
      <c r="A54825">
        <f t="shared" ca="1" si="856"/>
        <v>-0.42260947766796547</v>
      </c>
    </row>
    <row r="54826" spans="1:1" x14ac:dyDescent="0.35">
      <c r="A54826">
        <f t="shared" ca="1" si="856"/>
        <v>0.84724401020939966</v>
      </c>
    </row>
    <row r="54827" spans="1:1" x14ac:dyDescent="0.35">
      <c r="A54827">
        <f t="shared" ca="1" si="856"/>
        <v>7.8893888875202975E-2</v>
      </c>
    </row>
    <row r="54828" spans="1:1" x14ac:dyDescent="0.35">
      <c r="A54828">
        <f t="shared" ca="1" si="856"/>
        <v>-1.9488337869920924</v>
      </c>
    </row>
    <row r="54829" spans="1:1" x14ac:dyDescent="0.35">
      <c r="A54829">
        <f t="shared" ca="1" si="856"/>
        <v>0.99793422894415262</v>
      </c>
    </row>
    <row r="54830" spans="1:1" x14ac:dyDescent="0.35">
      <c r="A54830">
        <f t="shared" ca="1" si="856"/>
        <v>-1.1153488567875909</v>
      </c>
    </row>
    <row r="54831" spans="1:1" x14ac:dyDescent="0.35">
      <c r="A54831">
        <f t="shared" ca="1" si="856"/>
        <v>5.9012127661800515E-2</v>
      </c>
    </row>
    <row r="54832" spans="1:1" x14ac:dyDescent="0.35">
      <c r="A54832">
        <f t="shared" ca="1" si="856"/>
        <v>0.50232837497337002</v>
      </c>
    </row>
    <row r="54833" spans="1:1" x14ac:dyDescent="0.35">
      <c r="A54833">
        <f t="shared" ca="1" si="856"/>
        <v>1.3723028971878866</v>
      </c>
    </row>
    <row r="54834" spans="1:1" x14ac:dyDescent="0.35">
      <c r="A54834">
        <f t="shared" ca="1" si="856"/>
        <v>-8.8025789592140871E-2</v>
      </c>
    </row>
    <row r="54835" spans="1:1" x14ac:dyDescent="0.35">
      <c r="A54835">
        <f t="shared" ca="1" si="856"/>
        <v>-0.33756573337746026</v>
      </c>
    </row>
    <row r="54836" spans="1:1" x14ac:dyDescent="0.35">
      <c r="A54836">
        <f t="shared" ca="1" si="856"/>
        <v>-2.3305514396723535</v>
      </c>
    </row>
    <row r="54837" spans="1:1" x14ac:dyDescent="0.35">
      <c r="A54837">
        <f t="shared" ca="1" si="856"/>
        <v>-0.73890766608019964</v>
      </c>
    </row>
    <row r="54838" spans="1:1" x14ac:dyDescent="0.35">
      <c r="A54838">
        <f t="shared" ca="1" si="856"/>
        <v>-0.32406470189266839</v>
      </c>
    </row>
    <row r="54839" spans="1:1" x14ac:dyDescent="0.35">
      <c r="A54839">
        <f t="shared" ca="1" si="856"/>
        <v>-1.1831719232391535</v>
      </c>
    </row>
    <row r="54840" spans="1:1" x14ac:dyDescent="0.35">
      <c r="A54840">
        <f t="shared" ca="1" si="856"/>
        <v>-1.3295936925754928</v>
      </c>
    </row>
    <row r="54841" spans="1:1" x14ac:dyDescent="0.35">
      <c r="A54841">
        <f t="shared" ca="1" si="856"/>
        <v>0.27728750527360774</v>
      </c>
    </row>
    <row r="54842" spans="1:1" x14ac:dyDescent="0.35">
      <c r="A54842">
        <f t="shared" ca="1" si="856"/>
        <v>-0.41983858527071288</v>
      </c>
    </row>
    <row r="54843" spans="1:1" x14ac:dyDescent="0.35">
      <c r="A54843">
        <f t="shared" ca="1" si="856"/>
        <v>3.2259927678029446E-2</v>
      </c>
    </row>
    <row r="54844" spans="1:1" x14ac:dyDescent="0.35">
      <c r="A54844">
        <f t="shared" ca="1" si="856"/>
        <v>-2.6232530169226185</v>
      </c>
    </row>
    <row r="54845" spans="1:1" x14ac:dyDescent="0.35">
      <c r="A54845">
        <f t="shared" ca="1" si="856"/>
        <v>-0.28627416487388907</v>
      </c>
    </row>
    <row r="54846" spans="1:1" x14ac:dyDescent="0.35">
      <c r="A54846">
        <f t="shared" ca="1" si="856"/>
        <v>-1.2957868908808008</v>
      </c>
    </row>
    <row r="54847" spans="1:1" x14ac:dyDescent="0.35">
      <c r="A54847">
        <f t="shared" ca="1" si="856"/>
        <v>0.69242092610725547</v>
      </c>
    </row>
    <row r="54848" spans="1:1" x14ac:dyDescent="0.35">
      <c r="A54848">
        <f t="shared" ca="1" si="856"/>
        <v>-1.7879894246703518</v>
      </c>
    </row>
    <row r="54849" spans="1:1" x14ac:dyDescent="0.35">
      <c r="A54849">
        <f t="shared" ca="1" si="856"/>
        <v>0.3911491178304301</v>
      </c>
    </row>
    <row r="54850" spans="1:1" x14ac:dyDescent="0.35">
      <c r="A54850">
        <f t="shared" ca="1" si="856"/>
        <v>-0.19667899925815543</v>
      </c>
    </row>
    <row r="54851" spans="1:1" x14ac:dyDescent="0.35">
      <c r="A54851">
        <f t="shared" ref="A54851:A54914" ca="1" si="857">_xlfn.NORM.INV(RAND(),0,1)</f>
        <v>0.60673833624978946</v>
      </c>
    </row>
    <row r="54852" spans="1:1" x14ac:dyDescent="0.35">
      <c r="A54852">
        <f t="shared" ca="1" si="857"/>
        <v>0.88734455337969154</v>
      </c>
    </row>
    <row r="54853" spans="1:1" x14ac:dyDescent="0.35">
      <c r="A54853">
        <f t="shared" ca="1" si="857"/>
        <v>-0.50739038512868939</v>
      </c>
    </row>
    <row r="54854" spans="1:1" x14ac:dyDescent="0.35">
      <c r="A54854">
        <f t="shared" ca="1" si="857"/>
        <v>-1.8734974095913719</v>
      </c>
    </row>
    <row r="54855" spans="1:1" x14ac:dyDescent="0.35">
      <c r="A54855">
        <f t="shared" ca="1" si="857"/>
        <v>1.5471126128954238</v>
      </c>
    </row>
    <row r="54856" spans="1:1" x14ac:dyDescent="0.35">
      <c r="A54856">
        <f t="shared" ca="1" si="857"/>
        <v>-9.1099164744603597E-2</v>
      </c>
    </row>
    <row r="54857" spans="1:1" x14ac:dyDescent="0.35">
      <c r="A54857">
        <f t="shared" ca="1" si="857"/>
        <v>0.9571804633144877</v>
      </c>
    </row>
    <row r="54858" spans="1:1" x14ac:dyDescent="0.35">
      <c r="A54858">
        <f t="shared" ca="1" si="857"/>
        <v>-0.45746353253739752</v>
      </c>
    </row>
    <row r="54859" spans="1:1" x14ac:dyDescent="0.35">
      <c r="A54859">
        <f t="shared" ca="1" si="857"/>
        <v>0.2459952862428903</v>
      </c>
    </row>
    <row r="54860" spans="1:1" x14ac:dyDescent="0.35">
      <c r="A54860">
        <f t="shared" ca="1" si="857"/>
        <v>-0.14922436135344452</v>
      </c>
    </row>
    <row r="54861" spans="1:1" x14ac:dyDescent="0.35">
      <c r="A54861">
        <f t="shared" ca="1" si="857"/>
        <v>-1.1053956351534269</v>
      </c>
    </row>
    <row r="54862" spans="1:1" x14ac:dyDescent="0.35">
      <c r="A54862">
        <f t="shared" ca="1" si="857"/>
        <v>2.4518645696674746</v>
      </c>
    </row>
    <row r="54863" spans="1:1" x14ac:dyDescent="0.35">
      <c r="A54863">
        <f t="shared" ca="1" si="857"/>
        <v>-0.35134029644718073</v>
      </c>
    </row>
    <row r="54864" spans="1:1" x14ac:dyDescent="0.35">
      <c r="A54864">
        <f t="shared" ca="1" si="857"/>
        <v>-0.20549486036826686</v>
      </c>
    </row>
    <row r="54865" spans="1:1" x14ac:dyDescent="0.35">
      <c r="A54865">
        <f t="shared" ca="1" si="857"/>
        <v>0.71267082441548413</v>
      </c>
    </row>
    <row r="54866" spans="1:1" x14ac:dyDescent="0.35">
      <c r="A54866">
        <f t="shared" ca="1" si="857"/>
        <v>1.2865452270924203</v>
      </c>
    </row>
    <row r="54867" spans="1:1" x14ac:dyDescent="0.35">
      <c r="A54867">
        <f t="shared" ca="1" si="857"/>
        <v>0.4319818024712212</v>
      </c>
    </row>
    <row r="54868" spans="1:1" x14ac:dyDescent="0.35">
      <c r="A54868">
        <f t="shared" ca="1" si="857"/>
        <v>-3.8466378767649828E-2</v>
      </c>
    </row>
    <row r="54869" spans="1:1" x14ac:dyDescent="0.35">
      <c r="A54869">
        <f t="shared" ca="1" si="857"/>
        <v>0.62734475223188368</v>
      </c>
    </row>
    <row r="54870" spans="1:1" x14ac:dyDescent="0.35">
      <c r="A54870">
        <f t="shared" ca="1" si="857"/>
        <v>-0.91341072578242066</v>
      </c>
    </row>
    <row r="54871" spans="1:1" x14ac:dyDescent="0.35">
      <c r="A54871">
        <f t="shared" ca="1" si="857"/>
        <v>-0.87829243661355383</v>
      </c>
    </row>
    <row r="54872" spans="1:1" x14ac:dyDescent="0.35">
      <c r="A54872">
        <f t="shared" ca="1" si="857"/>
        <v>-2.888875187212982E-2</v>
      </c>
    </row>
    <row r="54873" spans="1:1" x14ac:dyDescent="0.35">
      <c r="A54873">
        <f t="shared" ca="1" si="857"/>
        <v>0.58460314688933568</v>
      </c>
    </row>
    <row r="54874" spans="1:1" x14ac:dyDescent="0.35">
      <c r="A54874">
        <f t="shared" ca="1" si="857"/>
        <v>-3.7316137858459091E-3</v>
      </c>
    </row>
    <row r="54875" spans="1:1" x14ac:dyDescent="0.35">
      <c r="A54875">
        <f t="shared" ca="1" si="857"/>
        <v>-7.3821203418164824E-2</v>
      </c>
    </row>
    <row r="54876" spans="1:1" x14ac:dyDescent="0.35">
      <c r="A54876">
        <f t="shared" ca="1" si="857"/>
        <v>-1.2828256026264044</v>
      </c>
    </row>
    <row r="54877" spans="1:1" x14ac:dyDescent="0.35">
      <c r="A54877">
        <f t="shared" ca="1" si="857"/>
        <v>-0.44778103922818135</v>
      </c>
    </row>
    <row r="54878" spans="1:1" x14ac:dyDescent="0.35">
      <c r="A54878">
        <f t="shared" ca="1" si="857"/>
        <v>-0.15719086292991913</v>
      </c>
    </row>
    <row r="54879" spans="1:1" x14ac:dyDescent="0.35">
      <c r="A54879">
        <f t="shared" ca="1" si="857"/>
        <v>2.1015230546736849</v>
      </c>
    </row>
    <row r="54880" spans="1:1" x14ac:dyDescent="0.35">
      <c r="A54880">
        <f t="shared" ca="1" si="857"/>
        <v>-2.2680145780783501</v>
      </c>
    </row>
    <row r="54881" spans="1:1" x14ac:dyDescent="0.35">
      <c r="A54881">
        <f t="shared" ca="1" si="857"/>
        <v>-1.1530484036120319</v>
      </c>
    </row>
    <row r="54882" spans="1:1" x14ac:dyDescent="0.35">
      <c r="A54882">
        <f t="shared" ca="1" si="857"/>
        <v>-0.78624043114787789</v>
      </c>
    </row>
    <row r="54883" spans="1:1" x14ac:dyDescent="0.35">
      <c r="A54883">
        <f t="shared" ca="1" si="857"/>
        <v>-1.1391852341598088</v>
      </c>
    </row>
    <row r="54884" spans="1:1" x14ac:dyDescent="0.35">
      <c r="A54884">
        <f t="shared" ca="1" si="857"/>
        <v>-0.36313414436962471</v>
      </c>
    </row>
    <row r="54885" spans="1:1" x14ac:dyDescent="0.35">
      <c r="A54885">
        <f t="shared" ca="1" si="857"/>
        <v>0.3482096901102788</v>
      </c>
    </row>
    <row r="54886" spans="1:1" x14ac:dyDescent="0.35">
      <c r="A54886">
        <f t="shared" ca="1" si="857"/>
        <v>-0.8497103463231469</v>
      </c>
    </row>
    <row r="54887" spans="1:1" x14ac:dyDescent="0.35">
      <c r="A54887">
        <f t="shared" ca="1" si="857"/>
        <v>3.3830670564309086E-2</v>
      </c>
    </row>
    <row r="54888" spans="1:1" x14ac:dyDescent="0.35">
      <c r="A54888">
        <f t="shared" ca="1" si="857"/>
        <v>-0.83861541745421408</v>
      </c>
    </row>
    <row r="54889" spans="1:1" x14ac:dyDescent="0.35">
      <c r="A54889">
        <f t="shared" ca="1" si="857"/>
        <v>-0.20878184167523953</v>
      </c>
    </row>
    <row r="54890" spans="1:1" x14ac:dyDescent="0.35">
      <c r="A54890">
        <f t="shared" ca="1" si="857"/>
        <v>-0.28951479606678976</v>
      </c>
    </row>
    <row r="54891" spans="1:1" x14ac:dyDescent="0.35">
      <c r="A54891">
        <f t="shared" ca="1" si="857"/>
        <v>2.2011191853484169</v>
      </c>
    </row>
    <row r="54892" spans="1:1" x14ac:dyDescent="0.35">
      <c r="A54892">
        <f t="shared" ca="1" si="857"/>
        <v>-4.56632941606855E-2</v>
      </c>
    </row>
    <row r="54893" spans="1:1" x14ac:dyDescent="0.35">
      <c r="A54893">
        <f t="shared" ca="1" si="857"/>
        <v>0.1236859751285186</v>
      </c>
    </row>
    <row r="54894" spans="1:1" x14ac:dyDescent="0.35">
      <c r="A54894">
        <f t="shared" ca="1" si="857"/>
        <v>-0.95383352785770803</v>
      </c>
    </row>
    <row r="54895" spans="1:1" x14ac:dyDescent="0.35">
      <c r="A54895">
        <f t="shared" ca="1" si="857"/>
        <v>-0.48368888920195657</v>
      </c>
    </row>
    <row r="54896" spans="1:1" x14ac:dyDescent="0.35">
      <c r="A54896">
        <f t="shared" ca="1" si="857"/>
        <v>1.0659486092737571</v>
      </c>
    </row>
    <row r="54897" spans="1:1" x14ac:dyDescent="0.35">
      <c r="A54897">
        <f t="shared" ca="1" si="857"/>
        <v>-3.0862855717070721</v>
      </c>
    </row>
    <row r="54898" spans="1:1" x14ac:dyDescent="0.35">
      <c r="A54898">
        <f t="shared" ca="1" si="857"/>
        <v>0.39530363406293012</v>
      </c>
    </row>
    <row r="54899" spans="1:1" x14ac:dyDescent="0.35">
      <c r="A54899">
        <f t="shared" ca="1" si="857"/>
        <v>1.3160450153464325</v>
      </c>
    </row>
    <row r="54900" spans="1:1" x14ac:dyDescent="0.35">
      <c r="A54900">
        <f t="shared" ca="1" si="857"/>
        <v>1.6205684227065713</v>
      </c>
    </row>
    <row r="54901" spans="1:1" x14ac:dyDescent="0.35">
      <c r="A54901">
        <f t="shared" ca="1" si="857"/>
        <v>1.455884381857065</v>
      </c>
    </row>
    <row r="54902" spans="1:1" x14ac:dyDescent="0.35">
      <c r="A54902">
        <f t="shared" ca="1" si="857"/>
        <v>1.2073474595462188</v>
      </c>
    </row>
    <row r="54903" spans="1:1" x14ac:dyDescent="0.35">
      <c r="A54903">
        <f t="shared" ca="1" si="857"/>
        <v>0.50209776942831996</v>
      </c>
    </row>
    <row r="54904" spans="1:1" x14ac:dyDescent="0.35">
      <c r="A54904">
        <f t="shared" ca="1" si="857"/>
        <v>-1.3677402991980552</v>
      </c>
    </row>
    <row r="54905" spans="1:1" x14ac:dyDescent="0.35">
      <c r="A54905">
        <f t="shared" ca="1" si="857"/>
        <v>0.27011872552381966</v>
      </c>
    </row>
    <row r="54906" spans="1:1" x14ac:dyDescent="0.35">
      <c r="A54906">
        <f t="shared" ca="1" si="857"/>
        <v>3.5751691099771138E-2</v>
      </c>
    </row>
    <row r="54907" spans="1:1" x14ac:dyDescent="0.35">
      <c r="A54907">
        <f t="shared" ca="1" si="857"/>
        <v>-0.29365664012441156</v>
      </c>
    </row>
    <row r="54908" spans="1:1" x14ac:dyDescent="0.35">
      <c r="A54908">
        <f t="shared" ca="1" si="857"/>
        <v>-0.81200249377173739</v>
      </c>
    </row>
    <row r="54909" spans="1:1" x14ac:dyDescent="0.35">
      <c r="A54909">
        <f t="shared" ca="1" si="857"/>
        <v>-0.48960115948227872</v>
      </c>
    </row>
    <row r="54910" spans="1:1" x14ac:dyDescent="0.35">
      <c r="A54910">
        <f t="shared" ca="1" si="857"/>
        <v>-2.0334007962557274</v>
      </c>
    </row>
    <row r="54911" spans="1:1" x14ac:dyDescent="0.35">
      <c r="A54911">
        <f t="shared" ca="1" si="857"/>
        <v>-0.16587997100398894</v>
      </c>
    </row>
    <row r="54912" spans="1:1" x14ac:dyDescent="0.35">
      <c r="A54912">
        <f t="shared" ca="1" si="857"/>
        <v>-1.0401086883838322</v>
      </c>
    </row>
    <row r="54913" spans="1:1" x14ac:dyDescent="0.35">
      <c r="A54913">
        <f t="shared" ca="1" si="857"/>
        <v>-0.11974615138616183</v>
      </c>
    </row>
    <row r="54914" spans="1:1" x14ac:dyDescent="0.35">
      <c r="A54914">
        <f t="shared" ca="1" si="857"/>
        <v>-0.29917699576036255</v>
      </c>
    </row>
    <row r="54915" spans="1:1" x14ac:dyDescent="0.35">
      <c r="A54915">
        <f t="shared" ref="A54915:A54978" ca="1" si="858">_xlfn.NORM.INV(RAND(),0,1)</f>
        <v>8.856263304186697E-2</v>
      </c>
    </row>
    <row r="54916" spans="1:1" x14ac:dyDescent="0.35">
      <c r="A54916">
        <f t="shared" ca="1" si="858"/>
        <v>-0.10483307497263301</v>
      </c>
    </row>
    <row r="54917" spans="1:1" x14ac:dyDescent="0.35">
      <c r="A54917">
        <f t="shared" ca="1" si="858"/>
        <v>0.61263011964325553</v>
      </c>
    </row>
    <row r="54918" spans="1:1" x14ac:dyDescent="0.35">
      <c r="A54918">
        <f t="shared" ca="1" si="858"/>
        <v>-0.82456495409556863</v>
      </c>
    </row>
    <row r="54919" spans="1:1" x14ac:dyDescent="0.35">
      <c r="A54919">
        <f t="shared" ca="1" si="858"/>
        <v>-0.37017801498237557</v>
      </c>
    </row>
    <row r="54920" spans="1:1" x14ac:dyDescent="0.35">
      <c r="A54920">
        <f t="shared" ca="1" si="858"/>
        <v>2.050088940665852</v>
      </c>
    </row>
    <row r="54921" spans="1:1" x14ac:dyDescent="0.35">
      <c r="A54921">
        <f t="shared" ca="1" si="858"/>
        <v>-1.1532933083598145</v>
      </c>
    </row>
    <row r="54922" spans="1:1" x14ac:dyDescent="0.35">
      <c r="A54922">
        <f t="shared" ca="1" si="858"/>
        <v>-1.0286998101630236</v>
      </c>
    </row>
    <row r="54923" spans="1:1" x14ac:dyDescent="0.35">
      <c r="A54923">
        <f t="shared" ca="1" si="858"/>
        <v>-6.4920042790592866E-2</v>
      </c>
    </row>
    <row r="54924" spans="1:1" x14ac:dyDescent="0.35">
      <c r="A54924">
        <f t="shared" ca="1" si="858"/>
        <v>-5.5147214062377145E-2</v>
      </c>
    </row>
    <row r="54925" spans="1:1" x14ac:dyDescent="0.35">
      <c r="A54925">
        <f t="shared" ca="1" si="858"/>
        <v>1.3509498948258771</v>
      </c>
    </row>
    <row r="54926" spans="1:1" x14ac:dyDescent="0.35">
      <c r="A54926">
        <f t="shared" ca="1" si="858"/>
        <v>0.64114193272703424</v>
      </c>
    </row>
    <row r="54927" spans="1:1" x14ac:dyDescent="0.35">
      <c r="A54927">
        <f t="shared" ca="1" si="858"/>
        <v>-2.0966686368072924</v>
      </c>
    </row>
    <row r="54928" spans="1:1" x14ac:dyDescent="0.35">
      <c r="A54928">
        <f t="shared" ca="1" si="858"/>
        <v>-0.63103280868244649</v>
      </c>
    </row>
    <row r="54929" spans="1:1" x14ac:dyDescent="0.35">
      <c r="A54929">
        <f t="shared" ca="1" si="858"/>
        <v>0.82336061046390496</v>
      </c>
    </row>
    <row r="54930" spans="1:1" x14ac:dyDescent="0.35">
      <c r="A54930">
        <f t="shared" ca="1" si="858"/>
        <v>-0.61303546086242489</v>
      </c>
    </row>
    <row r="54931" spans="1:1" x14ac:dyDescent="0.35">
      <c r="A54931">
        <f t="shared" ca="1" si="858"/>
        <v>0.84775091974139649</v>
      </c>
    </row>
    <row r="54932" spans="1:1" x14ac:dyDescent="0.35">
      <c r="A54932">
        <f t="shared" ca="1" si="858"/>
        <v>1.8023616850661932</v>
      </c>
    </row>
    <row r="54933" spans="1:1" x14ac:dyDescent="0.35">
      <c r="A54933">
        <f t="shared" ca="1" si="858"/>
        <v>-1.1104417313433754</v>
      </c>
    </row>
    <row r="54934" spans="1:1" x14ac:dyDescent="0.35">
      <c r="A54934">
        <f t="shared" ca="1" si="858"/>
        <v>1.2168025721105433</v>
      </c>
    </row>
    <row r="54935" spans="1:1" x14ac:dyDescent="0.35">
      <c r="A54935">
        <f t="shared" ca="1" si="858"/>
        <v>0.57382133517814427</v>
      </c>
    </row>
    <row r="54936" spans="1:1" x14ac:dyDescent="0.35">
      <c r="A54936">
        <f t="shared" ca="1" si="858"/>
        <v>-1.0756824525414004</v>
      </c>
    </row>
    <row r="54937" spans="1:1" x14ac:dyDescent="0.35">
      <c r="A54937">
        <f t="shared" ca="1" si="858"/>
        <v>-0.33451533715420995</v>
      </c>
    </row>
    <row r="54938" spans="1:1" x14ac:dyDescent="0.35">
      <c r="A54938">
        <f t="shared" ca="1" si="858"/>
        <v>-0.89460249270902525</v>
      </c>
    </row>
    <row r="54939" spans="1:1" x14ac:dyDescent="0.35">
      <c r="A54939">
        <f t="shared" ca="1" si="858"/>
        <v>-0.69731241067986993</v>
      </c>
    </row>
    <row r="54940" spans="1:1" x14ac:dyDescent="0.35">
      <c r="A54940">
        <f t="shared" ca="1" si="858"/>
        <v>0.13397817040059454</v>
      </c>
    </row>
    <row r="54941" spans="1:1" x14ac:dyDescent="0.35">
      <c r="A54941">
        <f t="shared" ca="1" si="858"/>
        <v>1.6988266551737614</v>
      </c>
    </row>
    <row r="54942" spans="1:1" x14ac:dyDescent="0.35">
      <c r="A54942">
        <f t="shared" ca="1" si="858"/>
        <v>-0.92554031976542495</v>
      </c>
    </row>
    <row r="54943" spans="1:1" x14ac:dyDescent="0.35">
      <c r="A54943">
        <f t="shared" ca="1" si="858"/>
        <v>-1.2966494303717273</v>
      </c>
    </row>
    <row r="54944" spans="1:1" x14ac:dyDescent="0.35">
      <c r="A54944">
        <f t="shared" ca="1" si="858"/>
        <v>0.66302471364751558</v>
      </c>
    </row>
    <row r="54945" spans="1:1" x14ac:dyDescent="0.35">
      <c r="A54945">
        <f t="shared" ca="1" si="858"/>
        <v>-0.33357964669713025</v>
      </c>
    </row>
    <row r="54946" spans="1:1" x14ac:dyDescent="0.35">
      <c r="A54946">
        <f t="shared" ca="1" si="858"/>
        <v>-0.45163049462514832</v>
      </c>
    </row>
    <row r="54947" spans="1:1" x14ac:dyDescent="0.35">
      <c r="A54947">
        <f t="shared" ca="1" si="858"/>
        <v>-0.36385934084800325</v>
      </c>
    </row>
    <row r="54948" spans="1:1" x14ac:dyDescent="0.35">
      <c r="A54948">
        <f t="shared" ca="1" si="858"/>
        <v>-0.3414178881129783</v>
      </c>
    </row>
    <row r="54949" spans="1:1" x14ac:dyDescent="0.35">
      <c r="A54949">
        <f t="shared" ca="1" si="858"/>
        <v>-0.13087096109600244</v>
      </c>
    </row>
    <row r="54950" spans="1:1" x14ac:dyDescent="0.35">
      <c r="A54950">
        <f t="shared" ca="1" si="858"/>
        <v>0.11982845669004727</v>
      </c>
    </row>
    <row r="54951" spans="1:1" x14ac:dyDescent="0.35">
      <c r="A54951">
        <f t="shared" ca="1" si="858"/>
        <v>-1.0998921524558982</v>
      </c>
    </row>
    <row r="54952" spans="1:1" x14ac:dyDescent="0.35">
      <c r="A54952">
        <f t="shared" ca="1" si="858"/>
        <v>-0.22951434669360515</v>
      </c>
    </row>
    <row r="54953" spans="1:1" x14ac:dyDescent="0.35">
      <c r="A54953">
        <f t="shared" ca="1" si="858"/>
        <v>-1.2199362910366545</v>
      </c>
    </row>
    <row r="54954" spans="1:1" x14ac:dyDescent="0.35">
      <c r="A54954">
        <f t="shared" ca="1" si="858"/>
        <v>6.2025426944303699E-2</v>
      </c>
    </row>
    <row r="54955" spans="1:1" x14ac:dyDescent="0.35">
      <c r="A54955">
        <f t="shared" ca="1" si="858"/>
        <v>0.73782883321216808</v>
      </c>
    </row>
    <row r="54956" spans="1:1" x14ac:dyDescent="0.35">
      <c r="A54956">
        <f t="shared" ca="1" si="858"/>
        <v>0.80988257318306012</v>
      </c>
    </row>
    <row r="54957" spans="1:1" x14ac:dyDescent="0.35">
      <c r="A54957">
        <f t="shared" ca="1" si="858"/>
        <v>-1.203904105237894</v>
      </c>
    </row>
    <row r="54958" spans="1:1" x14ac:dyDescent="0.35">
      <c r="A54958">
        <f t="shared" ca="1" si="858"/>
        <v>0.10903872141505992</v>
      </c>
    </row>
    <row r="54959" spans="1:1" x14ac:dyDescent="0.35">
      <c r="A54959">
        <f t="shared" ca="1" si="858"/>
        <v>-0.3496668317742625</v>
      </c>
    </row>
    <row r="54960" spans="1:1" x14ac:dyDescent="0.35">
      <c r="A54960">
        <f t="shared" ca="1" si="858"/>
        <v>5.5603624027946528E-3</v>
      </c>
    </row>
    <row r="54961" spans="1:1" x14ac:dyDescent="0.35">
      <c r="A54961">
        <f t="shared" ca="1" si="858"/>
        <v>-0.21085008006262607</v>
      </c>
    </row>
    <row r="54962" spans="1:1" x14ac:dyDescent="0.35">
      <c r="A54962">
        <f t="shared" ca="1" si="858"/>
        <v>0.1881996307521886</v>
      </c>
    </row>
    <row r="54963" spans="1:1" x14ac:dyDescent="0.35">
      <c r="A54963">
        <f t="shared" ca="1" si="858"/>
        <v>-0.24016729908227805</v>
      </c>
    </row>
    <row r="54964" spans="1:1" x14ac:dyDescent="0.35">
      <c r="A54964">
        <f t="shared" ca="1" si="858"/>
        <v>0.2756573212153699</v>
      </c>
    </row>
    <row r="54965" spans="1:1" x14ac:dyDescent="0.35">
      <c r="A54965">
        <f t="shared" ca="1" si="858"/>
        <v>1.1803130595399089</v>
      </c>
    </row>
    <row r="54966" spans="1:1" x14ac:dyDescent="0.35">
      <c r="A54966">
        <f t="shared" ca="1" si="858"/>
        <v>0.76064197926963462</v>
      </c>
    </row>
    <row r="54967" spans="1:1" x14ac:dyDescent="0.35">
      <c r="A54967">
        <f t="shared" ca="1" si="858"/>
        <v>-0.77198567957342035</v>
      </c>
    </row>
    <row r="54968" spans="1:1" x14ac:dyDescent="0.35">
      <c r="A54968">
        <f t="shared" ca="1" si="858"/>
        <v>1.2943120781521833</v>
      </c>
    </row>
    <row r="54969" spans="1:1" x14ac:dyDescent="0.35">
      <c r="A54969">
        <f t="shared" ca="1" si="858"/>
        <v>-5.118490384677319E-2</v>
      </c>
    </row>
    <row r="54970" spans="1:1" x14ac:dyDescent="0.35">
      <c r="A54970">
        <f t="shared" ca="1" si="858"/>
        <v>-0.67554531139903962</v>
      </c>
    </row>
    <row r="54971" spans="1:1" x14ac:dyDescent="0.35">
      <c r="A54971">
        <f t="shared" ca="1" si="858"/>
        <v>-0.94246621273053421</v>
      </c>
    </row>
    <row r="54972" spans="1:1" x14ac:dyDescent="0.35">
      <c r="A54972">
        <f t="shared" ca="1" si="858"/>
        <v>-0.34144415714112936</v>
      </c>
    </row>
    <row r="54973" spans="1:1" x14ac:dyDescent="0.35">
      <c r="A54973">
        <f t="shared" ca="1" si="858"/>
        <v>-0.93868579498798155</v>
      </c>
    </row>
    <row r="54974" spans="1:1" x14ac:dyDescent="0.35">
      <c r="A54974">
        <f t="shared" ca="1" si="858"/>
        <v>-2.311242109661654</v>
      </c>
    </row>
    <row r="54975" spans="1:1" x14ac:dyDescent="0.35">
      <c r="A54975">
        <f t="shared" ca="1" si="858"/>
        <v>0.15184508985250753</v>
      </c>
    </row>
    <row r="54976" spans="1:1" x14ac:dyDescent="0.35">
      <c r="A54976">
        <f t="shared" ca="1" si="858"/>
        <v>-0.4168931539476286</v>
      </c>
    </row>
    <row r="54977" spans="1:1" x14ac:dyDescent="0.35">
      <c r="A54977">
        <f t="shared" ca="1" si="858"/>
        <v>0.47071463851680229</v>
      </c>
    </row>
    <row r="54978" spans="1:1" x14ac:dyDescent="0.35">
      <c r="A54978">
        <f t="shared" ca="1" si="858"/>
        <v>-2.4863583187667535</v>
      </c>
    </row>
    <row r="54979" spans="1:1" x14ac:dyDescent="0.35">
      <c r="A54979">
        <f t="shared" ref="A54979:A55042" ca="1" si="859">_xlfn.NORM.INV(RAND(),0,1)</f>
        <v>0.18439447505326304</v>
      </c>
    </row>
    <row r="54980" spans="1:1" x14ac:dyDescent="0.35">
      <c r="A54980">
        <f t="shared" ca="1" si="859"/>
        <v>-0.43119341420378626</v>
      </c>
    </row>
    <row r="54981" spans="1:1" x14ac:dyDescent="0.35">
      <c r="A54981">
        <f t="shared" ca="1" si="859"/>
        <v>-1.5429921909135047</v>
      </c>
    </row>
    <row r="54982" spans="1:1" x14ac:dyDescent="0.35">
      <c r="A54982">
        <f t="shared" ca="1" si="859"/>
        <v>-0.66783982156357824</v>
      </c>
    </row>
    <row r="54983" spans="1:1" x14ac:dyDescent="0.35">
      <c r="A54983">
        <f t="shared" ca="1" si="859"/>
        <v>1.7138820306512814</v>
      </c>
    </row>
    <row r="54984" spans="1:1" x14ac:dyDescent="0.35">
      <c r="A54984">
        <f t="shared" ca="1" si="859"/>
        <v>1.2086191555309511</v>
      </c>
    </row>
    <row r="54985" spans="1:1" x14ac:dyDescent="0.35">
      <c r="A54985">
        <f t="shared" ca="1" si="859"/>
        <v>-0.2609738770913943</v>
      </c>
    </row>
    <row r="54986" spans="1:1" x14ac:dyDescent="0.35">
      <c r="A54986">
        <f t="shared" ca="1" si="859"/>
        <v>-0.44679585228489305</v>
      </c>
    </row>
    <row r="54987" spans="1:1" x14ac:dyDescent="0.35">
      <c r="A54987">
        <f t="shared" ca="1" si="859"/>
        <v>-0.43384971572475178</v>
      </c>
    </row>
    <row r="54988" spans="1:1" x14ac:dyDescent="0.35">
      <c r="A54988">
        <f t="shared" ca="1" si="859"/>
        <v>0.47482461738450682</v>
      </c>
    </row>
    <row r="54989" spans="1:1" x14ac:dyDescent="0.35">
      <c r="A54989">
        <f t="shared" ca="1" si="859"/>
        <v>0.25529219430566769</v>
      </c>
    </row>
    <row r="54990" spans="1:1" x14ac:dyDescent="0.35">
      <c r="A54990">
        <f t="shared" ca="1" si="859"/>
        <v>-0.46815959113460404</v>
      </c>
    </row>
    <row r="54991" spans="1:1" x14ac:dyDescent="0.35">
      <c r="A54991">
        <f t="shared" ca="1" si="859"/>
        <v>0.50030636937483108</v>
      </c>
    </row>
    <row r="54992" spans="1:1" x14ac:dyDescent="0.35">
      <c r="A54992">
        <f t="shared" ca="1" si="859"/>
        <v>1.6541947992803139</v>
      </c>
    </row>
    <row r="54993" spans="1:1" x14ac:dyDescent="0.35">
      <c r="A54993">
        <f t="shared" ca="1" si="859"/>
        <v>1.1892759405414559</v>
      </c>
    </row>
    <row r="54994" spans="1:1" x14ac:dyDescent="0.35">
      <c r="A54994">
        <f t="shared" ca="1" si="859"/>
        <v>-1.636870102037439</v>
      </c>
    </row>
    <row r="54995" spans="1:1" x14ac:dyDescent="0.35">
      <c r="A54995">
        <f t="shared" ca="1" si="859"/>
        <v>1.3367541955185867</v>
      </c>
    </row>
    <row r="54996" spans="1:1" x14ac:dyDescent="0.35">
      <c r="A54996">
        <f t="shared" ca="1" si="859"/>
        <v>-0.86598358966526234</v>
      </c>
    </row>
    <row r="54997" spans="1:1" x14ac:dyDescent="0.35">
      <c r="A54997">
        <f t="shared" ca="1" si="859"/>
        <v>-1.9612540067030189</v>
      </c>
    </row>
    <row r="54998" spans="1:1" x14ac:dyDescent="0.35">
      <c r="A54998">
        <f t="shared" ca="1" si="859"/>
        <v>-1.5019960977850761</v>
      </c>
    </row>
    <row r="54999" spans="1:1" x14ac:dyDescent="0.35">
      <c r="A54999">
        <f t="shared" ca="1" si="859"/>
        <v>-0.59844117035424593</v>
      </c>
    </row>
    <row r="55000" spans="1:1" x14ac:dyDescent="0.35">
      <c r="A55000">
        <f t="shared" ca="1" si="859"/>
        <v>-2.5943268493010568E-2</v>
      </c>
    </row>
    <row r="55001" spans="1:1" x14ac:dyDescent="0.35">
      <c r="A55001">
        <f t="shared" ca="1" si="859"/>
        <v>1.8352752965914736</v>
      </c>
    </row>
    <row r="55002" spans="1:1" x14ac:dyDescent="0.35">
      <c r="A55002">
        <f t="shared" ca="1" si="859"/>
        <v>1.1127545202696767</v>
      </c>
    </row>
    <row r="55003" spans="1:1" x14ac:dyDescent="0.35">
      <c r="A55003">
        <f t="shared" ca="1" si="859"/>
        <v>-1.0554382565415072</v>
      </c>
    </row>
    <row r="55004" spans="1:1" x14ac:dyDescent="0.35">
      <c r="A55004">
        <f t="shared" ca="1" si="859"/>
        <v>-0.2354756092150958</v>
      </c>
    </row>
    <row r="55005" spans="1:1" x14ac:dyDescent="0.35">
      <c r="A55005">
        <f t="shared" ca="1" si="859"/>
        <v>9.2628828088749407E-2</v>
      </c>
    </row>
    <row r="55006" spans="1:1" x14ac:dyDescent="0.35">
      <c r="A55006">
        <f t="shared" ca="1" si="859"/>
        <v>-0.46207030377308622</v>
      </c>
    </row>
    <row r="55007" spans="1:1" x14ac:dyDescent="0.35">
      <c r="A55007">
        <f t="shared" ca="1" si="859"/>
        <v>0.43830936653815322</v>
      </c>
    </row>
    <row r="55008" spans="1:1" x14ac:dyDescent="0.35">
      <c r="A55008">
        <f t="shared" ca="1" si="859"/>
        <v>-2.9864985370149911E-2</v>
      </c>
    </row>
    <row r="55009" spans="1:1" x14ac:dyDescent="0.35">
      <c r="A55009">
        <f t="shared" ca="1" si="859"/>
        <v>-0.57031423949274995</v>
      </c>
    </row>
    <row r="55010" spans="1:1" x14ac:dyDescent="0.35">
      <c r="A55010">
        <f t="shared" ca="1" si="859"/>
        <v>-1.3976833421168313</v>
      </c>
    </row>
    <row r="55011" spans="1:1" x14ac:dyDescent="0.35">
      <c r="A55011">
        <f t="shared" ca="1" si="859"/>
        <v>0.90137902958103822</v>
      </c>
    </row>
    <row r="55012" spans="1:1" x14ac:dyDescent="0.35">
      <c r="A55012">
        <f t="shared" ca="1" si="859"/>
        <v>-1.135548174712697</v>
      </c>
    </row>
    <row r="55013" spans="1:1" x14ac:dyDescent="0.35">
      <c r="A55013">
        <f t="shared" ca="1" si="859"/>
        <v>-1.2264371242054204</v>
      </c>
    </row>
    <row r="55014" spans="1:1" x14ac:dyDescent="0.35">
      <c r="A55014">
        <f t="shared" ca="1" si="859"/>
        <v>0.80868681713137414</v>
      </c>
    </row>
    <row r="55015" spans="1:1" x14ac:dyDescent="0.35">
      <c r="A55015">
        <f t="shared" ca="1" si="859"/>
        <v>-5.5148835902234773E-2</v>
      </c>
    </row>
    <row r="55016" spans="1:1" x14ac:dyDescent="0.35">
      <c r="A55016">
        <f t="shared" ca="1" si="859"/>
        <v>0.76104972989628628</v>
      </c>
    </row>
    <row r="55017" spans="1:1" x14ac:dyDescent="0.35">
      <c r="A55017">
        <f t="shared" ca="1" si="859"/>
        <v>-2.4604670758996434</v>
      </c>
    </row>
    <row r="55018" spans="1:1" x14ac:dyDescent="0.35">
      <c r="A55018">
        <f t="shared" ca="1" si="859"/>
        <v>-1.9633478788981994E-2</v>
      </c>
    </row>
    <row r="55019" spans="1:1" x14ac:dyDescent="0.35">
      <c r="A55019">
        <f t="shared" ca="1" si="859"/>
        <v>3.7130178447774755E-2</v>
      </c>
    </row>
    <row r="55020" spans="1:1" x14ac:dyDescent="0.35">
      <c r="A55020">
        <f t="shared" ca="1" si="859"/>
        <v>0.28547817127012387</v>
      </c>
    </row>
    <row r="55021" spans="1:1" x14ac:dyDescent="0.35">
      <c r="A55021">
        <f t="shared" ca="1" si="859"/>
        <v>-0.43823970411443292</v>
      </c>
    </row>
    <row r="55022" spans="1:1" x14ac:dyDescent="0.35">
      <c r="A55022">
        <f t="shared" ca="1" si="859"/>
        <v>2.8869540256401448E-2</v>
      </c>
    </row>
    <row r="55023" spans="1:1" x14ac:dyDescent="0.35">
      <c r="A55023">
        <f t="shared" ca="1" si="859"/>
        <v>0.15511739175907741</v>
      </c>
    </row>
    <row r="55024" spans="1:1" x14ac:dyDescent="0.35">
      <c r="A55024">
        <f t="shared" ca="1" si="859"/>
        <v>1.1035549989979647E-2</v>
      </c>
    </row>
    <row r="55025" spans="1:1" x14ac:dyDescent="0.35">
      <c r="A55025">
        <f t="shared" ca="1" si="859"/>
        <v>0.14442020571906541</v>
      </c>
    </row>
    <row r="55026" spans="1:1" x14ac:dyDescent="0.35">
      <c r="A55026">
        <f t="shared" ca="1" si="859"/>
        <v>0.62280966522001768</v>
      </c>
    </row>
    <row r="55027" spans="1:1" x14ac:dyDescent="0.35">
      <c r="A55027">
        <f t="shared" ca="1" si="859"/>
        <v>-0.2619344192545921</v>
      </c>
    </row>
    <row r="55028" spans="1:1" x14ac:dyDescent="0.35">
      <c r="A55028">
        <f t="shared" ca="1" si="859"/>
        <v>1.1398552654580247</v>
      </c>
    </row>
    <row r="55029" spans="1:1" x14ac:dyDescent="0.35">
      <c r="A55029">
        <f t="shared" ca="1" si="859"/>
        <v>-1.3049510627499297</v>
      </c>
    </row>
    <row r="55030" spans="1:1" x14ac:dyDescent="0.35">
      <c r="A55030">
        <f t="shared" ca="1" si="859"/>
        <v>-0.86592131602550515</v>
      </c>
    </row>
    <row r="55031" spans="1:1" x14ac:dyDescent="0.35">
      <c r="A55031">
        <f t="shared" ca="1" si="859"/>
        <v>0.33587583440410246</v>
      </c>
    </row>
    <row r="55032" spans="1:1" x14ac:dyDescent="0.35">
      <c r="A55032">
        <f t="shared" ca="1" si="859"/>
        <v>-7.7821611926986972E-2</v>
      </c>
    </row>
    <row r="55033" spans="1:1" x14ac:dyDescent="0.35">
      <c r="A55033">
        <f t="shared" ca="1" si="859"/>
        <v>-0.51601306928576418</v>
      </c>
    </row>
    <row r="55034" spans="1:1" x14ac:dyDescent="0.35">
      <c r="A55034">
        <f t="shared" ca="1" si="859"/>
        <v>0.64043405748114035</v>
      </c>
    </row>
    <row r="55035" spans="1:1" x14ac:dyDescent="0.35">
      <c r="A55035">
        <f t="shared" ca="1" si="859"/>
        <v>-1.5674045570210702</v>
      </c>
    </row>
    <row r="55036" spans="1:1" x14ac:dyDescent="0.35">
      <c r="A55036">
        <f t="shared" ca="1" si="859"/>
        <v>-0.44594536377858363</v>
      </c>
    </row>
    <row r="55037" spans="1:1" x14ac:dyDescent="0.35">
      <c r="A55037">
        <f t="shared" ca="1" si="859"/>
        <v>1.1728038047859066</v>
      </c>
    </row>
    <row r="55038" spans="1:1" x14ac:dyDescent="0.35">
      <c r="A55038">
        <f t="shared" ca="1" si="859"/>
        <v>0.93767741081416245</v>
      </c>
    </row>
    <row r="55039" spans="1:1" x14ac:dyDescent="0.35">
      <c r="A55039">
        <f t="shared" ca="1" si="859"/>
        <v>0.87379574990096143</v>
      </c>
    </row>
    <row r="55040" spans="1:1" x14ac:dyDescent="0.35">
      <c r="A55040">
        <f t="shared" ca="1" si="859"/>
        <v>1.3258774857327542</v>
      </c>
    </row>
    <row r="55041" spans="1:1" x14ac:dyDescent="0.35">
      <c r="A55041">
        <f t="shared" ca="1" si="859"/>
        <v>0.61003347760545668</v>
      </c>
    </row>
    <row r="55042" spans="1:1" x14ac:dyDescent="0.35">
      <c r="A55042">
        <f t="shared" ca="1" si="859"/>
        <v>0.6009206021098944</v>
      </c>
    </row>
    <row r="55043" spans="1:1" x14ac:dyDescent="0.35">
      <c r="A55043">
        <f t="shared" ref="A55043:A55106" ca="1" si="860">_xlfn.NORM.INV(RAND(),0,1)</f>
        <v>4.1632936281449637E-2</v>
      </c>
    </row>
    <row r="55044" spans="1:1" x14ac:dyDescent="0.35">
      <c r="A55044">
        <f t="shared" ca="1" si="860"/>
        <v>-0.30159072520740293</v>
      </c>
    </row>
    <row r="55045" spans="1:1" x14ac:dyDescent="0.35">
      <c r="A55045">
        <f t="shared" ca="1" si="860"/>
        <v>0.57619839319091559</v>
      </c>
    </row>
    <row r="55046" spans="1:1" x14ac:dyDescent="0.35">
      <c r="A55046">
        <f t="shared" ca="1" si="860"/>
        <v>1.7721982414358344</v>
      </c>
    </row>
    <row r="55047" spans="1:1" x14ac:dyDescent="0.35">
      <c r="A55047">
        <f t="shared" ca="1" si="860"/>
        <v>1.8834931679891624</v>
      </c>
    </row>
    <row r="55048" spans="1:1" x14ac:dyDescent="0.35">
      <c r="A55048">
        <f t="shared" ca="1" si="860"/>
        <v>3.8720266191935415E-2</v>
      </c>
    </row>
    <row r="55049" spans="1:1" x14ac:dyDescent="0.35">
      <c r="A55049">
        <f t="shared" ca="1" si="860"/>
        <v>-0.19882675355646254</v>
      </c>
    </row>
    <row r="55050" spans="1:1" x14ac:dyDescent="0.35">
      <c r="A55050">
        <f t="shared" ca="1" si="860"/>
        <v>-0.43644035089544597</v>
      </c>
    </row>
    <row r="55051" spans="1:1" x14ac:dyDescent="0.35">
      <c r="A55051">
        <f t="shared" ca="1" si="860"/>
        <v>1.7681433791044991</v>
      </c>
    </row>
    <row r="55052" spans="1:1" x14ac:dyDescent="0.35">
      <c r="A55052">
        <f t="shared" ca="1" si="860"/>
        <v>-0.14643314675932095</v>
      </c>
    </row>
    <row r="55053" spans="1:1" x14ac:dyDescent="0.35">
      <c r="A55053">
        <f t="shared" ca="1" si="860"/>
        <v>-0.17238610330253895</v>
      </c>
    </row>
    <row r="55054" spans="1:1" x14ac:dyDescent="0.35">
      <c r="A55054">
        <f t="shared" ca="1" si="860"/>
        <v>-2.568069640743134</v>
      </c>
    </row>
    <row r="55055" spans="1:1" x14ac:dyDescent="0.35">
      <c r="A55055">
        <f t="shared" ca="1" si="860"/>
        <v>0.18623136792620432</v>
      </c>
    </row>
    <row r="55056" spans="1:1" x14ac:dyDescent="0.35">
      <c r="A55056">
        <f t="shared" ca="1" si="860"/>
        <v>0.26743829765574406</v>
      </c>
    </row>
    <row r="55057" spans="1:1" x14ac:dyDescent="0.35">
      <c r="A55057">
        <f t="shared" ca="1" si="860"/>
        <v>0.19703851694101979</v>
      </c>
    </row>
    <row r="55058" spans="1:1" x14ac:dyDescent="0.35">
      <c r="A55058">
        <f t="shared" ca="1" si="860"/>
        <v>-0.80231467350530628</v>
      </c>
    </row>
    <row r="55059" spans="1:1" x14ac:dyDescent="0.35">
      <c r="A55059">
        <f t="shared" ca="1" si="860"/>
        <v>2.0133295676569758</v>
      </c>
    </row>
    <row r="55060" spans="1:1" x14ac:dyDescent="0.35">
      <c r="A55060">
        <f t="shared" ca="1" si="860"/>
        <v>-0.36876833869973191</v>
      </c>
    </row>
    <row r="55061" spans="1:1" x14ac:dyDescent="0.35">
      <c r="A55061">
        <f t="shared" ca="1" si="860"/>
        <v>1.4370641733242864</v>
      </c>
    </row>
    <row r="55062" spans="1:1" x14ac:dyDescent="0.35">
      <c r="A55062">
        <f t="shared" ca="1" si="860"/>
        <v>-0.75026972857020213</v>
      </c>
    </row>
    <row r="55063" spans="1:1" x14ac:dyDescent="0.35">
      <c r="A55063">
        <f t="shared" ca="1" si="860"/>
        <v>0.27736280685707188</v>
      </c>
    </row>
    <row r="55064" spans="1:1" x14ac:dyDescent="0.35">
      <c r="A55064">
        <f t="shared" ca="1" si="860"/>
        <v>1.7643164725591751</v>
      </c>
    </row>
    <row r="55065" spans="1:1" x14ac:dyDescent="0.35">
      <c r="A55065">
        <f t="shared" ca="1" si="860"/>
        <v>-1.4008418329328987</v>
      </c>
    </row>
    <row r="55066" spans="1:1" x14ac:dyDescent="0.35">
      <c r="A55066">
        <f t="shared" ca="1" si="860"/>
        <v>-3.3557316793456941E-3</v>
      </c>
    </row>
    <row r="55067" spans="1:1" x14ac:dyDescent="0.35">
      <c r="A55067">
        <f t="shared" ca="1" si="860"/>
        <v>-1.1882055219551375</v>
      </c>
    </row>
    <row r="55068" spans="1:1" x14ac:dyDescent="0.35">
      <c r="A55068">
        <f t="shared" ca="1" si="860"/>
        <v>-1.0308273718346381</v>
      </c>
    </row>
    <row r="55069" spans="1:1" x14ac:dyDescent="0.35">
      <c r="A55069">
        <f t="shared" ca="1" si="860"/>
        <v>0.55087152467526423</v>
      </c>
    </row>
    <row r="55070" spans="1:1" x14ac:dyDescent="0.35">
      <c r="A55070">
        <f t="shared" ca="1" si="860"/>
        <v>-1.3027913291724886</v>
      </c>
    </row>
    <row r="55071" spans="1:1" x14ac:dyDescent="0.35">
      <c r="A55071">
        <f t="shared" ca="1" si="860"/>
        <v>-0.58079788501024121</v>
      </c>
    </row>
    <row r="55072" spans="1:1" x14ac:dyDescent="0.35">
      <c r="A55072">
        <f t="shared" ca="1" si="860"/>
        <v>0.11087826583804851</v>
      </c>
    </row>
    <row r="55073" spans="1:1" x14ac:dyDescent="0.35">
      <c r="A55073">
        <f t="shared" ca="1" si="860"/>
        <v>1.0240718590923126</v>
      </c>
    </row>
    <row r="55074" spans="1:1" x14ac:dyDescent="0.35">
      <c r="A55074">
        <f t="shared" ca="1" si="860"/>
        <v>-1.1916634674376709</v>
      </c>
    </row>
    <row r="55075" spans="1:1" x14ac:dyDescent="0.35">
      <c r="A55075">
        <f t="shared" ca="1" si="860"/>
        <v>-0.55291542208615951</v>
      </c>
    </row>
    <row r="55076" spans="1:1" x14ac:dyDescent="0.35">
      <c r="A55076">
        <f t="shared" ca="1" si="860"/>
        <v>1.7105980742202758</v>
      </c>
    </row>
    <row r="55077" spans="1:1" x14ac:dyDescent="0.35">
      <c r="A55077">
        <f t="shared" ca="1" si="860"/>
        <v>-1.1158747702279816</v>
      </c>
    </row>
    <row r="55078" spans="1:1" x14ac:dyDescent="0.35">
      <c r="A55078">
        <f t="shared" ca="1" si="860"/>
        <v>-0.54912457337481102</v>
      </c>
    </row>
    <row r="55079" spans="1:1" x14ac:dyDescent="0.35">
      <c r="A55079">
        <f t="shared" ca="1" si="860"/>
        <v>-1.0570005635414743</v>
      </c>
    </row>
    <row r="55080" spans="1:1" x14ac:dyDescent="0.35">
      <c r="A55080">
        <f t="shared" ca="1" si="860"/>
        <v>-2.0370039458719251</v>
      </c>
    </row>
    <row r="55081" spans="1:1" x14ac:dyDescent="0.35">
      <c r="A55081">
        <f t="shared" ca="1" si="860"/>
        <v>0.6785325834907534</v>
      </c>
    </row>
    <row r="55082" spans="1:1" x14ac:dyDescent="0.35">
      <c r="A55082">
        <f t="shared" ca="1" si="860"/>
        <v>0.22991317028294814</v>
      </c>
    </row>
    <row r="55083" spans="1:1" x14ac:dyDescent="0.35">
      <c r="A55083">
        <f t="shared" ca="1" si="860"/>
        <v>-0.27849479495894225</v>
      </c>
    </row>
    <row r="55084" spans="1:1" x14ac:dyDescent="0.35">
      <c r="A55084">
        <f t="shared" ca="1" si="860"/>
        <v>0.11004386516728655</v>
      </c>
    </row>
    <row r="55085" spans="1:1" x14ac:dyDescent="0.35">
      <c r="A55085">
        <f t="shared" ca="1" si="860"/>
        <v>0.12845604791933954</v>
      </c>
    </row>
    <row r="55086" spans="1:1" x14ac:dyDescent="0.35">
      <c r="A55086">
        <f t="shared" ca="1" si="860"/>
        <v>-0.32368863920907665</v>
      </c>
    </row>
    <row r="55087" spans="1:1" x14ac:dyDescent="0.35">
      <c r="A55087">
        <f t="shared" ca="1" si="860"/>
        <v>0.14036165088783314</v>
      </c>
    </row>
    <row r="55088" spans="1:1" x14ac:dyDescent="0.35">
      <c r="A55088">
        <f t="shared" ca="1" si="860"/>
        <v>-1.6202945465161283</v>
      </c>
    </row>
    <row r="55089" spans="1:1" x14ac:dyDescent="0.35">
      <c r="A55089">
        <f t="shared" ca="1" si="860"/>
        <v>-0.90811581052090806</v>
      </c>
    </row>
    <row r="55090" spans="1:1" x14ac:dyDescent="0.35">
      <c r="A55090">
        <f t="shared" ca="1" si="860"/>
        <v>9.9662592091676855E-2</v>
      </c>
    </row>
    <row r="55091" spans="1:1" x14ac:dyDescent="0.35">
      <c r="A55091">
        <f t="shared" ca="1" si="860"/>
        <v>0.69372249516315787</v>
      </c>
    </row>
    <row r="55092" spans="1:1" x14ac:dyDescent="0.35">
      <c r="A55092">
        <f t="shared" ca="1" si="860"/>
        <v>1.2289581928262048</v>
      </c>
    </row>
    <row r="55093" spans="1:1" x14ac:dyDescent="0.35">
      <c r="A55093">
        <f t="shared" ca="1" si="860"/>
        <v>-1.2374964050655637</v>
      </c>
    </row>
    <row r="55094" spans="1:1" x14ac:dyDescent="0.35">
      <c r="A55094">
        <f t="shared" ca="1" si="860"/>
        <v>0.27629353818758545</v>
      </c>
    </row>
    <row r="55095" spans="1:1" x14ac:dyDescent="0.35">
      <c r="A55095">
        <f t="shared" ca="1" si="860"/>
        <v>-2.0389591815260868</v>
      </c>
    </row>
    <row r="55096" spans="1:1" x14ac:dyDescent="0.35">
      <c r="A55096">
        <f t="shared" ca="1" si="860"/>
        <v>0.91980246070943628</v>
      </c>
    </row>
    <row r="55097" spans="1:1" x14ac:dyDescent="0.35">
      <c r="A55097">
        <f t="shared" ca="1" si="860"/>
        <v>1.7756691853489814</v>
      </c>
    </row>
    <row r="55098" spans="1:1" x14ac:dyDescent="0.35">
      <c r="A55098">
        <f t="shared" ca="1" si="860"/>
        <v>-1.0175603650092204</v>
      </c>
    </row>
    <row r="55099" spans="1:1" x14ac:dyDescent="0.35">
      <c r="A55099">
        <f t="shared" ca="1" si="860"/>
        <v>3.3641897562167601E-2</v>
      </c>
    </row>
    <row r="55100" spans="1:1" x14ac:dyDescent="0.35">
      <c r="A55100">
        <f t="shared" ca="1" si="860"/>
        <v>-1.7568149204275199</v>
      </c>
    </row>
    <row r="55101" spans="1:1" x14ac:dyDescent="0.35">
      <c r="A55101">
        <f t="shared" ca="1" si="860"/>
        <v>-1.5333823259306323</v>
      </c>
    </row>
    <row r="55102" spans="1:1" x14ac:dyDescent="0.35">
      <c r="A55102">
        <f t="shared" ca="1" si="860"/>
        <v>-0.41508267819710376</v>
      </c>
    </row>
    <row r="55103" spans="1:1" x14ac:dyDescent="0.35">
      <c r="A55103">
        <f t="shared" ca="1" si="860"/>
        <v>-0.92521022184573087</v>
      </c>
    </row>
    <row r="55104" spans="1:1" x14ac:dyDescent="0.35">
      <c r="A55104">
        <f t="shared" ca="1" si="860"/>
        <v>0.91386154690577448</v>
      </c>
    </row>
    <row r="55105" spans="1:1" x14ac:dyDescent="0.35">
      <c r="A55105">
        <f t="shared" ca="1" si="860"/>
        <v>1.1101159959332405</v>
      </c>
    </row>
    <row r="55106" spans="1:1" x14ac:dyDescent="0.35">
      <c r="A55106">
        <f t="shared" ca="1" si="860"/>
        <v>-1.5362910440939825</v>
      </c>
    </row>
    <row r="55107" spans="1:1" x14ac:dyDescent="0.35">
      <c r="A55107">
        <f t="shared" ref="A55107:A55170" ca="1" si="861">_xlfn.NORM.INV(RAND(),0,1)</f>
        <v>1.5254239177536324</v>
      </c>
    </row>
    <row r="55108" spans="1:1" x14ac:dyDescent="0.35">
      <c r="A55108">
        <f t="shared" ca="1" si="861"/>
        <v>-0.25524358543897524</v>
      </c>
    </row>
    <row r="55109" spans="1:1" x14ac:dyDescent="0.35">
      <c r="A55109">
        <f t="shared" ca="1" si="861"/>
        <v>-0.28348714938030972</v>
      </c>
    </row>
    <row r="55110" spans="1:1" x14ac:dyDescent="0.35">
      <c r="A55110">
        <f t="shared" ca="1" si="861"/>
        <v>0.80588340330305175</v>
      </c>
    </row>
    <row r="55111" spans="1:1" x14ac:dyDescent="0.35">
      <c r="A55111">
        <f t="shared" ca="1" si="861"/>
        <v>-0.52836412579386016</v>
      </c>
    </row>
    <row r="55112" spans="1:1" x14ac:dyDescent="0.35">
      <c r="A55112">
        <f t="shared" ca="1" si="861"/>
        <v>0.23357329992729556</v>
      </c>
    </row>
    <row r="55113" spans="1:1" x14ac:dyDescent="0.35">
      <c r="A55113">
        <f t="shared" ca="1" si="861"/>
        <v>0.83298661573958921</v>
      </c>
    </row>
    <row r="55114" spans="1:1" x14ac:dyDescent="0.35">
      <c r="A55114">
        <f t="shared" ca="1" si="861"/>
        <v>0.78483240512267016</v>
      </c>
    </row>
    <row r="55115" spans="1:1" x14ac:dyDescent="0.35">
      <c r="A55115">
        <f t="shared" ca="1" si="861"/>
        <v>0.62148261978478458</v>
      </c>
    </row>
    <row r="55116" spans="1:1" x14ac:dyDescent="0.35">
      <c r="A55116">
        <f t="shared" ca="1" si="861"/>
        <v>-1.278091324786838</v>
      </c>
    </row>
    <row r="55117" spans="1:1" x14ac:dyDescent="0.35">
      <c r="A55117">
        <f t="shared" ca="1" si="861"/>
        <v>0.78848022206715085</v>
      </c>
    </row>
    <row r="55118" spans="1:1" x14ac:dyDescent="0.35">
      <c r="A55118">
        <f t="shared" ca="1" si="861"/>
        <v>0.48406800382834209</v>
      </c>
    </row>
    <row r="55119" spans="1:1" x14ac:dyDescent="0.35">
      <c r="A55119">
        <f t="shared" ca="1" si="861"/>
        <v>-0.18175974517363691</v>
      </c>
    </row>
    <row r="55120" spans="1:1" x14ac:dyDescent="0.35">
      <c r="A55120">
        <f t="shared" ca="1" si="861"/>
        <v>-1.5545371025823067</v>
      </c>
    </row>
    <row r="55121" spans="1:1" x14ac:dyDescent="0.35">
      <c r="A55121">
        <f t="shared" ca="1" si="861"/>
        <v>-2.4143998107708828</v>
      </c>
    </row>
    <row r="55122" spans="1:1" x14ac:dyDescent="0.35">
      <c r="A55122">
        <f t="shared" ca="1" si="861"/>
        <v>0.53740743169807281</v>
      </c>
    </row>
    <row r="55123" spans="1:1" x14ac:dyDescent="0.35">
      <c r="A55123">
        <f t="shared" ca="1" si="861"/>
        <v>-0.88948503844134708</v>
      </c>
    </row>
    <row r="55124" spans="1:1" x14ac:dyDescent="0.35">
      <c r="A55124">
        <f t="shared" ca="1" si="861"/>
        <v>-1.2767585923703306</v>
      </c>
    </row>
    <row r="55125" spans="1:1" x14ac:dyDescent="0.35">
      <c r="A55125">
        <f t="shared" ca="1" si="861"/>
        <v>4.4133844988384567E-2</v>
      </c>
    </row>
    <row r="55126" spans="1:1" x14ac:dyDescent="0.35">
      <c r="A55126">
        <f t="shared" ca="1" si="861"/>
        <v>-0.17740561945538283</v>
      </c>
    </row>
    <row r="55127" spans="1:1" x14ac:dyDescent="0.35">
      <c r="A55127">
        <f t="shared" ca="1" si="861"/>
        <v>-1.3640251024091663</v>
      </c>
    </row>
    <row r="55128" spans="1:1" x14ac:dyDescent="0.35">
      <c r="A55128">
        <f t="shared" ca="1" si="861"/>
        <v>-1.0548247420205115</v>
      </c>
    </row>
    <row r="55129" spans="1:1" x14ac:dyDescent="0.35">
      <c r="A55129">
        <f t="shared" ca="1" si="861"/>
        <v>1.2333074862005786</v>
      </c>
    </row>
    <row r="55130" spans="1:1" x14ac:dyDescent="0.35">
      <c r="A55130">
        <f t="shared" ca="1" si="861"/>
        <v>-1.1665566980177422</v>
      </c>
    </row>
    <row r="55131" spans="1:1" x14ac:dyDescent="0.35">
      <c r="A55131">
        <f t="shared" ca="1" si="861"/>
        <v>-1.0451892725844099</v>
      </c>
    </row>
    <row r="55132" spans="1:1" x14ac:dyDescent="0.35">
      <c r="A55132">
        <f t="shared" ca="1" si="861"/>
        <v>0.90148863020256909</v>
      </c>
    </row>
    <row r="55133" spans="1:1" x14ac:dyDescent="0.35">
      <c r="A55133">
        <f t="shared" ca="1" si="861"/>
        <v>0.24676991144817795</v>
      </c>
    </row>
    <row r="55134" spans="1:1" x14ac:dyDescent="0.35">
      <c r="A55134">
        <f t="shared" ca="1" si="861"/>
        <v>-1.1642979577550727</v>
      </c>
    </row>
    <row r="55135" spans="1:1" x14ac:dyDescent="0.35">
      <c r="A55135">
        <f t="shared" ca="1" si="861"/>
        <v>0.90427365045216435</v>
      </c>
    </row>
    <row r="55136" spans="1:1" x14ac:dyDescent="0.35">
      <c r="A55136">
        <f t="shared" ca="1" si="861"/>
        <v>0.28142013599994259</v>
      </c>
    </row>
    <row r="55137" spans="1:1" x14ac:dyDescent="0.35">
      <c r="A55137">
        <f t="shared" ca="1" si="861"/>
        <v>-0.95765077574983881</v>
      </c>
    </row>
    <row r="55138" spans="1:1" x14ac:dyDescent="0.35">
      <c r="A55138">
        <f t="shared" ca="1" si="861"/>
        <v>0.35239552611704672</v>
      </c>
    </row>
    <row r="55139" spans="1:1" x14ac:dyDescent="0.35">
      <c r="A55139">
        <f t="shared" ca="1" si="861"/>
        <v>1.1907926108157711</v>
      </c>
    </row>
    <row r="55140" spans="1:1" x14ac:dyDescent="0.35">
      <c r="A55140">
        <f t="shared" ca="1" si="861"/>
        <v>2.766590840070779</v>
      </c>
    </row>
    <row r="55141" spans="1:1" x14ac:dyDescent="0.35">
      <c r="A55141">
        <f t="shared" ca="1" si="861"/>
        <v>0.58801280509908471</v>
      </c>
    </row>
    <row r="55142" spans="1:1" x14ac:dyDescent="0.35">
      <c r="A55142">
        <f t="shared" ca="1" si="861"/>
        <v>-0.49107024622946799</v>
      </c>
    </row>
    <row r="55143" spans="1:1" x14ac:dyDescent="0.35">
      <c r="A55143">
        <f t="shared" ca="1" si="861"/>
        <v>-0.75456507822288643</v>
      </c>
    </row>
    <row r="55144" spans="1:1" x14ac:dyDescent="0.35">
      <c r="A55144">
        <f t="shared" ca="1" si="861"/>
        <v>0.77822311516500753</v>
      </c>
    </row>
    <row r="55145" spans="1:1" x14ac:dyDescent="0.35">
      <c r="A55145">
        <f t="shared" ca="1" si="861"/>
        <v>-2.28472951091622</v>
      </c>
    </row>
    <row r="55146" spans="1:1" x14ac:dyDescent="0.35">
      <c r="A55146">
        <f t="shared" ca="1" si="861"/>
        <v>0.46766782985342298</v>
      </c>
    </row>
    <row r="55147" spans="1:1" x14ac:dyDescent="0.35">
      <c r="A55147">
        <f t="shared" ca="1" si="861"/>
        <v>1.0526645246672965</v>
      </c>
    </row>
    <row r="55148" spans="1:1" x14ac:dyDescent="0.35">
      <c r="A55148">
        <f t="shared" ca="1" si="861"/>
        <v>-1.1627379796026109</v>
      </c>
    </row>
    <row r="55149" spans="1:1" x14ac:dyDescent="0.35">
      <c r="A55149">
        <f t="shared" ca="1" si="861"/>
        <v>-0.19139540595401752</v>
      </c>
    </row>
    <row r="55150" spans="1:1" x14ac:dyDescent="0.35">
      <c r="A55150">
        <f t="shared" ca="1" si="861"/>
        <v>0.38990428580064601</v>
      </c>
    </row>
    <row r="55151" spans="1:1" x14ac:dyDescent="0.35">
      <c r="A55151">
        <f t="shared" ca="1" si="861"/>
        <v>0.90051733452775873</v>
      </c>
    </row>
    <row r="55152" spans="1:1" x14ac:dyDescent="0.35">
      <c r="A55152">
        <f t="shared" ca="1" si="861"/>
        <v>3.6537157215648271E-2</v>
      </c>
    </row>
    <row r="55153" spans="1:1" x14ac:dyDescent="0.35">
      <c r="A55153">
        <f t="shared" ca="1" si="861"/>
        <v>0.98824429026139049</v>
      </c>
    </row>
    <row r="55154" spans="1:1" x14ac:dyDescent="0.35">
      <c r="A55154">
        <f t="shared" ca="1" si="861"/>
        <v>-0.80045426360840588</v>
      </c>
    </row>
    <row r="55155" spans="1:1" x14ac:dyDescent="0.35">
      <c r="A55155">
        <f t="shared" ca="1" si="861"/>
        <v>-1.0653510685323675</v>
      </c>
    </row>
    <row r="55156" spans="1:1" x14ac:dyDescent="0.35">
      <c r="A55156">
        <f t="shared" ca="1" si="861"/>
        <v>0.56445605872493743</v>
      </c>
    </row>
    <row r="55157" spans="1:1" x14ac:dyDescent="0.35">
      <c r="A55157">
        <f t="shared" ca="1" si="861"/>
        <v>-1.8308361486069089</v>
      </c>
    </row>
    <row r="55158" spans="1:1" x14ac:dyDescent="0.35">
      <c r="A55158">
        <f t="shared" ca="1" si="861"/>
        <v>-0.13189693704726113</v>
      </c>
    </row>
    <row r="55159" spans="1:1" x14ac:dyDescent="0.35">
      <c r="A55159">
        <f t="shared" ca="1" si="861"/>
        <v>-0.86087422638075517</v>
      </c>
    </row>
    <row r="55160" spans="1:1" x14ac:dyDescent="0.35">
      <c r="A55160">
        <f t="shared" ca="1" si="861"/>
        <v>1.1872959174724032</v>
      </c>
    </row>
    <row r="55161" spans="1:1" x14ac:dyDescent="0.35">
      <c r="A55161">
        <f t="shared" ca="1" si="861"/>
        <v>1.1368602660544387</v>
      </c>
    </row>
    <row r="55162" spans="1:1" x14ac:dyDescent="0.35">
      <c r="A55162">
        <f t="shared" ca="1" si="861"/>
        <v>1.0685305622462569</v>
      </c>
    </row>
    <row r="55163" spans="1:1" x14ac:dyDescent="0.35">
      <c r="A55163">
        <f t="shared" ca="1" si="861"/>
        <v>1.2654847888549319</v>
      </c>
    </row>
    <row r="55164" spans="1:1" x14ac:dyDescent="0.35">
      <c r="A55164">
        <f t="shared" ca="1" si="861"/>
        <v>-1.9507053429506682</v>
      </c>
    </row>
    <row r="55165" spans="1:1" x14ac:dyDescent="0.35">
      <c r="A55165">
        <f t="shared" ca="1" si="861"/>
        <v>-2.000108920855137</v>
      </c>
    </row>
    <row r="55166" spans="1:1" x14ac:dyDescent="0.35">
      <c r="A55166">
        <f t="shared" ca="1" si="861"/>
        <v>-1.0880290781923534E-2</v>
      </c>
    </row>
    <row r="55167" spans="1:1" x14ac:dyDescent="0.35">
      <c r="A55167">
        <f t="shared" ca="1" si="861"/>
        <v>-0.54051373598024721</v>
      </c>
    </row>
    <row r="55168" spans="1:1" x14ac:dyDescent="0.35">
      <c r="A55168">
        <f t="shared" ca="1" si="861"/>
        <v>0.98608601301115184</v>
      </c>
    </row>
    <row r="55169" spans="1:1" x14ac:dyDescent="0.35">
      <c r="A55169">
        <f t="shared" ca="1" si="861"/>
        <v>0.41276770994539197</v>
      </c>
    </row>
    <row r="55170" spans="1:1" x14ac:dyDescent="0.35">
      <c r="A55170">
        <f t="shared" ca="1" si="861"/>
        <v>0.30183631916098824</v>
      </c>
    </row>
    <row r="55171" spans="1:1" x14ac:dyDescent="0.35">
      <c r="A55171">
        <f t="shared" ref="A55171:A55234" ca="1" si="862">_xlfn.NORM.INV(RAND(),0,1)</f>
        <v>0.54601038366261523</v>
      </c>
    </row>
    <row r="55172" spans="1:1" x14ac:dyDescent="0.35">
      <c r="A55172">
        <f t="shared" ca="1" si="862"/>
        <v>-0.77276581412057244</v>
      </c>
    </row>
    <row r="55173" spans="1:1" x14ac:dyDescent="0.35">
      <c r="A55173">
        <f t="shared" ca="1" si="862"/>
        <v>1.0137724256923883</v>
      </c>
    </row>
    <row r="55174" spans="1:1" x14ac:dyDescent="0.35">
      <c r="A55174">
        <f t="shared" ca="1" si="862"/>
        <v>1.4288159657305943</v>
      </c>
    </row>
    <row r="55175" spans="1:1" x14ac:dyDescent="0.35">
      <c r="A55175">
        <f t="shared" ca="1" si="862"/>
        <v>-1.1041946169206185</v>
      </c>
    </row>
    <row r="55176" spans="1:1" x14ac:dyDescent="0.35">
      <c r="A55176">
        <f t="shared" ca="1" si="862"/>
        <v>-2.2360188129198155</v>
      </c>
    </row>
    <row r="55177" spans="1:1" x14ac:dyDescent="0.35">
      <c r="A55177">
        <f t="shared" ca="1" si="862"/>
        <v>-1.7697181257317083</v>
      </c>
    </row>
    <row r="55178" spans="1:1" x14ac:dyDescent="0.35">
      <c r="A55178">
        <f t="shared" ca="1" si="862"/>
        <v>-0.20258247428624016</v>
      </c>
    </row>
    <row r="55179" spans="1:1" x14ac:dyDescent="0.35">
      <c r="A55179">
        <f t="shared" ca="1" si="862"/>
        <v>-1.1032970722387245</v>
      </c>
    </row>
    <row r="55180" spans="1:1" x14ac:dyDescent="0.35">
      <c r="A55180">
        <f t="shared" ca="1" si="862"/>
        <v>1.0546066646412617</v>
      </c>
    </row>
    <row r="55181" spans="1:1" x14ac:dyDescent="0.35">
      <c r="A55181">
        <f t="shared" ca="1" si="862"/>
        <v>1.0143751326880024</v>
      </c>
    </row>
    <row r="55182" spans="1:1" x14ac:dyDescent="0.35">
      <c r="A55182">
        <f t="shared" ca="1" si="862"/>
        <v>-0.39974697779935131</v>
      </c>
    </row>
    <row r="55183" spans="1:1" x14ac:dyDescent="0.35">
      <c r="A55183">
        <f t="shared" ca="1" si="862"/>
        <v>-0.50469760811762876</v>
      </c>
    </row>
    <row r="55184" spans="1:1" x14ac:dyDescent="0.35">
      <c r="A55184">
        <f t="shared" ca="1" si="862"/>
        <v>-0.4739125266858959</v>
      </c>
    </row>
    <row r="55185" spans="1:1" x14ac:dyDescent="0.35">
      <c r="A55185">
        <f t="shared" ca="1" si="862"/>
        <v>1.221498453321306</v>
      </c>
    </row>
    <row r="55186" spans="1:1" x14ac:dyDescent="0.35">
      <c r="A55186">
        <f t="shared" ca="1" si="862"/>
        <v>-0.87525154685051776</v>
      </c>
    </row>
    <row r="55187" spans="1:1" x14ac:dyDescent="0.35">
      <c r="A55187">
        <f t="shared" ca="1" si="862"/>
        <v>0.20346439035901664</v>
      </c>
    </row>
    <row r="55188" spans="1:1" x14ac:dyDescent="0.35">
      <c r="A55188">
        <f t="shared" ca="1" si="862"/>
        <v>8.927008253415035E-2</v>
      </c>
    </row>
    <row r="55189" spans="1:1" x14ac:dyDescent="0.35">
      <c r="A55189">
        <f t="shared" ca="1" si="862"/>
        <v>2.0514631066649787</v>
      </c>
    </row>
    <row r="55190" spans="1:1" x14ac:dyDescent="0.35">
      <c r="A55190">
        <f t="shared" ca="1" si="862"/>
        <v>-0.73456113282189606</v>
      </c>
    </row>
    <row r="55191" spans="1:1" x14ac:dyDescent="0.35">
      <c r="A55191">
        <f t="shared" ca="1" si="862"/>
        <v>0.73292959792758106</v>
      </c>
    </row>
    <row r="55192" spans="1:1" x14ac:dyDescent="0.35">
      <c r="A55192">
        <f t="shared" ca="1" si="862"/>
        <v>1.2486421440357616</v>
      </c>
    </row>
    <row r="55193" spans="1:1" x14ac:dyDescent="0.35">
      <c r="A55193">
        <f t="shared" ca="1" si="862"/>
        <v>-0.11065370318307451</v>
      </c>
    </row>
    <row r="55194" spans="1:1" x14ac:dyDescent="0.35">
      <c r="A55194">
        <f t="shared" ca="1" si="862"/>
        <v>-0.77908900448701113</v>
      </c>
    </row>
    <row r="55195" spans="1:1" x14ac:dyDescent="0.35">
      <c r="A55195">
        <f t="shared" ca="1" si="862"/>
        <v>0.83484518824223852</v>
      </c>
    </row>
    <row r="55196" spans="1:1" x14ac:dyDescent="0.35">
      <c r="A55196">
        <f t="shared" ca="1" si="862"/>
        <v>-1.2923970763681573E-2</v>
      </c>
    </row>
    <row r="55197" spans="1:1" x14ac:dyDescent="0.35">
      <c r="A55197">
        <f t="shared" ca="1" si="862"/>
        <v>-0.64232978405449837</v>
      </c>
    </row>
    <row r="55198" spans="1:1" x14ac:dyDescent="0.35">
      <c r="A55198">
        <f t="shared" ca="1" si="862"/>
        <v>8.9823452387009159E-2</v>
      </c>
    </row>
    <row r="55199" spans="1:1" x14ac:dyDescent="0.35">
      <c r="A55199">
        <f t="shared" ca="1" si="862"/>
        <v>-1.5207372373719135</v>
      </c>
    </row>
    <row r="55200" spans="1:1" x14ac:dyDescent="0.35">
      <c r="A55200">
        <f t="shared" ca="1" si="862"/>
        <v>-0.72038637079496359</v>
      </c>
    </row>
    <row r="55201" spans="1:1" x14ac:dyDescent="0.35">
      <c r="A55201">
        <f t="shared" ca="1" si="862"/>
        <v>1.7345978969055988</v>
      </c>
    </row>
    <row r="55202" spans="1:1" x14ac:dyDescent="0.35">
      <c r="A55202">
        <f t="shared" ca="1" si="862"/>
        <v>-0.43677493542345724</v>
      </c>
    </row>
    <row r="55203" spans="1:1" x14ac:dyDescent="0.35">
      <c r="A55203">
        <f t="shared" ca="1" si="862"/>
        <v>-1.3152676359539801E-2</v>
      </c>
    </row>
    <row r="55204" spans="1:1" x14ac:dyDescent="0.35">
      <c r="A55204">
        <f t="shared" ca="1" si="862"/>
        <v>9.6804523949249044E-3</v>
      </c>
    </row>
    <row r="55205" spans="1:1" x14ac:dyDescent="0.35">
      <c r="A55205">
        <f t="shared" ca="1" si="862"/>
        <v>0.24962525169860669</v>
      </c>
    </row>
    <row r="55206" spans="1:1" x14ac:dyDescent="0.35">
      <c r="A55206">
        <f t="shared" ca="1" si="862"/>
        <v>-1.5598831442329004</v>
      </c>
    </row>
    <row r="55207" spans="1:1" x14ac:dyDescent="0.35">
      <c r="A55207">
        <f t="shared" ca="1" si="862"/>
        <v>-0.26982855330851013</v>
      </c>
    </row>
    <row r="55208" spans="1:1" x14ac:dyDescent="0.35">
      <c r="A55208">
        <f t="shared" ca="1" si="862"/>
        <v>0.57723076416903396</v>
      </c>
    </row>
    <row r="55209" spans="1:1" x14ac:dyDescent="0.35">
      <c r="A55209">
        <f t="shared" ca="1" si="862"/>
        <v>0.91695302946033608</v>
      </c>
    </row>
    <row r="55210" spans="1:1" x14ac:dyDescent="0.35">
      <c r="A55210">
        <f t="shared" ca="1" si="862"/>
        <v>-0.64987553181443769</v>
      </c>
    </row>
    <row r="55211" spans="1:1" x14ac:dyDescent="0.35">
      <c r="A55211">
        <f t="shared" ca="1" si="862"/>
        <v>2.3068547540816682</v>
      </c>
    </row>
    <row r="55212" spans="1:1" x14ac:dyDescent="0.35">
      <c r="A55212">
        <f t="shared" ca="1" si="862"/>
        <v>-0.50866491925224844</v>
      </c>
    </row>
    <row r="55213" spans="1:1" x14ac:dyDescent="0.35">
      <c r="A55213">
        <f t="shared" ca="1" si="862"/>
        <v>-0.2243946590754525</v>
      </c>
    </row>
    <row r="55214" spans="1:1" x14ac:dyDescent="0.35">
      <c r="A55214">
        <f t="shared" ca="1" si="862"/>
        <v>-0.38390102703376083</v>
      </c>
    </row>
    <row r="55215" spans="1:1" x14ac:dyDescent="0.35">
      <c r="A55215">
        <f t="shared" ca="1" si="862"/>
        <v>0.15186279345637743</v>
      </c>
    </row>
    <row r="55216" spans="1:1" x14ac:dyDescent="0.35">
      <c r="A55216">
        <f t="shared" ca="1" si="862"/>
        <v>0.18580402939403015</v>
      </c>
    </row>
    <row r="55217" spans="1:1" x14ac:dyDescent="0.35">
      <c r="A55217">
        <f t="shared" ca="1" si="862"/>
        <v>0.40639476557098536</v>
      </c>
    </row>
    <row r="55218" spans="1:1" x14ac:dyDescent="0.35">
      <c r="A55218">
        <f t="shared" ca="1" si="862"/>
        <v>-0.129880619394493</v>
      </c>
    </row>
    <row r="55219" spans="1:1" x14ac:dyDescent="0.35">
      <c r="A55219">
        <f t="shared" ca="1" si="862"/>
        <v>-0.83045598704598644</v>
      </c>
    </row>
    <row r="55220" spans="1:1" x14ac:dyDescent="0.35">
      <c r="A55220">
        <f t="shared" ca="1" si="862"/>
        <v>1.2307761514671263</v>
      </c>
    </row>
    <row r="55221" spans="1:1" x14ac:dyDescent="0.35">
      <c r="A55221">
        <f t="shared" ca="1" si="862"/>
        <v>0.76896537186550296</v>
      </c>
    </row>
    <row r="55222" spans="1:1" x14ac:dyDescent="0.35">
      <c r="A55222">
        <f t="shared" ca="1" si="862"/>
        <v>2.7861740552972898</v>
      </c>
    </row>
    <row r="55223" spans="1:1" x14ac:dyDescent="0.35">
      <c r="A55223">
        <f t="shared" ca="1" si="862"/>
        <v>0.93271541368768773</v>
      </c>
    </row>
    <row r="55224" spans="1:1" x14ac:dyDescent="0.35">
      <c r="A55224">
        <f t="shared" ca="1" si="862"/>
        <v>-0.91950899712392364</v>
      </c>
    </row>
    <row r="55225" spans="1:1" x14ac:dyDescent="0.35">
      <c r="A55225">
        <f t="shared" ca="1" si="862"/>
        <v>0.26311496135019768</v>
      </c>
    </row>
    <row r="55226" spans="1:1" x14ac:dyDescent="0.35">
      <c r="A55226">
        <f t="shared" ca="1" si="862"/>
        <v>-0.45647980419736728</v>
      </c>
    </row>
    <row r="55227" spans="1:1" x14ac:dyDescent="0.35">
      <c r="A55227">
        <f t="shared" ca="1" si="862"/>
        <v>-0.70716462616681197</v>
      </c>
    </row>
    <row r="55228" spans="1:1" x14ac:dyDescent="0.35">
      <c r="A55228">
        <f t="shared" ca="1" si="862"/>
        <v>0.86992891986322729</v>
      </c>
    </row>
    <row r="55229" spans="1:1" x14ac:dyDescent="0.35">
      <c r="A55229">
        <f t="shared" ca="1" si="862"/>
        <v>-1.4112635967026033</v>
      </c>
    </row>
    <row r="55230" spans="1:1" x14ac:dyDescent="0.35">
      <c r="A55230">
        <f t="shared" ca="1" si="862"/>
        <v>-2.1503130089363425</v>
      </c>
    </row>
    <row r="55231" spans="1:1" x14ac:dyDescent="0.35">
      <c r="A55231">
        <f t="shared" ca="1" si="862"/>
        <v>-0.62232870189946299</v>
      </c>
    </row>
    <row r="55232" spans="1:1" x14ac:dyDescent="0.35">
      <c r="A55232">
        <f t="shared" ca="1" si="862"/>
        <v>1.5247032473322852</v>
      </c>
    </row>
    <row r="55233" spans="1:1" x14ac:dyDescent="0.35">
      <c r="A55233">
        <f t="shared" ca="1" si="862"/>
        <v>2.138065659395032</v>
      </c>
    </row>
    <row r="55234" spans="1:1" x14ac:dyDescent="0.35">
      <c r="A55234">
        <f t="shared" ca="1" si="862"/>
        <v>-1.2583043571427526</v>
      </c>
    </row>
    <row r="55235" spans="1:1" x14ac:dyDescent="0.35">
      <c r="A55235">
        <f t="shared" ref="A55235:A55298" ca="1" si="863">_xlfn.NORM.INV(RAND(),0,1)</f>
        <v>0.4936472761536505</v>
      </c>
    </row>
    <row r="55236" spans="1:1" x14ac:dyDescent="0.35">
      <c r="A55236">
        <f t="shared" ca="1" si="863"/>
        <v>-0.69525147072967741</v>
      </c>
    </row>
    <row r="55237" spans="1:1" x14ac:dyDescent="0.35">
      <c r="A55237">
        <f t="shared" ca="1" si="863"/>
        <v>1.5302820399707613</v>
      </c>
    </row>
    <row r="55238" spans="1:1" x14ac:dyDescent="0.35">
      <c r="A55238">
        <f t="shared" ca="1" si="863"/>
        <v>0.35497579439258092</v>
      </c>
    </row>
    <row r="55239" spans="1:1" x14ac:dyDescent="0.35">
      <c r="A55239">
        <f t="shared" ca="1" si="863"/>
        <v>-0.20304499033497453</v>
      </c>
    </row>
    <row r="55240" spans="1:1" x14ac:dyDescent="0.35">
      <c r="A55240">
        <f t="shared" ca="1" si="863"/>
        <v>-1.6035416752987643</v>
      </c>
    </row>
    <row r="55241" spans="1:1" x14ac:dyDescent="0.35">
      <c r="A55241">
        <f t="shared" ca="1" si="863"/>
        <v>-1.0644599223297389</v>
      </c>
    </row>
    <row r="55242" spans="1:1" x14ac:dyDescent="0.35">
      <c r="A55242">
        <f t="shared" ca="1" si="863"/>
        <v>-0.91022764734499906</v>
      </c>
    </row>
    <row r="55243" spans="1:1" x14ac:dyDescent="0.35">
      <c r="A55243">
        <f t="shared" ca="1" si="863"/>
        <v>1.2960722437596599</v>
      </c>
    </row>
    <row r="55244" spans="1:1" x14ac:dyDescent="0.35">
      <c r="A55244">
        <f t="shared" ca="1" si="863"/>
        <v>-0.99255982794105313</v>
      </c>
    </row>
    <row r="55245" spans="1:1" x14ac:dyDescent="0.35">
      <c r="A55245">
        <f t="shared" ca="1" si="863"/>
        <v>0.70431231644496084</v>
      </c>
    </row>
    <row r="55246" spans="1:1" x14ac:dyDescent="0.35">
      <c r="A55246">
        <f t="shared" ca="1" si="863"/>
        <v>-0.9681657492803305</v>
      </c>
    </row>
    <row r="55247" spans="1:1" x14ac:dyDescent="0.35">
      <c r="A55247">
        <f t="shared" ca="1" si="863"/>
        <v>-1.3760498363112024</v>
      </c>
    </row>
    <row r="55248" spans="1:1" x14ac:dyDescent="0.35">
      <c r="A55248">
        <f t="shared" ca="1" si="863"/>
        <v>-2.7161964450181437</v>
      </c>
    </row>
    <row r="55249" spans="1:1" x14ac:dyDescent="0.35">
      <c r="A55249">
        <f t="shared" ca="1" si="863"/>
        <v>4.8345623750618683E-2</v>
      </c>
    </row>
    <row r="55250" spans="1:1" x14ac:dyDescent="0.35">
      <c r="A55250">
        <f t="shared" ca="1" si="863"/>
        <v>-1.5842354990344301</v>
      </c>
    </row>
    <row r="55251" spans="1:1" x14ac:dyDescent="0.35">
      <c r="A55251">
        <f t="shared" ca="1" si="863"/>
        <v>-0.8316071049387751</v>
      </c>
    </row>
    <row r="55252" spans="1:1" x14ac:dyDescent="0.35">
      <c r="A55252">
        <f t="shared" ca="1" si="863"/>
        <v>0.95097008147855833</v>
      </c>
    </row>
    <row r="55253" spans="1:1" x14ac:dyDescent="0.35">
      <c r="A55253">
        <f t="shared" ca="1" si="863"/>
        <v>-0.72177334896594114</v>
      </c>
    </row>
    <row r="55254" spans="1:1" x14ac:dyDescent="0.35">
      <c r="A55254">
        <f t="shared" ca="1" si="863"/>
        <v>0.60913897091150149</v>
      </c>
    </row>
    <row r="55255" spans="1:1" x14ac:dyDescent="0.35">
      <c r="A55255">
        <f t="shared" ca="1" si="863"/>
        <v>0.8068635649302055</v>
      </c>
    </row>
    <row r="55256" spans="1:1" x14ac:dyDescent="0.35">
      <c r="A55256">
        <f t="shared" ca="1" si="863"/>
        <v>-1.499361908159613</v>
      </c>
    </row>
    <row r="55257" spans="1:1" x14ac:dyDescent="0.35">
      <c r="A55257">
        <f t="shared" ca="1" si="863"/>
        <v>2.4674403144707631</v>
      </c>
    </row>
    <row r="55258" spans="1:1" x14ac:dyDescent="0.35">
      <c r="A55258">
        <f t="shared" ca="1" si="863"/>
        <v>1.5065850765251165</v>
      </c>
    </row>
    <row r="55259" spans="1:1" x14ac:dyDescent="0.35">
      <c r="A55259">
        <f t="shared" ca="1" si="863"/>
        <v>1.2727885951754287</v>
      </c>
    </row>
    <row r="55260" spans="1:1" x14ac:dyDescent="0.35">
      <c r="A55260">
        <f t="shared" ca="1" si="863"/>
        <v>-1.1664173443477521</v>
      </c>
    </row>
    <row r="55261" spans="1:1" x14ac:dyDescent="0.35">
      <c r="A55261">
        <f t="shared" ca="1" si="863"/>
        <v>1.0855103006563933</v>
      </c>
    </row>
    <row r="55262" spans="1:1" x14ac:dyDescent="0.35">
      <c r="A55262">
        <f t="shared" ca="1" si="863"/>
        <v>0.97872348777312146</v>
      </c>
    </row>
    <row r="55263" spans="1:1" x14ac:dyDescent="0.35">
      <c r="A55263">
        <f t="shared" ca="1" si="863"/>
        <v>0.33048665729575727</v>
      </c>
    </row>
    <row r="55264" spans="1:1" x14ac:dyDescent="0.35">
      <c r="A55264">
        <f t="shared" ca="1" si="863"/>
        <v>-0.53943976847788155</v>
      </c>
    </row>
    <row r="55265" spans="1:1" x14ac:dyDescent="0.35">
      <c r="A55265">
        <f t="shared" ca="1" si="863"/>
        <v>1.6183423590841586</v>
      </c>
    </row>
    <row r="55266" spans="1:1" x14ac:dyDescent="0.35">
      <c r="A55266">
        <f t="shared" ca="1" si="863"/>
        <v>-0.81971208984435617</v>
      </c>
    </row>
    <row r="55267" spans="1:1" x14ac:dyDescent="0.35">
      <c r="A55267">
        <f t="shared" ca="1" si="863"/>
        <v>-1.7610403021590058</v>
      </c>
    </row>
    <row r="55268" spans="1:1" x14ac:dyDescent="0.35">
      <c r="A55268">
        <f t="shared" ca="1" si="863"/>
        <v>3.1941397308496433</v>
      </c>
    </row>
    <row r="55269" spans="1:1" x14ac:dyDescent="0.35">
      <c r="A55269">
        <f t="shared" ca="1" si="863"/>
        <v>0.15256191476947359</v>
      </c>
    </row>
    <row r="55270" spans="1:1" x14ac:dyDescent="0.35">
      <c r="A55270">
        <f t="shared" ca="1" si="863"/>
        <v>-0.9263525558759147</v>
      </c>
    </row>
    <row r="55271" spans="1:1" x14ac:dyDescent="0.35">
      <c r="A55271">
        <f t="shared" ca="1" si="863"/>
        <v>0.86763611688781717</v>
      </c>
    </row>
    <row r="55272" spans="1:1" x14ac:dyDescent="0.35">
      <c r="A55272">
        <f t="shared" ca="1" si="863"/>
        <v>-0.44922645742509087</v>
      </c>
    </row>
    <row r="55273" spans="1:1" x14ac:dyDescent="0.35">
      <c r="A55273">
        <f t="shared" ca="1" si="863"/>
        <v>0.35453954374335678</v>
      </c>
    </row>
    <row r="55274" spans="1:1" x14ac:dyDescent="0.35">
      <c r="A55274">
        <f t="shared" ca="1" si="863"/>
        <v>0.1619993255923263</v>
      </c>
    </row>
    <row r="55275" spans="1:1" x14ac:dyDescent="0.35">
      <c r="A55275">
        <f t="shared" ca="1" si="863"/>
        <v>-1.0165065051565767</v>
      </c>
    </row>
    <row r="55276" spans="1:1" x14ac:dyDescent="0.35">
      <c r="A55276">
        <f t="shared" ca="1" si="863"/>
        <v>7.7044755203206292E-2</v>
      </c>
    </row>
    <row r="55277" spans="1:1" x14ac:dyDescent="0.35">
      <c r="A55277">
        <f t="shared" ca="1" si="863"/>
        <v>-1.4556975415173952</v>
      </c>
    </row>
    <row r="55278" spans="1:1" x14ac:dyDescent="0.35">
      <c r="A55278">
        <f t="shared" ca="1" si="863"/>
        <v>2.1397170335211318E-3</v>
      </c>
    </row>
    <row r="55279" spans="1:1" x14ac:dyDescent="0.35">
      <c r="A55279">
        <f t="shared" ca="1" si="863"/>
        <v>0.58718211163565948</v>
      </c>
    </row>
    <row r="55280" spans="1:1" x14ac:dyDescent="0.35">
      <c r="A55280">
        <f t="shared" ca="1" si="863"/>
        <v>4.6483119051214022E-2</v>
      </c>
    </row>
    <row r="55281" spans="1:1" x14ac:dyDescent="0.35">
      <c r="A55281">
        <f t="shared" ca="1" si="863"/>
        <v>1.3143292425862598</v>
      </c>
    </row>
    <row r="55282" spans="1:1" x14ac:dyDescent="0.35">
      <c r="A55282">
        <f t="shared" ca="1" si="863"/>
        <v>-0.60981357616497778</v>
      </c>
    </row>
    <row r="55283" spans="1:1" x14ac:dyDescent="0.35">
      <c r="A55283">
        <f t="shared" ca="1" si="863"/>
        <v>1.4176822189978528</v>
      </c>
    </row>
    <row r="55284" spans="1:1" x14ac:dyDescent="0.35">
      <c r="A55284">
        <f t="shared" ca="1" si="863"/>
        <v>1.4280531577737936</v>
      </c>
    </row>
    <row r="55285" spans="1:1" x14ac:dyDescent="0.35">
      <c r="A55285">
        <f t="shared" ca="1" si="863"/>
        <v>1.8657463620591543</v>
      </c>
    </row>
    <row r="55286" spans="1:1" x14ac:dyDescent="0.35">
      <c r="A55286">
        <f t="shared" ca="1" si="863"/>
        <v>-0.38773781264980656</v>
      </c>
    </row>
    <row r="55287" spans="1:1" x14ac:dyDescent="0.35">
      <c r="A55287">
        <f t="shared" ca="1" si="863"/>
        <v>-1.1264803696643459</v>
      </c>
    </row>
    <row r="55288" spans="1:1" x14ac:dyDescent="0.35">
      <c r="A55288">
        <f t="shared" ca="1" si="863"/>
        <v>-5.1028332308451246E-2</v>
      </c>
    </row>
    <row r="55289" spans="1:1" x14ac:dyDescent="0.35">
      <c r="A55289">
        <f t="shared" ca="1" si="863"/>
        <v>-2.647650664118811E-2</v>
      </c>
    </row>
    <row r="55290" spans="1:1" x14ac:dyDescent="0.35">
      <c r="A55290">
        <f t="shared" ca="1" si="863"/>
        <v>-0.12955924252338386</v>
      </c>
    </row>
    <row r="55291" spans="1:1" x14ac:dyDescent="0.35">
      <c r="A55291">
        <f t="shared" ca="1" si="863"/>
        <v>1.3422535077893816</v>
      </c>
    </row>
    <row r="55292" spans="1:1" x14ac:dyDescent="0.35">
      <c r="A55292">
        <f t="shared" ca="1" si="863"/>
        <v>-0.56493929237721963</v>
      </c>
    </row>
    <row r="55293" spans="1:1" x14ac:dyDescent="0.35">
      <c r="A55293">
        <f t="shared" ca="1" si="863"/>
        <v>4.5634159756304582E-2</v>
      </c>
    </row>
    <row r="55294" spans="1:1" x14ac:dyDescent="0.35">
      <c r="A55294">
        <f t="shared" ca="1" si="863"/>
        <v>0.20189978414027127</v>
      </c>
    </row>
    <row r="55295" spans="1:1" x14ac:dyDescent="0.35">
      <c r="A55295">
        <f t="shared" ca="1" si="863"/>
        <v>0.28588307035446081</v>
      </c>
    </row>
    <row r="55296" spans="1:1" x14ac:dyDescent="0.35">
      <c r="A55296">
        <f t="shared" ca="1" si="863"/>
        <v>-0.77613060230860198</v>
      </c>
    </row>
    <row r="55297" spans="1:1" x14ac:dyDescent="0.35">
      <c r="A55297">
        <f t="shared" ca="1" si="863"/>
        <v>-0.2199817983797322</v>
      </c>
    </row>
    <row r="55298" spans="1:1" x14ac:dyDescent="0.35">
      <c r="A55298">
        <f t="shared" ca="1" si="863"/>
        <v>0.47752136473019852</v>
      </c>
    </row>
    <row r="55299" spans="1:1" x14ac:dyDescent="0.35">
      <c r="A55299">
        <f t="shared" ref="A55299:A55362" ca="1" si="864">_xlfn.NORM.INV(RAND(),0,1)</f>
        <v>0.95503441458737759</v>
      </c>
    </row>
    <row r="55300" spans="1:1" x14ac:dyDescent="0.35">
      <c r="A55300">
        <f t="shared" ca="1" si="864"/>
        <v>1.812162369602395</v>
      </c>
    </row>
    <row r="55301" spans="1:1" x14ac:dyDescent="0.35">
      <c r="A55301">
        <f t="shared" ca="1" si="864"/>
        <v>-0.30877516304362457</v>
      </c>
    </row>
    <row r="55302" spans="1:1" x14ac:dyDescent="0.35">
      <c r="A55302">
        <f t="shared" ca="1" si="864"/>
        <v>-0.74120253122466773</v>
      </c>
    </row>
    <row r="55303" spans="1:1" x14ac:dyDescent="0.35">
      <c r="A55303">
        <f t="shared" ca="1" si="864"/>
        <v>7.5304146125862767E-2</v>
      </c>
    </row>
    <row r="55304" spans="1:1" x14ac:dyDescent="0.35">
      <c r="A55304">
        <f t="shared" ca="1" si="864"/>
        <v>-0.28108623834476515</v>
      </c>
    </row>
    <row r="55305" spans="1:1" x14ac:dyDescent="0.35">
      <c r="A55305">
        <f t="shared" ca="1" si="864"/>
        <v>-0.80857728517701644</v>
      </c>
    </row>
    <row r="55306" spans="1:1" x14ac:dyDescent="0.35">
      <c r="A55306">
        <f t="shared" ca="1" si="864"/>
        <v>0.66860461832803741</v>
      </c>
    </row>
    <row r="55307" spans="1:1" x14ac:dyDescent="0.35">
      <c r="A55307">
        <f t="shared" ca="1" si="864"/>
        <v>-0.85358404502334528</v>
      </c>
    </row>
    <row r="55308" spans="1:1" x14ac:dyDescent="0.35">
      <c r="A55308">
        <f t="shared" ca="1" si="864"/>
        <v>-1.1071931303190969</v>
      </c>
    </row>
    <row r="55309" spans="1:1" x14ac:dyDescent="0.35">
      <c r="A55309">
        <f t="shared" ca="1" si="864"/>
        <v>-1.42040845096744</v>
      </c>
    </row>
    <row r="55310" spans="1:1" x14ac:dyDescent="0.35">
      <c r="A55310">
        <f t="shared" ca="1" si="864"/>
        <v>0.10735305092944972</v>
      </c>
    </row>
    <row r="55311" spans="1:1" x14ac:dyDescent="0.35">
      <c r="A55311">
        <f t="shared" ca="1" si="864"/>
        <v>0.29390372016236721</v>
      </c>
    </row>
    <row r="55312" spans="1:1" x14ac:dyDescent="0.35">
      <c r="A55312">
        <f t="shared" ca="1" si="864"/>
        <v>0.67425940227317904</v>
      </c>
    </row>
    <row r="55313" spans="1:1" x14ac:dyDescent="0.35">
      <c r="A55313">
        <f t="shared" ca="1" si="864"/>
        <v>1.0502550769541523</v>
      </c>
    </row>
    <row r="55314" spans="1:1" x14ac:dyDescent="0.35">
      <c r="A55314">
        <f t="shared" ca="1" si="864"/>
        <v>-0.22056633491107844</v>
      </c>
    </row>
    <row r="55315" spans="1:1" x14ac:dyDescent="0.35">
      <c r="A55315">
        <f t="shared" ca="1" si="864"/>
        <v>9.8612278595681627E-2</v>
      </c>
    </row>
    <row r="55316" spans="1:1" x14ac:dyDescent="0.35">
      <c r="A55316">
        <f t="shared" ca="1" si="864"/>
        <v>0.31606894967788757</v>
      </c>
    </row>
    <row r="55317" spans="1:1" x14ac:dyDescent="0.35">
      <c r="A55317">
        <f t="shared" ca="1" si="864"/>
        <v>-0.33684240861635756</v>
      </c>
    </row>
    <row r="55318" spans="1:1" x14ac:dyDescent="0.35">
      <c r="A55318">
        <f t="shared" ca="1" si="864"/>
        <v>-1.2031583979335527</v>
      </c>
    </row>
    <row r="55319" spans="1:1" x14ac:dyDescent="0.35">
      <c r="A55319">
        <f t="shared" ca="1" si="864"/>
        <v>1.4913566785080248</v>
      </c>
    </row>
    <row r="55320" spans="1:1" x14ac:dyDescent="0.35">
      <c r="A55320">
        <f t="shared" ca="1" si="864"/>
        <v>-0.79376882701462848</v>
      </c>
    </row>
    <row r="55321" spans="1:1" x14ac:dyDescent="0.35">
      <c r="A55321">
        <f t="shared" ca="1" si="864"/>
        <v>0.2150974936314568</v>
      </c>
    </row>
    <row r="55322" spans="1:1" x14ac:dyDescent="0.35">
      <c r="A55322">
        <f t="shared" ca="1" si="864"/>
        <v>1.0429393359686518</v>
      </c>
    </row>
    <row r="55323" spans="1:1" x14ac:dyDescent="0.35">
      <c r="A55323">
        <f t="shared" ca="1" si="864"/>
        <v>-0.16227342335069492</v>
      </c>
    </row>
    <row r="55324" spans="1:1" x14ac:dyDescent="0.35">
      <c r="A55324">
        <f t="shared" ca="1" si="864"/>
        <v>0.49254432242015417</v>
      </c>
    </row>
    <row r="55325" spans="1:1" x14ac:dyDescent="0.35">
      <c r="A55325">
        <f t="shared" ca="1" si="864"/>
        <v>-0.97359347270477459</v>
      </c>
    </row>
    <row r="55326" spans="1:1" x14ac:dyDescent="0.35">
      <c r="A55326">
        <f t="shared" ca="1" si="864"/>
        <v>-0.62036119272138701</v>
      </c>
    </row>
    <row r="55327" spans="1:1" x14ac:dyDescent="0.35">
      <c r="A55327">
        <f t="shared" ca="1" si="864"/>
        <v>1.2796396926702733</v>
      </c>
    </row>
    <row r="55328" spans="1:1" x14ac:dyDescent="0.35">
      <c r="A55328">
        <f t="shared" ca="1" si="864"/>
        <v>-0.85107364146179187</v>
      </c>
    </row>
    <row r="55329" spans="1:1" x14ac:dyDescent="0.35">
      <c r="A55329">
        <f t="shared" ca="1" si="864"/>
        <v>-0.92818817349737326</v>
      </c>
    </row>
    <row r="55330" spans="1:1" x14ac:dyDescent="0.35">
      <c r="A55330">
        <f t="shared" ca="1" si="864"/>
        <v>-4.4350673901057909E-2</v>
      </c>
    </row>
    <row r="55331" spans="1:1" x14ac:dyDescent="0.35">
      <c r="A55331">
        <f t="shared" ca="1" si="864"/>
        <v>-0.93679854746340041</v>
      </c>
    </row>
    <row r="55332" spans="1:1" x14ac:dyDescent="0.35">
      <c r="A55332">
        <f t="shared" ca="1" si="864"/>
        <v>0.36084357669175438</v>
      </c>
    </row>
    <row r="55333" spans="1:1" x14ac:dyDescent="0.35">
      <c r="A55333">
        <f t="shared" ca="1" si="864"/>
        <v>-1.8454190484219199</v>
      </c>
    </row>
    <row r="55334" spans="1:1" x14ac:dyDescent="0.35">
      <c r="A55334">
        <f t="shared" ca="1" si="864"/>
        <v>0.86452702623871047</v>
      </c>
    </row>
    <row r="55335" spans="1:1" x14ac:dyDescent="0.35">
      <c r="A55335">
        <f t="shared" ca="1" si="864"/>
        <v>-0.8286014444991272</v>
      </c>
    </row>
    <row r="55336" spans="1:1" x14ac:dyDescent="0.35">
      <c r="A55336">
        <f t="shared" ca="1" si="864"/>
        <v>1.9622900617139969</v>
      </c>
    </row>
    <row r="55337" spans="1:1" x14ac:dyDescent="0.35">
      <c r="A55337">
        <f t="shared" ca="1" si="864"/>
        <v>0.34837351176781856</v>
      </c>
    </row>
    <row r="55338" spans="1:1" x14ac:dyDescent="0.35">
      <c r="A55338">
        <f t="shared" ca="1" si="864"/>
        <v>-0.64389433063707957</v>
      </c>
    </row>
    <row r="55339" spans="1:1" x14ac:dyDescent="0.35">
      <c r="A55339">
        <f t="shared" ca="1" si="864"/>
        <v>-0.55369888700668035</v>
      </c>
    </row>
    <row r="55340" spans="1:1" x14ac:dyDescent="0.35">
      <c r="A55340">
        <f t="shared" ca="1" si="864"/>
        <v>-6.3063560712703221E-2</v>
      </c>
    </row>
    <row r="55341" spans="1:1" x14ac:dyDescent="0.35">
      <c r="A55341">
        <f t="shared" ca="1" si="864"/>
        <v>0.89695181277634461</v>
      </c>
    </row>
    <row r="55342" spans="1:1" x14ac:dyDescent="0.35">
      <c r="A55342">
        <f t="shared" ca="1" si="864"/>
        <v>-0.19213124939684964</v>
      </c>
    </row>
    <row r="55343" spans="1:1" x14ac:dyDescent="0.35">
      <c r="A55343">
        <f t="shared" ca="1" si="864"/>
        <v>0.17776787710776243</v>
      </c>
    </row>
    <row r="55344" spans="1:1" x14ac:dyDescent="0.35">
      <c r="A55344">
        <f t="shared" ca="1" si="864"/>
        <v>0.77297951583111968</v>
      </c>
    </row>
    <row r="55345" spans="1:1" x14ac:dyDescent="0.35">
      <c r="A55345">
        <f t="shared" ca="1" si="864"/>
        <v>0.64965308279975953</v>
      </c>
    </row>
    <row r="55346" spans="1:1" x14ac:dyDescent="0.35">
      <c r="A55346">
        <f t="shared" ca="1" si="864"/>
        <v>-0.80298899182543404</v>
      </c>
    </row>
    <row r="55347" spans="1:1" x14ac:dyDescent="0.35">
      <c r="A55347">
        <f t="shared" ca="1" si="864"/>
        <v>-1.2408643088794483E-2</v>
      </c>
    </row>
    <row r="55348" spans="1:1" x14ac:dyDescent="0.35">
      <c r="A55348">
        <f t="shared" ca="1" si="864"/>
        <v>-0.21724062960037682</v>
      </c>
    </row>
    <row r="55349" spans="1:1" x14ac:dyDescent="0.35">
      <c r="A55349">
        <f t="shared" ca="1" si="864"/>
        <v>-5.4883232476431463E-3</v>
      </c>
    </row>
    <row r="55350" spans="1:1" x14ac:dyDescent="0.35">
      <c r="A55350">
        <f t="shared" ca="1" si="864"/>
        <v>2.5787677194650329</v>
      </c>
    </row>
    <row r="55351" spans="1:1" x14ac:dyDescent="0.35">
      <c r="A55351">
        <f t="shared" ca="1" si="864"/>
        <v>-1.3378795500454645</v>
      </c>
    </row>
    <row r="55352" spans="1:1" x14ac:dyDescent="0.35">
      <c r="A55352">
        <f t="shared" ca="1" si="864"/>
        <v>0.90604515211204351</v>
      </c>
    </row>
    <row r="55353" spans="1:1" x14ac:dyDescent="0.35">
      <c r="A55353">
        <f t="shared" ca="1" si="864"/>
        <v>-0.35233664280235216</v>
      </c>
    </row>
    <row r="55354" spans="1:1" x14ac:dyDescent="0.35">
      <c r="A55354">
        <f t="shared" ca="1" si="864"/>
        <v>-6.6280250546190023E-2</v>
      </c>
    </row>
    <row r="55355" spans="1:1" x14ac:dyDescent="0.35">
      <c r="A55355">
        <f t="shared" ca="1" si="864"/>
        <v>-0.3259590572800522</v>
      </c>
    </row>
    <row r="55356" spans="1:1" x14ac:dyDescent="0.35">
      <c r="A55356">
        <f t="shared" ca="1" si="864"/>
        <v>-1.625870494205961</v>
      </c>
    </row>
    <row r="55357" spans="1:1" x14ac:dyDescent="0.35">
      <c r="A55357">
        <f t="shared" ca="1" si="864"/>
        <v>7.042471821704023E-2</v>
      </c>
    </row>
    <row r="55358" spans="1:1" x14ac:dyDescent="0.35">
      <c r="A55358">
        <f t="shared" ca="1" si="864"/>
        <v>-1.6940330572691642</v>
      </c>
    </row>
    <row r="55359" spans="1:1" x14ac:dyDescent="0.35">
      <c r="A55359">
        <f t="shared" ca="1" si="864"/>
        <v>-3.3202160173022403E-2</v>
      </c>
    </row>
    <row r="55360" spans="1:1" x14ac:dyDescent="0.35">
      <c r="A55360">
        <f t="shared" ca="1" si="864"/>
        <v>-7.2722413811256645E-2</v>
      </c>
    </row>
    <row r="55361" spans="1:1" x14ac:dyDescent="0.35">
      <c r="A55361">
        <f t="shared" ca="1" si="864"/>
        <v>1.3577338191656001</v>
      </c>
    </row>
    <row r="55362" spans="1:1" x14ac:dyDescent="0.35">
      <c r="A55362">
        <f t="shared" ca="1" si="864"/>
        <v>1.1098930936567268</v>
      </c>
    </row>
    <row r="55363" spans="1:1" x14ac:dyDescent="0.35">
      <c r="A55363">
        <f t="shared" ref="A55363:A55426" ca="1" si="865">_xlfn.NORM.INV(RAND(),0,1)</f>
        <v>-0.91412449320407818</v>
      </c>
    </row>
    <row r="55364" spans="1:1" x14ac:dyDescent="0.35">
      <c r="A55364">
        <f t="shared" ca="1" si="865"/>
        <v>-0.41036555546800518</v>
      </c>
    </row>
    <row r="55365" spans="1:1" x14ac:dyDescent="0.35">
      <c r="A55365">
        <f t="shared" ca="1" si="865"/>
        <v>-1.3193314995387555</v>
      </c>
    </row>
    <row r="55366" spans="1:1" x14ac:dyDescent="0.35">
      <c r="A55366">
        <f t="shared" ca="1" si="865"/>
        <v>-0.67209507684945546</v>
      </c>
    </row>
    <row r="55367" spans="1:1" x14ac:dyDescent="0.35">
      <c r="A55367">
        <f t="shared" ca="1" si="865"/>
        <v>-0.95328164756235567</v>
      </c>
    </row>
    <row r="55368" spans="1:1" x14ac:dyDescent="0.35">
      <c r="A55368">
        <f t="shared" ca="1" si="865"/>
        <v>0.1840266777948765</v>
      </c>
    </row>
    <row r="55369" spans="1:1" x14ac:dyDescent="0.35">
      <c r="A55369">
        <f t="shared" ca="1" si="865"/>
        <v>-0.18084930856407228</v>
      </c>
    </row>
    <row r="55370" spans="1:1" x14ac:dyDescent="0.35">
      <c r="A55370">
        <f t="shared" ca="1" si="865"/>
        <v>-0.53199605027693542</v>
      </c>
    </row>
    <row r="55371" spans="1:1" x14ac:dyDescent="0.35">
      <c r="A55371">
        <f t="shared" ca="1" si="865"/>
        <v>-0.15308919835117973</v>
      </c>
    </row>
    <row r="55372" spans="1:1" x14ac:dyDescent="0.35">
      <c r="A55372">
        <f t="shared" ca="1" si="865"/>
        <v>-1.0882685559373999</v>
      </c>
    </row>
    <row r="55373" spans="1:1" x14ac:dyDescent="0.35">
      <c r="A55373">
        <f t="shared" ca="1" si="865"/>
        <v>0.28753972272047851</v>
      </c>
    </row>
    <row r="55374" spans="1:1" x14ac:dyDescent="0.35">
      <c r="A55374">
        <f t="shared" ca="1" si="865"/>
        <v>1.2581744924940768</v>
      </c>
    </row>
    <row r="55375" spans="1:1" x14ac:dyDescent="0.35">
      <c r="A55375">
        <f t="shared" ca="1" si="865"/>
        <v>0.33131089649528828</v>
      </c>
    </row>
    <row r="55376" spans="1:1" x14ac:dyDescent="0.35">
      <c r="A55376">
        <f t="shared" ca="1" si="865"/>
        <v>0.81870477846812872</v>
      </c>
    </row>
    <row r="55377" spans="1:1" x14ac:dyDescent="0.35">
      <c r="A55377">
        <f t="shared" ca="1" si="865"/>
        <v>2.3023175907533924</v>
      </c>
    </row>
    <row r="55378" spans="1:1" x14ac:dyDescent="0.35">
      <c r="A55378">
        <f t="shared" ca="1" si="865"/>
        <v>-0.11361747455699168</v>
      </c>
    </row>
    <row r="55379" spans="1:1" x14ac:dyDescent="0.35">
      <c r="A55379">
        <f t="shared" ca="1" si="865"/>
        <v>1.121952507112312</v>
      </c>
    </row>
    <row r="55380" spans="1:1" x14ac:dyDescent="0.35">
      <c r="A55380">
        <f t="shared" ca="1" si="865"/>
        <v>0.31403548939470255</v>
      </c>
    </row>
    <row r="55381" spans="1:1" x14ac:dyDescent="0.35">
      <c r="A55381">
        <f t="shared" ca="1" si="865"/>
        <v>-1.0647537078682254</v>
      </c>
    </row>
    <row r="55382" spans="1:1" x14ac:dyDescent="0.35">
      <c r="A55382">
        <f t="shared" ca="1" si="865"/>
        <v>1.0717028689504029</v>
      </c>
    </row>
    <row r="55383" spans="1:1" x14ac:dyDescent="0.35">
      <c r="A55383">
        <f t="shared" ca="1" si="865"/>
        <v>0.80775728953915182</v>
      </c>
    </row>
    <row r="55384" spans="1:1" x14ac:dyDescent="0.35">
      <c r="A55384">
        <f t="shared" ca="1" si="865"/>
        <v>-0.17930728121659828</v>
      </c>
    </row>
    <row r="55385" spans="1:1" x14ac:dyDescent="0.35">
      <c r="A55385">
        <f t="shared" ca="1" si="865"/>
        <v>-0.53927570185993901</v>
      </c>
    </row>
    <row r="55386" spans="1:1" x14ac:dyDescent="0.35">
      <c r="A55386">
        <f t="shared" ca="1" si="865"/>
        <v>-1.4555105715536687</v>
      </c>
    </row>
    <row r="55387" spans="1:1" x14ac:dyDescent="0.35">
      <c r="A55387">
        <f t="shared" ca="1" si="865"/>
        <v>-1.0362305663223479</v>
      </c>
    </row>
    <row r="55388" spans="1:1" x14ac:dyDescent="0.35">
      <c r="A55388">
        <f t="shared" ca="1" si="865"/>
        <v>-0.16259781152975555</v>
      </c>
    </row>
    <row r="55389" spans="1:1" x14ac:dyDescent="0.35">
      <c r="A55389">
        <f t="shared" ca="1" si="865"/>
        <v>0.54400044192267638</v>
      </c>
    </row>
    <row r="55390" spans="1:1" x14ac:dyDescent="0.35">
      <c r="A55390">
        <f t="shared" ca="1" si="865"/>
        <v>-0.1457680898705388</v>
      </c>
    </row>
    <row r="55391" spans="1:1" x14ac:dyDescent="0.35">
      <c r="A55391">
        <f t="shared" ca="1" si="865"/>
        <v>0.31307429457736524</v>
      </c>
    </row>
    <row r="55392" spans="1:1" x14ac:dyDescent="0.35">
      <c r="A55392">
        <f t="shared" ca="1" si="865"/>
        <v>-7.2048863652056983E-2</v>
      </c>
    </row>
    <row r="55393" spans="1:1" x14ac:dyDescent="0.35">
      <c r="A55393">
        <f t="shared" ca="1" si="865"/>
        <v>-0.85117393923330276</v>
      </c>
    </row>
    <row r="55394" spans="1:1" x14ac:dyDescent="0.35">
      <c r="A55394">
        <f t="shared" ca="1" si="865"/>
        <v>-0.30971211667817011</v>
      </c>
    </row>
    <row r="55395" spans="1:1" x14ac:dyDescent="0.35">
      <c r="A55395">
        <f t="shared" ca="1" si="865"/>
        <v>-1.5921656399924646</v>
      </c>
    </row>
    <row r="55396" spans="1:1" x14ac:dyDescent="0.35">
      <c r="A55396">
        <f t="shared" ca="1" si="865"/>
        <v>1.2234892051490929</v>
      </c>
    </row>
    <row r="55397" spans="1:1" x14ac:dyDescent="0.35">
      <c r="A55397">
        <f t="shared" ca="1" si="865"/>
        <v>0.93366825424486777</v>
      </c>
    </row>
    <row r="55398" spans="1:1" x14ac:dyDescent="0.35">
      <c r="A55398">
        <f t="shared" ca="1" si="865"/>
        <v>0.63149009434794046</v>
      </c>
    </row>
    <row r="55399" spans="1:1" x14ac:dyDescent="0.35">
      <c r="A55399">
        <f t="shared" ca="1" si="865"/>
        <v>0.35885518774011171</v>
      </c>
    </row>
    <row r="55400" spans="1:1" x14ac:dyDescent="0.35">
      <c r="A55400">
        <f t="shared" ca="1" si="865"/>
        <v>0.31071892759364189</v>
      </c>
    </row>
    <row r="55401" spans="1:1" x14ac:dyDescent="0.35">
      <c r="A55401">
        <f t="shared" ca="1" si="865"/>
        <v>-1.1785530784618321</v>
      </c>
    </row>
    <row r="55402" spans="1:1" x14ac:dyDescent="0.35">
      <c r="A55402">
        <f t="shared" ca="1" si="865"/>
        <v>-0.88903597537703516</v>
      </c>
    </row>
    <row r="55403" spans="1:1" x14ac:dyDescent="0.35">
      <c r="A55403">
        <f t="shared" ca="1" si="865"/>
        <v>-0.35875284968214011</v>
      </c>
    </row>
    <row r="55404" spans="1:1" x14ac:dyDescent="0.35">
      <c r="A55404">
        <f t="shared" ca="1" si="865"/>
        <v>1.6955512349458604</v>
      </c>
    </row>
    <row r="55405" spans="1:1" x14ac:dyDescent="0.35">
      <c r="A55405">
        <f t="shared" ca="1" si="865"/>
        <v>-1.3364312073126565</v>
      </c>
    </row>
    <row r="55406" spans="1:1" x14ac:dyDescent="0.35">
      <c r="A55406">
        <f t="shared" ca="1" si="865"/>
        <v>-1.3929816216567865</v>
      </c>
    </row>
    <row r="55407" spans="1:1" x14ac:dyDescent="0.35">
      <c r="A55407">
        <f t="shared" ca="1" si="865"/>
        <v>-0.53277775446432274</v>
      </c>
    </row>
    <row r="55408" spans="1:1" x14ac:dyDescent="0.35">
      <c r="A55408">
        <f t="shared" ca="1" si="865"/>
        <v>-2.7984773634518754E-2</v>
      </c>
    </row>
    <row r="55409" spans="1:1" x14ac:dyDescent="0.35">
      <c r="A55409">
        <f t="shared" ca="1" si="865"/>
        <v>-1.3338539595407211</v>
      </c>
    </row>
    <row r="55410" spans="1:1" x14ac:dyDescent="0.35">
      <c r="A55410">
        <f t="shared" ca="1" si="865"/>
        <v>0.30619531649385617</v>
      </c>
    </row>
    <row r="55411" spans="1:1" x14ac:dyDescent="0.35">
      <c r="A55411">
        <f t="shared" ca="1" si="865"/>
        <v>1.3551981584402615</v>
      </c>
    </row>
    <row r="55412" spans="1:1" x14ac:dyDescent="0.35">
      <c r="A55412">
        <f t="shared" ca="1" si="865"/>
        <v>-1.3652283335319553</v>
      </c>
    </row>
    <row r="55413" spans="1:1" x14ac:dyDescent="0.35">
      <c r="A55413">
        <f t="shared" ca="1" si="865"/>
        <v>1.4418290696982419</v>
      </c>
    </row>
    <row r="55414" spans="1:1" x14ac:dyDescent="0.35">
      <c r="A55414">
        <f t="shared" ca="1" si="865"/>
        <v>-2.0688086205915437</v>
      </c>
    </row>
    <row r="55415" spans="1:1" x14ac:dyDescent="0.35">
      <c r="A55415">
        <f t="shared" ca="1" si="865"/>
        <v>-1.9563356077815617</v>
      </c>
    </row>
    <row r="55416" spans="1:1" x14ac:dyDescent="0.35">
      <c r="A55416">
        <f t="shared" ca="1" si="865"/>
        <v>-0.88306965520083991</v>
      </c>
    </row>
    <row r="55417" spans="1:1" x14ac:dyDescent="0.35">
      <c r="A55417">
        <f t="shared" ca="1" si="865"/>
        <v>3.0546828126830681</v>
      </c>
    </row>
    <row r="55418" spans="1:1" x14ac:dyDescent="0.35">
      <c r="A55418">
        <f t="shared" ca="1" si="865"/>
        <v>0.9917983702147305</v>
      </c>
    </row>
    <row r="55419" spans="1:1" x14ac:dyDescent="0.35">
      <c r="A55419">
        <f t="shared" ca="1" si="865"/>
        <v>0.23152546456353645</v>
      </c>
    </row>
    <row r="55420" spans="1:1" x14ac:dyDescent="0.35">
      <c r="A55420">
        <f t="shared" ca="1" si="865"/>
        <v>0.82879344066104954</v>
      </c>
    </row>
    <row r="55421" spans="1:1" x14ac:dyDescent="0.35">
      <c r="A55421">
        <f t="shared" ca="1" si="865"/>
        <v>-1.7935155004513721</v>
      </c>
    </row>
    <row r="55422" spans="1:1" x14ac:dyDescent="0.35">
      <c r="A55422">
        <f t="shared" ca="1" si="865"/>
        <v>0.58862993129894781</v>
      </c>
    </row>
    <row r="55423" spans="1:1" x14ac:dyDescent="0.35">
      <c r="A55423">
        <f t="shared" ca="1" si="865"/>
        <v>0.84950722453470984</v>
      </c>
    </row>
    <row r="55424" spans="1:1" x14ac:dyDescent="0.35">
      <c r="A55424">
        <f t="shared" ca="1" si="865"/>
        <v>-1.9860026028965361</v>
      </c>
    </row>
    <row r="55425" spans="1:1" x14ac:dyDescent="0.35">
      <c r="A55425">
        <f t="shared" ca="1" si="865"/>
        <v>1.2022937643554132</v>
      </c>
    </row>
    <row r="55426" spans="1:1" x14ac:dyDescent="0.35">
      <c r="A55426">
        <f t="shared" ca="1" si="865"/>
        <v>2.2035499035253832</v>
      </c>
    </row>
    <row r="55427" spans="1:1" x14ac:dyDescent="0.35">
      <c r="A55427">
        <f t="shared" ref="A55427:A55490" ca="1" si="866">_xlfn.NORM.INV(RAND(),0,1)</f>
        <v>0.95017829769907103</v>
      </c>
    </row>
    <row r="55428" spans="1:1" x14ac:dyDescent="0.35">
      <c r="A55428">
        <f t="shared" ca="1" si="866"/>
        <v>-6.870014876597999E-2</v>
      </c>
    </row>
    <row r="55429" spans="1:1" x14ac:dyDescent="0.35">
      <c r="A55429">
        <f t="shared" ca="1" si="866"/>
        <v>0.2644260664076416</v>
      </c>
    </row>
    <row r="55430" spans="1:1" x14ac:dyDescent="0.35">
      <c r="A55430">
        <f t="shared" ca="1" si="866"/>
        <v>-2.125377732067002</v>
      </c>
    </row>
    <row r="55431" spans="1:1" x14ac:dyDescent="0.35">
      <c r="A55431">
        <f t="shared" ca="1" si="866"/>
        <v>1.0392360089377062</v>
      </c>
    </row>
    <row r="55432" spans="1:1" x14ac:dyDescent="0.35">
      <c r="A55432">
        <f t="shared" ca="1" si="866"/>
        <v>1.309047719160342</v>
      </c>
    </row>
    <row r="55433" spans="1:1" x14ac:dyDescent="0.35">
      <c r="A55433">
        <f t="shared" ca="1" si="866"/>
        <v>-0.75685643385233126</v>
      </c>
    </row>
    <row r="55434" spans="1:1" x14ac:dyDescent="0.35">
      <c r="A55434">
        <f t="shared" ca="1" si="866"/>
        <v>7.0115558643543296E-2</v>
      </c>
    </row>
    <row r="55435" spans="1:1" x14ac:dyDescent="0.35">
      <c r="A55435">
        <f t="shared" ca="1" si="866"/>
        <v>3.8578470411454943E-2</v>
      </c>
    </row>
    <row r="55436" spans="1:1" x14ac:dyDescent="0.35">
      <c r="A55436">
        <f t="shared" ca="1" si="866"/>
        <v>0.23184532643910455</v>
      </c>
    </row>
    <row r="55437" spans="1:1" x14ac:dyDescent="0.35">
      <c r="A55437">
        <f t="shared" ca="1" si="866"/>
        <v>-1.7645825408047371E-2</v>
      </c>
    </row>
    <row r="55438" spans="1:1" x14ac:dyDescent="0.35">
      <c r="A55438">
        <f t="shared" ca="1" si="866"/>
        <v>0.9288967807192936</v>
      </c>
    </row>
    <row r="55439" spans="1:1" x14ac:dyDescent="0.35">
      <c r="A55439">
        <f t="shared" ca="1" si="866"/>
        <v>0.19518531473025028</v>
      </c>
    </row>
    <row r="55440" spans="1:1" x14ac:dyDescent="0.35">
      <c r="A55440">
        <f t="shared" ca="1" si="866"/>
        <v>0.59081160228576857</v>
      </c>
    </row>
    <row r="55441" spans="1:1" x14ac:dyDescent="0.35">
      <c r="A55441">
        <f t="shared" ca="1" si="866"/>
        <v>-1.0338637641190114</v>
      </c>
    </row>
    <row r="55442" spans="1:1" x14ac:dyDescent="0.35">
      <c r="A55442">
        <f t="shared" ca="1" si="866"/>
        <v>9.4651290429815266E-2</v>
      </c>
    </row>
    <row r="55443" spans="1:1" x14ac:dyDescent="0.35">
      <c r="A55443">
        <f t="shared" ca="1" si="866"/>
        <v>0.39638477711942183</v>
      </c>
    </row>
    <row r="55444" spans="1:1" x14ac:dyDescent="0.35">
      <c r="A55444">
        <f t="shared" ca="1" si="866"/>
        <v>-0.36999780897765</v>
      </c>
    </row>
    <row r="55445" spans="1:1" x14ac:dyDescent="0.35">
      <c r="A55445">
        <f t="shared" ca="1" si="866"/>
        <v>0.17061357554916079</v>
      </c>
    </row>
    <row r="55446" spans="1:1" x14ac:dyDescent="0.35">
      <c r="A55446">
        <f t="shared" ca="1" si="866"/>
        <v>0.49866505108937448</v>
      </c>
    </row>
    <row r="55447" spans="1:1" x14ac:dyDescent="0.35">
      <c r="A55447">
        <f t="shared" ca="1" si="866"/>
        <v>0.46002409723677401</v>
      </c>
    </row>
    <row r="55448" spans="1:1" x14ac:dyDescent="0.35">
      <c r="A55448">
        <f t="shared" ca="1" si="866"/>
        <v>-1.7111762302304308</v>
      </c>
    </row>
    <row r="55449" spans="1:1" x14ac:dyDescent="0.35">
      <c r="A55449">
        <f t="shared" ca="1" si="866"/>
        <v>-0.62804794780293316</v>
      </c>
    </row>
    <row r="55450" spans="1:1" x14ac:dyDescent="0.35">
      <c r="A55450">
        <f t="shared" ca="1" si="866"/>
        <v>1.2923782333687341</v>
      </c>
    </row>
    <row r="55451" spans="1:1" x14ac:dyDescent="0.35">
      <c r="A55451">
        <f t="shared" ca="1" si="866"/>
        <v>-1.321289518826092</v>
      </c>
    </row>
    <row r="55452" spans="1:1" x14ac:dyDescent="0.35">
      <c r="A55452">
        <f t="shared" ca="1" si="866"/>
        <v>-0.6465188526003558</v>
      </c>
    </row>
    <row r="55453" spans="1:1" x14ac:dyDescent="0.35">
      <c r="A55453">
        <f t="shared" ca="1" si="866"/>
        <v>-0.63180369148438587</v>
      </c>
    </row>
    <row r="55454" spans="1:1" x14ac:dyDescent="0.35">
      <c r="A55454">
        <f t="shared" ca="1" si="866"/>
        <v>-1.4687775704938544</v>
      </c>
    </row>
    <row r="55455" spans="1:1" x14ac:dyDescent="0.35">
      <c r="A55455">
        <f t="shared" ca="1" si="866"/>
        <v>-0.6500082435528749</v>
      </c>
    </row>
    <row r="55456" spans="1:1" x14ac:dyDescent="0.35">
      <c r="A55456">
        <f t="shared" ca="1" si="866"/>
        <v>2.3074648526294053</v>
      </c>
    </row>
    <row r="55457" spans="1:1" x14ac:dyDescent="0.35">
      <c r="A55457">
        <f t="shared" ca="1" si="866"/>
        <v>0.8781917400631355</v>
      </c>
    </row>
    <row r="55458" spans="1:1" x14ac:dyDescent="0.35">
      <c r="A55458">
        <f t="shared" ca="1" si="866"/>
        <v>0.98715211896028499</v>
      </c>
    </row>
    <row r="55459" spans="1:1" x14ac:dyDescent="0.35">
      <c r="A55459">
        <f t="shared" ca="1" si="866"/>
        <v>2.393331299129367E-2</v>
      </c>
    </row>
    <row r="55460" spans="1:1" x14ac:dyDescent="0.35">
      <c r="A55460">
        <f t="shared" ca="1" si="866"/>
        <v>0.90016794774078568</v>
      </c>
    </row>
    <row r="55461" spans="1:1" x14ac:dyDescent="0.35">
      <c r="A55461">
        <f t="shared" ca="1" si="866"/>
        <v>1.2573303963473894</v>
      </c>
    </row>
    <row r="55462" spans="1:1" x14ac:dyDescent="0.35">
      <c r="A55462">
        <f t="shared" ca="1" si="866"/>
        <v>0.59052511449162437</v>
      </c>
    </row>
    <row r="55463" spans="1:1" x14ac:dyDescent="0.35">
      <c r="A55463">
        <f t="shared" ca="1" si="866"/>
        <v>0.89943430615609399</v>
      </c>
    </row>
    <row r="55464" spans="1:1" x14ac:dyDescent="0.35">
      <c r="A55464">
        <f t="shared" ca="1" si="866"/>
        <v>-1.5437087246704722</v>
      </c>
    </row>
    <row r="55465" spans="1:1" x14ac:dyDescent="0.35">
      <c r="A55465">
        <f t="shared" ca="1" si="866"/>
        <v>-1.8672126698451184</v>
      </c>
    </row>
    <row r="55466" spans="1:1" x14ac:dyDescent="0.35">
      <c r="A55466">
        <f t="shared" ca="1" si="866"/>
        <v>0.93026966799709776</v>
      </c>
    </row>
    <row r="55467" spans="1:1" x14ac:dyDescent="0.35">
      <c r="A55467">
        <f t="shared" ca="1" si="866"/>
        <v>0.59259410554924641</v>
      </c>
    </row>
    <row r="55468" spans="1:1" x14ac:dyDescent="0.35">
      <c r="A55468">
        <f t="shared" ca="1" si="866"/>
        <v>1.4220489603659714</v>
      </c>
    </row>
    <row r="55469" spans="1:1" x14ac:dyDescent="0.35">
      <c r="A55469">
        <f t="shared" ca="1" si="866"/>
        <v>-0.60170103317485857</v>
      </c>
    </row>
    <row r="55470" spans="1:1" x14ac:dyDescent="0.35">
      <c r="A55470">
        <f t="shared" ca="1" si="866"/>
        <v>0.94836603290389043</v>
      </c>
    </row>
    <row r="55471" spans="1:1" x14ac:dyDescent="0.35">
      <c r="A55471">
        <f t="shared" ca="1" si="866"/>
        <v>-0.41706183921081863</v>
      </c>
    </row>
    <row r="55472" spans="1:1" x14ac:dyDescent="0.35">
      <c r="A55472">
        <f t="shared" ca="1" si="866"/>
        <v>1.4325552913018239E-2</v>
      </c>
    </row>
    <row r="55473" spans="1:1" x14ac:dyDescent="0.35">
      <c r="A55473">
        <f t="shared" ca="1" si="866"/>
        <v>-0.68538871279934366</v>
      </c>
    </row>
    <row r="55474" spans="1:1" x14ac:dyDescent="0.35">
      <c r="A55474">
        <f t="shared" ca="1" si="866"/>
        <v>-0.44748046870384256</v>
      </c>
    </row>
    <row r="55475" spans="1:1" x14ac:dyDescent="0.35">
      <c r="A55475">
        <f t="shared" ca="1" si="866"/>
        <v>-1.4874320426792271</v>
      </c>
    </row>
    <row r="55476" spans="1:1" x14ac:dyDescent="0.35">
      <c r="A55476">
        <f t="shared" ca="1" si="866"/>
        <v>-0.39608165010918933</v>
      </c>
    </row>
    <row r="55477" spans="1:1" x14ac:dyDescent="0.35">
      <c r="A55477">
        <f t="shared" ca="1" si="866"/>
        <v>-0.73185831744107477</v>
      </c>
    </row>
    <row r="55478" spans="1:1" x14ac:dyDescent="0.35">
      <c r="A55478">
        <f t="shared" ca="1" si="866"/>
        <v>1.1581842420956101</v>
      </c>
    </row>
    <row r="55479" spans="1:1" x14ac:dyDescent="0.35">
      <c r="A55479">
        <f t="shared" ca="1" si="866"/>
        <v>-0.48767094877012118</v>
      </c>
    </row>
    <row r="55480" spans="1:1" x14ac:dyDescent="0.35">
      <c r="A55480">
        <f t="shared" ca="1" si="866"/>
        <v>-0.9958069299104565</v>
      </c>
    </row>
    <row r="55481" spans="1:1" x14ac:dyDescent="0.35">
      <c r="A55481">
        <f t="shared" ca="1" si="866"/>
        <v>-4.7994424190727317E-2</v>
      </c>
    </row>
    <row r="55482" spans="1:1" x14ac:dyDescent="0.35">
      <c r="A55482">
        <f t="shared" ca="1" si="866"/>
        <v>-0.95152180807161624</v>
      </c>
    </row>
    <row r="55483" spans="1:1" x14ac:dyDescent="0.35">
      <c r="A55483">
        <f t="shared" ca="1" si="866"/>
        <v>0.55739347923195948</v>
      </c>
    </row>
    <row r="55484" spans="1:1" x14ac:dyDescent="0.35">
      <c r="A55484">
        <f t="shared" ca="1" si="866"/>
        <v>-0.99023909097831009</v>
      </c>
    </row>
    <row r="55485" spans="1:1" x14ac:dyDescent="0.35">
      <c r="A55485">
        <f t="shared" ca="1" si="866"/>
        <v>0.73618427508140694</v>
      </c>
    </row>
    <row r="55486" spans="1:1" x14ac:dyDescent="0.35">
      <c r="A55486">
        <f t="shared" ca="1" si="866"/>
        <v>-0.39795098105841392</v>
      </c>
    </row>
    <row r="55487" spans="1:1" x14ac:dyDescent="0.35">
      <c r="A55487">
        <f t="shared" ca="1" si="866"/>
        <v>0.70063295238146428</v>
      </c>
    </row>
    <row r="55488" spans="1:1" x14ac:dyDescent="0.35">
      <c r="A55488">
        <f t="shared" ca="1" si="866"/>
        <v>0.4968074868142216</v>
      </c>
    </row>
    <row r="55489" spans="1:1" x14ac:dyDescent="0.35">
      <c r="A55489">
        <f t="shared" ca="1" si="866"/>
        <v>0.39571573325609538</v>
      </c>
    </row>
    <row r="55490" spans="1:1" x14ac:dyDescent="0.35">
      <c r="A55490">
        <f t="shared" ca="1" si="866"/>
        <v>-0.25795404952934753</v>
      </c>
    </row>
    <row r="55491" spans="1:1" x14ac:dyDescent="0.35">
      <c r="A55491">
        <f t="shared" ref="A55491:A55554" ca="1" si="867">_xlfn.NORM.INV(RAND(),0,1)</f>
        <v>0.38711496792914313</v>
      </c>
    </row>
    <row r="55492" spans="1:1" x14ac:dyDescent="0.35">
      <c r="A55492">
        <f t="shared" ca="1" si="867"/>
        <v>-0.10428721400063039</v>
      </c>
    </row>
    <row r="55493" spans="1:1" x14ac:dyDescent="0.35">
      <c r="A55493">
        <f t="shared" ca="1" si="867"/>
        <v>-1.8967940727495576</v>
      </c>
    </row>
    <row r="55494" spans="1:1" x14ac:dyDescent="0.35">
      <c r="A55494">
        <f t="shared" ca="1" si="867"/>
        <v>0.14082378137683693</v>
      </c>
    </row>
    <row r="55495" spans="1:1" x14ac:dyDescent="0.35">
      <c r="A55495">
        <f t="shared" ca="1" si="867"/>
        <v>-1.2770664872780217</v>
      </c>
    </row>
    <row r="55496" spans="1:1" x14ac:dyDescent="0.35">
      <c r="A55496">
        <f t="shared" ca="1" si="867"/>
        <v>-0.1213226412400787</v>
      </c>
    </row>
    <row r="55497" spans="1:1" x14ac:dyDescent="0.35">
      <c r="A55497">
        <f t="shared" ca="1" si="867"/>
        <v>-0.1172544051414717</v>
      </c>
    </row>
    <row r="55498" spans="1:1" x14ac:dyDescent="0.35">
      <c r="A55498">
        <f t="shared" ca="1" si="867"/>
        <v>-2.0407318239348298</v>
      </c>
    </row>
    <row r="55499" spans="1:1" x14ac:dyDescent="0.35">
      <c r="A55499">
        <f t="shared" ca="1" si="867"/>
        <v>-0.15412158080355232</v>
      </c>
    </row>
    <row r="55500" spans="1:1" x14ac:dyDescent="0.35">
      <c r="A55500">
        <f t="shared" ca="1" si="867"/>
        <v>0.11408025645616607</v>
      </c>
    </row>
    <row r="55501" spans="1:1" x14ac:dyDescent="0.35">
      <c r="A55501">
        <f t="shared" ca="1" si="867"/>
        <v>-0.37307239654171281</v>
      </c>
    </row>
    <row r="55502" spans="1:1" x14ac:dyDescent="0.35">
      <c r="A55502">
        <f t="shared" ca="1" si="867"/>
        <v>0.6554032238062163</v>
      </c>
    </row>
    <row r="55503" spans="1:1" x14ac:dyDescent="0.35">
      <c r="A55503">
        <f t="shared" ca="1" si="867"/>
        <v>-0.73809193330973144</v>
      </c>
    </row>
    <row r="55504" spans="1:1" x14ac:dyDescent="0.35">
      <c r="A55504">
        <f t="shared" ca="1" si="867"/>
        <v>-0.30750419586140693</v>
      </c>
    </row>
    <row r="55505" spans="1:1" x14ac:dyDescent="0.35">
      <c r="A55505">
        <f t="shared" ca="1" si="867"/>
        <v>-0.46253766119044876</v>
      </c>
    </row>
    <row r="55506" spans="1:1" x14ac:dyDescent="0.35">
      <c r="A55506">
        <f t="shared" ca="1" si="867"/>
        <v>0.51275051631192281</v>
      </c>
    </row>
    <row r="55507" spans="1:1" x14ac:dyDescent="0.35">
      <c r="A55507">
        <f t="shared" ca="1" si="867"/>
        <v>0.9933302630501144</v>
      </c>
    </row>
    <row r="55508" spans="1:1" x14ac:dyDescent="0.35">
      <c r="A55508">
        <f t="shared" ca="1" si="867"/>
        <v>0.99050307079460931</v>
      </c>
    </row>
    <row r="55509" spans="1:1" x14ac:dyDescent="0.35">
      <c r="A55509">
        <f t="shared" ca="1" si="867"/>
        <v>1.3390292718933026</v>
      </c>
    </row>
    <row r="55510" spans="1:1" x14ac:dyDescent="0.35">
      <c r="A55510">
        <f t="shared" ca="1" si="867"/>
        <v>-0.79580559563560005</v>
      </c>
    </row>
    <row r="55511" spans="1:1" x14ac:dyDescent="0.35">
      <c r="A55511">
        <f t="shared" ca="1" si="867"/>
        <v>-1.3302338610606936</v>
      </c>
    </row>
    <row r="55512" spans="1:1" x14ac:dyDescent="0.35">
      <c r="A55512">
        <f t="shared" ca="1" si="867"/>
        <v>1.0822373996026968</v>
      </c>
    </row>
    <row r="55513" spans="1:1" x14ac:dyDescent="0.35">
      <c r="A55513">
        <f t="shared" ca="1" si="867"/>
        <v>1.1457146242617238</v>
      </c>
    </row>
    <row r="55514" spans="1:1" x14ac:dyDescent="0.35">
      <c r="A55514">
        <f t="shared" ca="1" si="867"/>
        <v>-0.57560148328166671</v>
      </c>
    </row>
    <row r="55515" spans="1:1" x14ac:dyDescent="0.35">
      <c r="A55515">
        <f t="shared" ca="1" si="867"/>
        <v>-0.73742644304594418</v>
      </c>
    </row>
    <row r="55516" spans="1:1" x14ac:dyDescent="0.35">
      <c r="A55516">
        <f t="shared" ca="1" si="867"/>
        <v>1.3993744900465332</v>
      </c>
    </row>
    <row r="55517" spans="1:1" x14ac:dyDescent="0.35">
      <c r="A55517">
        <f t="shared" ca="1" si="867"/>
        <v>-0.26252205491300939</v>
      </c>
    </row>
    <row r="55518" spans="1:1" x14ac:dyDescent="0.35">
      <c r="A55518">
        <f t="shared" ca="1" si="867"/>
        <v>-0.60476882651684516</v>
      </c>
    </row>
    <row r="55519" spans="1:1" x14ac:dyDescent="0.35">
      <c r="A55519">
        <f t="shared" ca="1" si="867"/>
        <v>0.11543236443779945</v>
      </c>
    </row>
    <row r="55520" spans="1:1" x14ac:dyDescent="0.35">
      <c r="A55520">
        <f t="shared" ca="1" si="867"/>
        <v>1.1757391547733398</v>
      </c>
    </row>
    <row r="55521" spans="1:1" x14ac:dyDescent="0.35">
      <c r="A55521">
        <f t="shared" ca="1" si="867"/>
        <v>-1.7271126952225162</v>
      </c>
    </row>
    <row r="55522" spans="1:1" x14ac:dyDescent="0.35">
      <c r="A55522">
        <f t="shared" ca="1" si="867"/>
        <v>-0.30607678904014379</v>
      </c>
    </row>
    <row r="55523" spans="1:1" x14ac:dyDescent="0.35">
      <c r="A55523">
        <f t="shared" ca="1" si="867"/>
        <v>0.3225941828473306</v>
      </c>
    </row>
    <row r="55524" spans="1:1" x14ac:dyDescent="0.35">
      <c r="A55524">
        <f t="shared" ca="1" si="867"/>
        <v>-0.94640865502361604</v>
      </c>
    </row>
    <row r="55525" spans="1:1" x14ac:dyDescent="0.35">
      <c r="A55525">
        <f t="shared" ca="1" si="867"/>
        <v>0.58747718603346433</v>
      </c>
    </row>
    <row r="55526" spans="1:1" x14ac:dyDescent="0.35">
      <c r="A55526">
        <f t="shared" ca="1" si="867"/>
        <v>7.3306152298290572E-3</v>
      </c>
    </row>
    <row r="55527" spans="1:1" x14ac:dyDescent="0.35">
      <c r="A55527">
        <f t="shared" ca="1" si="867"/>
        <v>0.37125796340999923</v>
      </c>
    </row>
    <row r="55528" spans="1:1" x14ac:dyDescent="0.35">
      <c r="A55528">
        <f t="shared" ca="1" si="867"/>
        <v>0.10532245000613609</v>
      </c>
    </row>
    <row r="55529" spans="1:1" x14ac:dyDescent="0.35">
      <c r="A55529">
        <f t="shared" ca="1" si="867"/>
        <v>-0.23473256815401577</v>
      </c>
    </row>
    <row r="55530" spans="1:1" x14ac:dyDescent="0.35">
      <c r="A55530">
        <f t="shared" ca="1" si="867"/>
        <v>2.469611156709377</v>
      </c>
    </row>
    <row r="55531" spans="1:1" x14ac:dyDescent="0.35">
      <c r="A55531">
        <f t="shared" ca="1" si="867"/>
        <v>-1.6499572288473681</v>
      </c>
    </row>
    <row r="55532" spans="1:1" x14ac:dyDescent="0.35">
      <c r="A55532">
        <f t="shared" ca="1" si="867"/>
        <v>-0.60552519883718237</v>
      </c>
    </row>
    <row r="55533" spans="1:1" x14ac:dyDescent="0.35">
      <c r="A55533">
        <f t="shared" ca="1" si="867"/>
        <v>-0.25260654888565848</v>
      </c>
    </row>
    <row r="55534" spans="1:1" x14ac:dyDescent="0.35">
      <c r="A55534">
        <f t="shared" ca="1" si="867"/>
        <v>1.389276066624743</v>
      </c>
    </row>
    <row r="55535" spans="1:1" x14ac:dyDescent="0.35">
      <c r="A55535">
        <f t="shared" ca="1" si="867"/>
        <v>-0.28631628117042274</v>
      </c>
    </row>
    <row r="55536" spans="1:1" x14ac:dyDescent="0.35">
      <c r="A55536">
        <f t="shared" ca="1" si="867"/>
        <v>-0.80749965519905142</v>
      </c>
    </row>
    <row r="55537" spans="1:1" x14ac:dyDescent="0.35">
      <c r="A55537">
        <f t="shared" ca="1" si="867"/>
        <v>-0.16338712334246533</v>
      </c>
    </row>
    <row r="55538" spans="1:1" x14ac:dyDescent="0.35">
      <c r="A55538">
        <f t="shared" ca="1" si="867"/>
        <v>1.6916863624593543</v>
      </c>
    </row>
    <row r="55539" spans="1:1" x14ac:dyDescent="0.35">
      <c r="A55539">
        <f t="shared" ca="1" si="867"/>
        <v>0.26151708226867332</v>
      </c>
    </row>
    <row r="55540" spans="1:1" x14ac:dyDescent="0.35">
      <c r="A55540">
        <f t="shared" ca="1" si="867"/>
        <v>0.40885562413213095</v>
      </c>
    </row>
    <row r="55541" spans="1:1" x14ac:dyDescent="0.35">
      <c r="A55541">
        <f t="shared" ca="1" si="867"/>
        <v>1.4326182055830017</v>
      </c>
    </row>
    <row r="55542" spans="1:1" x14ac:dyDescent="0.35">
      <c r="A55542">
        <f t="shared" ca="1" si="867"/>
        <v>-7.20022357902214E-2</v>
      </c>
    </row>
    <row r="55543" spans="1:1" x14ac:dyDescent="0.35">
      <c r="A55543">
        <f t="shared" ca="1" si="867"/>
        <v>0.6452085528000906</v>
      </c>
    </row>
    <row r="55544" spans="1:1" x14ac:dyDescent="0.35">
      <c r="A55544">
        <f t="shared" ca="1" si="867"/>
        <v>-1.6726234991849627</v>
      </c>
    </row>
    <row r="55545" spans="1:1" x14ac:dyDescent="0.35">
      <c r="A55545">
        <f t="shared" ca="1" si="867"/>
        <v>9.2948616184598598E-2</v>
      </c>
    </row>
    <row r="55546" spans="1:1" x14ac:dyDescent="0.35">
      <c r="A55546">
        <f t="shared" ca="1" si="867"/>
        <v>-0.37235358838288335</v>
      </c>
    </row>
    <row r="55547" spans="1:1" x14ac:dyDescent="0.35">
      <c r="A55547">
        <f t="shared" ca="1" si="867"/>
        <v>1.3451214044308066</v>
      </c>
    </row>
    <row r="55548" spans="1:1" x14ac:dyDescent="0.35">
      <c r="A55548">
        <f t="shared" ca="1" si="867"/>
        <v>-1.5123406359098731E-2</v>
      </c>
    </row>
    <row r="55549" spans="1:1" x14ac:dyDescent="0.35">
      <c r="A55549">
        <f t="shared" ca="1" si="867"/>
        <v>-0.12941375590182569</v>
      </c>
    </row>
    <row r="55550" spans="1:1" x14ac:dyDescent="0.35">
      <c r="A55550">
        <f t="shared" ca="1" si="867"/>
        <v>0.22085267708330319</v>
      </c>
    </row>
    <row r="55551" spans="1:1" x14ac:dyDescent="0.35">
      <c r="A55551">
        <f t="shared" ca="1" si="867"/>
        <v>1.010597376316922</v>
      </c>
    </row>
    <row r="55552" spans="1:1" x14ac:dyDescent="0.35">
      <c r="A55552">
        <f t="shared" ca="1" si="867"/>
        <v>-0.33456905859954772</v>
      </c>
    </row>
    <row r="55553" spans="1:1" x14ac:dyDescent="0.35">
      <c r="A55553">
        <f t="shared" ca="1" si="867"/>
        <v>2.645964119141083</v>
      </c>
    </row>
    <row r="55554" spans="1:1" x14ac:dyDescent="0.35">
      <c r="A55554">
        <f t="shared" ca="1" si="867"/>
        <v>0.39902061874736144</v>
      </c>
    </row>
    <row r="55555" spans="1:1" x14ac:dyDescent="0.35">
      <c r="A55555">
        <f t="shared" ref="A55555:A55618" ca="1" si="868">_xlfn.NORM.INV(RAND(),0,1)</f>
        <v>0.32329370985183054</v>
      </c>
    </row>
    <row r="55556" spans="1:1" x14ac:dyDescent="0.35">
      <c r="A55556">
        <f t="shared" ca="1" si="868"/>
        <v>-0.22512351845506984</v>
      </c>
    </row>
    <row r="55557" spans="1:1" x14ac:dyDescent="0.35">
      <c r="A55557">
        <f t="shared" ca="1" si="868"/>
        <v>0.91101795750537085</v>
      </c>
    </row>
    <row r="55558" spans="1:1" x14ac:dyDescent="0.35">
      <c r="A55558">
        <f t="shared" ca="1" si="868"/>
        <v>1.0987045506213593</v>
      </c>
    </row>
    <row r="55559" spans="1:1" x14ac:dyDescent="0.35">
      <c r="A55559">
        <f t="shared" ca="1" si="868"/>
        <v>0.87951807720830955</v>
      </c>
    </row>
    <row r="55560" spans="1:1" x14ac:dyDescent="0.35">
      <c r="A55560">
        <f t="shared" ca="1" si="868"/>
        <v>-0.54727510132890878</v>
      </c>
    </row>
    <row r="55561" spans="1:1" x14ac:dyDescent="0.35">
      <c r="A55561">
        <f t="shared" ca="1" si="868"/>
        <v>5.6543420672667134E-2</v>
      </c>
    </row>
    <row r="55562" spans="1:1" x14ac:dyDescent="0.35">
      <c r="A55562">
        <f t="shared" ca="1" si="868"/>
        <v>-1.0279054244491199</v>
      </c>
    </row>
    <row r="55563" spans="1:1" x14ac:dyDescent="0.35">
      <c r="A55563">
        <f t="shared" ca="1" si="868"/>
        <v>1.8214703784056994</v>
      </c>
    </row>
    <row r="55564" spans="1:1" x14ac:dyDescent="0.35">
      <c r="A55564">
        <f t="shared" ca="1" si="868"/>
        <v>0.92674743888988342</v>
      </c>
    </row>
    <row r="55565" spans="1:1" x14ac:dyDescent="0.35">
      <c r="A55565">
        <f t="shared" ca="1" si="868"/>
        <v>-0.8319648778212575</v>
      </c>
    </row>
    <row r="55566" spans="1:1" x14ac:dyDescent="0.35">
      <c r="A55566">
        <f t="shared" ca="1" si="868"/>
        <v>-1.1982240797374175</v>
      </c>
    </row>
    <row r="55567" spans="1:1" x14ac:dyDescent="0.35">
      <c r="A55567">
        <f t="shared" ca="1" si="868"/>
        <v>-0.61586698366887449</v>
      </c>
    </row>
    <row r="55568" spans="1:1" x14ac:dyDescent="0.35">
      <c r="A55568">
        <f t="shared" ca="1" si="868"/>
        <v>-1.5177666616356738</v>
      </c>
    </row>
    <row r="55569" spans="1:1" x14ac:dyDescent="0.35">
      <c r="A55569">
        <f t="shared" ca="1" si="868"/>
        <v>1.0231238351303171</v>
      </c>
    </row>
    <row r="55570" spans="1:1" x14ac:dyDescent="0.35">
      <c r="A55570">
        <f t="shared" ca="1" si="868"/>
        <v>0.26363039317063963</v>
      </c>
    </row>
    <row r="55571" spans="1:1" x14ac:dyDescent="0.35">
      <c r="A55571">
        <f t="shared" ca="1" si="868"/>
        <v>-0.5334365819315261</v>
      </c>
    </row>
    <row r="55572" spans="1:1" x14ac:dyDescent="0.35">
      <c r="A55572">
        <f t="shared" ca="1" si="868"/>
        <v>0.48023880325812779</v>
      </c>
    </row>
    <row r="55573" spans="1:1" x14ac:dyDescent="0.35">
      <c r="A55573">
        <f t="shared" ca="1" si="868"/>
        <v>-8.0226051886262834E-2</v>
      </c>
    </row>
    <row r="55574" spans="1:1" x14ac:dyDescent="0.35">
      <c r="A55574">
        <f t="shared" ca="1" si="868"/>
        <v>-1.296620269971706</v>
      </c>
    </row>
    <row r="55575" spans="1:1" x14ac:dyDescent="0.35">
      <c r="A55575">
        <f t="shared" ca="1" si="868"/>
        <v>-0.1784689316948862</v>
      </c>
    </row>
    <row r="55576" spans="1:1" x14ac:dyDescent="0.35">
      <c r="A55576">
        <f t="shared" ca="1" si="868"/>
        <v>-0.42212473574276532</v>
      </c>
    </row>
    <row r="55577" spans="1:1" x14ac:dyDescent="0.35">
      <c r="A55577">
        <f t="shared" ca="1" si="868"/>
        <v>-0.15189403379711949</v>
      </c>
    </row>
    <row r="55578" spans="1:1" x14ac:dyDescent="0.35">
      <c r="A55578">
        <f t="shared" ca="1" si="868"/>
        <v>0.21689839312978129</v>
      </c>
    </row>
    <row r="55579" spans="1:1" x14ac:dyDescent="0.35">
      <c r="A55579">
        <f t="shared" ca="1" si="868"/>
        <v>0.31283456354982375</v>
      </c>
    </row>
    <row r="55580" spans="1:1" x14ac:dyDescent="0.35">
      <c r="A55580">
        <f t="shared" ca="1" si="868"/>
        <v>0.51918230384627129</v>
      </c>
    </row>
    <row r="55581" spans="1:1" x14ac:dyDescent="0.35">
      <c r="A55581">
        <f t="shared" ca="1" si="868"/>
        <v>-0.43420898714976952</v>
      </c>
    </row>
    <row r="55582" spans="1:1" x14ac:dyDescent="0.35">
      <c r="A55582">
        <f t="shared" ca="1" si="868"/>
        <v>-0.33920909198943838</v>
      </c>
    </row>
    <row r="55583" spans="1:1" x14ac:dyDescent="0.35">
      <c r="A55583">
        <f t="shared" ca="1" si="868"/>
        <v>-0.31731273070649452</v>
      </c>
    </row>
    <row r="55584" spans="1:1" x14ac:dyDescent="0.35">
      <c r="A55584">
        <f t="shared" ca="1" si="868"/>
        <v>-0.52796199729288207</v>
      </c>
    </row>
    <row r="55585" spans="1:1" x14ac:dyDescent="0.35">
      <c r="A55585">
        <f t="shared" ca="1" si="868"/>
        <v>0.28165836408082046</v>
      </c>
    </row>
    <row r="55586" spans="1:1" x14ac:dyDescent="0.35">
      <c r="A55586">
        <f t="shared" ca="1" si="868"/>
        <v>0.22953137964729159</v>
      </c>
    </row>
    <row r="55587" spans="1:1" x14ac:dyDescent="0.35">
      <c r="A55587">
        <f t="shared" ca="1" si="868"/>
        <v>0.98242548835576915</v>
      </c>
    </row>
    <row r="55588" spans="1:1" x14ac:dyDescent="0.35">
      <c r="A55588">
        <f t="shared" ca="1" si="868"/>
        <v>-0.72068132687155062</v>
      </c>
    </row>
    <row r="55589" spans="1:1" x14ac:dyDescent="0.35">
      <c r="A55589">
        <f t="shared" ca="1" si="868"/>
        <v>-0.79879998865770208</v>
      </c>
    </row>
    <row r="55590" spans="1:1" x14ac:dyDescent="0.35">
      <c r="A55590">
        <f t="shared" ca="1" si="868"/>
        <v>1.0365658782960678</v>
      </c>
    </row>
    <row r="55591" spans="1:1" x14ac:dyDescent="0.35">
      <c r="A55591">
        <f t="shared" ca="1" si="868"/>
        <v>0.30481396250064463</v>
      </c>
    </row>
    <row r="55592" spans="1:1" x14ac:dyDescent="0.35">
      <c r="A55592">
        <f t="shared" ca="1" si="868"/>
        <v>-0.55099186681550749</v>
      </c>
    </row>
    <row r="55593" spans="1:1" x14ac:dyDescent="0.35">
      <c r="A55593">
        <f t="shared" ca="1" si="868"/>
        <v>-0.58755441016605636</v>
      </c>
    </row>
    <row r="55594" spans="1:1" x14ac:dyDescent="0.35">
      <c r="A55594">
        <f t="shared" ca="1" si="868"/>
        <v>1.2803784626174748</v>
      </c>
    </row>
    <row r="55595" spans="1:1" x14ac:dyDescent="0.35">
      <c r="A55595">
        <f t="shared" ca="1" si="868"/>
        <v>0.40395201653520785</v>
      </c>
    </row>
    <row r="55596" spans="1:1" x14ac:dyDescent="0.35">
      <c r="A55596">
        <f t="shared" ca="1" si="868"/>
        <v>-0.85388830755425205</v>
      </c>
    </row>
    <row r="55597" spans="1:1" x14ac:dyDescent="0.35">
      <c r="A55597">
        <f t="shared" ca="1" si="868"/>
        <v>1.4152676349390714</v>
      </c>
    </row>
    <row r="55598" spans="1:1" x14ac:dyDescent="0.35">
      <c r="A55598">
        <f t="shared" ca="1" si="868"/>
        <v>0.95817410018995919</v>
      </c>
    </row>
    <row r="55599" spans="1:1" x14ac:dyDescent="0.35">
      <c r="A55599">
        <f t="shared" ca="1" si="868"/>
        <v>0.92288428526326172</v>
      </c>
    </row>
    <row r="55600" spans="1:1" x14ac:dyDescent="0.35">
      <c r="A55600">
        <f t="shared" ca="1" si="868"/>
        <v>-1.4720285820591357</v>
      </c>
    </row>
    <row r="55601" spans="1:1" x14ac:dyDescent="0.35">
      <c r="A55601">
        <f t="shared" ca="1" si="868"/>
        <v>0.10126814424200614</v>
      </c>
    </row>
    <row r="55602" spans="1:1" x14ac:dyDescent="0.35">
      <c r="A55602">
        <f t="shared" ca="1" si="868"/>
        <v>0.94552611218448479</v>
      </c>
    </row>
    <row r="55603" spans="1:1" x14ac:dyDescent="0.35">
      <c r="A55603">
        <f t="shared" ca="1" si="868"/>
        <v>0.60755278823656966</v>
      </c>
    </row>
    <row r="55604" spans="1:1" x14ac:dyDescent="0.35">
      <c r="A55604">
        <f t="shared" ca="1" si="868"/>
        <v>-0.42651434008820616</v>
      </c>
    </row>
    <row r="55605" spans="1:1" x14ac:dyDescent="0.35">
      <c r="A55605">
        <f t="shared" ca="1" si="868"/>
        <v>0.8423766797985518</v>
      </c>
    </row>
    <row r="55606" spans="1:1" x14ac:dyDescent="0.35">
      <c r="A55606">
        <f t="shared" ca="1" si="868"/>
        <v>-1.1006804268920987</v>
      </c>
    </row>
    <row r="55607" spans="1:1" x14ac:dyDescent="0.35">
      <c r="A55607">
        <f t="shared" ca="1" si="868"/>
        <v>0.40223876473746806</v>
      </c>
    </row>
    <row r="55608" spans="1:1" x14ac:dyDescent="0.35">
      <c r="A55608">
        <f t="shared" ca="1" si="868"/>
        <v>0.16030373758473079</v>
      </c>
    </row>
    <row r="55609" spans="1:1" x14ac:dyDescent="0.35">
      <c r="A55609">
        <f t="shared" ca="1" si="868"/>
        <v>-1.5664175451081837</v>
      </c>
    </row>
    <row r="55610" spans="1:1" x14ac:dyDescent="0.35">
      <c r="A55610">
        <f t="shared" ca="1" si="868"/>
        <v>-0.97578275839323581</v>
      </c>
    </row>
    <row r="55611" spans="1:1" x14ac:dyDescent="0.35">
      <c r="A55611">
        <f t="shared" ca="1" si="868"/>
        <v>-1.6021075074327402</v>
      </c>
    </row>
    <row r="55612" spans="1:1" x14ac:dyDescent="0.35">
      <c r="A55612">
        <f t="shared" ca="1" si="868"/>
        <v>0.1158231555294888</v>
      </c>
    </row>
    <row r="55613" spans="1:1" x14ac:dyDescent="0.35">
      <c r="A55613">
        <f t="shared" ca="1" si="868"/>
        <v>-1.016896591802346</v>
      </c>
    </row>
    <row r="55614" spans="1:1" x14ac:dyDescent="0.35">
      <c r="A55614">
        <f t="shared" ca="1" si="868"/>
        <v>-0.87564087018378822</v>
      </c>
    </row>
    <row r="55615" spans="1:1" x14ac:dyDescent="0.35">
      <c r="A55615">
        <f t="shared" ca="1" si="868"/>
        <v>1.2906649582064309</v>
      </c>
    </row>
    <row r="55616" spans="1:1" x14ac:dyDescent="0.35">
      <c r="A55616">
        <f t="shared" ca="1" si="868"/>
        <v>-2.8995814328055498E-2</v>
      </c>
    </row>
    <row r="55617" spans="1:1" x14ac:dyDescent="0.35">
      <c r="A55617">
        <f t="shared" ca="1" si="868"/>
        <v>-0.11270082252862558</v>
      </c>
    </row>
    <row r="55618" spans="1:1" x14ac:dyDescent="0.35">
      <c r="A55618">
        <f t="shared" ca="1" si="868"/>
        <v>-0.31074549709980409</v>
      </c>
    </row>
    <row r="55619" spans="1:1" x14ac:dyDescent="0.35">
      <c r="A55619">
        <f t="shared" ref="A55619:A55682" ca="1" si="869">_xlfn.NORM.INV(RAND(),0,1)</f>
        <v>-1.3138073255103657</v>
      </c>
    </row>
    <row r="55620" spans="1:1" x14ac:dyDescent="0.35">
      <c r="A55620">
        <f t="shared" ca="1" si="869"/>
        <v>3.3213040622952522E-2</v>
      </c>
    </row>
    <row r="55621" spans="1:1" x14ac:dyDescent="0.35">
      <c r="A55621">
        <f t="shared" ca="1" si="869"/>
        <v>0.87319593961204478</v>
      </c>
    </row>
    <row r="55622" spans="1:1" x14ac:dyDescent="0.35">
      <c r="A55622">
        <f t="shared" ca="1" si="869"/>
        <v>1.519762749621254</v>
      </c>
    </row>
    <row r="55623" spans="1:1" x14ac:dyDescent="0.35">
      <c r="A55623">
        <f t="shared" ca="1" si="869"/>
        <v>0.71717927333647313</v>
      </c>
    </row>
    <row r="55624" spans="1:1" x14ac:dyDescent="0.35">
      <c r="A55624">
        <f t="shared" ca="1" si="869"/>
        <v>-0.49907911343298655</v>
      </c>
    </row>
    <row r="55625" spans="1:1" x14ac:dyDescent="0.35">
      <c r="A55625">
        <f t="shared" ca="1" si="869"/>
        <v>-0.27442188770880699</v>
      </c>
    </row>
    <row r="55626" spans="1:1" x14ac:dyDescent="0.35">
      <c r="A55626">
        <f t="shared" ca="1" si="869"/>
        <v>-0.23943973845689845</v>
      </c>
    </row>
    <row r="55627" spans="1:1" x14ac:dyDescent="0.35">
      <c r="A55627">
        <f t="shared" ca="1" si="869"/>
        <v>0.86086452806259628</v>
      </c>
    </row>
    <row r="55628" spans="1:1" x14ac:dyDescent="0.35">
      <c r="A55628">
        <f t="shared" ca="1" si="869"/>
        <v>-0.42325042186647999</v>
      </c>
    </row>
    <row r="55629" spans="1:1" x14ac:dyDescent="0.35">
      <c r="A55629">
        <f t="shared" ca="1" si="869"/>
        <v>0.88699379898641439</v>
      </c>
    </row>
    <row r="55630" spans="1:1" x14ac:dyDescent="0.35">
      <c r="A55630">
        <f t="shared" ca="1" si="869"/>
        <v>0.77373067899084458</v>
      </c>
    </row>
    <row r="55631" spans="1:1" x14ac:dyDescent="0.35">
      <c r="A55631">
        <f t="shared" ca="1" si="869"/>
        <v>1.8634689399269202</v>
      </c>
    </row>
    <row r="55632" spans="1:1" x14ac:dyDescent="0.35">
      <c r="A55632">
        <f t="shared" ca="1" si="869"/>
        <v>-0.40843415124882226</v>
      </c>
    </row>
    <row r="55633" spans="1:1" x14ac:dyDescent="0.35">
      <c r="A55633">
        <f t="shared" ca="1" si="869"/>
        <v>2.9506565873976169E-3</v>
      </c>
    </row>
    <row r="55634" spans="1:1" x14ac:dyDescent="0.35">
      <c r="A55634">
        <f t="shared" ca="1" si="869"/>
        <v>-0.48471996430515207</v>
      </c>
    </row>
    <row r="55635" spans="1:1" x14ac:dyDescent="0.35">
      <c r="A55635">
        <f t="shared" ca="1" si="869"/>
        <v>-0.46201970071105364</v>
      </c>
    </row>
    <row r="55636" spans="1:1" x14ac:dyDescent="0.35">
      <c r="A55636">
        <f t="shared" ca="1" si="869"/>
        <v>0.64277493604245617</v>
      </c>
    </row>
    <row r="55637" spans="1:1" x14ac:dyDescent="0.35">
      <c r="A55637">
        <f t="shared" ca="1" si="869"/>
        <v>0.80725320661817512</v>
      </c>
    </row>
    <row r="55638" spans="1:1" x14ac:dyDescent="0.35">
      <c r="A55638">
        <f t="shared" ca="1" si="869"/>
        <v>-1.2047106605967766</v>
      </c>
    </row>
    <row r="55639" spans="1:1" x14ac:dyDescent="0.35">
      <c r="A55639">
        <f t="shared" ca="1" si="869"/>
        <v>0.27653960183513193</v>
      </c>
    </row>
    <row r="55640" spans="1:1" x14ac:dyDescent="0.35">
      <c r="A55640">
        <f t="shared" ca="1" si="869"/>
        <v>-1.0408796713117214</v>
      </c>
    </row>
    <row r="55641" spans="1:1" x14ac:dyDescent="0.35">
      <c r="A55641">
        <f t="shared" ca="1" si="869"/>
        <v>1.0064211091837358</v>
      </c>
    </row>
    <row r="55642" spans="1:1" x14ac:dyDescent="0.35">
      <c r="A55642">
        <f t="shared" ca="1" si="869"/>
        <v>0.33198511651653306</v>
      </c>
    </row>
    <row r="55643" spans="1:1" x14ac:dyDescent="0.35">
      <c r="A55643">
        <f t="shared" ca="1" si="869"/>
        <v>-0.29724656771715935</v>
      </c>
    </row>
    <row r="55644" spans="1:1" x14ac:dyDescent="0.35">
      <c r="A55644">
        <f t="shared" ca="1" si="869"/>
        <v>0.4925256722161454</v>
      </c>
    </row>
    <row r="55645" spans="1:1" x14ac:dyDescent="0.35">
      <c r="A55645">
        <f t="shared" ca="1" si="869"/>
        <v>0.39962794412259101</v>
      </c>
    </row>
    <row r="55646" spans="1:1" x14ac:dyDescent="0.35">
      <c r="A55646">
        <f t="shared" ca="1" si="869"/>
        <v>-0.54395197713719656</v>
      </c>
    </row>
    <row r="55647" spans="1:1" x14ac:dyDescent="0.35">
      <c r="A55647">
        <f t="shared" ca="1" si="869"/>
        <v>1.0391687358900132</v>
      </c>
    </row>
    <row r="55648" spans="1:1" x14ac:dyDescent="0.35">
      <c r="A55648">
        <f t="shared" ca="1" si="869"/>
        <v>-1.6672754885113248</v>
      </c>
    </row>
    <row r="55649" spans="1:1" x14ac:dyDescent="0.35">
      <c r="A55649">
        <f t="shared" ca="1" si="869"/>
        <v>-8.4323788667486327E-2</v>
      </c>
    </row>
    <row r="55650" spans="1:1" x14ac:dyDescent="0.35">
      <c r="A55650">
        <f t="shared" ca="1" si="869"/>
        <v>1.0912403977761966</v>
      </c>
    </row>
    <row r="55651" spans="1:1" x14ac:dyDescent="0.35">
      <c r="A55651">
        <f t="shared" ca="1" si="869"/>
        <v>0.83395343942711264</v>
      </c>
    </row>
    <row r="55652" spans="1:1" x14ac:dyDescent="0.35">
      <c r="A55652">
        <f t="shared" ca="1" si="869"/>
        <v>-0.53602528026292717</v>
      </c>
    </row>
    <row r="55653" spans="1:1" x14ac:dyDescent="0.35">
      <c r="A55653">
        <f t="shared" ca="1" si="869"/>
        <v>-1.7016960313209908</v>
      </c>
    </row>
    <row r="55654" spans="1:1" x14ac:dyDescent="0.35">
      <c r="A55654">
        <f t="shared" ca="1" si="869"/>
        <v>-1.4131228630217152</v>
      </c>
    </row>
    <row r="55655" spans="1:1" x14ac:dyDescent="0.35">
      <c r="A55655">
        <f t="shared" ca="1" si="869"/>
        <v>2.3298494511896011</v>
      </c>
    </row>
    <row r="55656" spans="1:1" x14ac:dyDescent="0.35">
      <c r="A55656">
        <f t="shared" ca="1" si="869"/>
        <v>0.63412015459108162</v>
      </c>
    </row>
    <row r="55657" spans="1:1" x14ac:dyDescent="0.35">
      <c r="A55657">
        <f t="shared" ca="1" si="869"/>
        <v>-7.6118994188546771E-2</v>
      </c>
    </row>
    <row r="55658" spans="1:1" x14ac:dyDescent="0.35">
      <c r="A55658">
        <f t="shared" ca="1" si="869"/>
        <v>1.3955406796427277</v>
      </c>
    </row>
    <row r="55659" spans="1:1" x14ac:dyDescent="0.35">
      <c r="A55659">
        <f t="shared" ca="1" si="869"/>
        <v>-1.5761317426972661</v>
      </c>
    </row>
    <row r="55660" spans="1:1" x14ac:dyDescent="0.35">
      <c r="A55660">
        <f t="shared" ca="1" si="869"/>
        <v>0.39462694890614858</v>
      </c>
    </row>
    <row r="55661" spans="1:1" x14ac:dyDescent="0.35">
      <c r="A55661">
        <f t="shared" ca="1" si="869"/>
        <v>-1.1183287977687555</v>
      </c>
    </row>
    <row r="55662" spans="1:1" x14ac:dyDescent="0.35">
      <c r="A55662">
        <f t="shared" ca="1" si="869"/>
        <v>4.1089333298069144E-2</v>
      </c>
    </row>
    <row r="55663" spans="1:1" x14ac:dyDescent="0.35">
      <c r="A55663">
        <f t="shared" ca="1" si="869"/>
        <v>2.1451761469063224</v>
      </c>
    </row>
    <row r="55664" spans="1:1" x14ac:dyDescent="0.35">
      <c r="A55664">
        <f t="shared" ca="1" si="869"/>
        <v>0.7445348164645279</v>
      </c>
    </row>
    <row r="55665" spans="1:1" x14ac:dyDescent="0.35">
      <c r="A55665">
        <f t="shared" ca="1" si="869"/>
        <v>-1.6971138894074462</v>
      </c>
    </row>
    <row r="55666" spans="1:1" x14ac:dyDescent="0.35">
      <c r="A55666">
        <f t="shared" ca="1" si="869"/>
        <v>-3.8942947648678186E-2</v>
      </c>
    </row>
    <row r="55667" spans="1:1" x14ac:dyDescent="0.35">
      <c r="A55667">
        <f t="shared" ca="1" si="869"/>
        <v>-0.66998043889671188</v>
      </c>
    </row>
    <row r="55668" spans="1:1" x14ac:dyDescent="0.35">
      <c r="A55668">
        <f t="shared" ca="1" si="869"/>
        <v>-0.2430201012074748</v>
      </c>
    </row>
    <row r="55669" spans="1:1" x14ac:dyDescent="0.35">
      <c r="A55669">
        <f t="shared" ca="1" si="869"/>
        <v>-0.52021179383555682</v>
      </c>
    </row>
    <row r="55670" spans="1:1" x14ac:dyDescent="0.35">
      <c r="A55670">
        <f t="shared" ca="1" si="869"/>
        <v>1.4561967230825266</v>
      </c>
    </row>
    <row r="55671" spans="1:1" x14ac:dyDescent="0.35">
      <c r="A55671">
        <f t="shared" ca="1" si="869"/>
        <v>0.24426185209659565</v>
      </c>
    </row>
    <row r="55672" spans="1:1" x14ac:dyDescent="0.35">
      <c r="A55672">
        <f t="shared" ca="1" si="869"/>
        <v>-0.67661590099909619</v>
      </c>
    </row>
    <row r="55673" spans="1:1" x14ac:dyDescent="0.35">
      <c r="A55673">
        <f t="shared" ca="1" si="869"/>
        <v>-0.78723980276294514</v>
      </c>
    </row>
    <row r="55674" spans="1:1" x14ac:dyDescent="0.35">
      <c r="A55674">
        <f t="shared" ca="1" si="869"/>
        <v>0.87577870854315754</v>
      </c>
    </row>
    <row r="55675" spans="1:1" x14ac:dyDescent="0.35">
      <c r="A55675">
        <f t="shared" ca="1" si="869"/>
        <v>-0.80399981036328161</v>
      </c>
    </row>
    <row r="55676" spans="1:1" x14ac:dyDescent="0.35">
      <c r="A55676">
        <f t="shared" ca="1" si="869"/>
        <v>-0.18836111154721943</v>
      </c>
    </row>
    <row r="55677" spans="1:1" x14ac:dyDescent="0.35">
      <c r="A55677">
        <f t="shared" ca="1" si="869"/>
        <v>0.13259684971857066</v>
      </c>
    </row>
    <row r="55678" spans="1:1" x14ac:dyDescent="0.35">
      <c r="A55678">
        <f t="shared" ca="1" si="869"/>
        <v>-0.62460310550045028</v>
      </c>
    </row>
    <row r="55679" spans="1:1" x14ac:dyDescent="0.35">
      <c r="A55679">
        <f t="shared" ca="1" si="869"/>
        <v>-1.3733605361145889</v>
      </c>
    </row>
    <row r="55680" spans="1:1" x14ac:dyDescent="0.35">
      <c r="A55680">
        <f t="shared" ca="1" si="869"/>
        <v>0.55128631976983478</v>
      </c>
    </row>
    <row r="55681" spans="1:1" x14ac:dyDescent="0.35">
      <c r="A55681">
        <f t="shared" ca="1" si="869"/>
        <v>1.9609765957872225</v>
      </c>
    </row>
    <row r="55682" spans="1:1" x14ac:dyDescent="0.35">
      <c r="A55682">
        <f t="shared" ca="1" si="869"/>
        <v>0.10714495287804693</v>
      </c>
    </row>
    <row r="55683" spans="1:1" x14ac:dyDescent="0.35">
      <c r="A55683">
        <f t="shared" ref="A55683:A55746" ca="1" si="870">_xlfn.NORM.INV(RAND(),0,1)</f>
        <v>0.20798956135315946</v>
      </c>
    </row>
    <row r="55684" spans="1:1" x14ac:dyDescent="0.35">
      <c r="A55684">
        <f t="shared" ca="1" si="870"/>
        <v>-1.0607161752558762</v>
      </c>
    </row>
    <row r="55685" spans="1:1" x14ac:dyDescent="0.35">
      <c r="A55685">
        <f t="shared" ca="1" si="870"/>
        <v>-0.70640927502513184</v>
      </c>
    </row>
    <row r="55686" spans="1:1" x14ac:dyDescent="0.35">
      <c r="A55686">
        <f t="shared" ca="1" si="870"/>
        <v>0.40646562930562902</v>
      </c>
    </row>
    <row r="55687" spans="1:1" x14ac:dyDescent="0.35">
      <c r="A55687">
        <f t="shared" ca="1" si="870"/>
        <v>-1.1251774756665112</v>
      </c>
    </row>
    <row r="55688" spans="1:1" x14ac:dyDescent="0.35">
      <c r="A55688">
        <f t="shared" ca="1" si="870"/>
        <v>2.1960550501842224</v>
      </c>
    </row>
    <row r="55689" spans="1:1" x14ac:dyDescent="0.35">
      <c r="A55689">
        <f t="shared" ca="1" si="870"/>
        <v>-2.0416011232146318</v>
      </c>
    </row>
    <row r="55690" spans="1:1" x14ac:dyDescent="0.35">
      <c r="A55690">
        <f t="shared" ca="1" si="870"/>
        <v>-2.1639655015974903</v>
      </c>
    </row>
    <row r="55691" spans="1:1" x14ac:dyDescent="0.35">
      <c r="A55691">
        <f t="shared" ca="1" si="870"/>
        <v>-0.72743891009282435</v>
      </c>
    </row>
    <row r="55692" spans="1:1" x14ac:dyDescent="0.35">
      <c r="A55692">
        <f t="shared" ca="1" si="870"/>
        <v>-1.4288587770552061</v>
      </c>
    </row>
    <row r="55693" spans="1:1" x14ac:dyDescent="0.35">
      <c r="A55693">
        <f t="shared" ca="1" si="870"/>
        <v>-0.72707099833434685</v>
      </c>
    </row>
    <row r="55694" spans="1:1" x14ac:dyDescent="0.35">
      <c r="A55694">
        <f t="shared" ca="1" si="870"/>
        <v>1.6230530430541719</v>
      </c>
    </row>
    <row r="55695" spans="1:1" x14ac:dyDescent="0.35">
      <c r="A55695">
        <f t="shared" ca="1" si="870"/>
        <v>-0.92120925238119167</v>
      </c>
    </row>
    <row r="55696" spans="1:1" x14ac:dyDescent="0.35">
      <c r="A55696">
        <f t="shared" ca="1" si="870"/>
        <v>-0.54639678945292103</v>
      </c>
    </row>
    <row r="55697" spans="1:1" x14ac:dyDescent="0.35">
      <c r="A55697">
        <f t="shared" ca="1" si="870"/>
        <v>0.92026494431177841</v>
      </c>
    </row>
    <row r="55698" spans="1:1" x14ac:dyDescent="0.35">
      <c r="A55698">
        <f t="shared" ca="1" si="870"/>
        <v>0.77055332585415759</v>
      </c>
    </row>
    <row r="55699" spans="1:1" x14ac:dyDescent="0.35">
      <c r="A55699">
        <f t="shared" ca="1" si="870"/>
        <v>-1.2430870710025042</v>
      </c>
    </row>
    <row r="55700" spans="1:1" x14ac:dyDescent="0.35">
      <c r="A55700">
        <f t="shared" ca="1" si="870"/>
        <v>1.6230281975357292</v>
      </c>
    </row>
    <row r="55701" spans="1:1" x14ac:dyDescent="0.35">
      <c r="A55701">
        <f t="shared" ca="1" si="870"/>
        <v>1.3945470630577428</v>
      </c>
    </row>
    <row r="55702" spans="1:1" x14ac:dyDescent="0.35">
      <c r="A55702">
        <f t="shared" ca="1" si="870"/>
        <v>-1.330344316305766</v>
      </c>
    </row>
    <row r="55703" spans="1:1" x14ac:dyDescent="0.35">
      <c r="A55703">
        <f t="shared" ca="1" si="870"/>
        <v>1.7139078662746698</v>
      </c>
    </row>
    <row r="55704" spans="1:1" x14ac:dyDescent="0.35">
      <c r="A55704">
        <f t="shared" ca="1" si="870"/>
        <v>-0.85562170367501467</v>
      </c>
    </row>
    <row r="55705" spans="1:1" x14ac:dyDescent="0.35">
      <c r="A55705">
        <f t="shared" ca="1" si="870"/>
        <v>-0.70677901021297707</v>
      </c>
    </row>
    <row r="55706" spans="1:1" x14ac:dyDescent="0.35">
      <c r="A55706">
        <f t="shared" ca="1" si="870"/>
        <v>0.68521396508015497</v>
      </c>
    </row>
    <row r="55707" spans="1:1" x14ac:dyDescent="0.35">
      <c r="A55707">
        <f t="shared" ca="1" si="870"/>
        <v>0.25158157154406124</v>
      </c>
    </row>
    <row r="55708" spans="1:1" x14ac:dyDescent="0.35">
      <c r="A55708">
        <f t="shared" ca="1" si="870"/>
        <v>1.8054910256849661</v>
      </c>
    </row>
    <row r="55709" spans="1:1" x14ac:dyDescent="0.35">
      <c r="A55709">
        <f t="shared" ca="1" si="870"/>
        <v>1.161587266956202</v>
      </c>
    </row>
    <row r="55710" spans="1:1" x14ac:dyDescent="0.35">
      <c r="A55710">
        <f t="shared" ca="1" si="870"/>
        <v>-1.5587480428677407</v>
      </c>
    </row>
    <row r="55711" spans="1:1" x14ac:dyDescent="0.35">
      <c r="A55711">
        <f t="shared" ca="1" si="870"/>
        <v>1.4946704022697881</v>
      </c>
    </row>
    <row r="55712" spans="1:1" x14ac:dyDescent="0.35">
      <c r="A55712">
        <f t="shared" ca="1" si="870"/>
        <v>-0.2848614664510184</v>
      </c>
    </row>
    <row r="55713" spans="1:1" x14ac:dyDescent="0.35">
      <c r="A55713">
        <f t="shared" ca="1" si="870"/>
        <v>-1.1528374894552731</v>
      </c>
    </row>
    <row r="55714" spans="1:1" x14ac:dyDescent="0.35">
      <c r="A55714">
        <f t="shared" ca="1" si="870"/>
        <v>-0.25516275929121041</v>
      </c>
    </row>
    <row r="55715" spans="1:1" x14ac:dyDescent="0.35">
      <c r="A55715">
        <f t="shared" ca="1" si="870"/>
        <v>-0.24099582320982268</v>
      </c>
    </row>
    <row r="55716" spans="1:1" x14ac:dyDescent="0.35">
      <c r="A55716">
        <f t="shared" ca="1" si="870"/>
        <v>-0.32271856741533617</v>
      </c>
    </row>
    <row r="55717" spans="1:1" x14ac:dyDescent="0.35">
      <c r="A55717">
        <f t="shared" ca="1" si="870"/>
        <v>-0.55861244204859573</v>
      </c>
    </row>
    <row r="55718" spans="1:1" x14ac:dyDescent="0.35">
      <c r="A55718">
        <f t="shared" ca="1" si="870"/>
        <v>-1.1576972088013626</v>
      </c>
    </row>
    <row r="55719" spans="1:1" x14ac:dyDescent="0.35">
      <c r="A55719">
        <f t="shared" ca="1" si="870"/>
        <v>0.51363136025013889</v>
      </c>
    </row>
    <row r="55720" spans="1:1" x14ac:dyDescent="0.35">
      <c r="A55720">
        <f t="shared" ca="1" si="870"/>
        <v>0.26566054537991146</v>
      </c>
    </row>
    <row r="55721" spans="1:1" x14ac:dyDescent="0.35">
      <c r="A55721">
        <f t="shared" ca="1" si="870"/>
        <v>0.6335084966327853</v>
      </c>
    </row>
    <row r="55722" spans="1:1" x14ac:dyDescent="0.35">
      <c r="A55722">
        <f t="shared" ca="1" si="870"/>
        <v>0.76336156039596792</v>
      </c>
    </row>
    <row r="55723" spans="1:1" x14ac:dyDescent="0.35">
      <c r="A55723">
        <f t="shared" ca="1" si="870"/>
        <v>0.18283417250275322</v>
      </c>
    </row>
    <row r="55724" spans="1:1" x14ac:dyDescent="0.35">
      <c r="A55724">
        <f t="shared" ca="1" si="870"/>
        <v>0.41603367874692299</v>
      </c>
    </row>
    <row r="55725" spans="1:1" x14ac:dyDescent="0.35">
      <c r="A55725">
        <f t="shared" ca="1" si="870"/>
        <v>-0.43431171666692958</v>
      </c>
    </row>
    <row r="55726" spans="1:1" x14ac:dyDescent="0.35">
      <c r="A55726">
        <f t="shared" ca="1" si="870"/>
        <v>-0.11082922977781583</v>
      </c>
    </row>
    <row r="55727" spans="1:1" x14ac:dyDescent="0.35">
      <c r="A55727">
        <f t="shared" ca="1" si="870"/>
        <v>1.6100856436356006</v>
      </c>
    </row>
    <row r="55728" spans="1:1" x14ac:dyDescent="0.35">
      <c r="A55728">
        <f t="shared" ca="1" si="870"/>
        <v>0.24980429501681625</v>
      </c>
    </row>
    <row r="55729" spans="1:1" x14ac:dyDescent="0.35">
      <c r="A55729">
        <f t="shared" ca="1" si="870"/>
        <v>1.2581508759678042</v>
      </c>
    </row>
    <row r="55730" spans="1:1" x14ac:dyDescent="0.35">
      <c r="A55730">
        <f t="shared" ca="1" si="870"/>
        <v>0.78567486963191746</v>
      </c>
    </row>
    <row r="55731" spans="1:1" x14ac:dyDescent="0.35">
      <c r="A55731">
        <f t="shared" ca="1" si="870"/>
        <v>1.6109777729867187</v>
      </c>
    </row>
    <row r="55732" spans="1:1" x14ac:dyDescent="0.35">
      <c r="A55732">
        <f t="shared" ca="1" si="870"/>
        <v>0.8250174207260641</v>
      </c>
    </row>
    <row r="55733" spans="1:1" x14ac:dyDescent="0.35">
      <c r="A55733">
        <f t="shared" ca="1" si="870"/>
        <v>-0.32034553617580119</v>
      </c>
    </row>
    <row r="55734" spans="1:1" x14ac:dyDescent="0.35">
      <c r="A55734">
        <f t="shared" ca="1" si="870"/>
        <v>-1.0580783873412891</v>
      </c>
    </row>
    <row r="55735" spans="1:1" x14ac:dyDescent="0.35">
      <c r="A55735">
        <f t="shared" ca="1" si="870"/>
        <v>0.62100628323522511</v>
      </c>
    </row>
    <row r="55736" spans="1:1" x14ac:dyDescent="0.35">
      <c r="A55736">
        <f t="shared" ca="1" si="870"/>
        <v>1.0338782908412962</v>
      </c>
    </row>
    <row r="55737" spans="1:1" x14ac:dyDescent="0.35">
      <c r="A55737">
        <f t="shared" ca="1" si="870"/>
        <v>-0.10611920739753705</v>
      </c>
    </row>
    <row r="55738" spans="1:1" x14ac:dyDescent="0.35">
      <c r="A55738">
        <f t="shared" ca="1" si="870"/>
        <v>0.35262990438254704</v>
      </c>
    </row>
    <row r="55739" spans="1:1" x14ac:dyDescent="0.35">
      <c r="A55739">
        <f t="shared" ca="1" si="870"/>
        <v>-0.37794519831484891</v>
      </c>
    </row>
    <row r="55740" spans="1:1" x14ac:dyDescent="0.35">
      <c r="A55740">
        <f t="shared" ca="1" si="870"/>
        <v>-0.75237041295816109</v>
      </c>
    </row>
    <row r="55741" spans="1:1" x14ac:dyDescent="0.35">
      <c r="A55741">
        <f t="shared" ca="1" si="870"/>
        <v>0.62532924000828405</v>
      </c>
    </row>
    <row r="55742" spans="1:1" x14ac:dyDescent="0.35">
      <c r="A55742">
        <f t="shared" ca="1" si="870"/>
        <v>0.10768211016278306</v>
      </c>
    </row>
    <row r="55743" spans="1:1" x14ac:dyDescent="0.35">
      <c r="A55743">
        <f t="shared" ca="1" si="870"/>
        <v>0.82957227792479726</v>
      </c>
    </row>
    <row r="55744" spans="1:1" x14ac:dyDescent="0.35">
      <c r="A55744">
        <f t="shared" ca="1" si="870"/>
        <v>1.9414145305125885</v>
      </c>
    </row>
    <row r="55745" spans="1:1" x14ac:dyDescent="0.35">
      <c r="A55745">
        <f t="shared" ca="1" si="870"/>
        <v>0.13268080162108953</v>
      </c>
    </row>
    <row r="55746" spans="1:1" x14ac:dyDescent="0.35">
      <c r="A55746">
        <f t="shared" ca="1" si="870"/>
        <v>1.130236471796048</v>
      </c>
    </row>
    <row r="55747" spans="1:1" x14ac:dyDescent="0.35">
      <c r="A55747">
        <f t="shared" ref="A55747:A55810" ca="1" si="871">_xlfn.NORM.INV(RAND(),0,1)</f>
        <v>-0.31197952597869821</v>
      </c>
    </row>
    <row r="55748" spans="1:1" x14ac:dyDescent="0.35">
      <c r="A55748">
        <f t="shared" ca="1" si="871"/>
        <v>-1.3594366432881611</v>
      </c>
    </row>
    <row r="55749" spans="1:1" x14ac:dyDescent="0.35">
      <c r="A55749">
        <f t="shared" ca="1" si="871"/>
        <v>-0.11011707151627967</v>
      </c>
    </row>
    <row r="55750" spans="1:1" x14ac:dyDescent="0.35">
      <c r="A55750">
        <f t="shared" ca="1" si="871"/>
        <v>-0.62313632816124986</v>
      </c>
    </row>
    <row r="55751" spans="1:1" x14ac:dyDescent="0.35">
      <c r="A55751">
        <f t="shared" ca="1" si="871"/>
        <v>-0.73320627238991998</v>
      </c>
    </row>
    <row r="55752" spans="1:1" x14ac:dyDescent="0.35">
      <c r="A55752">
        <f t="shared" ca="1" si="871"/>
        <v>-1.0621956370902323</v>
      </c>
    </row>
    <row r="55753" spans="1:1" x14ac:dyDescent="0.35">
      <c r="A55753">
        <f t="shared" ca="1" si="871"/>
        <v>-0.21358985752705453</v>
      </c>
    </row>
    <row r="55754" spans="1:1" x14ac:dyDescent="0.35">
      <c r="A55754">
        <f t="shared" ca="1" si="871"/>
        <v>-0.79523001082991063</v>
      </c>
    </row>
    <row r="55755" spans="1:1" x14ac:dyDescent="0.35">
      <c r="A55755">
        <f t="shared" ca="1" si="871"/>
        <v>-1.9023654739603482</v>
      </c>
    </row>
    <row r="55756" spans="1:1" x14ac:dyDescent="0.35">
      <c r="A55756">
        <f t="shared" ca="1" si="871"/>
        <v>-0.55241174062632903</v>
      </c>
    </row>
    <row r="55757" spans="1:1" x14ac:dyDescent="0.35">
      <c r="A55757">
        <f t="shared" ca="1" si="871"/>
        <v>-1.1569325791921137</v>
      </c>
    </row>
    <row r="55758" spans="1:1" x14ac:dyDescent="0.35">
      <c r="A55758">
        <f t="shared" ca="1" si="871"/>
        <v>6.9604731280579202E-2</v>
      </c>
    </row>
    <row r="55759" spans="1:1" x14ac:dyDescent="0.35">
      <c r="A55759">
        <f t="shared" ca="1" si="871"/>
        <v>-0.65893879642078079</v>
      </c>
    </row>
    <row r="55760" spans="1:1" x14ac:dyDescent="0.35">
      <c r="A55760">
        <f t="shared" ca="1" si="871"/>
        <v>-0.88280882361753554</v>
      </c>
    </row>
    <row r="55761" spans="1:1" x14ac:dyDescent="0.35">
      <c r="A55761">
        <f t="shared" ca="1" si="871"/>
        <v>0.94789782037398518</v>
      </c>
    </row>
    <row r="55762" spans="1:1" x14ac:dyDescent="0.35">
      <c r="A55762">
        <f t="shared" ca="1" si="871"/>
        <v>0.91574723665005786</v>
      </c>
    </row>
    <row r="55763" spans="1:1" x14ac:dyDescent="0.35">
      <c r="A55763">
        <f t="shared" ca="1" si="871"/>
        <v>0.30639266518919778</v>
      </c>
    </row>
    <row r="55764" spans="1:1" x14ac:dyDescent="0.35">
      <c r="A55764">
        <f t="shared" ca="1" si="871"/>
        <v>0.44644172122627135</v>
      </c>
    </row>
    <row r="55765" spans="1:1" x14ac:dyDescent="0.35">
      <c r="A55765">
        <f t="shared" ca="1" si="871"/>
        <v>1.4768226153615467</v>
      </c>
    </row>
    <row r="55766" spans="1:1" x14ac:dyDescent="0.35">
      <c r="A55766">
        <f t="shared" ca="1" si="871"/>
        <v>-2.1244313267435038</v>
      </c>
    </row>
    <row r="55767" spans="1:1" x14ac:dyDescent="0.35">
      <c r="A55767">
        <f t="shared" ca="1" si="871"/>
        <v>-0.19926996814756295</v>
      </c>
    </row>
    <row r="55768" spans="1:1" x14ac:dyDescent="0.35">
      <c r="A55768">
        <f t="shared" ca="1" si="871"/>
        <v>0.92115326259777064</v>
      </c>
    </row>
    <row r="55769" spans="1:1" x14ac:dyDescent="0.35">
      <c r="A55769">
        <f t="shared" ca="1" si="871"/>
        <v>0.39637416217840665</v>
      </c>
    </row>
    <row r="55770" spans="1:1" x14ac:dyDescent="0.35">
      <c r="A55770">
        <f t="shared" ca="1" si="871"/>
        <v>-0.39590455545300701</v>
      </c>
    </row>
    <row r="55771" spans="1:1" x14ac:dyDescent="0.35">
      <c r="A55771">
        <f t="shared" ca="1" si="871"/>
        <v>-1.9416851391657295</v>
      </c>
    </row>
    <row r="55772" spans="1:1" x14ac:dyDescent="0.35">
      <c r="A55772">
        <f t="shared" ca="1" si="871"/>
        <v>0.35301576218955777</v>
      </c>
    </row>
    <row r="55773" spans="1:1" x14ac:dyDescent="0.35">
      <c r="A55773">
        <f t="shared" ca="1" si="871"/>
        <v>1.0021037330859577</v>
      </c>
    </row>
    <row r="55774" spans="1:1" x14ac:dyDescent="0.35">
      <c r="A55774">
        <f t="shared" ca="1" si="871"/>
        <v>-0.90196456212463105</v>
      </c>
    </row>
    <row r="55775" spans="1:1" x14ac:dyDescent="0.35">
      <c r="A55775">
        <f t="shared" ca="1" si="871"/>
        <v>1.9215204309637291E-2</v>
      </c>
    </row>
    <row r="55776" spans="1:1" x14ac:dyDescent="0.35">
      <c r="A55776">
        <f t="shared" ca="1" si="871"/>
        <v>-1.0817171816933513</v>
      </c>
    </row>
    <row r="55777" spans="1:1" x14ac:dyDescent="0.35">
      <c r="A55777">
        <f t="shared" ca="1" si="871"/>
        <v>1.9704829746428421</v>
      </c>
    </row>
    <row r="55778" spans="1:1" x14ac:dyDescent="0.35">
      <c r="A55778">
        <f t="shared" ca="1" si="871"/>
        <v>-0.31357280201785964</v>
      </c>
    </row>
    <row r="55779" spans="1:1" x14ac:dyDescent="0.35">
      <c r="A55779">
        <f t="shared" ca="1" si="871"/>
        <v>1.5360035095728468</v>
      </c>
    </row>
    <row r="55780" spans="1:1" x14ac:dyDescent="0.35">
      <c r="A55780">
        <f t="shared" ca="1" si="871"/>
        <v>-1.1157835518037402</v>
      </c>
    </row>
    <row r="55781" spans="1:1" x14ac:dyDescent="0.35">
      <c r="A55781">
        <f t="shared" ca="1" si="871"/>
        <v>0.98914595576969044</v>
      </c>
    </row>
    <row r="55782" spans="1:1" x14ac:dyDescent="0.35">
      <c r="A55782">
        <f t="shared" ca="1" si="871"/>
        <v>2.7541232488260605</v>
      </c>
    </row>
    <row r="55783" spans="1:1" x14ac:dyDescent="0.35">
      <c r="A55783">
        <f t="shared" ca="1" si="871"/>
        <v>-0.38984335990676677</v>
      </c>
    </row>
    <row r="55784" spans="1:1" x14ac:dyDescent="0.35">
      <c r="A55784">
        <f t="shared" ca="1" si="871"/>
        <v>0.31365902910468163</v>
      </c>
    </row>
    <row r="55785" spans="1:1" x14ac:dyDescent="0.35">
      <c r="A55785">
        <f t="shared" ca="1" si="871"/>
        <v>-0.83036477469747061</v>
      </c>
    </row>
    <row r="55786" spans="1:1" x14ac:dyDescent="0.35">
      <c r="A55786">
        <f t="shared" ca="1" si="871"/>
        <v>0.68184472305382882</v>
      </c>
    </row>
    <row r="55787" spans="1:1" x14ac:dyDescent="0.35">
      <c r="A55787">
        <f t="shared" ca="1" si="871"/>
        <v>-1.3858875622215832</v>
      </c>
    </row>
    <row r="55788" spans="1:1" x14ac:dyDescent="0.35">
      <c r="A55788">
        <f t="shared" ca="1" si="871"/>
        <v>0.24147502389371339</v>
      </c>
    </row>
    <row r="55789" spans="1:1" x14ac:dyDescent="0.35">
      <c r="A55789">
        <f t="shared" ca="1" si="871"/>
        <v>-1.5809396914339446</v>
      </c>
    </row>
    <row r="55790" spans="1:1" x14ac:dyDescent="0.35">
      <c r="A55790">
        <f t="shared" ca="1" si="871"/>
        <v>1.0183975673715784</v>
      </c>
    </row>
    <row r="55791" spans="1:1" x14ac:dyDescent="0.35">
      <c r="A55791">
        <f t="shared" ca="1" si="871"/>
        <v>-0.49520736020875916</v>
      </c>
    </row>
    <row r="55792" spans="1:1" x14ac:dyDescent="0.35">
      <c r="A55792">
        <f t="shared" ca="1" si="871"/>
        <v>6.2478362070388774E-2</v>
      </c>
    </row>
    <row r="55793" spans="1:1" x14ac:dyDescent="0.35">
      <c r="A55793">
        <f t="shared" ca="1" si="871"/>
        <v>0.85187962443827403</v>
      </c>
    </row>
    <row r="55794" spans="1:1" x14ac:dyDescent="0.35">
      <c r="A55794">
        <f t="shared" ca="1" si="871"/>
        <v>-0.64616602117248612</v>
      </c>
    </row>
    <row r="55795" spans="1:1" x14ac:dyDescent="0.35">
      <c r="A55795">
        <f t="shared" ca="1" si="871"/>
        <v>1.370694524247754</v>
      </c>
    </row>
    <row r="55796" spans="1:1" x14ac:dyDescent="0.35">
      <c r="A55796">
        <f t="shared" ca="1" si="871"/>
        <v>0.48366149753120286</v>
      </c>
    </row>
    <row r="55797" spans="1:1" x14ac:dyDescent="0.35">
      <c r="A55797">
        <f t="shared" ca="1" si="871"/>
        <v>-0.28208774241849727</v>
      </c>
    </row>
    <row r="55798" spans="1:1" x14ac:dyDescent="0.35">
      <c r="A55798">
        <f t="shared" ca="1" si="871"/>
        <v>1.0304275493732002</v>
      </c>
    </row>
    <row r="55799" spans="1:1" x14ac:dyDescent="0.35">
      <c r="A55799">
        <f t="shared" ca="1" si="871"/>
        <v>1.8973339735479038</v>
      </c>
    </row>
    <row r="55800" spans="1:1" x14ac:dyDescent="0.35">
      <c r="A55800">
        <f t="shared" ca="1" si="871"/>
        <v>0.30620883948384542</v>
      </c>
    </row>
    <row r="55801" spans="1:1" x14ac:dyDescent="0.35">
      <c r="A55801">
        <f t="shared" ca="1" si="871"/>
        <v>2.557904526338986E-2</v>
      </c>
    </row>
    <row r="55802" spans="1:1" x14ac:dyDescent="0.35">
      <c r="A55802">
        <f t="shared" ca="1" si="871"/>
        <v>-2.067425805446474</v>
      </c>
    </row>
    <row r="55803" spans="1:1" x14ac:dyDescent="0.35">
      <c r="A55803">
        <f t="shared" ca="1" si="871"/>
        <v>-1.3084743708399749</v>
      </c>
    </row>
    <row r="55804" spans="1:1" x14ac:dyDescent="0.35">
      <c r="A55804">
        <f t="shared" ca="1" si="871"/>
        <v>-0.96535329426279115</v>
      </c>
    </row>
    <row r="55805" spans="1:1" x14ac:dyDescent="0.35">
      <c r="A55805">
        <f t="shared" ca="1" si="871"/>
        <v>-0.20850299088983509</v>
      </c>
    </row>
    <row r="55806" spans="1:1" x14ac:dyDescent="0.35">
      <c r="A55806">
        <f t="shared" ca="1" si="871"/>
        <v>0.52924284424817258</v>
      </c>
    </row>
    <row r="55807" spans="1:1" x14ac:dyDescent="0.35">
      <c r="A55807">
        <f t="shared" ca="1" si="871"/>
        <v>-0.29176777868502457</v>
      </c>
    </row>
    <row r="55808" spans="1:1" x14ac:dyDescent="0.35">
      <c r="A55808">
        <f t="shared" ca="1" si="871"/>
        <v>0.78160810821030713</v>
      </c>
    </row>
    <row r="55809" spans="1:1" x14ac:dyDescent="0.35">
      <c r="A55809">
        <f t="shared" ca="1" si="871"/>
        <v>-0.72200360765080107</v>
      </c>
    </row>
    <row r="55810" spans="1:1" x14ac:dyDescent="0.35">
      <c r="A55810">
        <f t="shared" ca="1" si="871"/>
        <v>0.73036772339767553</v>
      </c>
    </row>
    <row r="55811" spans="1:1" x14ac:dyDescent="0.35">
      <c r="A55811">
        <f t="shared" ref="A55811:A55874" ca="1" si="872">_xlfn.NORM.INV(RAND(),0,1)</f>
        <v>-2.0788393077994742</v>
      </c>
    </row>
    <row r="55812" spans="1:1" x14ac:dyDescent="0.35">
      <c r="A55812">
        <f t="shared" ca="1" si="872"/>
        <v>0.53810288211375024</v>
      </c>
    </row>
    <row r="55813" spans="1:1" x14ac:dyDescent="0.35">
      <c r="A55813">
        <f t="shared" ca="1" si="872"/>
        <v>0.15023300871762474</v>
      </c>
    </row>
    <row r="55814" spans="1:1" x14ac:dyDescent="0.35">
      <c r="A55814">
        <f t="shared" ca="1" si="872"/>
        <v>0.53817433259551295</v>
      </c>
    </row>
    <row r="55815" spans="1:1" x14ac:dyDescent="0.35">
      <c r="A55815">
        <f t="shared" ca="1" si="872"/>
        <v>0.26972761616743141</v>
      </c>
    </row>
    <row r="55816" spans="1:1" x14ac:dyDescent="0.35">
      <c r="A55816">
        <f t="shared" ca="1" si="872"/>
        <v>2.0373861031988101</v>
      </c>
    </row>
    <row r="55817" spans="1:1" x14ac:dyDescent="0.35">
      <c r="A55817">
        <f t="shared" ca="1" si="872"/>
        <v>-3.3649111141611665</v>
      </c>
    </row>
    <row r="55818" spans="1:1" x14ac:dyDescent="0.35">
      <c r="A55818">
        <f t="shared" ca="1" si="872"/>
        <v>1.8401173774344188</v>
      </c>
    </row>
    <row r="55819" spans="1:1" x14ac:dyDescent="0.35">
      <c r="A55819">
        <f t="shared" ca="1" si="872"/>
        <v>0.28274881619014869</v>
      </c>
    </row>
    <row r="55820" spans="1:1" x14ac:dyDescent="0.35">
      <c r="A55820">
        <f t="shared" ca="1" si="872"/>
        <v>1.5535741107714109</v>
      </c>
    </row>
    <row r="55821" spans="1:1" x14ac:dyDescent="0.35">
      <c r="A55821">
        <f t="shared" ca="1" si="872"/>
        <v>0.76280373296641613</v>
      </c>
    </row>
    <row r="55822" spans="1:1" x14ac:dyDescent="0.35">
      <c r="A55822">
        <f t="shared" ca="1" si="872"/>
        <v>-0.23941848463579429</v>
      </c>
    </row>
    <row r="55823" spans="1:1" x14ac:dyDescent="0.35">
      <c r="A55823">
        <f t="shared" ca="1" si="872"/>
        <v>0.61131924101461088</v>
      </c>
    </row>
    <row r="55824" spans="1:1" x14ac:dyDescent="0.35">
      <c r="A55824">
        <f t="shared" ca="1" si="872"/>
        <v>-1.5923096598972055</v>
      </c>
    </row>
    <row r="55825" spans="1:1" x14ac:dyDescent="0.35">
      <c r="A55825">
        <f t="shared" ca="1" si="872"/>
        <v>-0.10715455679154531</v>
      </c>
    </row>
    <row r="55826" spans="1:1" x14ac:dyDescent="0.35">
      <c r="A55826">
        <f t="shared" ca="1" si="872"/>
        <v>-0.62512052427930331</v>
      </c>
    </row>
    <row r="55827" spans="1:1" x14ac:dyDescent="0.35">
      <c r="A55827">
        <f t="shared" ca="1" si="872"/>
        <v>0.8404865658357622</v>
      </c>
    </row>
    <row r="55828" spans="1:1" x14ac:dyDescent="0.35">
      <c r="A55828">
        <f t="shared" ca="1" si="872"/>
        <v>0.31763233358447462</v>
      </c>
    </row>
    <row r="55829" spans="1:1" x14ac:dyDescent="0.35">
      <c r="A55829">
        <f t="shared" ca="1" si="872"/>
        <v>0.15882475681997094</v>
      </c>
    </row>
    <row r="55830" spans="1:1" x14ac:dyDescent="0.35">
      <c r="A55830">
        <f t="shared" ca="1" si="872"/>
        <v>-0.29686816614602246</v>
      </c>
    </row>
    <row r="55831" spans="1:1" x14ac:dyDescent="0.35">
      <c r="A55831">
        <f t="shared" ca="1" si="872"/>
        <v>1.6178556174640828</v>
      </c>
    </row>
    <row r="55832" spans="1:1" x14ac:dyDescent="0.35">
      <c r="A55832">
        <f t="shared" ca="1" si="872"/>
        <v>-5.3014398522762643E-2</v>
      </c>
    </row>
    <row r="55833" spans="1:1" x14ac:dyDescent="0.35">
      <c r="A55833">
        <f t="shared" ca="1" si="872"/>
        <v>0.5861502614093631</v>
      </c>
    </row>
    <row r="55834" spans="1:1" x14ac:dyDescent="0.35">
      <c r="A55834">
        <f t="shared" ca="1" si="872"/>
        <v>-0.26444918875159934</v>
      </c>
    </row>
    <row r="55835" spans="1:1" x14ac:dyDescent="0.35">
      <c r="A55835">
        <f t="shared" ca="1" si="872"/>
        <v>1.1687075405101084</v>
      </c>
    </row>
    <row r="55836" spans="1:1" x14ac:dyDescent="0.35">
      <c r="A55836">
        <f t="shared" ca="1" si="872"/>
        <v>-1.4394351296921033</v>
      </c>
    </row>
    <row r="55837" spans="1:1" x14ac:dyDescent="0.35">
      <c r="A55837">
        <f t="shared" ca="1" si="872"/>
        <v>-0.27316056848503051</v>
      </c>
    </row>
    <row r="55838" spans="1:1" x14ac:dyDescent="0.35">
      <c r="A55838">
        <f t="shared" ca="1" si="872"/>
        <v>-0.28619079383109097</v>
      </c>
    </row>
    <row r="55839" spans="1:1" x14ac:dyDescent="0.35">
      <c r="A55839">
        <f t="shared" ca="1" si="872"/>
        <v>-0.12434954242738182</v>
      </c>
    </row>
    <row r="55840" spans="1:1" x14ac:dyDescent="0.35">
      <c r="A55840">
        <f t="shared" ca="1" si="872"/>
        <v>-0.28961272497319573</v>
      </c>
    </row>
    <row r="55841" spans="1:1" x14ac:dyDescent="0.35">
      <c r="A55841">
        <f t="shared" ca="1" si="872"/>
        <v>-7.9666461225253976E-2</v>
      </c>
    </row>
    <row r="55842" spans="1:1" x14ac:dyDescent="0.35">
      <c r="A55842">
        <f t="shared" ca="1" si="872"/>
        <v>0.20639195869999485</v>
      </c>
    </row>
    <row r="55843" spans="1:1" x14ac:dyDescent="0.35">
      <c r="A55843">
        <f t="shared" ca="1" si="872"/>
        <v>0.57297000764390194</v>
      </c>
    </row>
    <row r="55844" spans="1:1" x14ac:dyDescent="0.35">
      <c r="A55844">
        <f t="shared" ca="1" si="872"/>
        <v>0.33078910618482199</v>
      </c>
    </row>
    <row r="55845" spans="1:1" x14ac:dyDescent="0.35">
      <c r="A55845">
        <f t="shared" ca="1" si="872"/>
        <v>0.56938548831046132</v>
      </c>
    </row>
    <row r="55846" spans="1:1" x14ac:dyDescent="0.35">
      <c r="A55846">
        <f t="shared" ca="1" si="872"/>
        <v>0.99797912387650833</v>
      </c>
    </row>
    <row r="55847" spans="1:1" x14ac:dyDescent="0.35">
      <c r="A55847">
        <f t="shared" ca="1" si="872"/>
        <v>-1.2794593653007613</v>
      </c>
    </row>
    <row r="55848" spans="1:1" x14ac:dyDescent="0.35">
      <c r="A55848">
        <f t="shared" ca="1" si="872"/>
        <v>0.2066253782475207</v>
      </c>
    </row>
    <row r="55849" spans="1:1" x14ac:dyDescent="0.35">
      <c r="A55849">
        <f t="shared" ca="1" si="872"/>
        <v>1.4015485521429267</v>
      </c>
    </row>
    <row r="55850" spans="1:1" x14ac:dyDescent="0.35">
      <c r="A55850">
        <f t="shared" ca="1" si="872"/>
        <v>-0.52793327882916563</v>
      </c>
    </row>
    <row r="55851" spans="1:1" x14ac:dyDescent="0.35">
      <c r="A55851">
        <f t="shared" ca="1" si="872"/>
        <v>0.89721357720347616</v>
      </c>
    </row>
    <row r="55852" spans="1:1" x14ac:dyDescent="0.35">
      <c r="A55852">
        <f t="shared" ca="1" si="872"/>
        <v>1.6148894993466298</v>
      </c>
    </row>
    <row r="55853" spans="1:1" x14ac:dyDescent="0.35">
      <c r="A55853">
        <f t="shared" ca="1" si="872"/>
        <v>0.17487252709217993</v>
      </c>
    </row>
    <row r="55854" spans="1:1" x14ac:dyDescent="0.35">
      <c r="A55854">
        <f t="shared" ca="1" si="872"/>
        <v>-1.1552968592503681</v>
      </c>
    </row>
    <row r="55855" spans="1:1" x14ac:dyDescent="0.35">
      <c r="A55855">
        <f t="shared" ca="1" si="872"/>
        <v>-1.052867888216017</v>
      </c>
    </row>
    <row r="55856" spans="1:1" x14ac:dyDescent="0.35">
      <c r="A55856">
        <f t="shared" ca="1" si="872"/>
        <v>0.27700372877849228</v>
      </c>
    </row>
    <row r="55857" spans="1:1" x14ac:dyDescent="0.35">
      <c r="A55857">
        <f t="shared" ca="1" si="872"/>
        <v>-1.1972313709845765</v>
      </c>
    </row>
    <row r="55858" spans="1:1" x14ac:dyDescent="0.35">
      <c r="A55858">
        <f t="shared" ca="1" si="872"/>
        <v>-0.8174489842486915</v>
      </c>
    </row>
    <row r="55859" spans="1:1" x14ac:dyDescent="0.35">
      <c r="A55859">
        <f t="shared" ca="1" si="872"/>
        <v>-0.36474013744791633</v>
      </c>
    </row>
    <row r="55860" spans="1:1" x14ac:dyDescent="0.35">
      <c r="A55860">
        <f t="shared" ca="1" si="872"/>
        <v>6.2602086403283186E-2</v>
      </c>
    </row>
    <row r="55861" spans="1:1" x14ac:dyDescent="0.35">
      <c r="A55861">
        <f t="shared" ca="1" si="872"/>
        <v>0.1570733607997612</v>
      </c>
    </row>
    <row r="55862" spans="1:1" x14ac:dyDescent="0.35">
      <c r="A55862">
        <f t="shared" ca="1" si="872"/>
        <v>-1.1826614029566271</v>
      </c>
    </row>
    <row r="55863" spans="1:1" x14ac:dyDescent="0.35">
      <c r="A55863">
        <f t="shared" ca="1" si="872"/>
        <v>-0.59253395431848843</v>
      </c>
    </row>
    <row r="55864" spans="1:1" x14ac:dyDescent="0.35">
      <c r="A55864">
        <f t="shared" ca="1" si="872"/>
        <v>-0.29646284645670468</v>
      </c>
    </row>
    <row r="55865" spans="1:1" x14ac:dyDescent="0.35">
      <c r="A55865">
        <f t="shared" ca="1" si="872"/>
        <v>-4.4727001041938483E-2</v>
      </c>
    </row>
    <row r="55866" spans="1:1" x14ac:dyDescent="0.35">
      <c r="A55866">
        <f t="shared" ca="1" si="872"/>
        <v>2.1800073523082625E-2</v>
      </c>
    </row>
    <row r="55867" spans="1:1" x14ac:dyDescent="0.35">
      <c r="A55867">
        <f t="shared" ca="1" si="872"/>
        <v>-0.83033240645617234</v>
      </c>
    </row>
    <row r="55868" spans="1:1" x14ac:dyDescent="0.35">
      <c r="A55868">
        <f t="shared" ca="1" si="872"/>
        <v>-0.56415653177976754</v>
      </c>
    </row>
    <row r="55869" spans="1:1" x14ac:dyDescent="0.35">
      <c r="A55869">
        <f t="shared" ca="1" si="872"/>
        <v>-1.6596368201042935</v>
      </c>
    </row>
    <row r="55870" spans="1:1" x14ac:dyDescent="0.35">
      <c r="A55870">
        <f t="shared" ca="1" si="872"/>
        <v>-0.29041050300740556</v>
      </c>
    </row>
    <row r="55871" spans="1:1" x14ac:dyDescent="0.35">
      <c r="A55871">
        <f t="shared" ca="1" si="872"/>
        <v>-0.33321810638998528</v>
      </c>
    </row>
    <row r="55872" spans="1:1" x14ac:dyDescent="0.35">
      <c r="A55872">
        <f t="shared" ca="1" si="872"/>
        <v>0.50545807197484405</v>
      </c>
    </row>
    <row r="55873" spans="1:1" x14ac:dyDescent="0.35">
      <c r="A55873">
        <f t="shared" ca="1" si="872"/>
        <v>1.2130137860292143</v>
      </c>
    </row>
    <row r="55874" spans="1:1" x14ac:dyDescent="0.35">
      <c r="A55874">
        <f t="shared" ca="1" si="872"/>
        <v>-2.0204231587920445</v>
      </c>
    </row>
    <row r="55875" spans="1:1" x14ac:dyDescent="0.35">
      <c r="A55875">
        <f t="shared" ref="A55875:A55938" ca="1" si="873">_xlfn.NORM.INV(RAND(),0,1)</f>
        <v>-0.39123287639594589</v>
      </c>
    </row>
    <row r="55876" spans="1:1" x14ac:dyDescent="0.35">
      <c r="A55876">
        <f t="shared" ca="1" si="873"/>
        <v>-0.53211058388589472</v>
      </c>
    </row>
    <row r="55877" spans="1:1" x14ac:dyDescent="0.35">
      <c r="A55877">
        <f t="shared" ca="1" si="873"/>
        <v>-9.2993665172875939E-2</v>
      </c>
    </row>
    <row r="55878" spans="1:1" x14ac:dyDescent="0.35">
      <c r="A55878">
        <f t="shared" ca="1" si="873"/>
        <v>0.95321731169837787</v>
      </c>
    </row>
    <row r="55879" spans="1:1" x14ac:dyDescent="0.35">
      <c r="A55879">
        <f t="shared" ca="1" si="873"/>
        <v>-1.279542009871266</v>
      </c>
    </row>
    <row r="55880" spans="1:1" x14ac:dyDescent="0.35">
      <c r="A55880">
        <f t="shared" ca="1" si="873"/>
        <v>0.79007929488736239</v>
      </c>
    </row>
    <row r="55881" spans="1:1" x14ac:dyDescent="0.35">
      <c r="A55881">
        <f t="shared" ca="1" si="873"/>
        <v>-0.56450704416967623</v>
      </c>
    </row>
    <row r="55882" spans="1:1" x14ac:dyDescent="0.35">
      <c r="A55882">
        <f t="shared" ca="1" si="873"/>
        <v>-0.1254067148480919</v>
      </c>
    </row>
    <row r="55883" spans="1:1" x14ac:dyDescent="0.35">
      <c r="A55883">
        <f t="shared" ca="1" si="873"/>
        <v>0.42887448864896816</v>
      </c>
    </row>
    <row r="55884" spans="1:1" x14ac:dyDescent="0.35">
      <c r="A55884">
        <f t="shared" ca="1" si="873"/>
        <v>-1.0078297341499962</v>
      </c>
    </row>
    <row r="55885" spans="1:1" x14ac:dyDescent="0.35">
      <c r="A55885">
        <f t="shared" ca="1" si="873"/>
        <v>-2.353324011624943</v>
      </c>
    </row>
    <row r="55886" spans="1:1" x14ac:dyDescent="0.35">
      <c r="A55886">
        <f t="shared" ca="1" si="873"/>
        <v>1.5643005046421956</v>
      </c>
    </row>
    <row r="55887" spans="1:1" x14ac:dyDescent="0.35">
      <c r="A55887">
        <f t="shared" ca="1" si="873"/>
        <v>-3.3526541987589059E-2</v>
      </c>
    </row>
    <row r="55888" spans="1:1" x14ac:dyDescent="0.35">
      <c r="A55888">
        <f t="shared" ca="1" si="873"/>
        <v>0.44837393596934655</v>
      </c>
    </row>
    <row r="55889" spans="1:1" x14ac:dyDescent="0.35">
      <c r="A55889">
        <f t="shared" ca="1" si="873"/>
        <v>-0.72880130886702965</v>
      </c>
    </row>
    <row r="55890" spans="1:1" x14ac:dyDescent="0.35">
      <c r="A55890">
        <f t="shared" ca="1" si="873"/>
        <v>1.1855614901255491</v>
      </c>
    </row>
    <row r="55891" spans="1:1" x14ac:dyDescent="0.35">
      <c r="A55891">
        <f t="shared" ca="1" si="873"/>
        <v>-0.37517853693921915</v>
      </c>
    </row>
    <row r="55892" spans="1:1" x14ac:dyDescent="0.35">
      <c r="A55892">
        <f t="shared" ca="1" si="873"/>
        <v>-0.48520684783998136</v>
      </c>
    </row>
    <row r="55893" spans="1:1" x14ac:dyDescent="0.35">
      <c r="A55893">
        <f t="shared" ca="1" si="873"/>
        <v>-0.97532579660027707</v>
      </c>
    </row>
    <row r="55894" spans="1:1" x14ac:dyDescent="0.35">
      <c r="A55894">
        <f t="shared" ca="1" si="873"/>
        <v>0.43964766421637891</v>
      </c>
    </row>
    <row r="55895" spans="1:1" x14ac:dyDescent="0.35">
      <c r="A55895">
        <f t="shared" ca="1" si="873"/>
        <v>0.70626040910926147</v>
      </c>
    </row>
    <row r="55896" spans="1:1" x14ac:dyDescent="0.35">
      <c r="A55896">
        <f t="shared" ca="1" si="873"/>
        <v>1.581254136525297</v>
      </c>
    </row>
    <row r="55897" spans="1:1" x14ac:dyDescent="0.35">
      <c r="A55897">
        <f t="shared" ca="1" si="873"/>
        <v>0.68201575556051264</v>
      </c>
    </row>
    <row r="55898" spans="1:1" x14ac:dyDescent="0.35">
      <c r="A55898">
        <f t="shared" ca="1" si="873"/>
        <v>0.24271086275433956</v>
      </c>
    </row>
    <row r="55899" spans="1:1" x14ac:dyDescent="0.35">
      <c r="A55899">
        <f t="shared" ca="1" si="873"/>
        <v>-0.18590104935276594</v>
      </c>
    </row>
    <row r="55900" spans="1:1" x14ac:dyDescent="0.35">
      <c r="A55900">
        <f t="shared" ca="1" si="873"/>
        <v>1.0495663029072306</v>
      </c>
    </row>
    <row r="55901" spans="1:1" x14ac:dyDescent="0.35">
      <c r="A55901">
        <f t="shared" ca="1" si="873"/>
        <v>0.25209473599204391</v>
      </c>
    </row>
    <row r="55902" spans="1:1" x14ac:dyDescent="0.35">
      <c r="A55902">
        <f t="shared" ca="1" si="873"/>
        <v>0.27726688440213459</v>
      </c>
    </row>
    <row r="55903" spans="1:1" x14ac:dyDescent="0.35">
      <c r="A55903">
        <f t="shared" ca="1" si="873"/>
        <v>1.2871529319475263</v>
      </c>
    </row>
    <row r="55904" spans="1:1" x14ac:dyDescent="0.35">
      <c r="A55904">
        <f t="shared" ca="1" si="873"/>
        <v>1.339471972563556</v>
      </c>
    </row>
    <row r="55905" spans="1:1" x14ac:dyDescent="0.35">
      <c r="A55905">
        <f t="shared" ca="1" si="873"/>
        <v>0.51685284175297919</v>
      </c>
    </row>
    <row r="55906" spans="1:1" x14ac:dyDescent="0.35">
      <c r="A55906">
        <f t="shared" ca="1" si="873"/>
        <v>0.78604891566474078</v>
      </c>
    </row>
    <row r="55907" spans="1:1" x14ac:dyDescent="0.35">
      <c r="A55907">
        <f t="shared" ca="1" si="873"/>
        <v>-1.2163995066935001</v>
      </c>
    </row>
    <row r="55908" spans="1:1" x14ac:dyDescent="0.35">
      <c r="A55908">
        <f t="shared" ca="1" si="873"/>
        <v>0.21608269843375433</v>
      </c>
    </row>
    <row r="55909" spans="1:1" x14ac:dyDescent="0.35">
      <c r="A55909">
        <f t="shared" ca="1" si="873"/>
        <v>-0.16380179331257338</v>
      </c>
    </row>
    <row r="55910" spans="1:1" x14ac:dyDescent="0.35">
      <c r="A55910">
        <f t="shared" ca="1" si="873"/>
        <v>0.69339958929466305</v>
      </c>
    </row>
    <row r="55911" spans="1:1" x14ac:dyDescent="0.35">
      <c r="A55911">
        <f t="shared" ca="1" si="873"/>
        <v>-0.69574435967664061</v>
      </c>
    </row>
    <row r="55912" spans="1:1" x14ac:dyDescent="0.35">
      <c r="A55912">
        <f t="shared" ca="1" si="873"/>
        <v>9.6011605227970281E-2</v>
      </c>
    </row>
    <row r="55913" spans="1:1" x14ac:dyDescent="0.35">
      <c r="A55913">
        <f t="shared" ca="1" si="873"/>
        <v>-6.9490662104019649E-2</v>
      </c>
    </row>
    <row r="55914" spans="1:1" x14ac:dyDescent="0.35">
      <c r="A55914">
        <f t="shared" ca="1" si="873"/>
        <v>-1.0206041192226509</v>
      </c>
    </row>
    <row r="55915" spans="1:1" x14ac:dyDescent="0.35">
      <c r="A55915">
        <f t="shared" ca="1" si="873"/>
        <v>-1.3308540827208311</v>
      </c>
    </row>
    <row r="55916" spans="1:1" x14ac:dyDescent="0.35">
      <c r="A55916">
        <f t="shared" ca="1" si="873"/>
        <v>0.45496074656071644</v>
      </c>
    </row>
    <row r="55917" spans="1:1" x14ac:dyDescent="0.35">
      <c r="A55917">
        <f t="shared" ca="1" si="873"/>
        <v>-1.0755427339998145</v>
      </c>
    </row>
    <row r="55918" spans="1:1" x14ac:dyDescent="0.35">
      <c r="A55918">
        <f t="shared" ca="1" si="873"/>
        <v>-0.58772116376301731</v>
      </c>
    </row>
    <row r="55919" spans="1:1" x14ac:dyDescent="0.35">
      <c r="A55919">
        <f t="shared" ca="1" si="873"/>
        <v>0.24355750224227757</v>
      </c>
    </row>
    <row r="55920" spans="1:1" x14ac:dyDescent="0.35">
      <c r="A55920">
        <f t="shared" ca="1" si="873"/>
        <v>-0.68600965792542679</v>
      </c>
    </row>
    <row r="55921" spans="1:1" x14ac:dyDescent="0.35">
      <c r="A55921">
        <f t="shared" ca="1" si="873"/>
        <v>-1.3087160439542371</v>
      </c>
    </row>
    <row r="55922" spans="1:1" x14ac:dyDescent="0.35">
      <c r="A55922">
        <f t="shared" ca="1" si="873"/>
        <v>2.3871882233796557</v>
      </c>
    </row>
    <row r="55923" spans="1:1" x14ac:dyDescent="0.35">
      <c r="A55923">
        <f t="shared" ca="1" si="873"/>
        <v>0.38469524250682652</v>
      </c>
    </row>
    <row r="55924" spans="1:1" x14ac:dyDescent="0.35">
      <c r="A55924">
        <f t="shared" ca="1" si="873"/>
        <v>-0.73236562277657002</v>
      </c>
    </row>
    <row r="55925" spans="1:1" x14ac:dyDescent="0.35">
      <c r="A55925">
        <f t="shared" ca="1" si="873"/>
        <v>0.39373419923267211</v>
      </c>
    </row>
    <row r="55926" spans="1:1" x14ac:dyDescent="0.35">
      <c r="A55926">
        <f t="shared" ca="1" si="873"/>
        <v>-0.80566142006765817</v>
      </c>
    </row>
    <row r="55927" spans="1:1" x14ac:dyDescent="0.35">
      <c r="A55927">
        <f t="shared" ca="1" si="873"/>
        <v>0.79045389704742164</v>
      </c>
    </row>
    <row r="55928" spans="1:1" x14ac:dyDescent="0.35">
      <c r="A55928">
        <f t="shared" ca="1" si="873"/>
        <v>1.0645534397848435</v>
      </c>
    </row>
    <row r="55929" spans="1:1" x14ac:dyDescent="0.35">
      <c r="A55929">
        <f t="shared" ca="1" si="873"/>
        <v>-0.4394413249688523</v>
      </c>
    </row>
    <row r="55930" spans="1:1" x14ac:dyDescent="0.35">
      <c r="A55930">
        <f t="shared" ca="1" si="873"/>
        <v>-0.20348544551380396</v>
      </c>
    </row>
    <row r="55931" spans="1:1" x14ac:dyDescent="0.35">
      <c r="A55931">
        <f t="shared" ca="1" si="873"/>
        <v>-0.50912243431896032</v>
      </c>
    </row>
    <row r="55932" spans="1:1" x14ac:dyDescent="0.35">
      <c r="A55932">
        <f t="shared" ca="1" si="873"/>
        <v>1.3784550874088148</v>
      </c>
    </row>
    <row r="55933" spans="1:1" x14ac:dyDescent="0.35">
      <c r="A55933">
        <f t="shared" ca="1" si="873"/>
        <v>-0.24020516939740519</v>
      </c>
    </row>
    <row r="55934" spans="1:1" x14ac:dyDescent="0.35">
      <c r="A55934">
        <f t="shared" ca="1" si="873"/>
        <v>-3.606413636111979E-2</v>
      </c>
    </row>
    <row r="55935" spans="1:1" x14ac:dyDescent="0.35">
      <c r="A55935">
        <f t="shared" ca="1" si="873"/>
        <v>0.5638402101527118</v>
      </c>
    </row>
    <row r="55936" spans="1:1" x14ac:dyDescent="0.35">
      <c r="A55936">
        <f t="shared" ca="1" si="873"/>
        <v>-0.32620725948581641</v>
      </c>
    </row>
    <row r="55937" spans="1:1" x14ac:dyDescent="0.35">
      <c r="A55937">
        <f t="shared" ca="1" si="873"/>
        <v>-1.0835717147493287</v>
      </c>
    </row>
    <row r="55938" spans="1:1" x14ac:dyDescent="0.35">
      <c r="A55938">
        <f t="shared" ca="1" si="873"/>
        <v>0.19437205051531894</v>
      </c>
    </row>
    <row r="55939" spans="1:1" x14ac:dyDescent="0.35">
      <c r="A55939">
        <f t="shared" ref="A55939:A56002" ca="1" si="874">_xlfn.NORM.INV(RAND(),0,1)</f>
        <v>-1.2565058793419781</v>
      </c>
    </row>
    <row r="55940" spans="1:1" x14ac:dyDescent="0.35">
      <c r="A55940">
        <f t="shared" ca="1" si="874"/>
        <v>1.6019401262673429</v>
      </c>
    </row>
    <row r="55941" spans="1:1" x14ac:dyDescent="0.35">
      <c r="A55941">
        <f t="shared" ca="1" si="874"/>
        <v>-1.2986596104511678</v>
      </c>
    </row>
    <row r="55942" spans="1:1" x14ac:dyDescent="0.35">
      <c r="A55942">
        <f t="shared" ca="1" si="874"/>
        <v>0.79056487206119719</v>
      </c>
    </row>
    <row r="55943" spans="1:1" x14ac:dyDescent="0.35">
      <c r="A55943">
        <f t="shared" ca="1" si="874"/>
        <v>0.28338082686824262</v>
      </c>
    </row>
    <row r="55944" spans="1:1" x14ac:dyDescent="0.35">
      <c r="A55944">
        <f t="shared" ca="1" si="874"/>
        <v>-0.69339534701747219</v>
      </c>
    </row>
    <row r="55945" spans="1:1" x14ac:dyDescent="0.35">
      <c r="A55945">
        <f t="shared" ca="1" si="874"/>
        <v>-0.68441786500019475</v>
      </c>
    </row>
    <row r="55946" spans="1:1" x14ac:dyDescent="0.35">
      <c r="A55946">
        <f t="shared" ca="1" si="874"/>
        <v>0.64135456280121028</v>
      </c>
    </row>
    <row r="55947" spans="1:1" x14ac:dyDescent="0.35">
      <c r="A55947">
        <f t="shared" ca="1" si="874"/>
        <v>7.087912535182401E-3</v>
      </c>
    </row>
    <row r="55948" spans="1:1" x14ac:dyDescent="0.35">
      <c r="A55948">
        <f t="shared" ca="1" si="874"/>
        <v>0.3213179460663772</v>
      </c>
    </row>
    <row r="55949" spans="1:1" x14ac:dyDescent="0.35">
      <c r="A55949">
        <f t="shared" ca="1" si="874"/>
        <v>-0.30848498778048095</v>
      </c>
    </row>
    <row r="55950" spans="1:1" x14ac:dyDescent="0.35">
      <c r="A55950">
        <f t="shared" ca="1" si="874"/>
        <v>0.57070852859100674</v>
      </c>
    </row>
    <row r="55951" spans="1:1" x14ac:dyDescent="0.35">
      <c r="A55951">
        <f t="shared" ca="1" si="874"/>
        <v>-0.22512125367272057</v>
      </c>
    </row>
    <row r="55952" spans="1:1" x14ac:dyDescent="0.35">
      <c r="A55952">
        <f t="shared" ca="1" si="874"/>
        <v>-1.8783932937441643</v>
      </c>
    </row>
    <row r="55953" spans="1:1" x14ac:dyDescent="0.35">
      <c r="A55953">
        <f t="shared" ca="1" si="874"/>
        <v>-1.313853370574912</v>
      </c>
    </row>
    <row r="55954" spans="1:1" x14ac:dyDescent="0.35">
      <c r="A55954">
        <f t="shared" ca="1" si="874"/>
        <v>-1.1198644034103931</v>
      </c>
    </row>
    <row r="55955" spans="1:1" x14ac:dyDescent="0.35">
      <c r="A55955">
        <f t="shared" ca="1" si="874"/>
        <v>-1.8296144140524009</v>
      </c>
    </row>
    <row r="55956" spans="1:1" x14ac:dyDescent="0.35">
      <c r="A55956">
        <f t="shared" ca="1" si="874"/>
        <v>-0.36992390134643555</v>
      </c>
    </row>
    <row r="55957" spans="1:1" x14ac:dyDescent="0.35">
      <c r="A55957">
        <f t="shared" ca="1" si="874"/>
        <v>-1.7398380271686547</v>
      </c>
    </row>
    <row r="55958" spans="1:1" x14ac:dyDescent="0.35">
      <c r="A55958">
        <f t="shared" ca="1" si="874"/>
        <v>0.10849883602241606</v>
      </c>
    </row>
    <row r="55959" spans="1:1" x14ac:dyDescent="0.35">
      <c r="A55959">
        <f t="shared" ca="1" si="874"/>
        <v>3.2037278237005373</v>
      </c>
    </row>
    <row r="55960" spans="1:1" x14ac:dyDescent="0.35">
      <c r="A55960">
        <f t="shared" ca="1" si="874"/>
        <v>0.11712342863819658</v>
      </c>
    </row>
    <row r="55961" spans="1:1" x14ac:dyDescent="0.35">
      <c r="A55961">
        <f t="shared" ca="1" si="874"/>
        <v>-0.65563604250851615</v>
      </c>
    </row>
    <row r="55962" spans="1:1" x14ac:dyDescent="0.35">
      <c r="A55962">
        <f t="shared" ca="1" si="874"/>
        <v>-2.7564350757984878E-2</v>
      </c>
    </row>
    <row r="55963" spans="1:1" x14ac:dyDescent="0.35">
      <c r="A55963">
        <f t="shared" ca="1" si="874"/>
        <v>0.5499482849949755</v>
      </c>
    </row>
    <row r="55964" spans="1:1" x14ac:dyDescent="0.35">
      <c r="A55964">
        <f t="shared" ca="1" si="874"/>
        <v>0.29885477288151507</v>
      </c>
    </row>
    <row r="55965" spans="1:1" x14ac:dyDescent="0.35">
      <c r="A55965">
        <f t="shared" ca="1" si="874"/>
        <v>0.73122212037908485</v>
      </c>
    </row>
    <row r="55966" spans="1:1" x14ac:dyDescent="0.35">
      <c r="A55966">
        <f t="shared" ca="1" si="874"/>
        <v>-2.2550230132384228</v>
      </c>
    </row>
    <row r="55967" spans="1:1" x14ac:dyDescent="0.35">
      <c r="A55967">
        <f t="shared" ca="1" si="874"/>
        <v>3.7093255265137262</v>
      </c>
    </row>
    <row r="55968" spans="1:1" x14ac:dyDescent="0.35">
      <c r="A55968">
        <f t="shared" ca="1" si="874"/>
        <v>-0.57216557531776524</v>
      </c>
    </row>
    <row r="55969" spans="1:1" x14ac:dyDescent="0.35">
      <c r="A55969">
        <f t="shared" ca="1" si="874"/>
        <v>0.43912405422779233</v>
      </c>
    </row>
    <row r="55970" spans="1:1" x14ac:dyDescent="0.35">
      <c r="A55970">
        <f t="shared" ca="1" si="874"/>
        <v>-1.339593274699558</v>
      </c>
    </row>
    <row r="55971" spans="1:1" x14ac:dyDescent="0.35">
      <c r="A55971">
        <f t="shared" ca="1" si="874"/>
        <v>-0.44949102561914944</v>
      </c>
    </row>
    <row r="55972" spans="1:1" x14ac:dyDescent="0.35">
      <c r="A55972">
        <f t="shared" ca="1" si="874"/>
        <v>0.35502896835426295</v>
      </c>
    </row>
    <row r="55973" spans="1:1" x14ac:dyDescent="0.35">
      <c r="A55973">
        <f t="shared" ca="1" si="874"/>
        <v>-0.83001318739512275</v>
      </c>
    </row>
    <row r="55974" spans="1:1" x14ac:dyDescent="0.35">
      <c r="A55974">
        <f t="shared" ca="1" si="874"/>
        <v>0.53016590563658583</v>
      </c>
    </row>
    <row r="55975" spans="1:1" x14ac:dyDescent="0.35">
      <c r="A55975">
        <f t="shared" ca="1" si="874"/>
        <v>-1.5793680498076188</v>
      </c>
    </row>
    <row r="55976" spans="1:1" x14ac:dyDescent="0.35">
      <c r="A55976">
        <f t="shared" ca="1" si="874"/>
        <v>1.0996431980886126</v>
      </c>
    </row>
    <row r="55977" spans="1:1" x14ac:dyDescent="0.35">
      <c r="A55977">
        <f t="shared" ca="1" si="874"/>
        <v>5.3679750027281984E-3</v>
      </c>
    </row>
    <row r="55978" spans="1:1" x14ac:dyDescent="0.35">
      <c r="A55978">
        <f t="shared" ca="1" si="874"/>
        <v>0.15742369083819618</v>
      </c>
    </row>
    <row r="55979" spans="1:1" x14ac:dyDescent="0.35">
      <c r="A55979">
        <f t="shared" ca="1" si="874"/>
        <v>-1.3633289512529219</v>
      </c>
    </row>
    <row r="55980" spans="1:1" x14ac:dyDescent="0.35">
      <c r="A55980">
        <f t="shared" ca="1" si="874"/>
        <v>-0.40243656711980991</v>
      </c>
    </row>
    <row r="55981" spans="1:1" x14ac:dyDescent="0.35">
      <c r="A55981">
        <f t="shared" ca="1" si="874"/>
        <v>-0.32179710654554455</v>
      </c>
    </row>
    <row r="55982" spans="1:1" x14ac:dyDescent="0.35">
      <c r="A55982">
        <f t="shared" ca="1" si="874"/>
        <v>-0.92745699652411107</v>
      </c>
    </row>
    <row r="55983" spans="1:1" x14ac:dyDescent="0.35">
      <c r="A55983">
        <f t="shared" ca="1" si="874"/>
        <v>-0.4198810505557527</v>
      </c>
    </row>
    <row r="55984" spans="1:1" x14ac:dyDescent="0.35">
      <c r="A55984">
        <f t="shared" ca="1" si="874"/>
        <v>-0.34742113190995549</v>
      </c>
    </row>
    <row r="55985" spans="1:1" x14ac:dyDescent="0.35">
      <c r="A55985">
        <f t="shared" ca="1" si="874"/>
        <v>1.1101836394546436</v>
      </c>
    </row>
    <row r="55986" spans="1:1" x14ac:dyDescent="0.35">
      <c r="A55986">
        <f t="shared" ca="1" si="874"/>
        <v>-1.7914643109613568</v>
      </c>
    </row>
    <row r="55987" spans="1:1" x14ac:dyDescent="0.35">
      <c r="A55987">
        <f t="shared" ca="1" si="874"/>
        <v>-0.52252346037392394</v>
      </c>
    </row>
    <row r="55988" spans="1:1" x14ac:dyDescent="0.35">
      <c r="A55988">
        <f t="shared" ca="1" si="874"/>
        <v>0.16349346280940014</v>
      </c>
    </row>
    <row r="55989" spans="1:1" x14ac:dyDescent="0.35">
      <c r="A55989">
        <f t="shared" ca="1" si="874"/>
        <v>-2.0843893502111808</v>
      </c>
    </row>
    <row r="55990" spans="1:1" x14ac:dyDescent="0.35">
      <c r="A55990">
        <f t="shared" ca="1" si="874"/>
        <v>0.12203781169486197</v>
      </c>
    </row>
    <row r="55991" spans="1:1" x14ac:dyDescent="0.35">
      <c r="A55991">
        <f t="shared" ca="1" si="874"/>
        <v>-0.7891520626576044</v>
      </c>
    </row>
    <row r="55992" spans="1:1" x14ac:dyDescent="0.35">
      <c r="A55992">
        <f t="shared" ca="1" si="874"/>
        <v>0.80502846392126504</v>
      </c>
    </row>
    <row r="55993" spans="1:1" x14ac:dyDescent="0.35">
      <c r="A55993">
        <f t="shared" ca="1" si="874"/>
        <v>1.4521260498837261</v>
      </c>
    </row>
    <row r="55994" spans="1:1" x14ac:dyDescent="0.35">
      <c r="A55994">
        <f t="shared" ca="1" si="874"/>
        <v>-2.0557434564722876</v>
      </c>
    </row>
    <row r="55995" spans="1:1" x14ac:dyDescent="0.35">
      <c r="A55995">
        <f t="shared" ca="1" si="874"/>
        <v>-0.74214645914790089</v>
      </c>
    </row>
    <row r="55996" spans="1:1" x14ac:dyDescent="0.35">
      <c r="A55996">
        <f t="shared" ca="1" si="874"/>
        <v>-0.57121410731481648</v>
      </c>
    </row>
    <row r="55997" spans="1:1" x14ac:dyDescent="0.35">
      <c r="A55997">
        <f t="shared" ca="1" si="874"/>
        <v>1.0837615619000447</v>
      </c>
    </row>
    <row r="55998" spans="1:1" x14ac:dyDescent="0.35">
      <c r="A55998">
        <f t="shared" ca="1" si="874"/>
        <v>-0.18357975492099418</v>
      </c>
    </row>
    <row r="55999" spans="1:1" x14ac:dyDescent="0.35">
      <c r="A55999">
        <f t="shared" ca="1" si="874"/>
        <v>0.39120991910289415</v>
      </c>
    </row>
    <row r="56000" spans="1:1" x14ac:dyDescent="0.35">
      <c r="A56000">
        <f t="shared" ca="1" si="874"/>
        <v>0.97284132289774505</v>
      </c>
    </row>
    <row r="56001" spans="1:1" x14ac:dyDescent="0.35">
      <c r="A56001">
        <f t="shared" ca="1" si="874"/>
        <v>2.7111227708317247</v>
      </c>
    </row>
    <row r="56002" spans="1:1" x14ac:dyDescent="0.35">
      <c r="A56002">
        <f t="shared" ca="1" si="874"/>
        <v>-0.42852538808653406</v>
      </c>
    </row>
    <row r="56003" spans="1:1" x14ac:dyDescent="0.35">
      <c r="A56003">
        <f t="shared" ref="A56003:A56066" ca="1" si="875">_xlfn.NORM.INV(RAND(),0,1)</f>
        <v>0.12980894635388174</v>
      </c>
    </row>
    <row r="56004" spans="1:1" x14ac:dyDescent="0.35">
      <c r="A56004">
        <f t="shared" ca="1" si="875"/>
        <v>0.13149084418916307</v>
      </c>
    </row>
    <row r="56005" spans="1:1" x14ac:dyDescent="0.35">
      <c r="A56005">
        <f t="shared" ca="1" si="875"/>
        <v>-1.252156212652636</v>
      </c>
    </row>
    <row r="56006" spans="1:1" x14ac:dyDescent="0.35">
      <c r="A56006">
        <f t="shared" ca="1" si="875"/>
        <v>-1.0963514681336546</v>
      </c>
    </row>
    <row r="56007" spans="1:1" x14ac:dyDescent="0.35">
      <c r="A56007">
        <f t="shared" ca="1" si="875"/>
        <v>0.12641515670536532</v>
      </c>
    </row>
    <row r="56008" spans="1:1" x14ac:dyDescent="0.35">
      <c r="A56008">
        <f t="shared" ca="1" si="875"/>
        <v>0.23230195540167367</v>
      </c>
    </row>
    <row r="56009" spans="1:1" x14ac:dyDescent="0.35">
      <c r="A56009">
        <f t="shared" ca="1" si="875"/>
        <v>-0.78156470330789818</v>
      </c>
    </row>
    <row r="56010" spans="1:1" x14ac:dyDescent="0.35">
      <c r="A56010">
        <f t="shared" ca="1" si="875"/>
        <v>-0.18305378431794064</v>
      </c>
    </row>
    <row r="56011" spans="1:1" x14ac:dyDescent="0.35">
      <c r="A56011">
        <f t="shared" ca="1" si="875"/>
        <v>1.012641833272198</v>
      </c>
    </row>
    <row r="56012" spans="1:1" x14ac:dyDescent="0.35">
      <c r="A56012">
        <f t="shared" ca="1" si="875"/>
        <v>0.28853831091206583</v>
      </c>
    </row>
    <row r="56013" spans="1:1" x14ac:dyDescent="0.35">
      <c r="A56013">
        <f t="shared" ca="1" si="875"/>
        <v>8.8277037748343265E-2</v>
      </c>
    </row>
    <row r="56014" spans="1:1" x14ac:dyDescent="0.35">
      <c r="A56014">
        <f t="shared" ca="1" si="875"/>
        <v>1.1490541539245736</v>
      </c>
    </row>
    <row r="56015" spans="1:1" x14ac:dyDescent="0.35">
      <c r="A56015">
        <f t="shared" ca="1" si="875"/>
        <v>0.89219532972561766</v>
      </c>
    </row>
    <row r="56016" spans="1:1" x14ac:dyDescent="0.35">
      <c r="A56016">
        <f t="shared" ca="1" si="875"/>
        <v>0.29981357637945905</v>
      </c>
    </row>
    <row r="56017" spans="1:1" x14ac:dyDescent="0.35">
      <c r="A56017">
        <f t="shared" ca="1" si="875"/>
        <v>-0.28120295305301879</v>
      </c>
    </row>
    <row r="56018" spans="1:1" x14ac:dyDescent="0.35">
      <c r="A56018">
        <f t="shared" ca="1" si="875"/>
        <v>-1.1143831167461631</v>
      </c>
    </row>
    <row r="56019" spans="1:1" x14ac:dyDescent="0.35">
      <c r="A56019">
        <f t="shared" ca="1" si="875"/>
        <v>8.8998979403128689E-2</v>
      </c>
    </row>
    <row r="56020" spans="1:1" x14ac:dyDescent="0.35">
      <c r="A56020">
        <f t="shared" ca="1" si="875"/>
        <v>-2.0807868112151784</v>
      </c>
    </row>
    <row r="56021" spans="1:1" x14ac:dyDescent="0.35">
      <c r="A56021">
        <f t="shared" ca="1" si="875"/>
        <v>-1.1132359406213372</v>
      </c>
    </row>
    <row r="56022" spans="1:1" x14ac:dyDescent="0.35">
      <c r="A56022">
        <f t="shared" ca="1" si="875"/>
        <v>-0.11353275634135633</v>
      </c>
    </row>
    <row r="56023" spans="1:1" x14ac:dyDescent="0.35">
      <c r="A56023">
        <f t="shared" ca="1" si="875"/>
        <v>8.543046949705585E-2</v>
      </c>
    </row>
    <row r="56024" spans="1:1" x14ac:dyDescent="0.35">
      <c r="A56024">
        <f t="shared" ca="1" si="875"/>
        <v>0.29756923389905104</v>
      </c>
    </row>
    <row r="56025" spans="1:1" x14ac:dyDescent="0.35">
      <c r="A56025">
        <f t="shared" ca="1" si="875"/>
        <v>-2.6460957126728282</v>
      </c>
    </row>
    <row r="56026" spans="1:1" x14ac:dyDescent="0.35">
      <c r="A56026">
        <f t="shared" ca="1" si="875"/>
        <v>-0.74385430154396326</v>
      </c>
    </row>
    <row r="56027" spans="1:1" x14ac:dyDescent="0.35">
      <c r="A56027">
        <f t="shared" ca="1" si="875"/>
        <v>-1.3214406315353597</v>
      </c>
    </row>
    <row r="56028" spans="1:1" x14ac:dyDescent="0.35">
      <c r="A56028">
        <f t="shared" ca="1" si="875"/>
        <v>-1.7394356300784306</v>
      </c>
    </row>
    <row r="56029" spans="1:1" x14ac:dyDescent="0.35">
      <c r="A56029">
        <f t="shared" ca="1" si="875"/>
        <v>0.96338637416644957</v>
      </c>
    </row>
    <row r="56030" spans="1:1" x14ac:dyDescent="0.35">
      <c r="A56030">
        <f t="shared" ca="1" si="875"/>
        <v>-0.49122208381163235</v>
      </c>
    </row>
    <row r="56031" spans="1:1" x14ac:dyDescent="0.35">
      <c r="A56031">
        <f t="shared" ca="1" si="875"/>
        <v>-0.90110499307066183</v>
      </c>
    </row>
    <row r="56032" spans="1:1" x14ac:dyDescent="0.35">
      <c r="A56032">
        <f t="shared" ca="1" si="875"/>
        <v>-1.6723955626588218</v>
      </c>
    </row>
    <row r="56033" spans="1:1" x14ac:dyDescent="0.35">
      <c r="A56033">
        <f t="shared" ca="1" si="875"/>
        <v>0.29259620733570002</v>
      </c>
    </row>
    <row r="56034" spans="1:1" x14ac:dyDescent="0.35">
      <c r="A56034">
        <f t="shared" ca="1" si="875"/>
        <v>0.19563467946571386</v>
      </c>
    </row>
    <row r="56035" spans="1:1" x14ac:dyDescent="0.35">
      <c r="A56035">
        <f t="shared" ca="1" si="875"/>
        <v>0.10181069351576527</v>
      </c>
    </row>
    <row r="56036" spans="1:1" x14ac:dyDescent="0.35">
      <c r="A56036">
        <f t="shared" ca="1" si="875"/>
        <v>-0.13997049337470019</v>
      </c>
    </row>
    <row r="56037" spans="1:1" x14ac:dyDescent="0.35">
      <c r="A56037">
        <f t="shared" ca="1" si="875"/>
        <v>-0.85219695053458466</v>
      </c>
    </row>
    <row r="56038" spans="1:1" x14ac:dyDescent="0.35">
      <c r="A56038">
        <f t="shared" ca="1" si="875"/>
        <v>0.21078351630519315</v>
      </c>
    </row>
    <row r="56039" spans="1:1" x14ac:dyDescent="0.35">
      <c r="A56039">
        <f t="shared" ca="1" si="875"/>
        <v>-1.1504897001545578</v>
      </c>
    </row>
    <row r="56040" spans="1:1" x14ac:dyDescent="0.35">
      <c r="A56040">
        <f t="shared" ca="1" si="875"/>
        <v>-2.3834919412143725</v>
      </c>
    </row>
    <row r="56041" spans="1:1" x14ac:dyDescent="0.35">
      <c r="A56041">
        <f t="shared" ca="1" si="875"/>
        <v>-0.48100903028604169</v>
      </c>
    </row>
    <row r="56042" spans="1:1" x14ac:dyDescent="0.35">
      <c r="A56042">
        <f t="shared" ca="1" si="875"/>
        <v>0.63379116208293884</v>
      </c>
    </row>
    <row r="56043" spans="1:1" x14ac:dyDescent="0.35">
      <c r="A56043">
        <f t="shared" ca="1" si="875"/>
        <v>1.1334893861481667</v>
      </c>
    </row>
    <row r="56044" spans="1:1" x14ac:dyDescent="0.35">
      <c r="A56044">
        <f t="shared" ca="1" si="875"/>
        <v>-0.2883212469001058</v>
      </c>
    </row>
    <row r="56045" spans="1:1" x14ac:dyDescent="0.35">
      <c r="A56045">
        <f t="shared" ca="1" si="875"/>
        <v>1.1948836214997003</v>
      </c>
    </row>
    <row r="56046" spans="1:1" x14ac:dyDescent="0.35">
      <c r="A56046">
        <f t="shared" ca="1" si="875"/>
        <v>0.76797558573146085</v>
      </c>
    </row>
    <row r="56047" spans="1:1" x14ac:dyDescent="0.35">
      <c r="A56047">
        <f t="shared" ca="1" si="875"/>
        <v>-0.76675876063318316</v>
      </c>
    </row>
    <row r="56048" spans="1:1" x14ac:dyDescent="0.35">
      <c r="A56048">
        <f t="shared" ca="1" si="875"/>
        <v>-7.802878084769016E-2</v>
      </c>
    </row>
    <row r="56049" spans="1:1" x14ac:dyDescent="0.35">
      <c r="A56049">
        <f t="shared" ca="1" si="875"/>
        <v>0.92227436946734476</v>
      </c>
    </row>
    <row r="56050" spans="1:1" x14ac:dyDescent="0.35">
      <c r="A56050">
        <f t="shared" ca="1" si="875"/>
        <v>-0.52248644601102856</v>
      </c>
    </row>
    <row r="56051" spans="1:1" x14ac:dyDescent="0.35">
      <c r="A56051">
        <f t="shared" ca="1" si="875"/>
        <v>-0.59905144260255982</v>
      </c>
    </row>
    <row r="56052" spans="1:1" x14ac:dyDescent="0.35">
      <c r="A56052">
        <f t="shared" ca="1" si="875"/>
        <v>-0.50541189669562125</v>
      </c>
    </row>
    <row r="56053" spans="1:1" x14ac:dyDescent="0.35">
      <c r="A56053">
        <f t="shared" ca="1" si="875"/>
        <v>-0.79087628292912004</v>
      </c>
    </row>
    <row r="56054" spans="1:1" x14ac:dyDescent="0.35">
      <c r="A56054">
        <f t="shared" ca="1" si="875"/>
        <v>-0.58542414030994305</v>
      </c>
    </row>
    <row r="56055" spans="1:1" x14ac:dyDescent="0.35">
      <c r="A56055">
        <f t="shared" ca="1" si="875"/>
        <v>-0.93450433245705966</v>
      </c>
    </row>
    <row r="56056" spans="1:1" x14ac:dyDescent="0.35">
      <c r="A56056">
        <f t="shared" ca="1" si="875"/>
        <v>-1.5428855759075546</v>
      </c>
    </row>
    <row r="56057" spans="1:1" x14ac:dyDescent="0.35">
      <c r="A56057">
        <f t="shared" ca="1" si="875"/>
        <v>0.1684207860228257</v>
      </c>
    </row>
    <row r="56058" spans="1:1" x14ac:dyDescent="0.35">
      <c r="A56058">
        <f t="shared" ca="1" si="875"/>
        <v>-1.1302977740770366</v>
      </c>
    </row>
    <row r="56059" spans="1:1" x14ac:dyDescent="0.35">
      <c r="A56059">
        <f t="shared" ca="1" si="875"/>
        <v>-0.1542551207770104</v>
      </c>
    </row>
    <row r="56060" spans="1:1" x14ac:dyDescent="0.35">
      <c r="A56060">
        <f t="shared" ca="1" si="875"/>
        <v>0.46780239133667789</v>
      </c>
    </row>
    <row r="56061" spans="1:1" x14ac:dyDescent="0.35">
      <c r="A56061">
        <f t="shared" ca="1" si="875"/>
        <v>0.46620847238729202</v>
      </c>
    </row>
    <row r="56062" spans="1:1" x14ac:dyDescent="0.35">
      <c r="A56062">
        <f t="shared" ca="1" si="875"/>
        <v>-0.12574162109695758</v>
      </c>
    </row>
    <row r="56063" spans="1:1" x14ac:dyDescent="0.35">
      <c r="A56063">
        <f t="shared" ca="1" si="875"/>
        <v>-0.78852922060538</v>
      </c>
    </row>
    <row r="56064" spans="1:1" x14ac:dyDescent="0.35">
      <c r="A56064">
        <f t="shared" ca="1" si="875"/>
        <v>0.34994056526681699</v>
      </c>
    </row>
    <row r="56065" spans="1:1" x14ac:dyDescent="0.35">
      <c r="A56065">
        <f t="shared" ca="1" si="875"/>
        <v>-1.894893870831629</v>
      </c>
    </row>
    <row r="56066" spans="1:1" x14ac:dyDescent="0.35">
      <c r="A56066">
        <f t="shared" ca="1" si="875"/>
        <v>-1.604317999331907</v>
      </c>
    </row>
    <row r="56067" spans="1:1" x14ac:dyDescent="0.35">
      <c r="A56067">
        <f t="shared" ref="A56067:A56130" ca="1" si="876">_xlfn.NORM.INV(RAND(),0,1)</f>
        <v>-0.63050532241836099</v>
      </c>
    </row>
    <row r="56068" spans="1:1" x14ac:dyDescent="0.35">
      <c r="A56068">
        <f t="shared" ca="1" si="876"/>
        <v>1.4306971180379757</v>
      </c>
    </row>
    <row r="56069" spans="1:1" x14ac:dyDescent="0.35">
      <c r="A56069">
        <f t="shared" ca="1" si="876"/>
        <v>9.8466212360403635E-2</v>
      </c>
    </row>
    <row r="56070" spans="1:1" x14ac:dyDescent="0.35">
      <c r="A56070">
        <f t="shared" ca="1" si="876"/>
        <v>1.2294374693703121</v>
      </c>
    </row>
    <row r="56071" spans="1:1" x14ac:dyDescent="0.35">
      <c r="A56071">
        <f t="shared" ca="1" si="876"/>
        <v>1.7609776109000359</v>
      </c>
    </row>
    <row r="56072" spans="1:1" x14ac:dyDescent="0.35">
      <c r="A56072">
        <f t="shared" ca="1" si="876"/>
        <v>-0.18354346424764775</v>
      </c>
    </row>
    <row r="56073" spans="1:1" x14ac:dyDescent="0.35">
      <c r="A56073">
        <f t="shared" ca="1" si="876"/>
        <v>-1.6501042047028491</v>
      </c>
    </row>
    <row r="56074" spans="1:1" x14ac:dyDescent="0.35">
      <c r="A56074">
        <f t="shared" ca="1" si="876"/>
        <v>-0.26211473044572298</v>
      </c>
    </row>
    <row r="56075" spans="1:1" x14ac:dyDescent="0.35">
      <c r="A56075">
        <f t="shared" ca="1" si="876"/>
        <v>-0.36583091128120726</v>
      </c>
    </row>
    <row r="56076" spans="1:1" x14ac:dyDescent="0.35">
      <c r="A56076">
        <f t="shared" ca="1" si="876"/>
        <v>1.5943329084858928</v>
      </c>
    </row>
    <row r="56077" spans="1:1" x14ac:dyDescent="0.35">
      <c r="A56077">
        <f t="shared" ca="1" si="876"/>
        <v>0.14108294553805542</v>
      </c>
    </row>
    <row r="56078" spans="1:1" x14ac:dyDescent="0.35">
      <c r="A56078">
        <f t="shared" ca="1" si="876"/>
        <v>0.14930856341760393</v>
      </c>
    </row>
    <row r="56079" spans="1:1" x14ac:dyDescent="0.35">
      <c r="A56079">
        <f t="shared" ca="1" si="876"/>
        <v>-0.35677279536955275</v>
      </c>
    </row>
    <row r="56080" spans="1:1" x14ac:dyDescent="0.35">
      <c r="A56080">
        <f t="shared" ca="1" si="876"/>
        <v>0.8948367303081346</v>
      </c>
    </row>
    <row r="56081" spans="1:1" x14ac:dyDescent="0.35">
      <c r="A56081">
        <f t="shared" ca="1" si="876"/>
        <v>0.11518483953887453</v>
      </c>
    </row>
    <row r="56082" spans="1:1" x14ac:dyDescent="0.35">
      <c r="A56082">
        <f t="shared" ca="1" si="876"/>
        <v>0.53455315172982631</v>
      </c>
    </row>
    <row r="56083" spans="1:1" x14ac:dyDescent="0.35">
      <c r="A56083">
        <f t="shared" ca="1" si="876"/>
        <v>1.4293150451704626</v>
      </c>
    </row>
    <row r="56084" spans="1:1" x14ac:dyDescent="0.35">
      <c r="A56084">
        <f t="shared" ca="1" si="876"/>
        <v>-9.3330145763636047E-2</v>
      </c>
    </row>
    <row r="56085" spans="1:1" x14ac:dyDescent="0.35">
      <c r="A56085">
        <f t="shared" ca="1" si="876"/>
        <v>-2.0092488670182251</v>
      </c>
    </row>
    <row r="56086" spans="1:1" x14ac:dyDescent="0.35">
      <c r="A56086">
        <f t="shared" ca="1" si="876"/>
        <v>-0.25640374999025789</v>
      </c>
    </row>
    <row r="56087" spans="1:1" x14ac:dyDescent="0.35">
      <c r="A56087">
        <f t="shared" ca="1" si="876"/>
        <v>-0.81251542673751131</v>
      </c>
    </row>
    <row r="56088" spans="1:1" x14ac:dyDescent="0.35">
      <c r="A56088">
        <f t="shared" ca="1" si="876"/>
        <v>-1.4104476989156458</v>
      </c>
    </row>
    <row r="56089" spans="1:1" x14ac:dyDescent="0.35">
      <c r="A56089">
        <f t="shared" ca="1" si="876"/>
        <v>-0.51523355887562527</v>
      </c>
    </row>
    <row r="56090" spans="1:1" x14ac:dyDescent="0.35">
      <c r="A56090">
        <f t="shared" ca="1" si="876"/>
        <v>-1.7065528628729509</v>
      </c>
    </row>
    <row r="56091" spans="1:1" x14ac:dyDescent="0.35">
      <c r="A56091">
        <f t="shared" ca="1" si="876"/>
        <v>0.53304915109602635</v>
      </c>
    </row>
    <row r="56092" spans="1:1" x14ac:dyDescent="0.35">
      <c r="A56092">
        <f t="shared" ca="1" si="876"/>
        <v>0.8446989847785622</v>
      </c>
    </row>
    <row r="56093" spans="1:1" x14ac:dyDescent="0.35">
      <c r="A56093">
        <f t="shared" ca="1" si="876"/>
        <v>-0.10781386275121926</v>
      </c>
    </row>
    <row r="56094" spans="1:1" x14ac:dyDescent="0.35">
      <c r="A56094">
        <f t="shared" ca="1" si="876"/>
        <v>0.36336853879402281</v>
      </c>
    </row>
    <row r="56095" spans="1:1" x14ac:dyDescent="0.35">
      <c r="A56095">
        <f t="shared" ca="1" si="876"/>
        <v>-1.2406922094503541</v>
      </c>
    </row>
    <row r="56096" spans="1:1" x14ac:dyDescent="0.35">
      <c r="A56096">
        <f t="shared" ca="1" si="876"/>
        <v>0.34644555865198218</v>
      </c>
    </row>
    <row r="56097" spans="1:1" x14ac:dyDescent="0.35">
      <c r="A56097">
        <f t="shared" ca="1" si="876"/>
        <v>0.64059141471484471</v>
      </c>
    </row>
    <row r="56098" spans="1:1" x14ac:dyDescent="0.35">
      <c r="A56098">
        <f t="shared" ca="1" si="876"/>
        <v>0.28051365409369561</v>
      </c>
    </row>
    <row r="56099" spans="1:1" x14ac:dyDescent="0.35">
      <c r="A56099">
        <f t="shared" ca="1" si="876"/>
        <v>-1.8200827969304529</v>
      </c>
    </row>
    <row r="56100" spans="1:1" x14ac:dyDescent="0.35">
      <c r="A56100">
        <f t="shared" ca="1" si="876"/>
        <v>-2.8365452127881232</v>
      </c>
    </row>
    <row r="56101" spans="1:1" x14ac:dyDescent="0.35">
      <c r="A56101">
        <f t="shared" ca="1" si="876"/>
        <v>-0.7426966924142071</v>
      </c>
    </row>
    <row r="56102" spans="1:1" x14ac:dyDescent="0.35">
      <c r="A56102">
        <f t="shared" ca="1" si="876"/>
        <v>-0.70402002583380008</v>
      </c>
    </row>
    <row r="56103" spans="1:1" x14ac:dyDescent="0.35">
      <c r="A56103">
        <f t="shared" ca="1" si="876"/>
        <v>-0.70985323699916825</v>
      </c>
    </row>
    <row r="56104" spans="1:1" x14ac:dyDescent="0.35">
      <c r="A56104">
        <f t="shared" ca="1" si="876"/>
        <v>-0.39647056772601608</v>
      </c>
    </row>
    <row r="56105" spans="1:1" x14ac:dyDescent="0.35">
      <c r="A56105">
        <f t="shared" ca="1" si="876"/>
        <v>-0.73616034345113202</v>
      </c>
    </row>
    <row r="56106" spans="1:1" x14ac:dyDescent="0.35">
      <c r="A56106">
        <f t="shared" ca="1" si="876"/>
        <v>1.188787693028678</v>
      </c>
    </row>
    <row r="56107" spans="1:1" x14ac:dyDescent="0.35">
      <c r="A56107">
        <f t="shared" ca="1" si="876"/>
        <v>0.27435338397084347</v>
      </c>
    </row>
    <row r="56108" spans="1:1" x14ac:dyDescent="0.35">
      <c r="A56108">
        <f t="shared" ca="1" si="876"/>
        <v>2.9208075197136266E-2</v>
      </c>
    </row>
    <row r="56109" spans="1:1" x14ac:dyDescent="0.35">
      <c r="A56109">
        <f t="shared" ca="1" si="876"/>
        <v>-0.10541304975476459</v>
      </c>
    </row>
    <row r="56110" spans="1:1" x14ac:dyDescent="0.35">
      <c r="A56110">
        <f t="shared" ca="1" si="876"/>
        <v>-7.9190287807462872E-2</v>
      </c>
    </row>
    <row r="56111" spans="1:1" x14ac:dyDescent="0.35">
      <c r="A56111">
        <f t="shared" ca="1" si="876"/>
        <v>-0.18265822186706185</v>
      </c>
    </row>
    <row r="56112" spans="1:1" x14ac:dyDescent="0.35">
      <c r="A56112">
        <f t="shared" ca="1" si="876"/>
        <v>1.186715559929387</v>
      </c>
    </row>
    <row r="56113" spans="1:1" x14ac:dyDescent="0.35">
      <c r="A56113">
        <f t="shared" ca="1" si="876"/>
        <v>9.6342676696092047E-2</v>
      </c>
    </row>
    <row r="56114" spans="1:1" x14ac:dyDescent="0.35">
      <c r="A56114">
        <f t="shared" ca="1" si="876"/>
        <v>0.81009446321242173</v>
      </c>
    </row>
    <row r="56115" spans="1:1" x14ac:dyDescent="0.35">
      <c r="A56115">
        <f t="shared" ca="1" si="876"/>
        <v>-4.5540100288219655E-3</v>
      </c>
    </row>
    <row r="56116" spans="1:1" x14ac:dyDescent="0.35">
      <c r="A56116">
        <f t="shared" ca="1" si="876"/>
        <v>0.83579825250666617</v>
      </c>
    </row>
    <row r="56117" spans="1:1" x14ac:dyDescent="0.35">
      <c r="A56117">
        <f t="shared" ca="1" si="876"/>
        <v>1.3944650231898086</v>
      </c>
    </row>
    <row r="56118" spans="1:1" x14ac:dyDescent="0.35">
      <c r="A56118">
        <f t="shared" ca="1" si="876"/>
        <v>-0.87697175695793317</v>
      </c>
    </row>
    <row r="56119" spans="1:1" x14ac:dyDescent="0.35">
      <c r="A56119">
        <f t="shared" ca="1" si="876"/>
        <v>-0.97222977852060288</v>
      </c>
    </row>
    <row r="56120" spans="1:1" x14ac:dyDescent="0.35">
      <c r="A56120">
        <f t="shared" ca="1" si="876"/>
        <v>0.68841991878164588</v>
      </c>
    </row>
    <row r="56121" spans="1:1" x14ac:dyDescent="0.35">
      <c r="A56121">
        <f t="shared" ca="1" si="876"/>
        <v>0.70717785153546653</v>
      </c>
    </row>
    <row r="56122" spans="1:1" x14ac:dyDescent="0.35">
      <c r="A56122">
        <f t="shared" ca="1" si="876"/>
        <v>0.47416880389871396</v>
      </c>
    </row>
    <row r="56123" spans="1:1" x14ac:dyDescent="0.35">
      <c r="A56123">
        <f t="shared" ca="1" si="876"/>
        <v>-0.37667827697048256</v>
      </c>
    </row>
    <row r="56124" spans="1:1" x14ac:dyDescent="0.35">
      <c r="A56124">
        <f t="shared" ca="1" si="876"/>
        <v>-0.25050777084160175</v>
      </c>
    </row>
    <row r="56125" spans="1:1" x14ac:dyDescent="0.35">
      <c r="A56125">
        <f t="shared" ca="1" si="876"/>
        <v>0.34967821572641677</v>
      </c>
    </row>
    <row r="56126" spans="1:1" x14ac:dyDescent="0.35">
      <c r="A56126">
        <f t="shared" ca="1" si="876"/>
        <v>-1.2852176821191361</v>
      </c>
    </row>
    <row r="56127" spans="1:1" x14ac:dyDescent="0.35">
      <c r="A56127">
        <f t="shared" ca="1" si="876"/>
        <v>9.0759906460552126E-2</v>
      </c>
    </row>
    <row r="56128" spans="1:1" x14ac:dyDescent="0.35">
      <c r="A56128">
        <f t="shared" ca="1" si="876"/>
        <v>-0.10381395896110379</v>
      </c>
    </row>
    <row r="56129" spans="1:1" x14ac:dyDescent="0.35">
      <c r="A56129">
        <f t="shared" ca="1" si="876"/>
        <v>0.30799159816198035</v>
      </c>
    </row>
    <row r="56130" spans="1:1" x14ac:dyDescent="0.35">
      <c r="A56130">
        <f t="shared" ca="1" si="876"/>
        <v>-1.0848949725917298</v>
      </c>
    </row>
    <row r="56131" spans="1:1" x14ac:dyDescent="0.35">
      <c r="A56131">
        <f t="shared" ref="A56131:A56194" ca="1" si="877">_xlfn.NORM.INV(RAND(),0,1)</f>
        <v>-1.7688282355118654</v>
      </c>
    </row>
    <row r="56132" spans="1:1" x14ac:dyDescent="0.35">
      <c r="A56132">
        <f t="shared" ca="1" si="877"/>
        <v>-4.2119592468805998E-2</v>
      </c>
    </row>
    <row r="56133" spans="1:1" x14ac:dyDescent="0.35">
      <c r="A56133">
        <f t="shared" ca="1" si="877"/>
        <v>0.19531847150784906</v>
      </c>
    </row>
    <row r="56134" spans="1:1" x14ac:dyDescent="0.35">
      <c r="A56134">
        <f t="shared" ca="1" si="877"/>
        <v>-0.93735041905344274</v>
      </c>
    </row>
    <row r="56135" spans="1:1" x14ac:dyDescent="0.35">
      <c r="A56135">
        <f t="shared" ca="1" si="877"/>
        <v>1.5701120512996798</v>
      </c>
    </row>
    <row r="56136" spans="1:1" x14ac:dyDescent="0.35">
      <c r="A56136">
        <f t="shared" ca="1" si="877"/>
        <v>1.427878262897998</v>
      </c>
    </row>
    <row r="56137" spans="1:1" x14ac:dyDescent="0.35">
      <c r="A56137">
        <f t="shared" ca="1" si="877"/>
        <v>2.153662134419033</v>
      </c>
    </row>
    <row r="56138" spans="1:1" x14ac:dyDescent="0.35">
      <c r="A56138">
        <f t="shared" ca="1" si="877"/>
        <v>0.1416231001343799</v>
      </c>
    </row>
    <row r="56139" spans="1:1" x14ac:dyDescent="0.35">
      <c r="A56139">
        <f t="shared" ca="1" si="877"/>
        <v>-0.19015899390749383</v>
      </c>
    </row>
    <row r="56140" spans="1:1" x14ac:dyDescent="0.35">
      <c r="A56140">
        <f t="shared" ca="1" si="877"/>
        <v>0.28122117542747382</v>
      </c>
    </row>
    <row r="56141" spans="1:1" x14ac:dyDescent="0.35">
      <c r="A56141">
        <f t="shared" ca="1" si="877"/>
        <v>-1.9102645246174619</v>
      </c>
    </row>
    <row r="56142" spans="1:1" x14ac:dyDescent="0.35">
      <c r="A56142">
        <f t="shared" ca="1" si="877"/>
        <v>-0.55973673244286426</v>
      </c>
    </row>
    <row r="56143" spans="1:1" x14ac:dyDescent="0.35">
      <c r="A56143">
        <f t="shared" ca="1" si="877"/>
        <v>-0.91126478688452806</v>
      </c>
    </row>
    <row r="56144" spans="1:1" x14ac:dyDescent="0.35">
      <c r="A56144">
        <f t="shared" ca="1" si="877"/>
        <v>-1.4992572769500168</v>
      </c>
    </row>
    <row r="56145" spans="1:1" x14ac:dyDescent="0.35">
      <c r="A56145">
        <f t="shared" ca="1" si="877"/>
        <v>0.17213904382884504</v>
      </c>
    </row>
    <row r="56146" spans="1:1" x14ac:dyDescent="0.35">
      <c r="A56146">
        <f t="shared" ca="1" si="877"/>
        <v>-0.57018929784480088</v>
      </c>
    </row>
    <row r="56147" spans="1:1" x14ac:dyDescent="0.35">
      <c r="A56147">
        <f t="shared" ca="1" si="877"/>
        <v>1.582049362341875</v>
      </c>
    </row>
    <row r="56148" spans="1:1" x14ac:dyDescent="0.35">
      <c r="A56148">
        <f t="shared" ca="1" si="877"/>
        <v>-0.22583378757059394</v>
      </c>
    </row>
    <row r="56149" spans="1:1" x14ac:dyDescent="0.35">
      <c r="A56149">
        <f t="shared" ca="1" si="877"/>
        <v>1.9517368059803462</v>
      </c>
    </row>
    <row r="56150" spans="1:1" x14ac:dyDescent="0.35">
      <c r="A56150">
        <f t="shared" ca="1" si="877"/>
        <v>-2.651766866029043</v>
      </c>
    </row>
    <row r="56151" spans="1:1" x14ac:dyDescent="0.35">
      <c r="A56151">
        <f t="shared" ca="1" si="877"/>
        <v>-0.63351390962536469</v>
      </c>
    </row>
    <row r="56152" spans="1:1" x14ac:dyDescent="0.35">
      <c r="A56152">
        <f t="shared" ca="1" si="877"/>
        <v>-0.53290183971136518</v>
      </c>
    </row>
    <row r="56153" spans="1:1" x14ac:dyDescent="0.35">
      <c r="A56153">
        <f t="shared" ca="1" si="877"/>
        <v>-0.26508017412961826</v>
      </c>
    </row>
    <row r="56154" spans="1:1" x14ac:dyDescent="0.35">
      <c r="A56154">
        <f t="shared" ca="1" si="877"/>
        <v>-0.89693641861626949</v>
      </c>
    </row>
    <row r="56155" spans="1:1" x14ac:dyDescent="0.35">
      <c r="A56155">
        <f t="shared" ca="1" si="877"/>
        <v>0.51609527529406984</v>
      </c>
    </row>
    <row r="56156" spans="1:1" x14ac:dyDescent="0.35">
      <c r="A56156">
        <f t="shared" ca="1" si="877"/>
        <v>-0.34778999832482288</v>
      </c>
    </row>
    <row r="56157" spans="1:1" x14ac:dyDescent="0.35">
      <c r="A56157">
        <f t="shared" ca="1" si="877"/>
        <v>5.948170040263584E-2</v>
      </c>
    </row>
    <row r="56158" spans="1:1" x14ac:dyDescent="0.35">
      <c r="A56158">
        <f t="shared" ca="1" si="877"/>
        <v>0.3006086491538067</v>
      </c>
    </row>
    <row r="56159" spans="1:1" x14ac:dyDescent="0.35">
      <c r="A56159">
        <f t="shared" ca="1" si="877"/>
        <v>0.28788126544288106</v>
      </c>
    </row>
    <row r="56160" spans="1:1" x14ac:dyDescent="0.35">
      <c r="A56160">
        <f t="shared" ca="1" si="877"/>
        <v>1.5046897753441837</v>
      </c>
    </row>
    <row r="56161" spans="1:1" x14ac:dyDescent="0.35">
      <c r="A56161">
        <f t="shared" ca="1" si="877"/>
        <v>0.15887272942916367</v>
      </c>
    </row>
    <row r="56162" spans="1:1" x14ac:dyDescent="0.35">
      <c r="A56162">
        <f t="shared" ca="1" si="877"/>
        <v>-0.94038691412787645</v>
      </c>
    </row>
    <row r="56163" spans="1:1" x14ac:dyDescent="0.35">
      <c r="A56163">
        <f t="shared" ca="1" si="877"/>
        <v>1.7085223659864122</v>
      </c>
    </row>
    <row r="56164" spans="1:1" x14ac:dyDescent="0.35">
      <c r="A56164">
        <f t="shared" ca="1" si="877"/>
        <v>-1.0915381426751607</v>
      </c>
    </row>
    <row r="56165" spans="1:1" x14ac:dyDescent="0.35">
      <c r="A56165">
        <f t="shared" ca="1" si="877"/>
        <v>-1.0616224938083643</v>
      </c>
    </row>
    <row r="56166" spans="1:1" x14ac:dyDescent="0.35">
      <c r="A56166">
        <f t="shared" ca="1" si="877"/>
        <v>-2.1536957063217987</v>
      </c>
    </row>
    <row r="56167" spans="1:1" x14ac:dyDescent="0.35">
      <c r="A56167">
        <f t="shared" ca="1" si="877"/>
        <v>-0.62482597432912468</v>
      </c>
    </row>
    <row r="56168" spans="1:1" x14ac:dyDescent="0.35">
      <c r="A56168">
        <f t="shared" ca="1" si="877"/>
        <v>-0.32100983000957678</v>
      </c>
    </row>
    <row r="56169" spans="1:1" x14ac:dyDescent="0.35">
      <c r="A56169">
        <f t="shared" ca="1" si="877"/>
        <v>0.9245826508262377</v>
      </c>
    </row>
    <row r="56170" spans="1:1" x14ac:dyDescent="0.35">
      <c r="A56170">
        <f t="shared" ca="1" si="877"/>
        <v>0.15032759876427534</v>
      </c>
    </row>
    <row r="56171" spans="1:1" x14ac:dyDescent="0.35">
      <c r="A56171">
        <f t="shared" ca="1" si="877"/>
        <v>-0.18400221072101505</v>
      </c>
    </row>
    <row r="56172" spans="1:1" x14ac:dyDescent="0.35">
      <c r="A56172">
        <f t="shared" ca="1" si="877"/>
        <v>0.1310496150291208</v>
      </c>
    </row>
    <row r="56173" spans="1:1" x14ac:dyDescent="0.35">
      <c r="A56173">
        <f t="shared" ca="1" si="877"/>
        <v>1.2352029122707537</v>
      </c>
    </row>
    <row r="56174" spans="1:1" x14ac:dyDescent="0.35">
      <c r="A56174">
        <f t="shared" ca="1" si="877"/>
        <v>0.64639747882180643</v>
      </c>
    </row>
    <row r="56175" spans="1:1" x14ac:dyDescent="0.35">
      <c r="A56175">
        <f t="shared" ca="1" si="877"/>
        <v>-0.20213074190648231</v>
      </c>
    </row>
    <row r="56176" spans="1:1" x14ac:dyDescent="0.35">
      <c r="A56176">
        <f t="shared" ca="1" si="877"/>
        <v>0.26428074661549833</v>
      </c>
    </row>
    <row r="56177" spans="1:1" x14ac:dyDescent="0.35">
      <c r="A56177">
        <f t="shared" ca="1" si="877"/>
        <v>0.56063591885961084</v>
      </c>
    </row>
    <row r="56178" spans="1:1" x14ac:dyDescent="0.35">
      <c r="A56178">
        <f t="shared" ca="1" si="877"/>
        <v>0.80845795422089828</v>
      </c>
    </row>
    <row r="56179" spans="1:1" x14ac:dyDescent="0.35">
      <c r="A56179">
        <f t="shared" ca="1" si="877"/>
        <v>1.3297662499771488</v>
      </c>
    </row>
    <row r="56180" spans="1:1" x14ac:dyDescent="0.35">
      <c r="A56180">
        <f t="shared" ca="1" si="877"/>
        <v>-2.0104965252502516</v>
      </c>
    </row>
    <row r="56181" spans="1:1" x14ac:dyDescent="0.35">
      <c r="A56181">
        <f t="shared" ca="1" si="877"/>
        <v>1.5686800028683101</v>
      </c>
    </row>
    <row r="56182" spans="1:1" x14ac:dyDescent="0.35">
      <c r="A56182">
        <f t="shared" ca="1" si="877"/>
        <v>0.73893298433549792</v>
      </c>
    </row>
    <row r="56183" spans="1:1" x14ac:dyDescent="0.35">
      <c r="A56183">
        <f t="shared" ca="1" si="877"/>
        <v>1.3460305264144292</v>
      </c>
    </row>
    <row r="56184" spans="1:1" x14ac:dyDescent="0.35">
      <c r="A56184">
        <f t="shared" ca="1" si="877"/>
        <v>0.46293471653726426</v>
      </c>
    </row>
    <row r="56185" spans="1:1" x14ac:dyDescent="0.35">
      <c r="A56185">
        <f t="shared" ca="1" si="877"/>
        <v>1.6492618403460355</v>
      </c>
    </row>
    <row r="56186" spans="1:1" x14ac:dyDescent="0.35">
      <c r="A56186">
        <f t="shared" ca="1" si="877"/>
        <v>-1.4644787345801786</v>
      </c>
    </row>
    <row r="56187" spans="1:1" x14ac:dyDescent="0.35">
      <c r="A56187">
        <f t="shared" ca="1" si="877"/>
        <v>0.76361775953141409</v>
      </c>
    </row>
    <row r="56188" spans="1:1" x14ac:dyDescent="0.35">
      <c r="A56188">
        <f t="shared" ca="1" si="877"/>
        <v>-0.60855275971222167</v>
      </c>
    </row>
    <row r="56189" spans="1:1" x14ac:dyDescent="0.35">
      <c r="A56189">
        <f t="shared" ca="1" si="877"/>
        <v>1.8190582018967287</v>
      </c>
    </row>
    <row r="56190" spans="1:1" x14ac:dyDescent="0.35">
      <c r="A56190">
        <f t="shared" ca="1" si="877"/>
        <v>-0.93482061334426958</v>
      </c>
    </row>
    <row r="56191" spans="1:1" x14ac:dyDescent="0.35">
      <c r="A56191">
        <f t="shared" ca="1" si="877"/>
        <v>1.1504773834429884</v>
      </c>
    </row>
    <row r="56192" spans="1:1" x14ac:dyDescent="0.35">
      <c r="A56192">
        <f t="shared" ca="1" si="877"/>
        <v>0.62159071575802505</v>
      </c>
    </row>
    <row r="56193" spans="1:1" x14ac:dyDescent="0.35">
      <c r="A56193">
        <f t="shared" ca="1" si="877"/>
        <v>-0.99030401918465794</v>
      </c>
    </row>
    <row r="56194" spans="1:1" x14ac:dyDescent="0.35">
      <c r="A56194">
        <f t="shared" ca="1" si="877"/>
        <v>0.62513959449393963</v>
      </c>
    </row>
    <row r="56195" spans="1:1" x14ac:dyDescent="0.35">
      <c r="A56195">
        <f t="shared" ref="A56195:A56258" ca="1" si="878">_xlfn.NORM.INV(RAND(),0,1)</f>
        <v>0.36555630168258779</v>
      </c>
    </row>
    <row r="56196" spans="1:1" x14ac:dyDescent="0.35">
      <c r="A56196">
        <f t="shared" ca="1" si="878"/>
        <v>0.35367308720374346</v>
      </c>
    </row>
    <row r="56197" spans="1:1" x14ac:dyDescent="0.35">
      <c r="A56197">
        <f t="shared" ca="1" si="878"/>
        <v>-0.5590417558184354</v>
      </c>
    </row>
    <row r="56198" spans="1:1" x14ac:dyDescent="0.35">
      <c r="A56198">
        <f t="shared" ca="1" si="878"/>
        <v>-0.65462563407573848</v>
      </c>
    </row>
    <row r="56199" spans="1:1" x14ac:dyDescent="0.35">
      <c r="A56199">
        <f t="shared" ca="1" si="878"/>
        <v>-0.37775714528704052</v>
      </c>
    </row>
    <row r="56200" spans="1:1" x14ac:dyDescent="0.35">
      <c r="A56200">
        <f t="shared" ca="1" si="878"/>
        <v>-0.59457327878835464</v>
      </c>
    </row>
    <row r="56201" spans="1:1" x14ac:dyDescent="0.35">
      <c r="A56201">
        <f t="shared" ca="1" si="878"/>
        <v>-0.56685971423332537</v>
      </c>
    </row>
    <row r="56202" spans="1:1" x14ac:dyDescent="0.35">
      <c r="A56202">
        <f t="shared" ca="1" si="878"/>
        <v>-1.6134508422690783</v>
      </c>
    </row>
    <row r="56203" spans="1:1" x14ac:dyDescent="0.35">
      <c r="A56203">
        <f t="shared" ca="1" si="878"/>
        <v>-0.42736480784382219</v>
      </c>
    </row>
    <row r="56204" spans="1:1" x14ac:dyDescent="0.35">
      <c r="A56204">
        <f t="shared" ca="1" si="878"/>
        <v>0.66934024809672787</v>
      </c>
    </row>
    <row r="56205" spans="1:1" x14ac:dyDescent="0.35">
      <c r="A56205">
        <f t="shared" ca="1" si="878"/>
        <v>-1.8061604700249627</v>
      </c>
    </row>
    <row r="56206" spans="1:1" x14ac:dyDescent="0.35">
      <c r="A56206">
        <f t="shared" ca="1" si="878"/>
        <v>-0.17761750876547433</v>
      </c>
    </row>
    <row r="56207" spans="1:1" x14ac:dyDescent="0.35">
      <c r="A56207">
        <f t="shared" ca="1" si="878"/>
        <v>-0.27082515578873473</v>
      </c>
    </row>
    <row r="56208" spans="1:1" x14ac:dyDescent="0.35">
      <c r="A56208">
        <f t="shared" ca="1" si="878"/>
        <v>-0.5514571262452086</v>
      </c>
    </row>
    <row r="56209" spans="1:1" x14ac:dyDescent="0.35">
      <c r="A56209">
        <f t="shared" ca="1" si="878"/>
        <v>-0.1876781542094631</v>
      </c>
    </row>
    <row r="56210" spans="1:1" x14ac:dyDescent="0.35">
      <c r="A56210">
        <f t="shared" ca="1" si="878"/>
        <v>0.41727353953891994</v>
      </c>
    </row>
    <row r="56211" spans="1:1" x14ac:dyDescent="0.35">
      <c r="A56211">
        <f t="shared" ca="1" si="878"/>
        <v>0.84372214333803186</v>
      </c>
    </row>
    <row r="56212" spans="1:1" x14ac:dyDescent="0.35">
      <c r="A56212">
        <f t="shared" ca="1" si="878"/>
        <v>-0.49136898647962773</v>
      </c>
    </row>
    <row r="56213" spans="1:1" x14ac:dyDescent="0.35">
      <c r="A56213">
        <f t="shared" ca="1" si="878"/>
        <v>-0.77443225405504923</v>
      </c>
    </row>
    <row r="56214" spans="1:1" x14ac:dyDescent="0.35">
      <c r="A56214">
        <f t="shared" ca="1" si="878"/>
        <v>-1.2004159098293521</v>
      </c>
    </row>
    <row r="56215" spans="1:1" x14ac:dyDescent="0.35">
      <c r="A56215">
        <f t="shared" ca="1" si="878"/>
        <v>5.8726101845477198E-2</v>
      </c>
    </row>
    <row r="56216" spans="1:1" x14ac:dyDescent="0.35">
      <c r="A56216">
        <f t="shared" ca="1" si="878"/>
        <v>-8.5121815751139959E-2</v>
      </c>
    </row>
    <row r="56217" spans="1:1" x14ac:dyDescent="0.35">
      <c r="A56217">
        <f t="shared" ca="1" si="878"/>
        <v>0.22492782331248634</v>
      </c>
    </row>
    <row r="56218" spans="1:1" x14ac:dyDescent="0.35">
      <c r="A56218">
        <f t="shared" ca="1" si="878"/>
        <v>-0.99349853432422275</v>
      </c>
    </row>
    <row r="56219" spans="1:1" x14ac:dyDescent="0.35">
      <c r="A56219">
        <f t="shared" ca="1" si="878"/>
        <v>0.50173692941151971</v>
      </c>
    </row>
    <row r="56220" spans="1:1" x14ac:dyDescent="0.35">
      <c r="A56220">
        <f t="shared" ca="1" si="878"/>
        <v>1.2443456574557903</v>
      </c>
    </row>
    <row r="56221" spans="1:1" x14ac:dyDescent="0.35">
      <c r="A56221">
        <f t="shared" ca="1" si="878"/>
        <v>0.52256787056652221</v>
      </c>
    </row>
    <row r="56222" spans="1:1" x14ac:dyDescent="0.35">
      <c r="A56222">
        <f t="shared" ca="1" si="878"/>
        <v>0.53455276603122759</v>
      </c>
    </row>
    <row r="56223" spans="1:1" x14ac:dyDescent="0.35">
      <c r="A56223">
        <f t="shared" ca="1" si="878"/>
        <v>0.15235982639534212</v>
      </c>
    </row>
    <row r="56224" spans="1:1" x14ac:dyDescent="0.35">
      <c r="A56224">
        <f t="shared" ca="1" si="878"/>
        <v>1.0928120269506725</v>
      </c>
    </row>
    <row r="56225" spans="1:1" x14ac:dyDescent="0.35">
      <c r="A56225">
        <f t="shared" ca="1" si="878"/>
        <v>-0.39598258241792406</v>
      </c>
    </row>
    <row r="56226" spans="1:1" x14ac:dyDescent="0.35">
      <c r="A56226">
        <f t="shared" ca="1" si="878"/>
        <v>-0.40020056896359596</v>
      </c>
    </row>
    <row r="56227" spans="1:1" x14ac:dyDescent="0.35">
      <c r="A56227">
        <f t="shared" ca="1" si="878"/>
        <v>1.1104556036375317</v>
      </c>
    </row>
    <row r="56228" spans="1:1" x14ac:dyDescent="0.35">
      <c r="A56228">
        <f t="shared" ca="1" si="878"/>
        <v>-2.3448676146125704</v>
      </c>
    </row>
    <row r="56229" spans="1:1" x14ac:dyDescent="0.35">
      <c r="A56229">
        <f t="shared" ca="1" si="878"/>
        <v>-1.1663134871906995</v>
      </c>
    </row>
    <row r="56230" spans="1:1" x14ac:dyDescent="0.35">
      <c r="A56230">
        <f t="shared" ca="1" si="878"/>
        <v>-2.3718336934265962</v>
      </c>
    </row>
    <row r="56231" spans="1:1" x14ac:dyDescent="0.35">
      <c r="A56231">
        <f t="shared" ca="1" si="878"/>
        <v>0.97398152298465568</v>
      </c>
    </row>
    <row r="56232" spans="1:1" x14ac:dyDescent="0.35">
      <c r="A56232">
        <f t="shared" ca="1" si="878"/>
        <v>-3.6363533399466672E-2</v>
      </c>
    </row>
    <row r="56233" spans="1:1" x14ac:dyDescent="0.35">
      <c r="A56233">
        <f t="shared" ca="1" si="878"/>
        <v>0.87442822728934222</v>
      </c>
    </row>
    <row r="56234" spans="1:1" x14ac:dyDescent="0.35">
      <c r="A56234">
        <f t="shared" ca="1" si="878"/>
        <v>0.7351145208932639</v>
      </c>
    </row>
    <row r="56235" spans="1:1" x14ac:dyDescent="0.35">
      <c r="A56235">
        <f t="shared" ca="1" si="878"/>
        <v>0.729735421692425</v>
      </c>
    </row>
    <row r="56236" spans="1:1" x14ac:dyDescent="0.35">
      <c r="A56236">
        <f t="shared" ca="1" si="878"/>
        <v>-0.30758935017879413</v>
      </c>
    </row>
    <row r="56237" spans="1:1" x14ac:dyDescent="0.35">
      <c r="A56237">
        <f t="shared" ca="1" si="878"/>
        <v>-0.37651788053994673</v>
      </c>
    </row>
    <row r="56238" spans="1:1" x14ac:dyDescent="0.35">
      <c r="A56238">
        <f t="shared" ca="1" si="878"/>
        <v>-1.5993183593155214</v>
      </c>
    </row>
    <row r="56239" spans="1:1" x14ac:dyDescent="0.35">
      <c r="A56239">
        <f t="shared" ca="1" si="878"/>
        <v>-0.71553978003017138</v>
      </c>
    </row>
    <row r="56240" spans="1:1" x14ac:dyDescent="0.35">
      <c r="A56240">
        <f t="shared" ca="1" si="878"/>
        <v>-0.34666318577364008</v>
      </c>
    </row>
    <row r="56241" spans="1:1" x14ac:dyDescent="0.35">
      <c r="A56241">
        <f t="shared" ca="1" si="878"/>
        <v>-0.75644843708573772</v>
      </c>
    </row>
    <row r="56242" spans="1:1" x14ac:dyDescent="0.35">
      <c r="A56242">
        <f t="shared" ca="1" si="878"/>
        <v>1.0484988940729523</v>
      </c>
    </row>
    <row r="56243" spans="1:1" x14ac:dyDescent="0.35">
      <c r="A56243">
        <f t="shared" ca="1" si="878"/>
        <v>-0.31196860924526182</v>
      </c>
    </row>
    <row r="56244" spans="1:1" x14ac:dyDescent="0.35">
      <c r="A56244">
        <f t="shared" ca="1" si="878"/>
        <v>-8.5887942851540472E-2</v>
      </c>
    </row>
    <row r="56245" spans="1:1" x14ac:dyDescent="0.35">
      <c r="A56245">
        <f t="shared" ca="1" si="878"/>
        <v>-0.90057884635826513</v>
      </c>
    </row>
    <row r="56246" spans="1:1" x14ac:dyDescent="0.35">
      <c r="A56246">
        <f t="shared" ca="1" si="878"/>
        <v>-0.19010905263067987</v>
      </c>
    </row>
    <row r="56247" spans="1:1" x14ac:dyDescent="0.35">
      <c r="A56247">
        <f t="shared" ca="1" si="878"/>
        <v>0.75296610949877929</v>
      </c>
    </row>
    <row r="56248" spans="1:1" x14ac:dyDescent="0.35">
      <c r="A56248">
        <f t="shared" ca="1" si="878"/>
        <v>-1.4563289688070069</v>
      </c>
    </row>
    <row r="56249" spans="1:1" x14ac:dyDescent="0.35">
      <c r="A56249">
        <f t="shared" ca="1" si="878"/>
        <v>-1.7616638778672296</v>
      </c>
    </row>
    <row r="56250" spans="1:1" x14ac:dyDescent="0.35">
      <c r="A56250">
        <f t="shared" ca="1" si="878"/>
        <v>-1.7477132800314863</v>
      </c>
    </row>
    <row r="56251" spans="1:1" x14ac:dyDescent="0.35">
      <c r="A56251">
        <f t="shared" ca="1" si="878"/>
        <v>0.77338995575595215</v>
      </c>
    </row>
    <row r="56252" spans="1:1" x14ac:dyDescent="0.35">
      <c r="A56252">
        <f t="shared" ca="1" si="878"/>
        <v>-0.12504352911411229</v>
      </c>
    </row>
    <row r="56253" spans="1:1" x14ac:dyDescent="0.35">
      <c r="A56253">
        <f t="shared" ca="1" si="878"/>
        <v>-1.7474075134781319</v>
      </c>
    </row>
    <row r="56254" spans="1:1" x14ac:dyDescent="0.35">
      <c r="A56254">
        <f t="shared" ca="1" si="878"/>
        <v>0.47209155423720456</v>
      </c>
    </row>
    <row r="56255" spans="1:1" x14ac:dyDescent="0.35">
      <c r="A56255">
        <f t="shared" ca="1" si="878"/>
        <v>-0.35492349763320286</v>
      </c>
    </row>
    <row r="56256" spans="1:1" x14ac:dyDescent="0.35">
      <c r="A56256">
        <f t="shared" ca="1" si="878"/>
        <v>0.40629941934163416</v>
      </c>
    </row>
    <row r="56257" spans="1:1" x14ac:dyDescent="0.35">
      <c r="A56257">
        <f t="shared" ca="1" si="878"/>
        <v>0.98337144010701971</v>
      </c>
    </row>
    <row r="56258" spans="1:1" x14ac:dyDescent="0.35">
      <c r="A56258">
        <f t="shared" ca="1" si="878"/>
        <v>-1.2143899186647853</v>
      </c>
    </row>
    <row r="56259" spans="1:1" x14ac:dyDescent="0.35">
      <c r="A56259">
        <f t="shared" ref="A56259:A56322" ca="1" si="879">_xlfn.NORM.INV(RAND(),0,1)</f>
        <v>1.5840873224552785</v>
      </c>
    </row>
    <row r="56260" spans="1:1" x14ac:dyDescent="0.35">
      <c r="A56260">
        <f t="shared" ca="1" si="879"/>
        <v>0.84125737769145659</v>
      </c>
    </row>
    <row r="56261" spans="1:1" x14ac:dyDescent="0.35">
      <c r="A56261">
        <f t="shared" ca="1" si="879"/>
        <v>0.79498542528186067</v>
      </c>
    </row>
    <row r="56262" spans="1:1" x14ac:dyDescent="0.35">
      <c r="A56262">
        <f t="shared" ca="1" si="879"/>
        <v>3.0024168885081828</v>
      </c>
    </row>
    <row r="56263" spans="1:1" x14ac:dyDescent="0.35">
      <c r="A56263">
        <f t="shared" ca="1" si="879"/>
        <v>1.7441311130477561</v>
      </c>
    </row>
    <row r="56264" spans="1:1" x14ac:dyDescent="0.35">
      <c r="A56264">
        <f t="shared" ca="1" si="879"/>
        <v>-0.78343098807590872</v>
      </c>
    </row>
    <row r="56265" spans="1:1" x14ac:dyDescent="0.35">
      <c r="A56265">
        <f t="shared" ca="1" si="879"/>
        <v>-1.3213020752112337</v>
      </c>
    </row>
    <row r="56266" spans="1:1" x14ac:dyDescent="0.35">
      <c r="A56266">
        <f t="shared" ca="1" si="879"/>
        <v>-0.21735088271117409</v>
      </c>
    </row>
    <row r="56267" spans="1:1" x14ac:dyDescent="0.35">
      <c r="A56267">
        <f t="shared" ca="1" si="879"/>
        <v>0.61710599838501701</v>
      </c>
    </row>
    <row r="56268" spans="1:1" x14ac:dyDescent="0.35">
      <c r="A56268">
        <f t="shared" ca="1" si="879"/>
        <v>-1.0998318113907921</v>
      </c>
    </row>
    <row r="56269" spans="1:1" x14ac:dyDescent="0.35">
      <c r="A56269">
        <f t="shared" ca="1" si="879"/>
        <v>0.12730374888935811</v>
      </c>
    </row>
    <row r="56270" spans="1:1" x14ac:dyDescent="0.35">
      <c r="A56270">
        <f t="shared" ca="1" si="879"/>
        <v>-0.93408503566714995</v>
      </c>
    </row>
    <row r="56271" spans="1:1" x14ac:dyDescent="0.35">
      <c r="A56271">
        <f t="shared" ca="1" si="879"/>
        <v>-0.41907757693192338</v>
      </c>
    </row>
    <row r="56272" spans="1:1" x14ac:dyDescent="0.35">
      <c r="A56272">
        <f t="shared" ca="1" si="879"/>
        <v>1.8826347331728239</v>
      </c>
    </row>
    <row r="56273" spans="1:1" x14ac:dyDescent="0.35">
      <c r="A56273">
        <f t="shared" ca="1" si="879"/>
        <v>6.7740768747853258E-2</v>
      </c>
    </row>
    <row r="56274" spans="1:1" x14ac:dyDescent="0.35">
      <c r="A56274">
        <f t="shared" ca="1" si="879"/>
        <v>-0.97776184531106036</v>
      </c>
    </row>
    <row r="56275" spans="1:1" x14ac:dyDescent="0.35">
      <c r="A56275">
        <f t="shared" ca="1" si="879"/>
        <v>0.97358363180957352</v>
      </c>
    </row>
    <row r="56276" spans="1:1" x14ac:dyDescent="0.35">
      <c r="A56276">
        <f t="shared" ca="1" si="879"/>
        <v>-1.5761765720490908</v>
      </c>
    </row>
    <row r="56277" spans="1:1" x14ac:dyDescent="0.35">
      <c r="A56277">
        <f t="shared" ca="1" si="879"/>
        <v>1.0627821446524528</v>
      </c>
    </row>
    <row r="56278" spans="1:1" x14ac:dyDescent="0.35">
      <c r="A56278">
        <f t="shared" ca="1" si="879"/>
        <v>-0.5806896559624326</v>
      </c>
    </row>
    <row r="56279" spans="1:1" x14ac:dyDescent="0.35">
      <c r="A56279">
        <f t="shared" ca="1" si="879"/>
        <v>-1.3152599063075225</v>
      </c>
    </row>
    <row r="56280" spans="1:1" x14ac:dyDescent="0.35">
      <c r="A56280">
        <f t="shared" ca="1" si="879"/>
        <v>-7.3976222158159965E-2</v>
      </c>
    </row>
    <row r="56281" spans="1:1" x14ac:dyDescent="0.35">
      <c r="A56281">
        <f t="shared" ca="1" si="879"/>
        <v>-1.2141036531129512</v>
      </c>
    </row>
    <row r="56282" spans="1:1" x14ac:dyDescent="0.35">
      <c r="A56282">
        <f t="shared" ca="1" si="879"/>
        <v>0.22309257813845301</v>
      </c>
    </row>
    <row r="56283" spans="1:1" x14ac:dyDescent="0.35">
      <c r="A56283">
        <f t="shared" ca="1" si="879"/>
        <v>-1.234501816360978</v>
      </c>
    </row>
    <row r="56284" spans="1:1" x14ac:dyDescent="0.35">
      <c r="A56284">
        <f t="shared" ca="1" si="879"/>
        <v>-0.29516434936962477</v>
      </c>
    </row>
    <row r="56285" spans="1:1" x14ac:dyDescent="0.35">
      <c r="A56285">
        <f t="shared" ca="1" si="879"/>
        <v>0.14081145552620067</v>
      </c>
    </row>
    <row r="56286" spans="1:1" x14ac:dyDescent="0.35">
      <c r="A56286">
        <f t="shared" ca="1" si="879"/>
        <v>0.5254761500362245</v>
      </c>
    </row>
    <row r="56287" spans="1:1" x14ac:dyDescent="0.35">
      <c r="A56287">
        <f t="shared" ca="1" si="879"/>
        <v>2.1525008401915926</v>
      </c>
    </row>
    <row r="56288" spans="1:1" x14ac:dyDescent="0.35">
      <c r="A56288">
        <f t="shared" ca="1" si="879"/>
        <v>0.59599974500413011</v>
      </c>
    </row>
    <row r="56289" spans="1:1" x14ac:dyDescent="0.35">
      <c r="A56289">
        <f t="shared" ca="1" si="879"/>
        <v>-2.2616741305863215</v>
      </c>
    </row>
    <row r="56290" spans="1:1" x14ac:dyDescent="0.35">
      <c r="A56290">
        <f t="shared" ca="1" si="879"/>
        <v>-0.30969628050548881</v>
      </c>
    </row>
    <row r="56291" spans="1:1" x14ac:dyDescent="0.35">
      <c r="A56291">
        <f t="shared" ca="1" si="879"/>
        <v>0.22500709827036802</v>
      </c>
    </row>
    <row r="56292" spans="1:1" x14ac:dyDescent="0.35">
      <c r="A56292">
        <f t="shared" ca="1" si="879"/>
        <v>1.6531320307424751</v>
      </c>
    </row>
    <row r="56293" spans="1:1" x14ac:dyDescent="0.35">
      <c r="A56293">
        <f t="shared" ca="1" si="879"/>
        <v>0.11234316748627479</v>
      </c>
    </row>
    <row r="56294" spans="1:1" x14ac:dyDescent="0.35">
      <c r="A56294">
        <f t="shared" ca="1" si="879"/>
        <v>-0.3825862363475922</v>
      </c>
    </row>
    <row r="56295" spans="1:1" x14ac:dyDescent="0.35">
      <c r="A56295">
        <f t="shared" ca="1" si="879"/>
        <v>-1.4835071098037542</v>
      </c>
    </row>
    <row r="56296" spans="1:1" x14ac:dyDescent="0.35">
      <c r="A56296">
        <f t="shared" ca="1" si="879"/>
        <v>-0.8101422248851361</v>
      </c>
    </row>
    <row r="56297" spans="1:1" x14ac:dyDescent="0.35">
      <c r="A56297">
        <f t="shared" ca="1" si="879"/>
        <v>-0.80726117736034086</v>
      </c>
    </row>
    <row r="56298" spans="1:1" x14ac:dyDescent="0.35">
      <c r="A56298">
        <f t="shared" ca="1" si="879"/>
        <v>-2.0531685768082331E-2</v>
      </c>
    </row>
    <row r="56299" spans="1:1" x14ac:dyDescent="0.35">
      <c r="A56299">
        <f t="shared" ca="1" si="879"/>
        <v>6.6913673428188283E-2</v>
      </c>
    </row>
    <row r="56300" spans="1:1" x14ac:dyDescent="0.35">
      <c r="A56300">
        <f t="shared" ca="1" si="879"/>
        <v>-0.85699093459483977</v>
      </c>
    </row>
    <row r="56301" spans="1:1" x14ac:dyDescent="0.35">
      <c r="A56301">
        <f t="shared" ca="1" si="879"/>
        <v>-0.88267159094051828</v>
      </c>
    </row>
    <row r="56302" spans="1:1" x14ac:dyDescent="0.35">
      <c r="A56302">
        <f t="shared" ca="1" si="879"/>
        <v>1.2324371978325983</v>
      </c>
    </row>
    <row r="56303" spans="1:1" x14ac:dyDescent="0.35">
      <c r="A56303">
        <f t="shared" ca="1" si="879"/>
        <v>-0.14415545701993884</v>
      </c>
    </row>
    <row r="56304" spans="1:1" x14ac:dyDescent="0.35">
      <c r="A56304">
        <f t="shared" ca="1" si="879"/>
        <v>1.1995425778143987</v>
      </c>
    </row>
    <row r="56305" spans="1:1" x14ac:dyDescent="0.35">
      <c r="A56305">
        <f t="shared" ca="1" si="879"/>
        <v>2.6609144127187006</v>
      </c>
    </row>
    <row r="56306" spans="1:1" x14ac:dyDescent="0.35">
      <c r="A56306">
        <f t="shared" ca="1" si="879"/>
        <v>7.2066462988559274E-2</v>
      </c>
    </row>
    <row r="56307" spans="1:1" x14ac:dyDescent="0.35">
      <c r="A56307">
        <f t="shared" ca="1" si="879"/>
        <v>-0.50153033692017057</v>
      </c>
    </row>
    <row r="56308" spans="1:1" x14ac:dyDescent="0.35">
      <c r="A56308">
        <f t="shared" ca="1" si="879"/>
        <v>-0.61255174128885315</v>
      </c>
    </row>
    <row r="56309" spans="1:1" x14ac:dyDescent="0.35">
      <c r="A56309">
        <f t="shared" ca="1" si="879"/>
        <v>9.0680288096829861E-2</v>
      </c>
    </row>
    <row r="56310" spans="1:1" x14ac:dyDescent="0.35">
      <c r="A56310">
        <f t="shared" ca="1" si="879"/>
        <v>-0.7725540915601089</v>
      </c>
    </row>
    <row r="56311" spans="1:1" x14ac:dyDescent="0.35">
      <c r="A56311">
        <f t="shared" ca="1" si="879"/>
        <v>-0.77276272226783749</v>
      </c>
    </row>
    <row r="56312" spans="1:1" x14ac:dyDescent="0.35">
      <c r="A56312">
        <f t="shared" ca="1" si="879"/>
        <v>2.0080413860356074</v>
      </c>
    </row>
    <row r="56313" spans="1:1" x14ac:dyDescent="0.35">
      <c r="A56313">
        <f t="shared" ca="1" si="879"/>
        <v>0.61543248567725484</v>
      </c>
    </row>
    <row r="56314" spans="1:1" x14ac:dyDescent="0.35">
      <c r="A56314">
        <f t="shared" ca="1" si="879"/>
        <v>0.27855693520363406</v>
      </c>
    </row>
    <row r="56315" spans="1:1" x14ac:dyDescent="0.35">
      <c r="A56315">
        <f t="shared" ca="1" si="879"/>
        <v>-1.2566204225189512</v>
      </c>
    </row>
    <row r="56316" spans="1:1" x14ac:dyDescent="0.35">
      <c r="A56316">
        <f t="shared" ca="1" si="879"/>
        <v>-0.51052782093513827</v>
      </c>
    </row>
    <row r="56317" spans="1:1" x14ac:dyDescent="0.35">
      <c r="A56317">
        <f t="shared" ca="1" si="879"/>
        <v>1.2025446128147461</v>
      </c>
    </row>
    <row r="56318" spans="1:1" x14ac:dyDescent="0.35">
      <c r="A56318">
        <f t="shared" ca="1" si="879"/>
        <v>-0.19127420545342183</v>
      </c>
    </row>
    <row r="56319" spans="1:1" x14ac:dyDescent="0.35">
      <c r="A56319">
        <f t="shared" ca="1" si="879"/>
        <v>1.3748433074926572</v>
      </c>
    </row>
    <row r="56320" spans="1:1" x14ac:dyDescent="0.35">
      <c r="A56320">
        <f t="shared" ca="1" si="879"/>
        <v>-1.185288486135107</v>
      </c>
    </row>
    <row r="56321" spans="1:1" x14ac:dyDescent="0.35">
      <c r="A56321">
        <f t="shared" ca="1" si="879"/>
        <v>-0.37922509105316493</v>
      </c>
    </row>
    <row r="56322" spans="1:1" x14ac:dyDescent="0.35">
      <c r="A56322">
        <f t="shared" ca="1" si="879"/>
        <v>1.8949100574833448</v>
      </c>
    </row>
    <row r="56323" spans="1:1" x14ac:dyDescent="0.35">
      <c r="A56323">
        <f t="shared" ref="A56323:A56386" ca="1" si="880">_xlfn.NORM.INV(RAND(),0,1)</f>
        <v>1.3331126716430921</v>
      </c>
    </row>
    <row r="56324" spans="1:1" x14ac:dyDescent="0.35">
      <c r="A56324">
        <f t="shared" ca="1" si="880"/>
        <v>-0.58161404694335428</v>
      </c>
    </row>
    <row r="56325" spans="1:1" x14ac:dyDescent="0.35">
      <c r="A56325">
        <f t="shared" ca="1" si="880"/>
        <v>-0.60001530381209101</v>
      </c>
    </row>
    <row r="56326" spans="1:1" x14ac:dyDescent="0.35">
      <c r="A56326">
        <f t="shared" ca="1" si="880"/>
        <v>-0.40157055713415357</v>
      </c>
    </row>
    <row r="56327" spans="1:1" x14ac:dyDescent="0.35">
      <c r="A56327">
        <f t="shared" ca="1" si="880"/>
        <v>-0.77209095014021067</v>
      </c>
    </row>
    <row r="56328" spans="1:1" x14ac:dyDescent="0.35">
      <c r="A56328">
        <f t="shared" ca="1" si="880"/>
        <v>0.68581946444205566</v>
      </c>
    </row>
    <row r="56329" spans="1:1" x14ac:dyDescent="0.35">
      <c r="A56329">
        <f t="shared" ca="1" si="880"/>
        <v>0.75898319971458206</v>
      </c>
    </row>
    <row r="56330" spans="1:1" x14ac:dyDescent="0.35">
      <c r="A56330">
        <f t="shared" ca="1" si="880"/>
        <v>-0.45828432598623531</v>
      </c>
    </row>
    <row r="56331" spans="1:1" x14ac:dyDescent="0.35">
      <c r="A56331">
        <f t="shared" ca="1" si="880"/>
        <v>-1.070456856137175</v>
      </c>
    </row>
    <row r="56332" spans="1:1" x14ac:dyDescent="0.35">
      <c r="A56332">
        <f t="shared" ca="1" si="880"/>
        <v>2.2193602026958321</v>
      </c>
    </row>
    <row r="56333" spans="1:1" x14ac:dyDescent="0.35">
      <c r="A56333">
        <f t="shared" ca="1" si="880"/>
        <v>0.56099397403517104</v>
      </c>
    </row>
    <row r="56334" spans="1:1" x14ac:dyDescent="0.35">
      <c r="A56334">
        <f t="shared" ca="1" si="880"/>
        <v>-1.1267656252232616</v>
      </c>
    </row>
    <row r="56335" spans="1:1" x14ac:dyDescent="0.35">
      <c r="A56335">
        <f t="shared" ca="1" si="880"/>
        <v>0.63067286630671193</v>
      </c>
    </row>
    <row r="56336" spans="1:1" x14ac:dyDescent="0.35">
      <c r="A56336">
        <f t="shared" ca="1" si="880"/>
        <v>-0.60330100619457372</v>
      </c>
    </row>
    <row r="56337" spans="1:1" x14ac:dyDescent="0.35">
      <c r="A56337">
        <f t="shared" ca="1" si="880"/>
        <v>-1.1434479064549552</v>
      </c>
    </row>
    <row r="56338" spans="1:1" x14ac:dyDescent="0.35">
      <c r="A56338">
        <f t="shared" ca="1" si="880"/>
        <v>1.1697392144552194</v>
      </c>
    </row>
    <row r="56339" spans="1:1" x14ac:dyDescent="0.35">
      <c r="A56339">
        <f t="shared" ca="1" si="880"/>
        <v>-1.3738844718698195</v>
      </c>
    </row>
    <row r="56340" spans="1:1" x14ac:dyDescent="0.35">
      <c r="A56340">
        <f t="shared" ca="1" si="880"/>
        <v>0.42865953362773679</v>
      </c>
    </row>
    <row r="56341" spans="1:1" x14ac:dyDescent="0.35">
      <c r="A56341">
        <f t="shared" ca="1" si="880"/>
        <v>-1.6216410867654636E-2</v>
      </c>
    </row>
    <row r="56342" spans="1:1" x14ac:dyDescent="0.35">
      <c r="A56342">
        <f t="shared" ca="1" si="880"/>
        <v>0.64200946475750442</v>
      </c>
    </row>
    <row r="56343" spans="1:1" x14ac:dyDescent="0.35">
      <c r="A56343">
        <f t="shared" ca="1" si="880"/>
        <v>2.0963596889778264</v>
      </c>
    </row>
    <row r="56344" spans="1:1" x14ac:dyDescent="0.35">
      <c r="A56344">
        <f t="shared" ca="1" si="880"/>
        <v>-0.49111897300418422</v>
      </c>
    </row>
    <row r="56345" spans="1:1" x14ac:dyDescent="0.35">
      <c r="A56345">
        <f t="shared" ca="1" si="880"/>
        <v>1.2618371848474235</v>
      </c>
    </row>
    <row r="56346" spans="1:1" x14ac:dyDescent="0.35">
      <c r="A56346">
        <f t="shared" ca="1" si="880"/>
        <v>-2.0635760460335635</v>
      </c>
    </row>
    <row r="56347" spans="1:1" x14ac:dyDescent="0.35">
      <c r="A56347">
        <f t="shared" ca="1" si="880"/>
        <v>-0.67409998747175659</v>
      </c>
    </row>
    <row r="56348" spans="1:1" x14ac:dyDescent="0.35">
      <c r="A56348">
        <f t="shared" ca="1" si="880"/>
        <v>-1.3146784732169057</v>
      </c>
    </row>
    <row r="56349" spans="1:1" x14ac:dyDescent="0.35">
      <c r="A56349">
        <f t="shared" ca="1" si="880"/>
        <v>1.0701346530244646</v>
      </c>
    </row>
    <row r="56350" spans="1:1" x14ac:dyDescent="0.35">
      <c r="A56350">
        <f t="shared" ca="1" si="880"/>
        <v>1.0728153681753072</v>
      </c>
    </row>
    <row r="56351" spans="1:1" x14ac:dyDescent="0.35">
      <c r="A56351">
        <f t="shared" ca="1" si="880"/>
        <v>-3.3272199920803187</v>
      </c>
    </row>
    <row r="56352" spans="1:1" x14ac:dyDescent="0.35">
      <c r="A56352">
        <f t="shared" ca="1" si="880"/>
        <v>-0.35604712845710712</v>
      </c>
    </row>
    <row r="56353" spans="1:1" x14ac:dyDescent="0.35">
      <c r="A56353">
        <f t="shared" ca="1" si="880"/>
        <v>-0.58405347031984844</v>
      </c>
    </row>
    <row r="56354" spans="1:1" x14ac:dyDescent="0.35">
      <c r="A56354">
        <f t="shared" ca="1" si="880"/>
        <v>0.31758534176799813</v>
      </c>
    </row>
    <row r="56355" spans="1:1" x14ac:dyDescent="0.35">
      <c r="A56355">
        <f t="shared" ca="1" si="880"/>
        <v>-0.12209141401166825</v>
      </c>
    </row>
    <row r="56356" spans="1:1" x14ac:dyDescent="0.35">
      <c r="A56356">
        <f t="shared" ca="1" si="880"/>
        <v>-1.9138209125750216</v>
      </c>
    </row>
    <row r="56357" spans="1:1" x14ac:dyDescent="0.35">
      <c r="A56357">
        <f t="shared" ca="1" si="880"/>
        <v>-0.37806887074091283</v>
      </c>
    </row>
    <row r="56358" spans="1:1" x14ac:dyDescent="0.35">
      <c r="A56358">
        <f t="shared" ca="1" si="880"/>
        <v>1.9502936607371615</v>
      </c>
    </row>
    <row r="56359" spans="1:1" x14ac:dyDescent="0.35">
      <c r="A56359">
        <f t="shared" ca="1" si="880"/>
        <v>1.8992519587948782</v>
      </c>
    </row>
    <row r="56360" spans="1:1" x14ac:dyDescent="0.35">
      <c r="A56360">
        <f t="shared" ca="1" si="880"/>
        <v>-0.1101565347532151</v>
      </c>
    </row>
    <row r="56361" spans="1:1" x14ac:dyDescent="0.35">
      <c r="A56361">
        <f t="shared" ca="1" si="880"/>
        <v>0.90384072711875973</v>
      </c>
    </row>
    <row r="56362" spans="1:1" x14ac:dyDescent="0.35">
      <c r="A56362">
        <f t="shared" ca="1" si="880"/>
        <v>-1.1658213351753877</v>
      </c>
    </row>
    <row r="56363" spans="1:1" x14ac:dyDescent="0.35">
      <c r="A56363">
        <f t="shared" ca="1" si="880"/>
        <v>2.6659679731063357</v>
      </c>
    </row>
    <row r="56364" spans="1:1" x14ac:dyDescent="0.35">
      <c r="A56364">
        <f t="shared" ca="1" si="880"/>
        <v>0.15396153687381703</v>
      </c>
    </row>
    <row r="56365" spans="1:1" x14ac:dyDescent="0.35">
      <c r="A56365">
        <f t="shared" ca="1" si="880"/>
        <v>0.61488983803678887</v>
      </c>
    </row>
    <row r="56366" spans="1:1" x14ac:dyDescent="0.35">
      <c r="A56366">
        <f t="shared" ca="1" si="880"/>
        <v>-1.3172445258909007</v>
      </c>
    </row>
    <row r="56367" spans="1:1" x14ac:dyDescent="0.35">
      <c r="A56367">
        <f t="shared" ca="1" si="880"/>
        <v>-0.52419497627301792</v>
      </c>
    </row>
    <row r="56368" spans="1:1" x14ac:dyDescent="0.35">
      <c r="A56368">
        <f t="shared" ca="1" si="880"/>
        <v>1.13809203027997</v>
      </c>
    </row>
    <row r="56369" spans="1:1" x14ac:dyDescent="0.35">
      <c r="A56369">
        <f t="shared" ca="1" si="880"/>
        <v>1.9257288186398556</v>
      </c>
    </row>
    <row r="56370" spans="1:1" x14ac:dyDescent="0.35">
      <c r="A56370">
        <f t="shared" ca="1" si="880"/>
        <v>7.9924954968005529E-2</v>
      </c>
    </row>
    <row r="56371" spans="1:1" x14ac:dyDescent="0.35">
      <c r="A56371">
        <f t="shared" ca="1" si="880"/>
        <v>0.69526661416249746</v>
      </c>
    </row>
    <row r="56372" spans="1:1" x14ac:dyDescent="0.35">
      <c r="A56372">
        <f t="shared" ca="1" si="880"/>
        <v>0.95717667906528991</v>
      </c>
    </row>
    <row r="56373" spans="1:1" x14ac:dyDescent="0.35">
      <c r="A56373">
        <f t="shared" ca="1" si="880"/>
        <v>-0.69394447502193779</v>
      </c>
    </row>
    <row r="56374" spans="1:1" x14ac:dyDescent="0.35">
      <c r="A56374">
        <f t="shared" ca="1" si="880"/>
        <v>-0.42403897950557246</v>
      </c>
    </row>
    <row r="56375" spans="1:1" x14ac:dyDescent="0.35">
      <c r="A56375">
        <f t="shared" ca="1" si="880"/>
        <v>0.21600837567629405</v>
      </c>
    </row>
    <row r="56376" spans="1:1" x14ac:dyDescent="0.35">
      <c r="A56376">
        <f t="shared" ca="1" si="880"/>
        <v>-1.031156268023188</v>
      </c>
    </row>
    <row r="56377" spans="1:1" x14ac:dyDescent="0.35">
      <c r="A56377">
        <f t="shared" ca="1" si="880"/>
        <v>0.68933937587471505</v>
      </c>
    </row>
    <row r="56378" spans="1:1" x14ac:dyDescent="0.35">
      <c r="A56378">
        <f t="shared" ca="1" si="880"/>
        <v>-0.86803923430608587</v>
      </c>
    </row>
    <row r="56379" spans="1:1" x14ac:dyDescent="0.35">
      <c r="A56379">
        <f t="shared" ca="1" si="880"/>
        <v>0.49890842972498123</v>
      </c>
    </row>
    <row r="56380" spans="1:1" x14ac:dyDescent="0.35">
      <c r="A56380">
        <f t="shared" ca="1" si="880"/>
        <v>-0.52809837475804122</v>
      </c>
    </row>
    <row r="56381" spans="1:1" x14ac:dyDescent="0.35">
      <c r="A56381">
        <f t="shared" ca="1" si="880"/>
        <v>0.21545594280909749</v>
      </c>
    </row>
    <row r="56382" spans="1:1" x14ac:dyDescent="0.35">
      <c r="A56382">
        <f t="shared" ca="1" si="880"/>
        <v>-0.13485677239450267</v>
      </c>
    </row>
    <row r="56383" spans="1:1" x14ac:dyDescent="0.35">
      <c r="A56383">
        <f t="shared" ca="1" si="880"/>
        <v>-0.94596214017427449</v>
      </c>
    </row>
    <row r="56384" spans="1:1" x14ac:dyDescent="0.35">
      <c r="A56384">
        <f t="shared" ca="1" si="880"/>
        <v>-0.55910721198329949</v>
      </c>
    </row>
    <row r="56385" spans="1:1" x14ac:dyDescent="0.35">
      <c r="A56385">
        <f t="shared" ca="1" si="880"/>
        <v>-0.14248575680844683</v>
      </c>
    </row>
    <row r="56386" spans="1:1" x14ac:dyDescent="0.35">
      <c r="A56386">
        <f t="shared" ca="1" si="880"/>
        <v>-0.9933983548811659</v>
      </c>
    </row>
    <row r="56387" spans="1:1" x14ac:dyDescent="0.35">
      <c r="A56387">
        <f t="shared" ref="A56387:A56450" ca="1" si="881">_xlfn.NORM.INV(RAND(),0,1)</f>
        <v>-0.57908597386459648</v>
      </c>
    </row>
    <row r="56388" spans="1:1" x14ac:dyDescent="0.35">
      <c r="A56388">
        <f t="shared" ca="1" si="881"/>
        <v>0.74981872421145779</v>
      </c>
    </row>
    <row r="56389" spans="1:1" x14ac:dyDescent="0.35">
      <c r="A56389">
        <f t="shared" ca="1" si="881"/>
        <v>-0.62891704566319795</v>
      </c>
    </row>
    <row r="56390" spans="1:1" x14ac:dyDescent="0.35">
      <c r="A56390">
        <f t="shared" ca="1" si="881"/>
        <v>0.80369548039344896</v>
      </c>
    </row>
    <row r="56391" spans="1:1" x14ac:dyDescent="0.35">
      <c r="A56391">
        <f t="shared" ca="1" si="881"/>
        <v>0.6186541676225783</v>
      </c>
    </row>
    <row r="56392" spans="1:1" x14ac:dyDescent="0.35">
      <c r="A56392">
        <f t="shared" ca="1" si="881"/>
        <v>0.26724277190597107</v>
      </c>
    </row>
    <row r="56393" spans="1:1" x14ac:dyDescent="0.35">
      <c r="A56393">
        <f t="shared" ca="1" si="881"/>
        <v>1.2356984990981588E-3</v>
      </c>
    </row>
    <row r="56394" spans="1:1" x14ac:dyDescent="0.35">
      <c r="A56394">
        <f t="shared" ca="1" si="881"/>
        <v>-1.310173048050653</v>
      </c>
    </row>
    <row r="56395" spans="1:1" x14ac:dyDescent="0.35">
      <c r="A56395">
        <f t="shared" ca="1" si="881"/>
        <v>0.17664476832641185</v>
      </c>
    </row>
    <row r="56396" spans="1:1" x14ac:dyDescent="0.35">
      <c r="A56396">
        <f t="shared" ca="1" si="881"/>
        <v>-0.6954464546526522</v>
      </c>
    </row>
    <row r="56397" spans="1:1" x14ac:dyDescent="0.35">
      <c r="A56397">
        <f t="shared" ca="1" si="881"/>
        <v>0.69782288212670429</v>
      </c>
    </row>
    <row r="56398" spans="1:1" x14ac:dyDescent="0.35">
      <c r="A56398">
        <f t="shared" ca="1" si="881"/>
        <v>1.5409699446184082</v>
      </c>
    </row>
    <row r="56399" spans="1:1" x14ac:dyDescent="0.35">
      <c r="A56399">
        <f t="shared" ca="1" si="881"/>
        <v>2.2040612817809868</v>
      </c>
    </row>
    <row r="56400" spans="1:1" x14ac:dyDescent="0.35">
      <c r="A56400">
        <f t="shared" ca="1" si="881"/>
        <v>1.2174350166965888</v>
      </c>
    </row>
    <row r="56401" spans="1:1" x14ac:dyDescent="0.35">
      <c r="A56401">
        <f t="shared" ca="1" si="881"/>
        <v>-0.52507820131517169</v>
      </c>
    </row>
    <row r="56402" spans="1:1" x14ac:dyDescent="0.35">
      <c r="A56402">
        <f t="shared" ca="1" si="881"/>
        <v>-0.8885795019553675</v>
      </c>
    </row>
    <row r="56403" spans="1:1" x14ac:dyDescent="0.35">
      <c r="A56403">
        <f t="shared" ca="1" si="881"/>
        <v>-0.91717969770309449</v>
      </c>
    </row>
    <row r="56404" spans="1:1" x14ac:dyDescent="0.35">
      <c r="A56404">
        <f t="shared" ca="1" si="881"/>
        <v>-0.21422009776902026</v>
      </c>
    </row>
    <row r="56405" spans="1:1" x14ac:dyDescent="0.35">
      <c r="A56405">
        <f t="shared" ca="1" si="881"/>
        <v>-0.85776689257607142</v>
      </c>
    </row>
    <row r="56406" spans="1:1" x14ac:dyDescent="0.35">
      <c r="A56406">
        <f t="shared" ca="1" si="881"/>
        <v>0.79352395221290151</v>
      </c>
    </row>
    <row r="56407" spans="1:1" x14ac:dyDescent="0.35">
      <c r="A56407">
        <f t="shared" ca="1" si="881"/>
        <v>-5.8216537154239217E-2</v>
      </c>
    </row>
    <row r="56408" spans="1:1" x14ac:dyDescent="0.35">
      <c r="A56408">
        <f t="shared" ca="1" si="881"/>
        <v>3.1030860520084107</v>
      </c>
    </row>
    <row r="56409" spans="1:1" x14ac:dyDescent="0.35">
      <c r="A56409">
        <f t="shared" ca="1" si="881"/>
        <v>-0.40888635075336166</v>
      </c>
    </row>
    <row r="56410" spans="1:1" x14ac:dyDescent="0.35">
      <c r="A56410">
        <f t="shared" ca="1" si="881"/>
        <v>0.22630312982110587</v>
      </c>
    </row>
    <row r="56411" spans="1:1" x14ac:dyDescent="0.35">
      <c r="A56411">
        <f t="shared" ca="1" si="881"/>
        <v>-0.41274377853452582</v>
      </c>
    </row>
    <row r="56412" spans="1:1" x14ac:dyDescent="0.35">
      <c r="A56412">
        <f t="shared" ca="1" si="881"/>
        <v>-0.3807402176615427</v>
      </c>
    </row>
    <row r="56413" spans="1:1" x14ac:dyDescent="0.35">
      <c r="A56413">
        <f t="shared" ca="1" si="881"/>
        <v>0.45124894214771971</v>
      </c>
    </row>
    <row r="56414" spans="1:1" x14ac:dyDescent="0.35">
      <c r="A56414">
        <f t="shared" ca="1" si="881"/>
        <v>-0.89436589730118365</v>
      </c>
    </row>
    <row r="56415" spans="1:1" x14ac:dyDescent="0.35">
      <c r="A56415">
        <f t="shared" ca="1" si="881"/>
        <v>-0.73990358953856539</v>
      </c>
    </row>
    <row r="56416" spans="1:1" x14ac:dyDescent="0.35">
      <c r="A56416">
        <f t="shared" ca="1" si="881"/>
        <v>0.13962644795948742</v>
      </c>
    </row>
    <row r="56417" spans="1:1" x14ac:dyDescent="0.35">
      <c r="A56417">
        <f t="shared" ca="1" si="881"/>
        <v>1.0221787905652102</v>
      </c>
    </row>
    <row r="56418" spans="1:1" x14ac:dyDescent="0.35">
      <c r="A56418">
        <f t="shared" ca="1" si="881"/>
        <v>0.72604703429643458</v>
      </c>
    </row>
    <row r="56419" spans="1:1" x14ac:dyDescent="0.35">
      <c r="A56419">
        <f t="shared" ca="1" si="881"/>
        <v>0.68013975464278698</v>
      </c>
    </row>
    <row r="56420" spans="1:1" x14ac:dyDescent="0.35">
      <c r="A56420">
        <f t="shared" ca="1" si="881"/>
        <v>0.72603012938426814</v>
      </c>
    </row>
    <row r="56421" spans="1:1" x14ac:dyDescent="0.35">
      <c r="A56421">
        <f t="shared" ca="1" si="881"/>
        <v>-0.40289979625707573</v>
      </c>
    </row>
    <row r="56422" spans="1:1" x14ac:dyDescent="0.35">
      <c r="A56422">
        <f t="shared" ca="1" si="881"/>
        <v>-0.58023361513637306</v>
      </c>
    </row>
    <row r="56423" spans="1:1" x14ac:dyDescent="0.35">
      <c r="A56423">
        <f t="shared" ca="1" si="881"/>
        <v>2.1860341114302909E-4</v>
      </c>
    </row>
    <row r="56424" spans="1:1" x14ac:dyDescent="0.35">
      <c r="A56424">
        <f t="shared" ca="1" si="881"/>
        <v>5.8047465301619547E-3</v>
      </c>
    </row>
    <row r="56425" spans="1:1" x14ac:dyDescent="0.35">
      <c r="A56425">
        <f t="shared" ca="1" si="881"/>
        <v>0.5175124320040656</v>
      </c>
    </row>
    <row r="56426" spans="1:1" x14ac:dyDescent="0.35">
      <c r="A56426">
        <f t="shared" ca="1" si="881"/>
        <v>1.9089597792918467</v>
      </c>
    </row>
    <row r="56427" spans="1:1" x14ac:dyDescent="0.35">
      <c r="A56427">
        <f t="shared" ca="1" si="881"/>
        <v>-1.3594063592155321</v>
      </c>
    </row>
    <row r="56428" spans="1:1" x14ac:dyDescent="0.35">
      <c r="A56428">
        <f t="shared" ca="1" si="881"/>
        <v>1.2951816935172158</v>
      </c>
    </row>
    <row r="56429" spans="1:1" x14ac:dyDescent="0.35">
      <c r="A56429">
        <f t="shared" ca="1" si="881"/>
        <v>0.82222278965829365</v>
      </c>
    </row>
    <row r="56430" spans="1:1" x14ac:dyDescent="0.35">
      <c r="A56430">
        <f t="shared" ca="1" si="881"/>
        <v>8.3785948012739059E-2</v>
      </c>
    </row>
    <row r="56431" spans="1:1" x14ac:dyDescent="0.35">
      <c r="A56431">
        <f t="shared" ca="1" si="881"/>
        <v>1.4283875724033743</v>
      </c>
    </row>
    <row r="56432" spans="1:1" x14ac:dyDescent="0.35">
      <c r="A56432">
        <f t="shared" ca="1" si="881"/>
        <v>3.3937964627639615E-2</v>
      </c>
    </row>
    <row r="56433" spans="1:1" x14ac:dyDescent="0.35">
      <c r="A56433">
        <f t="shared" ca="1" si="881"/>
        <v>2.3017967234003516</v>
      </c>
    </row>
    <row r="56434" spans="1:1" x14ac:dyDescent="0.35">
      <c r="A56434">
        <f t="shared" ca="1" si="881"/>
        <v>0.95336004807841557</v>
      </c>
    </row>
    <row r="56435" spans="1:1" x14ac:dyDescent="0.35">
      <c r="A56435">
        <f t="shared" ca="1" si="881"/>
        <v>2.16909749252906</v>
      </c>
    </row>
    <row r="56436" spans="1:1" x14ac:dyDescent="0.35">
      <c r="A56436">
        <f t="shared" ca="1" si="881"/>
        <v>-1.6713270915578313</v>
      </c>
    </row>
    <row r="56437" spans="1:1" x14ac:dyDescent="0.35">
      <c r="A56437">
        <f t="shared" ca="1" si="881"/>
        <v>-0.28994053837477762</v>
      </c>
    </row>
    <row r="56438" spans="1:1" x14ac:dyDescent="0.35">
      <c r="A56438">
        <f t="shared" ca="1" si="881"/>
        <v>-0.97247922113192531</v>
      </c>
    </row>
    <row r="56439" spans="1:1" x14ac:dyDescent="0.35">
      <c r="A56439">
        <f t="shared" ca="1" si="881"/>
        <v>-1.3831516275558644</v>
      </c>
    </row>
    <row r="56440" spans="1:1" x14ac:dyDescent="0.35">
      <c r="A56440">
        <f t="shared" ca="1" si="881"/>
        <v>-0.76076014934606206</v>
      </c>
    </row>
    <row r="56441" spans="1:1" x14ac:dyDescent="0.35">
      <c r="A56441">
        <f t="shared" ca="1" si="881"/>
        <v>-1.0152408744069457</v>
      </c>
    </row>
    <row r="56442" spans="1:1" x14ac:dyDescent="0.35">
      <c r="A56442">
        <f t="shared" ca="1" si="881"/>
        <v>-1.9205634612978142</v>
      </c>
    </row>
    <row r="56443" spans="1:1" x14ac:dyDescent="0.35">
      <c r="A56443">
        <f t="shared" ca="1" si="881"/>
        <v>0.41298513248950691</v>
      </c>
    </row>
    <row r="56444" spans="1:1" x14ac:dyDescent="0.35">
      <c r="A56444">
        <f t="shared" ca="1" si="881"/>
        <v>-0.40795240622528811</v>
      </c>
    </row>
    <row r="56445" spans="1:1" x14ac:dyDescent="0.35">
      <c r="A56445">
        <f t="shared" ca="1" si="881"/>
        <v>0.60997316764111886</v>
      </c>
    </row>
    <row r="56446" spans="1:1" x14ac:dyDescent="0.35">
      <c r="A56446">
        <f t="shared" ca="1" si="881"/>
        <v>-0.46774397042034083</v>
      </c>
    </row>
    <row r="56447" spans="1:1" x14ac:dyDescent="0.35">
      <c r="A56447">
        <f t="shared" ca="1" si="881"/>
        <v>-0.70033169432676712</v>
      </c>
    </row>
    <row r="56448" spans="1:1" x14ac:dyDescent="0.35">
      <c r="A56448">
        <f t="shared" ca="1" si="881"/>
        <v>-1.285163288200535</v>
      </c>
    </row>
    <row r="56449" spans="1:1" x14ac:dyDescent="0.35">
      <c r="A56449">
        <f t="shared" ca="1" si="881"/>
        <v>0.19698159817927094</v>
      </c>
    </row>
    <row r="56450" spans="1:1" x14ac:dyDescent="0.35">
      <c r="A56450">
        <f t="shared" ca="1" si="881"/>
        <v>-0.5499752891546823</v>
      </c>
    </row>
    <row r="56451" spans="1:1" x14ac:dyDescent="0.35">
      <c r="A56451">
        <f t="shared" ref="A56451:A56514" ca="1" si="882">_xlfn.NORM.INV(RAND(),0,1)</f>
        <v>-2.2676642816231092</v>
      </c>
    </row>
    <row r="56452" spans="1:1" x14ac:dyDescent="0.35">
      <c r="A56452">
        <f t="shared" ca="1" si="882"/>
        <v>-0.5342067433112303</v>
      </c>
    </row>
    <row r="56453" spans="1:1" x14ac:dyDescent="0.35">
      <c r="A56453">
        <f t="shared" ca="1" si="882"/>
        <v>0.75509598262933708</v>
      </c>
    </row>
    <row r="56454" spans="1:1" x14ac:dyDescent="0.35">
      <c r="A56454">
        <f t="shared" ca="1" si="882"/>
        <v>-1.1943354721229367</v>
      </c>
    </row>
    <row r="56455" spans="1:1" x14ac:dyDescent="0.35">
      <c r="A56455">
        <f t="shared" ca="1" si="882"/>
        <v>5.2370132397266171E-2</v>
      </c>
    </row>
    <row r="56456" spans="1:1" x14ac:dyDescent="0.35">
      <c r="A56456">
        <f t="shared" ca="1" si="882"/>
        <v>-0.72206871910507442</v>
      </c>
    </row>
    <row r="56457" spans="1:1" x14ac:dyDescent="0.35">
      <c r="A56457">
        <f t="shared" ca="1" si="882"/>
        <v>-0.10401335636579037</v>
      </c>
    </row>
    <row r="56458" spans="1:1" x14ac:dyDescent="0.35">
      <c r="A56458">
        <f t="shared" ca="1" si="882"/>
        <v>-2.2349628347446355</v>
      </c>
    </row>
    <row r="56459" spans="1:1" x14ac:dyDescent="0.35">
      <c r="A56459">
        <f t="shared" ca="1" si="882"/>
        <v>0.15535838151804052</v>
      </c>
    </row>
    <row r="56460" spans="1:1" x14ac:dyDescent="0.35">
      <c r="A56460">
        <f t="shared" ca="1" si="882"/>
        <v>-2.1669905366457458</v>
      </c>
    </row>
    <row r="56461" spans="1:1" x14ac:dyDescent="0.35">
      <c r="A56461">
        <f t="shared" ca="1" si="882"/>
        <v>-0.42061454986325303</v>
      </c>
    </row>
    <row r="56462" spans="1:1" x14ac:dyDescent="0.35">
      <c r="A56462">
        <f t="shared" ca="1" si="882"/>
        <v>1.1389509802080517</v>
      </c>
    </row>
    <row r="56463" spans="1:1" x14ac:dyDescent="0.35">
      <c r="A56463">
        <f t="shared" ca="1" si="882"/>
        <v>-0.84906416126975481</v>
      </c>
    </row>
    <row r="56464" spans="1:1" x14ac:dyDescent="0.35">
      <c r="A56464">
        <f t="shared" ca="1" si="882"/>
        <v>1.4482875063898195</v>
      </c>
    </row>
    <row r="56465" spans="1:1" x14ac:dyDescent="0.35">
      <c r="A56465">
        <f t="shared" ca="1" si="882"/>
        <v>-1.8874897622849776</v>
      </c>
    </row>
    <row r="56466" spans="1:1" x14ac:dyDescent="0.35">
      <c r="A56466">
        <f t="shared" ca="1" si="882"/>
        <v>-1.3933201325743472</v>
      </c>
    </row>
    <row r="56467" spans="1:1" x14ac:dyDescent="0.35">
      <c r="A56467">
        <f t="shared" ca="1" si="882"/>
        <v>-1.6372623333614851</v>
      </c>
    </row>
    <row r="56468" spans="1:1" x14ac:dyDescent="0.35">
      <c r="A56468">
        <f t="shared" ca="1" si="882"/>
        <v>0.75512729996148698</v>
      </c>
    </row>
    <row r="56469" spans="1:1" x14ac:dyDescent="0.35">
      <c r="A56469">
        <f t="shared" ca="1" si="882"/>
        <v>-1.0832148338843832</v>
      </c>
    </row>
    <row r="56470" spans="1:1" x14ac:dyDescent="0.35">
      <c r="A56470">
        <f t="shared" ca="1" si="882"/>
        <v>1.1032720557874132</v>
      </c>
    </row>
    <row r="56471" spans="1:1" x14ac:dyDescent="0.35">
      <c r="A56471">
        <f t="shared" ca="1" si="882"/>
        <v>0.84491903559072934</v>
      </c>
    </row>
    <row r="56472" spans="1:1" x14ac:dyDescent="0.35">
      <c r="A56472">
        <f t="shared" ca="1" si="882"/>
        <v>0.42677203876753689</v>
      </c>
    </row>
    <row r="56473" spans="1:1" x14ac:dyDescent="0.35">
      <c r="A56473">
        <f t="shared" ca="1" si="882"/>
        <v>-1.3626059679248999</v>
      </c>
    </row>
    <row r="56474" spans="1:1" x14ac:dyDescent="0.35">
      <c r="A56474">
        <f t="shared" ca="1" si="882"/>
        <v>-1.1349559309588571</v>
      </c>
    </row>
    <row r="56475" spans="1:1" x14ac:dyDescent="0.35">
      <c r="A56475">
        <f t="shared" ca="1" si="882"/>
        <v>0.60333409420138207</v>
      </c>
    </row>
    <row r="56476" spans="1:1" x14ac:dyDescent="0.35">
      <c r="A56476">
        <f t="shared" ca="1" si="882"/>
        <v>-0.41232779508126205</v>
      </c>
    </row>
    <row r="56477" spans="1:1" x14ac:dyDescent="0.35">
      <c r="A56477">
        <f t="shared" ca="1" si="882"/>
        <v>-1.1341703302131578</v>
      </c>
    </row>
    <row r="56478" spans="1:1" x14ac:dyDescent="0.35">
      <c r="A56478">
        <f t="shared" ca="1" si="882"/>
        <v>1.3862888961813209</v>
      </c>
    </row>
    <row r="56479" spans="1:1" x14ac:dyDescent="0.35">
      <c r="A56479">
        <f t="shared" ca="1" si="882"/>
        <v>-0.30174238643404483</v>
      </c>
    </row>
    <row r="56480" spans="1:1" x14ac:dyDescent="0.35">
      <c r="A56480">
        <f t="shared" ca="1" si="882"/>
        <v>-4.6179095989541778E-3</v>
      </c>
    </row>
    <row r="56481" spans="1:1" x14ac:dyDescent="0.35">
      <c r="A56481">
        <f t="shared" ca="1" si="882"/>
        <v>0.21643399853180081</v>
      </c>
    </row>
    <row r="56482" spans="1:1" x14ac:dyDescent="0.35">
      <c r="A56482">
        <f t="shared" ca="1" si="882"/>
        <v>-1.6528959887875239</v>
      </c>
    </row>
    <row r="56483" spans="1:1" x14ac:dyDescent="0.35">
      <c r="A56483">
        <f t="shared" ca="1" si="882"/>
        <v>-1.1800985092471663</v>
      </c>
    </row>
    <row r="56484" spans="1:1" x14ac:dyDescent="0.35">
      <c r="A56484">
        <f t="shared" ca="1" si="882"/>
        <v>0.6438387190251873</v>
      </c>
    </row>
    <row r="56485" spans="1:1" x14ac:dyDescent="0.35">
      <c r="A56485">
        <f t="shared" ca="1" si="882"/>
        <v>1.206723814583871</v>
      </c>
    </row>
    <row r="56486" spans="1:1" x14ac:dyDescent="0.35">
      <c r="A56486">
        <f t="shared" ca="1" si="882"/>
        <v>1.2883335259600182</v>
      </c>
    </row>
    <row r="56487" spans="1:1" x14ac:dyDescent="0.35">
      <c r="A56487">
        <f t="shared" ca="1" si="882"/>
        <v>-9.8725958319553414E-2</v>
      </c>
    </row>
    <row r="56488" spans="1:1" x14ac:dyDescent="0.35">
      <c r="A56488">
        <f t="shared" ca="1" si="882"/>
        <v>-0.92765159079232817</v>
      </c>
    </row>
    <row r="56489" spans="1:1" x14ac:dyDescent="0.35">
      <c r="A56489">
        <f t="shared" ca="1" si="882"/>
        <v>-0.74711267673623127</v>
      </c>
    </row>
    <row r="56490" spans="1:1" x14ac:dyDescent="0.35">
      <c r="A56490">
        <f t="shared" ca="1" si="882"/>
        <v>3.556998641895007</v>
      </c>
    </row>
    <row r="56491" spans="1:1" x14ac:dyDescent="0.35">
      <c r="A56491">
        <f t="shared" ca="1" si="882"/>
        <v>0.59631913595789998</v>
      </c>
    </row>
    <row r="56492" spans="1:1" x14ac:dyDescent="0.35">
      <c r="A56492">
        <f t="shared" ca="1" si="882"/>
        <v>-0.51432131046296636</v>
      </c>
    </row>
    <row r="56493" spans="1:1" x14ac:dyDescent="0.35">
      <c r="A56493">
        <f t="shared" ca="1" si="882"/>
        <v>-0.2089223430114201</v>
      </c>
    </row>
    <row r="56494" spans="1:1" x14ac:dyDescent="0.35">
      <c r="A56494">
        <f t="shared" ca="1" si="882"/>
        <v>0.165969618736829</v>
      </c>
    </row>
    <row r="56495" spans="1:1" x14ac:dyDescent="0.35">
      <c r="A56495">
        <f t="shared" ca="1" si="882"/>
        <v>-2.5235256798137764E-3</v>
      </c>
    </row>
    <row r="56496" spans="1:1" x14ac:dyDescent="0.35">
      <c r="A56496">
        <f t="shared" ca="1" si="882"/>
        <v>0.67452875399955459</v>
      </c>
    </row>
    <row r="56497" spans="1:1" x14ac:dyDescent="0.35">
      <c r="A56497">
        <f t="shared" ca="1" si="882"/>
        <v>-0.41699169344207576</v>
      </c>
    </row>
    <row r="56498" spans="1:1" x14ac:dyDescent="0.35">
      <c r="A56498">
        <f t="shared" ca="1" si="882"/>
        <v>0.29696095805693773</v>
      </c>
    </row>
    <row r="56499" spans="1:1" x14ac:dyDescent="0.35">
      <c r="A56499">
        <f t="shared" ca="1" si="882"/>
        <v>4.0185862459832362E-2</v>
      </c>
    </row>
    <row r="56500" spans="1:1" x14ac:dyDescent="0.35">
      <c r="A56500">
        <f t="shared" ca="1" si="882"/>
        <v>-1.381975106435225</v>
      </c>
    </row>
    <row r="56501" spans="1:1" x14ac:dyDescent="0.35">
      <c r="A56501">
        <f t="shared" ca="1" si="882"/>
        <v>0.14851941986401146</v>
      </c>
    </row>
    <row r="56502" spans="1:1" x14ac:dyDescent="0.35">
      <c r="A56502">
        <f t="shared" ca="1" si="882"/>
        <v>0.51816413757613278</v>
      </c>
    </row>
    <row r="56503" spans="1:1" x14ac:dyDescent="0.35">
      <c r="A56503">
        <f t="shared" ca="1" si="882"/>
        <v>-0.84055331278922174</v>
      </c>
    </row>
    <row r="56504" spans="1:1" x14ac:dyDescent="0.35">
      <c r="A56504">
        <f t="shared" ca="1" si="882"/>
        <v>-0.37839881900607697</v>
      </c>
    </row>
    <row r="56505" spans="1:1" x14ac:dyDescent="0.35">
      <c r="A56505">
        <f t="shared" ca="1" si="882"/>
        <v>0.2366549958190273</v>
      </c>
    </row>
    <row r="56506" spans="1:1" x14ac:dyDescent="0.35">
      <c r="A56506">
        <f t="shared" ca="1" si="882"/>
        <v>1.6488991542826614</v>
      </c>
    </row>
    <row r="56507" spans="1:1" x14ac:dyDescent="0.35">
      <c r="A56507">
        <f t="shared" ca="1" si="882"/>
        <v>2.8231979197397612</v>
      </c>
    </row>
    <row r="56508" spans="1:1" x14ac:dyDescent="0.35">
      <c r="A56508">
        <f t="shared" ca="1" si="882"/>
        <v>-0.79273906708462794</v>
      </c>
    </row>
    <row r="56509" spans="1:1" x14ac:dyDescent="0.35">
      <c r="A56509">
        <f t="shared" ca="1" si="882"/>
        <v>0.90962819093968861</v>
      </c>
    </row>
    <row r="56510" spans="1:1" x14ac:dyDescent="0.35">
      <c r="A56510">
        <f t="shared" ca="1" si="882"/>
        <v>1.351043374735428</v>
      </c>
    </row>
    <row r="56511" spans="1:1" x14ac:dyDescent="0.35">
      <c r="A56511">
        <f t="shared" ca="1" si="882"/>
        <v>-0.21042115919855753</v>
      </c>
    </row>
    <row r="56512" spans="1:1" x14ac:dyDescent="0.35">
      <c r="A56512">
        <f t="shared" ca="1" si="882"/>
        <v>-0.81318110883055139</v>
      </c>
    </row>
    <row r="56513" spans="1:1" x14ac:dyDescent="0.35">
      <c r="A56513">
        <f t="shared" ca="1" si="882"/>
        <v>-0.24772845516535213</v>
      </c>
    </row>
    <row r="56514" spans="1:1" x14ac:dyDescent="0.35">
      <c r="A56514">
        <f t="shared" ca="1" si="882"/>
        <v>-0.83467647941584611</v>
      </c>
    </row>
    <row r="56515" spans="1:1" x14ac:dyDescent="0.35">
      <c r="A56515">
        <f t="shared" ref="A56515:A56578" ca="1" si="883">_xlfn.NORM.INV(RAND(),0,1)</f>
        <v>-0.45001777004744681</v>
      </c>
    </row>
    <row r="56516" spans="1:1" x14ac:dyDescent="0.35">
      <c r="A56516">
        <f t="shared" ca="1" si="883"/>
        <v>0.16514308259124566</v>
      </c>
    </row>
    <row r="56517" spans="1:1" x14ac:dyDescent="0.35">
      <c r="A56517">
        <f t="shared" ca="1" si="883"/>
        <v>5.1710887800731214E-2</v>
      </c>
    </row>
    <row r="56518" spans="1:1" x14ac:dyDescent="0.35">
      <c r="A56518">
        <f t="shared" ca="1" si="883"/>
        <v>-1.1770228698239391</v>
      </c>
    </row>
    <row r="56519" spans="1:1" x14ac:dyDescent="0.35">
      <c r="A56519">
        <f t="shared" ca="1" si="883"/>
        <v>-0.55221228647918608</v>
      </c>
    </row>
    <row r="56520" spans="1:1" x14ac:dyDescent="0.35">
      <c r="A56520">
        <f t="shared" ca="1" si="883"/>
        <v>0.77394916739013608</v>
      </c>
    </row>
    <row r="56521" spans="1:1" x14ac:dyDescent="0.35">
      <c r="A56521">
        <f t="shared" ca="1" si="883"/>
        <v>1.5147750272696732</v>
      </c>
    </row>
    <row r="56522" spans="1:1" x14ac:dyDescent="0.35">
      <c r="A56522">
        <f t="shared" ca="1" si="883"/>
        <v>-0.55007914101267941</v>
      </c>
    </row>
    <row r="56523" spans="1:1" x14ac:dyDescent="0.35">
      <c r="A56523">
        <f t="shared" ca="1" si="883"/>
        <v>-0.52424004150402637</v>
      </c>
    </row>
    <row r="56524" spans="1:1" x14ac:dyDescent="0.35">
      <c r="A56524">
        <f t="shared" ca="1" si="883"/>
        <v>0.34768759809426819</v>
      </c>
    </row>
    <row r="56525" spans="1:1" x14ac:dyDescent="0.35">
      <c r="A56525">
        <f t="shared" ca="1" si="883"/>
        <v>-1.1218119551612562</v>
      </c>
    </row>
    <row r="56526" spans="1:1" x14ac:dyDescent="0.35">
      <c r="A56526">
        <f t="shared" ca="1" si="883"/>
        <v>-0.10300719955418075</v>
      </c>
    </row>
    <row r="56527" spans="1:1" x14ac:dyDescent="0.35">
      <c r="A56527">
        <f t="shared" ca="1" si="883"/>
        <v>0.80163709782154013</v>
      </c>
    </row>
    <row r="56528" spans="1:1" x14ac:dyDescent="0.35">
      <c r="A56528">
        <f t="shared" ca="1" si="883"/>
        <v>-0.33135791436894263</v>
      </c>
    </row>
    <row r="56529" spans="1:1" x14ac:dyDescent="0.35">
      <c r="A56529">
        <f t="shared" ca="1" si="883"/>
        <v>8.9071275380417314E-2</v>
      </c>
    </row>
    <row r="56530" spans="1:1" x14ac:dyDescent="0.35">
      <c r="A56530">
        <f t="shared" ca="1" si="883"/>
        <v>-2.1986004455974459</v>
      </c>
    </row>
    <row r="56531" spans="1:1" x14ac:dyDescent="0.35">
      <c r="A56531">
        <f t="shared" ca="1" si="883"/>
        <v>-3.4472269014234808E-3</v>
      </c>
    </row>
    <row r="56532" spans="1:1" x14ac:dyDescent="0.35">
      <c r="A56532">
        <f t="shared" ca="1" si="883"/>
        <v>1.8205987529927967</v>
      </c>
    </row>
    <row r="56533" spans="1:1" x14ac:dyDescent="0.35">
      <c r="A56533">
        <f t="shared" ca="1" si="883"/>
        <v>-0.41768100211479386</v>
      </c>
    </row>
    <row r="56534" spans="1:1" x14ac:dyDescent="0.35">
      <c r="A56534">
        <f t="shared" ca="1" si="883"/>
        <v>-0.80476699698193643</v>
      </c>
    </row>
    <row r="56535" spans="1:1" x14ac:dyDescent="0.35">
      <c r="A56535">
        <f t="shared" ca="1" si="883"/>
        <v>-0.15872329837892332</v>
      </c>
    </row>
    <row r="56536" spans="1:1" x14ac:dyDescent="0.35">
      <c r="A56536">
        <f t="shared" ca="1" si="883"/>
        <v>2.0030639207602969</v>
      </c>
    </row>
    <row r="56537" spans="1:1" x14ac:dyDescent="0.35">
      <c r="A56537">
        <f t="shared" ca="1" si="883"/>
        <v>-0.84564681948151865</v>
      </c>
    </row>
    <row r="56538" spans="1:1" x14ac:dyDescent="0.35">
      <c r="A56538">
        <f t="shared" ca="1" si="883"/>
        <v>-1.3306410751759017</v>
      </c>
    </row>
    <row r="56539" spans="1:1" x14ac:dyDescent="0.35">
      <c r="A56539">
        <f t="shared" ca="1" si="883"/>
        <v>-0.72780199720639038</v>
      </c>
    </row>
    <row r="56540" spans="1:1" x14ac:dyDescent="0.35">
      <c r="A56540">
        <f t="shared" ca="1" si="883"/>
        <v>0.51896353141300666</v>
      </c>
    </row>
    <row r="56541" spans="1:1" x14ac:dyDescent="0.35">
      <c r="A56541">
        <f t="shared" ca="1" si="883"/>
        <v>9.5306332613845662E-2</v>
      </c>
    </row>
    <row r="56542" spans="1:1" x14ac:dyDescent="0.35">
      <c r="A56542">
        <f t="shared" ca="1" si="883"/>
        <v>0.11661285108586507</v>
      </c>
    </row>
    <row r="56543" spans="1:1" x14ac:dyDescent="0.35">
      <c r="A56543">
        <f t="shared" ca="1" si="883"/>
        <v>0.55411338049886572</v>
      </c>
    </row>
    <row r="56544" spans="1:1" x14ac:dyDescent="0.35">
      <c r="A56544">
        <f t="shared" ca="1" si="883"/>
        <v>1.3764383880682585</v>
      </c>
    </row>
    <row r="56545" spans="1:1" x14ac:dyDescent="0.35">
      <c r="A56545">
        <f t="shared" ca="1" si="883"/>
        <v>0.28034926565334695</v>
      </c>
    </row>
    <row r="56546" spans="1:1" x14ac:dyDescent="0.35">
      <c r="A56546">
        <f t="shared" ca="1" si="883"/>
        <v>-1.3606294523860343</v>
      </c>
    </row>
    <row r="56547" spans="1:1" x14ac:dyDescent="0.35">
      <c r="A56547">
        <f t="shared" ca="1" si="883"/>
        <v>2.369085300810148</v>
      </c>
    </row>
    <row r="56548" spans="1:1" x14ac:dyDescent="0.35">
      <c r="A56548">
        <f t="shared" ca="1" si="883"/>
        <v>2.2113374972026372</v>
      </c>
    </row>
    <row r="56549" spans="1:1" x14ac:dyDescent="0.35">
      <c r="A56549">
        <f t="shared" ca="1" si="883"/>
        <v>-1.2609544213709285</v>
      </c>
    </row>
    <row r="56550" spans="1:1" x14ac:dyDescent="0.35">
      <c r="A56550">
        <f t="shared" ca="1" si="883"/>
        <v>-2.228025982985121</v>
      </c>
    </row>
    <row r="56551" spans="1:1" x14ac:dyDescent="0.35">
      <c r="A56551">
        <f t="shared" ca="1" si="883"/>
        <v>0.15405411531675678</v>
      </c>
    </row>
    <row r="56552" spans="1:1" x14ac:dyDescent="0.35">
      <c r="A56552">
        <f t="shared" ca="1" si="883"/>
        <v>0.32805077509701691</v>
      </c>
    </row>
    <row r="56553" spans="1:1" x14ac:dyDescent="0.35">
      <c r="A56553">
        <f t="shared" ca="1" si="883"/>
        <v>2.1300043896239504</v>
      </c>
    </row>
    <row r="56554" spans="1:1" x14ac:dyDescent="0.35">
      <c r="A56554">
        <f t="shared" ca="1" si="883"/>
        <v>-0.74604579153592976</v>
      </c>
    </row>
    <row r="56555" spans="1:1" x14ac:dyDescent="0.35">
      <c r="A56555">
        <f t="shared" ca="1" si="883"/>
        <v>1.0297319454505049</v>
      </c>
    </row>
    <row r="56556" spans="1:1" x14ac:dyDescent="0.35">
      <c r="A56556">
        <f t="shared" ca="1" si="883"/>
        <v>0.88888228222338017</v>
      </c>
    </row>
    <row r="56557" spans="1:1" x14ac:dyDescent="0.35">
      <c r="A56557">
        <f t="shared" ca="1" si="883"/>
        <v>2.1715336581234359</v>
      </c>
    </row>
    <row r="56558" spans="1:1" x14ac:dyDescent="0.35">
      <c r="A56558">
        <f t="shared" ca="1" si="883"/>
        <v>4.7848952336980208E-2</v>
      </c>
    </row>
    <row r="56559" spans="1:1" x14ac:dyDescent="0.35">
      <c r="A56559">
        <f t="shared" ca="1" si="883"/>
        <v>-0.46659292073677233</v>
      </c>
    </row>
    <row r="56560" spans="1:1" x14ac:dyDescent="0.35">
      <c r="A56560">
        <f t="shared" ca="1" si="883"/>
        <v>-0.11093982972430064</v>
      </c>
    </row>
    <row r="56561" spans="1:1" x14ac:dyDescent="0.35">
      <c r="A56561">
        <f t="shared" ca="1" si="883"/>
        <v>-1.3751540775003215</v>
      </c>
    </row>
    <row r="56562" spans="1:1" x14ac:dyDescent="0.35">
      <c r="A56562">
        <f t="shared" ca="1" si="883"/>
        <v>1.3503052668439088</v>
      </c>
    </row>
    <row r="56563" spans="1:1" x14ac:dyDescent="0.35">
      <c r="A56563">
        <f t="shared" ca="1" si="883"/>
        <v>-0.24111386905322449</v>
      </c>
    </row>
    <row r="56564" spans="1:1" x14ac:dyDescent="0.35">
      <c r="A56564">
        <f t="shared" ca="1" si="883"/>
        <v>1.7794658794611664</v>
      </c>
    </row>
    <row r="56565" spans="1:1" x14ac:dyDescent="0.35">
      <c r="A56565">
        <f t="shared" ca="1" si="883"/>
        <v>-0.38024923330168814</v>
      </c>
    </row>
    <row r="56566" spans="1:1" x14ac:dyDescent="0.35">
      <c r="A56566">
        <f t="shared" ca="1" si="883"/>
        <v>0.71833823214912718</v>
      </c>
    </row>
    <row r="56567" spans="1:1" x14ac:dyDescent="0.35">
      <c r="A56567">
        <f t="shared" ca="1" si="883"/>
        <v>-0.16751837864470004</v>
      </c>
    </row>
    <row r="56568" spans="1:1" x14ac:dyDescent="0.35">
      <c r="A56568">
        <f t="shared" ca="1" si="883"/>
        <v>-1.4495808674755175</v>
      </c>
    </row>
    <row r="56569" spans="1:1" x14ac:dyDescent="0.35">
      <c r="A56569">
        <f t="shared" ca="1" si="883"/>
        <v>-0.14336267402141972</v>
      </c>
    </row>
    <row r="56570" spans="1:1" x14ac:dyDescent="0.35">
      <c r="A56570">
        <f t="shared" ca="1" si="883"/>
        <v>0.47228343037233983</v>
      </c>
    </row>
    <row r="56571" spans="1:1" x14ac:dyDescent="0.35">
      <c r="A56571">
        <f t="shared" ca="1" si="883"/>
        <v>-0.59292544100909683</v>
      </c>
    </row>
    <row r="56572" spans="1:1" x14ac:dyDescent="0.35">
      <c r="A56572">
        <f t="shared" ca="1" si="883"/>
        <v>-0.58331572254150155</v>
      </c>
    </row>
    <row r="56573" spans="1:1" x14ac:dyDescent="0.35">
      <c r="A56573">
        <f t="shared" ca="1" si="883"/>
        <v>1.2440330432796958</v>
      </c>
    </row>
    <row r="56574" spans="1:1" x14ac:dyDescent="0.35">
      <c r="A56574">
        <f t="shared" ca="1" si="883"/>
        <v>-0.19470706934039342</v>
      </c>
    </row>
    <row r="56575" spans="1:1" x14ac:dyDescent="0.35">
      <c r="A56575">
        <f t="shared" ca="1" si="883"/>
        <v>0.85193902725805604</v>
      </c>
    </row>
    <row r="56576" spans="1:1" x14ac:dyDescent="0.35">
      <c r="A56576">
        <f t="shared" ca="1" si="883"/>
        <v>1.2659161417906684</v>
      </c>
    </row>
    <row r="56577" spans="1:1" x14ac:dyDescent="0.35">
      <c r="A56577">
        <f t="shared" ca="1" si="883"/>
        <v>1.2040566143653995</v>
      </c>
    </row>
    <row r="56578" spans="1:1" x14ac:dyDescent="0.35">
      <c r="A56578">
        <f t="shared" ca="1" si="883"/>
        <v>0.46175606456715823</v>
      </c>
    </row>
    <row r="56579" spans="1:1" x14ac:dyDescent="0.35">
      <c r="A56579">
        <f t="shared" ref="A56579:A56642" ca="1" si="884">_xlfn.NORM.INV(RAND(),0,1)</f>
        <v>-0.41943845033106419</v>
      </c>
    </row>
    <row r="56580" spans="1:1" x14ac:dyDescent="0.35">
      <c r="A56580">
        <f t="shared" ca="1" si="884"/>
        <v>-1.0675080187211365</v>
      </c>
    </row>
    <row r="56581" spans="1:1" x14ac:dyDescent="0.35">
      <c r="A56581">
        <f t="shared" ca="1" si="884"/>
        <v>-0.22782368305344422</v>
      </c>
    </row>
    <row r="56582" spans="1:1" x14ac:dyDescent="0.35">
      <c r="A56582">
        <f t="shared" ca="1" si="884"/>
        <v>-0.31186178630366951</v>
      </c>
    </row>
    <row r="56583" spans="1:1" x14ac:dyDescent="0.35">
      <c r="A56583">
        <f t="shared" ca="1" si="884"/>
        <v>-1.9588403091779254</v>
      </c>
    </row>
    <row r="56584" spans="1:1" x14ac:dyDescent="0.35">
      <c r="A56584">
        <f t="shared" ca="1" si="884"/>
        <v>-0.64445050291552042</v>
      </c>
    </row>
    <row r="56585" spans="1:1" x14ac:dyDescent="0.35">
      <c r="A56585">
        <f t="shared" ca="1" si="884"/>
        <v>0.19314030121964387</v>
      </c>
    </row>
    <row r="56586" spans="1:1" x14ac:dyDescent="0.35">
      <c r="A56586">
        <f t="shared" ca="1" si="884"/>
        <v>2.5522972981104304</v>
      </c>
    </row>
    <row r="56587" spans="1:1" x14ac:dyDescent="0.35">
      <c r="A56587">
        <f t="shared" ca="1" si="884"/>
        <v>0.86510153500390707</v>
      </c>
    </row>
    <row r="56588" spans="1:1" x14ac:dyDescent="0.35">
      <c r="A56588">
        <f t="shared" ca="1" si="884"/>
        <v>0.66665698764251946</v>
      </c>
    </row>
    <row r="56589" spans="1:1" x14ac:dyDescent="0.35">
      <c r="A56589">
        <f t="shared" ca="1" si="884"/>
        <v>-1.2882127650265605</v>
      </c>
    </row>
    <row r="56590" spans="1:1" x14ac:dyDescent="0.35">
      <c r="A56590">
        <f t="shared" ca="1" si="884"/>
        <v>0.78245188308372571</v>
      </c>
    </row>
    <row r="56591" spans="1:1" x14ac:dyDescent="0.35">
      <c r="A56591">
        <f t="shared" ca="1" si="884"/>
        <v>0.30473161622775641</v>
      </c>
    </row>
    <row r="56592" spans="1:1" x14ac:dyDescent="0.35">
      <c r="A56592">
        <f t="shared" ca="1" si="884"/>
        <v>0.46328637514563697</v>
      </c>
    </row>
    <row r="56593" spans="1:1" x14ac:dyDescent="0.35">
      <c r="A56593">
        <f t="shared" ca="1" si="884"/>
        <v>-0.25605819443165234</v>
      </c>
    </row>
    <row r="56594" spans="1:1" x14ac:dyDescent="0.35">
      <c r="A56594">
        <f t="shared" ca="1" si="884"/>
        <v>0.58882883967886845</v>
      </c>
    </row>
    <row r="56595" spans="1:1" x14ac:dyDescent="0.35">
      <c r="A56595">
        <f t="shared" ca="1" si="884"/>
        <v>-7.3832310103726762E-2</v>
      </c>
    </row>
    <row r="56596" spans="1:1" x14ac:dyDescent="0.35">
      <c r="A56596">
        <f t="shared" ca="1" si="884"/>
        <v>0.29675766092558253</v>
      </c>
    </row>
    <row r="56597" spans="1:1" x14ac:dyDescent="0.35">
      <c r="A56597">
        <f t="shared" ca="1" si="884"/>
        <v>-0.14801645997315238</v>
      </c>
    </row>
    <row r="56598" spans="1:1" x14ac:dyDescent="0.35">
      <c r="A56598">
        <f t="shared" ca="1" si="884"/>
        <v>-0.93929385816646216</v>
      </c>
    </row>
    <row r="56599" spans="1:1" x14ac:dyDescent="0.35">
      <c r="A56599">
        <f t="shared" ca="1" si="884"/>
        <v>-1.8104751464966671</v>
      </c>
    </row>
    <row r="56600" spans="1:1" x14ac:dyDescent="0.35">
      <c r="A56600">
        <f t="shared" ca="1" si="884"/>
        <v>-0.36710056494973642</v>
      </c>
    </row>
    <row r="56601" spans="1:1" x14ac:dyDescent="0.35">
      <c r="A56601">
        <f t="shared" ca="1" si="884"/>
        <v>-1.0422611010491349</v>
      </c>
    </row>
    <row r="56602" spans="1:1" x14ac:dyDescent="0.35">
      <c r="A56602">
        <f t="shared" ca="1" si="884"/>
        <v>-9.7971300388059859E-2</v>
      </c>
    </row>
    <row r="56603" spans="1:1" x14ac:dyDescent="0.35">
      <c r="A56603">
        <f t="shared" ca="1" si="884"/>
        <v>1.5062066384547141</v>
      </c>
    </row>
    <row r="56604" spans="1:1" x14ac:dyDescent="0.35">
      <c r="A56604">
        <f t="shared" ca="1" si="884"/>
        <v>-0.94273207885637877</v>
      </c>
    </row>
    <row r="56605" spans="1:1" x14ac:dyDescent="0.35">
      <c r="A56605">
        <f t="shared" ca="1" si="884"/>
        <v>-0.21536292478826577</v>
      </c>
    </row>
    <row r="56606" spans="1:1" x14ac:dyDescent="0.35">
      <c r="A56606">
        <f t="shared" ca="1" si="884"/>
        <v>1.3934548185331961</v>
      </c>
    </row>
    <row r="56607" spans="1:1" x14ac:dyDescent="0.35">
      <c r="A56607">
        <f t="shared" ca="1" si="884"/>
        <v>-1.4302680210400889</v>
      </c>
    </row>
    <row r="56608" spans="1:1" x14ac:dyDescent="0.35">
      <c r="A56608">
        <f t="shared" ca="1" si="884"/>
        <v>1.0497724104152855E-2</v>
      </c>
    </row>
    <row r="56609" spans="1:1" x14ac:dyDescent="0.35">
      <c r="A56609">
        <f t="shared" ca="1" si="884"/>
        <v>-4.6153087742497614E-2</v>
      </c>
    </row>
    <row r="56610" spans="1:1" x14ac:dyDescent="0.35">
      <c r="A56610">
        <f t="shared" ca="1" si="884"/>
        <v>1.4044554834706526</v>
      </c>
    </row>
    <row r="56611" spans="1:1" x14ac:dyDescent="0.35">
      <c r="A56611">
        <f t="shared" ca="1" si="884"/>
        <v>-0.34235732030101723</v>
      </c>
    </row>
    <row r="56612" spans="1:1" x14ac:dyDescent="0.35">
      <c r="A56612">
        <f t="shared" ca="1" si="884"/>
        <v>1.2759228999165606</v>
      </c>
    </row>
    <row r="56613" spans="1:1" x14ac:dyDescent="0.35">
      <c r="A56613">
        <f t="shared" ca="1" si="884"/>
        <v>-0.83866563748225609</v>
      </c>
    </row>
    <row r="56614" spans="1:1" x14ac:dyDescent="0.35">
      <c r="A56614">
        <f t="shared" ca="1" si="884"/>
        <v>-0.5168962379953439</v>
      </c>
    </row>
    <row r="56615" spans="1:1" x14ac:dyDescent="0.35">
      <c r="A56615">
        <f t="shared" ca="1" si="884"/>
        <v>0.73065530298810033</v>
      </c>
    </row>
    <row r="56616" spans="1:1" x14ac:dyDescent="0.35">
      <c r="A56616">
        <f t="shared" ca="1" si="884"/>
        <v>-1.1493997181893088</v>
      </c>
    </row>
    <row r="56617" spans="1:1" x14ac:dyDescent="0.35">
      <c r="A56617">
        <f t="shared" ca="1" si="884"/>
        <v>-0.79420524522656366</v>
      </c>
    </row>
    <row r="56618" spans="1:1" x14ac:dyDescent="0.35">
      <c r="A56618">
        <f t="shared" ca="1" si="884"/>
        <v>0.13740321355782412</v>
      </c>
    </row>
    <row r="56619" spans="1:1" x14ac:dyDescent="0.35">
      <c r="A56619">
        <f t="shared" ca="1" si="884"/>
        <v>0.35814588626718646</v>
      </c>
    </row>
    <row r="56620" spans="1:1" x14ac:dyDescent="0.35">
      <c r="A56620">
        <f t="shared" ca="1" si="884"/>
        <v>-0.52254223010020018</v>
      </c>
    </row>
    <row r="56621" spans="1:1" x14ac:dyDescent="0.35">
      <c r="A56621">
        <f t="shared" ca="1" si="884"/>
        <v>-1.3324537386631448</v>
      </c>
    </row>
    <row r="56622" spans="1:1" x14ac:dyDescent="0.35">
      <c r="A56622">
        <f t="shared" ca="1" si="884"/>
        <v>-0.96620540093929996</v>
      </c>
    </row>
    <row r="56623" spans="1:1" x14ac:dyDescent="0.35">
      <c r="A56623">
        <f t="shared" ca="1" si="884"/>
        <v>-0.59248933797552183</v>
      </c>
    </row>
    <row r="56624" spans="1:1" x14ac:dyDescent="0.35">
      <c r="A56624">
        <f t="shared" ca="1" si="884"/>
        <v>0.72000293483862221</v>
      </c>
    </row>
    <row r="56625" spans="1:1" x14ac:dyDescent="0.35">
      <c r="A56625">
        <f t="shared" ca="1" si="884"/>
        <v>1.604458103537229</v>
      </c>
    </row>
    <row r="56626" spans="1:1" x14ac:dyDescent="0.35">
      <c r="A56626">
        <f t="shared" ca="1" si="884"/>
        <v>0.67713984085131818</v>
      </c>
    </row>
    <row r="56627" spans="1:1" x14ac:dyDescent="0.35">
      <c r="A56627">
        <f t="shared" ca="1" si="884"/>
        <v>-0.15375205854394575</v>
      </c>
    </row>
    <row r="56628" spans="1:1" x14ac:dyDescent="0.35">
      <c r="A56628">
        <f t="shared" ca="1" si="884"/>
        <v>8.2412521569444383E-2</v>
      </c>
    </row>
    <row r="56629" spans="1:1" x14ac:dyDescent="0.35">
      <c r="A56629">
        <f t="shared" ca="1" si="884"/>
        <v>0.41597036738132526</v>
      </c>
    </row>
    <row r="56630" spans="1:1" x14ac:dyDescent="0.35">
      <c r="A56630">
        <f t="shared" ca="1" si="884"/>
        <v>-0.23175473137158195</v>
      </c>
    </row>
    <row r="56631" spans="1:1" x14ac:dyDescent="0.35">
      <c r="A56631">
        <f t="shared" ca="1" si="884"/>
        <v>-0.45465772271469307</v>
      </c>
    </row>
    <row r="56632" spans="1:1" x14ac:dyDescent="0.35">
      <c r="A56632">
        <f t="shared" ca="1" si="884"/>
        <v>0.23258830623362087</v>
      </c>
    </row>
    <row r="56633" spans="1:1" x14ac:dyDescent="0.35">
      <c r="A56633">
        <f t="shared" ca="1" si="884"/>
        <v>0.20886787961018771</v>
      </c>
    </row>
    <row r="56634" spans="1:1" x14ac:dyDescent="0.35">
      <c r="A56634">
        <f t="shared" ca="1" si="884"/>
        <v>-1.0583344822134186</v>
      </c>
    </row>
    <row r="56635" spans="1:1" x14ac:dyDescent="0.35">
      <c r="A56635">
        <f t="shared" ca="1" si="884"/>
        <v>-1.746582014206475</v>
      </c>
    </row>
    <row r="56636" spans="1:1" x14ac:dyDescent="0.35">
      <c r="A56636">
        <f t="shared" ca="1" si="884"/>
        <v>0.50558276474876618</v>
      </c>
    </row>
    <row r="56637" spans="1:1" x14ac:dyDescent="0.35">
      <c r="A56637">
        <f t="shared" ca="1" si="884"/>
        <v>-0.80120707799606072</v>
      </c>
    </row>
    <row r="56638" spans="1:1" x14ac:dyDescent="0.35">
      <c r="A56638">
        <f t="shared" ca="1" si="884"/>
        <v>0.42941348014341074</v>
      </c>
    </row>
    <row r="56639" spans="1:1" x14ac:dyDescent="0.35">
      <c r="A56639">
        <f t="shared" ca="1" si="884"/>
        <v>-0.48499529211997128</v>
      </c>
    </row>
    <row r="56640" spans="1:1" x14ac:dyDescent="0.35">
      <c r="A56640">
        <f t="shared" ca="1" si="884"/>
        <v>-0.69022841137440238</v>
      </c>
    </row>
    <row r="56641" spans="1:1" x14ac:dyDescent="0.35">
      <c r="A56641">
        <f t="shared" ca="1" si="884"/>
        <v>1.0469337907186065</v>
      </c>
    </row>
    <row r="56642" spans="1:1" x14ac:dyDescent="0.35">
      <c r="A56642">
        <f t="shared" ca="1" si="884"/>
        <v>-0.58381863026892911</v>
      </c>
    </row>
    <row r="56643" spans="1:1" x14ac:dyDescent="0.35">
      <c r="A56643">
        <f t="shared" ref="A56643:A56706" ca="1" si="885">_xlfn.NORM.INV(RAND(),0,1)</f>
        <v>0.79523506531282739</v>
      </c>
    </row>
    <row r="56644" spans="1:1" x14ac:dyDescent="0.35">
      <c r="A56644">
        <f t="shared" ca="1" si="885"/>
        <v>1.8415339543000593</v>
      </c>
    </row>
    <row r="56645" spans="1:1" x14ac:dyDescent="0.35">
      <c r="A56645">
        <f t="shared" ca="1" si="885"/>
        <v>0.75550061882307662</v>
      </c>
    </row>
    <row r="56646" spans="1:1" x14ac:dyDescent="0.35">
      <c r="A56646">
        <f t="shared" ca="1" si="885"/>
        <v>-0.16115512432355725</v>
      </c>
    </row>
    <row r="56647" spans="1:1" x14ac:dyDescent="0.35">
      <c r="A56647">
        <f t="shared" ca="1" si="885"/>
        <v>1.086952478997764</v>
      </c>
    </row>
    <row r="56648" spans="1:1" x14ac:dyDescent="0.35">
      <c r="A56648">
        <f t="shared" ca="1" si="885"/>
        <v>-0.62576815655840679</v>
      </c>
    </row>
    <row r="56649" spans="1:1" x14ac:dyDescent="0.35">
      <c r="A56649">
        <f t="shared" ca="1" si="885"/>
        <v>-1.1080484669246902</v>
      </c>
    </row>
    <row r="56650" spans="1:1" x14ac:dyDescent="0.35">
      <c r="A56650">
        <f t="shared" ca="1" si="885"/>
        <v>-1.787838725590458</v>
      </c>
    </row>
    <row r="56651" spans="1:1" x14ac:dyDescent="0.35">
      <c r="A56651">
        <f t="shared" ca="1" si="885"/>
        <v>-0.50839866387385479</v>
      </c>
    </row>
    <row r="56652" spans="1:1" x14ac:dyDescent="0.35">
      <c r="A56652">
        <f t="shared" ca="1" si="885"/>
        <v>2.0114354020832539</v>
      </c>
    </row>
    <row r="56653" spans="1:1" x14ac:dyDescent="0.35">
      <c r="A56653">
        <f t="shared" ca="1" si="885"/>
        <v>-0.86419135513439638</v>
      </c>
    </row>
    <row r="56654" spans="1:1" x14ac:dyDescent="0.35">
      <c r="A56654">
        <f t="shared" ca="1" si="885"/>
        <v>1.9442297446476953</v>
      </c>
    </row>
    <row r="56655" spans="1:1" x14ac:dyDescent="0.35">
      <c r="A56655">
        <f t="shared" ca="1" si="885"/>
        <v>1.9632287685970335</v>
      </c>
    </row>
    <row r="56656" spans="1:1" x14ac:dyDescent="0.35">
      <c r="A56656">
        <f t="shared" ca="1" si="885"/>
        <v>0.79741626758157125</v>
      </c>
    </row>
    <row r="56657" spans="1:1" x14ac:dyDescent="0.35">
      <c r="A56657">
        <f t="shared" ca="1" si="885"/>
        <v>0.44448838582818856</v>
      </c>
    </row>
    <row r="56658" spans="1:1" x14ac:dyDescent="0.35">
      <c r="A56658">
        <f t="shared" ca="1" si="885"/>
        <v>-0.57599149017882467</v>
      </c>
    </row>
    <row r="56659" spans="1:1" x14ac:dyDescent="0.35">
      <c r="A56659">
        <f t="shared" ca="1" si="885"/>
        <v>-1.9712907328168674</v>
      </c>
    </row>
    <row r="56660" spans="1:1" x14ac:dyDescent="0.35">
      <c r="A56660">
        <f t="shared" ca="1" si="885"/>
        <v>0.73089356035980568</v>
      </c>
    </row>
    <row r="56661" spans="1:1" x14ac:dyDescent="0.35">
      <c r="A56661">
        <f t="shared" ca="1" si="885"/>
        <v>-2.0357495161721371</v>
      </c>
    </row>
    <row r="56662" spans="1:1" x14ac:dyDescent="0.35">
      <c r="A56662">
        <f t="shared" ca="1" si="885"/>
        <v>1.3707684650881946</v>
      </c>
    </row>
    <row r="56663" spans="1:1" x14ac:dyDescent="0.35">
      <c r="A56663">
        <f t="shared" ca="1" si="885"/>
        <v>0.82265915508083032</v>
      </c>
    </row>
    <row r="56664" spans="1:1" x14ac:dyDescent="0.35">
      <c r="A56664">
        <f t="shared" ca="1" si="885"/>
        <v>0.11922991393156548</v>
      </c>
    </row>
    <row r="56665" spans="1:1" x14ac:dyDescent="0.35">
      <c r="A56665">
        <f t="shared" ca="1" si="885"/>
        <v>1.0601410671110452</v>
      </c>
    </row>
    <row r="56666" spans="1:1" x14ac:dyDescent="0.35">
      <c r="A56666">
        <f t="shared" ca="1" si="885"/>
        <v>-0.70708787144913077</v>
      </c>
    </row>
    <row r="56667" spans="1:1" x14ac:dyDescent="0.35">
      <c r="A56667">
        <f t="shared" ca="1" si="885"/>
        <v>8.6588649984448238E-3</v>
      </c>
    </row>
    <row r="56668" spans="1:1" x14ac:dyDescent="0.35">
      <c r="A56668">
        <f t="shared" ca="1" si="885"/>
        <v>-1.5390015069769951</v>
      </c>
    </row>
    <row r="56669" spans="1:1" x14ac:dyDescent="0.35">
      <c r="A56669">
        <f t="shared" ca="1" si="885"/>
        <v>0.78124857827684846</v>
      </c>
    </row>
    <row r="56670" spans="1:1" x14ac:dyDescent="0.35">
      <c r="A56670">
        <f t="shared" ca="1" si="885"/>
        <v>0.63693795146111121</v>
      </c>
    </row>
    <row r="56671" spans="1:1" x14ac:dyDescent="0.35">
      <c r="A56671">
        <f t="shared" ca="1" si="885"/>
        <v>-0.47808575863702413</v>
      </c>
    </row>
    <row r="56672" spans="1:1" x14ac:dyDescent="0.35">
      <c r="A56672">
        <f t="shared" ca="1" si="885"/>
        <v>6.9390953654220988E-2</v>
      </c>
    </row>
    <row r="56673" spans="1:1" x14ac:dyDescent="0.35">
      <c r="A56673">
        <f t="shared" ca="1" si="885"/>
        <v>1.6324329870439573</v>
      </c>
    </row>
    <row r="56674" spans="1:1" x14ac:dyDescent="0.35">
      <c r="A56674">
        <f t="shared" ca="1" si="885"/>
        <v>0.32325239571849829</v>
      </c>
    </row>
    <row r="56675" spans="1:1" x14ac:dyDescent="0.35">
      <c r="A56675">
        <f t="shared" ca="1" si="885"/>
        <v>-0.76048527549748712</v>
      </c>
    </row>
    <row r="56676" spans="1:1" x14ac:dyDescent="0.35">
      <c r="A56676">
        <f t="shared" ca="1" si="885"/>
        <v>0.40211521730019661</v>
      </c>
    </row>
    <row r="56677" spans="1:1" x14ac:dyDescent="0.35">
      <c r="A56677">
        <f t="shared" ca="1" si="885"/>
        <v>0.8335066277573292</v>
      </c>
    </row>
    <row r="56678" spans="1:1" x14ac:dyDescent="0.35">
      <c r="A56678">
        <f t="shared" ca="1" si="885"/>
        <v>-1.5245600791156739</v>
      </c>
    </row>
    <row r="56679" spans="1:1" x14ac:dyDescent="0.35">
      <c r="A56679">
        <f t="shared" ca="1" si="885"/>
        <v>0.18834968984079239</v>
      </c>
    </row>
    <row r="56680" spans="1:1" x14ac:dyDescent="0.35">
      <c r="A56680">
        <f t="shared" ca="1" si="885"/>
        <v>0.25786202729018909</v>
      </c>
    </row>
    <row r="56681" spans="1:1" x14ac:dyDescent="0.35">
      <c r="A56681">
        <f t="shared" ca="1" si="885"/>
        <v>1.2447546242546468</v>
      </c>
    </row>
    <row r="56682" spans="1:1" x14ac:dyDescent="0.35">
      <c r="A56682">
        <f t="shared" ca="1" si="885"/>
        <v>0.6788607667374531</v>
      </c>
    </row>
    <row r="56683" spans="1:1" x14ac:dyDescent="0.35">
      <c r="A56683">
        <f t="shared" ca="1" si="885"/>
        <v>-0.11924108040448474</v>
      </c>
    </row>
    <row r="56684" spans="1:1" x14ac:dyDescent="0.35">
      <c r="A56684">
        <f t="shared" ca="1" si="885"/>
        <v>-0.19565081428809245</v>
      </c>
    </row>
    <row r="56685" spans="1:1" x14ac:dyDescent="0.35">
      <c r="A56685">
        <f t="shared" ca="1" si="885"/>
        <v>2.5203178499683689</v>
      </c>
    </row>
    <row r="56686" spans="1:1" x14ac:dyDescent="0.35">
      <c r="A56686">
        <f t="shared" ca="1" si="885"/>
        <v>-0.25799871621708687</v>
      </c>
    </row>
    <row r="56687" spans="1:1" x14ac:dyDescent="0.35">
      <c r="A56687">
        <f t="shared" ca="1" si="885"/>
        <v>0.1336516733878606</v>
      </c>
    </row>
    <row r="56688" spans="1:1" x14ac:dyDescent="0.35">
      <c r="A56688">
        <f t="shared" ca="1" si="885"/>
        <v>-1.3176738789970754</v>
      </c>
    </row>
    <row r="56689" spans="1:1" x14ac:dyDescent="0.35">
      <c r="A56689">
        <f t="shared" ca="1" si="885"/>
        <v>-0.75955342690709005</v>
      </c>
    </row>
    <row r="56690" spans="1:1" x14ac:dyDescent="0.35">
      <c r="A56690">
        <f t="shared" ca="1" si="885"/>
        <v>-0.60221876703323673</v>
      </c>
    </row>
    <row r="56691" spans="1:1" x14ac:dyDescent="0.35">
      <c r="A56691">
        <f t="shared" ca="1" si="885"/>
        <v>0.48544661526882743</v>
      </c>
    </row>
    <row r="56692" spans="1:1" x14ac:dyDescent="0.35">
      <c r="A56692">
        <f t="shared" ca="1" si="885"/>
        <v>-0.2792775871585757</v>
      </c>
    </row>
    <row r="56693" spans="1:1" x14ac:dyDescent="0.35">
      <c r="A56693">
        <f t="shared" ca="1" si="885"/>
        <v>-0.23566197348722276</v>
      </c>
    </row>
    <row r="56694" spans="1:1" x14ac:dyDescent="0.35">
      <c r="A56694">
        <f t="shared" ca="1" si="885"/>
        <v>-8.4056708613326585E-3</v>
      </c>
    </row>
    <row r="56695" spans="1:1" x14ac:dyDescent="0.35">
      <c r="A56695">
        <f t="shared" ca="1" si="885"/>
        <v>-1.0641554928445529</v>
      </c>
    </row>
    <row r="56696" spans="1:1" x14ac:dyDescent="0.35">
      <c r="A56696">
        <f t="shared" ca="1" si="885"/>
        <v>8.3480282701876747E-3</v>
      </c>
    </row>
    <row r="56697" spans="1:1" x14ac:dyDescent="0.35">
      <c r="A56697">
        <f t="shared" ca="1" si="885"/>
        <v>6.9537594210771894E-2</v>
      </c>
    </row>
    <row r="56698" spans="1:1" x14ac:dyDescent="0.35">
      <c r="A56698">
        <f t="shared" ca="1" si="885"/>
        <v>0.76989533320040404</v>
      </c>
    </row>
    <row r="56699" spans="1:1" x14ac:dyDescent="0.35">
      <c r="A56699">
        <f t="shared" ca="1" si="885"/>
        <v>1.1326175345811869</v>
      </c>
    </row>
    <row r="56700" spans="1:1" x14ac:dyDescent="0.35">
      <c r="A56700">
        <f t="shared" ca="1" si="885"/>
        <v>-1.8738471546705315</v>
      </c>
    </row>
    <row r="56701" spans="1:1" x14ac:dyDescent="0.35">
      <c r="A56701">
        <f t="shared" ca="1" si="885"/>
        <v>-1.1239912557358769</v>
      </c>
    </row>
    <row r="56702" spans="1:1" x14ac:dyDescent="0.35">
      <c r="A56702">
        <f t="shared" ca="1" si="885"/>
        <v>-0.14926695352148175</v>
      </c>
    </row>
    <row r="56703" spans="1:1" x14ac:dyDescent="0.35">
      <c r="A56703">
        <f t="shared" ca="1" si="885"/>
        <v>-0.9106336400987185</v>
      </c>
    </row>
    <row r="56704" spans="1:1" x14ac:dyDescent="0.35">
      <c r="A56704">
        <f t="shared" ca="1" si="885"/>
        <v>0.2165194215723166</v>
      </c>
    </row>
    <row r="56705" spans="1:1" x14ac:dyDescent="0.35">
      <c r="A56705">
        <f t="shared" ca="1" si="885"/>
        <v>-0.98366776797934319</v>
      </c>
    </row>
    <row r="56706" spans="1:1" x14ac:dyDescent="0.35">
      <c r="A56706">
        <f t="shared" ca="1" si="885"/>
        <v>-1.1697478389497256</v>
      </c>
    </row>
    <row r="56707" spans="1:1" x14ac:dyDescent="0.35">
      <c r="A56707">
        <f t="shared" ref="A56707:A56770" ca="1" si="886">_xlfn.NORM.INV(RAND(),0,1)</f>
        <v>1.2827762077035458</v>
      </c>
    </row>
    <row r="56708" spans="1:1" x14ac:dyDescent="0.35">
      <c r="A56708">
        <f t="shared" ca="1" si="886"/>
        <v>0.42001223639976776</v>
      </c>
    </row>
    <row r="56709" spans="1:1" x14ac:dyDescent="0.35">
      <c r="A56709">
        <f t="shared" ca="1" si="886"/>
        <v>-0.5227267752386302</v>
      </c>
    </row>
    <row r="56710" spans="1:1" x14ac:dyDescent="0.35">
      <c r="A56710">
        <f t="shared" ca="1" si="886"/>
        <v>-0.55926752777888189</v>
      </c>
    </row>
    <row r="56711" spans="1:1" x14ac:dyDescent="0.35">
      <c r="A56711">
        <f t="shared" ca="1" si="886"/>
        <v>-1.1214425623943829</v>
      </c>
    </row>
    <row r="56712" spans="1:1" x14ac:dyDescent="0.35">
      <c r="A56712">
        <f t="shared" ca="1" si="886"/>
        <v>1.7021724295095528</v>
      </c>
    </row>
    <row r="56713" spans="1:1" x14ac:dyDescent="0.35">
      <c r="A56713">
        <f t="shared" ca="1" si="886"/>
        <v>1.3605404200314353</v>
      </c>
    </row>
    <row r="56714" spans="1:1" x14ac:dyDescent="0.35">
      <c r="A56714">
        <f t="shared" ca="1" si="886"/>
        <v>-0.98222112807774464</v>
      </c>
    </row>
    <row r="56715" spans="1:1" x14ac:dyDescent="0.35">
      <c r="A56715">
        <f t="shared" ca="1" si="886"/>
        <v>-1.2185829342793542</v>
      </c>
    </row>
    <row r="56716" spans="1:1" x14ac:dyDescent="0.35">
      <c r="A56716">
        <f t="shared" ca="1" si="886"/>
        <v>0.94039506314020582</v>
      </c>
    </row>
    <row r="56717" spans="1:1" x14ac:dyDescent="0.35">
      <c r="A56717">
        <f t="shared" ca="1" si="886"/>
        <v>-1.5099145305861961</v>
      </c>
    </row>
    <row r="56718" spans="1:1" x14ac:dyDescent="0.35">
      <c r="A56718">
        <f t="shared" ca="1" si="886"/>
        <v>-1.032743092995962</v>
      </c>
    </row>
    <row r="56719" spans="1:1" x14ac:dyDescent="0.35">
      <c r="A56719">
        <f t="shared" ca="1" si="886"/>
        <v>0.39200366223079725</v>
      </c>
    </row>
    <row r="56720" spans="1:1" x14ac:dyDescent="0.35">
      <c r="A56720">
        <f t="shared" ca="1" si="886"/>
        <v>0.63130015594505262</v>
      </c>
    </row>
    <row r="56721" spans="1:1" x14ac:dyDescent="0.35">
      <c r="A56721">
        <f t="shared" ca="1" si="886"/>
        <v>-0.46581622341063811</v>
      </c>
    </row>
    <row r="56722" spans="1:1" x14ac:dyDescent="0.35">
      <c r="A56722">
        <f t="shared" ca="1" si="886"/>
        <v>0.47708723436563011</v>
      </c>
    </row>
    <row r="56723" spans="1:1" x14ac:dyDescent="0.35">
      <c r="A56723">
        <f t="shared" ca="1" si="886"/>
        <v>-1.4774279936333681</v>
      </c>
    </row>
    <row r="56724" spans="1:1" x14ac:dyDescent="0.35">
      <c r="A56724">
        <f t="shared" ca="1" si="886"/>
        <v>1.8027190600494574</v>
      </c>
    </row>
    <row r="56725" spans="1:1" x14ac:dyDescent="0.35">
      <c r="A56725">
        <f t="shared" ca="1" si="886"/>
        <v>-0.50756440321783858</v>
      </c>
    </row>
    <row r="56726" spans="1:1" x14ac:dyDescent="0.35">
      <c r="A56726">
        <f t="shared" ca="1" si="886"/>
        <v>-0.57914054566360673</v>
      </c>
    </row>
    <row r="56727" spans="1:1" x14ac:dyDescent="0.35">
      <c r="A56727">
        <f t="shared" ca="1" si="886"/>
        <v>0.94079888021491453</v>
      </c>
    </row>
    <row r="56728" spans="1:1" x14ac:dyDescent="0.35">
      <c r="A56728">
        <f t="shared" ca="1" si="886"/>
        <v>0.6139514412429472</v>
      </c>
    </row>
    <row r="56729" spans="1:1" x14ac:dyDescent="0.35">
      <c r="A56729">
        <f t="shared" ca="1" si="886"/>
        <v>0.64363104578890706</v>
      </c>
    </row>
    <row r="56730" spans="1:1" x14ac:dyDescent="0.35">
      <c r="A56730">
        <f t="shared" ca="1" si="886"/>
        <v>0.65189278062723444</v>
      </c>
    </row>
    <row r="56731" spans="1:1" x14ac:dyDescent="0.35">
      <c r="A56731">
        <f t="shared" ca="1" si="886"/>
        <v>0.88674623401708041</v>
      </c>
    </row>
    <row r="56732" spans="1:1" x14ac:dyDescent="0.35">
      <c r="A56732">
        <f t="shared" ca="1" si="886"/>
        <v>-1.2946690328668198</v>
      </c>
    </row>
    <row r="56733" spans="1:1" x14ac:dyDescent="0.35">
      <c r="A56733">
        <f t="shared" ca="1" si="886"/>
        <v>-4.2181732164575193E-2</v>
      </c>
    </row>
    <row r="56734" spans="1:1" x14ac:dyDescent="0.35">
      <c r="A56734">
        <f t="shared" ca="1" si="886"/>
        <v>0.95180478850574746</v>
      </c>
    </row>
    <row r="56735" spans="1:1" x14ac:dyDescent="0.35">
      <c r="A56735">
        <f t="shared" ca="1" si="886"/>
        <v>0.19085134639189671</v>
      </c>
    </row>
    <row r="56736" spans="1:1" x14ac:dyDescent="0.35">
      <c r="A56736">
        <f t="shared" ca="1" si="886"/>
        <v>-0.85649883048770448</v>
      </c>
    </row>
    <row r="56737" spans="1:1" x14ac:dyDescent="0.35">
      <c r="A56737">
        <f t="shared" ca="1" si="886"/>
        <v>0.40601116205648391</v>
      </c>
    </row>
    <row r="56738" spans="1:1" x14ac:dyDescent="0.35">
      <c r="A56738">
        <f t="shared" ca="1" si="886"/>
        <v>-0.49632569377351604</v>
      </c>
    </row>
    <row r="56739" spans="1:1" x14ac:dyDescent="0.35">
      <c r="A56739">
        <f t="shared" ca="1" si="886"/>
        <v>2.0428059600955031</v>
      </c>
    </row>
    <row r="56740" spans="1:1" x14ac:dyDescent="0.35">
      <c r="A56740">
        <f t="shared" ca="1" si="886"/>
        <v>0.70472404399308797</v>
      </c>
    </row>
    <row r="56741" spans="1:1" x14ac:dyDescent="0.35">
      <c r="A56741">
        <f t="shared" ca="1" si="886"/>
        <v>3.9685009076311069E-2</v>
      </c>
    </row>
    <row r="56742" spans="1:1" x14ac:dyDescent="0.35">
      <c r="A56742">
        <f t="shared" ca="1" si="886"/>
        <v>1.2402182780560207</v>
      </c>
    </row>
    <row r="56743" spans="1:1" x14ac:dyDescent="0.35">
      <c r="A56743">
        <f t="shared" ca="1" si="886"/>
        <v>0.97530539479123235</v>
      </c>
    </row>
    <row r="56744" spans="1:1" x14ac:dyDescent="0.35">
      <c r="A56744">
        <f t="shared" ca="1" si="886"/>
        <v>0.51588375114982243</v>
      </c>
    </row>
    <row r="56745" spans="1:1" x14ac:dyDescent="0.35">
      <c r="A56745">
        <f t="shared" ca="1" si="886"/>
        <v>-0.42973262981092575</v>
      </c>
    </row>
    <row r="56746" spans="1:1" x14ac:dyDescent="0.35">
      <c r="A56746">
        <f t="shared" ca="1" si="886"/>
        <v>0.33093875688567614</v>
      </c>
    </row>
    <row r="56747" spans="1:1" x14ac:dyDescent="0.35">
      <c r="A56747">
        <f t="shared" ca="1" si="886"/>
        <v>1.7801937834065849</v>
      </c>
    </row>
    <row r="56748" spans="1:1" x14ac:dyDescent="0.35">
      <c r="A56748">
        <f t="shared" ca="1" si="886"/>
        <v>0.7703452629748494</v>
      </c>
    </row>
    <row r="56749" spans="1:1" x14ac:dyDescent="0.35">
      <c r="A56749">
        <f t="shared" ca="1" si="886"/>
        <v>-1.1369691367191628</v>
      </c>
    </row>
    <row r="56750" spans="1:1" x14ac:dyDescent="0.35">
      <c r="A56750">
        <f t="shared" ca="1" si="886"/>
        <v>0.27034145022085254</v>
      </c>
    </row>
    <row r="56751" spans="1:1" x14ac:dyDescent="0.35">
      <c r="A56751">
        <f t="shared" ca="1" si="886"/>
        <v>-1.4647672708166601</v>
      </c>
    </row>
    <row r="56752" spans="1:1" x14ac:dyDescent="0.35">
      <c r="A56752">
        <f t="shared" ca="1" si="886"/>
        <v>-1.0400380131646857E-2</v>
      </c>
    </row>
    <row r="56753" spans="1:1" x14ac:dyDescent="0.35">
      <c r="A56753">
        <f t="shared" ca="1" si="886"/>
        <v>0.55785812752113773</v>
      </c>
    </row>
    <row r="56754" spans="1:1" x14ac:dyDescent="0.35">
      <c r="A56754">
        <f t="shared" ca="1" si="886"/>
        <v>-0.40473350062299823</v>
      </c>
    </row>
    <row r="56755" spans="1:1" x14ac:dyDescent="0.35">
      <c r="A56755">
        <f t="shared" ca="1" si="886"/>
        <v>1.6954588207770898</v>
      </c>
    </row>
    <row r="56756" spans="1:1" x14ac:dyDescent="0.35">
      <c r="A56756">
        <f t="shared" ca="1" si="886"/>
        <v>4.7972883703057398E-2</v>
      </c>
    </row>
    <row r="56757" spans="1:1" x14ac:dyDescent="0.35">
      <c r="A56757">
        <f t="shared" ca="1" si="886"/>
        <v>1.249608349855194</v>
      </c>
    </row>
    <row r="56758" spans="1:1" x14ac:dyDescent="0.35">
      <c r="A56758">
        <f t="shared" ca="1" si="886"/>
        <v>-9.5350190620307015E-2</v>
      </c>
    </row>
    <row r="56759" spans="1:1" x14ac:dyDescent="0.35">
      <c r="A56759">
        <f t="shared" ca="1" si="886"/>
        <v>1.2093115726720942</v>
      </c>
    </row>
    <row r="56760" spans="1:1" x14ac:dyDescent="0.35">
      <c r="A56760">
        <f t="shared" ca="1" si="886"/>
        <v>0.75940652498166328</v>
      </c>
    </row>
    <row r="56761" spans="1:1" x14ac:dyDescent="0.35">
      <c r="A56761">
        <f t="shared" ca="1" si="886"/>
        <v>0.12229709582463121</v>
      </c>
    </row>
    <row r="56762" spans="1:1" x14ac:dyDescent="0.35">
      <c r="A56762">
        <f t="shared" ca="1" si="886"/>
        <v>-0.29626336691069871</v>
      </c>
    </row>
    <row r="56763" spans="1:1" x14ac:dyDescent="0.35">
      <c r="A56763">
        <f t="shared" ca="1" si="886"/>
        <v>-0.1124913526326289</v>
      </c>
    </row>
    <row r="56764" spans="1:1" x14ac:dyDescent="0.35">
      <c r="A56764">
        <f t="shared" ca="1" si="886"/>
        <v>-0.98563382259200705</v>
      </c>
    </row>
    <row r="56765" spans="1:1" x14ac:dyDescent="0.35">
      <c r="A56765">
        <f t="shared" ca="1" si="886"/>
        <v>-1.4412268541919306</v>
      </c>
    </row>
    <row r="56766" spans="1:1" x14ac:dyDescent="0.35">
      <c r="A56766">
        <f t="shared" ca="1" si="886"/>
        <v>0.71035194083016784</v>
      </c>
    </row>
    <row r="56767" spans="1:1" x14ac:dyDescent="0.35">
      <c r="A56767">
        <f t="shared" ca="1" si="886"/>
        <v>-0.13862298849185067</v>
      </c>
    </row>
    <row r="56768" spans="1:1" x14ac:dyDescent="0.35">
      <c r="A56768">
        <f t="shared" ca="1" si="886"/>
        <v>1.2028319692727205</v>
      </c>
    </row>
    <row r="56769" spans="1:1" x14ac:dyDescent="0.35">
      <c r="A56769">
        <f t="shared" ca="1" si="886"/>
        <v>-0.71619461933660178</v>
      </c>
    </row>
    <row r="56770" spans="1:1" x14ac:dyDescent="0.35">
      <c r="A56770">
        <f t="shared" ca="1" si="886"/>
        <v>0.12812743477559069</v>
      </c>
    </row>
    <row r="56771" spans="1:1" x14ac:dyDescent="0.35">
      <c r="A56771">
        <f t="shared" ref="A56771:A56834" ca="1" si="887">_xlfn.NORM.INV(RAND(),0,1)</f>
        <v>1.3898934101193141</v>
      </c>
    </row>
    <row r="56772" spans="1:1" x14ac:dyDescent="0.35">
      <c r="A56772">
        <f t="shared" ca="1" si="887"/>
        <v>0.81590290483398453</v>
      </c>
    </row>
    <row r="56773" spans="1:1" x14ac:dyDescent="0.35">
      <c r="A56773">
        <f t="shared" ca="1" si="887"/>
        <v>-0.2543343335245094</v>
      </c>
    </row>
    <row r="56774" spans="1:1" x14ac:dyDescent="0.35">
      <c r="A56774">
        <f t="shared" ca="1" si="887"/>
        <v>8.9879065321994099E-3</v>
      </c>
    </row>
    <row r="56775" spans="1:1" x14ac:dyDescent="0.35">
      <c r="A56775">
        <f t="shared" ca="1" si="887"/>
        <v>-0.52969321662580893</v>
      </c>
    </row>
    <row r="56776" spans="1:1" x14ac:dyDescent="0.35">
      <c r="A56776">
        <f t="shared" ca="1" si="887"/>
        <v>0.23511316617291197</v>
      </c>
    </row>
    <row r="56777" spans="1:1" x14ac:dyDescent="0.35">
      <c r="A56777">
        <f t="shared" ca="1" si="887"/>
        <v>-0.91102778092301695</v>
      </c>
    </row>
    <row r="56778" spans="1:1" x14ac:dyDescent="0.35">
      <c r="A56778">
        <f t="shared" ca="1" si="887"/>
        <v>-0.11755620412020484</v>
      </c>
    </row>
    <row r="56779" spans="1:1" x14ac:dyDescent="0.35">
      <c r="A56779">
        <f t="shared" ca="1" si="887"/>
        <v>-1.0775362037976457</v>
      </c>
    </row>
    <row r="56780" spans="1:1" x14ac:dyDescent="0.35">
      <c r="A56780">
        <f t="shared" ca="1" si="887"/>
        <v>-0.32180735187890391</v>
      </c>
    </row>
    <row r="56781" spans="1:1" x14ac:dyDescent="0.35">
      <c r="A56781">
        <f t="shared" ca="1" si="887"/>
        <v>-0.10216900716418571</v>
      </c>
    </row>
    <row r="56782" spans="1:1" x14ac:dyDescent="0.35">
      <c r="A56782">
        <f t="shared" ca="1" si="887"/>
        <v>1.1829227250978918</v>
      </c>
    </row>
    <row r="56783" spans="1:1" x14ac:dyDescent="0.35">
      <c r="A56783">
        <f t="shared" ca="1" si="887"/>
        <v>-0.55321250889429674</v>
      </c>
    </row>
    <row r="56784" spans="1:1" x14ac:dyDescent="0.35">
      <c r="A56784">
        <f t="shared" ca="1" si="887"/>
        <v>1.9262824917187751</v>
      </c>
    </row>
    <row r="56785" spans="1:1" x14ac:dyDescent="0.35">
      <c r="A56785">
        <f t="shared" ca="1" si="887"/>
        <v>0.56548750403949621</v>
      </c>
    </row>
    <row r="56786" spans="1:1" x14ac:dyDescent="0.35">
      <c r="A56786">
        <f t="shared" ca="1" si="887"/>
        <v>-1.3052164930207184</v>
      </c>
    </row>
    <row r="56787" spans="1:1" x14ac:dyDescent="0.35">
      <c r="A56787">
        <f t="shared" ca="1" si="887"/>
        <v>-0.41384505652392239</v>
      </c>
    </row>
    <row r="56788" spans="1:1" x14ac:dyDescent="0.35">
      <c r="A56788">
        <f t="shared" ca="1" si="887"/>
        <v>0.30325756224781658</v>
      </c>
    </row>
    <row r="56789" spans="1:1" x14ac:dyDescent="0.35">
      <c r="A56789">
        <f t="shared" ca="1" si="887"/>
        <v>-0.5090254170159334</v>
      </c>
    </row>
    <row r="56790" spans="1:1" x14ac:dyDescent="0.35">
      <c r="A56790">
        <f t="shared" ca="1" si="887"/>
        <v>1.266039266466837</v>
      </c>
    </row>
    <row r="56791" spans="1:1" x14ac:dyDescent="0.35">
      <c r="A56791">
        <f t="shared" ca="1" si="887"/>
        <v>0.69107055854860266</v>
      </c>
    </row>
    <row r="56792" spans="1:1" x14ac:dyDescent="0.35">
      <c r="A56792">
        <f t="shared" ca="1" si="887"/>
        <v>-0.48946880014863248</v>
      </c>
    </row>
    <row r="56793" spans="1:1" x14ac:dyDescent="0.35">
      <c r="A56793">
        <f t="shared" ca="1" si="887"/>
        <v>-0.35816454673289577</v>
      </c>
    </row>
    <row r="56794" spans="1:1" x14ac:dyDescent="0.35">
      <c r="A56794">
        <f t="shared" ca="1" si="887"/>
        <v>1.7557816164425837</v>
      </c>
    </row>
    <row r="56795" spans="1:1" x14ac:dyDescent="0.35">
      <c r="A56795">
        <f t="shared" ca="1" si="887"/>
        <v>-0.25184987984336571</v>
      </c>
    </row>
    <row r="56796" spans="1:1" x14ac:dyDescent="0.35">
      <c r="A56796">
        <f t="shared" ca="1" si="887"/>
        <v>0.99629384873933213</v>
      </c>
    </row>
    <row r="56797" spans="1:1" x14ac:dyDescent="0.35">
      <c r="A56797">
        <f t="shared" ca="1" si="887"/>
        <v>0.24991188101547135</v>
      </c>
    </row>
    <row r="56798" spans="1:1" x14ac:dyDescent="0.35">
      <c r="A56798">
        <f t="shared" ca="1" si="887"/>
        <v>-1.0427053603647309</v>
      </c>
    </row>
    <row r="56799" spans="1:1" x14ac:dyDescent="0.35">
      <c r="A56799">
        <f t="shared" ca="1" si="887"/>
        <v>-2.5539813624700627</v>
      </c>
    </row>
    <row r="56800" spans="1:1" x14ac:dyDescent="0.35">
      <c r="A56800">
        <f t="shared" ca="1" si="887"/>
        <v>0.44377347280373747</v>
      </c>
    </row>
    <row r="56801" spans="1:1" x14ac:dyDescent="0.35">
      <c r="A56801">
        <f t="shared" ca="1" si="887"/>
        <v>-1.0206173185049048</v>
      </c>
    </row>
    <row r="56802" spans="1:1" x14ac:dyDescent="0.35">
      <c r="A56802">
        <f t="shared" ca="1" si="887"/>
        <v>1.082295132304967</v>
      </c>
    </row>
    <row r="56803" spans="1:1" x14ac:dyDescent="0.35">
      <c r="A56803">
        <f t="shared" ca="1" si="887"/>
        <v>1.3951214369267047</v>
      </c>
    </row>
    <row r="56804" spans="1:1" x14ac:dyDescent="0.35">
      <c r="A56804">
        <f t="shared" ca="1" si="887"/>
        <v>0.38736252674627869</v>
      </c>
    </row>
    <row r="56805" spans="1:1" x14ac:dyDescent="0.35">
      <c r="A56805">
        <f t="shared" ca="1" si="887"/>
        <v>0.85949855852733659</v>
      </c>
    </row>
    <row r="56806" spans="1:1" x14ac:dyDescent="0.35">
      <c r="A56806">
        <f t="shared" ca="1" si="887"/>
        <v>8.8004716245285025E-2</v>
      </c>
    </row>
    <row r="56807" spans="1:1" x14ac:dyDescent="0.35">
      <c r="A56807">
        <f t="shared" ca="1" si="887"/>
        <v>1.0509848033477802</v>
      </c>
    </row>
    <row r="56808" spans="1:1" x14ac:dyDescent="0.35">
      <c r="A56808">
        <f t="shared" ca="1" si="887"/>
        <v>0.48601811791871424</v>
      </c>
    </row>
    <row r="56809" spans="1:1" x14ac:dyDescent="0.35">
      <c r="A56809">
        <f t="shared" ca="1" si="887"/>
        <v>-1.5157259116929716</v>
      </c>
    </row>
    <row r="56810" spans="1:1" x14ac:dyDescent="0.35">
      <c r="A56810">
        <f t="shared" ca="1" si="887"/>
        <v>-0.89535908985325519</v>
      </c>
    </row>
    <row r="56811" spans="1:1" x14ac:dyDescent="0.35">
      <c r="A56811">
        <f t="shared" ca="1" si="887"/>
        <v>-1.5630861028880054</v>
      </c>
    </row>
    <row r="56812" spans="1:1" x14ac:dyDescent="0.35">
      <c r="A56812">
        <f t="shared" ca="1" si="887"/>
        <v>-1.1820525279258867</v>
      </c>
    </row>
    <row r="56813" spans="1:1" x14ac:dyDescent="0.35">
      <c r="A56813">
        <f t="shared" ca="1" si="887"/>
        <v>6.8366806746266426E-2</v>
      </c>
    </row>
    <row r="56814" spans="1:1" x14ac:dyDescent="0.35">
      <c r="A56814">
        <f t="shared" ca="1" si="887"/>
        <v>0.13093499980722789</v>
      </c>
    </row>
    <row r="56815" spans="1:1" x14ac:dyDescent="0.35">
      <c r="A56815">
        <f t="shared" ca="1" si="887"/>
        <v>-0.28516523481443945</v>
      </c>
    </row>
    <row r="56816" spans="1:1" x14ac:dyDescent="0.35">
      <c r="A56816">
        <f t="shared" ca="1" si="887"/>
        <v>-2.2630975672905449</v>
      </c>
    </row>
    <row r="56817" spans="1:1" x14ac:dyDescent="0.35">
      <c r="A56817">
        <f t="shared" ca="1" si="887"/>
        <v>1.2348846351341711</v>
      </c>
    </row>
    <row r="56818" spans="1:1" x14ac:dyDescent="0.35">
      <c r="A56818">
        <f t="shared" ca="1" si="887"/>
        <v>1.0735236842414713</v>
      </c>
    </row>
    <row r="56819" spans="1:1" x14ac:dyDescent="0.35">
      <c r="A56819">
        <f t="shared" ca="1" si="887"/>
        <v>2.6178501900481037</v>
      </c>
    </row>
    <row r="56820" spans="1:1" x14ac:dyDescent="0.35">
      <c r="A56820">
        <f t="shared" ca="1" si="887"/>
        <v>-1.0988443236607226</v>
      </c>
    </row>
    <row r="56821" spans="1:1" x14ac:dyDescent="0.35">
      <c r="A56821">
        <f t="shared" ca="1" si="887"/>
        <v>-0.88366516487997071</v>
      </c>
    </row>
    <row r="56822" spans="1:1" x14ac:dyDescent="0.35">
      <c r="A56822">
        <f t="shared" ca="1" si="887"/>
        <v>-0.50014865874493097</v>
      </c>
    </row>
    <row r="56823" spans="1:1" x14ac:dyDescent="0.35">
      <c r="A56823">
        <f t="shared" ca="1" si="887"/>
        <v>1.1675821229419607</v>
      </c>
    </row>
    <row r="56824" spans="1:1" x14ac:dyDescent="0.35">
      <c r="A56824">
        <f t="shared" ca="1" si="887"/>
        <v>0.67078305042715258</v>
      </c>
    </row>
    <row r="56825" spans="1:1" x14ac:dyDescent="0.35">
      <c r="A56825">
        <f t="shared" ca="1" si="887"/>
        <v>1.1408404784886321</v>
      </c>
    </row>
    <row r="56826" spans="1:1" x14ac:dyDescent="0.35">
      <c r="A56826">
        <f t="shared" ca="1" si="887"/>
        <v>-2.1182017721725184</v>
      </c>
    </row>
    <row r="56827" spans="1:1" x14ac:dyDescent="0.35">
      <c r="A56827">
        <f t="shared" ca="1" si="887"/>
        <v>0.37901231941279201</v>
      </c>
    </row>
    <row r="56828" spans="1:1" x14ac:dyDescent="0.35">
      <c r="A56828">
        <f t="shared" ca="1" si="887"/>
        <v>0.14382465887839591</v>
      </c>
    </row>
    <row r="56829" spans="1:1" x14ac:dyDescent="0.35">
      <c r="A56829">
        <f t="shared" ca="1" si="887"/>
        <v>2.3700283326335967</v>
      </c>
    </row>
    <row r="56830" spans="1:1" x14ac:dyDescent="0.35">
      <c r="A56830">
        <f t="shared" ca="1" si="887"/>
        <v>0.5319278113326662</v>
      </c>
    </row>
    <row r="56831" spans="1:1" x14ac:dyDescent="0.35">
      <c r="A56831">
        <f t="shared" ca="1" si="887"/>
        <v>-2.2270105913211351</v>
      </c>
    </row>
    <row r="56832" spans="1:1" x14ac:dyDescent="0.35">
      <c r="A56832">
        <f t="shared" ca="1" si="887"/>
        <v>-1.6137860681673017</v>
      </c>
    </row>
    <row r="56833" spans="1:1" x14ac:dyDescent="0.35">
      <c r="A56833">
        <f t="shared" ca="1" si="887"/>
        <v>-2.3960264189782577E-2</v>
      </c>
    </row>
    <row r="56834" spans="1:1" x14ac:dyDescent="0.35">
      <c r="A56834">
        <f t="shared" ca="1" si="887"/>
        <v>-0.92472107300619311</v>
      </c>
    </row>
    <row r="56835" spans="1:1" x14ac:dyDescent="0.35">
      <c r="A56835">
        <f t="shared" ref="A56835:A56898" ca="1" si="888">_xlfn.NORM.INV(RAND(),0,1)</f>
        <v>0.69350617123971381</v>
      </c>
    </row>
    <row r="56836" spans="1:1" x14ac:dyDescent="0.35">
      <c r="A56836">
        <f t="shared" ca="1" si="888"/>
        <v>0.28587499973943625</v>
      </c>
    </row>
    <row r="56837" spans="1:1" x14ac:dyDescent="0.35">
      <c r="A56837">
        <f t="shared" ca="1" si="888"/>
        <v>-1.8400780402968555</v>
      </c>
    </row>
    <row r="56838" spans="1:1" x14ac:dyDescent="0.35">
      <c r="A56838">
        <f t="shared" ca="1" si="888"/>
        <v>-0.94439813968795927</v>
      </c>
    </row>
    <row r="56839" spans="1:1" x14ac:dyDescent="0.35">
      <c r="A56839">
        <f t="shared" ca="1" si="888"/>
        <v>-5.6632843468873879E-2</v>
      </c>
    </row>
    <row r="56840" spans="1:1" x14ac:dyDescent="0.35">
      <c r="A56840">
        <f t="shared" ca="1" si="888"/>
        <v>0.87510317743551225</v>
      </c>
    </row>
    <row r="56841" spans="1:1" x14ac:dyDescent="0.35">
      <c r="A56841">
        <f t="shared" ca="1" si="888"/>
        <v>-0.44710463391051736</v>
      </c>
    </row>
    <row r="56842" spans="1:1" x14ac:dyDescent="0.35">
      <c r="A56842">
        <f t="shared" ca="1" si="888"/>
        <v>1.1539619051495367</v>
      </c>
    </row>
    <row r="56843" spans="1:1" x14ac:dyDescent="0.35">
      <c r="A56843">
        <f t="shared" ca="1" si="888"/>
        <v>0.10563368368982143</v>
      </c>
    </row>
    <row r="56844" spans="1:1" x14ac:dyDescent="0.35">
      <c r="A56844">
        <f t="shared" ca="1" si="888"/>
        <v>-2.0810526701877872</v>
      </c>
    </row>
    <row r="56845" spans="1:1" x14ac:dyDescent="0.35">
      <c r="A56845">
        <f t="shared" ca="1" si="888"/>
        <v>-1.3782489997730969</v>
      </c>
    </row>
    <row r="56846" spans="1:1" x14ac:dyDescent="0.35">
      <c r="A56846">
        <f t="shared" ca="1" si="888"/>
        <v>-0.38164048372613157</v>
      </c>
    </row>
    <row r="56847" spans="1:1" x14ac:dyDescent="0.35">
      <c r="A56847">
        <f t="shared" ca="1" si="888"/>
        <v>-1.1287620432958649</v>
      </c>
    </row>
    <row r="56848" spans="1:1" x14ac:dyDescent="0.35">
      <c r="A56848">
        <f t="shared" ca="1" si="888"/>
        <v>-2.5526886581366486</v>
      </c>
    </row>
    <row r="56849" spans="1:1" x14ac:dyDescent="0.35">
      <c r="A56849">
        <f t="shared" ca="1" si="888"/>
        <v>0.48687597138132255</v>
      </c>
    </row>
    <row r="56850" spans="1:1" x14ac:dyDescent="0.35">
      <c r="A56850">
        <f t="shared" ca="1" si="888"/>
        <v>-0.44725978826640272</v>
      </c>
    </row>
    <row r="56851" spans="1:1" x14ac:dyDescent="0.35">
      <c r="A56851">
        <f t="shared" ca="1" si="888"/>
        <v>-0.43613044443367827</v>
      </c>
    </row>
    <row r="56852" spans="1:1" x14ac:dyDescent="0.35">
      <c r="A56852">
        <f t="shared" ca="1" si="888"/>
        <v>-0.61223409578361387</v>
      </c>
    </row>
    <row r="56853" spans="1:1" x14ac:dyDescent="0.35">
      <c r="A56853">
        <f t="shared" ca="1" si="888"/>
        <v>-1.4395049571672209</v>
      </c>
    </row>
    <row r="56854" spans="1:1" x14ac:dyDescent="0.35">
      <c r="A56854">
        <f t="shared" ca="1" si="888"/>
        <v>0.13944727617728447</v>
      </c>
    </row>
    <row r="56855" spans="1:1" x14ac:dyDescent="0.35">
      <c r="A56855">
        <f t="shared" ca="1" si="888"/>
        <v>0.67060511136290224</v>
      </c>
    </row>
    <row r="56856" spans="1:1" x14ac:dyDescent="0.35">
      <c r="A56856">
        <f t="shared" ca="1" si="888"/>
        <v>-2.1532426007182095</v>
      </c>
    </row>
    <row r="56857" spans="1:1" x14ac:dyDescent="0.35">
      <c r="A56857">
        <f t="shared" ca="1" si="888"/>
        <v>-0.74180187257319286</v>
      </c>
    </row>
    <row r="56858" spans="1:1" x14ac:dyDescent="0.35">
      <c r="A56858">
        <f t="shared" ca="1" si="888"/>
        <v>-1.1573295297652169</v>
      </c>
    </row>
    <row r="56859" spans="1:1" x14ac:dyDescent="0.35">
      <c r="A56859">
        <f t="shared" ca="1" si="888"/>
        <v>-0.68669966047224507</v>
      </c>
    </row>
    <row r="56860" spans="1:1" x14ac:dyDescent="0.35">
      <c r="A56860">
        <f t="shared" ca="1" si="888"/>
        <v>1.08011436844486</v>
      </c>
    </row>
    <row r="56861" spans="1:1" x14ac:dyDescent="0.35">
      <c r="A56861">
        <f t="shared" ca="1" si="888"/>
        <v>1.183771611952845</v>
      </c>
    </row>
    <row r="56862" spans="1:1" x14ac:dyDescent="0.35">
      <c r="A56862">
        <f t="shared" ca="1" si="888"/>
        <v>-0.4056667727601363</v>
      </c>
    </row>
    <row r="56863" spans="1:1" x14ac:dyDescent="0.35">
      <c r="A56863">
        <f t="shared" ca="1" si="888"/>
        <v>-0.11901953266412572</v>
      </c>
    </row>
    <row r="56864" spans="1:1" x14ac:dyDescent="0.35">
      <c r="A56864">
        <f t="shared" ca="1" si="888"/>
        <v>1.0077531683094654</v>
      </c>
    </row>
    <row r="56865" spans="1:1" x14ac:dyDescent="0.35">
      <c r="A56865">
        <f t="shared" ca="1" si="888"/>
        <v>0.82890931359788345</v>
      </c>
    </row>
    <row r="56866" spans="1:1" x14ac:dyDescent="0.35">
      <c r="A56866">
        <f t="shared" ca="1" si="888"/>
        <v>0.60739873694478574</v>
      </c>
    </row>
    <row r="56867" spans="1:1" x14ac:dyDescent="0.35">
      <c r="A56867">
        <f t="shared" ca="1" si="888"/>
        <v>0.20664814086697081</v>
      </c>
    </row>
    <row r="56868" spans="1:1" x14ac:dyDescent="0.35">
      <c r="A56868">
        <f t="shared" ca="1" si="888"/>
        <v>-0.71203136359502894</v>
      </c>
    </row>
    <row r="56869" spans="1:1" x14ac:dyDescent="0.35">
      <c r="A56869">
        <f t="shared" ca="1" si="888"/>
        <v>0.43285085682979801</v>
      </c>
    </row>
    <row r="56870" spans="1:1" x14ac:dyDescent="0.35">
      <c r="A56870">
        <f t="shared" ca="1" si="888"/>
        <v>-0.59461540678307601</v>
      </c>
    </row>
    <row r="56871" spans="1:1" x14ac:dyDescent="0.35">
      <c r="A56871">
        <f t="shared" ca="1" si="888"/>
        <v>0.45106844021110187</v>
      </c>
    </row>
    <row r="56872" spans="1:1" x14ac:dyDescent="0.35">
      <c r="A56872">
        <f t="shared" ca="1" si="888"/>
        <v>0.54732562277247188</v>
      </c>
    </row>
    <row r="56873" spans="1:1" x14ac:dyDescent="0.35">
      <c r="A56873">
        <f t="shared" ca="1" si="888"/>
        <v>-0.17455692233957701</v>
      </c>
    </row>
    <row r="56874" spans="1:1" x14ac:dyDescent="0.35">
      <c r="A56874">
        <f t="shared" ca="1" si="888"/>
        <v>-1.1705205616936651</v>
      </c>
    </row>
    <row r="56875" spans="1:1" x14ac:dyDescent="0.35">
      <c r="A56875">
        <f t="shared" ca="1" si="888"/>
        <v>-0.83640876547401943</v>
      </c>
    </row>
    <row r="56876" spans="1:1" x14ac:dyDescent="0.35">
      <c r="A56876">
        <f t="shared" ca="1" si="888"/>
        <v>-1.4375842000909975</v>
      </c>
    </row>
    <row r="56877" spans="1:1" x14ac:dyDescent="0.35">
      <c r="A56877">
        <f t="shared" ca="1" si="888"/>
        <v>-1.1702760009473485</v>
      </c>
    </row>
    <row r="56878" spans="1:1" x14ac:dyDescent="0.35">
      <c r="A56878">
        <f t="shared" ca="1" si="888"/>
        <v>1.5381673317125668</v>
      </c>
    </row>
    <row r="56879" spans="1:1" x14ac:dyDescent="0.35">
      <c r="A56879">
        <f t="shared" ca="1" si="888"/>
        <v>1.0872603785112203</v>
      </c>
    </row>
    <row r="56880" spans="1:1" x14ac:dyDescent="0.35">
      <c r="A56880">
        <f t="shared" ca="1" si="888"/>
        <v>-0.41838255940788938</v>
      </c>
    </row>
    <row r="56881" spans="1:1" x14ac:dyDescent="0.35">
      <c r="A56881">
        <f t="shared" ca="1" si="888"/>
        <v>1.2873500993690159</v>
      </c>
    </row>
    <row r="56882" spans="1:1" x14ac:dyDescent="0.35">
      <c r="A56882">
        <f t="shared" ca="1" si="888"/>
        <v>1.875604334096499</v>
      </c>
    </row>
    <row r="56883" spans="1:1" x14ac:dyDescent="0.35">
      <c r="A56883">
        <f t="shared" ca="1" si="888"/>
        <v>-0.61339799101485626</v>
      </c>
    </row>
    <row r="56884" spans="1:1" x14ac:dyDescent="0.35">
      <c r="A56884">
        <f t="shared" ca="1" si="888"/>
        <v>1.4785007014189666</v>
      </c>
    </row>
    <row r="56885" spans="1:1" x14ac:dyDescent="0.35">
      <c r="A56885">
        <f t="shared" ca="1" si="888"/>
        <v>-0.30848326928272984</v>
      </c>
    </row>
    <row r="56886" spans="1:1" x14ac:dyDescent="0.35">
      <c r="A56886">
        <f t="shared" ca="1" si="888"/>
        <v>3.0782606080778695E-3</v>
      </c>
    </row>
    <row r="56887" spans="1:1" x14ac:dyDescent="0.35">
      <c r="A56887">
        <f t="shared" ca="1" si="888"/>
        <v>-0.78384686786150981</v>
      </c>
    </row>
    <row r="56888" spans="1:1" x14ac:dyDescent="0.35">
      <c r="A56888">
        <f t="shared" ca="1" si="888"/>
        <v>-0.92889694956939717</v>
      </c>
    </row>
    <row r="56889" spans="1:1" x14ac:dyDescent="0.35">
      <c r="A56889">
        <f t="shared" ca="1" si="888"/>
        <v>0.83678038171276736</v>
      </c>
    </row>
    <row r="56890" spans="1:1" x14ac:dyDescent="0.35">
      <c r="A56890">
        <f t="shared" ca="1" si="888"/>
        <v>0.18449357879685704</v>
      </c>
    </row>
    <row r="56891" spans="1:1" x14ac:dyDescent="0.35">
      <c r="A56891">
        <f t="shared" ca="1" si="888"/>
        <v>-0.24588285189179065</v>
      </c>
    </row>
    <row r="56892" spans="1:1" x14ac:dyDescent="0.35">
      <c r="A56892">
        <f t="shared" ca="1" si="888"/>
        <v>0.76765190713829556</v>
      </c>
    </row>
    <row r="56893" spans="1:1" x14ac:dyDescent="0.35">
      <c r="A56893">
        <f t="shared" ca="1" si="888"/>
        <v>1.0152383357466228</v>
      </c>
    </row>
    <row r="56894" spans="1:1" x14ac:dyDescent="0.35">
      <c r="A56894">
        <f t="shared" ca="1" si="888"/>
        <v>-1.324749274083828</v>
      </c>
    </row>
    <row r="56895" spans="1:1" x14ac:dyDescent="0.35">
      <c r="A56895">
        <f t="shared" ca="1" si="888"/>
        <v>1.4706601839124003</v>
      </c>
    </row>
    <row r="56896" spans="1:1" x14ac:dyDescent="0.35">
      <c r="A56896">
        <f t="shared" ca="1" si="888"/>
        <v>-0.21632457947753683</v>
      </c>
    </row>
    <row r="56897" spans="1:1" x14ac:dyDescent="0.35">
      <c r="A56897">
        <f t="shared" ca="1" si="888"/>
        <v>0.17744154582276706</v>
      </c>
    </row>
    <row r="56898" spans="1:1" x14ac:dyDescent="0.35">
      <c r="A56898">
        <f t="shared" ca="1" si="888"/>
        <v>-1.937586245050738</v>
      </c>
    </row>
    <row r="56899" spans="1:1" x14ac:dyDescent="0.35">
      <c r="A56899">
        <f t="shared" ref="A56899:A56962" ca="1" si="889">_xlfn.NORM.INV(RAND(),0,1)</f>
        <v>0.86309825125139239</v>
      </c>
    </row>
    <row r="56900" spans="1:1" x14ac:dyDescent="0.35">
      <c r="A56900">
        <f t="shared" ca="1" si="889"/>
        <v>-0.1629612765883087</v>
      </c>
    </row>
    <row r="56901" spans="1:1" x14ac:dyDescent="0.35">
      <c r="A56901">
        <f t="shared" ca="1" si="889"/>
        <v>1.2813324547208698</v>
      </c>
    </row>
    <row r="56902" spans="1:1" x14ac:dyDescent="0.35">
      <c r="A56902">
        <f t="shared" ca="1" si="889"/>
        <v>-2.3181134407184185</v>
      </c>
    </row>
    <row r="56903" spans="1:1" x14ac:dyDescent="0.35">
      <c r="A56903">
        <f t="shared" ca="1" si="889"/>
        <v>-0.48442177634713512</v>
      </c>
    </row>
    <row r="56904" spans="1:1" x14ac:dyDescent="0.35">
      <c r="A56904">
        <f t="shared" ca="1" si="889"/>
        <v>-7.4975454791569487E-2</v>
      </c>
    </row>
    <row r="56905" spans="1:1" x14ac:dyDescent="0.35">
      <c r="A56905">
        <f t="shared" ca="1" si="889"/>
        <v>-6.9186139738181884E-2</v>
      </c>
    </row>
    <row r="56906" spans="1:1" x14ac:dyDescent="0.35">
      <c r="A56906">
        <f t="shared" ca="1" si="889"/>
        <v>-1.6691302392599781</v>
      </c>
    </row>
    <row r="56907" spans="1:1" x14ac:dyDescent="0.35">
      <c r="A56907">
        <f t="shared" ca="1" si="889"/>
        <v>0.75679424672066453</v>
      </c>
    </row>
    <row r="56908" spans="1:1" x14ac:dyDescent="0.35">
      <c r="A56908">
        <f t="shared" ca="1" si="889"/>
        <v>-0.12347227188887881</v>
      </c>
    </row>
    <row r="56909" spans="1:1" x14ac:dyDescent="0.35">
      <c r="A56909">
        <f t="shared" ca="1" si="889"/>
        <v>-1.5211332759609957</v>
      </c>
    </row>
    <row r="56910" spans="1:1" x14ac:dyDescent="0.35">
      <c r="A56910">
        <f t="shared" ca="1" si="889"/>
        <v>1.6378398396071996</v>
      </c>
    </row>
    <row r="56911" spans="1:1" x14ac:dyDescent="0.35">
      <c r="A56911">
        <f t="shared" ca="1" si="889"/>
        <v>0.22771287777002572</v>
      </c>
    </row>
    <row r="56912" spans="1:1" x14ac:dyDescent="0.35">
      <c r="A56912">
        <f t="shared" ca="1" si="889"/>
        <v>0.80781315400700082</v>
      </c>
    </row>
    <row r="56913" spans="1:1" x14ac:dyDescent="0.35">
      <c r="A56913">
        <f t="shared" ca="1" si="889"/>
        <v>1.4316048563979011</v>
      </c>
    </row>
    <row r="56914" spans="1:1" x14ac:dyDescent="0.35">
      <c r="A56914">
        <f t="shared" ca="1" si="889"/>
        <v>-2.3344538822329888</v>
      </c>
    </row>
    <row r="56915" spans="1:1" x14ac:dyDescent="0.35">
      <c r="A56915">
        <f t="shared" ca="1" si="889"/>
        <v>0.17086398118094839</v>
      </c>
    </row>
    <row r="56916" spans="1:1" x14ac:dyDescent="0.35">
      <c r="A56916">
        <f t="shared" ca="1" si="889"/>
        <v>-6.9138119427575417E-2</v>
      </c>
    </row>
    <row r="56917" spans="1:1" x14ac:dyDescent="0.35">
      <c r="A56917">
        <f t="shared" ca="1" si="889"/>
        <v>0.40151175287196417</v>
      </c>
    </row>
    <row r="56918" spans="1:1" x14ac:dyDescent="0.35">
      <c r="A56918">
        <f t="shared" ca="1" si="889"/>
        <v>0.51944980721871281</v>
      </c>
    </row>
    <row r="56919" spans="1:1" x14ac:dyDescent="0.35">
      <c r="A56919">
        <f t="shared" ca="1" si="889"/>
        <v>-1.7188338467651871</v>
      </c>
    </row>
    <row r="56920" spans="1:1" x14ac:dyDescent="0.35">
      <c r="A56920">
        <f t="shared" ca="1" si="889"/>
        <v>-1.0101637938089281</v>
      </c>
    </row>
    <row r="56921" spans="1:1" x14ac:dyDescent="0.35">
      <c r="A56921">
        <f t="shared" ca="1" si="889"/>
        <v>0.11578751215611754</v>
      </c>
    </row>
    <row r="56922" spans="1:1" x14ac:dyDescent="0.35">
      <c r="A56922">
        <f t="shared" ca="1" si="889"/>
        <v>-1.0082837964128437</v>
      </c>
    </row>
    <row r="56923" spans="1:1" x14ac:dyDescent="0.35">
      <c r="A56923">
        <f t="shared" ca="1" si="889"/>
        <v>-0.22895171441799869</v>
      </c>
    </row>
    <row r="56924" spans="1:1" x14ac:dyDescent="0.35">
      <c r="A56924">
        <f t="shared" ca="1" si="889"/>
        <v>2.6950156240928473</v>
      </c>
    </row>
    <row r="56925" spans="1:1" x14ac:dyDescent="0.35">
      <c r="A56925">
        <f t="shared" ca="1" si="889"/>
        <v>-0.66891975553987393</v>
      </c>
    </row>
    <row r="56926" spans="1:1" x14ac:dyDescent="0.35">
      <c r="A56926">
        <f t="shared" ca="1" si="889"/>
        <v>-0.33423931078795932</v>
      </c>
    </row>
    <row r="56927" spans="1:1" x14ac:dyDescent="0.35">
      <c r="A56927">
        <f t="shared" ca="1" si="889"/>
        <v>-0.49591884807201236</v>
      </c>
    </row>
    <row r="56928" spans="1:1" x14ac:dyDescent="0.35">
      <c r="A56928">
        <f t="shared" ca="1" si="889"/>
        <v>0.25227141055936747</v>
      </c>
    </row>
    <row r="56929" spans="1:1" x14ac:dyDescent="0.35">
      <c r="A56929">
        <f t="shared" ca="1" si="889"/>
        <v>-0.74718636011413686</v>
      </c>
    </row>
    <row r="56930" spans="1:1" x14ac:dyDescent="0.35">
      <c r="A56930">
        <f t="shared" ca="1" si="889"/>
        <v>-0.73610618671858385</v>
      </c>
    </row>
    <row r="56931" spans="1:1" x14ac:dyDescent="0.35">
      <c r="A56931">
        <f t="shared" ca="1" si="889"/>
        <v>1.6949265362094645</v>
      </c>
    </row>
    <row r="56932" spans="1:1" x14ac:dyDescent="0.35">
      <c r="A56932">
        <f t="shared" ca="1" si="889"/>
        <v>-0.64730405058397777</v>
      </c>
    </row>
    <row r="56933" spans="1:1" x14ac:dyDescent="0.35">
      <c r="A56933">
        <f t="shared" ca="1" si="889"/>
        <v>0.84627799778433521</v>
      </c>
    </row>
    <row r="56934" spans="1:1" x14ac:dyDescent="0.35">
      <c r="A56934">
        <f t="shared" ca="1" si="889"/>
        <v>1.4672898724006171</v>
      </c>
    </row>
    <row r="56935" spans="1:1" x14ac:dyDescent="0.35">
      <c r="A56935">
        <f t="shared" ca="1" si="889"/>
        <v>-0.5854026479936284</v>
      </c>
    </row>
    <row r="56936" spans="1:1" x14ac:dyDescent="0.35">
      <c r="A56936">
        <f t="shared" ca="1" si="889"/>
        <v>0.26262700950738543</v>
      </c>
    </row>
    <row r="56937" spans="1:1" x14ac:dyDescent="0.35">
      <c r="A56937">
        <f t="shared" ca="1" si="889"/>
        <v>-0.21568415042595643</v>
      </c>
    </row>
    <row r="56938" spans="1:1" x14ac:dyDescent="0.35">
      <c r="A56938">
        <f t="shared" ca="1" si="889"/>
        <v>0.18778671765559016</v>
      </c>
    </row>
    <row r="56939" spans="1:1" x14ac:dyDescent="0.35">
      <c r="A56939">
        <f t="shared" ca="1" si="889"/>
        <v>0.73608508453700761</v>
      </c>
    </row>
    <row r="56940" spans="1:1" x14ac:dyDescent="0.35">
      <c r="A56940">
        <f t="shared" ca="1" si="889"/>
        <v>-0.83831401038585907</v>
      </c>
    </row>
    <row r="56941" spans="1:1" x14ac:dyDescent="0.35">
      <c r="A56941">
        <f t="shared" ca="1" si="889"/>
        <v>0.39662442010131033</v>
      </c>
    </row>
    <row r="56942" spans="1:1" x14ac:dyDescent="0.35">
      <c r="A56942">
        <f t="shared" ca="1" si="889"/>
        <v>-0.93173362632662593</v>
      </c>
    </row>
    <row r="56943" spans="1:1" x14ac:dyDescent="0.35">
      <c r="A56943">
        <f t="shared" ca="1" si="889"/>
        <v>-0.56026818796766575</v>
      </c>
    </row>
    <row r="56944" spans="1:1" x14ac:dyDescent="0.35">
      <c r="A56944">
        <f t="shared" ca="1" si="889"/>
        <v>0.13499223451372699</v>
      </c>
    </row>
    <row r="56945" spans="1:1" x14ac:dyDescent="0.35">
      <c r="A56945">
        <f t="shared" ca="1" si="889"/>
        <v>-1.0504985533424009</v>
      </c>
    </row>
    <row r="56946" spans="1:1" x14ac:dyDescent="0.35">
      <c r="A56946">
        <f t="shared" ca="1" si="889"/>
        <v>0.94608932797307199</v>
      </c>
    </row>
    <row r="56947" spans="1:1" x14ac:dyDescent="0.35">
      <c r="A56947">
        <f t="shared" ca="1" si="889"/>
        <v>-1.1026945227920284</v>
      </c>
    </row>
    <row r="56948" spans="1:1" x14ac:dyDescent="0.35">
      <c r="A56948">
        <f t="shared" ca="1" si="889"/>
        <v>0.41343944978792063</v>
      </c>
    </row>
    <row r="56949" spans="1:1" x14ac:dyDescent="0.35">
      <c r="A56949">
        <f t="shared" ca="1" si="889"/>
        <v>-0.14759515356423611</v>
      </c>
    </row>
    <row r="56950" spans="1:1" x14ac:dyDescent="0.35">
      <c r="A56950">
        <f t="shared" ca="1" si="889"/>
        <v>-0.50586271404713024</v>
      </c>
    </row>
    <row r="56951" spans="1:1" x14ac:dyDescent="0.35">
      <c r="A56951">
        <f t="shared" ca="1" si="889"/>
        <v>-0.61875176846784052</v>
      </c>
    </row>
    <row r="56952" spans="1:1" x14ac:dyDescent="0.35">
      <c r="A56952">
        <f t="shared" ca="1" si="889"/>
        <v>-0.57957800849606089</v>
      </c>
    </row>
    <row r="56953" spans="1:1" x14ac:dyDescent="0.35">
      <c r="A56953">
        <f t="shared" ca="1" si="889"/>
        <v>0.73346818794714275</v>
      </c>
    </row>
    <row r="56954" spans="1:1" x14ac:dyDescent="0.35">
      <c r="A56954">
        <f t="shared" ca="1" si="889"/>
        <v>0.16803623306912371</v>
      </c>
    </row>
    <row r="56955" spans="1:1" x14ac:dyDescent="0.35">
      <c r="A56955">
        <f t="shared" ca="1" si="889"/>
        <v>0.5756092860828429</v>
      </c>
    </row>
    <row r="56956" spans="1:1" x14ac:dyDescent="0.35">
      <c r="A56956">
        <f t="shared" ca="1" si="889"/>
        <v>0.42106037580160177</v>
      </c>
    </row>
    <row r="56957" spans="1:1" x14ac:dyDescent="0.35">
      <c r="A56957">
        <f t="shared" ca="1" si="889"/>
        <v>0.43457193939123967</v>
      </c>
    </row>
    <row r="56958" spans="1:1" x14ac:dyDescent="0.35">
      <c r="A56958">
        <f t="shared" ca="1" si="889"/>
        <v>-0.82826560469707033</v>
      </c>
    </row>
    <row r="56959" spans="1:1" x14ac:dyDescent="0.35">
      <c r="A56959">
        <f t="shared" ca="1" si="889"/>
        <v>-1.9022254790299498</v>
      </c>
    </row>
    <row r="56960" spans="1:1" x14ac:dyDescent="0.35">
      <c r="A56960">
        <f t="shared" ca="1" si="889"/>
        <v>0.23257720470095206</v>
      </c>
    </row>
    <row r="56961" spans="1:1" x14ac:dyDescent="0.35">
      <c r="A56961">
        <f t="shared" ca="1" si="889"/>
        <v>1.9487229858142252</v>
      </c>
    </row>
    <row r="56962" spans="1:1" x14ac:dyDescent="0.35">
      <c r="A56962">
        <f t="shared" ca="1" si="889"/>
        <v>0.42916776011566043</v>
      </c>
    </row>
    <row r="56963" spans="1:1" x14ac:dyDescent="0.35">
      <c r="A56963">
        <f t="shared" ref="A56963:A57026" ca="1" si="890">_xlfn.NORM.INV(RAND(),0,1)</f>
        <v>1.8421055761542293</v>
      </c>
    </row>
    <row r="56964" spans="1:1" x14ac:dyDescent="0.35">
      <c r="A56964">
        <f t="shared" ca="1" si="890"/>
        <v>-0.10794708819791217</v>
      </c>
    </row>
    <row r="56965" spans="1:1" x14ac:dyDescent="0.35">
      <c r="A56965">
        <f t="shared" ca="1" si="890"/>
        <v>1.6275481063510528</v>
      </c>
    </row>
    <row r="56966" spans="1:1" x14ac:dyDescent="0.35">
      <c r="A56966">
        <f t="shared" ca="1" si="890"/>
        <v>-1.3917972209487786</v>
      </c>
    </row>
    <row r="56967" spans="1:1" x14ac:dyDescent="0.35">
      <c r="A56967">
        <f t="shared" ca="1" si="890"/>
        <v>-0.25827401561591812</v>
      </c>
    </row>
    <row r="56968" spans="1:1" x14ac:dyDescent="0.35">
      <c r="A56968">
        <f t="shared" ca="1" si="890"/>
        <v>-3.3533485191182337</v>
      </c>
    </row>
    <row r="56969" spans="1:1" x14ac:dyDescent="0.35">
      <c r="A56969">
        <f t="shared" ca="1" si="890"/>
        <v>-1.2151574747828491</v>
      </c>
    </row>
    <row r="56970" spans="1:1" x14ac:dyDescent="0.35">
      <c r="A56970">
        <f t="shared" ca="1" si="890"/>
        <v>1.6992415674669188</v>
      </c>
    </row>
    <row r="56971" spans="1:1" x14ac:dyDescent="0.35">
      <c r="A56971">
        <f t="shared" ca="1" si="890"/>
        <v>0.28905564895382774</v>
      </c>
    </row>
    <row r="56972" spans="1:1" x14ac:dyDescent="0.35">
      <c r="A56972">
        <f t="shared" ca="1" si="890"/>
        <v>-2.663261053524827E-3</v>
      </c>
    </row>
    <row r="56973" spans="1:1" x14ac:dyDescent="0.35">
      <c r="A56973">
        <f t="shared" ca="1" si="890"/>
        <v>1.2952280995728254</v>
      </c>
    </row>
    <row r="56974" spans="1:1" x14ac:dyDescent="0.35">
      <c r="A56974">
        <f t="shared" ca="1" si="890"/>
        <v>-0.52617349498978705</v>
      </c>
    </row>
    <row r="56975" spans="1:1" x14ac:dyDescent="0.35">
      <c r="A56975">
        <f t="shared" ca="1" si="890"/>
        <v>-0.1831861503979276</v>
      </c>
    </row>
    <row r="56976" spans="1:1" x14ac:dyDescent="0.35">
      <c r="A56976">
        <f t="shared" ca="1" si="890"/>
        <v>-0.98720239183989567</v>
      </c>
    </row>
    <row r="56977" spans="1:1" x14ac:dyDescent="0.35">
      <c r="A56977">
        <f t="shared" ca="1" si="890"/>
        <v>-0.18265697728080088</v>
      </c>
    </row>
    <row r="56978" spans="1:1" x14ac:dyDescent="0.35">
      <c r="A56978">
        <f t="shared" ca="1" si="890"/>
        <v>-0.39858034851208884</v>
      </c>
    </row>
    <row r="56979" spans="1:1" x14ac:dyDescent="0.35">
      <c r="A56979">
        <f t="shared" ca="1" si="890"/>
        <v>-1.5679636489051028</v>
      </c>
    </row>
    <row r="56980" spans="1:1" x14ac:dyDescent="0.35">
      <c r="A56980">
        <f t="shared" ca="1" si="890"/>
        <v>-0.15972695160693942</v>
      </c>
    </row>
    <row r="56981" spans="1:1" x14ac:dyDescent="0.35">
      <c r="A56981">
        <f t="shared" ca="1" si="890"/>
        <v>0.47868154908170357</v>
      </c>
    </row>
    <row r="56982" spans="1:1" x14ac:dyDescent="0.35">
      <c r="A56982">
        <f t="shared" ca="1" si="890"/>
        <v>-0.36795688414392153</v>
      </c>
    </row>
    <row r="56983" spans="1:1" x14ac:dyDescent="0.35">
      <c r="A56983">
        <f t="shared" ca="1" si="890"/>
        <v>-1.3715888372001743</v>
      </c>
    </row>
    <row r="56984" spans="1:1" x14ac:dyDescent="0.35">
      <c r="A56984">
        <f t="shared" ca="1" si="890"/>
        <v>2.8191456731005067</v>
      </c>
    </row>
    <row r="56985" spans="1:1" x14ac:dyDescent="0.35">
      <c r="A56985">
        <f t="shared" ca="1" si="890"/>
        <v>0.83156353140387418</v>
      </c>
    </row>
    <row r="56986" spans="1:1" x14ac:dyDescent="0.35">
      <c r="A56986">
        <f t="shared" ca="1" si="890"/>
        <v>2.1550308878809119</v>
      </c>
    </row>
    <row r="56987" spans="1:1" x14ac:dyDescent="0.35">
      <c r="A56987">
        <f t="shared" ca="1" si="890"/>
        <v>-0.42442265637192006</v>
      </c>
    </row>
    <row r="56988" spans="1:1" x14ac:dyDescent="0.35">
      <c r="A56988">
        <f t="shared" ca="1" si="890"/>
        <v>-0.99711809368703586</v>
      </c>
    </row>
    <row r="56989" spans="1:1" x14ac:dyDescent="0.35">
      <c r="A56989">
        <f t="shared" ca="1" si="890"/>
        <v>-1.1827477902458863</v>
      </c>
    </row>
    <row r="56990" spans="1:1" x14ac:dyDescent="0.35">
      <c r="A56990">
        <f t="shared" ca="1" si="890"/>
        <v>1.3233656660381368</v>
      </c>
    </row>
    <row r="56991" spans="1:1" x14ac:dyDescent="0.35">
      <c r="A56991">
        <f t="shared" ca="1" si="890"/>
        <v>1.0354978790272567</v>
      </c>
    </row>
    <row r="56992" spans="1:1" x14ac:dyDescent="0.35">
      <c r="A56992">
        <f t="shared" ca="1" si="890"/>
        <v>0.75592309962921866</v>
      </c>
    </row>
    <row r="56993" spans="1:1" x14ac:dyDescent="0.35">
      <c r="A56993">
        <f t="shared" ca="1" si="890"/>
        <v>-0.56032068505211363</v>
      </c>
    </row>
    <row r="56994" spans="1:1" x14ac:dyDescent="0.35">
      <c r="A56994">
        <f t="shared" ca="1" si="890"/>
        <v>-8.1094749337893693E-2</v>
      </c>
    </row>
    <row r="56995" spans="1:1" x14ac:dyDescent="0.35">
      <c r="A56995">
        <f t="shared" ca="1" si="890"/>
        <v>2.303049624584919</v>
      </c>
    </row>
    <row r="56996" spans="1:1" x14ac:dyDescent="0.35">
      <c r="A56996">
        <f t="shared" ca="1" si="890"/>
        <v>-0.87618113937728148</v>
      </c>
    </row>
    <row r="56997" spans="1:1" x14ac:dyDescent="0.35">
      <c r="A56997">
        <f t="shared" ca="1" si="890"/>
        <v>0.89944710290945595</v>
      </c>
    </row>
    <row r="56998" spans="1:1" x14ac:dyDescent="0.35">
      <c r="A56998">
        <f t="shared" ca="1" si="890"/>
        <v>-0.11664317863256453</v>
      </c>
    </row>
    <row r="56999" spans="1:1" x14ac:dyDescent="0.35">
      <c r="A56999">
        <f t="shared" ca="1" si="890"/>
        <v>0.76198879088541405</v>
      </c>
    </row>
    <row r="57000" spans="1:1" x14ac:dyDescent="0.35">
      <c r="A57000">
        <f t="shared" ca="1" si="890"/>
        <v>-0.96507250976448788</v>
      </c>
    </row>
    <row r="57001" spans="1:1" x14ac:dyDescent="0.35">
      <c r="A57001">
        <f t="shared" ca="1" si="890"/>
        <v>0.22474556537777368</v>
      </c>
    </row>
    <row r="57002" spans="1:1" x14ac:dyDescent="0.35">
      <c r="A57002">
        <f t="shared" ca="1" si="890"/>
        <v>0.53197296023599228</v>
      </c>
    </row>
    <row r="57003" spans="1:1" x14ac:dyDescent="0.35">
      <c r="A57003">
        <f t="shared" ca="1" si="890"/>
        <v>-1.4135624994243243</v>
      </c>
    </row>
    <row r="57004" spans="1:1" x14ac:dyDescent="0.35">
      <c r="A57004">
        <f t="shared" ca="1" si="890"/>
        <v>0.25764716558639894</v>
      </c>
    </row>
    <row r="57005" spans="1:1" x14ac:dyDescent="0.35">
      <c r="A57005">
        <f t="shared" ca="1" si="890"/>
        <v>1.2928441226102929</v>
      </c>
    </row>
    <row r="57006" spans="1:1" x14ac:dyDescent="0.35">
      <c r="A57006">
        <f t="shared" ca="1" si="890"/>
        <v>1.203040898392528</v>
      </c>
    </row>
    <row r="57007" spans="1:1" x14ac:dyDescent="0.35">
      <c r="A57007">
        <f t="shared" ca="1" si="890"/>
        <v>0.36914333071535305</v>
      </c>
    </row>
    <row r="57008" spans="1:1" x14ac:dyDescent="0.35">
      <c r="A57008">
        <f t="shared" ca="1" si="890"/>
        <v>-0.94458743111613963</v>
      </c>
    </row>
    <row r="57009" spans="1:1" x14ac:dyDescent="0.35">
      <c r="A57009">
        <f t="shared" ca="1" si="890"/>
        <v>-0.50071606180879136</v>
      </c>
    </row>
    <row r="57010" spans="1:1" x14ac:dyDescent="0.35">
      <c r="A57010">
        <f t="shared" ca="1" si="890"/>
        <v>0.28797281047853346</v>
      </c>
    </row>
    <row r="57011" spans="1:1" x14ac:dyDescent="0.35">
      <c r="A57011">
        <f t="shared" ca="1" si="890"/>
        <v>0.78885109454321356</v>
      </c>
    </row>
    <row r="57012" spans="1:1" x14ac:dyDescent="0.35">
      <c r="A57012">
        <f t="shared" ca="1" si="890"/>
        <v>2.6873479152689992</v>
      </c>
    </row>
    <row r="57013" spans="1:1" x14ac:dyDescent="0.35">
      <c r="A57013">
        <f t="shared" ca="1" si="890"/>
        <v>-2.1627935916108032</v>
      </c>
    </row>
    <row r="57014" spans="1:1" x14ac:dyDescent="0.35">
      <c r="A57014">
        <f t="shared" ca="1" si="890"/>
        <v>2.213184932435933</v>
      </c>
    </row>
    <row r="57015" spans="1:1" x14ac:dyDescent="0.35">
      <c r="A57015">
        <f t="shared" ca="1" si="890"/>
        <v>-0.97556962564497318</v>
      </c>
    </row>
    <row r="57016" spans="1:1" x14ac:dyDescent="0.35">
      <c r="A57016">
        <f t="shared" ca="1" si="890"/>
        <v>0.6702137686206745</v>
      </c>
    </row>
    <row r="57017" spans="1:1" x14ac:dyDescent="0.35">
      <c r="A57017">
        <f t="shared" ca="1" si="890"/>
        <v>-1.8668865456686949</v>
      </c>
    </row>
    <row r="57018" spans="1:1" x14ac:dyDescent="0.35">
      <c r="A57018">
        <f t="shared" ca="1" si="890"/>
        <v>-0.16947302825796559</v>
      </c>
    </row>
    <row r="57019" spans="1:1" x14ac:dyDescent="0.35">
      <c r="A57019">
        <f t="shared" ca="1" si="890"/>
        <v>0.96087272252787981</v>
      </c>
    </row>
    <row r="57020" spans="1:1" x14ac:dyDescent="0.35">
      <c r="A57020">
        <f t="shared" ca="1" si="890"/>
        <v>-1.520365528795997</v>
      </c>
    </row>
    <row r="57021" spans="1:1" x14ac:dyDescent="0.35">
      <c r="A57021">
        <f t="shared" ca="1" si="890"/>
        <v>-5.5893608377538165E-2</v>
      </c>
    </row>
    <row r="57022" spans="1:1" x14ac:dyDescent="0.35">
      <c r="A57022">
        <f t="shared" ca="1" si="890"/>
        <v>-0.3429970442956678</v>
      </c>
    </row>
    <row r="57023" spans="1:1" x14ac:dyDescent="0.35">
      <c r="A57023">
        <f t="shared" ca="1" si="890"/>
        <v>7.4364999661463788E-2</v>
      </c>
    </row>
    <row r="57024" spans="1:1" x14ac:dyDescent="0.35">
      <c r="A57024">
        <f t="shared" ca="1" si="890"/>
        <v>1.1125934818416534</v>
      </c>
    </row>
    <row r="57025" spans="1:1" x14ac:dyDescent="0.35">
      <c r="A57025">
        <f t="shared" ca="1" si="890"/>
        <v>0.69865675284383821</v>
      </c>
    </row>
    <row r="57026" spans="1:1" x14ac:dyDescent="0.35">
      <c r="A57026">
        <f t="shared" ca="1" si="890"/>
        <v>1.3579439210498179</v>
      </c>
    </row>
    <row r="57027" spans="1:1" x14ac:dyDescent="0.35">
      <c r="A57027">
        <f t="shared" ref="A57027:A57090" ca="1" si="891">_xlfn.NORM.INV(RAND(),0,1)</f>
        <v>0.95997525750375334</v>
      </c>
    </row>
    <row r="57028" spans="1:1" x14ac:dyDescent="0.35">
      <c r="A57028">
        <f t="shared" ca="1" si="891"/>
        <v>-0.20284332297461524</v>
      </c>
    </row>
    <row r="57029" spans="1:1" x14ac:dyDescent="0.35">
      <c r="A57029">
        <f t="shared" ca="1" si="891"/>
        <v>-0.6784802240599529</v>
      </c>
    </row>
    <row r="57030" spans="1:1" x14ac:dyDescent="0.35">
      <c r="A57030">
        <f t="shared" ca="1" si="891"/>
        <v>-0.26008490572962617</v>
      </c>
    </row>
    <row r="57031" spans="1:1" x14ac:dyDescent="0.35">
      <c r="A57031">
        <f t="shared" ca="1" si="891"/>
        <v>-0.72082192379880516</v>
      </c>
    </row>
    <row r="57032" spans="1:1" x14ac:dyDescent="0.35">
      <c r="A57032">
        <f t="shared" ca="1" si="891"/>
        <v>1.3568141445637434E-2</v>
      </c>
    </row>
    <row r="57033" spans="1:1" x14ac:dyDescent="0.35">
      <c r="A57033">
        <f t="shared" ca="1" si="891"/>
        <v>0.66938578286092743</v>
      </c>
    </row>
    <row r="57034" spans="1:1" x14ac:dyDescent="0.35">
      <c r="A57034">
        <f t="shared" ca="1" si="891"/>
        <v>0.45801851118942355</v>
      </c>
    </row>
    <row r="57035" spans="1:1" x14ac:dyDescent="0.35">
      <c r="A57035">
        <f t="shared" ca="1" si="891"/>
        <v>-0.3637574456350951</v>
      </c>
    </row>
    <row r="57036" spans="1:1" x14ac:dyDescent="0.35">
      <c r="A57036">
        <f t="shared" ca="1" si="891"/>
        <v>-1.8488515632785989</v>
      </c>
    </row>
    <row r="57037" spans="1:1" x14ac:dyDescent="0.35">
      <c r="A57037">
        <f t="shared" ca="1" si="891"/>
        <v>0.35488139572527516</v>
      </c>
    </row>
    <row r="57038" spans="1:1" x14ac:dyDescent="0.35">
      <c r="A57038">
        <f t="shared" ca="1" si="891"/>
        <v>-0.7692426505459169</v>
      </c>
    </row>
    <row r="57039" spans="1:1" x14ac:dyDescent="0.35">
      <c r="A57039">
        <f t="shared" ca="1" si="891"/>
        <v>0.1141314768955921</v>
      </c>
    </row>
    <row r="57040" spans="1:1" x14ac:dyDescent="0.35">
      <c r="A57040">
        <f t="shared" ca="1" si="891"/>
        <v>-0.84425215949414767</v>
      </c>
    </row>
    <row r="57041" spans="1:1" x14ac:dyDescent="0.35">
      <c r="A57041">
        <f t="shared" ca="1" si="891"/>
        <v>-0.16589453162574164</v>
      </c>
    </row>
    <row r="57042" spans="1:1" x14ac:dyDescent="0.35">
      <c r="A57042">
        <f t="shared" ca="1" si="891"/>
        <v>-0.28146193363119482</v>
      </c>
    </row>
    <row r="57043" spans="1:1" x14ac:dyDescent="0.35">
      <c r="A57043">
        <f t="shared" ca="1" si="891"/>
        <v>0.15645441736509094</v>
      </c>
    </row>
    <row r="57044" spans="1:1" x14ac:dyDescent="0.35">
      <c r="A57044">
        <f t="shared" ca="1" si="891"/>
        <v>-1.6614088100850914</v>
      </c>
    </row>
    <row r="57045" spans="1:1" x14ac:dyDescent="0.35">
      <c r="A57045">
        <f t="shared" ca="1" si="891"/>
        <v>-0.70840765642315817</v>
      </c>
    </row>
    <row r="57046" spans="1:1" x14ac:dyDescent="0.35">
      <c r="A57046">
        <f t="shared" ca="1" si="891"/>
        <v>-1.6551168681267734</v>
      </c>
    </row>
    <row r="57047" spans="1:1" x14ac:dyDescent="0.35">
      <c r="A57047">
        <f t="shared" ca="1" si="891"/>
        <v>1.1380615880283498</v>
      </c>
    </row>
    <row r="57048" spans="1:1" x14ac:dyDescent="0.35">
      <c r="A57048">
        <f t="shared" ca="1" si="891"/>
        <v>1.9227904058885896</v>
      </c>
    </row>
    <row r="57049" spans="1:1" x14ac:dyDescent="0.35">
      <c r="A57049">
        <f t="shared" ca="1" si="891"/>
        <v>2.5827641252379116E-2</v>
      </c>
    </row>
    <row r="57050" spans="1:1" x14ac:dyDescent="0.35">
      <c r="A57050">
        <f t="shared" ca="1" si="891"/>
        <v>1.7899333717229149</v>
      </c>
    </row>
    <row r="57051" spans="1:1" x14ac:dyDescent="0.35">
      <c r="A57051">
        <f t="shared" ca="1" si="891"/>
        <v>1.50908353446938</v>
      </c>
    </row>
    <row r="57052" spans="1:1" x14ac:dyDescent="0.35">
      <c r="A57052">
        <f t="shared" ca="1" si="891"/>
        <v>-0.39022213318379684</v>
      </c>
    </row>
    <row r="57053" spans="1:1" x14ac:dyDescent="0.35">
      <c r="A57053">
        <f t="shared" ca="1" si="891"/>
        <v>-0.32443971632748986</v>
      </c>
    </row>
    <row r="57054" spans="1:1" x14ac:dyDescent="0.35">
      <c r="A57054">
        <f t="shared" ca="1" si="891"/>
        <v>-1.8746911189576132</v>
      </c>
    </row>
    <row r="57055" spans="1:1" x14ac:dyDescent="0.35">
      <c r="A57055">
        <f t="shared" ca="1" si="891"/>
        <v>1.0953826801076951</v>
      </c>
    </row>
    <row r="57056" spans="1:1" x14ac:dyDescent="0.35">
      <c r="A57056">
        <f t="shared" ca="1" si="891"/>
        <v>8.0467122070281838E-2</v>
      </c>
    </row>
    <row r="57057" spans="1:1" x14ac:dyDescent="0.35">
      <c r="A57057">
        <f t="shared" ca="1" si="891"/>
        <v>0.9663679393789788</v>
      </c>
    </row>
    <row r="57058" spans="1:1" x14ac:dyDescent="0.35">
      <c r="A57058">
        <f t="shared" ca="1" si="891"/>
        <v>0.65359156806473406</v>
      </c>
    </row>
    <row r="57059" spans="1:1" x14ac:dyDescent="0.35">
      <c r="A57059">
        <f t="shared" ca="1" si="891"/>
        <v>1.4056141667882913</v>
      </c>
    </row>
    <row r="57060" spans="1:1" x14ac:dyDescent="0.35">
      <c r="A57060">
        <f t="shared" ca="1" si="891"/>
        <v>1.0602082541664828</v>
      </c>
    </row>
    <row r="57061" spans="1:1" x14ac:dyDescent="0.35">
      <c r="A57061">
        <f t="shared" ca="1" si="891"/>
        <v>1.2233119275000719</v>
      </c>
    </row>
    <row r="57062" spans="1:1" x14ac:dyDescent="0.35">
      <c r="A57062">
        <f t="shared" ca="1" si="891"/>
        <v>-1.6991794117487226E-2</v>
      </c>
    </row>
    <row r="57063" spans="1:1" x14ac:dyDescent="0.35">
      <c r="A57063">
        <f t="shared" ca="1" si="891"/>
        <v>-1.2719269920726699</v>
      </c>
    </row>
    <row r="57064" spans="1:1" x14ac:dyDescent="0.35">
      <c r="A57064">
        <f t="shared" ca="1" si="891"/>
        <v>-0.58966851502254369</v>
      </c>
    </row>
    <row r="57065" spans="1:1" x14ac:dyDescent="0.35">
      <c r="A57065">
        <f t="shared" ca="1" si="891"/>
        <v>-0.64961195686465723</v>
      </c>
    </row>
    <row r="57066" spans="1:1" x14ac:dyDescent="0.35">
      <c r="A57066">
        <f t="shared" ca="1" si="891"/>
        <v>1.2254210959676279</v>
      </c>
    </row>
    <row r="57067" spans="1:1" x14ac:dyDescent="0.35">
      <c r="A57067">
        <f t="shared" ca="1" si="891"/>
        <v>-0.82620907193516802</v>
      </c>
    </row>
    <row r="57068" spans="1:1" x14ac:dyDescent="0.35">
      <c r="A57068">
        <f t="shared" ca="1" si="891"/>
        <v>1.2082874939539361</v>
      </c>
    </row>
    <row r="57069" spans="1:1" x14ac:dyDescent="0.35">
      <c r="A57069">
        <f t="shared" ca="1" si="891"/>
        <v>-4.3418340087640452E-3</v>
      </c>
    </row>
    <row r="57070" spans="1:1" x14ac:dyDescent="0.35">
      <c r="A57070">
        <f t="shared" ca="1" si="891"/>
        <v>0.19180390706244246</v>
      </c>
    </row>
    <row r="57071" spans="1:1" x14ac:dyDescent="0.35">
      <c r="A57071">
        <f t="shared" ca="1" si="891"/>
        <v>0.54192634713020427</v>
      </c>
    </row>
    <row r="57072" spans="1:1" x14ac:dyDescent="0.35">
      <c r="A57072">
        <f t="shared" ca="1" si="891"/>
        <v>0.81247965270998745</v>
      </c>
    </row>
    <row r="57073" spans="1:1" x14ac:dyDescent="0.35">
      <c r="A57073">
        <f t="shared" ca="1" si="891"/>
        <v>-0.18846958102451736</v>
      </c>
    </row>
    <row r="57074" spans="1:1" x14ac:dyDescent="0.35">
      <c r="A57074">
        <f t="shared" ca="1" si="891"/>
        <v>-0.27420986638686812</v>
      </c>
    </row>
    <row r="57075" spans="1:1" x14ac:dyDescent="0.35">
      <c r="A57075">
        <f t="shared" ca="1" si="891"/>
        <v>0.11279197798923656</v>
      </c>
    </row>
    <row r="57076" spans="1:1" x14ac:dyDescent="0.35">
      <c r="A57076">
        <f t="shared" ca="1" si="891"/>
        <v>0.43924862161954947</v>
      </c>
    </row>
    <row r="57077" spans="1:1" x14ac:dyDescent="0.35">
      <c r="A57077">
        <f t="shared" ca="1" si="891"/>
        <v>3.6220473207920164E-3</v>
      </c>
    </row>
    <row r="57078" spans="1:1" x14ac:dyDescent="0.35">
      <c r="A57078">
        <f t="shared" ca="1" si="891"/>
        <v>-0.61821659687112629</v>
      </c>
    </row>
    <row r="57079" spans="1:1" x14ac:dyDescent="0.35">
      <c r="A57079">
        <f t="shared" ca="1" si="891"/>
        <v>-0.44827570791837407</v>
      </c>
    </row>
    <row r="57080" spans="1:1" x14ac:dyDescent="0.35">
      <c r="A57080">
        <f t="shared" ca="1" si="891"/>
        <v>-1.9104159879438425</v>
      </c>
    </row>
    <row r="57081" spans="1:1" x14ac:dyDescent="0.35">
      <c r="A57081">
        <f t="shared" ca="1" si="891"/>
        <v>1.411502068507686</v>
      </c>
    </row>
    <row r="57082" spans="1:1" x14ac:dyDescent="0.35">
      <c r="A57082">
        <f t="shared" ca="1" si="891"/>
        <v>1.4943930638497096</v>
      </c>
    </row>
    <row r="57083" spans="1:1" x14ac:dyDescent="0.35">
      <c r="A57083">
        <f t="shared" ca="1" si="891"/>
        <v>-1.6404620359427531</v>
      </c>
    </row>
    <row r="57084" spans="1:1" x14ac:dyDescent="0.35">
      <c r="A57084">
        <f t="shared" ca="1" si="891"/>
        <v>0.92600489331202362</v>
      </c>
    </row>
    <row r="57085" spans="1:1" x14ac:dyDescent="0.35">
      <c r="A57085">
        <f t="shared" ca="1" si="891"/>
        <v>-1.013336446962418</v>
      </c>
    </row>
    <row r="57086" spans="1:1" x14ac:dyDescent="0.35">
      <c r="A57086">
        <f t="shared" ca="1" si="891"/>
        <v>2.6542022428969774</v>
      </c>
    </row>
    <row r="57087" spans="1:1" x14ac:dyDescent="0.35">
      <c r="A57087">
        <f t="shared" ca="1" si="891"/>
        <v>0.35853222693375675</v>
      </c>
    </row>
    <row r="57088" spans="1:1" x14ac:dyDescent="0.35">
      <c r="A57088">
        <f t="shared" ca="1" si="891"/>
        <v>-1.0514924706405517</v>
      </c>
    </row>
    <row r="57089" spans="1:1" x14ac:dyDescent="0.35">
      <c r="A57089">
        <f t="shared" ca="1" si="891"/>
        <v>-0.53531543255957725</v>
      </c>
    </row>
    <row r="57090" spans="1:1" x14ac:dyDescent="0.35">
      <c r="A57090">
        <f t="shared" ca="1" si="891"/>
        <v>-1.2498123770071026</v>
      </c>
    </row>
    <row r="57091" spans="1:1" x14ac:dyDescent="0.35">
      <c r="A57091">
        <f t="shared" ref="A57091:A57154" ca="1" si="892">_xlfn.NORM.INV(RAND(),0,1)</f>
        <v>-0.13131883175989598</v>
      </c>
    </row>
    <row r="57092" spans="1:1" x14ac:dyDescent="0.35">
      <c r="A57092">
        <f t="shared" ca="1" si="892"/>
        <v>0.5931356014310919</v>
      </c>
    </row>
    <row r="57093" spans="1:1" x14ac:dyDescent="0.35">
      <c r="A57093">
        <f t="shared" ca="1" si="892"/>
        <v>-0.56097686651466772</v>
      </c>
    </row>
    <row r="57094" spans="1:1" x14ac:dyDescent="0.35">
      <c r="A57094">
        <f t="shared" ca="1" si="892"/>
        <v>-0.94312881014808858</v>
      </c>
    </row>
    <row r="57095" spans="1:1" x14ac:dyDescent="0.35">
      <c r="A57095">
        <f t="shared" ca="1" si="892"/>
        <v>1.4743433767128877</v>
      </c>
    </row>
    <row r="57096" spans="1:1" x14ac:dyDescent="0.35">
      <c r="A57096">
        <f t="shared" ca="1" si="892"/>
        <v>1.4685438948938019</v>
      </c>
    </row>
    <row r="57097" spans="1:1" x14ac:dyDescent="0.35">
      <c r="A57097">
        <f t="shared" ca="1" si="892"/>
        <v>0.26375464113963504</v>
      </c>
    </row>
    <row r="57098" spans="1:1" x14ac:dyDescent="0.35">
      <c r="A57098">
        <f t="shared" ca="1" si="892"/>
        <v>-0.47410801473978775</v>
      </c>
    </row>
    <row r="57099" spans="1:1" x14ac:dyDescent="0.35">
      <c r="A57099">
        <f t="shared" ca="1" si="892"/>
        <v>0.97182548752165865</v>
      </c>
    </row>
    <row r="57100" spans="1:1" x14ac:dyDescent="0.35">
      <c r="A57100">
        <f t="shared" ca="1" si="892"/>
        <v>-0.35539819819238172</v>
      </c>
    </row>
    <row r="57101" spans="1:1" x14ac:dyDescent="0.35">
      <c r="A57101">
        <f t="shared" ca="1" si="892"/>
        <v>-0.45858272272539163</v>
      </c>
    </row>
    <row r="57102" spans="1:1" x14ac:dyDescent="0.35">
      <c r="A57102">
        <f t="shared" ca="1" si="892"/>
        <v>-0.9664938331090388</v>
      </c>
    </row>
    <row r="57103" spans="1:1" x14ac:dyDescent="0.35">
      <c r="A57103">
        <f t="shared" ca="1" si="892"/>
        <v>1.0211360262898033</v>
      </c>
    </row>
    <row r="57104" spans="1:1" x14ac:dyDescent="0.35">
      <c r="A57104">
        <f t="shared" ca="1" si="892"/>
        <v>-1.0347927503225638</v>
      </c>
    </row>
    <row r="57105" spans="1:1" x14ac:dyDescent="0.35">
      <c r="A57105">
        <f t="shared" ca="1" si="892"/>
        <v>-0.68785314539950293</v>
      </c>
    </row>
    <row r="57106" spans="1:1" x14ac:dyDescent="0.35">
      <c r="A57106">
        <f t="shared" ca="1" si="892"/>
        <v>0.59994425449707345</v>
      </c>
    </row>
    <row r="57107" spans="1:1" x14ac:dyDescent="0.35">
      <c r="A57107">
        <f t="shared" ca="1" si="892"/>
        <v>-0.21290231143822744</v>
      </c>
    </row>
    <row r="57108" spans="1:1" x14ac:dyDescent="0.35">
      <c r="A57108">
        <f t="shared" ca="1" si="892"/>
        <v>-0.72900964620986597</v>
      </c>
    </row>
    <row r="57109" spans="1:1" x14ac:dyDescent="0.35">
      <c r="A57109">
        <f t="shared" ca="1" si="892"/>
        <v>-0.44680020395037484</v>
      </c>
    </row>
    <row r="57110" spans="1:1" x14ac:dyDescent="0.35">
      <c r="A57110">
        <f t="shared" ca="1" si="892"/>
        <v>-0.88779556837692786</v>
      </c>
    </row>
    <row r="57111" spans="1:1" x14ac:dyDescent="0.35">
      <c r="A57111">
        <f t="shared" ca="1" si="892"/>
        <v>-0.55689068762299399</v>
      </c>
    </row>
    <row r="57112" spans="1:1" x14ac:dyDescent="0.35">
      <c r="A57112">
        <f t="shared" ca="1" si="892"/>
        <v>-6.4950704428209646E-2</v>
      </c>
    </row>
    <row r="57113" spans="1:1" x14ac:dyDescent="0.35">
      <c r="A57113">
        <f t="shared" ca="1" si="892"/>
        <v>1.5017500125648342</v>
      </c>
    </row>
    <row r="57114" spans="1:1" x14ac:dyDescent="0.35">
      <c r="A57114">
        <f t="shared" ca="1" si="892"/>
        <v>-0.62888540278075944</v>
      </c>
    </row>
    <row r="57115" spans="1:1" x14ac:dyDescent="0.35">
      <c r="A57115">
        <f t="shared" ca="1" si="892"/>
        <v>0.43296463089856618</v>
      </c>
    </row>
    <row r="57116" spans="1:1" x14ac:dyDescent="0.35">
      <c r="A57116">
        <f t="shared" ca="1" si="892"/>
        <v>-0.43936302667260974</v>
      </c>
    </row>
    <row r="57117" spans="1:1" x14ac:dyDescent="0.35">
      <c r="A57117">
        <f t="shared" ca="1" si="892"/>
        <v>-0.89785436156273635</v>
      </c>
    </row>
    <row r="57118" spans="1:1" x14ac:dyDescent="0.35">
      <c r="A57118">
        <f t="shared" ca="1" si="892"/>
        <v>-0.44154622064088667</v>
      </c>
    </row>
    <row r="57119" spans="1:1" x14ac:dyDescent="0.35">
      <c r="A57119">
        <f t="shared" ca="1" si="892"/>
        <v>7.9067142364300957E-2</v>
      </c>
    </row>
    <row r="57120" spans="1:1" x14ac:dyDescent="0.35">
      <c r="A57120">
        <f t="shared" ca="1" si="892"/>
        <v>-2.165030400503265</v>
      </c>
    </row>
    <row r="57121" spans="1:1" x14ac:dyDescent="0.35">
      <c r="A57121">
        <f t="shared" ca="1" si="892"/>
        <v>-1.2379226414859374</v>
      </c>
    </row>
    <row r="57122" spans="1:1" x14ac:dyDescent="0.35">
      <c r="A57122">
        <f t="shared" ca="1" si="892"/>
        <v>-0.91461874519450359</v>
      </c>
    </row>
    <row r="57123" spans="1:1" x14ac:dyDescent="0.35">
      <c r="A57123">
        <f t="shared" ca="1" si="892"/>
        <v>0.35296982921801834</v>
      </c>
    </row>
    <row r="57124" spans="1:1" x14ac:dyDescent="0.35">
      <c r="A57124">
        <f t="shared" ca="1" si="892"/>
        <v>1.3876395341170826</v>
      </c>
    </row>
    <row r="57125" spans="1:1" x14ac:dyDescent="0.35">
      <c r="A57125">
        <f t="shared" ca="1" si="892"/>
        <v>-0.64055240281558878</v>
      </c>
    </row>
    <row r="57126" spans="1:1" x14ac:dyDescent="0.35">
      <c r="A57126">
        <f t="shared" ca="1" si="892"/>
        <v>-0.6115625853884098</v>
      </c>
    </row>
    <row r="57127" spans="1:1" x14ac:dyDescent="0.35">
      <c r="A57127">
        <f t="shared" ca="1" si="892"/>
        <v>0.28856288876765557</v>
      </c>
    </row>
    <row r="57128" spans="1:1" x14ac:dyDescent="0.35">
      <c r="A57128">
        <f t="shared" ca="1" si="892"/>
        <v>1.6121656143093384</v>
      </c>
    </row>
    <row r="57129" spans="1:1" x14ac:dyDescent="0.35">
      <c r="A57129">
        <f t="shared" ca="1" si="892"/>
        <v>0.8869017875445866</v>
      </c>
    </row>
    <row r="57130" spans="1:1" x14ac:dyDescent="0.35">
      <c r="A57130">
        <f t="shared" ca="1" si="892"/>
        <v>0.77961623770698518</v>
      </c>
    </row>
    <row r="57131" spans="1:1" x14ac:dyDescent="0.35">
      <c r="A57131">
        <f t="shared" ca="1" si="892"/>
        <v>-0.76645547801359148</v>
      </c>
    </row>
    <row r="57132" spans="1:1" x14ac:dyDescent="0.35">
      <c r="A57132">
        <f t="shared" ca="1" si="892"/>
        <v>-0.72743393591671934</v>
      </c>
    </row>
    <row r="57133" spans="1:1" x14ac:dyDescent="0.35">
      <c r="A57133">
        <f t="shared" ca="1" si="892"/>
        <v>-1.7355154166846118</v>
      </c>
    </row>
    <row r="57134" spans="1:1" x14ac:dyDescent="0.35">
      <c r="A57134">
        <f t="shared" ca="1" si="892"/>
        <v>-1.4438474468778486</v>
      </c>
    </row>
    <row r="57135" spans="1:1" x14ac:dyDescent="0.35">
      <c r="A57135">
        <f t="shared" ca="1" si="892"/>
        <v>0.5437701917145672</v>
      </c>
    </row>
    <row r="57136" spans="1:1" x14ac:dyDescent="0.35">
      <c r="A57136">
        <f t="shared" ca="1" si="892"/>
        <v>1.6098841317417245</v>
      </c>
    </row>
    <row r="57137" spans="1:1" x14ac:dyDescent="0.35">
      <c r="A57137">
        <f t="shared" ca="1" si="892"/>
        <v>2.3352360680852322</v>
      </c>
    </row>
    <row r="57138" spans="1:1" x14ac:dyDescent="0.35">
      <c r="A57138">
        <f t="shared" ca="1" si="892"/>
        <v>-1.2225824567213011</v>
      </c>
    </row>
    <row r="57139" spans="1:1" x14ac:dyDescent="0.35">
      <c r="A57139">
        <f t="shared" ca="1" si="892"/>
        <v>-0.50351617440507035</v>
      </c>
    </row>
    <row r="57140" spans="1:1" x14ac:dyDescent="0.35">
      <c r="A57140">
        <f t="shared" ca="1" si="892"/>
        <v>2.045957748207508</v>
      </c>
    </row>
    <row r="57141" spans="1:1" x14ac:dyDescent="0.35">
      <c r="A57141">
        <f t="shared" ca="1" si="892"/>
        <v>0.32326819406768525</v>
      </c>
    </row>
    <row r="57142" spans="1:1" x14ac:dyDescent="0.35">
      <c r="A57142">
        <f t="shared" ca="1" si="892"/>
        <v>0.77462537674358545</v>
      </c>
    </row>
    <row r="57143" spans="1:1" x14ac:dyDescent="0.35">
      <c r="A57143">
        <f t="shared" ca="1" si="892"/>
        <v>-5.6296015961081136E-2</v>
      </c>
    </row>
    <row r="57144" spans="1:1" x14ac:dyDescent="0.35">
      <c r="A57144">
        <f t="shared" ca="1" si="892"/>
        <v>0.94791390412179954</v>
      </c>
    </row>
    <row r="57145" spans="1:1" x14ac:dyDescent="0.35">
      <c r="A57145">
        <f t="shared" ca="1" si="892"/>
        <v>0.40051793565143939</v>
      </c>
    </row>
    <row r="57146" spans="1:1" x14ac:dyDescent="0.35">
      <c r="A57146">
        <f t="shared" ca="1" si="892"/>
        <v>1.7774181619297285</v>
      </c>
    </row>
    <row r="57147" spans="1:1" x14ac:dyDescent="0.35">
      <c r="A57147">
        <f t="shared" ca="1" si="892"/>
        <v>0.65859980257521278</v>
      </c>
    </row>
    <row r="57148" spans="1:1" x14ac:dyDescent="0.35">
      <c r="A57148">
        <f t="shared" ca="1" si="892"/>
        <v>-0.47675429236890182</v>
      </c>
    </row>
    <row r="57149" spans="1:1" x14ac:dyDescent="0.35">
      <c r="A57149">
        <f t="shared" ca="1" si="892"/>
        <v>-2.903135768163148</v>
      </c>
    </row>
    <row r="57150" spans="1:1" x14ac:dyDescent="0.35">
      <c r="A57150">
        <f t="shared" ca="1" si="892"/>
        <v>-0.7567737713901399</v>
      </c>
    </row>
    <row r="57151" spans="1:1" x14ac:dyDescent="0.35">
      <c r="A57151">
        <f t="shared" ca="1" si="892"/>
        <v>0.54899005432703618</v>
      </c>
    </row>
    <row r="57152" spans="1:1" x14ac:dyDescent="0.35">
      <c r="A57152">
        <f t="shared" ca="1" si="892"/>
        <v>-0.1659285965071538</v>
      </c>
    </row>
    <row r="57153" spans="1:1" x14ac:dyDescent="0.35">
      <c r="A57153">
        <f t="shared" ca="1" si="892"/>
        <v>-7.8546285958865522E-2</v>
      </c>
    </row>
    <row r="57154" spans="1:1" x14ac:dyDescent="0.35">
      <c r="A57154">
        <f t="shared" ca="1" si="892"/>
        <v>0.72340861963972158</v>
      </c>
    </row>
    <row r="57155" spans="1:1" x14ac:dyDescent="0.35">
      <c r="A57155">
        <f t="shared" ref="A57155:A57218" ca="1" si="893">_xlfn.NORM.INV(RAND(),0,1)</f>
        <v>-0.88718947769581913</v>
      </c>
    </row>
    <row r="57156" spans="1:1" x14ac:dyDescent="0.35">
      <c r="A57156">
        <f t="shared" ca="1" si="893"/>
        <v>0.39505887767620873</v>
      </c>
    </row>
    <row r="57157" spans="1:1" x14ac:dyDescent="0.35">
      <c r="A57157">
        <f t="shared" ca="1" si="893"/>
        <v>-9.4442291778201501E-2</v>
      </c>
    </row>
    <row r="57158" spans="1:1" x14ac:dyDescent="0.35">
      <c r="A57158">
        <f t="shared" ca="1" si="893"/>
        <v>-0.31022612591178345</v>
      </c>
    </row>
    <row r="57159" spans="1:1" x14ac:dyDescent="0.35">
      <c r="A57159">
        <f t="shared" ca="1" si="893"/>
        <v>-0.90641127464482973</v>
      </c>
    </row>
    <row r="57160" spans="1:1" x14ac:dyDescent="0.35">
      <c r="A57160">
        <f t="shared" ca="1" si="893"/>
        <v>1.3078684795049915</v>
      </c>
    </row>
    <row r="57161" spans="1:1" x14ac:dyDescent="0.35">
      <c r="A57161">
        <f t="shared" ca="1" si="893"/>
        <v>-8.3934705344958213E-2</v>
      </c>
    </row>
    <row r="57162" spans="1:1" x14ac:dyDescent="0.35">
      <c r="A57162">
        <f t="shared" ca="1" si="893"/>
        <v>-0.82159640033395598</v>
      </c>
    </row>
    <row r="57163" spans="1:1" x14ac:dyDescent="0.35">
      <c r="A57163">
        <f t="shared" ca="1" si="893"/>
        <v>-1.9537422637618416</v>
      </c>
    </row>
    <row r="57164" spans="1:1" x14ac:dyDescent="0.35">
      <c r="A57164">
        <f t="shared" ca="1" si="893"/>
        <v>0.88968211070673175</v>
      </c>
    </row>
    <row r="57165" spans="1:1" x14ac:dyDescent="0.35">
      <c r="A57165">
        <f t="shared" ca="1" si="893"/>
        <v>-0.33575830566886972</v>
      </c>
    </row>
    <row r="57166" spans="1:1" x14ac:dyDescent="0.35">
      <c r="A57166">
        <f t="shared" ca="1" si="893"/>
        <v>1.5708205486587379</v>
      </c>
    </row>
    <row r="57167" spans="1:1" x14ac:dyDescent="0.35">
      <c r="A57167">
        <f t="shared" ca="1" si="893"/>
        <v>-1.247414493986543</v>
      </c>
    </row>
    <row r="57168" spans="1:1" x14ac:dyDescent="0.35">
      <c r="A57168">
        <f t="shared" ca="1" si="893"/>
        <v>-0.61262222614088713</v>
      </c>
    </row>
    <row r="57169" spans="1:1" x14ac:dyDescent="0.35">
      <c r="A57169">
        <f t="shared" ca="1" si="893"/>
        <v>-0.41506562394601154</v>
      </c>
    </row>
    <row r="57170" spans="1:1" x14ac:dyDescent="0.35">
      <c r="A57170">
        <f t="shared" ca="1" si="893"/>
        <v>1.2843345046175081</v>
      </c>
    </row>
    <row r="57171" spans="1:1" x14ac:dyDescent="0.35">
      <c r="A57171">
        <f t="shared" ca="1" si="893"/>
        <v>-0.64153126478984479</v>
      </c>
    </row>
    <row r="57172" spans="1:1" x14ac:dyDescent="0.35">
      <c r="A57172">
        <f t="shared" ca="1" si="893"/>
        <v>2.2847903956869566</v>
      </c>
    </row>
    <row r="57173" spans="1:1" x14ac:dyDescent="0.35">
      <c r="A57173">
        <f t="shared" ca="1" si="893"/>
        <v>0.20354527401725367</v>
      </c>
    </row>
    <row r="57174" spans="1:1" x14ac:dyDescent="0.35">
      <c r="A57174">
        <f t="shared" ca="1" si="893"/>
        <v>-0.45787071636683557</v>
      </c>
    </row>
    <row r="57175" spans="1:1" x14ac:dyDescent="0.35">
      <c r="A57175">
        <f t="shared" ca="1" si="893"/>
        <v>-0.98219099122772913</v>
      </c>
    </row>
    <row r="57176" spans="1:1" x14ac:dyDescent="0.35">
      <c r="A57176">
        <f t="shared" ca="1" si="893"/>
        <v>0.60294454734806158</v>
      </c>
    </row>
    <row r="57177" spans="1:1" x14ac:dyDescent="0.35">
      <c r="A57177">
        <f t="shared" ca="1" si="893"/>
        <v>-2.3377961530521504E-2</v>
      </c>
    </row>
    <row r="57178" spans="1:1" x14ac:dyDescent="0.35">
      <c r="A57178">
        <f t="shared" ca="1" si="893"/>
        <v>1.082079974404808</v>
      </c>
    </row>
    <row r="57179" spans="1:1" x14ac:dyDescent="0.35">
      <c r="A57179">
        <f t="shared" ca="1" si="893"/>
        <v>-0.60087989323646251</v>
      </c>
    </row>
    <row r="57180" spans="1:1" x14ac:dyDescent="0.35">
      <c r="A57180">
        <f t="shared" ca="1" si="893"/>
        <v>0.90844244797743934</v>
      </c>
    </row>
    <row r="57181" spans="1:1" x14ac:dyDescent="0.35">
      <c r="A57181">
        <f t="shared" ca="1" si="893"/>
        <v>0.25720703694960972</v>
      </c>
    </row>
    <row r="57182" spans="1:1" x14ac:dyDescent="0.35">
      <c r="A57182">
        <f t="shared" ca="1" si="893"/>
        <v>2.1158099846475782</v>
      </c>
    </row>
    <row r="57183" spans="1:1" x14ac:dyDescent="0.35">
      <c r="A57183">
        <f t="shared" ca="1" si="893"/>
        <v>-0.76134635816371177</v>
      </c>
    </row>
    <row r="57184" spans="1:1" x14ac:dyDescent="0.35">
      <c r="A57184">
        <f t="shared" ca="1" si="893"/>
        <v>-0.73173951880638155</v>
      </c>
    </row>
    <row r="57185" spans="1:1" x14ac:dyDescent="0.35">
      <c r="A57185">
        <f t="shared" ca="1" si="893"/>
        <v>0.84001728341997828</v>
      </c>
    </row>
    <row r="57186" spans="1:1" x14ac:dyDescent="0.35">
      <c r="A57186">
        <f t="shared" ca="1" si="893"/>
        <v>1.6000840582730484</v>
      </c>
    </row>
    <row r="57187" spans="1:1" x14ac:dyDescent="0.35">
      <c r="A57187">
        <f t="shared" ca="1" si="893"/>
        <v>-0.4772049208438901</v>
      </c>
    </row>
    <row r="57188" spans="1:1" x14ac:dyDescent="0.35">
      <c r="A57188">
        <f t="shared" ca="1" si="893"/>
        <v>1.184282159897571</v>
      </c>
    </row>
    <row r="57189" spans="1:1" x14ac:dyDescent="0.35">
      <c r="A57189">
        <f t="shared" ca="1" si="893"/>
        <v>-2.2608384120439791</v>
      </c>
    </row>
    <row r="57190" spans="1:1" x14ac:dyDescent="0.35">
      <c r="A57190">
        <f t="shared" ca="1" si="893"/>
        <v>-0.24631684149452146</v>
      </c>
    </row>
    <row r="57191" spans="1:1" x14ac:dyDescent="0.35">
      <c r="A57191">
        <f t="shared" ca="1" si="893"/>
        <v>-1.4555613623794441</v>
      </c>
    </row>
    <row r="57192" spans="1:1" x14ac:dyDescent="0.35">
      <c r="A57192">
        <f t="shared" ca="1" si="893"/>
        <v>-0.80646297562671054</v>
      </c>
    </row>
    <row r="57193" spans="1:1" x14ac:dyDescent="0.35">
      <c r="A57193">
        <f t="shared" ca="1" si="893"/>
        <v>-0.50059913940104284</v>
      </c>
    </row>
    <row r="57194" spans="1:1" x14ac:dyDescent="0.35">
      <c r="A57194">
        <f t="shared" ca="1" si="893"/>
        <v>0.60990024536319742</v>
      </c>
    </row>
    <row r="57195" spans="1:1" x14ac:dyDescent="0.35">
      <c r="A57195">
        <f t="shared" ca="1" si="893"/>
        <v>-0.66862465866294607</v>
      </c>
    </row>
    <row r="57196" spans="1:1" x14ac:dyDescent="0.35">
      <c r="A57196">
        <f t="shared" ca="1" si="893"/>
        <v>-2.1814436011470093</v>
      </c>
    </row>
    <row r="57197" spans="1:1" x14ac:dyDescent="0.35">
      <c r="A57197">
        <f t="shared" ca="1" si="893"/>
        <v>-1.0259029052114177</v>
      </c>
    </row>
    <row r="57198" spans="1:1" x14ac:dyDescent="0.35">
      <c r="A57198">
        <f t="shared" ca="1" si="893"/>
        <v>0.92574327033097714</v>
      </c>
    </row>
    <row r="57199" spans="1:1" x14ac:dyDescent="0.35">
      <c r="A57199">
        <f t="shared" ca="1" si="893"/>
        <v>-0.17527285318139954</v>
      </c>
    </row>
    <row r="57200" spans="1:1" x14ac:dyDescent="0.35">
      <c r="A57200">
        <f t="shared" ca="1" si="893"/>
        <v>-1.5180280963883603</v>
      </c>
    </row>
    <row r="57201" spans="1:1" x14ac:dyDescent="0.35">
      <c r="A57201">
        <f t="shared" ca="1" si="893"/>
        <v>0.78991490159932476</v>
      </c>
    </row>
    <row r="57202" spans="1:1" x14ac:dyDescent="0.35">
      <c r="A57202">
        <f t="shared" ca="1" si="893"/>
        <v>-0.25122826708533097</v>
      </c>
    </row>
    <row r="57203" spans="1:1" x14ac:dyDescent="0.35">
      <c r="A57203">
        <f t="shared" ca="1" si="893"/>
        <v>0.80387408055302179</v>
      </c>
    </row>
    <row r="57204" spans="1:1" x14ac:dyDescent="0.35">
      <c r="A57204">
        <f t="shared" ca="1" si="893"/>
        <v>-1.3074052626323571</v>
      </c>
    </row>
    <row r="57205" spans="1:1" x14ac:dyDescent="0.35">
      <c r="A57205">
        <f t="shared" ca="1" si="893"/>
        <v>-1.0514131277600471</v>
      </c>
    </row>
    <row r="57206" spans="1:1" x14ac:dyDescent="0.35">
      <c r="A57206">
        <f t="shared" ca="1" si="893"/>
        <v>-1.2226051763926098</v>
      </c>
    </row>
    <row r="57207" spans="1:1" x14ac:dyDescent="0.35">
      <c r="A57207">
        <f t="shared" ca="1" si="893"/>
        <v>0.90464326047065591</v>
      </c>
    </row>
    <row r="57208" spans="1:1" x14ac:dyDescent="0.35">
      <c r="A57208">
        <f t="shared" ca="1" si="893"/>
        <v>-0.75322234282521294</v>
      </c>
    </row>
    <row r="57209" spans="1:1" x14ac:dyDescent="0.35">
      <c r="A57209">
        <f t="shared" ca="1" si="893"/>
        <v>-1.3504007548751567</v>
      </c>
    </row>
    <row r="57210" spans="1:1" x14ac:dyDescent="0.35">
      <c r="A57210">
        <f t="shared" ca="1" si="893"/>
        <v>-6.2140204295903632E-2</v>
      </c>
    </row>
    <row r="57211" spans="1:1" x14ac:dyDescent="0.35">
      <c r="A57211">
        <f t="shared" ca="1" si="893"/>
        <v>0.19314443515094085</v>
      </c>
    </row>
    <row r="57212" spans="1:1" x14ac:dyDescent="0.35">
      <c r="A57212">
        <f t="shared" ca="1" si="893"/>
        <v>-0.95072979918399081</v>
      </c>
    </row>
    <row r="57213" spans="1:1" x14ac:dyDescent="0.35">
      <c r="A57213">
        <f t="shared" ca="1" si="893"/>
        <v>1.10469299602527</v>
      </c>
    </row>
    <row r="57214" spans="1:1" x14ac:dyDescent="0.35">
      <c r="A57214">
        <f t="shared" ca="1" si="893"/>
        <v>0.7647636109942425</v>
      </c>
    </row>
    <row r="57215" spans="1:1" x14ac:dyDescent="0.35">
      <c r="A57215">
        <f t="shared" ca="1" si="893"/>
        <v>0.88809893197163547</v>
      </c>
    </row>
    <row r="57216" spans="1:1" x14ac:dyDescent="0.35">
      <c r="A57216">
        <f t="shared" ca="1" si="893"/>
        <v>1.1232255732480956</v>
      </c>
    </row>
    <row r="57217" spans="1:1" x14ac:dyDescent="0.35">
      <c r="A57217">
        <f t="shared" ca="1" si="893"/>
        <v>5.2600595689546219E-2</v>
      </c>
    </row>
    <row r="57218" spans="1:1" x14ac:dyDescent="0.35">
      <c r="A57218">
        <f t="shared" ca="1" si="893"/>
        <v>-1.435477555665406</v>
      </c>
    </row>
    <row r="57219" spans="1:1" x14ac:dyDescent="0.35">
      <c r="A57219">
        <f t="shared" ref="A57219:A57282" ca="1" si="894">_xlfn.NORM.INV(RAND(),0,1)</f>
        <v>1.1862390035906021</v>
      </c>
    </row>
    <row r="57220" spans="1:1" x14ac:dyDescent="0.35">
      <c r="A57220">
        <f t="shared" ca="1" si="894"/>
        <v>-1.5386407913117788</v>
      </c>
    </row>
    <row r="57221" spans="1:1" x14ac:dyDescent="0.35">
      <c r="A57221">
        <f t="shared" ca="1" si="894"/>
        <v>-1.1013540614027864</v>
      </c>
    </row>
    <row r="57222" spans="1:1" x14ac:dyDescent="0.35">
      <c r="A57222">
        <f t="shared" ca="1" si="894"/>
        <v>0.87698319855011275</v>
      </c>
    </row>
    <row r="57223" spans="1:1" x14ac:dyDescent="0.35">
      <c r="A57223">
        <f t="shared" ca="1" si="894"/>
        <v>-0.32404225292999217</v>
      </c>
    </row>
    <row r="57224" spans="1:1" x14ac:dyDescent="0.35">
      <c r="A57224">
        <f t="shared" ca="1" si="894"/>
        <v>1.3630861274994461</v>
      </c>
    </row>
    <row r="57225" spans="1:1" x14ac:dyDescent="0.35">
      <c r="A57225">
        <f t="shared" ca="1" si="894"/>
        <v>-0.34757131556173904</v>
      </c>
    </row>
    <row r="57226" spans="1:1" x14ac:dyDescent="0.35">
      <c r="A57226">
        <f t="shared" ca="1" si="894"/>
        <v>-1.4917572656050635</v>
      </c>
    </row>
    <row r="57227" spans="1:1" x14ac:dyDescent="0.35">
      <c r="A57227">
        <f t="shared" ca="1" si="894"/>
        <v>-1.1732669234103406</v>
      </c>
    </row>
    <row r="57228" spans="1:1" x14ac:dyDescent="0.35">
      <c r="A57228">
        <f t="shared" ca="1" si="894"/>
        <v>0.94000619800190088</v>
      </c>
    </row>
    <row r="57229" spans="1:1" x14ac:dyDescent="0.35">
      <c r="A57229">
        <f t="shared" ca="1" si="894"/>
        <v>0.65411457283251417</v>
      </c>
    </row>
    <row r="57230" spans="1:1" x14ac:dyDescent="0.35">
      <c r="A57230">
        <f t="shared" ca="1" si="894"/>
        <v>0.45496773214566638</v>
      </c>
    </row>
    <row r="57231" spans="1:1" x14ac:dyDescent="0.35">
      <c r="A57231">
        <f t="shared" ca="1" si="894"/>
        <v>-1.6208437763411165</v>
      </c>
    </row>
    <row r="57232" spans="1:1" x14ac:dyDescent="0.35">
      <c r="A57232">
        <f t="shared" ca="1" si="894"/>
        <v>-0.31173739624082136</v>
      </c>
    </row>
    <row r="57233" spans="1:1" x14ac:dyDescent="0.35">
      <c r="A57233">
        <f t="shared" ca="1" si="894"/>
        <v>1.9542025679419641</v>
      </c>
    </row>
    <row r="57234" spans="1:1" x14ac:dyDescent="0.35">
      <c r="A57234">
        <f t="shared" ca="1" si="894"/>
        <v>0.8237288868673337</v>
      </c>
    </row>
    <row r="57235" spans="1:1" x14ac:dyDescent="0.35">
      <c r="A57235">
        <f t="shared" ca="1" si="894"/>
        <v>-0.25530592598218899</v>
      </c>
    </row>
    <row r="57236" spans="1:1" x14ac:dyDescent="0.35">
      <c r="A57236">
        <f t="shared" ca="1" si="894"/>
        <v>-1.5304069096903399</v>
      </c>
    </row>
    <row r="57237" spans="1:1" x14ac:dyDescent="0.35">
      <c r="A57237">
        <f t="shared" ca="1" si="894"/>
        <v>-0.4769505218587391</v>
      </c>
    </row>
    <row r="57238" spans="1:1" x14ac:dyDescent="0.35">
      <c r="A57238">
        <f t="shared" ca="1" si="894"/>
        <v>0.41179191707020857</v>
      </c>
    </row>
    <row r="57239" spans="1:1" x14ac:dyDescent="0.35">
      <c r="A57239">
        <f t="shared" ca="1" si="894"/>
        <v>1.1388174315319166</v>
      </c>
    </row>
    <row r="57240" spans="1:1" x14ac:dyDescent="0.35">
      <c r="A57240">
        <f t="shared" ca="1" si="894"/>
        <v>-0.46338229992239244</v>
      </c>
    </row>
    <row r="57241" spans="1:1" x14ac:dyDescent="0.35">
      <c r="A57241">
        <f t="shared" ca="1" si="894"/>
        <v>0.32541081638601776</v>
      </c>
    </row>
    <row r="57242" spans="1:1" x14ac:dyDescent="0.35">
      <c r="A57242">
        <f t="shared" ca="1" si="894"/>
        <v>-0.7986306493502715</v>
      </c>
    </row>
    <row r="57243" spans="1:1" x14ac:dyDescent="0.35">
      <c r="A57243">
        <f t="shared" ca="1" si="894"/>
        <v>1.327436300656943</v>
      </c>
    </row>
    <row r="57244" spans="1:1" x14ac:dyDescent="0.35">
      <c r="A57244">
        <f t="shared" ca="1" si="894"/>
        <v>0.88102659294828622</v>
      </c>
    </row>
    <row r="57245" spans="1:1" x14ac:dyDescent="0.35">
      <c r="A57245">
        <f t="shared" ca="1" si="894"/>
        <v>0.66012536443951697</v>
      </c>
    </row>
    <row r="57246" spans="1:1" x14ac:dyDescent="0.35">
      <c r="A57246">
        <f t="shared" ca="1" si="894"/>
        <v>-0.50795431269955083</v>
      </c>
    </row>
    <row r="57247" spans="1:1" x14ac:dyDescent="0.35">
      <c r="A57247">
        <f t="shared" ca="1" si="894"/>
        <v>1.0331163449781056</v>
      </c>
    </row>
    <row r="57248" spans="1:1" x14ac:dyDescent="0.35">
      <c r="A57248">
        <f t="shared" ca="1" si="894"/>
        <v>-0.99152235074188644</v>
      </c>
    </row>
    <row r="57249" spans="1:1" x14ac:dyDescent="0.35">
      <c r="A57249">
        <f t="shared" ca="1" si="894"/>
        <v>-1.2147451421965316</v>
      </c>
    </row>
    <row r="57250" spans="1:1" x14ac:dyDescent="0.35">
      <c r="A57250">
        <f t="shared" ca="1" si="894"/>
        <v>-0.18358115016751447</v>
      </c>
    </row>
    <row r="57251" spans="1:1" x14ac:dyDescent="0.35">
      <c r="A57251">
        <f t="shared" ca="1" si="894"/>
        <v>0.48179254185220016</v>
      </c>
    </row>
    <row r="57252" spans="1:1" x14ac:dyDescent="0.35">
      <c r="A57252">
        <f t="shared" ca="1" si="894"/>
        <v>0.96364838406129916</v>
      </c>
    </row>
    <row r="57253" spans="1:1" x14ac:dyDescent="0.35">
      <c r="A57253">
        <f t="shared" ca="1" si="894"/>
        <v>-0.59115329747616929</v>
      </c>
    </row>
    <row r="57254" spans="1:1" x14ac:dyDescent="0.35">
      <c r="A57254">
        <f t="shared" ca="1" si="894"/>
        <v>-0.3569436759812683</v>
      </c>
    </row>
    <row r="57255" spans="1:1" x14ac:dyDescent="0.35">
      <c r="A57255">
        <f t="shared" ca="1" si="894"/>
        <v>-0.87721999178204191</v>
      </c>
    </row>
    <row r="57256" spans="1:1" x14ac:dyDescent="0.35">
      <c r="A57256">
        <f t="shared" ca="1" si="894"/>
        <v>-0.94482668551410653</v>
      </c>
    </row>
    <row r="57257" spans="1:1" x14ac:dyDescent="0.35">
      <c r="A57257">
        <f t="shared" ca="1" si="894"/>
        <v>-0.17692049790868958</v>
      </c>
    </row>
    <row r="57258" spans="1:1" x14ac:dyDescent="0.35">
      <c r="A57258">
        <f t="shared" ca="1" si="894"/>
        <v>0.78433985959028374</v>
      </c>
    </row>
    <row r="57259" spans="1:1" x14ac:dyDescent="0.35">
      <c r="A57259">
        <f t="shared" ca="1" si="894"/>
        <v>-0.44506657718055109</v>
      </c>
    </row>
    <row r="57260" spans="1:1" x14ac:dyDescent="0.35">
      <c r="A57260">
        <f t="shared" ca="1" si="894"/>
        <v>0.66816663393533171</v>
      </c>
    </row>
    <row r="57261" spans="1:1" x14ac:dyDescent="0.35">
      <c r="A57261">
        <f t="shared" ca="1" si="894"/>
        <v>0.75049884001945832</v>
      </c>
    </row>
    <row r="57262" spans="1:1" x14ac:dyDescent="0.35">
      <c r="A57262">
        <f t="shared" ca="1" si="894"/>
        <v>-0.38914585821153197</v>
      </c>
    </row>
    <row r="57263" spans="1:1" x14ac:dyDescent="0.35">
      <c r="A57263">
        <f t="shared" ca="1" si="894"/>
        <v>-1.2581617890177159</v>
      </c>
    </row>
    <row r="57264" spans="1:1" x14ac:dyDescent="0.35">
      <c r="A57264">
        <f t="shared" ca="1" si="894"/>
        <v>0.83856704492887024</v>
      </c>
    </row>
    <row r="57265" spans="1:1" x14ac:dyDescent="0.35">
      <c r="A57265">
        <f t="shared" ca="1" si="894"/>
        <v>0.64690102622542456</v>
      </c>
    </row>
    <row r="57266" spans="1:1" x14ac:dyDescent="0.35">
      <c r="A57266">
        <f t="shared" ca="1" si="894"/>
        <v>-0.45392189529935195</v>
      </c>
    </row>
    <row r="57267" spans="1:1" x14ac:dyDescent="0.35">
      <c r="A57267">
        <f t="shared" ca="1" si="894"/>
        <v>2.5212599661756636</v>
      </c>
    </row>
    <row r="57268" spans="1:1" x14ac:dyDescent="0.35">
      <c r="A57268">
        <f t="shared" ca="1" si="894"/>
        <v>1.1593205096016481</v>
      </c>
    </row>
    <row r="57269" spans="1:1" x14ac:dyDescent="0.35">
      <c r="A57269">
        <f t="shared" ca="1" si="894"/>
        <v>-1.2009822866812889</v>
      </c>
    </row>
    <row r="57270" spans="1:1" x14ac:dyDescent="0.35">
      <c r="A57270">
        <f t="shared" ca="1" si="894"/>
        <v>0.41526118276604551</v>
      </c>
    </row>
    <row r="57271" spans="1:1" x14ac:dyDescent="0.35">
      <c r="A57271">
        <f t="shared" ca="1" si="894"/>
        <v>0.15185715432280425</v>
      </c>
    </row>
    <row r="57272" spans="1:1" x14ac:dyDescent="0.35">
      <c r="A57272">
        <f t="shared" ca="1" si="894"/>
        <v>0.18293662629883631</v>
      </c>
    </row>
    <row r="57273" spans="1:1" x14ac:dyDescent="0.35">
      <c r="A57273">
        <f t="shared" ca="1" si="894"/>
        <v>-4.5975592006100789E-2</v>
      </c>
    </row>
    <row r="57274" spans="1:1" x14ac:dyDescent="0.35">
      <c r="A57274">
        <f t="shared" ca="1" si="894"/>
        <v>-0.47833431032866341</v>
      </c>
    </row>
    <row r="57275" spans="1:1" x14ac:dyDescent="0.35">
      <c r="A57275">
        <f t="shared" ca="1" si="894"/>
        <v>1.2704646132185116</v>
      </c>
    </row>
    <row r="57276" spans="1:1" x14ac:dyDescent="0.35">
      <c r="A57276">
        <f t="shared" ca="1" si="894"/>
        <v>-1.467134178305272</v>
      </c>
    </row>
    <row r="57277" spans="1:1" x14ac:dyDescent="0.35">
      <c r="A57277">
        <f t="shared" ca="1" si="894"/>
        <v>0.47084481918044319</v>
      </c>
    </row>
    <row r="57278" spans="1:1" x14ac:dyDescent="0.35">
      <c r="A57278">
        <f t="shared" ca="1" si="894"/>
        <v>0.31557104571939576</v>
      </c>
    </row>
    <row r="57279" spans="1:1" x14ac:dyDescent="0.35">
      <c r="A57279">
        <f t="shared" ca="1" si="894"/>
        <v>-0.68898284443828972</v>
      </c>
    </row>
    <row r="57280" spans="1:1" x14ac:dyDescent="0.35">
      <c r="A57280">
        <f t="shared" ca="1" si="894"/>
        <v>5.8295696157061941E-2</v>
      </c>
    </row>
    <row r="57281" spans="1:1" x14ac:dyDescent="0.35">
      <c r="A57281">
        <f t="shared" ca="1" si="894"/>
        <v>0.41041139782273761</v>
      </c>
    </row>
    <row r="57282" spans="1:1" x14ac:dyDescent="0.35">
      <c r="A57282">
        <f t="shared" ca="1" si="894"/>
        <v>-1.7899009732629989</v>
      </c>
    </row>
    <row r="57283" spans="1:1" x14ac:dyDescent="0.35">
      <c r="A57283">
        <f t="shared" ref="A57283:A57346" ca="1" si="895">_xlfn.NORM.INV(RAND(),0,1)</f>
        <v>6.6405517589486242E-3</v>
      </c>
    </row>
    <row r="57284" spans="1:1" x14ac:dyDescent="0.35">
      <c r="A57284">
        <f t="shared" ca="1" si="895"/>
        <v>-1.3268748421926748</v>
      </c>
    </row>
    <row r="57285" spans="1:1" x14ac:dyDescent="0.35">
      <c r="A57285">
        <f t="shared" ca="1" si="895"/>
        <v>0.31686632165775269</v>
      </c>
    </row>
    <row r="57286" spans="1:1" x14ac:dyDescent="0.35">
      <c r="A57286">
        <f t="shared" ca="1" si="895"/>
        <v>0.1046758004660871</v>
      </c>
    </row>
    <row r="57287" spans="1:1" x14ac:dyDescent="0.35">
      <c r="A57287">
        <f t="shared" ca="1" si="895"/>
        <v>1.5010971633181058</v>
      </c>
    </row>
    <row r="57288" spans="1:1" x14ac:dyDescent="0.35">
      <c r="A57288">
        <f t="shared" ca="1" si="895"/>
        <v>-0.88579497392414086</v>
      </c>
    </row>
    <row r="57289" spans="1:1" x14ac:dyDescent="0.35">
      <c r="A57289">
        <f t="shared" ca="1" si="895"/>
        <v>-0.14485551707504465</v>
      </c>
    </row>
    <row r="57290" spans="1:1" x14ac:dyDescent="0.35">
      <c r="A57290">
        <f t="shared" ca="1" si="895"/>
        <v>-1.2873059980282167</v>
      </c>
    </row>
    <row r="57291" spans="1:1" x14ac:dyDescent="0.35">
      <c r="A57291">
        <f t="shared" ca="1" si="895"/>
        <v>0.81435105500536942</v>
      </c>
    </row>
    <row r="57292" spans="1:1" x14ac:dyDescent="0.35">
      <c r="A57292">
        <f t="shared" ca="1" si="895"/>
        <v>-9.6370831572839613E-2</v>
      </c>
    </row>
    <row r="57293" spans="1:1" x14ac:dyDescent="0.35">
      <c r="A57293">
        <f t="shared" ca="1" si="895"/>
        <v>-0.71039969693821092</v>
      </c>
    </row>
    <row r="57294" spans="1:1" x14ac:dyDescent="0.35">
      <c r="A57294">
        <f t="shared" ca="1" si="895"/>
        <v>-0.21149132601714873</v>
      </c>
    </row>
    <row r="57295" spans="1:1" x14ac:dyDescent="0.35">
      <c r="A57295">
        <f t="shared" ca="1" si="895"/>
        <v>-0.56554256450803519</v>
      </c>
    </row>
    <row r="57296" spans="1:1" x14ac:dyDescent="0.35">
      <c r="A57296">
        <f t="shared" ca="1" si="895"/>
        <v>-1.1452347608647113</v>
      </c>
    </row>
    <row r="57297" spans="1:1" x14ac:dyDescent="0.35">
      <c r="A57297">
        <f t="shared" ca="1" si="895"/>
        <v>-0.55433774739074848</v>
      </c>
    </row>
    <row r="57298" spans="1:1" x14ac:dyDescent="0.35">
      <c r="A57298">
        <f t="shared" ca="1" si="895"/>
        <v>0.66560767741761595</v>
      </c>
    </row>
    <row r="57299" spans="1:1" x14ac:dyDescent="0.35">
      <c r="A57299">
        <f t="shared" ca="1" si="895"/>
        <v>1.2794847457081771</v>
      </c>
    </row>
    <row r="57300" spans="1:1" x14ac:dyDescent="0.35">
      <c r="A57300">
        <f t="shared" ca="1" si="895"/>
        <v>0.43321019281176409</v>
      </c>
    </row>
    <row r="57301" spans="1:1" x14ac:dyDescent="0.35">
      <c r="A57301">
        <f t="shared" ca="1" si="895"/>
        <v>2.9177799734559241E-2</v>
      </c>
    </row>
    <row r="57302" spans="1:1" x14ac:dyDescent="0.35">
      <c r="A57302">
        <f t="shared" ca="1" si="895"/>
        <v>1.1088472894097443</v>
      </c>
    </row>
    <row r="57303" spans="1:1" x14ac:dyDescent="0.35">
      <c r="A57303">
        <f t="shared" ca="1" si="895"/>
        <v>0.80844495427470242</v>
      </c>
    </row>
    <row r="57304" spans="1:1" x14ac:dyDescent="0.35">
      <c r="A57304">
        <f t="shared" ca="1" si="895"/>
        <v>4.0480829901367352E-2</v>
      </c>
    </row>
    <row r="57305" spans="1:1" x14ac:dyDescent="0.35">
      <c r="A57305">
        <f t="shared" ca="1" si="895"/>
        <v>3.6055173993532218E-2</v>
      </c>
    </row>
    <row r="57306" spans="1:1" x14ac:dyDescent="0.35">
      <c r="A57306">
        <f t="shared" ca="1" si="895"/>
        <v>-0.93517680419281035</v>
      </c>
    </row>
    <row r="57307" spans="1:1" x14ac:dyDescent="0.35">
      <c r="A57307">
        <f t="shared" ca="1" si="895"/>
        <v>-0.11968785741520493</v>
      </c>
    </row>
    <row r="57308" spans="1:1" x14ac:dyDescent="0.35">
      <c r="A57308">
        <f t="shared" ca="1" si="895"/>
        <v>0.90138610379634654</v>
      </c>
    </row>
    <row r="57309" spans="1:1" x14ac:dyDescent="0.35">
      <c r="A57309">
        <f t="shared" ca="1" si="895"/>
        <v>0.55258916353942389</v>
      </c>
    </row>
    <row r="57310" spans="1:1" x14ac:dyDescent="0.35">
      <c r="A57310">
        <f t="shared" ca="1" si="895"/>
        <v>0.60139174190792233</v>
      </c>
    </row>
    <row r="57311" spans="1:1" x14ac:dyDescent="0.35">
      <c r="A57311">
        <f t="shared" ca="1" si="895"/>
        <v>1.6917246788970866</v>
      </c>
    </row>
    <row r="57312" spans="1:1" x14ac:dyDescent="0.35">
      <c r="A57312">
        <f t="shared" ca="1" si="895"/>
        <v>0.85578281181464866</v>
      </c>
    </row>
    <row r="57313" spans="1:1" x14ac:dyDescent="0.35">
      <c r="A57313">
        <f t="shared" ca="1" si="895"/>
        <v>-1.6230149302657715</v>
      </c>
    </row>
    <row r="57314" spans="1:1" x14ac:dyDescent="0.35">
      <c r="A57314">
        <f t="shared" ca="1" si="895"/>
        <v>-1.0396913619898749</v>
      </c>
    </row>
    <row r="57315" spans="1:1" x14ac:dyDescent="0.35">
      <c r="A57315">
        <f t="shared" ca="1" si="895"/>
        <v>-0.37503571052459111</v>
      </c>
    </row>
    <row r="57316" spans="1:1" x14ac:dyDescent="0.35">
      <c r="A57316">
        <f t="shared" ca="1" si="895"/>
        <v>-0.20142096087851935</v>
      </c>
    </row>
    <row r="57317" spans="1:1" x14ac:dyDescent="0.35">
      <c r="A57317">
        <f t="shared" ca="1" si="895"/>
        <v>0.79609195425668455</v>
      </c>
    </row>
    <row r="57318" spans="1:1" x14ac:dyDescent="0.35">
      <c r="A57318">
        <f t="shared" ca="1" si="895"/>
        <v>0.28170638483741101</v>
      </c>
    </row>
    <row r="57319" spans="1:1" x14ac:dyDescent="0.35">
      <c r="A57319">
        <f t="shared" ca="1" si="895"/>
        <v>-0.89563928758584876</v>
      </c>
    </row>
    <row r="57320" spans="1:1" x14ac:dyDescent="0.35">
      <c r="A57320">
        <f t="shared" ca="1" si="895"/>
        <v>-0.16314049335880543</v>
      </c>
    </row>
    <row r="57321" spans="1:1" x14ac:dyDescent="0.35">
      <c r="A57321">
        <f t="shared" ca="1" si="895"/>
        <v>0.97159411226999681</v>
      </c>
    </row>
    <row r="57322" spans="1:1" x14ac:dyDescent="0.35">
      <c r="A57322">
        <f t="shared" ca="1" si="895"/>
        <v>0.23652591875345924</v>
      </c>
    </row>
    <row r="57323" spans="1:1" x14ac:dyDescent="0.35">
      <c r="A57323">
        <f t="shared" ca="1" si="895"/>
        <v>0.30118246796213649</v>
      </c>
    </row>
    <row r="57324" spans="1:1" x14ac:dyDescent="0.35">
      <c r="A57324">
        <f t="shared" ca="1" si="895"/>
        <v>1.8368630097533045</v>
      </c>
    </row>
    <row r="57325" spans="1:1" x14ac:dyDescent="0.35">
      <c r="A57325">
        <f t="shared" ca="1" si="895"/>
        <v>-1.6254999189458508</v>
      </c>
    </row>
    <row r="57326" spans="1:1" x14ac:dyDescent="0.35">
      <c r="A57326">
        <f t="shared" ca="1" si="895"/>
        <v>1.2624747857595537</v>
      </c>
    </row>
    <row r="57327" spans="1:1" x14ac:dyDescent="0.35">
      <c r="A57327">
        <f t="shared" ca="1" si="895"/>
        <v>-0.72106477672039782</v>
      </c>
    </row>
    <row r="57328" spans="1:1" x14ac:dyDescent="0.35">
      <c r="A57328">
        <f t="shared" ca="1" si="895"/>
        <v>-0.93136720405961559</v>
      </c>
    </row>
    <row r="57329" spans="1:1" x14ac:dyDescent="0.35">
      <c r="A57329">
        <f t="shared" ca="1" si="895"/>
        <v>1.0001228097832155</v>
      </c>
    </row>
    <row r="57330" spans="1:1" x14ac:dyDescent="0.35">
      <c r="A57330">
        <f t="shared" ca="1" si="895"/>
        <v>-0.95220937582330323</v>
      </c>
    </row>
    <row r="57331" spans="1:1" x14ac:dyDescent="0.35">
      <c r="A57331">
        <f t="shared" ca="1" si="895"/>
        <v>-1.25735364703889</v>
      </c>
    </row>
    <row r="57332" spans="1:1" x14ac:dyDescent="0.35">
      <c r="A57332">
        <f t="shared" ca="1" si="895"/>
        <v>1.2988790864313271</v>
      </c>
    </row>
    <row r="57333" spans="1:1" x14ac:dyDescent="0.35">
      <c r="A57333">
        <f t="shared" ca="1" si="895"/>
        <v>1.4841252927791112E-2</v>
      </c>
    </row>
    <row r="57334" spans="1:1" x14ac:dyDescent="0.35">
      <c r="A57334">
        <f t="shared" ca="1" si="895"/>
        <v>-0.34320145268852148</v>
      </c>
    </row>
    <row r="57335" spans="1:1" x14ac:dyDescent="0.35">
      <c r="A57335">
        <f t="shared" ca="1" si="895"/>
        <v>-1.0618747197999463</v>
      </c>
    </row>
    <row r="57336" spans="1:1" x14ac:dyDescent="0.35">
      <c r="A57336">
        <f t="shared" ca="1" si="895"/>
        <v>0.17608923636775833</v>
      </c>
    </row>
    <row r="57337" spans="1:1" x14ac:dyDescent="0.35">
      <c r="A57337">
        <f t="shared" ca="1" si="895"/>
        <v>1.1928116431981752</v>
      </c>
    </row>
    <row r="57338" spans="1:1" x14ac:dyDescent="0.35">
      <c r="A57338">
        <f t="shared" ca="1" si="895"/>
        <v>4.3345907546784815E-2</v>
      </c>
    </row>
    <row r="57339" spans="1:1" x14ac:dyDescent="0.35">
      <c r="A57339">
        <f t="shared" ca="1" si="895"/>
        <v>-0.24432669016824732</v>
      </c>
    </row>
    <row r="57340" spans="1:1" x14ac:dyDescent="0.35">
      <c r="A57340">
        <f t="shared" ca="1" si="895"/>
        <v>0.75655756749737568</v>
      </c>
    </row>
    <row r="57341" spans="1:1" x14ac:dyDescent="0.35">
      <c r="A57341">
        <f t="shared" ca="1" si="895"/>
        <v>-0.67506904122286526</v>
      </c>
    </row>
    <row r="57342" spans="1:1" x14ac:dyDescent="0.35">
      <c r="A57342">
        <f t="shared" ca="1" si="895"/>
        <v>0.11442972848840036</v>
      </c>
    </row>
    <row r="57343" spans="1:1" x14ac:dyDescent="0.35">
      <c r="A57343">
        <f t="shared" ca="1" si="895"/>
        <v>1.0953270045584866</v>
      </c>
    </row>
    <row r="57344" spans="1:1" x14ac:dyDescent="0.35">
      <c r="A57344">
        <f t="shared" ca="1" si="895"/>
        <v>-0.83723587996944715</v>
      </c>
    </row>
    <row r="57345" spans="1:1" x14ac:dyDescent="0.35">
      <c r="A57345">
        <f t="shared" ca="1" si="895"/>
        <v>0.62606257284531941</v>
      </c>
    </row>
    <row r="57346" spans="1:1" x14ac:dyDescent="0.35">
      <c r="A57346">
        <f t="shared" ca="1" si="895"/>
        <v>-0.41248983241118148</v>
      </c>
    </row>
    <row r="57347" spans="1:1" x14ac:dyDescent="0.35">
      <c r="A57347">
        <f t="shared" ref="A57347:A57410" ca="1" si="896">_xlfn.NORM.INV(RAND(),0,1)</f>
        <v>1.1431938132591539</v>
      </c>
    </row>
    <row r="57348" spans="1:1" x14ac:dyDescent="0.35">
      <c r="A57348">
        <f t="shared" ca="1" si="896"/>
        <v>0.33339342206404604</v>
      </c>
    </row>
    <row r="57349" spans="1:1" x14ac:dyDescent="0.35">
      <c r="A57349">
        <f t="shared" ca="1" si="896"/>
        <v>0.79193022675288982</v>
      </c>
    </row>
    <row r="57350" spans="1:1" x14ac:dyDescent="0.35">
      <c r="A57350">
        <f t="shared" ca="1" si="896"/>
        <v>0.44159228996263805</v>
      </c>
    </row>
    <row r="57351" spans="1:1" x14ac:dyDescent="0.35">
      <c r="A57351">
        <f t="shared" ca="1" si="896"/>
        <v>0.81721887829854301</v>
      </c>
    </row>
    <row r="57352" spans="1:1" x14ac:dyDescent="0.35">
      <c r="A57352">
        <f t="shared" ca="1" si="896"/>
        <v>0.27063243937736442</v>
      </c>
    </row>
    <row r="57353" spans="1:1" x14ac:dyDescent="0.35">
      <c r="A57353">
        <f t="shared" ca="1" si="896"/>
        <v>-0.70570526866873895</v>
      </c>
    </row>
    <row r="57354" spans="1:1" x14ac:dyDescent="0.35">
      <c r="A57354">
        <f t="shared" ca="1" si="896"/>
        <v>-2.2611960985880506</v>
      </c>
    </row>
    <row r="57355" spans="1:1" x14ac:dyDescent="0.35">
      <c r="A57355">
        <f t="shared" ca="1" si="896"/>
        <v>-1.8343301729319021</v>
      </c>
    </row>
    <row r="57356" spans="1:1" x14ac:dyDescent="0.35">
      <c r="A57356">
        <f t="shared" ca="1" si="896"/>
        <v>0.80634211182531312</v>
      </c>
    </row>
    <row r="57357" spans="1:1" x14ac:dyDescent="0.35">
      <c r="A57357">
        <f t="shared" ca="1" si="896"/>
        <v>2.554865642657397</v>
      </c>
    </row>
    <row r="57358" spans="1:1" x14ac:dyDescent="0.35">
      <c r="A57358">
        <f t="shared" ca="1" si="896"/>
        <v>-1.0226475120955794</v>
      </c>
    </row>
    <row r="57359" spans="1:1" x14ac:dyDescent="0.35">
      <c r="A57359">
        <f t="shared" ca="1" si="896"/>
        <v>1.945194260698405</v>
      </c>
    </row>
    <row r="57360" spans="1:1" x14ac:dyDescent="0.35">
      <c r="A57360">
        <f t="shared" ca="1" si="896"/>
        <v>-2.0144399787919069</v>
      </c>
    </row>
    <row r="57361" spans="1:1" x14ac:dyDescent="0.35">
      <c r="A57361">
        <f t="shared" ca="1" si="896"/>
        <v>-0.61437967124515036</v>
      </c>
    </row>
    <row r="57362" spans="1:1" x14ac:dyDescent="0.35">
      <c r="A57362">
        <f t="shared" ca="1" si="896"/>
        <v>2.2733394499424575E-2</v>
      </c>
    </row>
    <row r="57363" spans="1:1" x14ac:dyDescent="0.35">
      <c r="A57363">
        <f t="shared" ca="1" si="896"/>
        <v>-1.130005992565646</v>
      </c>
    </row>
    <row r="57364" spans="1:1" x14ac:dyDescent="0.35">
      <c r="A57364">
        <f t="shared" ca="1" si="896"/>
        <v>-0.1928121990618685</v>
      </c>
    </row>
    <row r="57365" spans="1:1" x14ac:dyDescent="0.35">
      <c r="A57365">
        <f t="shared" ca="1" si="896"/>
        <v>-0.85003186404226694</v>
      </c>
    </row>
    <row r="57366" spans="1:1" x14ac:dyDescent="0.35">
      <c r="A57366">
        <f t="shared" ca="1" si="896"/>
        <v>2.1546621676726061</v>
      </c>
    </row>
    <row r="57367" spans="1:1" x14ac:dyDescent="0.35">
      <c r="A57367">
        <f t="shared" ca="1" si="896"/>
        <v>-1.288761164820222</v>
      </c>
    </row>
    <row r="57368" spans="1:1" x14ac:dyDescent="0.35">
      <c r="A57368">
        <f t="shared" ca="1" si="896"/>
        <v>2.436510229916153</v>
      </c>
    </row>
    <row r="57369" spans="1:1" x14ac:dyDescent="0.35">
      <c r="A57369">
        <f t="shared" ca="1" si="896"/>
        <v>1.0576938401388094</v>
      </c>
    </row>
    <row r="57370" spans="1:1" x14ac:dyDescent="0.35">
      <c r="A57370">
        <f t="shared" ca="1" si="896"/>
        <v>0.70748961622173956</v>
      </c>
    </row>
    <row r="57371" spans="1:1" x14ac:dyDescent="0.35">
      <c r="A57371">
        <f t="shared" ca="1" si="896"/>
        <v>-0.21621720803145006</v>
      </c>
    </row>
    <row r="57372" spans="1:1" x14ac:dyDescent="0.35">
      <c r="A57372">
        <f t="shared" ca="1" si="896"/>
        <v>0.25419712065539596</v>
      </c>
    </row>
    <row r="57373" spans="1:1" x14ac:dyDescent="0.35">
      <c r="A57373">
        <f t="shared" ca="1" si="896"/>
        <v>-1.4937806025283022</v>
      </c>
    </row>
    <row r="57374" spans="1:1" x14ac:dyDescent="0.35">
      <c r="A57374">
        <f t="shared" ca="1" si="896"/>
        <v>1.1146590014476188</v>
      </c>
    </row>
    <row r="57375" spans="1:1" x14ac:dyDescent="0.35">
      <c r="A57375">
        <f t="shared" ca="1" si="896"/>
        <v>-1.1857733898280687</v>
      </c>
    </row>
    <row r="57376" spans="1:1" x14ac:dyDescent="0.35">
      <c r="A57376">
        <f t="shared" ca="1" si="896"/>
        <v>0.78234504374523828</v>
      </c>
    </row>
    <row r="57377" spans="1:1" x14ac:dyDescent="0.35">
      <c r="A57377">
        <f t="shared" ca="1" si="896"/>
        <v>0.49638042524479292</v>
      </c>
    </row>
    <row r="57378" spans="1:1" x14ac:dyDescent="0.35">
      <c r="A57378">
        <f t="shared" ca="1" si="896"/>
        <v>-0.65553454765412955</v>
      </c>
    </row>
    <row r="57379" spans="1:1" x14ac:dyDescent="0.35">
      <c r="A57379">
        <f t="shared" ca="1" si="896"/>
        <v>1.2947989031596145</v>
      </c>
    </row>
    <row r="57380" spans="1:1" x14ac:dyDescent="0.35">
      <c r="A57380">
        <f t="shared" ca="1" si="896"/>
        <v>0.55465363074635976</v>
      </c>
    </row>
    <row r="57381" spans="1:1" x14ac:dyDescent="0.35">
      <c r="A57381">
        <f t="shared" ca="1" si="896"/>
        <v>-0.44760046214286997</v>
      </c>
    </row>
    <row r="57382" spans="1:1" x14ac:dyDescent="0.35">
      <c r="A57382">
        <f t="shared" ca="1" si="896"/>
        <v>-0.53541960835039082</v>
      </c>
    </row>
    <row r="57383" spans="1:1" x14ac:dyDescent="0.35">
      <c r="A57383">
        <f t="shared" ca="1" si="896"/>
        <v>-1.7694372837427117</v>
      </c>
    </row>
    <row r="57384" spans="1:1" x14ac:dyDescent="0.35">
      <c r="A57384">
        <f t="shared" ca="1" si="896"/>
        <v>1.6443768489031305</v>
      </c>
    </row>
    <row r="57385" spans="1:1" x14ac:dyDescent="0.35">
      <c r="A57385">
        <f t="shared" ca="1" si="896"/>
        <v>-1.3180819913372528</v>
      </c>
    </row>
    <row r="57386" spans="1:1" x14ac:dyDescent="0.35">
      <c r="A57386">
        <f t="shared" ca="1" si="896"/>
        <v>-0.39662847272587426</v>
      </c>
    </row>
    <row r="57387" spans="1:1" x14ac:dyDescent="0.35">
      <c r="A57387">
        <f t="shared" ca="1" si="896"/>
        <v>1.2623816684145754</v>
      </c>
    </row>
    <row r="57388" spans="1:1" x14ac:dyDescent="0.35">
      <c r="A57388">
        <f t="shared" ca="1" si="896"/>
        <v>-0.69541165525082638</v>
      </c>
    </row>
    <row r="57389" spans="1:1" x14ac:dyDescent="0.35">
      <c r="A57389">
        <f t="shared" ca="1" si="896"/>
        <v>-0.99957847761141694</v>
      </c>
    </row>
    <row r="57390" spans="1:1" x14ac:dyDescent="0.35">
      <c r="A57390">
        <f t="shared" ca="1" si="896"/>
        <v>1.3286676844196348</v>
      </c>
    </row>
    <row r="57391" spans="1:1" x14ac:dyDescent="0.35">
      <c r="A57391">
        <f t="shared" ca="1" si="896"/>
        <v>1.1694674654366661</v>
      </c>
    </row>
    <row r="57392" spans="1:1" x14ac:dyDescent="0.35">
      <c r="A57392">
        <f t="shared" ca="1" si="896"/>
        <v>0.4620918631064625</v>
      </c>
    </row>
    <row r="57393" spans="1:1" x14ac:dyDescent="0.35">
      <c r="A57393">
        <f t="shared" ca="1" si="896"/>
        <v>0.81432784469112873</v>
      </c>
    </row>
    <row r="57394" spans="1:1" x14ac:dyDescent="0.35">
      <c r="A57394">
        <f t="shared" ca="1" si="896"/>
        <v>-2.130722272354421E-3</v>
      </c>
    </row>
    <row r="57395" spans="1:1" x14ac:dyDescent="0.35">
      <c r="A57395">
        <f t="shared" ca="1" si="896"/>
        <v>-7.947213987256245E-2</v>
      </c>
    </row>
    <row r="57396" spans="1:1" x14ac:dyDescent="0.35">
      <c r="A57396">
        <f t="shared" ca="1" si="896"/>
        <v>-1.2209437411758945</v>
      </c>
    </row>
    <row r="57397" spans="1:1" x14ac:dyDescent="0.35">
      <c r="A57397">
        <f t="shared" ca="1" si="896"/>
        <v>-4.0808037332693871E-3</v>
      </c>
    </row>
    <row r="57398" spans="1:1" x14ac:dyDescent="0.35">
      <c r="A57398">
        <f t="shared" ca="1" si="896"/>
        <v>-8.9736350868790227E-2</v>
      </c>
    </row>
    <row r="57399" spans="1:1" x14ac:dyDescent="0.35">
      <c r="A57399">
        <f t="shared" ca="1" si="896"/>
        <v>-1.7705134876441757</v>
      </c>
    </row>
    <row r="57400" spans="1:1" x14ac:dyDescent="0.35">
      <c r="A57400">
        <f t="shared" ca="1" si="896"/>
        <v>-0.39239935208290838</v>
      </c>
    </row>
    <row r="57401" spans="1:1" x14ac:dyDescent="0.35">
      <c r="A57401">
        <f t="shared" ca="1" si="896"/>
        <v>7.5979146733767249E-3</v>
      </c>
    </row>
    <row r="57402" spans="1:1" x14ac:dyDescent="0.35">
      <c r="A57402">
        <f t="shared" ca="1" si="896"/>
        <v>1.0051982120906435</v>
      </c>
    </row>
    <row r="57403" spans="1:1" x14ac:dyDescent="0.35">
      <c r="A57403">
        <f t="shared" ca="1" si="896"/>
        <v>1.7594871050719378</v>
      </c>
    </row>
    <row r="57404" spans="1:1" x14ac:dyDescent="0.35">
      <c r="A57404">
        <f t="shared" ca="1" si="896"/>
        <v>-1.4394245427479793</v>
      </c>
    </row>
    <row r="57405" spans="1:1" x14ac:dyDescent="0.35">
      <c r="A57405">
        <f t="shared" ca="1" si="896"/>
        <v>-2.7383825536423072</v>
      </c>
    </row>
    <row r="57406" spans="1:1" x14ac:dyDescent="0.35">
      <c r="A57406">
        <f t="shared" ca="1" si="896"/>
        <v>0.81333096513104275</v>
      </c>
    </row>
    <row r="57407" spans="1:1" x14ac:dyDescent="0.35">
      <c r="A57407">
        <f t="shared" ca="1" si="896"/>
        <v>-8.7126476587517737E-2</v>
      </c>
    </row>
    <row r="57408" spans="1:1" x14ac:dyDescent="0.35">
      <c r="A57408">
        <f t="shared" ca="1" si="896"/>
        <v>-0.79015723497668378</v>
      </c>
    </row>
    <row r="57409" spans="1:1" x14ac:dyDescent="0.35">
      <c r="A57409">
        <f t="shared" ca="1" si="896"/>
        <v>0.72768767984911631</v>
      </c>
    </row>
    <row r="57410" spans="1:1" x14ac:dyDescent="0.35">
      <c r="A57410">
        <f t="shared" ca="1" si="896"/>
        <v>-0.77137077673051968</v>
      </c>
    </row>
    <row r="57411" spans="1:1" x14ac:dyDescent="0.35">
      <c r="A57411">
        <f t="shared" ref="A57411:A57474" ca="1" si="897">_xlfn.NORM.INV(RAND(),0,1)</f>
        <v>2.0191108289973392</v>
      </c>
    </row>
    <row r="57412" spans="1:1" x14ac:dyDescent="0.35">
      <c r="A57412">
        <f t="shared" ca="1" si="897"/>
        <v>0.10228535466337832</v>
      </c>
    </row>
    <row r="57413" spans="1:1" x14ac:dyDescent="0.35">
      <c r="A57413">
        <f t="shared" ca="1" si="897"/>
        <v>-1.1359117773570715</v>
      </c>
    </row>
    <row r="57414" spans="1:1" x14ac:dyDescent="0.35">
      <c r="A57414">
        <f t="shared" ca="1" si="897"/>
        <v>0.1202163009829548</v>
      </c>
    </row>
    <row r="57415" spans="1:1" x14ac:dyDescent="0.35">
      <c r="A57415">
        <f t="shared" ca="1" si="897"/>
        <v>-0.92458010685427294</v>
      </c>
    </row>
    <row r="57416" spans="1:1" x14ac:dyDescent="0.35">
      <c r="A57416">
        <f t="shared" ca="1" si="897"/>
        <v>0.22546522296801425</v>
      </c>
    </row>
    <row r="57417" spans="1:1" x14ac:dyDescent="0.35">
      <c r="A57417">
        <f t="shared" ca="1" si="897"/>
        <v>-1.6127666787487271</v>
      </c>
    </row>
    <row r="57418" spans="1:1" x14ac:dyDescent="0.35">
      <c r="A57418">
        <f t="shared" ca="1" si="897"/>
        <v>-0.34955626398811795</v>
      </c>
    </row>
    <row r="57419" spans="1:1" x14ac:dyDescent="0.35">
      <c r="A57419">
        <f t="shared" ca="1" si="897"/>
        <v>-1.2010521585411431</v>
      </c>
    </row>
    <row r="57420" spans="1:1" x14ac:dyDescent="0.35">
      <c r="A57420">
        <f t="shared" ca="1" si="897"/>
        <v>1.0325250613513595</v>
      </c>
    </row>
    <row r="57421" spans="1:1" x14ac:dyDescent="0.35">
      <c r="A57421">
        <f t="shared" ca="1" si="897"/>
        <v>-0.43666465955735356</v>
      </c>
    </row>
    <row r="57422" spans="1:1" x14ac:dyDescent="0.35">
      <c r="A57422">
        <f t="shared" ca="1" si="897"/>
        <v>1.1211328741692879</v>
      </c>
    </row>
    <row r="57423" spans="1:1" x14ac:dyDescent="0.35">
      <c r="A57423">
        <f t="shared" ca="1" si="897"/>
        <v>-0.5511656401488243</v>
      </c>
    </row>
    <row r="57424" spans="1:1" x14ac:dyDescent="0.35">
      <c r="A57424">
        <f t="shared" ca="1" si="897"/>
        <v>0.43022156332197536</v>
      </c>
    </row>
    <row r="57425" spans="1:1" x14ac:dyDescent="0.35">
      <c r="A57425">
        <f t="shared" ca="1" si="897"/>
        <v>0.71703490128218228</v>
      </c>
    </row>
    <row r="57426" spans="1:1" x14ac:dyDescent="0.35">
      <c r="A57426">
        <f t="shared" ca="1" si="897"/>
        <v>1.1106597292636051</v>
      </c>
    </row>
    <row r="57427" spans="1:1" x14ac:dyDescent="0.35">
      <c r="A57427">
        <f t="shared" ca="1" si="897"/>
        <v>1.2112501489695666</v>
      </c>
    </row>
    <row r="57428" spans="1:1" x14ac:dyDescent="0.35">
      <c r="A57428">
        <f t="shared" ca="1" si="897"/>
        <v>-1.7410688964845471</v>
      </c>
    </row>
    <row r="57429" spans="1:1" x14ac:dyDescent="0.35">
      <c r="A57429">
        <f t="shared" ca="1" si="897"/>
        <v>0.20539745667229939</v>
      </c>
    </row>
    <row r="57430" spans="1:1" x14ac:dyDescent="0.35">
      <c r="A57430">
        <f t="shared" ca="1" si="897"/>
        <v>0.49992820962206219</v>
      </c>
    </row>
    <row r="57431" spans="1:1" x14ac:dyDescent="0.35">
      <c r="A57431">
        <f t="shared" ca="1" si="897"/>
        <v>-0.24695303705749819</v>
      </c>
    </row>
    <row r="57432" spans="1:1" x14ac:dyDescent="0.35">
      <c r="A57432">
        <f t="shared" ca="1" si="897"/>
        <v>-0.56524567385886415</v>
      </c>
    </row>
    <row r="57433" spans="1:1" x14ac:dyDescent="0.35">
      <c r="A57433">
        <f t="shared" ca="1" si="897"/>
        <v>-1.4176818290516573</v>
      </c>
    </row>
    <row r="57434" spans="1:1" x14ac:dyDescent="0.35">
      <c r="A57434">
        <f t="shared" ca="1" si="897"/>
        <v>1.8315759210965805E-2</v>
      </c>
    </row>
    <row r="57435" spans="1:1" x14ac:dyDescent="0.35">
      <c r="A57435">
        <f t="shared" ca="1" si="897"/>
        <v>-0.47192516454231148</v>
      </c>
    </row>
    <row r="57436" spans="1:1" x14ac:dyDescent="0.35">
      <c r="A57436">
        <f t="shared" ca="1" si="897"/>
        <v>0.50488852537714457</v>
      </c>
    </row>
    <row r="57437" spans="1:1" x14ac:dyDescent="0.35">
      <c r="A57437">
        <f t="shared" ca="1" si="897"/>
        <v>0.639468337079803</v>
      </c>
    </row>
    <row r="57438" spans="1:1" x14ac:dyDescent="0.35">
      <c r="A57438">
        <f t="shared" ca="1" si="897"/>
        <v>0.42309078711009618</v>
      </c>
    </row>
    <row r="57439" spans="1:1" x14ac:dyDescent="0.35">
      <c r="A57439">
        <f t="shared" ca="1" si="897"/>
        <v>-0.75391037252192161</v>
      </c>
    </row>
    <row r="57440" spans="1:1" x14ac:dyDescent="0.35">
      <c r="A57440">
        <f t="shared" ca="1" si="897"/>
        <v>1.4021155522993187</v>
      </c>
    </row>
    <row r="57441" spans="1:1" x14ac:dyDescent="0.35">
      <c r="A57441">
        <f t="shared" ca="1" si="897"/>
        <v>-0.35263839346988951</v>
      </c>
    </row>
    <row r="57442" spans="1:1" x14ac:dyDescent="0.35">
      <c r="A57442">
        <f t="shared" ca="1" si="897"/>
        <v>0.32636418653867627</v>
      </c>
    </row>
    <row r="57443" spans="1:1" x14ac:dyDescent="0.35">
      <c r="A57443">
        <f t="shared" ca="1" si="897"/>
        <v>2.6943408201527047E-2</v>
      </c>
    </row>
    <row r="57444" spans="1:1" x14ac:dyDescent="0.35">
      <c r="A57444">
        <f t="shared" ca="1" si="897"/>
        <v>-0.67877182151219251</v>
      </c>
    </row>
    <row r="57445" spans="1:1" x14ac:dyDescent="0.35">
      <c r="A57445">
        <f t="shared" ca="1" si="897"/>
        <v>-0.88807312604917843</v>
      </c>
    </row>
    <row r="57446" spans="1:1" x14ac:dyDescent="0.35">
      <c r="A57446">
        <f t="shared" ca="1" si="897"/>
        <v>0.72347848243278179</v>
      </c>
    </row>
    <row r="57447" spans="1:1" x14ac:dyDescent="0.35">
      <c r="A57447">
        <f t="shared" ca="1" si="897"/>
        <v>1.1000506941295098</v>
      </c>
    </row>
    <row r="57448" spans="1:1" x14ac:dyDescent="0.35">
      <c r="A57448">
        <f t="shared" ca="1" si="897"/>
        <v>0.85407709702847312</v>
      </c>
    </row>
    <row r="57449" spans="1:1" x14ac:dyDescent="0.35">
      <c r="A57449">
        <f t="shared" ca="1" si="897"/>
        <v>0.8866316068899246</v>
      </c>
    </row>
    <row r="57450" spans="1:1" x14ac:dyDescent="0.35">
      <c r="A57450">
        <f t="shared" ca="1" si="897"/>
        <v>-0.65344905736995329</v>
      </c>
    </row>
    <row r="57451" spans="1:1" x14ac:dyDescent="0.35">
      <c r="A57451">
        <f t="shared" ca="1" si="897"/>
        <v>0.13554608742194066</v>
      </c>
    </row>
    <row r="57452" spans="1:1" x14ac:dyDescent="0.35">
      <c r="A57452">
        <f t="shared" ca="1" si="897"/>
        <v>2.0133269014094863</v>
      </c>
    </row>
    <row r="57453" spans="1:1" x14ac:dyDescent="0.35">
      <c r="A57453">
        <f t="shared" ca="1" si="897"/>
        <v>0.24540589927010992</v>
      </c>
    </row>
    <row r="57454" spans="1:1" x14ac:dyDescent="0.35">
      <c r="A57454">
        <f t="shared" ca="1" si="897"/>
        <v>1.2735172908778771</v>
      </c>
    </row>
    <row r="57455" spans="1:1" x14ac:dyDescent="0.35">
      <c r="A57455">
        <f t="shared" ca="1" si="897"/>
        <v>1.6307660880215706</v>
      </c>
    </row>
    <row r="57456" spans="1:1" x14ac:dyDescent="0.35">
      <c r="A57456">
        <f t="shared" ca="1" si="897"/>
        <v>-0.94384313946804932</v>
      </c>
    </row>
    <row r="57457" spans="1:1" x14ac:dyDescent="0.35">
      <c r="A57457">
        <f t="shared" ca="1" si="897"/>
        <v>0.89338999825049581</v>
      </c>
    </row>
    <row r="57458" spans="1:1" x14ac:dyDescent="0.35">
      <c r="A57458">
        <f t="shared" ca="1" si="897"/>
        <v>0.21802534665981929</v>
      </c>
    </row>
    <row r="57459" spans="1:1" x14ac:dyDescent="0.35">
      <c r="A57459">
        <f t="shared" ca="1" si="897"/>
        <v>1.5130178094443767</v>
      </c>
    </row>
    <row r="57460" spans="1:1" x14ac:dyDescent="0.35">
      <c r="A57460">
        <f t="shared" ca="1" si="897"/>
        <v>0.60223145909186204</v>
      </c>
    </row>
    <row r="57461" spans="1:1" x14ac:dyDescent="0.35">
      <c r="A57461">
        <f t="shared" ca="1" si="897"/>
        <v>-0.77441089119019502</v>
      </c>
    </row>
    <row r="57462" spans="1:1" x14ac:dyDescent="0.35">
      <c r="A57462">
        <f t="shared" ca="1" si="897"/>
        <v>-0.33499629208145387</v>
      </c>
    </row>
    <row r="57463" spans="1:1" x14ac:dyDescent="0.35">
      <c r="A57463">
        <f t="shared" ca="1" si="897"/>
        <v>0.11081064315684032</v>
      </c>
    </row>
    <row r="57464" spans="1:1" x14ac:dyDescent="0.35">
      <c r="A57464">
        <f t="shared" ca="1" si="897"/>
        <v>1.7480714934593204</v>
      </c>
    </row>
    <row r="57465" spans="1:1" x14ac:dyDescent="0.35">
      <c r="A57465">
        <f t="shared" ca="1" si="897"/>
        <v>-0.45344425874542515</v>
      </c>
    </row>
    <row r="57466" spans="1:1" x14ac:dyDescent="0.35">
      <c r="A57466">
        <f t="shared" ca="1" si="897"/>
        <v>-0.15398516434321935</v>
      </c>
    </row>
    <row r="57467" spans="1:1" x14ac:dyDescent="0.35">
      <c r="A57467">
        <f t="shared" ca="1" si="897"/>
        <v>-1.5945720363577145</v>
      </c>
    </row>
    <row r="57468" spans="1:1" x14ac:dyDescent="0.35">
      <c r="A57468">
        <f t="shared" ca="1" si="897"/>
        <v>-1.1603204331958157</v>
      </c>
    </row>
    <row r="57469" spans="1:1" x14ac:dyDescent="0.35">
      <c r="A57469">
        <f t="shared" ca="1" si="897"/>
        <v>0.95538398259957291</v>
      </c>
    </row>
    <row r="57470" spans="1:1" x14ac:dyDescent="0.35">
      <c r="A57470">
        <f t="shared" ca="1" si="897"/>
        <v>1.724095703156977</v>
      </c>
    </row>
    <row r="57471" spans="1:1" x14ac:dyDescent="0.35">
      <c r="A57471">
        <f t="shared" ca="1" si="897"/>
        <v>-0.26828482174855073</v>
      </c>
    </row>
    <row r="57472" spans="1:1" x14ac:dyDescent="0.35">
      <c r="A57472">
        <f t="shared" ca="1" si="897"/>
        <v>-4.7915544730239477E-2</v>
      </c>
    </row>
    <row r="57473" spans="1:1" x14ac:dyDescent="0.35">
      <c r="A57473">
        <f t="shared" ca="1" si="897"/>
        <v>0.73755832110331454</v>
      </c>
    </row>
    <row r="57474" spans="1:1" x14ac:dyDescent="0.35">
      <c r="A57474">
        <f t="shared" ca="1" si="897"/>
        <v>-1.8733736195239772</v>
      </c>
    </row>
    <row r="57475" spans="1:1" x14ac:dyDescent="0.35">
      <c r="A57475">
        <f t="shared" ref="A57475:A57538" ca="1" si="898">_xlfn.NORM.INV(RAND(),0,1)</f>
        <v>-2.8814215527653123E-2</v>
      </c>
    </row>
    <row r="57476" spans="1:1" x14ac:dyDescent="0.35">
      <c r="A57476">
        <f t="shared" ca="1" si="898"/>
        <v>0.25452215016928409</v>
      </c>
    </row>
    <row r="57477" spans="1:1" x14ac:dyDescent="0.35">
      <c r="A57477">
        <f t="shared" ca="1" si="898"/>
        <v>-0.32310463040580678</v>
      </c>
    </row>
    <row r="57478" spans="1:1" x14ac:dyDescent="0.35">
      <c r="A57478">
        <f t="shared" ca="1" si="898"/>
        <v>0.28441200943762102</v>
      </c>
    </row>
    <row r="57479" spans="1:1" x14ac:dyDescent="0.35">
      <c r="A57479">
        <f t="shared" ca="1" si="898"/>
        <v>0.13866937111766847</v>
      </c>
    </row>
    <row r="57480" spans="1:1" x14ac:dyDescent="0.35">
      <c r="A57480">
        <f t="shared" ca="1" si="898"/>
        <v>0.91333091756697904</v>
      </c>
    </row>
    <row r="57481" spans="1:1" x14ac:dyDescent="0.35">
      <c r="A57481">
        <f t="shared" ca="1" si="898"/>
        <v>0.60847538069345253</v>
      </c>
    </row>
    <row r="57482" spans="1:1" x14ac:dyDescent="0.35">
      <c r="A57482">
        <f t="shared" ca="1" si="898"/>
        <v>1.4999908775329889</v>
      </c>
    </row>
    <row r="57483" spans="1:1" x14ac:dyDescent="0.35">
      <c r="A57483">
        <f t="shared" ca="1" si="898"/>
        <v>2.0195878184518015</v>
      </c>
    </row>
    <row r="57484" spans="1:1" x14ac:dyDescent="0.35">
      <c r="A57484">
        <f t="shared" ca="1" si="898"/>
        <v>0.43205484298798141</v>
      </c>
    </row>
    <row r="57485" spans="1:1" x14ac:dyDescent="0.35">
      <c r="A57485">
        <f t="shared" ca="1" si="898"/>
        <v>0.90224806472494512</v>
      </c>
    </row>
    <row r="57486" spans="1:1" x14ac:dyDescent="0.35">
      <c r="A57486">
        <f t="shared" ca="1" si="898"/>
        <v>1.0245219503681482</v>
      </c>
    </row>
    <row r="57487" spans="1:1" x14ac:dyDescent="0.35">
      <c r="A57487">
        <f t="shared" ca="1" si="898"/>
        <v>0.70407084491519822</v>
      </c>
    </row>
    <row r="57488" spans="1:1" x14ac:dyDescent="0.35">
      <c r="A57488">
        <f t="shared" ca="1" si="898"/>
        <v>1.0351485332670869</v>
      </c>
    </row>
    <row r="57489" spans="1:1" x14ac:dyDescent="0.35">
      <c r="A57489">
        <f t="shared" ca="1" si="898"/>
        <v>1.1854465235606666</v>
      </c>
    </row>
    <row r="57490" spans="1:1" x14ac:dyDescent="0.35">
      <c r="A57490">
        <f t="shared" ca="1" si="898"/>
        <v>1.2980709290152597</v>
      </c>
    </row>
    <row r="57491" spans="1:1" x14ac:dyDescent="0.35">
      <c r="A57491">
        <f t="shared" ca="1" si="898"/>
        <v>0.37231545843800806</v>
      </c>
    </row>
    <row r="57492" spans="1:1" x14ac:dyDescent="0.35">
      <c r="A57492">
        <f t="shared" ca="1" si="898"/>
        <v>-0.89066322054399061</v>
      </c>
    </row>
    <row r="57493" spans="1:1" x14ac:dyDescent="0.35">
      <c r="A57493">
        <f t="shared" ca="1" si="898"/>
        <v>0.5375979825797037</v>
      </c>
    </row>
    <row r="57494" spans="1:1" x14ac:dyDescent="0.35">
      <c r="A57494">
        <f t="shared" ca="1" si="898"/>
        <v>1.6142334687695499</v>
      </c>
    </row>
    <row r="57495" spans="1:1" x14ac:dyDescent="0.35">
      <c r="A57495">
        <f t="shared" ca="1" si="898"/>
        <v>-0.34012589346366978</v>
      </c>
    </row>
    <row r="57496" spans="1:1" x14ac:dyDescent="0.35">
      <c r="A57496">
        <f t="shared" ca="1" si="898"/>
        <v>-1.6657936217062934</v>
      </c>
    </row>
    <row r="57497" spans="1:1" x14ac:dyDescent="0.35">
      <c r="A57497">
        <f t="shared" ca="1" si="898"/>
        <v>0.52991856210700894</v>
      </c>
    </row>
    <row r="57498" spans="1:1" x14ac:dyDescent="0.35">
      <c r="A57498">
        <f t="shared" ca="1" si="898"/>
        <v>1.2806076990711068</v>
      </c>
    </row>
    <row r="57499" spans="1:1" x14ac:dyDescent="0.35">
      <c r="A57499">
        <f t="shared" ca="1" si="898"/>
        <v>2.010401706379163</v>
      </c>
    </row>
    <row r="57500" spans="1:1" x14ac:dyDescent="0.35">
      <c r="A57500">
        <f t="shared" ca="1" si="898"/>
        <v>0.31619445668932022</v>
      </c>
    </row>
    <row r="57501" spans="1:1" x14ac:dyDescent="0.35">
      <c r="A57501">
        <f t="shared" ca="1" si="898"/>
        <v>-0.15228290714925544</v>
      </c>
    </row>
    <row r="57502" spans="1:1" x14ac:dyDescent="0.35">
      <c r="A57502">
        <f t="shared" ca="1" si="898"/>
        <v>-1.3571358988563376</v>
      </c>
    </row>
    <row r="57503" spans="1:1" x14ac:dyDescent="0.35">
      <c r="A57503">
        <f t="shared" ca="1" si="898"/>
        <v>-0.97778311373485005</v>
      </c>
    </row>
    <row r="57504" spans="1:1" x14ac:dyDescent="0.35">
      <c r="A57504">
        <f t="shared" ca="1" si="898"/>
        <v>-0.7319863475901377</v>
      </c>
    </row>
    <row r="57505" spans="1:1" x14ac:dyDescent="0.35">
      <c r="A57505">
        <f t="shared" ca="1" si="898"/>
        <v>0.95964323928920536</v>
      </c>
    </row>
    <row r="57506" spans="1:1" x14ac:dyDescent="0.35">
      <c r="A57506">
        <f t="shared" ca="1" si="898"/>
        <v>0.32489205568522206</v>
      </c>
    </row>
    <row r="57507" spans="1:1" x14ac:dyDescent="0.35">
      <c r="A57507">
        <f t="shared" ca="1" si="898"/>
        <v>-0.21696688356045529</v>
      </c>
    </row>
    <row r="57508" spans="1:1" x14ac:dyDescent="0.35">
      <c r="A57508">
        <f t="shared" ca="1" si="898"/>
        <v>-0.6814099849704377</v>
      </c>
    </row>
    <row r="57509" spans="1:1" x14ac:dyDescent="0.35">
      <c r="A57509">
        <f t="shared" ca="1" si="898"/>
        <v>1.4203983982781219</v>
      </c>
    </row>
    <row r="57510" spans="1:1" x14ac:dyDescent="0.35">
      <c r="A57510">
        <f t="shared" ca="1" si="898"/>
        <v>-0.57497661709666903</v>
      </c>
    </row>
    <row r="57511" spans="1:1" x14ac:dyDescent="0.35">
      <c r="A57511">
        <f t="shared" ca="1" si="898"/>
        <v>-0.43055447870217323</v>
      </c>
    </row>
    <row r="57512" spans="1:1" x14ac:dyDescent="0.35">
      <c r="A57512">
        <f t="shared" ca="1" si="898"/>
        <v>-1.207584340130863</v>
      </c>
    </row>
    <row r="57513" spans="1:1" x14ac:dyDescent="0.35">
      <c r="A57513">
        <f t="shared" ca="1" si="898"/>
        <v>-0.22383512899398011</v>
      </c>
    </row>
    <row r="57514" spans="1:1" x14ac:dyDescent="0.35">
      <c r="A57514">
        <f t="shared" ca="1" si="898"/>
        <v>-2.0974362662960098</v>
      </c>
    </row>
    <row r="57515" spans="1:1" x14ac:dyDescent="0.35">
      <c r="A57515">
        <f t="shared" ca="1" si="898"/>
        <v>-0.16704757608137025</v>
      </c>
    </row>
    <row r="57516" spans="1:1" x14ac:dyDescent="0.35">
      <c r="A57516">
        <f t="shared" ca="1" si="898"/>
        <v>-0.4858844371654012</v>
      </c>
    </row>
    <row r="57517" spans="1:1" x14ac:dyDescent="0.35">
      <c r="A57517">
        <f t="shared" ca="1" si="898"/>
        <v>-0.88591187602464427</v>
      </c>
    </row>
    <row r="57518" spans="1:1" x14ac:dyDescent="0.35">
      <c r="A57518">
        <f t="shared" ca="1" si="898"/>
        <v>-1.6060086911253575</v>
      </c>
    </row>
    <row r="57519" spans="1:1" x14ac:dyDescent="0.35">
      <c r="A57519">
        <f t="shared" ca="1" si="898"/>
        <v>0.54919899532129179</v>
      </c>
    </row>
    <row r="57520" spans="1:1" x14ac:dyDescent="0.35">
      <c r="A57520">
        <f t="shared" ca="1" si="898"/>
        <v>-2.5855651211784894</v>
      </c>
    </row>
    <row r="57521" spans="1:1" x14ac:dyDescent="0.35">
      <c r="A57521">
        <f t="shared" ca="1" si="898"/>
        <v>0.21990281799386452</v>
      </c>
    </row>
    <row r="57522" spans="1:1" x14ac:dyDescent="0.35">
      <c r="A57522">
        <f t="shared" ca="1" si="898"/>
        <v>0.7507724116284078</v>
      </c>
    </row>
    <row r="57523" spans="1:1" x14ac:dyDescent="0.35">
      <c r="A57523">
        <f t="shared" ca="1" si="898"/>
        <v>-0.9021851432291792</v>
      </c>
    </row>
    <row r="57524" spans="1:1" x14ac:dyDescent="0.35">
      <c r="A57524">
        <f t="shared" ca="1" si="898"/>
        <v>-3.9444545860469673</v>
      </c>
    </row>
    <row r="57525" spans="1:1" x14ac:dyDescent="0.35">
      <c r="A57525">
        <f t="shared" ca="1" si="898"/>
        <v>-2.3196792744105629E-2</v>
      </c>
    </row>
    <row r="57526" spans="1:1" x14ac:dyDescent="0.35">
      <c r="A57526">
        <f t="shared" ca="1" si="898"/>
        <v>0.49231061636943879</v>
      </c>
    </row>
    <row r="57527" spans="1:1" x14ac:dyDescent="0.35">
      <c r="A57527">
        <f t="shared" ca="1" si="898"/>
        <v>1.9319342298600437</v>
      </c>
    </row>
    <row r="57528" spans="1:1" x14ac:dyDescent="0.35">
      <c r="A57528">
        <f t="shared" ca="1" si="898"/>
        <v>-0.10725331841757335</v>
      </c>
    </row>
    <row r="57529" spans="1:1" x14ac:dyDescent="0.35">
      <c r="A57529">
        <f t="shared" ca="1" si="898"/>
        <v>0.22798517211731864</v>
      </c>
    </row>
    <row r="57530" spans="1:1" x14ac:dyDescent="0.35">
      <c r="A57530">
        <f t="shared" ca="1" si="898"/>
        <v>0.24245247887179425</v>
      </c>
    </row>
    <row r="57531" spans="1:1" x14ac:dyDescent="0.35">
      <c r="A57531">
        <f t="shared" ca="1" si="898"/>
        <v>-5.8624481022447675E-2</v>
      </c>
    </row>
    <row r="57532" spans="1:1" x14ac:dyDescent="0.35">
      <c r="A57532">
        <f t="shared" ca="1" si="898"/>
        <v>-0.28351963896351384</v>
      </c>
    </row>
    <row r="57533" spans="1:1" x14ac:dyDescent="0.35">
      <c r="A57533">
        <f t="shared" ca="1" si="898"/>
        <v>0.69548704485692192</v>
      </c>
    </row>
    <row r="57534" spans="1:1" x14ac:dyDescent="0.35">
      <c r="A57534">
        <f t="shared" ca="1" si="898"/>
        <v>1.5493237997060867</v>
      </c>
    </row>
    <row r="57535" spans="1:1" x14ac:dyDescent="0.35">
      <c r="A57535">
        <f t="shared" ca="1" si="898"/>
        <v>0.17617265277427643</v>
      </c>
    </row>
    <row r="57536" spans="1:1" x14ac:dyDescent="0.35">
      <c r="A57536">
        <f t="shared" ca="1" si="898"/>
        <v>-0.22413628393353255</v>
      </c>
    </row>
    <row r="57537" spans="1:1" x14ac:dyDescent="0.35">
      <c r="A57537">
        <f t="shared" ca="1" si="898"/>
        <v>1.2709649343838521</v>
      </c>
    </row>
    <row r="57538" spans="1:1" x14ac:dyDescent="0.35">
      <c r="A57538">
        <f t="shared" ca="1" si="898"/>
        <v>0.38972121471739973</v>
      </c>
    </row>
    <row r="57539" spans="1:1" x14ac:dyDescent="0.35">
      <c r="A57539">
        <f t="shared" ref="A57539:A57602" ca="1" si="899">_xlfn.NORM.INV(RAND(),0,1)</f>
        <v>0.66394734647900244</v>
      </c>
    </row>
    <row r="57540" spans="1:1" x14ac:dyDescent="0.35">
      <c r="A57540">
        <f t="shared" ca="1" si="899"/>
        <v>0.11937967995162214</v>
      </c>
    </row>
    <row r="57541" spans="1:1" x14ac:dyDescent="0.35">
      <c r="A57541">
        <f t="shared" ca="1" si="899"/>
        <v>-2.0125762533369449</v>
      </c>
    </row>
    <row r="57542" spans="1:1" x14ac:dyDescent="0.35">
      <c r="A57542">
        <f t="shared" ca="1" si="899"/>
        <v>-1.454933330922302</v>
      </c>
    </row>
    <row r="57543" spans="1:1" x14ac:dyDescent="0.35">
      <c r="A57543">
        <f t="shared" ca="1" si="899"/>
        <v>-0.57198132549240466</v>
      </c>
    </row>
    <row r="57544" spans="1:1" x14ac:dyDescent="0.35">
      <c r="A57544">
        <f t="shared" ca="1" si="899"/>
        <v>0.8404736650486776</v>
      </c>
    </row>
    <row r="57545" spans="1:1" x14ac:dyDescent="0.35">
      <c r="A57545">
        <f t="shared" ca="1" si="899"/>
        <v>0.69446238795860993</v>
      </c>
    </row>
    <row r="57546" spans="1:1" x14ac:dyDescent="0.35">
      <c r="A57546">
        <f t="shared" ca="1" si="899"/>
        <v>0.52774150356897931</v>
      </c>
    </row>
    <row r="57547" spans="1:1" x14ac:dyDescent="0.35">
      <c r="A57547">
        <f t="shared" ca="1" si="899"/>
        <v>-0.73670095919561762</v>
      </c>
    </row>
    <row r="57548" spans="1:1" x14ac:dyDescent="0.35">
      <c r="A57548">
        <f t="shared" ca="1" si="899"/>
        <v>0.49610851553969848</v>
      </c>
    </row>
    <row r="57549" spans="1:1" x14ac:dyDescent="0.35">
      <c r="A57549">
        <f t="shared" ca="1" si="899"/>
        <v>-0.24658454279063302</v>
      </c>
    </row>
    <row r="57550" spans="1:1" x14ac:dyDescent="0.35">
      <c r="A57550">
        <f t="shared" ca="1" si="899"/>
        <v>1.6365121876909854</v>
      </c>
    </row>
    <row r="57551" spans="1:1" x14ac:dyDescent="0.35">
      <c r="A57551">
        <f t="shared" ca="1" si="899"/>
        <v>0.20296590104943446</v>
      </c>
    </row>
    <row r="57552" spans="1:1" x14ac:dyDescent="0.35">
      <c r="A57552">
        <f t="shared" ca="1" si="899"/>
        <v>-0.11152696515665</v>
      </c>
    </row>
    <row r="57553" spans="1:1" x14ac:dyDescent="0.35">
      <c r="A57553">
        <f t="shared" ca="1" si="899"/>
        <v>-0.64324738492700484</v>
      </c>
    </row>
    <row r="57554" spans="1:1" x14ac:dyDescent="0.35">
      <c r="A57554">
        <f t="shared" ca="1" si="899"/>
        <v>0.59366045982241988</v>
      </c>
    </row>
    <row r="57555" spans="1:1" x14ac:dyDescent="0.35">
      <c r="A57555">
        <f t="shared" ca="1" si="899"/>
        <v>1.2249842169962015</v>
      </c>
    </row>
    <row r="57556" spans="1:1" x14ac:dyDescent="0.35">
      <c r="A57556">
        <f t="shared" ca="1" si="899"/>
        <v>0.28868534731952938</v>
      </c>
    </row>
    <row r="57557" spans="1:1" x14ac:dyDescent="0.35">
      <c r="A57557">
        <f t="shared" ca="1" si="899"/>
        <v>0.515088110257367</v>
      </c>
    </row>
    <row r="57558" spans="1:1" x14ac:dyDescent="0.35">
      <c r="A57558">
        <f t="shared" ca="1" si="899"/>
        <v>1.0515123933961235</v>
      </c>
    </row>
    <row r="57559" spans="1:1" x14ac:dyDescent="0.35">
      <c r="A57559">
        <f t="shared" ca="1" si="899"/>
        <v>-0.58828588646100122</v>
      </c>
    </row>
    <row r="57560" spans="1:1" x14ac:dyDescent="0.35">
      <c r="A57560">
        <f t="shared" ca="1" si="899"/>
        <v>0.5419833980106461</v>
      </c>
    </row>
    <row r="57561" spans="1:1" x14ac:dyDescent="0.35">
      <c r="A57561">
        <f t="shared" ca="1" si="899"/>
        <v>-1.1600341232877249</v>
      </c>
    </row>
    <row r="57562" spans="1:1" x14ac:dyDescent="0.35">
      <c r="A57562">
        <f t="shared" ca="1" si="899"/>
        <v>-1.6043138350864534</v>
      </c>
    </row>
    <row r="57563" spans="1:1" x14ac:dyDescent="0.35">
      <c r="A57563">
        <f t="shared" ca="1" si="899"/>
        <v>-0.54122981302331763</v>
      </c>
    </row>
    <row r="57564" spans="1:1" x14ac:dyDescent="0.35">
      <c r="A57564">
        <f t="shared" ca="1" si="899"/>
        <v>1.2699454568826667</v>
      </c>
    </row>
    <row r="57565" spans="1:1" x14ac:dyDescent="0.35">
      <c r="A57565">
        <f t="shared" ca="1" si="899"/>
        <v>0.19150848769869672</v>
      </c>
    </row>
    <row r="57566" spans="1:1" x14ac:dyDescent="0.35">
      <c r="A57566">
        <f t="shared" ca="1" si="899"/>
        <v>0.19521842977822523</v>
      </c>
    </row>
    <row r="57567" spans="1:1" x14ac:dyDescent="0.35">
      <c r="A57567">
        <f t="shared" ca="1" si="899"/>
        <v>0.10442250704202276</v>
      </c>
    </row>
    <row r="57568" spans="1:1" x14ac:dyDescent="0.35">
      <c r="A57568">
        <f t="shared" ca="1" si="899"/>
        <v>-0.36218529327963006</v>
      </c>
    </row>
    <row r="57569" spans="1:1" x14ac:dyDescent="0.35">
      <c r="A57569">
        <f t="shared" ca="1" si="899"/>
        <v>-0.96117451013241428</v>
      </c>
    </row>
    <row r="57570" spans="1:1" x14ac:dyDescent="0.35">
      <c r="A57570">
        <f t="shared" ca="1" si="899"/>
        <v>0.19461342260181794</v>
      </c>
    </row>
    <row r="57571" spans="1:1" x14ac:dyDescent="0.35">
      <c r="A57571">
        <f t="shared" ca="1" si="899"/>
        <v>1.826489030729165</v>
      </c>
    </row>
    <row r="57572" spans="1:1" x14ac:dyDescent="0.35">
      <c r="A57572">
        <f t="shared" ca="1" si="899"/>
        <v>1.8193569081680492</v>
      </c>
    </row>
    <row r="57573" spans="1:1" x14ac:dyDescent="0.35">
      <c r="A57573">
        <f t="shared" ca="1" si="899"/>
        <v>0.70535496931297903</v>
      </c>
    </row>
    <row r="57574" spans="1:1" x14ac:dyDescent="0.35">
      <c r="A57574">
        <f t="shared" ca="1" si="899"/>
        <v>0.2293957742597646</v>
      </c>
    </row>
    <row r="57575" spans="1:1" x14ac:dyDescent="0.35">
      <c r="A57575">
        <f t="shared" ca="1" si="899"/>
        <v>-0.82702416055272143</v>
      </c>
    </row>
    <row r="57576" spans="1:1" x14ac:dyDescent="0.35">
      <c r="A57576">
        <f t="shared" ca="1" si="899"/>
        <v>-2.7471300037491733E-2</v>
      </c>
    </row>
    <row r="57577" spans="1:1" x14ac:dyDescent="0.35">
      <c r="A57577">
        <f t="shared" ca="1" si="899"/>
        <v>-1.834001852215986</v>
      </c>
    </row>
    <row r="57578" spans="1:1" x14ac:dyDescent="0.35">
      <c r="A57578">
        <f t="shared" ca="1" si="899"/>
        <v>0.70511778328023811</v>
      </c>
    </row>
    <row r="57579" spans="1:1" x14ac:dyDescent="0.35">
      <c r="A57579">
        <f t="shared" ca="1" si="899"/>
        <v>-1.1532315788195511</v>
      </c>
    </row>
    <row r="57580" spans="1:1" x14ac:dyDescent="0.35">
      <c r="A57580">
        <f t="shared" ca="1" si="899"/>
        <v>0.53104600608566055</v>
      </c>
    </row>
    <row r="57581" spans="1:1" x14ac:dyDescent="0.35">
      <c r="A57581">
        <f t="shared" ca="1" si="899"/>
        <v>-1.2352523897144025</v>
      </c>
    </row>
    <row r="57582" spans="1:1" x14ac:dyDescent="0.35">
      <c r="A57582">
        <f t="shared" ca="1" si="899"/>
        <v>0.41287323971384593</v>
      </c>
    </row>
    <row r="57583" spans="1:1" x14ac:dyDescent="0.35">
      <c r="A57583">
        <f t="shared" ca="1" si="899"/>
        <v>-1.2032420779950601</v>
      </c>
    </row>
    <row r="57584" spans="1:1" x14ac:dyDescent="0.35">
      <c r="A57584">
        <f t="shared" ca="1" si="899"/>
        <v>-0.76994246889310303</v>
      </c>
    </row>
    <row r="57585" spans="1:1" x14ac:dyDescent="0.35">
      <c r="A57585">
        <f t="shared" ca="1" si="899"/>
        <v>6.8247083497668393E-2</v>
      </c>
    </row>
    <row r="57586" spans="1:1" x14ac:dyDescent="0.35">
      <c r="A57586">
        <f t="shared" ca="1" si="899"/>
        <v>-0.5304164268284346</v>
      </c>
    </row>
    <row r="57587" spans="1:1" x14ac:dyDescent="0.35">
      <c r="A57587">
        <f t="shared" ca="1" si="899"/>
        <v>1.3754447706398705</v>
      </c>
    </row>
    <row r="57588" spans="1:1" x14ac:dyDescent="0.35">
      <c r="A57588">
        <f t="shared" ca="1" si="899"/>
        <v>-0.60001021654005071</v>
      </c>
    </row>
    <row r="57589" spans="1:1" x14ac:dyDescent="0.35">
      <c r="A57589">
        <f t="shared" ca="1" si="899"/>
        <v>-1.5467790629265958</v>
      </c>
    </row>
    <row r="57590" spans="1:1" x14ac:dyDescent="0.35">
      <c r="A57590">
        <f t="shared" ca="1" si="899"/>
        <v>-1.0805693888480628</v>
      </c>
    </row>
    <row r="57591" spans="1:1" x14ac:dyDescent="0.35">
      <c r="A57591">
        <f t="shared" ca="1" si="899"/>
        <v>-1.4593044339922263</v>
      </c>
    </row>
    <row r="57592" spans="1:1" x14ac:dyDescent="0.35">
      <c r="A57592">
        <f t="shared" ca="1" si="899"/>
        <v>0.15582463330616278</v>
      </c>
    </row>
    <row r="57593" spans="1:1" x14ac:dyDescent="0.35">
      <c r="A57593">
        <f t="shared" ca="1" si="899"/>
        <v>-0.58920664866066741</v>
      </c>
    </row>
    <row r="57594" spans="1:1" x14ac:dyDescent="0.35">
      <c r="A57594">
        <f t="shared" ca="1" si="899"/>
        <v>0.73949591296709749</v>
      </c>
    </row>
    <row r="57595" spans="1:1" x14ac:dyDescent="0.35">
      <c r="A57595">
        <f t="shared" ca="1" si="899"/>
        <v>-1.3209559774159432</v>
      </c>
    </row>
    <row r="57596" spans="1:1" x14ac:dyDescent="0.35">
      <c r="A57596">
        <f t="shared" ca="1" si="899"/>
        <v>-1.316467512120292</v>
      </c>
    </row>
    <row r="57597" spans="1:1" x14ac:dyDescent="0.35">
      <c r="A57597">
        <f t="shared" ca="1" si="899"/>
        <v>-0.56967220868142665</v>
      </c>
    </row>
    <row r="57598" spans="1:1" x14ac:dyDescent="0.35">
      <c r="A57598">
        <f t="shared" ca="1" si="899"/>
        <v>-0.86999687997036024</v>
      </c>
    </row>
    <row r="57599" spans="1:1" x14ac:dyDescent="0.35">
      <c r="A57599">
        <f t="shared" ca="1" si="899"/>
        <v>-0.51201149077556252</v>
      </c>
    </row>
    <row r="57600" spans="1:1" x14ac:dyDescent="0.35">
      <c r="A57600">
        <f t="shared" ca="1" si="899"/>
        <v>-0.55592675182240137</v>
      </c>
    </row>
    <row r="57601" spans="1:1" x14ac:dyDescent="0.35">
      <c r="A57601">
        <f t="shared" ca="1" si="899"/>
        <v>-1.1127952655260882</v>
      </c>
    </row>
    <row r="57602" spans="1:1" x14ac:dyDescent="0.35">
      <c r="A57602">
        <f t="shared" ca="1" si="899"/>
        <v>-1.3313632238556454</v>
      </c>
    </row>
    <row r="57603" spans="1:1" x14ac:dyDescent="0.35">
      <c r="A57603">
        <f t="shared" ref="A57603:A57666" ca="1" si="900">_xlfn.NORM.INV(RAND(),0,1)</f>
        <v>0.22985458354808513</v>
      </c>
    </row>
    <row r="57604" spans="1:1" x14ac:dyDescent="0.35">
      <c r="A57604">
        <f t="shared" ca="1" si="900"/>
        <v>1.0338960977334419</v>
      </c>
    </row>
    <row r="57605" spans="1:1" x14ac:dyDescent="0.35">
      <c r="A57605">
        <f t="shared" ca="1" si="900"/>
        <v>-1.5529227259176395</v>
      </c>
    </row>
    <row r="57606" spans="1:1" x14ac:dyDescent="0.35">
      <c r="A57606">
        <f t="shared" ca="1" si="900"/>
        <v>0.39573231282053772</v>
      </c>
    </row>
    <row r="57607" spans="1:1" x14ac:dyDescent="0.35">
      <c r="A57607">
        <f t="shared" ca="1" si="900"/>
        <v>-1.8754052417353153</v>
      </c>
    </row>
    <row r="57608" spans="1:1" x14ac:dyDescent="0.35">
      <c r="A57608">
        <f t="shared" ca="1" si="900"/>
        <v>-1.1029949743061693</v>
      </c>
    </row>
    <row r="57609" spans="1:1" x14ac:dyDescent="0.35">
      <c r="A57609">
        <f t="shared" ca="1" si="900"/>
        <v>-0.92008579188450323</v>
      </c>
    </row>
    <row r="57610" spans="1:1" x14ac:dyDescent="0.35">
      <c r="A57610">
        <f t="shared" ca="1" si="900"/>
        <v>-0.8107732423697297</v>
      </c>
    </row>
    <row r="57611" spans="1:1" x14ac:dyDescent="0.35">
      <c r="A57611">
        <f t="shared" ca="1" si="900"/>
        <v>0.34419618931706014</v>
      </c>
    </row>
    <row r="57612" spans="1:1" x14ac:dyDescent="0.35">
      <c r="A57612">
        <f t="shared" ca="1" si="900"/>
        <v>0.48315130445327503</v>
      </c>
    </row>
    <row r="57613" spans="1:1" x14ac:dyDescent="0.35">
      <c r="A57613">
        <f t="shared" ca="1" si="900"/>
        <v>9.2766500176783381E-2</v>
      </c>
    </row>
    <row r="57614" spans="1:1" x14ac:dyDescent="0.35">
      <c r="A57614">
        <f t="shared" ca="1" si="900"/>
        <v>-2.4264459959739386</v>
      </c>
    </row>
    <row r="57615" spans="1:1" x14ac:dyDescent="0.35">
      <c r="A57615">
        <f t="shared" ca="1" si="900"/>
        <v>0.6806291192664099</v>
      </c>
    </row>
    <row r="57616" spans="1:1" x14ac:dyDescent="0.35">
      <c r="A57616">
        <f t="shared" ca="1" si="900"/>
        <v>-0.39700691560386392</v>
      </c>
    </row>
    <row r="57617" spans="1:1" x14ac:dyDescent="0.35">
      <c r="A57617">
        <f t="shared" ca="1" si="900"/>
        <v>-0.16147573455766881</v>
      </c>
    </row>
    <row r="57618" spans="1:1" x14ac:dyDescent="0.35">
      <c r="A57618">
        <f t="shared" ca="1" si="900"/>
        <v>0.33076977103780597</v>
      </c>
    </row>
    <row r="57619" spans="1:1" x14ac:dyDescent="0.35">
      <c r="A57619">
        <f t="shared" ca="1" si="900"/>
        <v>0.38273524056466146</v>
      </c>
    </row>
    <row r="57620" spans="1:1" x14ac:dyDescent="0.35">
      <c r="A57620">
        <f t="shared" ca="1" si="900"/>
        <v>1.2888612410003315</v>
      </c>
    </row>
    <row r="57621" spans="1:1" x14ac:dyDescent="0.35">
      <c r="A57621">
        <f t="shared" ca="1" si="900"/>
        <v>-0.88491374222014052</v>
      </c>
    </row>
    <row r="57622" spans="1:1" x14ac:dyDescent="0.35">
      <c r="A57622">
        <f t="shared" ca="1" si="900"/>
        <v>-1.4417952497750131</v>
      </c>
    </row>
    <row r="57623" spans="1:1" x14ac:dyDescent="0.35">
      <c r="A57623">
        <f t="shared" ca="1" si="900"/>
        <v>-0.28889431902730961</v>
      </c>
    </row>
    <row r="57624" spans="1:1" x14ac:dyDescent="0.35">
      <c r="A57624">
        <f t="shared" ca="1" si="900"/>
        <v>0.11303125415497592</v>
      </c>
    </row>
    <row r="57625" spans="1:1" x14ac:dyDescent="0.35">
      <c r="A57625">
        <f t="shared" ca="1" si="900"/>
        <v>8.5192702360116543E-2</v>
      </c>
    </row>
    <row r="57626" spans="1:1" x14ac:dyDescent="0.35">
      <c r="A57626">
        <f t="shared" ca="1" si="900"/>
        <v>-2.4141600103777076E-2</v>
      </c>
    </row>
    <row r="57627" spans="1:1" x14ac:dyDescent="0.35">
      <c r="A57627">
        <f t="shared" ca="1" si="900"/>
        <v>-0.20395762651876587</v>
      </c>
    </row>
    <row r="57628" spans="1:1" x14ac:dyDescent="0.35">
      <c r="A57628">
        <f t="shared" ca="1" si="900"/>
        <v>0.24442055783376931</v>
      </c>
    </row>
    <row r="57629" spans="1:1" x14ac:dyDescent="0.35">
      <c r="A57629">
        <f t="shared" ca="1" si="900"/>
        <v>-0.74399506111776181</v>
      </c>
    </row>
    <row r="57630" spans="1:1" x14ac:dyDescent="0.35">
      <c r="A57630">
        <f t="shared" ca="1" si="900"/>
        <v>-0.20344977838099781</v>
      </c>
    </row>
    <row r="57631" spans="1:1" x14ac:dyDescent="0.35">
      <c r="A57631">
        <f t="shared" ca="1" si="900"/>
        <v>-0.74660341632980365</v>
      </c>
    </row>
    <row r="57632" spans="1:1" x14ac:dyDescent="0.35">
      <c r="A57632">
        <f t="shared" ca="1" si="900"/>
        <v>-0.87744843446549681</v>
      </c>
    </row>
    <row r="57633" spans="1:1" x14ac:dyDescent="0.35">
      <c r="A57633">
        <f t="shared" ca="1" si="900"/>
        <v>0.48384970995741472</v>
      </c>
    </row>
    <row r="57634" spans="1:1" x14ac:dyDescent="0.35">
      <c r="A57634">
        <f t="shared" ca="1" si="900"/>
        <v>0.44369469490713387</v>
      </c>
    </row>
    <row r="57635" spans="1:1" x14ac:dyDescent="0.35">
      <c r="A57635">
        <f t="shared" ca="1" si="900"/>
        <v>-0.38612990620025528</v>
      </c>
    </row>
    <row r="57636" spans="1:1" x14ac:dyDescent="0.35">
      <c r="A57636">
        <f t="shared" ca="1" si="900"/>
        <v>-1.3014737543081212</v>
      </c>
    </row>
    <row r="57637" spans="1:1" x14ac:dyDescent="0.35">
      <c r="A57637">
        <f t="shared" ca="1" si="900"/>
        <v>-0.23093281153144107</v>
      </c>
    </row>
    <row r="57638" spans="1:1" x14ac:dyDescent="0.35">
      <c r="A57638">
        <f t="shared" ca="1" si="900"/>
        <v>0.4713929450751187</v>
      </c>
    </row>
    <row r="57639" spans="1:1" x14ac:dyDescent="0.35">
      <c r="A57639">
        <f t="shared" ca="1" si="900"/>
        <v>9.1187933186569328E-2</v>
      </c>
    </row>
    <row r="57640" spans="1:1" x14ac:dyDescent="0.35">
      <c r="A57640">
        <f t="shared" ca="1" si="900"/>
        <v>0.28099937093561456</v>
      </c>
    </row>
    <row r="57641" spans="1:1" x14ac:dyDescent="0.35">
      <c r="A57641">
        <f t="shared" ca="1" si="900"/>
        <v>-0.9462133106085473</v>
      </c>
    </row>
    <row r="57642" spans="1:1" x14ac:dyDescent="0.35">
      <c r="A57642">
        <f t="shared" ca="1" si="900"/>
        <v>1.9073908764538894</v>
      </c>
    </row>
    <row r="57643" spans="1:1" x14ac:dyDescent="0.35">
      <c r="A57643">
        <f t="shared" ca="1" si="900"/>
        <v>-1.0436278460888531</v>
      </c>
    </row>
    <row r="57644" spans="1:1" x14ac:dyDescent="0.35">
      <c r="A57644">
        <f t="shared" ca="1" si="900"/>
        <v>-1.1760818907364843</v>
      </c>
    </row>
    <row r="57645" spans="1:1" x14ac:dyDescent="0.35">
      <c r="A57645">
        <f t="shared" ca="1" si="900"/>
        <v>0.54063929827629664</v>
      </c>
    </row>
    <row r="57646" spans="1:1" x14ac:dyDescent="0.35">
      <c r="A57646">
        <f t="shared" ca="1" si="900"/>
        <v>-0.35972776678467167</v>
      </c>
    </row>
    <row r="57647" spans="1:1" x14ac:dyDescent="0.35">
      <c r="A57647">
        <f t="shared" ca="1" si="900"/>
        <v>-0.40247607800683272</v>
      </c>
    </row>
    <row r="57648" spans="1:1" x14ac:dyDescent="0.35">
      <c r="A57648">
        <f t="shared" ca="1" si="900"/>
        <v>0.60449983178716682</v>
      </c>
    </row>
    <row r="57649" spans="1:1" x14ac:dyDescent="0.35">
      <c r="A57649">
        <f t="shared" ca="1" si="900"/>
        <v>0.39483245719978044</v>
      </c>
    </row>
    <row r="57650" spans="1:1" x14ac:dyDescent="0.35">
      <c r="A57650">
        <f t="shared" ca="1" si="900"/>
        <v>-1.8332642283224749</v>
      </c>
    </row>
    <row r="57651" spans="1:1" x14ac:dyDescent="0.35">
      <c r="A57651">
        <f t="shared" ca="1" si="900"/>
        <v>0.10971861705279962</v>
      </c>
    </row>
    <row r="57652" spans="1:1" x14ac:dyDescent="0.35">
      <c r="A57652">
        <f t="shared" ca="1" si="900"/>
        <v>-1.2147941317609727</v>
      </c>
    </row>
    <row r="57653" spans="1:1" x14ac:dyDescent="0.35">
      <c r="A57653">
        <f t="shared" ca="1" si="900"/>
        <v>-1.5676691690027615</v>
      </c>
    </row>
    <row r="57654" spans="1:1" x14ac:dyDescent="0.35">
      <c r="A57654">
        <f t="shared" ca="1" si="900"/>
        <v>0.56452875366541289</v>
      </c>
    </row>
    <row r="57655" spans="1:1" x14ac:dyDescent="0.35">
      <c r="A57655">
        <f t="shared" ca="1" si="900"/>
        <v>1.3564126644860575</v>
      </c>
    </row>
    <row r="57656" spans="1:1" x14ac:dyDescent="0.35">
      <c r="A57656">
        <f t="shared" ca="1" si="900"/>
        <v>-0.1566113456390541</v>
      </c>
    </row>
    <row r="57657" spans="1:1" x14ac:dyDescent="0.35">
      <c r="A57657">
        <f t="shared" ca="1" si="900"/>
        <v>-0.44747290033039888</v>
      </c>
    </row>
    <row r="57658" spans="1:1" x14ac:dyDescent="0.35">
      <c r="A57658">
        <f t="shared" ca="1" si="900"/>
        <v>-0.20249238296132135</v>
      </c>
    </row>
    <row r="57659" spans="1:1" x14ac:dyDescent="0.35">
      <c r="A57659">
        <f t="shared" ca="1" si="900"/>
        <v>0.71073326741809673</v>
      </c>
    </row>
    <row r="57660" spans="1:1" x14ac:dyDescent="0.35">
      <c r="A57660">
        <f t="shared" ca="1" si="900"/>
        <v>0.99730968953020682</v>
      </c>
    </row>
    <row r="57661" spans="1:1" x14ac:dyDescent="0.35">
      <c r="A57661">
        <f t="shared" ca="1" si="900"/>
        <v>-0.74793430454205512</v>
      </c>
    </row>
    <row r="57662" spans="1:1" x14ac:dyDescent="0.35">
      <c r="A57662">
        <f t="shared" ca="1" si="900"/>
        <v>-1.4741462608466493</v>
      </c>
    </row>
    <row r="57663" spans="1:1" x14ac:dyDescent="0.35">
      <c r="A57663">
        <f t="shared" ca="1" si="900"/>
        <v>-0.20161605215623793</v>
      </c>
    </row>
    <row r="57664" spans="1:1" x14ac:dyDescent="0.35">
      <c r="A57664">
        <f t="shared" ca="1" si="900"/>
        <v>0.80871147418574929</v>
      </c>
    </row>
    <row r="57665" spans="1:1" x14ac:dyDescent="0.35">
      <c r="A57665">
        <f t="shared" ca="1" si="900"/>
        <v>-0.84837894976762607</v>
      </c>
    </row>
    <row r="57666" spans="1:1" x14ac:dyDescent="0.35">
      <c r="A57666">
        <f t="shared" ca="1" si="900"/>
        <v>-0.30157688720016895</v>
      </c>
    </row>
    <row r="57667" spans="1:1" x14ac:dyDescent="0.35">
      <c r="A57667">
        <f t="shared" ref="A57667:A57730" ca="1" si="901">_xlfn.NORM.INV(RAND(),0,1)</f>
        <v>-1.6525885756392971</v>
      </c>
    </row>
    <row r="57668" spans="1:1" x14ac:dyDescent="0.35">
      <c r="A57668">
        <f t="shared" ca="1" si="901"/>
        <v>2.1344717913182767</v>
      </c>
    </row>
    <row r="57669" spans="1:1" x14ac:dyDescent="0.35">
      <c r="A57669">
        <f t="shared" ca="1" si="901"/>
        <v>-0.67781674028370209</v>
      </c>
    </row>
    <row r="57670" spans="1:1" x14ac:dyDescent="0.35">
      <c r="A57670">
        <f t="shared" ca="1" si="901"/>
        <v>1.1988892397046487</v>
      </c>
    </row>
    <row r="57671" spans="1:1" x14ac:dyDescent="0.35">
      <c r="A57671">
        <f t="shared" ca="1" si="901"/>
        <v>6.9755041300533796E-2</v>
      </c>
    </row>
    <row r="57672" spans="1:1" x14ac:dyDescent="0.35">
      <c r="A57672">
        <f t="shared" ca="1" si="901"/>
        <v>0.95519708338460751</v>
      </c>
    </row>
    <row r="57673" spans="1:1" x14ac:dyDescent="0.35">
      <c r="A57673">
        <f t="shared" ca="1" si="901"/>
        <v>0.89765135619509717</v>
      </c>
    </row>
    <row r="57674" spans="1:1" x14ac:dyDescent="0.35">
      <c r="A57674">
        <f t="shared" ca="1" si="901"/>
        <v>-0.47075706905808568</v>
      </c>
    </row>
    <row r="57675" spans="1:1" x14ac:dyDescent="0.35">
      <c r="A57675">
        <f t="shared" ca="1" si="901"/>
        <v>0.67468900186537073</v>
      </c>
    </row>
    <row r="57676" spans="1:1" x14ac:dyDescent="0.35">
      <c r="A57676">
        <f t="shared" ca="1" si="901"/>
        <v>1.5889076281120849</v>
      </c>
    </row>
    <row r="57677" spans="1:1" x14ac:dyDescent="0.35">
      <c r="A57677">
        <f t="shared" ca="1" si="901"/>
        <v>1.5514942489503223</v>
      </c>
    </row>
    <row r="57678" spans="1:1" x14ac:dyDescent="0.35">
      <c r="A57678">
        <f t="shared" ca="1" si="901"/>
        <v>0.11856514691407258</v>
      </c>
    </row>
    <row r="57679" spans="1:1" x14ac:dyDescent="0.35">
      <c r="A57679">
        <f t="shared" ca="1" si="901"/>
        <v>6.9293099755701651E-2</v>
      </c>
    </row>
    <row r="57680" spans="1:1" x14ac:dyDescent="0.35">
      <c r="A57680">
        <f t="shared" ca="1" si="901"/>
        <v>0.3909342950512904</v>
      </c>
    </row>
    <row r="57681" spans="1:1" x14ac:dyDescent="0.35">
      <c r="A57681">
        <f t="shared" ca="1" si="901"/>
        <v>-0.34382903051514591</v>
      </c>
    </row>
    <row r="57682" spans="1:1" x14ac:dyDescent="0.35">
      <c r="A57682">
        <f t="shared" ca="1" si="901"/>
        <v>-0.77528200820410964</v>
      </c>
    </row>
    <row r="57683" spans="1:1" x14ac:dyDescent="0.35">
      <c r="A57683">
        <f t="shared" ca="1" si="901"/>
        <v>-1.3222240424488112</v>
      </c>
    </row>
    <row r="57684" spans="1:1" x14ac:dyDescent="0.35">
      <c r="A57684">
        <f t="shared" ca="1" si="901"/>
        <v>-0.33145605718683602</v>
      </c>
    </row>
    <row r="57685" spans="1:1" x14ac:dyDescent="0.35">
      <c r="A57685">
        <f t="shared" ca="1" si="901"/>
        <v>-1.5028427269932072</v>
      </c>
    </row>
    <row r="57686" spans="1:1" x14ac:dyDescent="0.35">
      <c r="A57686">
        <f t="shared" ca="1" si="901"/>
        <v>0.44363864735959324</v>
      </c>
    </row>
    <row r="57687" spans="1:1" x14ac:dyDescent="0.35">
      <c r="A57687">
        <f t="shared" ca="1" si="901"/>
        <v>1.5953678350427072</v>
      </c>
    </row>
    <row r="57688" spans="1:1" x14ac:dyDescent="0.35">
      <c r="A57688">
        <f t="shared" ca="1" si="901"/>
        <v>1.3210330713159852</v>
      </c>
    </row>
    <row r="57689" spans="1:1" x14ac:dyDescent="0.35">
      <c r="A57689">
        <f t="shared" ca="1" si="901"/>
        <v>-0.33933267359800567</v>
      </c>
    </row>
    <row r="57690" spans="1:1" x14ac:dyDescent="0.35">
      <c r="A57690">
        <f t="shared" ca="1" si="901"/>
        <v>0.29741151197976617</v>
      </c>
    </row>
    <row r="57691" spans="1:1" x14ac:dyDescent="0.35">
      <c r="A57691">
        <f t="shared" ca="1" si="901"/>
        <v>0.62329455386044075</v>
      </c>
    </row>
    <row r="57692" spans="1:1" x14ac:dyDescent="0.35">
      <c r="A57692">
        <f t="shared" ca="1" si="901"/>
        <v>0.48661314378290943</v>
      </c>
    </row>
    <row r="57693" spans="1:1" x14ac:dyDescent="0.35">
      <c r="A57693">
        <f t="shared" ca="1" si="901"/>
        <v>-0.78048140408827926</v>
      </c>
    </row>
    <row r="57694" spans="1:1" x14ac:dyDescent="0.35">
      <c r="A57694">
        <f t="shared" ca="1" si="901"/>
        <v>0.3992917022989228</v>
      </c>
    </row>
    <row r="57695" spans="1:1" x14ac:dyDescent="0.35">
      <c r="A57695">
        <f t="shared" ca="1" si="901"/>
        <v>1.4395795366794482</v>
      </c>
    </row>
    <row r="57696" spans="1:1" x14ac:dyDescent="0.35">
      <c r="A57696">
        <f t="shared" ca="1" si="901"/>
        <v>1.3303710011088206</v>
      </c>
    </row>
    <row r="57697" spans="1:1" x14ac:dyDescent="0.35">
      <c r="A57697">
        <f t="shared" ca="1" si="901"/>
        <v>1.7513257059734236E-2</v>
      </c>
    </row>
    <row r="57698" spans="1:1" x14ac:dyDescent="0.35">
      <c r="A57698">
        <f t="shared" ca="1" si="901"/>
        <v>-1.8768788350129066E-2</v>
      </c>
    </row>
    <row r="57699" spans="1:1" x14ac:dyDescent="0.35">
      <c r="A57699">
        <f t="shared" ca="1" si="901"/>
        <v>-1.2869810272143059</v>
      </c>
    </row>
    <row r="57700" spans="1:1" x14ac:dyDescent="0.35">
      <c r="A57700">
        <f t="shared" ca="1" si="901"/>
        <v>1.2999804524163421</v>
      </c>
    </row>
    <row r="57701" spans="1:1" x14ac:dyDescent="0.35">
      <c r="A57701">
        <f t="shared" ca="1" si="901"/>
        <v>-0.72649954828900742</v>
      </c>
    </row>
    <row r="57702" spans="1:1" x14ac:dyDescent="0.35">
      <c r="A57702">
        <f t="shared" ca="1" si="901"/>
        <v>-0.47288684315707541</v>
      </c>
    </row>
    <row r="57703" spans="1:1" x14ac:dyDescent="0.35">
      <c r="A57703">
        <f t="shared" ca="1" si="901"/>
        <v>-0.52102463293646439</v>
      </c>
    </row>
    <row r="57704" spans="1:1" x14ac:dyDescent="0.35">
      <c r="A57704">
        <f t="shared" ca="1" si="901"/>
        <v>-0.93511842541816681</v>
      </c>
    </row>
    <row r="57705" spans="1:1" x14ac:dyDescent="0.35">
      <c r="A57705">
        <f t="shared" ca="1" si="901"/>
        <v>-1.1384405795939573E-2</v>
      </c>
    </row>
    <row r="57706" spans="1:1" x14ac:dyDescent="0.35">
      <c r="A57706">
        <f t="shared" ca="1" si="901"/>
        <v>-2.7509294389935026</v>
      </c>
    </row>
    <row r="57707" spans="1:1" x14ac:dyDescent="0.35">
      <c r="A57707">
        <f t="shared" ca="1" si="901"/>
        <v>-1.325184619920333</v>
      </c>
    </row>
    <row r="57708" spans="1:1" x14ac:dyDescent="0.35">
      <c r="A57708">
        <f t="shared" ca="1" si="901"/>
        <v>-0.32054379801486077</v>
      </c>
    </row>
    <row r="57709" spans="1:1" x14ac:dyDescent="0.35">
      <c r="A57709">
        <f t="shared" ca="1" si="901"/>
        <v>1.7157865423182186</v>
      </c>
    </row>
    <row r="57710" spans="1:1" x14ac:dyDescent="0.35">
      <c r="A57710">
        <f t="shared" ca="1" si="901"/>
        <v>0.29287054355224795</v>
      </c>
    </row>
    <row r="57711" spans="1:1" x14ac:dyDescent="0.35">
      <c r="A57711">
        <f t="shared" ca="1" si="901"/>
        <v>-1.4729677438378703</v>
      </c>
    </row>
    <row r="57712" spans="1:1" x14ac:dyDescent="0.35">
      <c r="A57712">
        <f t="shared" ca="1" si="901"/>
        <v>0.8505231919777313</v>
      </c>
    </row>
    <row r="57713" spans="1:1" x14ac:dyDescent="0.35">
      <c r="A57713">
        <f t="shared" ca="1" si="901"/>
        <v>1.6881173244163363</v>
      </c>
    </row>
    <row r="57714" spans="1:1" x14ac:dyDescent="0.35">
      <c r="A57714">
        <f t="shared" ca="1" si="901"/>
        <v>-0.31617550032917952</v>
      </c>
    </row>
    <row r="57715" spans="1:1" x14ac:dyDescent="0.35">
      <c r="A57715">
        <f t="shared" ca="1" si="901"/>
        <v>-0.95035019706173418</v>
      </c>
    </row>
    <row r="57716" spans="1:1" x14ac:dyDescent="0.35">
      <c r="A57716">
        <f t="shared" ca="1" si="901"/>
        <v>-1.2944721117645923</v>
      </c>
    </row>
    <row r="57717" spans="1:1" x14ac:dyDescent="0.35">
      <c r="A57717">
        <f t="shared" ca="1" si="901"/>
        <v>-4.7722276180851477E-3</v>
      </c>
    </row>
    <row r="57718" spans="1:1" x14ac:dyDescent="0.35">
      <c r="A57718">
        <f t="shared" ca="1" si="901"/>
        <v>-1.5811777305947834</v>
      </c>
    </row>
    <row r="57719" spans="1:1" x14ac:dyDescent="0.35">
      <c r="A57719">
        <f t="shared" ca="1" si="901"/>
        <v>-1.3258834946263118</v>
      </c>
    </row>
    <row r="57720" spans="1:1" x14ac:dyDescent="0.35">
      <c r="A57720">
        <f t="shared" ca="1" si="901"/>
        <v>1.196923119263231</v>
      </c>
    </row>
    <row r="57721" spans="1:1" x14ac:dyDescent="0.35">
      <c r="A57721">
        <f t="shared" ca="1" si="901"/>
        <v>-0.97359658235116242</v>
      </c>
    </row>
    <row r="57722" spans="1:1" x14ac:dyDescent="0.35">
      <c r="A57722">
        <f t="shared" ca="1" si="901"/>
        <v>-0.64121980027615733</v>
      </c>
    </row>
    <row r="57723" spans="1:1" x14ac:dyDescent="0.35">
      <c r="A57723">
        <f t="shared" ca="1" si="901"/>
        <v>0.36867417037522043</v>
      </c>
    </row>
    <row r="57724" spans="1:1" x14ac:dyDescent="0.35">
      <c r="A57724">
        <f t="shared" ca="1" si="901"/>
        <v>-0.50802162660859673</v>
      </c>
    </row>
    <row r="57725" spans="1:1" x14ac:dyDescent="0.35">
      <c r="A57725">
        <f t="shared" ca="1" si="901"/>
        <v>-0.45992150192927334</v>
      </c>
    </row>
    <row r="57726" spans="1:1" x14ac:dyDescent="0.35">
      <c r="A57726">
        <f t="shared" ca="1" si="901"/>
        <v>0.29580044644923442</v>
      </c>
    </row>
    <row r="57727" spans="1:1" x14ac:dyDescent="0.35">
      <c r="A57727">
        <f t="shared" ca="1" si="901"/>
        <v>-0.34667245095356286</v>
      </c>
    </row>
    <row r="57728" spans="1:1" x14ac:dyDescent="0.35">
      <c r="A57728">
        <f t="shared" ca="1" si="901"/>
        <v>-0.41230361857714415</v>
      </c>
    </row>
    <row r="57729" spans="1:1" x14ac:dyDescent="0.35">
      <c r="A57729">
        <f t="shared" ca="1" si="901"/>
        <v>-0.52525123899477799</v>
      </c>
    </row>
    <row r="57730" spans="1:1" x14ac:dyDescent="0.35">
      <c r="A57730">
        <f t="shared" ca="1" si="901"/>
        <v>1.8617769317034063</v>
      </c>
    </row>
    <row r="57731" spans="1:1" x14ac:dyDescent="0.35">
      <c r="A57731">
        <f t="shared" ref="A57731:A57794" ca="1" si="902">_xlfn.NORM.INV(RAND(),0,1)</f>
        <v>-0.71387885674324925</v>
      </c>
    </row>
    <row r="57732" spans="1:1" x14ac:dyDescent="0.35">
      <c r="A57732">
        <f t="shared" ca="1" si="902"/>
        <v>0.32698140105536289</v>
      </c>
    </row>
    <row r="57733" spans="1:1" x14ac:dyDescent="0.35">
      <c r="A57733">
        <f t="shared" ca="1" si="902"/>
        <v>0.36667950344693517</v>
      </c>
    </row>
    <row r="57734" spans="1:1" x14ac:dyDescent="0.35">
      <c r="A57734">
        <f t="shared" ca="1" si="902"/>
        <v>0.50091164846899483</v>
      </c>
    </row>
    <row r="57735" spans="1:1" x14ac:dyDescent="0.35">
      <c r="A57735">
        <f t="shared" ca="1" si="902"/>
        <v>0.42428894039108139</v>
      </c>
    </row>
    <row r="57736" spans="1:1" x14ac:dyDescent="0.35">
      <c r="A57736">
        <f t="shared" ca="1" si="902"/>
        <v>-7.1685762856241272E-2</v>
      </c>
    </row>
    <row r="57737" spans="1:1" x14ac:dyDescent="0.35">
      <c r="A57737">
        <f t="shared" ca="1" si="902"/>
        <v>0.67161920428872368</v>
      </c>
    </row>
    <row r="57738" spans="1:1" x14ac:dyDescent="0.35">
      <c r="A57738">
        <f t="shared" ca="1" si="902"/>
        <v>-5.4844744037386602E-2</v>
      </c>
    </row>
    <row r="57739" spans="1:1" x14ac:dyDescent="0.35">
      <c r="A57739">
        <f t="shared" ca="1" si="902"/>
        <v>1.674818486650649</v>
      </c>
    </row>
    <row r="57740" spans="1:1" x14ac:dyDescent="0.35">
      <c r="A57740">
        <f t="shared" ca="1" si="902"/>
        <v>0.77840256582803347</v>
      </c>
    </row>
    <row r="57741" spans="1:1" x14ac:dyDescent="0.35">
      <c r="A57741">
        <f t="shared" ca="1" si="902"/>
        <v>1.6228914928636595</v>
      </c>
    </row>
    <row r="57742" spans="1:1" x14ac:dyDescent="0.35">
      <c r="A57742">
        <f t="shared" ca="1" si="902"/>
        <v>-1.4928630977193151</v>
      </c>
    </row>
    <row r="57743" spans="1:1" x14ac:dyDescent="0.35">
      <c r="A57743">
        <f t="shared" ca="1" si="902"/>
        <v>-1.651035339197908</v>
      </c>
    </row>
    <row r="57744" spans="1:1" x14ac:dyDescent="0.35">
      <c r="A57744">
        <f t="shared" ca="1" si="902"/>
        <v>0.13001905757156262</v>
      </c>
    </row>
    <row r="57745" spans="1:1" x14ac:dyDescent="0.35">
      <c r="A57745">
        <f t="shared" ca="1" si="902"/>
        <v>0.31511077877267313</v>
      </c>
    </row>
    <row r="57746" spans="1:1" x14ac:dyDescent="0.35">
      <c r="A57746">
        <f t="shared" ca="1" si="902"/>
        <v>0.71597084777821307</v>
      </c>
    </row>
    <row r="57747" spans="1:1" x14ac:dyDescent="0.35">
      <c r="A57747">
        <f t="shared" ca="1" si="902"/>
        <v>1.7183665122308127</v>
      </c>
    </row>
    <row r="57748" spans="1:1" x14ac:dyDescent="0.35">
      <c r="A57748">
        <f t="shared" ca="1" si="902"/>
        <v>-1.0033272139156435</v>
      </c>
    </row>
    <row r="57749" spans="1:1" x14ac:dyDescent="0.35">
      <c r="A57749">
        <f t="shared" ca="1" si="902"/>
        <v>-0.36416437982755467</v>
      </c>
    </row>
    <row r="57750" spans="1:1" x14ac:dyDescent="0.35">
      <c r="A57750">
        <f t="shared" ca="1" si="902"/>
        <v>0.59750184064401035</v>
      </c>
    </row>
    <row r="57751" spans="1:1" x14ac:dyDescent="0.35">
      <c r="A57751">
        <f t="shared" ca="1" si="902"/>
        <v>1.3751494770005002</v>
      </c>
    </row>
    <row r="57752" spans="1:1" x14ac:dyDescent="0.35">
      <c r="A57752">
        <f t="shared" ca="1" si="902"/>
        <v>-0.80569090210988326</v>
      </c>
    </row>
    <row r="57753" spans="1:1" x14ac:dyDescent="0.35">
      <c r="A57753">
        <f t="shared" ca="1" si="902"/>
        <v>-0.22843863880336837</v>
      </c>
    </row>
    <row r="57754" spans="1:1" x14ac:dyDescent="0.35">
      <c r="A57754">
        <f t="shared" ca="1" si="902"/>
        <v>-0.58574484431224583</v>
      </c>
    </row>
    <row r="57755" spans="1:1" x14ac:dyDescent="0.35">
      <c r="A57755">
        <f t="shared" ca="1" si="902"/>
        <v>-1.0543073153669409</v>
      </c>
    </row>
    <row r="57756" spans="1:1" x14ac:dyDescent="0.35">
      <c r="A57756">
        <f t="shared" ca="1" si="902"/>
        <v>1.2739318969395801</v>
      </c>
    </row>
    <row r="57757" spans="1:1" x14ac:dyDescent="0.35">
      <c r="A57757">
        <f t="shared" ca="1" si="902"/>
        <v>-0.59263809900214659</v>
      </c>
    </row>
    <row r="57758" spans="1:1" x14ac:dyDescent="0.35">
      <c r="A57758">
        <f t="shared" ca="1" si="902"/>
        <v>-0.23539411012095021</v>
      </c>
    </row>
    <row r="57759" spans="1:1" x14ac:dyDescent="0.35">
      <c r="A57759">
        <f t="shared" ca="1" si="902"/>
        <v>0.57740739847713751</v>
      </c>
    </row>
    <row r="57760" spans="1:1" x14ac:dyDescent="0.35">
      <c r="A57760">
        <f t="shared" ca="1" si="902"/>
        <v>-0.53687724754819743</v>
      </c>
    </row>
    <row r="57761" spans="1:1" x14ac:dyDescent="0.35">
      <c r="A57761">
        <f t="shared" ca="1" si="902"/>
        <v>1.4783599940766563</v>
      </c>
    </row>
    <row r="57762" spans="1:1" x14ac:dyDescent="0.35">
      <c r="A57762">
        <f t="shared" ca="1" si="902"/>
        <v>-4.3695993900593278E-3</v>
      </c>
    </row>
    <row r="57763" spans="1:1" x14ac:dyDescent="0.35">
      <c r="A57763">
        <f t="shared" ca="1" si="902"/>
        <v>0.15219306787499379</v>
      </c>
    </row>
    <row r="57764" spans="1:1" x14ac:dyDescent="0.35">
      <c r="A57764">
        <f t="shared" ca="1" si="902"/>
        <v>1.0419729155599633</v>
      </c>
    </row>
    <row r="57765" spans="1:1" x14ac:dyDescent="0.35">
      <c r="A57765">
        <f t="shared" ca="1" si="902"/>
        <v>-0.77446999879986433</v>
      </c>
    </row>
    <row r="57766" spans="1:1" x14ac:dyDescent="0.35">
      <c r="A57766">
        <f t="shared" ca="1" si="902"/>
        <v>-3.6601618195022806E-2</v>
      </c>
    </row>
    <row r="57767" spans="1:1" x14ac:dyDescent="0.35">
      <c r="A57767">
        <f t="shared" ca="1" si="902"/>
        <v>-0.4208114095762831</v>
      </c>
    </row>
    <row r="57768" spans="1:1" x14ac:dyDescent="0.35">
      <c r="A57768">
        <f t="shared" ca="1" si="902"/>
        <v>0.37076991048832458</v>
      </c>
    </row>
    <row r="57769" spans="1:1" x14ac:dyDescent="0.35">
      <c r="A57769">
        <f t="shared" ca="1" si="902"/>
        <v>-0.41138212589671219</v>
      </c>
    </row>
    <row r="57770" spans="1:1" x14ac:dyDescent="0.35">
      <c r="A57770">
        <f t="shared" ca="1" si="902"/>
        <v>-1.370932810229391</v>
      </c>
    </row>
    <row r="57771" spans="1:1" x14ac:dyDescent="0.35">
      <c r="A57771">
        <f t="shared" ca="1" si="902"/>
        <v>-0.98243299700720299</v>
      </c>
    </row>
    <row r="57772" spans="1:1" x14ac:dyDescent="0.35">
      <c r="A57772">
        <f t="shared" ca="1" si="902"/>
        <v>1.0607322876872023</v>
      </c>
    </row>
    <row r="57773" spans="1:1" x14ac:dyDescent="0.35">
      <c r="A57773">
        <f t="shared" ca="1" si="902"/>
        <v>1.3663825612047251</v>
      </c>
    </row>
    <row r="57774" spans="1:1" x14ac:dyDescent="0.35">
      <c r="A57774">
        <f t="shared" ca="1" si="902"/>
        <v>0.29779870641044909</v>
      </c>
    </row>
    <row r="57775" spans="1:1" x14ac:dyDescent="0.35">
      <c r="A57775">
        <f t="shared" ca="1" si="902"/>
        <v>2.6285705878534498</v>
      </c>
    </row>
    <row r="57776" spans="1:1" x14ac:dyDescent="0.35">
      <c r="A57776">
        <f t="shared" ca="1" si="902"/>
        <v>-0.90894227072217137</v>
      </c>
    </row>
    <row r="57777" spans="1:1" x14ac:dyDescent="0.35">
      <c r="A57777">
        <f t="shared" ca="1" si="902"/>
        <v>1.0047163070282943</v>
      </c>
    </row>
    <row r="57778" spans="1:1" x14ac:dyDescent="0.35">
      <c r="A57778">
        <f t="shared" ca="1" si="902"/>
        <v>1.8482811624604047E-2</v>
      </c>
    </row>
    <row r="57779" spans="1:1" x14ac:dyDescent="0.35">
      <c r="A57779">
        <f t="shared" ca="1" si="902"/>
        <v>1.1630478081856186</v>
      </c>
    </row>
    <row r="57780" spans="1:1" x14ac:dyDescent="0.35">
      <c r="A57780">
        <f t="shared" ca="1" si="902"/>
        <v>-1.3497575511495625</v>
      </c>
    </row>
    <row r="57781" spans="1:1" x14ac:dyDescent="0.35">
      <c r="A57781">
        <f t="shared" ca="1" si="902"/>
        <v>0.76153225987791917</v>
      </c>
    </row>
    <row r="57782" spans="1:1" x14ac:dyDescent="0.35">
      <c r="A57782">
        <f t="shared" ca="1" si="902"/>
        <v>-0.56440528554862346</v>
      </c>
    </row>
    <row r="57783" spans="1:1" x14ac:dyDescent="0.35">
      <c r="A57783">
        <f t="shared" ca="1" si="902"/>
        <v>-1.3716909457182238</v>
      </c>
    </row>
    <row r="57784" spans="1:1" x14ac:dyDescent="0.35">
      <c r="A57784">
        <f t="shared" ca="1" si="902"/>
        <v>0.44395100625947925</v>
      </c>
    </row>
    <row r="57785" spans="1:1" x14ac:dyDescent="0.35">
      <c r="A57785">
        <f t="shared" ca="1" si="902"/>
        <v>-0.40098079326217007</v>
      </c>
    </row>
    <row r="57786" spans="1:1" x14ac:dyDescent="0.35">
      <c r="A57786">
        <f t="shared" ca="1" si="902"/>
        <v>0.1690163863447689</v>
      </c>
    </row>
    <row r="57787" spans="1:1" x14ac:dyDescent="0.35">
      <c r="A57787">
        <f t="shared" ca="1" si="902"/>
        <v>-0.60287610562906868</v>
      </c>
    </row>
    <row r="57788" spans="1:1" x14ac:dyDescent="0.35">
      <c r="A57788">
        <f t="shared" ca="1" si="902"/>
        <v>-1.0034968422066264</v>
      </c>
    </row>
    <row r="57789" spans="1:1" x14ac:dyDescent="0.35">
      <c r="A57789">
        <f t="shared" ca="1" si="902"/>
        <v>0.13855428871040812</v>
      </c>
    </row>
    <row r="57790" spans="1:1" x14ac:dyDescent="0.35">
      <c r="A57790">
        <f t="shared" ca="1" si="902"/>
        <v>1.7699761703284611</v>
      </c>
    </row>
    <row r="57791" spans="1:1" x14ac:dyDescent="0.35">
      <c r="A57791">
        <f t="shared" ca="1" si="902"/>
        <v>0.85459676591438383</v>
      </c>
    </row>
    <row r="57792" spans="1:1" x14ac:dyDescent="0.35">
      <c r="A57792">
        <f t="shared" ca="1" si="902"/>
        <v>0.34784944597406747</v>
      </c>
    </row>
    <row r="57793" spans="1:1" x14ac:dyDescent="0.35">
      <c r="A57793">
        <f t="shared" ca="1" si="902"/>
        <v>0.50747516793992364</v>
      </c>
    </row>
    <row r="57794" spans="1:1" x14ac:dyDescent="0.35">
      <c r="A57794">
        <f t="shared" ca="1" si="902"/>
        <v>-1.4830113198482706</v>
      </c>
    </row>
    <row r="57795" spans="1:1" x14ac:dyDescent="0.35">
      <c r="A57795">
        <f t="shared" ref="A57795:A57858" ca="1" si="903">_xlfn.NORM.INV(RAND(),0,1)</f>
        <v>0.41537276721192529</v>
      </c>
    </row>
    <row r="57796" spans="1:1" x14ac:dyDescent="0.35">
      <c r="A57796">
        <f t="shared" ca="1" si="903"/>
        <v>0.52381291022727805</v>
      </c>
    </row>
    <row r="57797" spans="1:1" x14ac:dyDescent="0.35">
      <c r="A57797">
        <f t="shared" ca="1" si="903"/>
        <v>-1.3932174101629291</v>
      </c>
    </row>
    <row r="57798" spans="1:1" x14ac:dyDescent="0.35">
      <c r="A57798">
        <f t="shared" ca="1" si="903"/>
        <v>1.1999472865128578</v>
      </c>
    </row>
    <row r="57799" spans="1:1" x14ac:dyDescent="0.35">
      <c r="A57799">
        <f t="shared" ca="1" si="903"/>
        <v>-1.0038026797106778</v>
      </c>
    </row>
    <row r="57800" spans="1:1" x14ac:dyDescent="0.35">
      <c r="A57800">
        <f t="shared" ca="1" si="903"/>
        <v>0.43520825097253996</v>
      </c>
    </row>
    <row r="57801" spans="1:1" x14ac:dyDescent="0.35">
      <c r="A57801">
        <f t="shared" ca="1" si="903"/>
        <v>-0.63968774718809784</v>
      </c>
    </row>
    <row r="57802" spans="1:1" x14ac:dyDescent="0.35">
      <c r="A57802">
        <f t="shared" ca="1" si="903"/>
        <v>1.4728685523838612</v>
      </c>
    </row>
    <row r="57803" spans="1:1" x14ac:dyDescent="0.35">
      <c r="A57803">
        <f t="shared" ca="1" si="903"/>
        <v>-0.47590673151207336</v>
      </c>
    </row>
    <row r="57804" spans="1:1" x14ac:dyDescent="0.35">
      <c r="A57804">
        <f t="shared" ca="1" si="903"/>
        <v>1.1109531188459434</v>
      </c>
    </row>
    <row r="57805" spans="1:1" x14ac:dyDescent="0.35">
      <c r="A57805">
        <f t="shared" ca="1" si="903"/>
        <v>0.24395760669855077</v>
      </c>
    </row>
    <row r="57806" spans="1:1" x14ac:dyDescent="0.35">
      <c r="A57806">
        <f t="shared" ca="1" si="903"/>
        <v>0.18257227741374196</v>
      </c>
    </row>
    <row r="57807" spans="1:1" x14ac:dyDescent="0.35">
      <c r="A57807">
        <f t="shared" ca="1" si="903"/>
        <v>0.49710622228105694</v>
      </c>
    </row>
    <row r="57808" spans="1:1" x14ac:dyDescent="0.35">
      <c r="A57808">
        <f t="shared" ca="1" si="903"/>
        <v>-0.40656447878994678</v>
      </c>
    </row>
    <row r="57809" spans="1:1" x14ac:dyDescent="0.35">
      <c r="A57809">
        <f t="shared" ca="1" si="903"/>
        <v>1.4477245172703892</v>
      </c>
    </row>
    <row r="57810" spans="1:1" x14ac:dyDescent="0.35">
      <c r="A57810">
        <f t="shared" ca="1" si="903"/>
        <v>-0.1540937404850124</v>
      </c>
    </row>
    <row r="57811" spans="1:1" x14ac:dyDescent="0.35">
      <c r="A57811">
        <f t="shared" ca="1" si="903"/>
        <v>-0.18814048253489268</v>
      </c>
    </row>
    <row r="57812" spans="1:1" x14ac:dyDescent="0.35">
      <c r="A57812">
        <f t="shared" ca="1" si="903"/>
        <v>5.5668952593410696E-2</v>
      </c>
    </row>
    <row r="57813" spans="1:1" x14ac:dyDescent="0.35">
      <c r="A57813">
        <f t="shared" ca="1" si="903"/>
        <v>-0.31561195458264396</v>
      </c>
    </row>
    <row r="57814" spans="1:1" x14ac:dyDescent="0.35">
      <c r="A57814">
        <f t="shared" ca="1" si="903"/>
        <v>1.5018230930907457</v>
      </c>
    </row>
    <row r="57815" spans="1:1" x14ac:dyDescent="0.35">
      <c r="A57815">
        <f t="shared" ca="1" si="903"/>
        <v>0.15466328190397716</v>
      </c>
    </row>
    <row r="57816" spans="1:1" x14ac:dyDescent="0.35">
      <c r="A57816">
        <f t="shared" ca="1" si="903"/>
        <v>1.154806500783631</v>
      </c>
    </row>
    <row r="57817" spans="1:1" x14ac:dyDescent="0.35">
      <c r="A57817">
        <f t="shared" ca="1" si="903"/>
        <v>0.24017538031760402</v>
      </c>
    </row>
    <row r="57818" spans="1:1" x14ac:dyDescent="0.35">
      <c r="A57818">
        <f t="shared" ca="1" si="903"/>
        <v>-0.75892912516200561</v>
      </c>
    </row>
    <row r="57819" spans="1:1" x14ac:dyDescent="0.35">
      <c r="A57819">
        <f t="shared" ca="1" si="903"/>
        <v>-1.3505232908920219</v>
      </c>
    </row>
    <row r="57820" spans="1:1" x14ac:dyDescent="0.35">
      <c r="A57820">
        <f t="shared" ca="1" si="903"/>
        <v>-0.39008329336307074</v>
      </c>
    </row>
    <row r="57821" spans="1:1" x14ac:dyDescent="0.35">
      <c r="A57821">
        <f t="shared" ca="1" si="903"/>
        <v>-0.74998769288654243</v>
      </c>
    </row>
    <row r="57822" spans="1:1" x14ac:dyDescent="0.35">
      <c r="A57822">
        <f t="shared" ca="1" si="903"/>
        <v>2.4850464262972358</v>
      </c>
    </row>
    <row r="57823" spans="1:1" x14ac:dyDescent="0.35">
      <c r="A57823">
        <f t="shared" ca="1" si="903"/>
        <v>0.91969601045928895</v>
      </c>
    </row>
    <row r="57824" spans="1:1" x14ac:dyDescent="0.35">
      <c r="A57824">
        <f t="shared" ca="1" si="903"/>
        <v>-0.32712486230933996</v>
      </c>
    </row>
    <row r="57825" spans="1:1" x14ac:dyDescent="0.35">
      <c r="A57825">
        <f t="shared" ca="1" si="903"/>
        <v>-4.0581179029960009E-2</v>
      </c>
    </row>
    <row r="57826" spans="1:1" x14ac:dyDescent="0.35">
      <c r="A57826">
        <f t="shared" ca="1" si="903"/>
        <v>0.53541187394256229</v>
      </c>
    </row>
    <row r="57827" spans="1:1" x14ac:dyDescent="0.35">
      <c r="A57827">
        <f t="shared" ca="1" si="903"/>
        <v>0.44182486775704444</v>
      </c>
    </row>
    <row r="57828" spans="1:1" x14ac:dyDescent="0.35">
      <c r="A57828">
        <f t="shared" ca="1" si="903"/>
        <v>1.2629272529764233</v>
      </c>
    </row>
    <row r="57829" spans="1:1" x14ac:dyDescent="0.35">
      <c r="A57829">
        <f t="shared" ca="1" si="903"/>
        <v>1.632655914229709</v>
      </c>
    </row>
    <row r="57830" spans="1:1" x14ac:dyDescent="0.35">
      <c r="A57830">
        <f t="shared" ca="1" si="903"/>
        <v>0.35225300241729907</v>
      </c>
    </row>
    <row r="57831" spans="1:1" x14ac:dyDescent="0.35">
      <c r="A57831">
        <f t="shared" ca="1" si="903"/>
        <v>-1.0271519542153495</v>
      </c>
    </row>
    <row r="57832" spans="1:1" x14ac:dyDescent="0.35">
      <c r="A57832">
        <f t="shared" ca="1" si="903"/>
        <v>0.18028318001202673</v>
      </c>
    </row>
    <row r="57833" spans="1:1" x14ac:dyDescent="0.35">
      <c r="A57833">
        <f t="shared" ca="1" si="903"/>
        <v>-0.40586087676635907</v>
      </c>
    </row>
    <row r="57834" spans="1:1" x14ac:dyDescent="0.35">
      <c r="A57834">
        <f t="shared" ca="1" si="903"/>
        <v>0.25527578010629276</v>
      </c>
    </row>
    <row r="57835" spans="1:1" x14ac:dyDescent="0.35">
      <c r="A57835">
        <f t="shared" ca="1" si="903"/>
        <v>0.33189059986692443</v>
      </c>
    </row>
    <row r="57836" spans="1:1" x14ac:dyDescent="0.35">
      <c r="A57836">
        <f t="shared" ca="1" si="903"/>
        <v>1.5999969453436134</v>
      </c>
    </row>
    <row r="57837" spans="1:1" x14ac:dyDescent="0.35">
      <c r="A57837">
        <f t="shared" ca="1" si="903"/>
        <v>-0.24952216346453354</v>
      </c>
    </row>
    <row r="57838" spans="1:1" x14ac:dyDescent="0.35">
      <c r="A57838">
        <f t="shared" ca="1" si="903"/>
        <v>1.1313570877539985</v>
      </c>
    </row>
    <row r="57839" spans="1:1" x14ac:dyDescent="0.35">
      <c r="A57839">
        <f t="shared" ca="1" si="903"/>
        <v>2.6113193908730896E-2</v>
      </c>
    </row>
    <row r="57840" spans="1:1" x14ac:dyDescent="0.35">
      <c r="A57840">
        <f t="shared" ca="1" si="903"/>
        <v>-0.52812148935517655</v>
      </c>
    </row>
    <row r="57841" spans="1:1" x14ac:dyDescent="0.35">
      <c r="A57841">
        <f t="shared" ca="1" si="903"/>
        <v>-0.14130399551521833</v>
      </c>
    </row>
    <row r="57842" spans="1:1" x14ac:dyDescent="0.35">
      <c r="A57842">
        <f t="shared" ca="1" si="903"/>
        <v>0.76391500821153469</v>
      </c>
    </row>
    <row r="57843" spans="1:1" x14ac:dyDescent="0.35">
      <c r="A57843">
        <f t="shared" ca="1" si="903"/>
        <v>0.36114273018418475</v>
      </c>
    </row>
    <row r="57844" spans="1:1" x14ac:dyDescent="0.35">
      <c r="A57844">
        <f t="shared" ca="1" si="903"/>
        <v>-0.11616111106393734</v>
      </c>
    </row>
    <row r="57845" spans="1:1" x14ac:dyDescent="0.35">
      <c r="A57845">
        <f t="shared" ca="1" si="903"/>
        <v>0.18391130634842606</v>
      </c>
    </row>
    <row r="57846" spans="1:1" x14ac:dyDescent="0.35">
      <c r="A57846">
        <f t="shared" ca="1" si="903"/>
        <v>0.66752270955989323</v>
      </c>
    </row>
    <row r="57847" spans="1:1" x14ac:dyDescent="0.35">
      <c r="A57847">
        <f t="shared" ca="1" si="903"/>
        <v>0.6048200486135159</v>
      </c>
    </row>
    <row r="57848" spans="1:1" x14ac:dyDescent="0.35">
      <c r="A57848">
        <f t="shared" ca="1" si="903"/>
        <v>-1.5024898554797053</v>
      </c>
    </row>
    <row r="57849" spans="1:1" x14ac:dyDescent="0.35">
      <c r="A57849">
        <f t="shared" ca="1" si="903"/>
        <v>-7.1982387529239758E-2</v>
      </c>
    </row>
    <row r="57850" spans="1:1" x14ac:dyDescent="0.35">
      <c r="A57850">
        <f t="shared" ca="1" si="903"/>
        <v>-1.0643372502221222</v>
      </c>
    </row>
    <row r="57851" spans="1:1" x14ac:dyDescent="0.35">
      <c r="A57851">
        <f t="shared" ca="1" si="903"/>
        <v>1.0371070194829599</v>
      </c>
    </row>
    <row r="57852" spans="1:1" x14ac:dyDescent="0.35">
      <c r="A57852">
        <f t="shared" ca="1" si="903"/>
        <v>1.1396755584801312</v>
      </c>
    </row>
    <row r="57853" spans="1:1" x14ac:dyDescent="0.35">
      <c r="A57853">
        <f t="shared" ca="1" si="903"/>
        <v>0.72965189967176092</v>
      </c>
    </row>
    <row r="57854" spans="1:1" x14ac:dyDescent="0.35">
      <c r="A57854">
        <f t="shared" ca="1" si="903"/>
        <v>8.6981994657465325E-2</v>
      </c>
    </row>
    <row r="57855" spans="1:1" x14ac:dyDescent="0.35">
      <c r="A57855">
        <f t="shared" ca="1" si="903"/>
        <v>-0.50680727500369649</v>
      </c>
    </row>
    <row r="57856" spans="1:1" x14ac:dyDescent="0.35">
      <c r="A57856">
        <f t="shared" ca="1" si="903"/>
        <v>1.4142566529683571</v>
      </c>
    </row>
    <row r="57857" spans="1:1" x14ac:dyDescent="0.35">
      <c r="A57857">
        <f t="shared" ca="1" si="903"/>
        <v>-0.57500959236312721</v>
      </c>
    </row>
    <row r="57858" spans="1:1" x14ac:dyDescent="0.35">
      <c r="A57858">
        <f t="shared" ca="1" si="903"/>
        <v>-0.71131632093375352</v>
      </c>
    </row>
    <row r="57859" spans="1:1" x14ac:dyDescent="0.35">
      <c r="A57859">
        <f t="shared" ref="A57859:A57922" ca="1" si="904">_xlfn.NORM.INV(RAND(),0,1)</f>
        <v>-1.4742451608774367</v>
      </c>
    </row>
    <row r="57860" spans="1:1" x14ac:dyDescent="0.35">
      <c r="A57860">
        <f t="shared" ca="1" si="904"/>
        <v>-1.7182403735983145</v>
      </c>
    </row>
    <row r="57861" spans="1:1" x14ac:dyDescent="0.35">
      <c r="A57861">
        <f t="shared" ca="1" si="904"/>
        <v>-1.3240189300435508</v>
      </c>
    </row>
    <row r="57862" spans="1:1" x14ac:dyDescent="0.35">
      <c r="A57862">
        <f t="shared" ca="1" si="904"/>
        <v>-0.14591779455403811</v>
      </c>
    </row>
    <row r="57863" spans="1:1" x14ac:dyDescent="0.35">
      <c r="A57863">
        <f t="shared" ca="1" si="904"/>
        <v>1.752828974513059</v>
      </c>
    </row>
    <row r="57864" spans="1:1" x14ac:dyDescent="0.35">
      <c r="A57864">
        <f t="shared" ca="1" si="904"/>
        <v>1.0050560263411152</v>
      </c>
    </row>
    <row r="57865" spans="1:1" x14ac:dyDescent="0.35">
      <c r="A57865">
        <f t="shared" ca="1" si="904"/>
        <v>-0.70324611479399335</v>
      </c>
    </row>
    <row r="57866" spans="1:1" x14ac:dyDescent="0.35">
      <c r="A57866">
        <f t="shared" ca="1" si="904"/>
        <v>-0.6305464589980454</v>
      </c>
    </row>
    <row r="57867" spans="1:1" x14ac:dyDescent="0.35">
      <c r="A57867">
        <f t="shared" ca="1" si="904"/>
        <v>-1.1625352453817281</v>
      </c>
    </row>
    <row r="57868" spans="1:1" x14ac:dyDescent="0.35">
      <c r="A57868">
        <f t="shared" ca="1" si="904"/>
        <v>-1.1326774721576975</v>
      </c>
    </row>
    <row r="57869" spans="1:1" x14ac:dyDescent="0.35">
      <c r="A57869">
        <f t="shared" ca="1" si="904"/>
        <v>0.66077266871560902</v>
      </c>
    </row>
    <row r="57870" spans="1:1" x14ac:dyDescent="0.35">
      <c r="A57870">
        <f t="shared" ca="1" si="904"/>
        <v>-1.0851260621696528</v>
      </c>
    </row>
    <row r="57871" spans="1:1" x14ac:dyDescent="0.35">
      <c r="A57871">
        <f t="shared" ca="1" si="904"/>
        <v>1.0890810183795443</v>
      </c>
    </row>
    <row r="57872" spans="1:1" x14ac:dyDescent="0.35">
      <c r="A57872">
        <f t="shared" ca="1" si="904"/>
        <v>-0.36118549258695215</v>
      </c>
    </row>
    <row r="57873" spans="1:1" x14ac:dyDescent="0.35">
      <c r="A57873">
        <f t="shared" ca="1" si="904"/>
        <v>-1.670285769710552</v>
      </c>
    </row>
    <row r="57874" spans="1:1" x14ac:dyDescent="0.35">
      <c r="A57874">
        <f t="shared" ca="1" si="904"/>
        <v>-2.0175538635397929</v>
      </c>
    </row>
    <row r="57875" spans="1:1" x14ac:dyDescent="0.35">
      <c r="A57875">
        <f t="shared" ca="1" si="904"/>
        <v>-0.44513104252979169</v>
      </c>
    </row>
    <row r="57876" spans="1:1" x14ac:dyDescent="0.35">
      <c r="A57876">
        <f t="shared" ca="1" si="904"/>
        <v>-1.432043420914878</v>
      </c>
    </row>
    <row r="57877" spans="1:1" x14ac:dyDescent="0.35">
      <c r="A57877">
        <f t="shared" ca="1" si="904"/>
        <v>-0.17048721657472629</v>
      </c>
    </row>
    <row r="57878" spans="1:1" x14ac:dyDescent="0.35">
      <c r="A57878">
        <f t="shared" ca="1" si="904"/>
        <v>-0.31822619847979461</v>
      </c>
    </row>
    <row r="57879" spans="1:1" x14ac:dyDescent="0.35">
      <c r="A57879">
        <f t="shared" ca="1" si="904"/>
        <v>-0.59423900074087332</v>
      </c>
    </row>
    <row r="57880" spans="1:1" x14ac:dyDescent="0.35">
      <c r="A57880">
        <f t="shared" ca="1" si="904"/>
        <v>0.81197816519702815</v>
      </c>
    </row>
    <row r="57881" spans="1:1" x14ac:dyDescent="0.35">
      <c r="A57881">
        <f t="shared" ca="1" si="904"/>
        <v>1.7294459138648643</v>
      </c>
    </row>
    <row r="57882" spans="1:1" x14ac:dyDescent="0.35">
      <c r="A57882">
        <f t="shared" ca="1" si="904"/>
        <v>0.45737009937018858</v>
      </c>
    </row>
    <row r="57883" spans="1:1" x14ac:dyDescent="0.35">
      <c r="A57883">
        <f t="shared" ca="1" si="904"/>
        <v>-5.3762993119965456E-2</v>
      </c>
    </row>
    <row r="57884" spans="1:1" x14ac:dyDescent="0.35">
      <c r="A57884">
        <f t="shared" ca="1" si="904"/>
        <v>1.4241610659204789</v>
      </c>
    </row>
    <row r="57885" spans="1:1" x14ac:dyDescent="0.35">
      <c r="A57885">
        <f t="shared" ca="1" si="904"/>
        <v>-0.40342721534780135</v>
      </c>
    </row>
    <row r="57886" spans="1:1" x14ac:dyDescent="0.35">
      <c r="A57886">
        <f t="shared" ca="1" si="904"/>
        <v>1.2273999083139402</v>
      </c>
    </row>
    <row r="57887" spans="1:1" x14ac:dyDescent="0.35">
      <c r="A57887">
        <f t="shared" ca="1" si="904"/>
        <v>-0.59441668921048796</v>
      </c>
    </row>
    <row r="57888" spans="1:1" x14ac:dyDescent="0.35">
      <c r="A57888">
        <f t="shared" ca="1" si="904"/>
        <v>-0.91532953788634375</v>
      </c>
    </row>
    <row r="57889" spans="1:1" x14ac:dyDescent="0.35">
      <c r="A57889">
        <f t="shared" ca="1" si="904"/>
        <v>2.3492559219683806</v>
      </c>
    </row>
    <row r="57890" spans="1:1" x14ac:dyDescent="0.35">
      <c r="A57890">
        <f t="shared" ca="1" si="904"/>
        <v>2.149418117593124</v>
      </c>
    </row>
    <row r="57891" spans="1:1" x14ac:dyDescent="0.35">
      <c r="A57891">
        <f t="shared" ca="1" si="904"/>
        <v>-1.6285361849606197</v>
      </c>
    </row>
    <row r="57892" spans="1:1" x14ac:dyDescent="0.35">
      <c r="A57892">
        <f t="shared" ca="1" si="904"/>
        <v>-0.57317517317292799</v>
      </c>
    </row>
    <row r="57893" spans="1:1" x14ac:dyDescent="0.35">
      <c r="A57893">
        <f t="shared" ca="1" si="904"/>
        <v>-0.33198600215793711</v>
      </c>
    </row>
    <row r="57894" spans="1:1" x14ac:dyDescent="0.35">
      <c r="A57894">
        <f t="shared" ca="1" si="904"/>
        <v>-1.7709549591563886E-3</v>
      </c>
    </row>
    <row r="57895" spans="1:1" x14ac:dyDescent="0.35">
      <c r="A57895">
        <f t="shared" ca="1" si="904"/>
        <v>-0.86763980828155707</v>
      </c>
    </row>
    <row r="57896" spans="1:1" x14ac:dyDescent="0.35">
      <c r="A57896">
        <f t="shared" ca="1" si="904"/>
        <v>-1.2926602126824196</v>
      </c>
    </row>
    <row r="57897" spans="1:1" x14ac:dyDescent="0.35">
      <c r="A57897">
        <f t="shared" ca="1" si="904"/>
        <v>1.1591529881617988</v>
      </c>
    </row>
    <row r="57898" spans="1:1" x14ac:dyDescent="0.35">
      <c r="A57898">
        <f t="shared" ca="1" si="904"/>
        <v>-1.8952765372222513</v>
      </c>
    </row>
    <row r="57899" spans="1:1" x14ac:dyDescent="0.35">
      <c r="A57899">
        <f t="shared" ca="1" si="904"/>
        <v>-0.8212979877944695</v>
      </c>
    </row>
    <row r="57900" spans="1:1" x14ac:dyDescent="0.35">
      <c r="A57900">
        <f t="shared" ca="1" si="904"/>
        <v>1.2529399550123879</v>
      </c>
    </row>
    <row r="57901" spans="1:1" x14ac:dyDescent="0.35">
      <c r="A57901">
        <f t="shared" ca="1" si="904"/>
        <v>-1.8038669100120894</v>
      </c>
    </row>
    <row r="57902" spans="1:1" x14ac:dyDescent="0.35">
      <c r="A57902">
        <f t="shared" ca="1" si="904"/>
        <v>1.6030438795916921</v>
      </c>
    </row>
    <row r="57903" spans="1:1" x14ac:dyDescent="0.35">
      <c r="A57903">
        <f t="shared" ca="1" si="904"/>
        <v>-0.69696435385251532</v>
      </c>
    </row>
    <row r="57904" spans="1:1" x14ac:dyDescent="0.35">
      <c r="A57904">
        <f t="shared" ca="1" si="904"/>
        <v>-0.25069059007997557</v>
      </c>
    </row>
    <row r="57905" spans="1:1" x14ac:dyDescent="0.35">
      <c r="A57905">
        <f t="shared" ca="1" si="904"/>
        <v>-0.36013470261973929</v>
      </c>
    </row>
    <row r="57906" spans="1:1" x14ac:dyDescent="0.35">
      <c r="A57906">
        <f t="shared" ca="1" si="904"/>
        <v>-0.21029790453820674</v>
      </c>
    </row>
    <row r="57907" spans="1:1" x14ac:dyDescent="0.35">
      <c r="A57907">
        <f t="shared" ca="1" si="904"/>
        <v>0.73604277389063222</v>
      </c>
    </row>
    <row r="57908" spans="1:1" x14ac:dyDescent="0.35">
      <c r="A57908">
        <f t="shared" ca="1" si="904"/>
        <v>-1.4491797234409429</v>
      </c>
    </row>
    <row r="57909" spans="1:1" x14ac:dyDescent="0.35">
      <c r="A57909">
        <f t="shared" ca="1" si="904"/>
        <v>0.19320742278918956</v>
      </c>
    </row>
    <row r="57910" spans="1:1" x14ac:dyDescent="0.35">
      <c r="A57910">
        <f t="shared" ca="1" si="904"/>
        <v>1.097993906256211</v>
      </c>
    </row>
    <row r="57911" spans="1:1" x14ac:dyDescent="0.35">
      <c r="A57911">
        <f t="shared" ca="1" si="904"/>
        <v>1.5889741300599411</v>
      </c>
    </row>
    <row r="57912" spans="1:1" x14ac:dyDescent="0.35">
      <c r="A57912">
        <f t="shared" ca="1" si="904"/>
        <v>0.91709036259280463</v>
      </c>
    </row>
    <row r="57913" spans="1:1" x14ac:dyDescent="0.35">
      <c r="A57913">
        <f t="shared" ca="1" si="904"/>
        <v>0.7187931498300375</v>
      </c>
    </row>
    <row r="57914" spans="1:1" x14ac:dyDescent="0.35">
      <c r="A57914">
        <f t="shared" ca="1" si="904"/>
        <v>0.64346885467944714</v>
      </c>
    </row>
    <row r="57915" spans="1:1" x14ac:dyDescent="0.35">
      <c r="A57915">
        <f t="shared" ca="1" si="904"/>
        <v>-0.38625310363906351</v>
      </c>
    </row>
    <row r="57916" spans="1:1" x14ac:dyDescent="0.35">
      <c r="A57916">
        <f t="shared" ca="1" si="904"/>
        <v>1.3912216081726325</v>
      </c>
    </row>
    <row r="57917" spans="1:1" x14ac:dyDescent="0.35">
      <c r="A57917">
        <f t="shared" ca="1" si="904"/>
        <v>-0.11293755333385309</v>
      </c>
    </row>
    <row r="57918" spans="1:1" x14ac:dyDescent="0.35">
      <c r="A57918">
        <f t="shared" ca="1" si="904"/>
        <v>-0.94078356261317164</v>
      </c>
    </row>
    <row r="57919" spans="1:1" x14ac:dyDescent="0.35">
      <c r="A57919">
        <f t="shared" ca="1" si="904"/>
        <v>-1.0489356115407238</v>
      </c>
    </row>
    <row r="57920" spans="1:1" x14ac:dyDescent="0.35">
      <c r="A57920">
        <f t="shared" ca="1" si="904"/>
        <v>0.92779061526185713</v>
      </c>
    </row>
    <row r="57921" spans="1:1" x14ac:dyDescent="0.35">
      <c r="A57921">
        <f t="shared" ca="1" si="904"/>
        <v>0.86604560101033679</v>
      </c>
    </row>
    <row r="57922" spans="1:1" x14ac:dyDescent="0.35">
      <c r="A57922">
        <f t="shared" ca="1" si="904"/>
        <v>1.3870682655872448</v>
      </c>
    </row>
    <row r="57923" spans="1:1" x14ac:dyDescent="0.35">
      <c r="A57923">
        <f t="shared" ref="A57923:A57986" ca="1" si="905">_xlfn.NORM.INV(RAND(),0,1)</f>
        <v>-1.0782521893124739</v>
      </c>
    </row>
    <row r="57924" spans="1:1" x14ac:dyDescent="0.35">
      <c r="A57924">
        <f t="shared" ca="1" si="905"/>
        <v>-6.265616902399386E-2</v>
      </c>
    </row>
    <row r="57925" spans="1:1" x14ac:dyDescent="0.35">
      <c r="A57925">
        <f t="shared" ca="1" si="905"/>
        <v>-6.0534095696978006E-2</v>
      </c>
    </row>
    <row r="57926" spans="1:1" x14ac:dyDescent="0.35">
      <c r="A57926">
        <f t="shared" ca="1" si="905"/>
        <v>0.30476003189914358</v>
      </c>
    </row>
    <row r="57927" spans="1:1" x14ac:dyDescent="0.35">
      <c r="A57927">
        <f t="shared" ca="1" si="905"/>
        <v>-0.5377907776087697</v>
      </c>
    </row>
    <row r="57928" spans="1:1" x14ac:dyDescent="0.35">
      <c r="A57928">
        <f t="shared" ca="1" si="905"/>
        <v>0.1413964765303283</v>
      </c>
    </row>
    <row r="57929" spans="1:1" x14ac:dyDescent="0.35">
      <c r="A57929">
        <f t="shared" ca="1" si="905"/>
        <v>7.3466241838280001E-3</v>
      </c>
    </row>
    <row r="57930" spans="1:1" x14ac:dyDescent="0.35">
      <c r="A57930">
        <f t="shared" ca="1" si="905"/>
        <v>-0.50987630422627839</v>
      </c>
    </row>
    <row r="57931" spans="1:1" x14ac:dyDescent="0.35">
      <c r="A57931">
        <f t="shared" ca="1" si="905"/>
        <v>-0.15097329019571054</v>
      </c>
    </row>
    <row r="57932" spans="1:1" x14ac:dyDescent="0.35">
      <c r="A57932">
        <f t="shared" ca="1" si="905"/>
        <v>-1.101029902126595</v>
      </c>
    </row>
    <row r="57933" spans="1:1" x14ac:dyDescent="0.35">
      <c r="A57933">
        <f t="shared" ca="1" si="905"/>
        <v>0.55364158485454684</v>
      </c>
    </row>
    <row r="57934" spans="1:1" x14ac:dyDescent="0.35">
      <c r="A57934">
        <f t="shared" ca="1" si="905"/>
        <v>0.64200591192694001</v>
      </c>
    </row>
    <row r="57935" spans="1:1" x14ac:dyDescent="0.35">
      <c r="A57935">
        <f t="shared" ca="1" si="905"/>
        <v>-0.98604521709211435</v>
      </c>
    </row>
    <row r="57936" spans="1:1" x14ac:dyDescent="0.35">
      <c r="A57936">
        <f t="shared" ca="1" si="905"/>
        <v>1.8903012652408333</v>
      </c>
    </row>
    <row r="57937" spans="1:1" x14ac:dyDescent="0.35">
      <c r="A57937">
        <f t="shared" ca="1" si="905"/>
        <v>0.5879721491178953</v>
      </c>
    </row>
    <row r="57938" spans="1:1" x14ac:dyDescent="0.35">
      <c r="A57938">
        <f t="shared" ca="1" si="905"/>
        <v>8.213688245360945E-2</v>
      </c>
    </row>
    <row r="57939" spans="1:1" x14ac:dyDescent="0.35">
      <c r="A57939">
        <f t="shared" ca="1" si="905"/>
        <v>0.54954934691373403</v>
      </c>
    </row>
    <row r="57940" spans="1:1" x14ac:dyDescent="0.35">
      <c r="A57940">
        <f t="shared" ca="1" si="905"/>
        <v>0.53685679470580649</v>
      </c>
    </row>
    <row r="57941" spans="1:1" x14ac:dyDescent="0.35">
      <c r="A57941">
        <f t="shared" ca="1" si="905"/>
        <v>-1.4553625809574047</v>
      </c>
    </row>
    <row r="57942" spans="1:1" x14ac:dyDescent="0.35">
      <c r="A57942">
        <f t="shared" ca="1" si="905"/>
        <v>0.32729495450893742</v>
      </c>
    </row>
    <row r="57943" spans="1:1" x14ac:dyDescent="0.35">
      <c r="A57943">
        <f t="shared" ca="1" si="905"/>
        <v>-3.6876329003035918E-2</v>
      </c>
    </row>
    <row r="57944" spans="1:1" x14ac:dyDescent="0.35">
      <c r="A57944">
        <f t="shared" ca="1" si="905"/>
        <v>0.67954675252323615</v>
      </c>
    </row>
    <row r="57945" spans="1:1" x14ac:dyDescent="0.35">
      <c r="A57945">
        <f t="shared" ca="1" si="905"/>
        <v>-0.1325132323759651</v>
      </c>
    </row>
    <row r="57946" spans="1:1" x14ac:dyDescent="0.35">
      <c r="A57946">
        <f t="shared" ca="1" si="905"/>
        <v>-0.48500932335808183</v>
      </c>
    </row>
    <row r="57947" spans="1:1" x14ac:dyDescent="0.35">
      <c r="A57947">
        <f t="shared" ca="1" si="905"/>
        <v>-1.6932407330374775</v>
      </c>
    </row>
    <row r="57948" spans="1:1" x14ac:dyDescent="0.35">
      <c r="A57948">
        <f t="shared" ca="1" si="905"/>
        <v>-1.3440278144152763E-2</v>
      </c>
    </row>
    <row r="57949" spans="1:1" x14ac:dyDescent="0.35">
      <c r="A57949">
        <f t="shared" ca="1" si="905"/>
        <v>0.15122941635595744</v>
      </c>
    </row>
    <row r="57950" spans="1:1" x14ac:dyDescent="0.35">
      <c r="A57950">
        <f t="shared" ca="1" si="905"/>
        <v>-1.1616464360675482</v>
      </c>
    </row>
    <row r="57951" spans="1:1" x14ac:dyDescent="0.35">
      <c r="A57951">
        <f t="shared" ca="1" si="905"/>
        <v>-0.21614548536184991</v>
      </c>
    </row>
    <row r="57952" spans="1:1" x14ac:dyDescent="0.35">
      <c r="A57952">
        <f t="shared" ca="1" si="905"/>
        <v>1.5535705180237984</v>
      </c>
    </row>
    <row r="57953" spans="1:1" x14ac:dyDescent="0.35">
      <c r="A57953">
        <f t="shared" ca="1" si="905"/>
        <v>1.2875748381765937</v>
      </c>
    </row>
    <row r="57954" spans="1:1" x14ac:dyDescent="0.35">
      <c r="A57954">
        <f t="shared" ca="1" si="905"/>
        <v>-0.18269140622474145</v>
      </c>
    </row>
    <row r="57955" spans="1:1" x14ac:dyDescent="0.35">
      <c r="A57955">
        <f t="shared" ca="1" si="905"/>
        <v>-1.7807753017255288</v>
      </c>
    </row>
    <row r="57956" spans="1:1" x14ac:dyDescent="0.35">
      <c r="A57956">
        <f t="shared" ca="1" si="905"/>
        <v>3.1103706128387589</v>
      </c>
    </row>
    <row r="57957" spans="1:1" x14ac:dyDescent="0.35">
      <c r="A57957">
        <f t="shared" ca="1" si="905"/>
        <v>-1.0356974115791331</v>
      </c>
    </row>
    <row r="57958" spans="1:1" x14ac:dyDescent="0.35">
      <c r="A57958">
        <f t="shared" ca="1" si="905"/>
        <v>-0.37544623876182931</v>
      </c>
    </row>
    <row r="57959" spans="1:1" x14ac:dyDescent="0.35">
      <c r="A57959">
        <f t="shared" ca="1" si="905"/>
        <v>0.59627766182639419</v>
      </c>
    </row>
    <row r="57960" spans="1:1" x14ac:dyDescent="0.35">
      <c r="A57960">
        <f t="shared" ca="1" si="905"/>
        <v>-1.2468521366037622</v>
      </c>
    </row>
    <row r="57961" spans="1:1" x14ac:dyDescent="0.35">
      <c r="A57961">
        <f t="shared" ca="1" si="905"/>
        <v>-1.6816902769026403E-2</v>
      </c>
    </row>
    <row r="57962" spans="1:1" x14ac:dyDescent="0.35">
      <c r="A57962">
        <f t="shared" ca="1" si="905"/>
        <v>-1.0628707263564841</v>
      </c>
    </row>
    <row r="57963" spans="1:1" x14ac:dyDescent="0.35">
      <c r="A57963">
        <f t="shared" ca="1" si="905"/>
        <v>0.54006201157629175</v>
      </c>
    </row>
    <row r="57964" spans="1:1" x14ac:dyDescent="0.35">
      <c r="A57964">
        <f t="shared" ca="1" si="905"/>
        <v>-1.5168266602887694</v>
      </c>
    </row>
    <row r="57965" spans="1:1" x14ac:dyDescent="0.35">
      <c r="A57965">
        <f t="shared" ca="1" si="905"/>
        <v>-1.7073142267575194</v>
      </c>
    </row>
    <row r="57966" spans="1:1" x14ac:dyDescent="0.35">
      <c r="A57966">
        <f t="shared" ca="1" si="905"/>
        <v>0.52250132249868164</v>
      </c>
    </row>
    <row r="57967" spans="1:1" x14ac:dyDescent="0.35">
      <c r="A57967">
        <f t="shared" ca="1" si="905"/>
        <v>-0.87299424673304749</v>
      </c>
    </row>
    <row r="57968" spans="1:1" x14ac:dyDescent="0.35">
      <c r="A57968">
        <f t="shared" ca="1" si="905"/>
        <v>-1.0767862949650615</v>
      </c>
    </row>
    <row r="57969" spans="1:1" x14ac:dyDescent="0.35">
      <c r="A57969">
        <f t="shared" ca="1" si="905"/>
        <v>1.0838317711868433</v>
      </c>
    </row>
    <row r="57970" spans="1:1" x14ac:dyDescent="0.35">
      <c r="A57970">
        <f t="shared" ca="1" si="905"/>
        <v>-0.23908321601406579</v>
      </c>
    </row>
    <row r="57971" spans="1:1" x14ac:dyDescent="0.35">
      <c r="A57971">
        <f t="shared" ca="1" si="905"/>
        <v>-0.68455902720247774</v>
      </c>
    </row>
    <row r="57972" spans="1:1" x14ac:dyDescent="0.35">
      <c r="A57972">
        <f t="shared" ca="1" si="905"/>
        <v>0.64404452543403279</v>
      </c>
    </row>
    <row r="57973" spans="1:1" x14ac:dyDescent="0.35">
      <c r="A57973">
        <f t="shared" ca="1" si="905"/>
        <v>-0.58168842819066491</v>
      </c>
    </row>
    <row r="57974" spans="1:1" x14ac:dyDescent="0.35">
      <c r="A57974">
        <f t="shared" ca="1" si="905"/>
        <v>0.18013466237282769</v>
      </c>
    </row>
    <row r="57975" spans="1:1" x14ac:dyDescent="0.35">
      <c r="A57975">
        <f t="shared" ca="1" si="905"/>
        <v>-1.1725173214532902</v>
      </c>
    </row>
    <row r="57976" spans="1:1" x14ac:dyDescent="0.35">
      <c r="A57976">
        <f t="shared" ca="1" si="905"/>
        <v>-0.14614035064192382</v>
      </c>
    </row>
    <row r="57977" spans="1:1" x14ac:dyDescent="0.35">
      <c r="A57977">
        <f t="shared" ca="1" si="905"/>
        <v>-1.4118214491019574</v>
      </c>
    </row>
    <row r="57978" spans="1:1" x14ac:dyDescent="0.35">
      <c r="A57978">
        <f t="shared" ca="1" si="905"/>
        <v>-6.835213262761497E-2</v>
      </c>
    </row>
    <row r="57979" spans="1:1" x14ac:dyDescent="0.35">
      <c r="A57979">
        <f t="shared" ca="1" si="905"/>
        <v>0.72295793969863775</v>
      </c>
    </row>
    <row r="57980" spans="1:1" x14ac:dyDescent="0.35">
      <c r="A57980">
        <f t="shared" ca="1" si="905"/>
        <v>1.1681587655481758</v>
      </c>
    </row>
    <row r="57981" spans="1:1" x14ac:dyDescent="0.35">
      <c r="A57981">
        <f t="shared" ca="1" si="905"/>
        <v>0.59798881081868727</v>
      </c>
    </row>
    <row r="57982" spans="1:1" x14ac:dyDescent="0.35">
      <c r="A57982">
        <f t="shared" ca="1" si="905"/>
        <v>-0.13589863560589835</v>
      </c>
    </row>
    <row r="57983" spans="1:1" x14ac:dyDescent="0.35">
      <c r="A57983">
        <f t="shared" ca="1" si="905"/>
        <v>2.0500087385364538</v>
      </c>
    </row>
    <row r="57984" spans="1:1" x14ac:dyDescent="0.35">
      <c r="A57984">
        <f t="shared" ca="1" si="905"/>
        <v>-0.61236232061705431</v>
      </c>
    </row>
    <row r="57985" spans="1:1" x14ac:dyDescent="0.35">
      <c r="A57985">
        <f t="shared" ca="1" si="905"/>
        <v>-1.896798658225499</v>
      </c>
    </row>
    <row r="57986" spans="1:1" x14ac:dyDescent="0.35">
      <c r="A57986">
        <f t="shared" ca="1" si="905"/>
        <v>-0.22222297961253923</v>
      </c>
    </row>
    <row r="57987" spans="1:1" x14ac:dyDescent="0.35">
      <c r="A57987">
        <f t="shared" ref="A57987:A58050" ca="1" si="906">_xlfn.NORM.INV(RAND(),0,1)</f>
        <v>-2.0163332234352378</v>
      </c>
    </row>
    <row r="57988" spans="1:1" x14ac:dyDescent="0.35">
      <c r="A57988">
        <f t="shared" ca="1" si="906"/>
        <v>-0.45543875135815109</v>
      </c>
    </row>
    <row r="57989" spans="1:1" x14ac:dyDescent="0.35">
      <c r="A57989">
        <f t="shared" ca="1" si="906"/>
        <v>-0.3138495907915293</v>
      </c>
    </row>
    <row r="57990" spans="1:1" x14ac:dyDescent="0.35">
      <c r="A57990">
        <f t="shared" ca="1" si="906"/>
        <v>-0.11594863061463387</v>
      </c>
    </row>
    <row r="57991" spans="1:1" x14ac:dyDescent="0.35">
      <c r="A57991">
        <f t="shared" ca="1" si="906"/>
        <v>-0.3756114830833423</v>
      </c>
    </row>
    <row r="57992" spans="1:1" x14ac:dyDescent="0.35">
      <c r="A57992">
        <f t="shared" ca="1" si="906"/>
        <v>-0.88295329506765363</v>
      </c>
    </row>
    <row r="57993" spans="1:1" x14ac:dyDescent="0.35">
      <c r="A57993">
        <f t="shared" ca="1" si="906"/>
        <v>-0.33775537440005782</v>
      </c>
    </row>
    <row r="57994" spans="1:1" x14ac:dyDescent="0.35">
      <c r="A57994">
        <f t="shared" ca="1" si="906"/>
        <v>-0.13647113315545609</v>
      </c>
    </row>
    <row r="57995" spans="1:1" x14ac:dyDescent="0.35">
      <c r="A57995">
        <f t="shared" ca="1" si="906"/>
        <v>-0.46290159398216429</v>
      </c>
    </row>
    <row r="57996" spans="1:1" x14ac:dyDescent="0.35">
      <c r="A57996">
        <f t="shared" ca="1" si="906"/>
        <v>-0.68679920558669905</v>
      </c>
    </row>
    <row r="57997" spans="1:1" x14ac:dyDescent="0.35">
      <c r="A57997">
        <f t="shared" ca="1" si="906"/>
        <v>-1.2278889686954406</v>
      </c>
    </row>
    <row r="57998" spans="1:1" x14ac:dyDescent="0.35">
      <c r="A57998">
        <f t="shared" ca="1" si="906"/>
        <v>-1.3407173259522489</v>
      </c>
    </row>
    <row r="57999" spans="1:1" x14ac:dyDescent="0.35">
      <c r="A57999">
        <f t="shared" ca="1" si="906"/>
        <v>0.17189853983244596</v>
      </c>
    </row>
    <row r="58000" spans="1:1" x14ac:dyDescent="0.35">
      <c r="A58000">
        <f t="shared" ca="1" si="906"/>
        <v>-0.82645860515780456</v>
      </c>
    </row>
    <row r="58001" spans="1:1" x14ac:dyDescent="0.35">
      <c r="A58001">
        <f t="shared" ca="1" si="906"/>
        <v>0.6902510441364742</v>
      </c>
    </row>
    <row r="58002" spans="1:1" x14ac:dyDescent="0.35">
      <c r="A58002">
        <f t="shared" ca="1" si="906"/>
        <v>-0.97029092052675581</v>
      </c>
    </row>
    <row r="58003" spans="1:1" x14ac:dyDescent="0.35">
      <c r="A58003">
        <f t="shared" ca="1" si="906"/>
        <v>-2.2843593084458838</v>
      </c>
    </row>
    <row r="58004" spans="1:1" x14ac:dyDescent="0.35">
      <c r="A58004">
        <f t="shared" ca="1" si="906"/>
        <v>-0.54388822189921637</v>
      </c>
    </row>
    <row r="58005" spans="1:1" x14ac:dyDescent="0.35">
      <c r="A58005">
        <f t="shared" ca="1" si="906"/>
        <v>0.74059576517436121</v>
      </c>
    </row>
    <row r="58006" spans="1:1" x14ac:dyDescent="0.35">
      <c r="A58006">
        <f t="shared" ca="1" si="906"/>
        <v>-1.5407269691524832</v>
      </c>
    </row>
    <row r="58007" spans="1:1" x14ac:dyDescent="0.35">
      <c r="A58007">
        <f t="shared" ca="1" si="906"/>
        <v>-0.51534522552624895</v>
      </c>
    </row>
    <row r="58008" spans="1:1" x14ac:dyDescent="0.35">
      <c r="A58008">
        <f t="shared" ca="1" si="906"/>
        <v>3.8031562059142854E-3</v>
      </c>
    </row>
    <row r="58009" spans="1:1" x14ac:dyDescent="0.35">
      <c r="A58009">
        <f t="shared" ca="1" si="906"/>
        <v>-1.3675714525903893</v>
      </c>
    </row>
    <row r="58010" spans="1:1" x14ac:dyDescent="0.35">
      <c r="A58010">
        <f t="shared" ca="1" si="906"/>
        <v>-6.7138306197471839E-2</v>
      </c>
    </row>
    <row r="58011" spans="1:1" x14ac:dyDescent="0.35">
      <c r="A58011">
        <f t="shared" ca="1" si="906"/>
        <v>-0.32633124852174061</v>
      </c>
    </row>
    <row r="58012" spans="1:1" x14ac:dyDescent="0.35">
      <c r="A58012">
        <f t="shared" ca="1" si="906"/>
        <v>-1.5158097631701595</v>
      </c>
    </row>
    <row r="58013" spans="1:1" x14ac:dyDescent="0.35">
      <c r="A58013">
        <f t="shared" ca="1" si="906"/>
        <v>-1.1784719844771936</v>
      </c>
    </row>
    <row r="58014" spans="1:1" x14ac:dyDescent="0.35">
      <c r="A58014">
        <f t="shared" ca="1" si="906"/>
        <v>0.49127530790265805</v>
      </c>
    </row>
    <row r="58015" spans="1:1" x14ac:dyDescent="0.35">
      <c r="A58015">
        <f t="shared" ca="1" si="906"/>
        <v>0.23241629019750987</v>
      </c>
    </row>
    <row r="58016" spans="1:1" x14ac:dyDescent="0.35">
      <c r="A58016">
        <f t="shared" ca="1" si="906"/>
        <v>0.37753127484191845</v>
      </c>
    </row>
    <row r="58017" spans="1:1" x14ac:dyDescent="0.35">
      <c r="A58017">
        <f t="shared" ca="1" si="906"/>
        <v>-0.32044005423060751</v>
      </c>
    </row>
    <row r="58018" spans="1:1" x14ac:dyDescent="0.35">
      <c r="A58018">
        <f t="shared" ca="1" si="906"/>
        <v>-0.49976566498603836</v>
      </c>
    </row>
    <row r="58019" spans="1:1" x14ac:dyDescent="0.35">
      <c r="A58019">
        <f t="shared" ca="1" si="906"/>
        <v>8.9493259660729838E-2</v>
      </c>
    </row>
    <row r="58020" spans="1:1" x14ac:dyDescent="0.35">
      <c r="A58020">
        <f t="shared" ca="1" si="906"/>
        <v>-0.59772977200442012</v>
      </c>
    </row>
    <row r="58021" spans="1:1" x14ac:dyDescent="0.35">
      <c r="A58021">
        <f t="shared" ca="1" si="906"/>
        <v>0.54120467112675408</v>
      </c>
    </row>
    <row r="58022" spans="1:1" x14ac:dyDescent="0.35">
      <c r="A58022">
        <f t="shared" ca="1" si="906"/>
        <v>0.10548945955000882</v>
      </c>
    </row>
    <row r="58023" spans="1:1" x14ac:dyDescent="0.35">
      <c r="A58023">
        <f t="shared" ca="1" si="906"/>
        <v>0.75220213320138207</v>
      </c>
    </row>
    <row r="58024" spans="1:1" x14ac:dyDescent="0.35">
      <c r="A58024">
        <f t="shared" ca="1" si="906"/>
        <v>1.1355819665370319</v>
      </c>
    </row>
    <row r="58025" spans="1:1" x14ac:dyDescent="0.35">
      <c r="A58025">
        <f t="shared" ca="1" si="906"/>
        <v>-0.11566246137229058</v>
      </c>
    </row>
    <row r="58026" spans="1:1" x14ac:dyDescent="0.35">
      <c r="A58026">
        <f t="shared" ca="1" si="906"/>
        <v>-0.34306955264547789</v>
      </c>
    </row>
    <row r="58027" spans="1:1" x14ac:dyDescent="0.35">
      <c r="A58027">
        <f t="shared" ca="1" si="906"/>
        <v>0.85543180822630027</v>
      </c>
    </row>
    <row r="58028" spans="1:1" x14ac:dyDescent="0.35">
      <c r="A58028">
        <f t="shared" ca="1" si="906"/>
        <v>-0.77024668322425938</v>
      </c>
    </row>
    <row r="58029" spans="1:1" x14ac:dyDescent="0.35">
      <c r="A58029">
        <f t="shared" ca="1" si="906"/>
        <v>2.8290787202884942</v>
      </c>
    </row>
    <row r="58030" spans="1:1" x14ac:dyDescent="0.35">
      <c r="A58030">
        <f t="shared" ca="1" si="906"/>
        <v>0.36463796953962457</v>
      </c>
    </row>
    <row r="58031" spans="1:1" x14ac:dyDescent="0.35">
      <c r="A58031">
        <f t="shared" ca="1" si="906"/>
        <v>-0.42594430651532628</v>
      </c>
    </row>
    <row r="58032" spans="1:1" x14ac:dyDescent="0.35">
      <c r="A58032">
        <f t="shared" ca="1" si="906"/>
        <v>-0.77384147118823721</v>
      </c>
    </row>
    <row r="58033" spans="1:1" x14ac:dyDescent="0.35">
      <c r="A58033">
        <f t="shared" ca="1" si="906"/>
        <v>-1.285417091205677</v>
      </c>
    </row>
    <row r="58034" spans="1:1" x14ac:dyDescent="0.35">
      <c r="A58034">
        <f t="shared" ca="1" si="906"/>
        <v>-7.7742954380284446E-2</v>
      </c>
    </row>
    <row r="58035" spans="1:1" x14ac:dyDescent="0.35">
      <c r="A58035">
        <f t="shared" ca="1" si="906"/>
        <v>2.2810687136009844</v>
      </c>
    </row>
    <row r="58036" spans="1:1" x14ac:dyDescent="0.35">
      <c r="A58036">
        <f t="shared" ca="1" si="906"/>
        <v>0.23969617193869375</v>
      </c>
    </row>
    <row r="58037" spans="1:1" x14ac:dyDescent="0.35">
      <c r="A58037">
        <f t="shared" ca="1" si="906"/>
        <v>-0.37391930625655773</v>
      </c>
    </row>
    <row r="58038" spans="1:1" x14ac:dyDescent="0.35">
      <c r="A58038">
        <f t="shared" ca="1" si="906"/>
        <v>0.24227445450359333</v>
      </c>
    </row>
    <row r="58039" spans="1:1" x14ac:dyDescent="0.35">
      <c r="A58039">
        <f t="shared" ca="1" si="906"/>
        <v>-0.15206599925472367</v>
      </c>
    </row>
    <row r="58040" spans="1:1" x14ac:dyDescent="0.35">
      <c r="A58040">
        <f t="shared" ca="1" si="906"/>
        <v>-0.25354051741446842</v>
      </c>
    </row>
    <row r="58041" spans="1:1" x14ac:dyDescent="0.35">
      <c r="A58041">
        <f t="shared" ca="1" si="906"/>
        <v>-0.91876854181335854</v>
      </c>
    </row>
    <row r="58042" spans="1:1" x14ac:dyDescent="0.35">
      <c r="A58042">
        <f t="shared" ca="1" si="906"/>
        <v>-0.11556377867754045</v>
      </c>
    </row>
    <row r="58043" spans="1:1" x14ac:dyDescent="0.35">
      <c r="A58043">
        <f t="shared" ca="1" si="906"/>
        <v>1.3258512357219492</v>
      </c>
    </row>
    <row r="58044" spans="1:1" x14ac:dyDescent="0.35">
      <c r="A58044">
        <f t="shared" ca="1" si="906"/>
        <v>0.39072877252791366</v>
      </c>
    </row>
    <row r="58045" spans="1:1" x14ac:dyDescent="0.35">
      <c r="A58045">
        <f t="shared" ca="1" si="906"/>
        <v>-0.14071234176446989</v>
      </c>
    </row>
    <row r="58046" spans="1:1" x14ac:dyDescent="0.35">
      <c r="A58046">
        <f t="shared" ca="1" si="906"/>
        <v>1.2502149466773538</v>
      </c>
    </row>
    <row r="58047" spans="1:1" x14ac:dyDescent="0.35">
      <c r="A58047">
        <f t="shared" ca="1" si="906"/>
        <v>0.50868063758459314</v>
      </c>
    </row>
    <row r="58048" spans="1:1" x14ac:dyDescent="0.35">
      <c r="A58048">
        <f t="shared" ca="1" si="906"/>
        <v>0.16181406919360958</v>
      </c>
    </row>
    <row r="58049" spans="1:1" x14ac:dyDescent="0.35">
      <c r="A58049">
        <f t="shared" ca="1" si="906"/>
        <v>0.36717766821801356</v>
      </c>
    </row>
    <row r="58050" spans="1:1" x14ac:dyDescent="0.35">
      <c r="A58050">
        <f t="shared" ca="1" si="906"/>
        <v>-0.2361423815584727</v>
      </c>
    </row>
    <row r="58051" spans="1:1" x14ac:dyDescent="0.35">
      <c r="A58051">
        <f t="shared" ref="A58051:A58114" ca="1" si="907">_xlfn.NORM.INV(RAND(),0,1)</f>
        <v>-1.0361298720254684</v>
      </c>
    </row>
    <row r="58052" spans="1:1" x14ac:dyDescent="0.35">
      <c r="A58052">
        <f t="shared" ca="1" si="907"/>
        <v>-1.2624409550505948</v>
      </c>
    </row>
    <row r="58053" spans="1:1" x14ac:dyDescent="0.35">
      <c r="A58053">
        <f t="shared" ca="1" si="907"/>
        <v>-0.29095318041399226</v>
      </c>
    </row>
    <row r="58054" spans="1:1" x14ac:dyDescent="0.35">
      <c r="A58054">
        <f t="shared" ca="1" si="907"/>
        <v>1.8395294605048269</v>
      </c>
    </row>
    <row r="58055" spans="1:1" x14ac:dyDescent="0.35">
      <c r="A58055">
        <f t="shared" ca="1" si="907"/>
        <v>0.8151316799786168</v>
      </c>
    </row>
    <row r="58056" spans="1:1" x14ac:dyDescent="0.35">
      <c r="A58056">
        <f t="shared" ca="1" si="907"/>
        <v>0.61022629518794314</v>
      </c>
    </row>
    <row r="58057" spans="1:1" x14ac:dyDescent="0.35">
      <c r="A58057">
        <f t="shared" ca="1" si="907"/>
        <v>0.12907655458260933</v>
      </c>
    </row>
    <row r="58058" spans="1:1" x14ac:dyDescent="0.35">
      <c r="A58058">
        <f t="shared" ca="1" si="907"/>
        <v>-1.2055837074862867</v>
      </c>
    </row>
    <row r="58059" spans="1:1" x14ac:dyDescent="0.35">
      <c r="A58059">
        <f t="shared" ca="1" si="907"/>
        <v>-1.3870130060591215</v>
      </c>
    </row>
    <row r="58060" spans="1:1" x14ac:dyDescent="0.35">
      <c r="A58060">
        <f t="shared" ca="1" si="907"/>
        <v>-0.5803399793464119</v>
      </c>
    </row>
    <row r="58061" spans="1:1" x14ac:dyDescent="0.35">
      <c r="A58061">
        <f t="shared" ca="1" si="907"/>
        <v>1.7476690222051843</v>
      </c>
    </row>
    <row r="58062" spans="1:1" x14ac:dyDescent="0.35">
      <c r="A58062">
        <f t="shared" ca="1" si="907"/>
        <v>1.4934979788574554</v>
      </c>
    </row>
    <row r="58063" spans="1:1" x14ac:dyDescent="0.35">
      <c r="A58063">
        <f t="shared" ca="1" si="907"/>
        <v>-0.44256234347541545</v>
      </c>
    </row>
    <row r="58064" spans="1:1" x14ac:dyDescent="0.35">
      <c r="A58064">
        <f t="shared" ca="1" si="907"/>
        <v>-0.66975716989972456</v>
      </c>
    </row>
    <row r="58065" spans="1:1" x14ac:dyDescent="0.35">
      <c r="A58065">
        <f t="shared" ca="1" si="907"/>
        <v>-0.64255175010353693</v>
      </c>
    </row>
    <row r="58066" spans="1:1" x14ac:dyDescent="0.35">
      <c r="A58066">
        <f t="shared" ca="1" si="907"/>
        <v>0.7433634181690576</v>
      </c>
    </row>
    <row r="58067" spans="1:1" x14ac:dyDescent="0.35">
      <c r="A58067">
        <f t="shared" ca="1" si="907"/>
        <v>1.408991485159752</v>
      </c>
    </row>
    <row r="58068" spans="1:1" x14ac:dyDescent="0.35">
      <c r="A58068">
        <f t="shared" ca="1" si="907"/>
        <v>-0.11311132785206629</v>
      </c>
    </row>
    <row r="58069" spans="1:1" x14ac:dyDescent="0.35">
      <c r="A58069">
        <f t="shared" ca="1" si="907"/>
        <v>0.88388622120241389</v>
      </c>
    </row>
    <row r="58070" spans="1:1" x14ac:dyDescent="0.35">
      <c r="A58070">
        <f t="shared" ca="1" si="907"/>
        <v>0.25139037145319532</v>
      </c>
    </row>
    <row r="58071" spans="1:1" x14ac:dyDescent="0.35">
      <c r="A58071">
        <f t="shared" ca="1" si="907"/>
        <v>-2.1503850823290178</v>
      </c>
    </row>
    <row r="58072" spans="1:1" x14ac:dyDescent="0.35">
      <c r="A58072">
        <f t="shared" ca="1" si="907"/>
        <v>-1.528260860970021</v>
      </c>
    </row>
    <row r="58073" spans="1:1" x14ac:dyDescent="0.35">
      <c r="A58073">
        <f t="shared" ca="1" si="907"/>
        <v>-0.52525570236896535</v>
      </c>
    </row>
    <row r="58074" spans="1:1" x14ac:dyDescent="0.35">
      <c r="A58074">
        <f t="shared" ca="1" si="907"/>
        <v>-1.2781846564313744</v>
      </c>
    </row>
    <row r="58075" spans="1:1" x14ac:dyDescent="0.35">
      <c r="A58075">
        <f t="shared" ca="1" si="907"/>
        <v>-0.92293793812017766</v>
      </c>
    </row>
    <row r="58076" spans="1:1" x14ac:dyDescent="0.35">
      <c r="A58076">
        <f t="shared" ca="1" si="907"/>
        <v>-2.5132556060814002</v>
      </c>
    </row>
    <row r="58077" spans="1:1" x14ac:dyDescent="0.35">
      <c r="A58077">
        <f t="shared" ca="1" si="907"/>
        <v>0.86183085526568493</v>
      </c>
    </row>
    <row r="58078" spans="1:1" x14ac:dyDescent="0.35">
      <c r="A58078">
        <f t="shared" ca="1" si="907"/>
        <v>0.10209016410273097</v>
      </c>
    </row>
    <row r="58079" spans="1:1" x14ac:dyDescent="0.35">
      <c r="A58079">
        <f t="shared" ca="1" si="907"/>
        <v>0.63871769278386137</v>
      </c>
    </row>
    <row r="58080" spans="1:1" x14ac:dyDescent="0.35">
      <c r="A58080">
        <f t="shared" ca="1" si="907"/>
        <v>-0.3681963109664228</v>
      </c>
    </row>
    <row r="58081" spans="1:1" x14ac:dyDescent="0.35">
      <c r="A58081">
        <f t="shared" ca="1" si="907"/>
        <v>0.55918527727267153</v>
      </c>
    </row>
    <row r="58082" spans="1:1" x14ac:dyDescent="0.35">
      <c r="A58082">
        <f t="shared" ca="1" si="907"/>
        <v>0.78587480272820887</v>
      </c>
    </row>
    <row r="58083" spans="1:1" x14ac:dyDescent="0.35">
      <c r="A58083">
        <f t="shared" ca="1" si="907"/>
        <v>1.9413841196498767</v>
      </c>
    </row>
    <row r="58084" spans="1:1" x14ac:dyDescent="0.35">
      <c r="A58084">
        <f t="shared" ca="1" si="907"/>
        <v>0.3221962074192008</v>
      </c>
    </row>
    <row r="58085" spans="1:1" x14ac:dyDescent="0.35">
      <c r="A58085">
        <f t="shared" ca="1" si="907"/>
        <v>-0.54484358762057883</v>
      </c>
    </row>
    <row r="58086" spans="1:1" x14ac:dyDescent="0.35">
      <c r="A58086">
        <f t="shared" ca="1" si="907"/>
        <v>1.0790504745436378</v>
      </c>
    </row>
    <row r="58087" spans="1:1" x14ac:dyDescent="0.35">
      <c r="A58087">
        <f t="shared" ca="1" si="907"/>
        <v>1.7691167469611522</v>
      </c>
    </row>
    <row r="58088" spans="1:1" x14ac:dyDescent="0.35">
      <c r="A58088">
        <f t="shared" ca="1" si="907"/>
        <v>-0.67621328686485005</v>
      </c>
    </row>
    <row r="58089" spans="1:1" x14ac:dyDescent="0.35">
      <c r="A58089">
        <f t="shared" ca="1" si="907"/>
        <v>0.98969509049993321</v>
      </c>
    </row>
    <row r="58090" spans="1:1" x14ac:dyDescent="0.35">
      <c r="A58090">
        <f t="shared" ca="1" si="907"/>
        <v>0.11651880339784285</v>
      </c>
    </row>
    <row r="58091" spans="1:1" x14ac:dyDescent="0.35">
      <c r="A58091">
        <f t="shared" ca="1" si="907"/>
        <v>0.97939960688766148</v>
      </c>
    </row>
    <row r="58092" spans="1:1" x14ac:dyDescent="0.35">
      <c r="A58092">
        <f t="shared" ca="1" si="907"/>
        <v>0.31250888640794516</v>
      </c>
    </row>
    <row r="58093" spans="1:1" x14ac:dyDescent="0.35">
      <c r="A58093">
        <f t="shared" ca="1" si="907"/>
        <v>-1.0617303417967729</v>
      </c>
    </row>
    <row r="58094" spans="1:1" x14ac:dyDescent="0.35">
      <c r="A58094">
        <f t="shared" ca="1" si="907"/>
        <v>-0.90433469602049177</v>
      </c>
    </row>
    <row r="58095" spans="1:1" x14ac:dyDescent="0.35">
      <c r="A58095">
        <f t="shared" ca="1" si="907"/>
        <v>-0.44808144268093031</v>
      </c>
    </row>
    <row r="58096" spans="1:1" x14ac:dyDescent="0.35">
      <c r="A58096">
        <f t="shared" ca="1" si="907"/>
        <v>-0.35325793388765325</v>
      </c>
    </row>
    <row r="58097" spans="1:1" x14ac:dyDescent="0.35">
      <c r="A58097">
        <f t="shared" ca="1" si="907"/>
        <v>-1.259355837114599</v>
      </c>
    </row>
    <row r="58098" spans="1:1" x14ac:dyDescent="0.35">
      <c r="A58098">
        <f t="shared" ca="1" si="907"/>
        <v>0.20887360263636487</v>
      </c>
    </row>
    <row r="58099" spans="1:1" x14ac:dyDescent="0.35">
      <c r="A58099">
        <f t="shared" ca="1" si="907"/>
        <v>0.43918743818419909</v>
      </c>
    </row>
    <row r="58100" spans="1:1" x14ac:dyDescent="0.35">
      <c r="A58100">
        <f t="shared" ca="1" si="907"/>
        <v>1.4629545468368126</v>
      </c>
    </row>
    <row r="58101" spans="1:1" x14ac:dyDescent="0.35">
      <c r="A58101">
        <f t="shared" ca="1" si="907"/>
        <v>-4.5454750660708032E-2</v>
      </c>
    </row>
    <row r="58102" spans="1:1" x14ac:dyDescent="0.35">
      <c r="A58102">
        <f t="shared" ca="1" si="907"/>
        <v>-0.87901326192872331</v>
      </c>
    </row>
    <row r="58103" spans="1:1" x14ac:dyDescent="0.35">
      <c r="A58103">
        <f t="shared" ca="1" si="907"/>
        <v>0.34898166169578393</v>
      </c>
    </row>
    <row r="58104" spans="1:1" x14ac:dyDescent="0.35">
      <c r="A58104">
        <f t="shared" ca="1" si="907"/>
        <v>-0.80878830739388541</v>
      </c>
    </row>
    <row r="58105" spans="1:1" x14ac:dyDescent="0.35">
      <c r="A58105">
        <f t="shared" ca="1" si="907"/>
        <v>-1.9026435081680428</v>
      </c>
    </row>
    <row r="58106" spans="1:1" x14ac:dyDescent="0.35">
      <c r="A58106">
        <f t="shared" ca="1" si="907"/>
        <v>-0.77720755838662281</v>
      </c>
    </row>
    <row r="58107" spans="1:1" x14ac:dyDescent="0.35">
      <c r="A58107">
        <f t="shared" ca="1" si="907"/>
        <v>1.0539089701151538</v>
      </c>
    </row>
    <row r="58108" spans="1:1" x14ac:dyDescent="0.35">
      <c r="A58108">
        <f t="shared" ca="1" si="907"/>
        <v>0.41607334525879691</v>
      </c>
    </row>
    <row r="58109" spans="1:1" x14ac:dyDescent="0.35">
      <c r="A58109">
        <f t="shared" ca="1" si="907"/>
        <v>-1.8108433164087823</v>
      </c>
    </row>
    <row r="58110" spans="1:1" x14ac:dyDescent="0.35">
      <c r="A58110">
        <f t="shared" ca="1" si="907"/>
        <v>0.90514809420624098</v>
      </c>
    </row>
    <row r="58111" spans="1:1" x14ac:dyDescent="0.35">
      <c r="A58111">
        <f t="shared" ca="1" si="907"/>
        <v>-0.62278145158677611</v>
      </c>
    </row>
    <row r="58112" spans="1:1" x14ac:dyDescent="0.35">
      <c r="A58112">
        <f t="shared" ca="1" si="907"/>
        <v>2.5059218263381226E-4</v>
      </c>
    </row>
    <row r="58113" spans="1:1" x14ac:dyDescent="0.35">
      <c r="A58113">
        <f t="shared" ca="1" si="907"/>
        <v>-1.2298236319953169</v>
      </c>
    </row>
    <row r="58114" spans="1:1" x14ac:dyDescent="0.35">
      <c r="A58114">
        <f t="shared" ca="1" si="907"/>
        <v>-0.56862813164467707</v>
      </c>
    </row>
    <row r="58115" spans="1:1" x14ac:dyDescent="0.35">
      <c r="A58115">
        <f t="shared" ref="A58115:A58178" ca="1" si="908">_xlfn.NORM.INV(RAND(),0,1)</f>
        <v>2.4186842762872751</v>
      </c>
    </row>
    <row r="58116" spans="1:1" x14ac:dyDescent="0.35">
      <c r="A58116">
        <f t="shared" ca="1" si="908"/>
        <v>0.43263189503622335</v>
      </c>
    </row>
    <row r="58117" spans="1:1" x14ac:dyDescent="0.35">
      <c r="A58117">
        <f t="shared" ca="1" si="908"/>
        <v>-1.4169001315156327</v>
      </c>
    </row>
    <row r="58118" spans="1:1" x14ac:dyDescent="0.35">
      <c r="A58118">
        <f t="shared" ca="1" si="908"/>
        <v>0.77227751299417091</v>
      </c>
    </row>
    <row r="58119" spans="1:1" x14ac:dyDescent="0.35">
      <c r="A58119">
        <f t="shared" ca="1" si="908"/>
        <v>-0.41392068196459553</v>
      </c>
    </row>
    <row r="58120" spans="1:1" x14ac:dyDescent="0.35">
      <c r="A58120">
        <f t="shared" ca="1" si="908"/>
        <v>-1.8839063427898408</v>
      </c>
    </row>
    <row r="58121" spans="1:1" x14ac:dyDescent="0.35">
      <c r="A58121">
        <f t="shared" ca="1" si="908"/>
        <v>-0.64234152787740262</v>
      </c>
    </row>
    <row r="58122" spans="1:1" x14ac:dyDescent="0.35">
      <c r="A58122">
        <f t="shared" ca="1" si="908"/>
        <v>1.3055790594213545</v>
      </c>
    </row>
    <row r="58123" spans="1:1" x14ac:dyDescent="0.35">
      <c r="A58123">
        <f t="shared" ca="1" si="908"/>
        <v>-2.0528581653381259</v>
      </c>
    </row>
    <row r="58124" spans="1:1" x14ac:dyDescent="0.35">
      <c r="A58124">
        <f t="shared" ca="1" si="908"/>
        <v>1.0479543696481208</v>
      </c>
    </row>
    <row r="58125" spans="1:1" x14ac:dyDescent="0.35">
      <c r="A58125">
        <f t="shared" ca="1" si="908"/>
        <v>-6.7582920310256187E-2</v>
      </c>
    </row>
    <row r="58126" spans="1:1" x14ac:dyDescent="0.35">
      <c r="A58126">
        <f t="shared" ca="1" si="908"/>
        <v>-0.96548085912708015</v>
      </c>
    </row>
    <row r="58127" spans="1:1" x14ac:dyDescent="0.35">
      <c r="A58127">
        <f t="shared" ca="1" si="908"/>
        <v>2.2505079977111944E-2</v>
      </c>
    </row>
    <row r="58128" spans="1:1" x14ac:dyDescent="0.35">
      <c r="A58128">
        <f t="shared" ca="1" si="908"/>
        <v>-1.4804165827197702</v>
      </c>
    </row>
    <row r="58129" spans="1:1" x14ac:dyDescent="0.35">
      <c r="A58129">
        <f t="shared" ca="1" si="908"/>
        <v>0.42881347737598702</v>
      </c>
    </row>
    <row r="58130" spans="1:1" x14ac:dyDescent="0.35">
      <c r="A58130">
        <f t="shared" ca="1" si="908"/>
        <v>0.78651196225817277</v>
      </c>
    </row>
    <row r="58131" spans="1:1" x14ac:dyDescent="0.35">
      <c r="A58131">
        <f t="shared" ca="1" si="908"/>
        <v>-0.24190193733519338</v>
      </c>
    </row>
    <row r="58132" spans="1:1" x14ac:dyDescent="0.35">
      <c r="A58132">
        <f t="shared" ca="1" si="908"/>
        <v>-0.1723430364878967</v>
      </c>
    </row>
    <row r="58133" spans="1:1" x14ac:dyDescent="0.35">
      <c r="A58133">
        <f t="shared" ca="1" si="908"/>
        <v>-0.27973508853760026</v>
      </c>
    </row>
    <row r="58134" spans="1:1" x14ac:dyDescent="0.35">
      <c r="A58134">
        <f t="shared" ca="1" si="908"/>
        <v>0.58687923627611349</v>
      </c>
    </row>
    <row r="58135" spans="1:1" x14ac:dyDescent="0.35">
      <c r="A58135">
        <f t="shared" ca="1" si="908"/>
        <v>-0.22567304736242297</v>
      </c>
    </row>
    <row r="58136" spans="1:1" x14ac:dyDescent="0.35">
      <c r="A58136">
        <f t="shared" ca="1" si="908"/>
        <v>-7.4166088407711619E-2</v>
      </c>
    </row>
    <row r="58137" spans="1:1" x14ac:dyDescent="0.35">
      <c r="A58137">
        <f t="shared" ca="1" si="908"/>
        <v>0.5576211358696751</v>
      </c>
    </row>
    <row r="58138" spans="1:1" x14ac:dyDescent="0.35">
      <c r="A58138">
        <f t="shared" ca="1" si="908"/>
        <v>-0.62810689101781425</v>
      </c>
    </row>
    <row r="58139" spans="1:1" x14ac:dyDescent="0.35">
      <c r="A58139">
        <f t="shared" ca="1" si="908"/>
        <v>-1.0927215561489418</v>
      </c>
    </row>
    <row r="58140" spans="1:1" x14ac:dyDescent="0.35">
      <c r="A58140">
        <f t="shared" ca="1" si="908"/>
        <v>-0.48165401706801347</v>
      </c>
    </row>
    <row r="58141" spans="1:1" x14ac:dyDescent="0.35">
      <c r="A58141">
        <f t="shared" ca="1" si="908"/>
        <v>1.8041780866721049</v>
      </c>
    </row>
    <row r="58142" spans="1:1" x14ac:dyDescent="0.35">
      <c r="A58142">
        <f t="shared" ca="1" si="908"/>
        <v>-0.89399689373869695</v>
      </c>
    </row>
    <row r="58143" spans="1:1" x14ac:dyDescent="0.35">
      <c r="A58143">
        <f t="shared" ca="1" si="908"/>
        <v>-0.37249406671889479</v>
      </c>
    </row>
    <row r="58144" spans="1:1" x14ac:dyDescent="0.35">
      <c r="A58144">
        <f t="shared" ca="1" si="908"/>
        <v>1.1849718124396973</v>
      </c>
    </row>
    <row r="58145" spans="1:1" x14ac:dyDescent="0.35">
      <c r="A58145">
        <f t="shared" ca="1" si="908"/>
        <v>0.13643858765071057</v>
      </c>
    </row>
    <row r="58146" spans="1:1" x14ac:dyDescent="0.35">
      <c r="A58146">
        <f t="shared" ca="1" si="908"/>
        <v>1.3584599359313567</v>
      </c>
    </row>
    <row r="58147" spans="1:1" x14ac:dyDescent="0.35">
      <c r="A58147">
        <f t="shared" ca="1" si="908"/>
        <v>1.0829432708590681</v>
      </c>
    </row>
    <row r="58148" spans="1:1" x14ac:dyDescent="0.35">
      <c r="A58148">
        <f t="shared" ca="1" si="908"/>
        <v>-0.50897191516675144</v>
      </c>
    </row>
    <row r="58149" spans="1:1" x14ac:dyDescent="0.35">
      <c r="A58149">
        <f t="shared" ca="1" si="908"/>
        <v>-0.63083032400708772</v>
      </c>
    </row>
    <row r="58150" spans="1:1" x14ac:dyDescent="0.35">
      <c r="A58150">
        <f t="shared" ca="1" si="908"/>
        <v>0.270696753340257</v>
      </c>
    </row>
    <row r="58151" spans="1:1" x14ac:dyDescent="0.35">
      <c r="A58151">
        <f t="shared" ca="1" si="908"/>
        <v>0.29817081597427481</v>
      </c>
    </row>
    <row r="58152" spans="1:1" x14ac:dyDescent="0.35">
      <c r="A58152">
        <f t="shared" ca="1" si="908"/>
        <v>0.20861370277140459</v>
      </c>
    </row>
    <row r="58153" spans="1:1" x14ac:dyDescent="0.35">
      <c r="A58153">
        <f t="shared" ca="1" si="908"/>
        <v>0.26196156182604907</v>
      </c>
    </row>
    <row r="58154" spans="1:1" x14ac:dyDescent="0.35">
      <c r="A58154">
        <f t="shared" ca="1" si="908"/>
        <v>0.51832750634646374</v>
      </c>
    </row>
    <row r="58155" spans="1:1" x14ac:dyDescent="0.35">
      <c r="A58155">
        <f t="shared" ca="1" si="908"/>
        <v>-2.574632221813692E-2</v>
      </c>
    </row>
    <row r="58156" spans="1:1" x14ac:dyDescent="0.35">
      <c r="A58156">
        <f t="shared" ca="1" si="908"/>
        <v>-3.6588989079516736E-2</v>
      </c>
    </row>
    <row r="58157" spans="1:1" x14ac:dyDescent="0.35">
      <c r="A58157">
        <f t="shared" ca="1" si="908"/>
        <v>-0.84009591399422079</v>
      </c>
    </row>
    <row r="58158" spans="1:1" x14ac:dyDescent="0.35">
      <c r="A58158">
        <f t="shared" ca="1" si="908"/>
        <v>-0.86440023568730773</v>
      </c>
    </row>
    <row r="58159" spans="1:1" x14ac:dyDescent="0.35">
      <c r="A58159">
        <f t="shared" ca="1" si="908"/>
        <v>-0.75775818051688681</v>
      </c>
    </row>
    <row r="58160" spans="1:1" x14ac:dyDescent="0.35">
      <c r="A58160">
        <f t="shared" ca="1" si="908"/>
        <v>0.6788933486956702</v>
      </c>
    </row>
    <row r="58161" spans="1:1" x14ac:dyDescent="0.35">
      <c r="A58161">
        <f t="shared" ca="1" si="908"/>
        <v>-1.0414807419699654</v>
      </c>
    </row>
    <row r="58162" spans="1:1" x14ac:dyDescent="0.35">
      <c r="A58162">
        <f t="shared" ca="1" si="908"/>
        <v>-0.77250361336685924</v>
      </c>
    </row>
    <row r="58163" spans="1:1" x14ac:dyDescent="0.35">
      <c r="A58163">
        <f t="shared" ca="1" si="908"/>
        <v>1.5631632712687895</v>
      </c>
    </row>
    <row r="58164" spans="1:1" x14ac:dyDescent="0.35">
      <c r="A58164">
        <f t="shared" ca="1" si="908"/>
        <v>1.1993138785886124</v>
      </c>
    </row>
    <row r="58165" spans="1:1" x14ac:dyDescent="0.35">
      <c r="A58165">
        <f t="shared" ca="1" si="908"/>
        <v>1.2711100004396492</v>
      </c>
    </row>
    <row r="58166" spans="1:1" x14ac:dyDescent="0.35">
      <c r="A58166">
        <f t="shared" ca="1" si="908"/>
        <v>-1.2427575340438375</v>
      </c>
    </row>
    <row r="58167" spans="1:1" x14ac:dyDescent="0.35">
      <c r="A58167">
        <f t="shared" ca="1" si="908"/>
        <v>-1.9029173059205648</v>
      </c>
    </row>
    <row r="58168" spans="1:1" x14ac:dyDescent="0.35">
      <c r="A58168">
        <f t="shared" ca="1" si="908"/>
        <v>0.90122650653667158</v>
      </c>
    </row>
    <row r="58169" spans="1:1" x14ac:dyDescent="0.35">
      <c r="A58169">
        <f t="shared" ca="1" si="908"/>
        <v>-0.81105489485990845</v>
      </c>
    </row>
    <row r="58170" spans="1:1" x14ac:dyDescent="0.35">
      <c r="A58170">
        <f t="shared" ca="1" si="908"/>
        <v>0.84216146746306553</v>
      </c>
    </row>
    <row r="58171" spans="1:1" x14ac:dyDescent="0.35">
      <c r="A58171">
        <f t="shared" ca="1" si="908"/>
        <v>0.42665425323020345</v>
      </c>
    </row>
    <row r="58172" spans="1:1" x14ac:dyDescent="0.35">
      <c r="A58172">
        <f t="shared" ca="1" si="908"/>
        <v>0.71123410635588413</v>
      </c>
    </row>
    <row r="58173" spans="1:1" x14ac:dyDescent="0.35">
      <c r="A58173">
        <f t="shared" ca="1" si="908"/>
        <v>1.4327995715929753</v>
      </c>
    </row>
    <row r="58174" spans="1:1" x14ac:dyDescent="0.35">
      <c r="A58174">
        <f t="shared" ca="1" si="908"/>
        <v>0.47321009719863782</v>
      </c>
    </row>
    <row r="58175" spans="1:1" x14ac:dyDescent="0.35">
      <c r="A58175">
        <f t="shared" ca="1" si="908"/>
        <v>0.42812446060446013</v>
      </c>
    </row>
    <row r="58176" spans="1:1" x14ac:dyDescent="0.35">
      <c r="A58176">
        <f t="shared" ca="1" si="908"/>
        <v>6.4508009691671558E-2</v>
      </c>
    </row>
    <row r="58177" spans="1:1" x14ac:dyDescent="0.35">
      <c r="A58177">
        <f t="shared" ca="1" si="908"/>
        <v>0.42673752863369918</v>
      </c>
    </row>
    <row r="58178" spans="1:1" x14ac:dyDescent="0.35">
      <c r="A58178">
        <f t="shared" ca="1" si="908"/>
        <v>0.71262372089750625</v>
      </c>
    </row>
    <row r="58179" spans="1:1" x14ac:dyDescent="0.35">
      <c r="A58179">
        <f t="shared" ref="A58179:A58242" ca="1" si="909">_xlfn.NORM.INV(RAND(),0,1)</f>
        <v>0.17488103717433567</v>
      </c>
    </row>
    <row r="58180" spans="1:1" x14ac:dyDescent="0.35">
      <c r="A58180">
        <f t="shared" ca="1" si="909"/>
        <v>1.9152372378130387</v>
      </c>
    </row>
    <row r="58181" spans="1:1" x14ac:dyDescent="0.35">
      <c r="A58181">
        <f t="shared" ca="1" si="909"/>
        <v>0.91579732850226592</v>
      </c>
    </row>
    <row r="58182" spans="1:1" x14ac:dyDescent="0.35">
      <c r="A58182">
        <f t="shared" ca="1" si="909"/>
        <v>0.19626712717362352</v>
      </c>
    </row>
    <row r="58183" spans="1:1" x14ac:dyDescent="0.35">
      <c r="A58183">
        <f t="shared" ca="1" si="909"/>
        <v>1.2065675659383308</v>
      </c>
    </row>
    <row r="58184" spans="1:1" x14ac:dyDescent="0.35">
      <c r="A58184">
        <f t="shared" ca="1" si="909"/>
        <v>-0.6138147360248285</v>
      </c>
    </row>
    <row r="58185" spans="1:1" x14ac:dyDescent="0.35">
      <c r="A58185">
        <f t="shared" ca="1" si="909"/>
        <v>-0.91728199529800258</v>
      </c>
    </row>
    <row r="58186" spans="1:1" x14ac:dyDescent="0.35">
      <c r="A58186">
        <f t="shared" ca="1" si="909"/>
        <v>0.14053720729634278</v>
      </c>
    </row>
    <row r="58187" spans="1:1" x14ac:dyDescent="0.35">
      <c r="A58187">
        <f t="shared" ca="1" si="909"/>
        <v>-1.4176265830777972</v>
      </c>
    </row>
    <row r="58188" spans="1:1" x14ac:dyDescent="0.35">
      <c r="A58188">
        <f t="shared" ca="1" si="909"/>
        <v>9.9694113086248815E-2</v>
      </c>
    </row>
    <row r="58189" spans="1:1" x14ac:dyDescent="0.35">
      <c r="A58189">
        <f t="shared" ca="1" si="909"/>
        <v>1.2563388146408954</v>
      </c>
    </row>
    <row r="58190" spans="1:1" x14ac:dyDescent="0.35">
      <c r="A58190">
        <f t="shared" ca="1" si="909"/>
        <v>1.1143414489245709</v>
      </c>
    </row>
    <row r="58191" spans="1:1" x14ac:dyDescent="0.35">
      <c r="A58191">
        <f t="shared" ca="1" si="909"/>
        <v>-1.8557283693275382</v>
      </c>
    </row>
    <row r="58192" spans="1:1" x14ac:dyDescent="0.35">
      <c r="A58192">
        <f t="shared" ca="1" si="909"/>
        <v>0.47156165922837107</v>
      </c>
    </row>
    <row r="58193" spans="1:1" x14ac:dyDescent="0.35">
      <c r="A58193">
        <f t="shared" ca="1" si="909"/>
        <v>2.3265060391433079</v>
      </c>
    </row>
    <row r="58194" spans="1:1" x14ac:dyDescent="0.35">
      <c r="A58194">
        <f t="shared" ca="1" si="909"/>
        <v>1.0448029115866366</v>
      </c>
    </row>
    <row r="58195" spans="1:1" x14ac:dyDescent="0.35">
      <c r="A58195">
        <f t="shared" ca="1" si="909"/>
        <v>-0.77736960138025835</v>
      </c>
    </row>
    <row r="58196" spans="1:1" x14ac:dyDescent="0.35">
      <c r="A58196">
        <f t="shared" ca="1" si="909"/>
        <v>0.43970336633547674</v>
      </c>
    </row>
    <row r="58197" spans="1:1" x14ac:dyDescent="0.35">
      <c r="A58197">
        <f t="shared" ca="1" si="909"/>
        <v>1.4778237010339774</v>
      </c>
    </row>
    <row r="58198" spans="1:1" x14ac:dyDescent="0.35">
      <c r="A58198">
        <f t="shared" ca="1" si="909"/>
        <v>-0.63411155507596628</v>
      </c>
    </row>
    <row r="58199" spans="1:1" x14ac:dyDescent="0.35">
      <c r="A58199">
        <f t="shared" ca="1" si="909"/>
        <v>-0.93537141793059719</v>
      </c>
    </row>
    <row r="58200" spans="1:1" x14ac:dyDescent="0.35">
      <c r="A58200">
        <f t="shared" ca="1" si="909"/>
        <v>0.67372979129235022</v>
      </c>
    </row>
    <row r="58201" spans="1:1" x14ac:dyDescent="0.35">
      <c r="A58201">
        <f t="shared" ca="1" si="909"/>
        <v>0.45455803574542297</v>
      </c>
    </row>
    <row r="58202" spans="1:1" x14ac:dyDescent="0.35">
      <c r="A58202">
        <f t="shared" ca="1" si="909"/>
        <v>0.46346138048428381</v>
      </c>
    </row>
    <row r="58203" spans="1:1" x14ac:dyDescent="0.35">
      <c r="A58203">
        <f t="shared" ca="1" si="909"/>
        <v>-1.9239997067122381</v>
      </c>
    </row>
    <row r="58204" spans="1:1" x14ac:dyDescent="0.35">
      <c r="A58204">
        <f t="shared" ca="1" si="909"/>
        <v>-0.18628763303745055</v>
      </c>
    </row>
    <row r="58205" spans="1:1" x14ac:dyDescent="0.35">
      <c r="A58205">
        <f t="shared" ca="1" si="909"/>
        <v>1.1924353815391091</v>
      </c>
    </row>
    <row r="58206" spans="1:1" x14ac:dyDescent="0.35">
      <c r="A58206">
        <f t="shared" ca="1" si="909"/>
        <v>0.27939645816513059</v>
      </c>
    </row>
    <row r="58207" spans="1:1" x14ac:dyDescent="0.35">
      <c r="A58207">
        <f t="shared" ca="1" si="909"/>
        <v>0.11101197854924513</v>
      </c>
    </row>
    <row r="58208" spans="1:1" x14ac:dyDescent="0.35">
      <c r="A58208">
        <f t="shared" ca="1" si="909"/>
        <v>0.11870598252184915</v>
      </c>
    </row>
    <row r="58209" spans="1:1" x14ac:dyDescent="0.35">
      <c r="A58209">
        <f t="shared" ca="1" si="909"/>
        <v>-0.33355990832084859</v>
      </c>
    </row>
    <row r="58210" spans="1:1" x14ac:dyDescent="0.35">
      <c r="A58210">
        <f t="shared" ca="1" si="909"/>
        <v>-0.72537182821610768</v>
      </c>
    </row>
    <row r="58211" spans="1:1" x14ac:dyDescent="0.35">
      <c r="A58211">
        <f t="shared" ca="1" si="909"/>
        <v>-1.5613334573546003</v>
      </c>
    </row>
    <row r="58212" spans="1:1" x14ac:dyDescent="0.35">
      <c r="A58212">
        <f t="shared" ca="1" si="909"/>
        <v>0.1840192910669679</v>
      </c>
    </row>
    <row r="58213" spans="1:1" x14ac:dyDescent="0.35">
      <c r="A58213">
        <f t="shared" ca="1" si="909"/>
        <v>-0.35674748490972852</v>
      </c>
    </row>
    <row r="58214" spans="1:1" x14ac:dyDescent="0.35">
      <c r="A58214">
        <f t="shared" ca="1" si="909"/>
        <v>0.57767463623869675</v>
      </c>
    </row>
    <row r="58215" spans="1:1" x14ac:dyDescent="0.35">
      <c r="A58215">
        <f t="shared" ca="1" si="909"/>
        <v>-0.39395165735869053</v>
      </c>
    </row>
    <row r="58216" spans="1:1" x14ac:dyDescent="0.35">
      <c r="A58216">
        <f t="shared" ca="1" si="909"/>
        <v>-0.83754017876688502</v>
      </c>
    </row>
    <row r="58217" spans="1:1" x14ac:dyDescent="0.35">
      <c r="A58217">
        <f t="shared" ca="1" si="909"/>
        <v>0.97020753471592369</v>
      </c>
    </row>
    <row r="58218" spans="1:1" x14ac:dyDescent="0.35">
      <c r="A58218">
        <f t="shared" ca="1" si="909"/>
        <v>-0.91879020396587929</v>
      </c>
    </row>
    <row r="58219" spans="1:1" x14ac:dyDescent="0.35">
      <c r="A58219">
        <f t="shared" ca="1" si="909"/>
        <v>1.7663581030162125</v>
      </c>
    </row>
    <row r="58220" spans="1:1" x14ac:dyDescent="0.35">
      <c r="A58220">
        <f t="shared" ca="1" si="909"/>
        <v>-0.19826940343425717</v>
      </c>
    </row>
    <row r="58221" spans="1:1" x14ac:dyDescent="0.35">
      <c r="A58221">
        <f t="shared" ca="1" si="909"/>
        <v>0.6363136994953551</v>
      </c>
    </row>
    <row r="58222" spans="1:1" x14ac:dyDescent="0.35">
      <c r="A58222">
        <f t="shared" ca="1" si="909"/>
        <v>-1.2626510513117286</v>
      </c>
    </row>
    <row r="58223" spans="1:1" x14ac:dyDescent="0.35">
      <c r="A58223">
        <f t="shared" ca="1" si="909"/>
        <v>-0.51179410783904256</v>
      </c>
    </row>
    <row r="58224" spans="1:1" x14ac:dyDescent="0.35">
      <c r="A58224">
        <f t="shared" ca="1" si="909"/>
        <v>-0.88614326351769279</v>
      </c>
    </row>
    <row r="58225" spans="1:1" x14ac:dyDescent="0.35">
      <c r="A58225">
        <f t="shared" ca="1" si="909"/>
        <v>-0.56689341177191066</v>
      </c>
    </row>
    <row r="58226" spans="1:1" x14ac:dyDescent="0.35">
      <c r="A58226">
        <f t="shared" ca="1" si="909"/>
        <v>-2.6589846093567626</v>
      </c>
    </row>
    <row r="58227" spans="1:1" x14ac:dyDescent="0.35">
      <c r="A58227">
        <f t="shared" ca="1" si="909"/>
        <v>1.2374715242722425</v>
      </c>
    </row>
    <row r="58228" spans="1:1" x14ac:dyDescent="0.35">
      <c r="A58228">
        <f t="shared" ca="1" si="909"/>
        <v>-1.0657397594679894</v>
      </c>
    </row>
    <row r="58229" spans="1:1" x14ac:dyDescent="0.35">
      <c r="A58229">
        <f t="shared" ca="1" si="909"/>
        <v>0.26831304075522738</v>
      </c>
    </row>
    <row r="58230" spans="1:1" x14ac:dyDescent="0.35">
      <c r="A58230">
        <f t="shared" ca="1" si="909"/>
        <v>-0.47738450066769289</v>
      </c>
    </row>
    <row r="58231" spans="1:1" x14ac:dyDescent="0.35">
      <c r="A58231">
        <f t="shared" ca="1" si="909"/>
        <v>-0.98413999003680397</v>
      </c>
    </row>
    <row r="58232" spans="1:1" x14ac:dyDescent="0.35">
      <c r="A58232">
        <f t="shared" ca="1" si="909"/>
        <v>0.25694472599938717</v>
      </c>
    </row>
    <row r="58233" spans="1:1" x14ac:dyDescent="0.35">
      <c r="A58233">
        <f t="shared" ca="1" si="909"/>
        <v>-0.61452096825728897</v>
      </c>
    </row>
    <row r="58234" spans="1:1" x14ac:dyDescent="0.35">
      <c r="A58234">
        <f t="shared" ca="1" si="909"/>
        <v>1.2844141134970548</v>
      </c>
    </row>
    <row r="58235" spans="1:1" x14ac:dyDescent="0.35">
      <c r="A58235">
        <f t="shared" ca="1" si="909"/>
        <v>0.9635611092698243</v>
      </c>
    </row>
    <row r="58236" spans="1:1" x14ac:dyDescent="0.35">
      <c r="A58236">
        <f t="shared" ca="1" si="909"/>
        <v>-9.2019220573987814E-2</v>
      </c>
    </row>
    <row r="58237" spans="1:1" x14ac:dyDescent="0.35">
      <c r="A58237">
        <f t="shared" ca="1" si="909"/>
        <v>0.1381726891161151</v>
      </c>
    </row>
    <row r="58238" spans="1:1" x14ac:dyDescent="0.35">
      <c r="A58238">
        <f t="shared" ca="1" si="909"/>
        <v>-0.53586588423216519</v>
      </c>
    </row>
    <row r="58239" spans="1:1" x14ac:dyDescent="0.35">
      <c r="A58239">
        <f t="shared" ca="1" si="909"/>
        <v>0.29446295213292184</v>
      </c>
    </row>
    <row r="58240" spans="1:1" x14ac:dyDescent="0.35">
      <c r="A58240">
        <f t="shared" ca="1" si="909"/>
        <v>-1.2496246912535616</v>
      </c>
    </row>
    <row r="58241" spans="1:1" x14ac:dyDescent="0.35">
      <c r="A58241">
        <f t="shared" ca="1" si="909"/>
        <v>-1.3610715091561052</v>
      </c>
    </row>
    <row r="58242" spans="1:1" x14ac:dyDescent="0.35">
      <c r="A58242">
        <f t="shared" ca="1" si="909"/>
        <v>-4.0323852057026877E-2</v>
      </c>
    </row>
    <row r="58243" spans="1:1" x14ac:dyDescent="0.35">
      <c r="A58243">
        <f t="shared" ref="A58243:A58306" ca="1" si="910">_xlfn.NORM.INV(RAND(),0,1)</f>
        <v>-1.0105438323604541</v>
      </c>
    </row>
    <row r="58244" spans="1:1" x14ac:dyDescent="0.35">
      <c r="A58244">
        <f t="shared" ca="1" si="910"/>
        <v>-0.58608421432968316</v>
      </c>
    </row>
    <row r="58245" spans="1:1" x14ac:dyDescent="0.35">
      <c r="A58245">
        <f t="shared" ca="1" si="910"/>
        <v>0.25001409831585159</v>
      </c>
    </row>
    <row r="58246" spans="1:1" x14ac:dyDescent="0.35">
      <c r="A58246">
        <f t="shared" ca="1" si="910"/>
        <v>7.080352816315677E-2</v>
      </c>
    </row>
    <row r="58247" spans="1:1" x14ac:dyDescent="0.35">
      <c r="A58247">
        <f t="shared" ca="1" si="910"/>
        <v>-0.26557765603464623</v>
      </c>
    </row>
    <row r="58248" spans="1:1" x14ac:dyDescent="0.35">
      <c r="A58248">
        <f t="shared" ca="1" si="910"/>
        <v>-0.69270812598647258</v>
      </c>
    </row>
    <row r="58249" spans="1:1" x14ac:dyDescent="0.35">
      <c r="A58249">
        <f t="shared" ca="1" si="910"/>
        <v>-1.948389733140286</v>
      </c>
    </row>
    <row r="58250" spans="1:1" x14ac:dyDescent="0.35">
      <c r="A58250">
        <f t="shared" ca="1" si="910"/>
        <v>-1.4900124501185039</v>
      </c>
    </row>
    <row r="58251" spans="1:1" x14ac:dyDescent="0.35">
      <c r="A58251">
        <f t="shared" ca="1" si="910"/>
        <v>0.66520726502908467</v>
      </c>
    </row>
    <row r="58252" spans="1:1" x14ac:dyDescent="0.35">
      <c r="A58252">
        <f t="shared" ca="1" si="910"/>
        <v>-1.8148280886823973</v>
      </c>
    </row>
    <row r="58253" spans="1:1" x14ac:dyDescent="0.35">
      <c r="A58253">
        <f t="shared" ca="1" si="910"/>
        <v>-0.73334074583222331</v>
      </c>
    </row>
    <row r="58254" spans="1:1" x14ac:dyDescent="0.35">
      <c r="A58254">
        <f t="shared" ca="1" si="910"/>
        <v>0.19989450476779166</v>
      </c>
    </row>
    <row r="58255" spans="1:1" x14ac:dyDescent="0.35">
      <c r="A58255">
        <f t="shared" ca="1" si="910"/>
        <v>1.7211460143383102</v>
      </c>
    </row>
    <row r="58256" spans="1:1" x14ac:dyDescent="0.35">
      <c r="A58256">
        <f t="shared" ca="1" si="910"/>
        <v>1.7523272150552607</v>
      </c>
    </row>
    <row r="58257" spans="1:1" x14ac:dyDescent="0.35">
      <c r="A58257">
        <f t="shared" ca="1" si="910"/>
        <v>-0.6408477691505543</v>
      </c>
    </row>
    <row r="58258" spans="1:1" x14ac:dyDescent="0.35">
      <c r="A58258">
        <f t="shared" ca="1" si="910"/>
        <v>0.23787169123269625</v>
      </c>
    </row>
    <row r="58259" spans="1:1" x14ac:dyDescent="0.35">
      <c r="A58259">
        <f t="shared" ca="1" si="910"/>
        <v>1.3553585967139277</v>
      </c>
    </row>
    <row r="58260" spans="1:1" x14ac:dyDescent="0.35">
      <c r="A58260">
        <f t="shared" ca="1" si="910"/>
        <v>-1.0564490060574387</v>
      </c>
    </row>
    <row r="58261" spans="1:1" x14ac:dyDescent="0.35">
      <c r="A58261">
        <f t="shared" ca="1" si="910"/>
        <v>-1.1589312588055325</v>
      </c>
    </row>
    <row r="58262" spans="1:1" x14ac:dyDescent="0.35">
      <c r="A58262">
        <f t="shared" ca="1" si="910"/>
        <v>-1.1804787743408922</v>
      </c>
    </row>
    <row r="58263" spans="1:1" x14ac:dyDescent="0.35">
      <c r="A58263">
        <f t="shared" ca="1" si="910"/>
        <v>0.11349440610661271</v>
      </c>
    </row>
    <row r="58264" spans="1:1" x14ac:dyDescent="0.35">
      <c r="A58264">
        <f t="shared" ca="1" si="910"/>
        <v>-1.7502964480771739</v>
      </c>
    </row>
    <row r="58265" spans="1:1" x14ac:dyDescent="0.35">
      <c r="A58265">
        <f t="shared" ca="1" si="910"/>
        <v>0.49959761324711621</v>
      </c>
    </row>
    <row r="58266" spans="1:1" x14ac:dyDescent="0.35">
      <c r="A58266">
        <f t="shared" ca="1" si="910"/>
        <v>-1.2742427508694849</v>
      </c>
    </row>
    <row r="58267" spans="1:1" x14ac:dyDescent="0.35">
      <c r="A58267">
        <f t="shared" ca="1" si="910"/>
        <v>1.4392004495582802</v>
      </c>
    </row>
    <row r="58268" spans="1:1" x14ac:dyDescent="0.35">
      <c r="A58268">
        <f t="shared" ca="1" si="910"/>
        <v>7.997121409274148E-2</v>
      </c>
    </row>
    <row r="58269" spans="1:1" x14ac:dyDescent="0.35">
      <c r="A58269">
        <f t="shared" ca="1" si="910"/>
        <v>4.6336924947994934E-2</v>
      </c>
    </row>
    <row r="58270" spans="1:1" x14ac:dyDescent="0.35">
      <c r="A58270">
        <f t="shared" ca="1" si="910"/>
        <v>1.0909977283030352</v>
      </c>
    </row>
    <row r="58271" spans="1:1" x14ac:dyDescent="0.35">
      <c r="A58271">
        <f t="shared" ca="1" si="910"/>
        <v>1.6750534702331685</v>
      </c>
    </row>
    <row r="58272" spans="1:1" x14ac:dyDescent="0.35">
      <c r="A58272">
        <f t="shared" ca="1" si="910"/>
        <v>-0.10634104826054319</v>
      </c>
    </row>
    <row r="58273" spans="1:1" x14ac:dyDescent="0.35">
      <c r="A58273">
        <f t="shared" ca="1" si="910"/>
        <v>-0.25474691450832698</v>
      </c>
    </row>
    <row r="58274" spans="1:1" x14ac:dyDescent="0.35">
      <c r="A58274">
        <f t="shared" ca="1" si="910"/>
        <v>0.88680022174052908</v>
      </c>
    </row>
    <row r="58275" spans="1:1" x14ac:dyDescent="0.35">
      <c r="A58275">
        <f t="shared" ca="1" si="910"/>
        <v>1.4858601947337347</v>
      </c>
    </row>
    <row r="58276" spans="1:1" x14ac:dyDescent="0.35">
      <c r="A58276">
        <f t="shared" ca="1" si="910"/>
        <v>-1.9153890366821855</v>
      </c>
    </row>
    <row r="58277" spans="1:1" x14ac:dyDescent="0.35">
      <c r="A58277">
        <f t="shared" ca="1" si="910"/>
        <v>1.1070773318674332</v>
      </c>
    </row>
    <row r="58278" spans="1:1" x14ac:dyDescent="0.35">
      <c r="A58278">
        <f t="shared" ca="1" si="910"/>
        <v>-0.51930398691115309</v>
      </c>
    </row>
    <row r="58279" spans="1:1" x14ac:dyDescent="0.35">
      <c r="A58279">
        <f t="shared" ca="1" si="910"/>
        <v>-0.57802697275033543</v>
      </c>
    </row>
    <row r="58280" spans="1:1" x14ac:dyDescent="0.35">
      <c r="A58280">
        <f t="shared" ca="1" si="910"/>
        <v>-0.19258869699104172</v>
      </c>
    </row>
    <row r="58281" spans="1:1" x14ac:dyDescent="0.35">
      <c r="A58281">
        <f t="shared" ca="1" si="910"/>
        <v>4.1867551273476043E-2</v>
      </c>
    </row>
    <row r="58282" spans="1:1" x14ac:dyDescent="0.35">
      <c r="A58282">
        <f t="shared" ca="1" si="910"/>
        <v>-0.44789566445279777</v>
      </c>
    </row>
    <row r="58283" spans="1:1" x14ac:dyDescent="0.35">
      <c r="A58283">
        <f t="shared" ca="1" si="910"/>
        <v>0.11213170850562294</v>
      </c>
    </row>
    <row r="58284" spans="1:1" x14ac:dyDescent="0.35">
      <c r="A58284">
        <f t="shared" ca="1" si="910"/>
        <v>0.55877437581989831</v>
      </c>
    </row>
    <row r="58285" spans="1:1" x14ac:dyDescent="0.35">
      <c r="A58285">
        <f t="shared" ca="1" si="910"/>
        <v>1.5840097434043141</v>
      </c>
    </row>
    <row r="58286" spans="1:1" x14ac:dyDescent="0.35">
      <c r="A58286">
        <f t="shared" ca="1" si="910"/>
        <v>-0.11747149791806026</v>
      </c>
    </row>
    <row r="58287" spans="1:1" x14ac:dyDescent="0.35">
      <c r="A58287">
        <f t="shared" ca="1" si="910"/>
        <v>-1.6955341769050711</v>
      </c>
    </row>
    <row r="58288" spans="1:1" x14ac:dyDescent="0.35">
      <c r="A58288">
        <f t="shared" ca="1" si="910"/>
        <v>0.38415624609779697</v>
      </c>
    </row>
    <row r="58289" spans="1:1" x14ac:dyDescent="0.35">
      <c r="A58289">
        <f t="shared" ca="1" si="910"/>
        <v>-0.67921105273427462</v>
      </c>
    </row>
    <row r="58290" spans="1:1" x14ac:dyDescent="0.35">
      <c r="A58290">
        <f t="shared" ca="1" si="910"/>
        <v>6.6896085746254427E-2</v>
      </c>
    </row>
    <row r="58291" spans="1:1" x14ac:dyDescent="0.35">
      <c r="A58291">
        <f t="shared" ca="1" si="910"/>
        <v>0.59408698222113199</v>
      </c>
    </row>
    <row r="58292" spans="1:1" x14ac:dyDescent="0.35">
      <c r="A58292">
        <f t="shared" ca="1" si="910"/>
        <v>1.2215948438529485</v>
      </c>
    </row>
    <row r="58293" spans="1:1" x14ac:dyDescent="0.35">
      <c r="A58293">
        <f t="shared" ca="1" si="910"/>
        <v>-0.50617559256687938</v>
      </c>
    </row>
    <row r="58294" spans="1:1" x14ac:dyDescent="0.35">
      <c r="A58294">
        <f t="shared" ca="1" si="910"/>
        <v>0.43468719924959548</v>
      </c>
    </row>
    <row r="58295" spans="1:1" x14ac:dyDescent="0.35">
      <c r="A58295">
        <f t="shared" ca="1" si="910"/>
        <v>0.71472402412207781</v>
      </c>
    </row>
    <row r="58296" spans="1:1" x14ac:dyDescent="0.35">
      <c r="A58296">
        <f t="shared" ca="1" si="910"/>
        <v>1.0959458832072575</v>
      </c>
    </row>
    <row r="58297" spans="1:1" x14ac:dyDescent="0.35">
      <c r="A58297">
        <f t="shared" ca="1" si="910"/>
        <v>-0.38056008768910016</v>
      </c>
    </row>
    <row r="58298" spans="1:1" x14ac:dyDescent="0.35">
      <c r="A58298">
        <f t="shared" ca="1" si="910"/>
        <v>-0.71788847796312305</v>
      </c>
    </row>
    <row r="58299" spans="1:1" x14ac:dyDescent="0.35">
      <c r="A58299">
        <f t="shared" ca="1" si="910"/>
        <v>-0.37854940003262261</v>
      </c>
    </row>
    <row r="58300" spans="1:1" x14ac:dyDescent="0.35">
      <c r="A58300">
        <f t="shared" ca="1" si="910"/>
        <v>-1.9101947087359916</v>
      </c>
    </row>
    <row r="58301" spans="1:1" x14ac:dyDescent="0.35">
      <c r="A58301">
        <f t="shared" ca="1" si="910"/>
        <v>-0.1982133413047637</v>
      </c>
    </row>
    <row r="58302" spans="1:1" x14ac:dyDescent="0.35">
      <c r="A58302">
        <f t="shared" ca="1" si="910"/>
        <v>0.19757870014816295</v>
      </c>
    </row>
    <row r="58303" spans="1:1" x14ac:dyDescent="0.35">
      <c r="A58303">
        <f t="shared" ca="1" si="910"/>
        <v>-0.70527502460768532</v>
      </c>
    </row>
    <row r="58304" spans="1:1" x14ac:dyDescent="0.35">
      <c r="A58304">
        <f t="shared" ca="1" si="910"/>
        <v>0.47539649379534621</v>
      </c>
    </row>
    <row r="58305" spans="1:1" x14ac:dyDescent="0.35">
      <c r="A58305">
        <f t="shared" ca="1" si="910"/>
        <v>-0.68574626372047598</v>
      </c>
    </row>
    <row r="58306" spans="1:1" x14ac:dyDescent="0.35">
      <c r="A58306">
        <f t="shared" ca="1" si="910"/>
        <v>-1.8408241886871441</v>
      </c>
    </row>
    <row r="58307" spans="1:1" x14ac:dyDescent="0.35">
      <c r="A58307">
        <f t="shared" ref="A58307:A58370" ca="1" si="911">_xlfn.NORM.INV(RAND(),0,1)</f>
        <v>0.49679789333875679</v>
      </c>
    </row>
    <row r="58308" spans="1:1" x14ac:dyDescent="0.35">
      <c r="A58308">
        <f t="shared" ca="1" si="911"/>
        <v>0.95316004264657239</v>
      </c>
    </row>
    <row r="58309" spans="1:1" x14ac:dyDescent="0.35">
      <c r="A58309">
        <f t="shared" ca="1" si="911"/>
        <v>-2.2120697164386329</v>
      </c>
    </row>
    <row r="58310" spans="1:1" x14ac:dyDescent="0.35">
      <c r="A58310">
        <f t="shared" ca="1" si="911"/>
        <v>1.4841559255436076</v>
      </c>
    </row>
    <row r="58311" spans="1:1" x14ac:dyDescent="0.35">
      <c r="A58311">
        <f t="shared" ca="1" si="911"/>
        <v>-0.86178842931258082</v>
      </c>
    </row>
    <row r="58312" spans="1:1" x14ac:dyDescent="0.35">
      <c r="A58312">
        <f t="shared" ca="1" si="911"/>
        <v>-0.46803173455985436</v>
      </c>
    </row>
    <row r="58313" spans="1:1" x14ac:dyDescent="0.35">
      <c r="A58313">
        <f t="shared" ca="1" si="911"/>
        <v>-0.81238970818306377</v>
      </c>
    </row>
    <row r="58314" spans="1:1" x14ac:dyDescent="0.35">
      <c r="A58314">
        <f t="shared" ca="1" si="911"/>
        <v>-0.17401124766277828</v>
      </c>
    </row>
    <row r="58315" spans="1:1" x14ac:dyDescent="0.35">
      <c r="A58315">
        <f t="shared" ca="1" si="911"/>
        <v>0.34167971577010459</v>
      </c>
    </row>
    <row r="58316" spans="1:1" x14ac:dyDescent="0.35">
      <c r="A58316">
        <f t="shared" ca="1" si="911"/>
        <v>-0.28905652881480437</v>
      </c>
    </row>
    <row r="58317" spans="1:1" x14ac:dyDescent="0.35">
      <c r="A58317">
        <f t="shared" ca="1" si="911"/>
        <v>-0.72618191913187213</v>
      </c>
    </row>
    <row r="58318" spans="1:1" x14ac:dyDescent="0.35">
      <c r="A58318">
        <f t="shared" ca="1" si="911"/>
        <v>-1.7589282652383518</v>
      </c>
    </row>
    <row r="58319" spans="1:1" x14ac:dyDescent="0.35">
      <c r="A58319">
        <f t="shared" ca="1" si="911"/>
        <v>0.41909172447198245</v>
      </c>
    </row>
    <row r="58320" spans="1:1" x14ac:dyDescent="0.35">
      <c r="A58320">
        <f t="shared" ca="1" si="911"/>
        <v>2.3008247277820009</v>
      </c>
    </row>
    <row r="58321" spans="1:1" x14ac:dyDescent="0.35">
      <c r="A58321">
        <f t="shared" ca="1" si="911"/>
        <v>1.0219375091111498</v>
      </c>
    </row>
    <row r="58322" spans="1:1" x14ac:dyDescent="0.35">
      <c r="A58322">
        <f t="shared" ca="1" si="911"/>
        <v>0.9374419225276085</v>
      </c>
    </row>
    <row r="58323" spans="1:1" x14ac:dyDescent="0.35">
      <c r="A58323">
        <f t="shared" ca="1" si="911"/>
        <v>3.5122875222159483E-2</v>
      </c>
    </row>
    <row r="58324" spans="1:1" x14ac:dyDescent="0.35">
      <c r="A58324">
        <f t="shared" ca="1" si="911"/>
        <v>-0.49360781808785209</v>
      </c>
    </row>
    <row r="58325" spans="1:1" x14ac:dyDescent="0.35">
      <c r="A58325">
        <f t="shared" ca="1" si="911"/>
        <v>0.96276045901218865</v>
      </c>
    </row>
    <row r="58326" spans="1:1" x14ac:dyDescent="0.35">
      <c r="A58326">
        <f t="shared" ca="1" si="911"/>
        <v>0.36401989005338464</v>
      </c>
    </row>
    <row r="58327" spans="1:1" x14ac:dyDescent="0.35">
      <c r="A58327">
        <f t="shared" ca="1" si="911"/>
        <v>-0.2668211787692048</v>
      </c>
    </row>
    <row r="58328" spans="1:1" x14ac:dyDescent="0.35">
      <c r="A58328">
        <f t="shared" ca="1" si="911"/>
        <v>-6.115205586207715E-2</v>
      </c>
    </row>
    <row r="58329" spans="1:1" x14ac:dyDescent="0.35">
      <c r="A58329">
        <f t="shared" ca="1" si="911"/>
        <v>0.16436550641227715</v>
      </c>
    </row>
    <row r="58330" spans="1:1" x14ac:dyDescent="0.35">
      <c r="A58330">
        <f t="shared" ca="1" si="911"/>
        <v>-0.72208849410100939</v>
      </c>
    </row>
    <row r="58331" spans="1:1" x14ac:dyDescent="0.35">
      <c r="A58331">
        <f t="shared" ca="1" si="911"/>
        <v>-1.0742243782594789</v>
      </c>
    </row>
    <row r="58332" spans="1:1" x14ac:dyDescent="0.35">
      <c r="A58332">
        <f t="shared" ca="1" si="911"/>
        <v>0.54989745437042603</v>
      </c>
    </row>
    <row r="58333" spans="1:1" x14ac:dyDescent="0.35">
      <c r="A58333">
        <f t="shared" ca="1" si="911"/>
        <v>-0.56507860745445915</v>
      </c>
    </row>
    <row r="58334" spans="1:1" x14ac:dyDescent="0.35">
      <c r="A58334">
        <f t="shared" ca="1" si="911"/>
        <v>0.18311067173486439</v>
      </c>
    </row>
    <row r="58335" spans="1:1" x14ac:dyDescent="0.35">
      <c r="A58335">
        <f t="shared" ca="1" si="911"/>
        <v>1.1008827137729096</v>
      </c>
    </row>
    <row r="58336" spans="1:1" x14ac:dyDescent="0.35">
      <c r="A58336">
        <f t="shared" ca="1" si="911"/>
        <v>-0.19045834565814551</v>
      </c>
    </row>
    <row r="58337" spans="1:1" x14ac:dyDescent="0.35">
      <c r="A58337">
        <f t="shared" ca="1" si="911"/>
        <v>0.79973976831647198</v>
      </c>
    </row>
    <row r="58338" spans="1:1" x14ac:dyDescent="0.35">
      <c r="A58338">
        <f t="shared" ca="1" si="911"/>
        <v>-0.33734427425196317</v>
      </c>
    </row>
    <row r="58339" spans="1:1" x14ac:dyDescent="0.35">
      <c r="A58339">
        <f t="shared" ca="1" si="911"/>
        <v>-0.45163494582241465</v>
      </c>
    </row>
    <row r="58340" spans="1:1" x14ac:dyDescent="0.35">
      <c r="A58340">
        <f t="shared" ca="1" si="911"/>
        <v>-0.38795161831903463</v>
      </c>
    </row>
    <row r="58341" spans="1:1" x14ac:dyDescent="0.35">
      <c r="A58341">
        <f t="shared" ca="1" si="911"/>
        <v>0.61367226305648881</v>
      </c>
    </row>
    <row r="58342" spans="1:1" x14ac:dyDescent="0.35">
      <c r="A58342">
        <f t="shared" ca="1" si="911"/>
        <v>0.84738545339519133</v>
      </c>
    </row>
    <row r="58343" spans="1:1" x14ac:dyDescent="0.35">
      <c r="A58343">
        <f t="shared" ca="1" si="911"/>
        <v>9.1110902162407206E-2</v>
      </c>
    </row>
    <row r="58344" spans="1:1" x14ac:dyDescent="0.35">
      <c r="A58344">
        <f t="shared" ca="1" si="911"/>
        <v>-0.22920355072694476</v>
      </c>
    </row>
    <row r="58345" spans="1:1" x14ac:dyDescent="0.35">
      <c r="A58345">
        <f t="shared" ca="1" si="911"/>
        <v>-1.1357838832427305</v>
      </c>
    </row>
    <row r="58346" spans="1:1" x14ac:dyDescent="0.35">
      <c r="A58346">
        <f t="shared" ca="1" si="911"/>
        <v>-0.87574340581277366</v>
      </c>
    </row>
    <row r="58347" spans="1:1" x14ac:dyDescent="0.35">
      <c r="A58347">
        <f t="shared" ca="1" si="911"/>
        <v>0.6816115054001457</v>
      </c>
    </row>
    <row r="58348" spans="1:1" x14ac:dyDescent="0.35">
      <c r="A58348">
        <f t="shared" ca="1" si="911"/>
        <v>0.80436497111630578</v>
      </c>
    </row>
    <row r="58349" spans="1:1" x14ac:dyDescent="0.35">
      <c r="A58349">
        <f t="shared" ca="1" si="911"/>
        <v>1.3650878697531337</v>
      </c>
    </row>
    <row r="58350" spans="1:1" x14ac:dyDescent="0.35">
      <c r="A58350">
        <f t="shared" ca="1" si="911"/>
        <v>-1.2403512906749177</v>
      </c>
    </row>
    <row r="58351" spans="1:1" x14ac:dyDescent="0.35">
      <c r="A58351">
        <f t="shared" ca="1" si="911"/>
        <v>0.36159950321651879</v>
      </c>
    </row>
    <row r="58352" spans="1:1" x14ac:dyDescent="0.35">
      <c r="A58352">
        <f t="shared" ca="1" si="911"/>
        <v>-6.8866883659929254E-3</v>
      </c>
    </row>
    <row r="58353" spans="1:1" x14ac:dyDescent="0.35">
      <c r="A58353">
        <f t="shared" ca="1" si="911"/>
        <v>-0.95142405173959732</v>
      </c>
    </row>
    <row r="58354" spans="1:1" x14ac:dyDescent="0.35">
      <c r="A58354">
        <f t="shared" ca="1" si="911"/>
        <v>0.25972933797025222</v>
      </c>
    </row>
    <row r="58355" spans="1:1" x14ac:dyDescent="0.35">
      <c r="A58355">
        <f t="shared" ca="1" si="911"/>
        <v>0.56749758089998259</v>
      </c>
    </row>
    <row r="58356" spans="1:1" x14ac:dyDescent="0.35">
      <c r="A58356">
        <f t="shared" ca="1" si="911"/>
        <v>0.34709412631227121</v>
      </c>
    </row>
    <row r="58357" spans="1:1" x14ac:dyDescent="0.35">
      <c r="A58357">
        <f t="shared" ca="1" si="911"/>
        <v>2.4651981727804521E-2</v>
      </c>
    </row>
    <row r="58358" spans="1:1" x14ac:dyDescent="0.35">
      <c r="A58358">
        <f t="shared" ca="1" si="911"/>
        <v>-0.36601596317089269</v>
      </c>
    </row>
    <row r="58359" spans="1:1" x14ac:dyDescent="0.35">
      <c r="A58359">
        <f t="shared" ca="1" si="911"/>
        <v>-1.8768292698644433</v>
      </c>
    </row>
    <row r="58360" spans="1:1" x14ac:dyDescent="0.35">
      <c r="A58360">
        <f t="shared" ca="1" si="911"/>
        <v>-0.15125573579195076</v>
      </c>
    </row>
    <row r="58361" spans="1:1" x14ac:dyDescent="0.35">
      <c r="A58361">
        <f t="shared" ca="1" si="911"/>
        <v>-0.93455083167245878</v>
      </c>
    </row>
    <row r="58362" spans="1:1" x14ac:dyDescent="0.35">
      <c r="A58362">
        <f t="shared" ca="1" si="911"/>
        <v>0.61483708160045658</v>
      </c>
    </row>
    <row r="58363" spans="1:1" x14ac:dyDescent="0.35">
      <c r="A58363">
        <f t="shared" ca="1" si="911"/>
        <v>1.7254520539589369</v>
      </c>
    </row>
    <row r="58364" spans="1:1" x14ac:dyDescent="0.35">
      <c r="A58364">
        <f t="shared" ca="1" si="911"/>
        <v>1.0548472797735906</v>
      </c>
    </row>
    <row r="58365" spans="1:1" x14ac:dyDescent="0.35">
      <c r="A58365">
        <f t="shared" ca="1" si="911"/>
        <v>-0.63546365596946419</v>
      </c>
    </row>
    <row r="58366" spans="1:1" x14ac:dyDescent="0.35">
      <c r="A58366">
        <f t="shared" ca="1" si="911"/>
        <v>1.5820113744860114</v>
      </c>
    </row>
    <row r="58367" spans="1:1" x14ac:dyDescent="0.35">
      <c r="A58367">
        <f t="shared" ca="1" si="911"/>
        <v>1.2488943992024331</v>
      </c>
    </row>
    <row r="58368" spans="1:1" x14ac:dyDescent="0.35">
      <c r="A58368">
        <f t="shared" ca="1" si="911"/>
        <v>-0.41663184827175209</v>
      </c>
    </row>
    <row r="58369" spans="1:1" x14ac:dyDescent="0.35">
      <c r="A58369">
        <f t="shared" ca="1" si="911"/>
        <v>0.27718515932597526</v>
      </c>
    </row>
    <row r="58370" spans="1:1" x14ac:dyDescent="0.35">
      <c r="A58370">
        <f t="shared" ca="1" si="911"/>
        <v>0.25930495813980836</v>
      </c>
    </row>
    <row r="58371" spans="1:1" x14ac:dyDescent="0.35">
      <c r="A58371">
        <f t="shared" ref="A58371:A58434" ca="1" si="912">_xlfn.NORM.INV(RAND(),0,1)</f>
        <v>-0.70958838259588719</v>
      </c>
    </row>
    <row r="58372" spans="1:1" x14ac:dyDescent="0.35">
      <c r="A58372">
        <f t="shared" ca="1" si="912"/>
        <v>-0.36162710365861028</v>
      </c>
    </row>
    <row r="58373" spans="1:1" x14ac:dyDescent="0.35">
      <c r="A58373">
        <f t="shared" ca="1" si="912"/>
        <v>0.44609488567159722</v>
      </c>
    </row>
    <row r="58374" spans="1:1" x14ac:dyDescent="0.35">
      <c r="A58374">
        <f t="shared" ca="1" si="912"/>
        <v>-3.1730505272572825E-2</v>
      </c>
    </row>
    <row r="58375" spans="1:1" x14ac:dyDescent="0.35">
      <c r="A58375">
        <f t="shared" ca="1" si="912"/>
        <v>0.28012664338325749</v>
      </c>
    </row>
    <row r="58376" spans="1:1" x14ac:dyDescent="0.35">
      <c r="A58376">
        <f t="shared" ca="1" si="912"/>
        <v>0.11172424692984168</v>
      </c>
    </row>
    <row r="58377" spans="1:1" x14ac:dyDescent="0.35">
      <c r="A58377">
        <f t="shared" ca="1" si="912"/>
        <v>-4.0777847984202364E-2</v>
      </c>
    </row>
    <row r="58378" spans="1:1" x14ac:dyDescent="0.35">
      <c r="A58378">
        <f t="shared" ca="1" si="912"/>
        <v>-0.34782674523641521</v>
      </c>
    </row>
    <row r="58379" spans="1:1" x14ac:dyDescent="0.35">
      <c r="A58379">
        <f t="shared" ca="1" si="912"/>
        <v>0.63420038873802853</v>
      </c>
    </row>
    <row r="58380" spans="1:1" x14ac:dyDescent="0.35">
      <c r="A58380">
        <f t="shared" ca="1" si="912"/>
        <v>-0.29085611567572905</v>
      </c>
    </row>
    <row r="58381" spans="1:1" x14ac:dyDescent="0.35">
      <c r="A58381">
        <f t="shared" ca="1" si="912"/>
        <v>-0.86784914580060268</v>
      </c>
    </row>
    <row r="58382" spans="1:1" x14ac:dyDescent="0.35">
      <c r="A58382">
        <f t="shared" ca="1" si="912"/>
        <v>-2.0982445474506388</v>
      </c>
    </row>
    <row r="58383" spans="1:1" x14ac:dyDescent="0.35">
      <c r="A58383">
        <f t="shared" ca="1" si="912"/>
        <v>0.46794303625578393</v>
      </c>
    </row>
    <row r="58384" spans="1:1" x14ac:dyDescent="0.35">
      <c r="A58384">
        <f t="shared" ca="1" si="912"/>
        <v>0.91173719277973331</v>
      </c>
    </row>
    <row r="58385" spans="1:1" x14ac:dyDescent="0.35">
      <c r="A58385">
        <f t="shared" ca="1" si="912"/>
        <v>-1.3350793058733743</v>
      </c>
    </row>
    <row r="58386" spans="1:1" x14ac:dyDescent="0.35">
      <c r="A58386">
        <f t="shared" ca="1" si="912"/>
        <v>0.38033759227573499</v>
      </c>
    </row>
    <row r="58387" spans="1:1" x14ac:dyDescent="0.35">
      <c r="A58387">
        <f t="shared" ca="1" si="912"/>
        <v>-0.58506341797196049</v>
      </c>
    </row>
    <row r="58388" spans="1:1" x14ac:dyDescent="0.35">
      <c r="A58388">
        <f t="shared" ca="1" si="912"/>
        <v>-0.27728171367839671</v>
      </c>
    </row>
    <row r="58389" spans="1:1" x14ac:dyDescent="0.35">
      <c r="A58389">
        <f t="shared" ca="1" si="912"/>
        <v>-0.60881250226628869</v>
      </c>
    </row>
    <row r="58390" spans="1:1" x14ac:dyDescent="0.35">
      <c r="A58390">
        <f t="shared" ca="1" si="912"/>
        <v>1.5734608377187242</v>
      </c>
    </row>
    <row r="58391" spans="1:1" x14ac:dyDescent="0.35">
      <c r="A58391">
        <f t="shared" ca="1" si="912"/>
        <v>-1.3725099387731801</v>
      </c>
    </row>
    <row r="58392" spans="1:1" x14ac:dyDescent="0.35">
      <c r="A58392">
        <f t="shared" ca="1" si="912"/>
        <v>0.56485402108710858</v>
      </c>
    </row>
    <row r="58393" spans="1:1" x14ac:dyDescent="0.35">
      <c r="A58393">
        <f t="shared" ca="1" si="912"/>
        <v>-0.31767596429324779</v>
      </c>
    </row>
    <row r="58394" spans="1:1" x14ac:dyDescent="0.35">
      <c r="A58394">
        <f t="shared" ca="1" si="912"/>
        <v>0.4332441789193448</v>
      </c>
    </row>
    <row r="58395" spans="1:1" x14ac:dyDescent="0.35">
      <c r="A58395">
        <f t="shared" ca="1" si="912"/>
        <v>1.040230747564699</v>
      </c>
    </row>
    <row r="58396" spans="1:1" x14ac:dyDescent="0.35">
      <c r="A58396">
        <f t="shared" ca="1" si="912"/>
        <v>0.70381198973518189</v>
      </c>
    </row>
    <row r="58397" spans="1:1" x14ac:dyDescent="0.35">
      <c r="A58397">
        <f t="shared" ca="1" si="912"/>
        <v>-0.42787913334312727</v>
      </c>
    </row>
    <row r="58398" spans="1:1" x14ac:dyDescent="0.35">
      <c r="A58398">
        <f t="shared" ca="1" si="912"/>
        <v>0.13951534452227571</v>
      </c>
    </row>
    <row r="58399" spans="1:1" x14ac:dyDescent="0.35">
      <c r="A58399">
        <f t="shared" ca="1" si="912"/>
        <v>-1.2613556212519699</v>
      </c>
    </row>
    <row r="58400" spans="1:1" x14ac:dyDescent="0.35">
      <c r="A58400">
        <f t="shared" ca="1" si="912"/>
        <v>1.2077937356936062</v>
      </c>
    </row>
    <row r="58401" spans="1:1" x14ac:dyDescent="0.35">
      <c r="A58401">
        <f t="shared" ca="1" si="912"/>
        <v>-9.9093945145640322E-2</v>
      </c>
    </row>
    <row r="58402" spans="1:1" x14ac:dyDescent="0.35">
      <c r="A58402">
        <f t="shared" ca="1" si="912"/>
        <v>-0.91918619922847422</v>
      </c>
    </row>
    <row r="58403" spans="1:1" x14ac:dyDescent="0.35">
      <c r="A58403">
        <f t="shared" ca="1" si="912"/>
        <v>-0.67415857974784821</v>
      </c>
    </row>
    <row r="58404" spans="1:1" x14ac:dyDescent="0.35">
      <c r="A58404">
        <f t="shared" ca="1" si="912"/>
        <v>-0.16934129253074642</v>
      </c>
    </row>
    <row r="58405" spans="1:1" x14ac:dyDescent="0.35">
      <c r="A58405">
        <f t="shared" ca="1" si="912"/>
        <v>0.46108756564527115</v>
      </c>
    </row>
    <row r="58406" spans="1:1" x14ac:dyDescent="0.35">
      <c r="A58406">
        <f t="shared" ca="1" si="912"/>
        <v>0.8185186798394315</v>
      </c>
    </row>
    <row r="58407" spans="1:1" x14ac:dyDescent="0.35">
      <c r="A58407">
        <f t="shared" ca="1" si="912"/>
        <v>-1.0536254269025592E-3</v>
      </c>
    </row>
    <row r="58408" spans="1:1" x14ac:dyDescent="0.35">
      <c r="A58408">
        <f t="shared" ca="1" si="912"/>
        <v>-1.9379558456509606E-2</v>
      </c>
    </row>
    <row r="58409" spans="1:1" x14ac:dyDescent="0.35">
      <c r="A58409">
        <f t="shared" ca="1" si="912"/>
        <v>0.91049725376721058</v>
      </c>
    </row>
    <row r="58410" spans="1:1" x14ac:dyDescent="0.35">
      <c r="A58410">
        <f t="shared" ca="1" si="912"/>
        <v>-2.0743260404838813</v>
      </c>
    </row>
    <row r="58411" spans="1:1" x14ac:dyDescent="0.35">
      <c r="A58411">
        <f t="shared" ca="1" si="912"/>
        <v>1.243930850051939</v>
      </c>
    </row>
    <row r="58412" spans="1:1" x14ac:dyDescent="0.35">
      <c r="A58412">
        <f t="shared" ca="1" si="912"/>
        <v>-9.2814627932621019E-2</v>
      </c>
    </row>
    <row r="58413" spans="1:1" x14ac:dyDescent="0.35">
      <c r="A58413">
        <f t="shared" ca="1" si="912"/>
        <v>0.46515018229474242</v>
      </c>
    </row>
    <row r="58414" spans="1:1" x14ac:dyDescent="0.35">
      <c r="A58414">
        <f t="shared" ca="1" si="912"/>
        <v>-0.99331033118910128</v>
      </c>
    </row>
    <row r="58415" spans="1:1" x14ac:dyDescent="0.35">
      <c r="A58415">
        <f t="shared" ca="1" si="912"/>
        <v>-0.88120215856443473</v>
      </c>
    </row>
    <row r="58416" spans="1:1" x14ac:dyDescent="0.35">
      <c r="A58416">
        <f t="shared" ca="1" si="912"/>
        <v>3.361685927108727E-2</v>
      </c>
    </row>
    <row r="58417" spans="1:1" x14ac:dyDescent="0.35">
      <c r="A58417">
        <f t="shared" ca="1" si="912"/>
        <v>-0.96599533453083231</v>
      </c>
    </row>
    <row r="58418" spans="1:1" x14ac:dyDescent="0.35">
      <c r="A58418">
        <f t="shared" ca="1" si="912"/>
        <v>2.1610432175224576</v>
      </c>
    </row>
    <row r="58419" spans="1:1" x14ac:dyDescent="0.35">
      <c r="A58419">
        <f t="shared" ca="1" si="912"/>
        <v>-0.13626014187750021</v>
      </c>
    </row>
    <row r="58420" spans="1:1" x14ac:dyDescent="0.35">
      <c r="A58420">
        <f t="shared" ca="1" si="912"/>
        <v>-0.32121910474464216</v>
      </c>
    </row>
    <row r="58421" spans="1:1" x14ac:dyDescent="0.35">
      <c r="A58421">
        <f t="shared" ca="1" si="912"/>
        <v>-2.7037320699265681</v>
      </c>
    </row>
    <row r="58422" spans="1:1" x14ac:dyDescent="0.35">
      <c r="A58422">
        <f t="shared" ca="1" si="912"/>
        <v>0.25686100819727259</v>
      </c>
    </row>
    <row r="58423" spans="1:1" x14ac:dyDescent="0.35">
      <c r="A58423">
        <f t="shared" ca="1" si="912"/>
        <v>0.27599014543080735</v>
      </c>
    </row>
    <row r="58424" spans="1:1" x14ac:dyDescent="0.35">
      <c r="A58424">
        <f t="shared" ca="1" si="912"/>
        <v>1.3700191976190952</v>
      </c>
    </row>
    <row r="58425" spans="1:1" x14ac:dyDescent="0.35">
      <c r="A58425">
        <f t="shared" ca="1" si="912"/>
        <v>-1.7537077800777208</v>
      </c>
    </row>
    <row r="58426" spans="1:1" x14ac:dyDescent="0.35">
      <c r="A58426">
        <f t="shared" ca="1" si="912"/>
        <v>0.17532068605551762</v>
      </c>
    </row>
    <row r="58427" spans="1:1" x14ac:dyDescent="0.35">
      <c r="A58427">
        <f t="shared" ca="1" si="912"/>
        <v>-1.5339834646241846</v>
      </c>
    </row>
    <row r="58428" spans="1:1" x14ac:dyDescent="0.35">
      <c r="A58428">
        <f t="shared" ca="1" si="912"/>
        <v>0.54898760680256331</v>
      </c>
    </row>
    <row r="58429" spans="1:1" x14ac:dyDescent="0.35">
      <c r="A58429">
        <f t="shared" ca="1" si="912"/>
        <v>1.840301902806339</v>
      </c>
    </row>
    <row r="58430" spans="1:1" x14ac:dyDescent="0.35">
      <c r="A58430">
        <f t="shared" ca="1" si="912"/>
        <v>0.44656556047279877</v>
      </c>
    </row>
    <row r="58431" spans="1:1" x14ac:dyDescent="0.35">
      <c r="A58431">
        <f t="shared" ca="1" si="912"/>
        <v>1.0512153254927847</v>
      </c>
    </row>
    <row r="58432" spans="1:1" x14ac:dyDescent="0.35">
      <c r="A58432">
        <f t="shared" ca="1" si="912"/>
        <v>-2.263028346449631</v>
      </c>
    </row>
    <row r="58433" spans="1:1" x14ac:dyDescent="0.35">
      <c r="A58433">
        <f t="shared" ca="1" si="912"/>
        <v>-0.54201396678902358</v>
      </c>
    </row>
    <row r="58434" spans="1:1" x14ac:dyDescent="0.35">
      <c r="A58434">
        <f t="shared" ca="1" si="912"/>
        <v>0.7477821887445758</v>
      </c>
    </row>
    <row r="58435" spans="1:1" x14ac:dyDescent="0.35">
      <c r="A58435">
        <f t="shared" ref="A58435:A58498" ca="1" si="913">_xlfn.NORM.INV(RAND(),0,1)</f>
        <v>-0.95167659111059977</v>
      </c>
    </row>
    <row r="58436" spans="1:1" x14ac:dyDescent="0.35">
      <c r="A58436">
        <f t="shared" ca="1" si="913"/>
        <v>-0.79006170751407578</v>
      </c>
    </row>
    <row r="58437" spans="1:1" x14ac:dyDescent="0.35">
      <c r="A58437">
        <f t="shared" ca="1" si="913"/>
        <v>1.1062039520504734</v>
      </c>
    </row>
    <row r="58438" spans="1:1" x14ac:dyDescent="0.35">
      <c r="A58438">
        <f t="shared" ca="1" si="913"/>
        <v>-2.9557330753959636</v>
      </c>
    </row>
    <row r="58439" spans="1:1" x14ac:dyDescent="0.35">
      <c r="A58439">
        <f t="shared" ca="1" si="913"/>
        <v>-0.59352739182124514</v>
      </c>
    </row>
    <row r="58440" spans="1:1" x14ac:dyDescent="0.35">
      <c r="A58440">
        <f t="shared" ca="1" si="913"/>
        <v>-1.1557270200308927</v>
      </c>
    </row>
    <row r="58441" spans="1:1" x14ac:dyDescent="0.35">
      <c r="A58441">
        <f t="shared" ca="1" si="913"/>
        <v>0.97192388626827775</v>
      </c>
    </row>
    <row r="58442" spans="1:1" x14ac:dyDescent="0.35">
      <c r="A58442">
        <f t="shared" ca="1" si="913"/>
        <v>0.99522541418571764</v>
      </c>
    </row>
    <row r="58443" spans="1:1" x14ac:dyDescent="0.35">
      <c r="A58443">
        <f t="shared" ca="1" si="913"/>
        <v>0.68516373171312672</v>
      </c>
    </row>
    <row r="58444" spans="1:1" x14ac:dyDescent="0.35">
      <c r="A58444">
        <f t="shared" ca="1" si="913"/>
        <v>-0.22019059793020335</v>
      </c>
    </row>
    <row r="58445" spans="1:1" x14ac:dyDescent="0.35">
      <c r="A58445">
        <f t="shared" ca="1" si="913"/>
        <v>-0.7747598671464182</v>
      </c>
    </row>
    <row r="58446" spans="1:1" x14ac:dyDescent="0.35">
      <c r="A58446">
        <f t="shared" ca="1" si="913"/>
        <v>0.80244328368700546</v>
      </c>
    </row>
    <row r="58447" spans="1:1" x14ac:dyDescent="0.35">
      <c r="A58447">
        <f t="shared" ca="1" si="913"/>
        <v>-1.0339227628128744</v>
      </c>
    </row>
    <row r="58448" spans="1:1" x14ac:dyDescent="0.35">
      <c r="A58448">
        <f t="shared" ca="1" si="913"/>
        <v>1.3233100958938373</v>
      </c>
    </row>
    <row r="58449" spans="1:1" x14ac:dyDescent="0.35">
      <c r="A58449">
        <f t="shared" ca="1" si="913"/>
        <v>0.71833248419045481</v>
      </c>
    </row>
    <row r="58450" spans="1:1" x14ac:dyDescent="0.35">
      <c r="A58450">
        <f t="shared" ca="1" si="913"/>
        <v>0.54418686132328475</v>
      </c>
    </row>
    <row r="58451" spans="1:1" x14ac:dyDescent="0.35">
      <c r="A58451">
        <f t="shared" ca="1" si="913"/>
        <v>1.3896527221190873</v>
      </c>
    </row>
    <row r="58452" spans="1:1" x14ac:dyDescent="0.35">
      <c r="A58452">
        <f t="shared" ca="1" si="913"/>
        <v>-0.61657728553440727</v>
      </c>
    </row>
    <row r="58453" spans="1:1" x14ac:dyDescent="0.35">
      <c r="A58453">
        <f t="shared" ca="1" si="913"/>
        <v>-0.74539183063420089</v>
      </c>
    </row>
    <row r="58454" spans="1:1" x14ac:dyDescent="0.35">
      <c r="A58454">
        <f t="shared" ca="1" si="913"/>
        <v>1.349707367563922</v>
      </c>
    </row>
    <row r="58455" spans="1:1" x14ac:dyDescent="0.35">
      <c r="A58455">
        <f t="shared" ca="1" si="913"/>
        <v>-0.56346402125608042</v>
      </c>
    </row>
    <row r="58456" spans="1:1" x14ac:dyDescent="0.35">
      <c r="A58456">
        <f t="shared" ca="1" si="913"/>
        <v>0.72334823806024107</v>
      </c>
    </row>
    <row r="58457" spans="1:1" x14ac:dyDescent="0.35">
      <c r="A58457">
        <f t="shared" ca="1" si="913"/>
        <v>1.4673686673366804</v>
      </c>
    </row>
    <row r="58458" spans="1:1" x14ac:dyDescent="0.35">
      <c r="A58458">
        <f t="shared" ca="1" si="913"/>
        <v>0.14916672081918989</v>
      </c>
    </row>
    <row r="58459" spans="1:1" x14ac:dyDescent="0.35">
      <c r="A58459">
        <f t="shared" ca="1" si="913"/>
        <v>0.18809373936465643</v>
      </c>
    </row>
    <row r="58460" spans="1:1" x14ac:dyDescent="0.35">
      <c r="A58460">
        <f t="shared" ca="1" si="913"/>
        <v>0.15724241650415785</v>
      </c>
    </row>
    <row r="58461" spans="1:1" x14ac:dyDescent="0.35">
      <c r="A58461">
        <f t="shared" ca="1" si="913"/>
        <v>0.39717537614539827</v>
      </c>
    </row>
    <row r="58462" spans="1:1" x14ac:dyDescent="0.35">
      <c r="A58462">
        <f t="shared" ca="1" si="913"/>
        <v>0.31079926663604662</v>
      </c>
    </row>
    <row r="58463" spans="1:1" x14ac:dyDescent="0.35">
      <c r="A58463">
        <f t="shared" ca="1" si="913"/>
        <v>0.93398975036591225</v>
      </c>
    </row>
    <row r="58464" spans="1:1" x14ac:dyDescent="0.35">
      <c r="A58464">
        <f t="shared" ca="1" si="913"/>
        <v>-0.58091930599510699</v>
      </c>
    </row>
    <row r="58465" spans="1:1" x14ac:dyDescent="0.35">
      <c r="A58465">
        <f t="shared" ca="1" si="913"/>
        <v>-0.65278734802823934</v>
      </c>
    </row>
    <row r="58466" spans="1:1" x14ac:dyDescent="0.35">
      <c r="A58466">
        <f t="shared" ca="1" si="913"/>
        <v>5.73030331913008E-3</v>
      </c>
    </row>
    <row r="58467" spans="1:1" x14ac:dyDescent="0.35">
      <c r="A58467">
        <f t="shared" ca="1" si="913"/>
        <v>-1.3152913891564293</v>
      </c>
    </row>
    <row r="58468" spans="1:1" x14ac:dyDescent="0.35">
      <c r="A58468">
        <f t="shared" ca="1" si="913"/>
        <v>-9.5773451306183106E-3</v>
      </c>
    </row>
    <row r="58469" spans="1:1" x14ac:dyDescent="0.35">
      <c r="A58469">
        <f t="shared" ca="1" si="913"/>
        <v>-1.6500972329060075</v>
      </c>
    </row>
    <row r="58470" spans="1:1" x14ac:dyDescent="0.35">
      <c r="A58470">
        <f t="shared" ca="1" si="913"/>
        <v>7.4505984602729974E-2</v>
      </c>
    </row>
    <row r="58471" spans="1:1" x14ac:dyDescent="0.35">
      <c r="A58471">
        <f t="shared" ca="1" si="913"/>
        <v>-0.83556078437195924</v>
      </c>
    </row>
    <row r="58472" spans="1:1" x14ac:dyDescent="0.35">
      <c r="A58472">
        <f t="shared" ca="1" si="913"/>
        <v>-0.58521725223382082</v>
      </c>
    </row>
    <row r="58473" spans="1:1" x14ac:dyDescent="0.35">
      <c r="A58473">
        <f t="shared" ca="1" si="913"/>
        <v>0.95393018080546699</v>
      </c>
    </row>
    <row r="58474" spans="1:1" x14ac:dyDescent="0.35">
      <c r="A58474">
        <f t="shared" ca="1" si="913"/>
        <v>-1.9789557680367043</v>
      </c>
    </row>
    <row r="58475" spans="1:1" x14ac:dyDescent="0.35">
      <c r="A58475">
        <f t="shared" ca="1" si="913"/>
        <v>0.25754368044062181</v>
      </c>
    </row>
    <row r="58476" spans="1:1" x14ac:dyDescent="0.35">
      <c r="A58476">
        <f t="shared" ca="1" si="913"/>
        <v>1.1351248714789812</v>
      </c>
    </row>
    <row r="58477" spans="1:1" x14ac:dyDescent="0.35">
      <c r="A58477">
        <f t="shared" ca="1" si="913"/>
        <v>-0.94357108680397961</v>
      </c>
    </row>
    <row r="58478" spans="1:1" x14ac:dyDescent="0.35">
      <c r="A58478">
        <f t="shared" ca="1" si="913"/>
        <v>1.3674417596095516</v>
      </c>
    </row>
    <row r="58479" spans="1:1" x14ac:dyDescent="0.35">
      <c r="A58479">
        <f t="shared" ca="1" si="913"/>
        <v>-1.8136499925985208</v>
      </c>
    </row>
    <row r="58480" spans="1:1" x14ac:dyDescent="0.35">
      <c r="A58480">
        <f t="shared" ca="1" si="913"/>
        <v>-0.33344724463566561</v>
      </c>
    </row>
    <row r="58481" spans="1:1" x14ac:dyDescent="0.35">
      <c r="A58481">
        <f t="shared" ca="1" si="913"/>
        <v>1.3143173888990627</v>
      </c>
    </row>
    <row r="58482" spans="1:1" x14ac:dyDescent="0.35">
      <c r="A58482">
        <f t="shared" ca="1" si="913"/>
        <v>1.3426684243961367</v>
      </c>
    </row>
    <row r="58483" spans="1:1" x14ac:dyDescent="0.35">
      <c r="A58483">
        <f t="shared" ca="1" si="913"/>
        <v>0.14081141028922767</v>
      </c>
    </row>
    <row r="58484" spans="1:1" x14ac:dyDescent="0.35">
      <c r="A58484">
        <f t="shared" ca="1" si="913"/>
        <v>-0.38348309319816809</v>
      </c>
    </row>
    <row r="58485" spans="1:1" x14ac:dyDescent="0.35">
      <c r="A58485">
        <f t="shared" ca="1" si="913"/>
        <v>0.93566475563742135</v>
      </c>
    </row>
    <row r="58486" spans="1:1" x14ac:dyDescent="0.35">
      <c r="A58486">
        <f t="shared" ca="1" si="913"/>
        <v>0.86891783691262758</v>
      </c>
    </row>
    <row r="58487" spans="1:1" x14ac:dyDescent="0.35">
      <c r="A58487">
        <f t="shared" ca="1" si="913"/>
        <v>1.5517183642328944</v>
      </c>
    </row>
    <row r="58488" spans="1:1" x14ac:dyDescent="0.35">
      <c r="A58488">
        <f t="shared" ca="1" si="913"/>
        <v>0.15635089036944261</v>
      </c>
    </row>
    <row r="58489" spans="1:1" x14ac:dyDescent="0.35">
      <c r="A58489">
        <f t="shared" ca="1" si="913"/>
        <v>1.7641130291758855</v>
      </c>
    </row>
    <row r="58490" spans="1:1" x14ac:dyDescent="0.35">
      <c r="A58490">
        <f t="shared" ca="1" si="913"/>
        <v>0.46479054536909015</v>
      </c>
    </row>
    <row r="58491" spans="1:1" x14ac:dyDescent="0.35">
      <c r="A58491">
        <f t="shared" ca="1" si="913"/>
        <v>-1.1533057803869515</v>
      </c>
    </row>
    <row r="58492" spans="1:1" x14ac:dyDescent="0.35">
      <c r="A58492">
        <f t="shared" ca="1" si="913"/>
        <v>-0.48894087284706472</v>
      </c>
    </row>
    <row r="58493" spans="1:1" x14ac:dyDescent="0.35">
      <c r="A58493">
        <f t="shared" ca="1" si="913"/>
        <v>1.4426177279088424</v>
      </c>
    </row>
    <row r="58494" spans="1:1" x14ac:dyDescent="0.35">
      <c r="A58494">
        <f t="shared" ca="1" si="913"/>
        <v>-0.89402368233884233</v>
      </c>
    </row>
    <row r="58495" spans="1:1" x14ac:dyDescent="0.35">
      <c r="A58495">
        <f t="shared" ca="1" si="913"/>
        <v>0.39243925995867113</v>
      </c>
    </row>
    <row r="58496" spans="1:1" x14ac:dyDescent="0.35">
      <c r="A58496">
        <f t="shared" ca="1" si="913"/>
        <v>-0.17313867920961915</v>
      </c>
    </row>
    <row r="58497" spans="1:1" x14ac:dyDescent="0.35">
      <c r="A58497">
        <f t="shared" ca="1" si="913"/>
        <v>0.72925735372696432</v>
      </c>
    </row>
    <row r="58498" spans="1:1" x14ac:dyDescent="0.35">
      <c r="A58498">
        <f t="shared" ca="1" si="913"/>
        <v>-0.71349786260098025</v>
      </c>
    </row>
    <row r="58499" spans="1:1" x14ac:dyDescent="0.35">
      <c r="A58499">
        <f t="shared" ref="A58499:A58562" ca="1" si="914">_xlfn.NORM.INV(RAND(),0,1)</f>
        <v>-0.28990457436765016</v>
      </c>
    </row>
    <row r="58500" spans="1:1" x14ac:dyDescent="0.35">
      <c r="A58500">
        <f t="shared" ca="1" si="914"/>
        <v>1.3622716401353863</v>
      </c>
    </row>
    <row r="58501" spans="1:1" x14ac:dyDescent="0.35">
      <c r="A58501">
        <f t="shared" ca="1" si="914"/>
        <v>-0.94984344831243661</v>
      </c>
    </row>
    <row r="58502" spans="1:1" x14ac:dyDescent="0.35">
      <c r="A58502">
        <f t="shared" ca="1" si="914"/>
        <v>-0.61545674108377602</v>
      </c>
    </row>
    <row r="58503" spans="1:1" x14ac:dyDescent="0.35">
      <c r="A58503">
        <f t="shared" ca="1" si="914"/>
        <v>-1.0968889897580647</v>
      </c>
    </row>
    <row r="58504" spans="1:1" x14ac:dyDescent="0.35">
      <c r="A58504">
        <f t="shared" ca="1" si="914"/>
        <v>-1.982508601561972</v>
      </c>
    </row>
    <row r="58505" spans="1:1" x14ac:dyDescent="0.35">
      <c r="A58505">
        <f t="shared" ca="1" si="914"/>
        <v>1.7627042518331175</v>
      </c>
    </row>
    <row r="58506" spans="1:1" x14ac:dyDescent="0.35">
      <c r="A58506">
        <f t="shared" ca="1" si="914"/>
        <v>-0.63179117277228614</v>
      </c>
    </row>
    <row r="58507" spans="1:1" x14ac:dyDescent="0.35">
      <c r="A58507">
        <f t="shared" ca="1" si="914"/>
        <v>-0.5573718019143985</v>
      </c>
    </row>
    <row r="58508" spans="1:1" x14ac:dyDescent="0.35">
      <c r="A58508">
        <f t="shared" ca="1" si="914"/>
        <v>1.2140151034932267</v>
      </c>
    </row>
    <row r="58509" spans="1:1" x14ac:dyDescent="0.35">
      <c r="A58509">
        <f t="shared" ca="1" si="914"/>
        <v>-2.4704035548656584</v>
      </c>
    </row>
    <row r="58510" spans="1:1" x14ac:dyDescent="0.35">
      <c r="A58510">
        <f t="shared" ca="1" si="914"/>
        <v>-0.25398868141725872</v>
      </c>
    </row>
    <row r="58511" spans="1:1" x14ac:dyDescent="0.35">
      <c r="A58511">
        <f t="shared" ca="1" si="914"/>
        <v>-0.33457928537712245</v>
      </c>
    </row>
    <row r="58512" spans="1:1" x14ac:dyDescent="0.35">
      <c r="A58512">
        <f t="shared" ca="1" si="914"/>
        <v>2.8410920799763942E-2</v>
      </c>
    </row>
    <row r="58513" spans="1:1" x14ac:dyDescent="0.35">
      <c r="A58513">
        <f t="shared" ca="1" si="914"/>
        <v>-0.98836603898222708</v>
      </c>
    </row>
    <row r="58514" spans="1:1" x14ac:dyDescent="0.35">
      <c r="A58514">
        <f t="shared" ca="1" si="914"/>
        <v>0.29332219770937396</v>
      </c>
    </row>
    <row r="58515" spans="1:1" x14ac:dyDescent="0.35">
      <c r="A58515">
        <f t="shared" ca="1" si="914"/>
        <v>-1.0719677446898217</v>
      </c>
    </row>
    <row r="58516" spans="1:1" x14ac:dyDescent="0.35">
      <c r="A58516">
        <f t="shared" ca="1" si="914"/>
        <v>-0.47689994258665352</v>
      </c>
    </row>
    <row r="58517" spans="1:1" x14ac:dyDescent="0.35">
      <c r="A58517">
        <f t="shared" ca="1" si="914"/>
        <v>1.2818272636467165</v>
      </c>
    </row>
    <row r="58518" spans="1:1" x14ac:dyDescent="0.35">
      <c r="A58518">
        <f t="shared" ca="1" si="914"/>
        <v>-0.8341505254027638</v>
      </c>
    </row>
    <row r="58519" spans="1:1" x14ac:dyDescent="0.35">
      <c r="A58519">
        <f t="shared" ca="1" si="914"/>
        <v>9.8386667142797576E-2</v>
      </c>
    </row>
    <row r="58520" spans="1:1" x14ac:dyDescent="0.35">
      <c r="A58520">
        <f t="shared" ca="1" si="914"/>
        <v>0.5648325327148922</v>
      </c>
    </row>
    <row r="58521" spans="1:1" x14ac:dyDescent="0.35">
      <c r="A58521">
        <f t="shared" ca="1" si="914"/>
        <v>-0.77248072247050692</v>
      </c>
    </row>
    <row r="58522" spans="1:1" x14ac:dyDescent="0.35">
      <c r="A58522">
        <f t="shared" ca="1" si="914"/>
        <v>-0.45248163694836446</v>
      </c>
    </row>
    <row r="58523" spans="1:1" x14ac:dyDescent="0.35">
      <c r="A58523">
        <f t="shared" ca="1" si="914"/>
        <v>-0.33928541212587127</v>
      </c>
    </row>
    <row r="58524" spans="1:1" x14ac:dyDescent="0.35">
      <c r="A58524">
        <f t="shared" ca="1" si="914"/>
        <v>-0.29439645415431337</v>
      </c>
    </row>
    <row r="58525" spans="1:1" x14ac:dyDescent="0.35">
      <c r="A58525">
        <f t="shared" ca="1" si="914"/>
        <v>0.53901655657087189</v>
      </c>
    </row>
    <row r="58526" spans="1:1" x14ac:dyDescent="0.35">
      <c r="A58526">
        <f t="shared" ca="1" si="914"/>
        <v>0.60202888963460066</v>
      </c>
    </row>
    <row r="58527" spans="1:1" x14ac:dyDescent="0.35">
      <c r="A58527">
        <f t="shared" ca="1" si="914"/>
        <v>2.3099289344286196</v>
      </c>
    </row>
    <row r="58528" spans="1:1" x14ac:dyDescent="0.35">
      <c r="A58528">
        <f t="shared" ca="1" si="914"/>
        <v>0.62546943064268423</v>
      </c>
    </row>
    <row r="58529" spans="1:1" x14ac:dyDescent="0.35">
      <c r="A58529">
        <f t="shared" ca="1" si="914"/>
        <v>-0.52654256620451889</v>
      </c>
    </row>
    <row r="58530" spans="1:1" x14ac:dyDescent="0.35">
      <c r="A58530">
        <f t="shared" ca="1" si="914"/>
        <v>-2.575975423355422</v>
      </c>
    </row>
    <row r="58531" spans="1:1" x14ac:dyDescent="0.35">
      <c r="A58531">
        <f t="shared" ca="1" si="914"/>
        <v>1.0648705832256646</v>
      </c>
    </row>
    <row r="58532" spans="1:1" x14ac:dyDescent="0.35">
      <c r="A58532">
        <f t="shared" ca="1" si="914"/>
        <v>0.64973095238934397</v>
      </c>
    </row>
    <row r="58533" spans="1:1" x14ac:dyDescent="0.35">
      <c r="A58533">
        <f t="shared" ca="1" si="914"/>
        <v>0.71063499840732347</v>
      </c>
    </row>
    <row r="58534" spans="1:1" x14ac:dyDescent="0.35">
      <c r="A58534">
        <f t="shared" ca="1" si="914"/>
        <v>-0.48553224706910586</v>
      </c>
    </row>
    <row r="58535" spans="1:1" x14ac:dyDescent="0.35">
      <c r="A58535">
        <f t="shared" ca="1" si="914"/>
        <v>0.52790842699648943</v>
      </c>
    </row>
    <row r="58536" spans="1:1" x14ac:dyDescent="0.35">
      <c r="A58536">
        <f t="shared" ca="1" si="914"/>
        <v>0.91622499726016693</v>
      </c>
    </row>
    <row r="58537" spans="1:1" x14ac:dyDescent="0.35">
      <c r="A58537">
        <f t="shared" ca="1" si="914"/>
        <v>0.94591781384786355</v>
      </c>
    </row>
    <row r="58538" spans="1:1" x14ac:dyDescent="0.35">
      <c r="A58538">
        <f t="shared" ca="1" si="914"/>
        <v>0.78480084112719783</v>
      </c>
    </row>
    <row r="58539" spans="1:1" x14ac:dyDescent="0.35">
      <c r="A58539">
        <f t="shared" ca="1" si="914"/>
        <v>-1.2480095581164607</v>
      </c>
    </row>
    <row r="58540" spans="1:1" x14ac:dyDescent="0.35">
      <c r="A58540">
        <f t="shared" ca="1" si="914"/>
        <v>1.5276088724392871</v>
      </c>
    </row>
    <row r="58541" spans="1:1" x14ac:dyDescent="0.35">
      <c r="A58541">
        <f t="shared" ca="1" si="914"/>
        <v>-1.0350832991800589</v>
      </c>
    </row>
    <row r="58542" spans="1:1" x14ac:dyDescent="0.35">
      <c r="A58542">
        <f t="shared" ca="1" si="914"/>
        <v>0.91336333727814845</v>
      </c>
    </row>
    <row r="58543" spans="1:1" x14ac:dyDescent="0.35">
      <c r="A58543">
        <f t="shared" ca="1" si="914"/>
        <v>-1.0960706114690055</v>
      </c>
    </row>
    <row r="58544" spans="1:1" x14ac:dyDescent="0.35">
      <c r="A58544">
        <f t="shared" ca="1" si="914"/>
        <v>1.1047209525054549</v>
      </c>
    </row>
    <row r="58545" spans="1:1" x14ac:dyDescent="0.35">
      <c r="A58545">
        <f t="shared" ca="1" si="914"/>
        <v>-0.96758971481104228</v>
      </c>
    </row>
    <row r="58546" spans="1:1" x14ac:dyDescent="0.35">
      <c r="A58546">
        <f t="shared" ca="1" si="914"/>
        <v>-8.884917560118194E-2</v>
      </c>
    </row>
    <row r="58547" spans="1:1" x14ac:dyDescent="0.35">
      <c r="A58547">
        <f t="shared" ca="1" si="914"/>
        <v>0.59418779989236314</v>
      </c>
    </row>
    <row r="58548" spans="1:1" x14ac:dyDescent="0.35">
      <c r="A58548">
        <f t="shared" ca="1" si="914"/>
        <v>1.7453733336999255</v>
      </c>
    </row>
    <row r="58549" spans="1:1" x14ac:dyDescent="0.35">
      <c r="A58549">
        <f t="shared" ca="1" si="914"/>
        <v>0.24889933885009258</v>
      </c>
    </row>
    <row r="58550" spans="1:1" x14ac:dyDescent="0.35">
      <c r="A58550">
        <f t="shared" ca="1" si="914"/>
        <v>-0.58823605315925653</v>
      </c>
    </row>
    <row r="58551" spans="1:1" x14ac:dyDescent="0.35">
      <c r="A58551">
        <f t="shared" ca="1" si="914"/>
        <v>-0.1574094854533776</v>
      </c>
    </row>
    <row r="58552" spans="1:1" x14ac:dyDescent="0.35">
      <c r="A58552">
        <f t="shared" ca="1" si="914"/>
        <v>-0.74255373178168638</v>
      </c>
    </row>
    <row r="58553" spans="1:1" x14ac:dyDescent="0.35">
      <c r="A58553">
        <f t="shared" ca="1" si="914"/>
        <v>-1.1876617557299316</v>
      </c>
    </row>
    <row r="58554" spans="1:1" x14ac:dyDescent="0.35">
      <c r="A58554">
        <f t="shared" ca="1" si="914"/>
        <v>0.32537846795392783</v>
      </c>
    </row>
    <row r="58555" spans="1:1" x14ac:dyDescent="0.35">
      <c r="A58555">
        <f t="shared" ca="1" si="914"/>
        <v>-0.21250898062434681</v>
      </c>
    </row>
    <row r="58556" spans="1:1" x14ac:dyDescent="0.35">
      <c r="A58556">
        <f t="shared" ca="1" si="914"/>
        <v>-0.14967813387464055</v>
      </c>
    </row>
    <row r="58557" spans="1:1" x14ac:dyDescent="0.35">
      <c r="A58557">
        <f t="shared" ca="1" si="914"/>
        <v>-0.14493052218987321</v>
      </c>
    </row>
    <row r="58558" spans="1:1" x14ac:dyDescent="0.35">
      <c r="A58558">
        <f t="shared" ca="1" si="914"/>
        <v>-0.30907542529722187</v>
      </c>
    </row>
    <row r="58559" spans="1:1" x14ac:dyDescent="0.35">
      <c r="A58559">
        <f t="shared" ca="1" si="914"/>
        <v>0.17668996759680766</v>
      </c>
    </row>
    <row r="58560" spans="1:1" x14ac:dyDescent="0.35">
      <c r="A58560">
        <f t="shared" ca="1" si="914"/>
        <v>0.49470476548556969</v>
      </c>
    </row>
    <row r="58561" spans="1:1" x14ac:dyDescent="0.35">
      <c r="A58561">
        <f t="shared" ca="1" si="914"/>
        <v>-0.69356628510685492</v>
      </c>
    </row>
    <row r="58562" spans="1:1" x14ac:dyDescent="0.35">
      <c r="A58562">
        <f t="shared" ca="1" si="914"/>
        <v>-1.4104850788734857</v>
      </c>
    </row>
    <row r="58563" spans="1:1" x14ac:dyDescent="0.35">
      <c r="A58563">
        <f t="shared" ref="A58563:A58626" ca="1" si="915">_xlfn.NORM.INV(RAND(),0,1)</f>
        <v>0.83930720030744099</v>
      </c>
    </row>
    <row r="58564" spans="1:1" x14ac:dyDescent="0.35">
      <c r="A58564">
        <f t="shared" ca="1" si="915"/>
        <v>0.2630136081298145</v>
      </c>
    </row>
    <row r="58565" spans="1:1" x14ac:dyDescent="0.35">
      <c r="A58565">
        <f t="shared" ca="1" si="915"/>
        <v>-0.11949160139954061</v>
      </c>
    </row>
    <row r="58566" spans="1:1" x14ac:dyDescent="0.35">
      <c r="A58566">
        <f t="shared" ca="1" si="915"/>
        <v>-0.80636477245644267</v>
      </c>
    </row>
    <row r="58567" spans="1:1" x14ac:dyDescent="0.35">
      <c r="A58567">
        <f t="shared" ca="1" si="915"/>
        <v>-2.289198569484491</v>
      </c>
    </row>
    <row r="58568" spans="1:1" x14ac:dyDescent="0.35">
      <c r="A58568">
        <f t="shared" ca="1" si="915"/>
        <v>0.53742045479944012</v>
      </c>
    </row>
    <row r="58569" spans="1:1" x14ac:dyDescent="0.35">
      <c r="A58569">
        <f t="shared" ca="1" si="915"/>
        <v>-0.97937097502456316</v>
      </c>
    </row>
    <row r="58570" spans="1:1" x14ac:dyDescent="0.35">
      <c r="A58570">
        <f t="shared" ca="1" si="915"/>
        <v>0.52541892671487622</v>
      </c>
    </row>
    <row r="58571" spans="1:1" x14ac:dyDescent="0.35">
      <c r="A58571">
        <f t="shared" ca="1" si="915"/>
        <v>0.45053905272936662</v>
      </c>
    </row>
    <row r="58572" spans="1:1" x14ac:dyDescent="0.35">
      <c r="A58572">
        <f t="shared" ca="1" si="915"/>
        <v>-0.60075459391402708</v>
      </c>
    </row>
    <row r="58573" spans="1:1" x14ac:dyDescent="0.35">
      <c r="A58573">
        <f t="shared" ca="1" si="915"/>
        <v>-0.31933268702468348</v>
      </c>
    </row>
    <row r="58574" spans="1:1" x14ac:dyDescent="0.35">
      <c r="A58574">
        <f t="shared" ca="1" si="915"/>
        <v>0.55392847307011428</v>
      </c>
    </row>
    <row r="58575" spans="1:1" x14ac:dyDescent="0.35">
      <c r="A58575">
        <f t="shared" ca="1" si="915"/>
        <v>0.65180968974909581</v>
      </c>
    </row>
    <row r="58576" spans="1:1" x14ac:dyDescent="0.35">
      <c r="A58576">
        <f t="shared" ca="1" si="915"/>
        <v>-0.60209719620953184</v>
      </c>
    </row>
    <row r="58577" spans="1:1" x14ac:dyDescent="0.35">
      <c r="A58577">
        <f t="shared" ca="1" si="915"/>
        <v>-1.7535376405661647</v>
      </c>
    </row>
    <row r="58578" spans="1:1" x14ac:dyDescent="0.35">
      <c r="A58578">
        <f t="shared" ca="1" si="915"/>
        <v>0.14927141568783783</v>
      </c>
    </row>
    <row r="58579" spans="1:1" x14ac:dyDescent="0.35">
      <c r="A58579">
        <f t="shared" ca="1" si="915"/>
        <v>-1.278773851615191</v>
      </c>
    </row>
    <row r="58580" spans="1:1" x14ac:dyDescent="0.35">
      <c r="A58580">
        <f t="shared" ca="1" si="915"/>
        <v>0.9253426729744112</v>
      </c>
    </row>
    <row r="58581" spans="1:1" x14ac:dyDescent="0.35">
      <c r="A58581">
        <f t="shared" ca="1" si="915"/>
        <v>2.2651042297157447</v>
      </c>
    </row>
    <row r="58582" spans="1:1" x14ac:dyDescent="0.35">
      <c r="A58582">
        <f t="shared" ca="1" si="915"/>
        <v>0.75488357501599768</v>
      </c>
    </row>
    <row r="58583" spans="1:1" x14ac:dyDescent="0.35">
      <c r="A58583">
        <f t="shared" ca="1" si="915"/>
        <v>1.2573182834530399</v>
      </c>
    </row>
    <row r="58584" spans="1:1" x14ac:dyDescent="0.35">
      <c r="A58584">
        <f t="shared" ca="1" si="915"/>
        <v>0.38320517362555223</v>
      </c>
    </row>
    <row r="58585" spans="1:1" x14ac:dyDescent="0.35">
      <c r="A58585">
        <f t="shared" ca="1" si="915"/>
        <v>0.37398117330577318</v>
      </c>
    </row>
    <row r="58586" spans="1:1" x14ac:dyDescent="0.35">
      <c r="A58586">
        <f t="shared" ca="1" si="915"/>
        <v>-0.87078721972129702</v>
      </c>
    </row>
    <row r="58587" spans="1:1" x14ac:dyDescent="0.35">
      <c r="A58587">
        <f t="shared" ca="1" si="915"/>
        <v>-1.2649446438072132</v>
      </c>
    </row>
    <row r="58588" spans="1:1" x14ac:dyDescent="0.35">
      <c r="A58588">
        <f t="shared" ca="1" si="915"/>
        <v>-0.89757399100658386</v>
      </c>
    </row>
    <row r="58589" spans="1:1" x14ac:dyDescent="0.35">
      <c r="A58589">
        <f t="shared" ca="1" si="915"/>
        <v>1.9951414396705556</v>
      </c>
    </row>
    <row r="58590" spans="1:1" x14ac:dyDescent="0.35">
      <c r="A58590">
        <f t="shared" ca="1" si="915"/>
        <v>-0.19087949241307389</v>
      </c>
    </row>
    <row r="58591" spans="1:1" x14ac:dyDescent="0.35">
      <c r="A58591">
        <f t="shared" ca="1" si="915"/>
        <v>-8.0808429718347397E-2</v>
      </c>
    </row>
    <row r="58592" spans="1:1" x14ac:dyDescent="0.35">
      <c r="A58592">
        <f t="shared" ca="1" si="915"/>
        <v>-1.7986939416117782</v>
      </c>
    </row>
    <row r="58593" spans="1:1" x14ac:dyDescent="0.35">
      <c r="A58593">
        <f t="shared" ca="1" si="915"/>
        <v>-0.77870682485413389</v>
      </c>
    </row>
    <row r="58594" spans="1:1" x14ac:dyDescent="0.35">
      <c r="A58594">
        <f t="shared" ca="1" si="915"/>
        <v>1.5194086079815421</v>
      </c>
    </row>
    <row r="58595" spans="1:1" x14ac:dyDescent="0.35">
      <c r="A58595">
        <f t="shared" ca="1" si="915"/>
        <v>-0.95349474008545854</v>
      </c>
    </row>
    <row r="58596" spans="1:1" x14ac:dyDescent="0.35">
      <c r="A58596">
        <f t="shared" ca="1" si="915"/>
        <v>-1.3059865674682152</v>
      </c>
    </row>
    <row r="58597" spans="1:1" x14ac:dyDescent="0.35">
      <c r="A58597">
        <f t="shared" ca="1" si="915"/>
        <v>-0.64929265642143807</v>
      </c>
    </row>
    <row r="58598" spans="1:1" x14ac:dyDescent="0.35">
      <c r="A58598">
        <f t="shared" ca="1" si="915"/>
        <v>0.68963678916518545</v>
      </c>
    </row>
    <row r="58599" spans="1:1" x14ac:dyDescent="0.35">
      <c r="A58599">
        <f t="shared" ca="1" si="915"/>
        <v>0.34115608939101444</v>
      </c>
    </row>
    <row r="58600" spans="1:1" x14ac:dyDescent="0.35">
      <c r="A58600">
        <f t="shared" ca="1" si="915"/>
        <v>0.39857605065577184</v>
      </c>
    </row>
    <row r="58601" spans="1:1" x14ac:dyDescent="0.35">
      <c r="A58601">
        <f t="shared" ca="1" si="915"/>
        <v>-0.82346067905865505</v>
      </c>
    </row>
    <row r="58602" spans="1:1" x14ac:dyDescent="0.35">
      <c r="A58602">
        <f t="shared" ca="1" si="915"/>
        <v>0.54785558852820604</v>
      </c>
    </row>
    <row r="58603" spans="1:1" x14ac:dyDescent="0.35">
      <c r="A58603">
        <f t="shared" ca="1" si="915"/>
        <v>-1.9802291300511548</v>
      </c>
    </row>
    <row r="58604" spans="1:1" x14ac:dyDescent="0.35">
      <c r="A58604">
        <f t="shared" ca="1" si="915"/>
        <v>-0.87817270552792137</v>
      </c>
    </row>
    <row r="58605" spans="1:1" x14ac:dyDescent="0.35">
      <c r="A58605">
        <f t="shared" ca="1" si="915"/>
        <v>-1.090783202403955</v>
      </c>
    </row>
    <row r="58606" spans="1:1" x14ac:dyDescent="0.35">
      <c r="A58606">
        <f t="shared" ca="1" si="915"/>
        <v>2.2294277193823846</v>
      </c>
    </row>
    <row r="58607" spans="1:1" x14ac:dyDescent="0.35">
      <c r="A58607">
        <f t="shared" ca="1" si="915"/>
        <v>-0.76938550331331357</v>
      </c>
    </row>
    <row r="58608" spans="1:1" x14ac:dyDescent="0.35">
      <c r="A58608">
        <f t="shared" ca="1" si="915"/>
        <v>-0.51518723297074354</v>
      </c>
    </row>
    <row r="58609" spans="1:1" x14ac:dyDescent="0.35">
      <c r="A58609">
        <f t="shared" ca="1" si="915"/>
        <v>-0.25695428383654378</v>
      </c>
    </row>
    <row r="58610" spans="1:1" x14ac:dyDescent="0.35">
      <c r="A58610">
        <f t="shared" ca="1" si="915"/>
        <v>-0.36649770338702142</v>
      </c>
    </row>
    <row r="58611" spans="1:1" x14ac:dyDescent="0.35">
      <c r="A58611">
        <f t="shared" ca="1" si="915"/>
        <v>0.1617242024692781</v>
      </c>
    </row>
    <row r="58612" spans="1:1" x14ac:dyDescent="0.35">
      <c r="A58612">
        <f t="shared" ca="1" si="915"/>
        <v>1.9292720386822677</v>
      </c>
    </row>
    <row r="58613" spans="1:1" x14ac:dyDescent="0.35">
      <c r="A58613">
        <f t="shared" ca="1" si="915"/>
        <v>-1.431336650427723</v>
      </c>
    </row>
    <row r="58614" spans="1:1" x14ac:dyDescent="0.35">
      <c r="A58614">
        <f t="shared" ca="1" si="915"/>
        <v>-0.45939518933660689</v>
      </c>
    </row>
    <row r="58615" spans="1:1" x14ac:dyDescent="0.35">
      <c r="A58615">
        <f t="shared" ca="1" si="915"/>
        <v>0.46581426042227247</v>
      </c>
    </row>
    <row r="58616" spans="1:1" x14ac:dyDescent="0.35">
      <c r="A58616">
        <f t="shared" ca="1" si="915"/>
        <v>-0.77422416448242537</v>
      </c>
    </row>
    <row r="58617" spans="1:1" x14ac:dyDescent="0.35">
      <c r="A58617">
        <f t="shared" ca="1" si="915"/>
        <v>1.3727241297568602</v>
      </c>
    </row>
    <row r="58618" spans="1:1" x14ac:dyDescent="0.35">
      <c r="A58618">
        <f t="shared" ca="1" si="915"/>
        <v>-0.51537203610029891</v>
      </c>
    </row>
    <row r="58619" spans="1:1" x14ac:dyDescent="0.35">
      <c r="A58619">
        <f t="shared" ca="1" si="915"/>
        <v>-0.22171360321981648</v>
      </c>
    </row>
    <row r="58620" spans="1:1" x14ac:dyDescent="0.35">
      <c r="A58620">
        <f t="shared" ca="1" si="915"/>
        <v>-0.52552346053433152</v>
      </c>
    </row>
    <row r="58621" spans="1:1" x14ac:dyDescent="0.35">
      <c r="A58621">
        <f t="shared" ca="1" si="915"/>
        <v>1.8504345626784691</v>
      </c>
    </row>
    <row r="58622" spans="1:1" x14ac:dyDescent="0.35">
      <c r="A58622">
        <f t="shared" ca="1" si="915"/>
        <v>-0.14933318008357716</v>
      </c>
    </row>
    <row r="58623" spans="1:1" x14ac:dyDescent="0.35">
      <c r="A58623">
        <f t="shared" ca="1" si="915"/>
        <v>0.67688003188644519</v>
      </c>
    </row>
    <row r="58624" spans="1:1" x14ac:dyDescent="0.35">
      <c r="A58624">
        <f t="shared" ca="1" si="915"/>
        <v>-0.9187595941237201</v>
      </c>
    </row>
    <row r="58625" spans="1:1" x14ac:dyDescent="0.35">
      <c r="A58625">
        <f t="shared" ca="1" si="915"/>
        <v>0.73760126810519022</v>
      </c>
    </row>
    <row r="58626" spans="1:1" x14ac:dyDescent="0.35">
      <c r="A58626">
        <f t="shared" ca="1" si="915"/>
        <v>0.72925506349133828</v>
      </c>
    </row>
    <row r="58627" spans="1:1" x14ac:dyDescent="0.35">
      <c r="A58627">
        <f t="shared" ref="A58627:A58690" ca="1" si="916">_xlfn.NORM.INV(RAND(),0,1)</f>
        <v>-0.75775775254923083</v>
      </c>
    </row>
    <row r="58628" spans="1:1" x14ac:dyDescent="0.35">
      <c r="A58628">
        <f t="shared" ca="1" si="916"/>
        <v>-0.36397010388351952</v>
      </c>
    </row>
    <row r="58629" spans="1:1" x14ac:dyDescent="0.35">
      <c r="A58629">
        <f t="shared" ca="1" si="916"/>
        <v>7.4067860366446359E-2</v>
      </c>
    </row>
    <row r="58630" spans="1:1" x14ac:dyDescent="0.35">
      <c r="A58630">
        <f t="shared" ca="1" si="916"/>
        <v>-1.6079473388682213</v>
      </c>
    </row>
    <row r="58631" spans="1:1" x14ac:dyDescent="0.35">
      <c r="A58631">
        <f t="shared" ca="1" si="916"/>
        <v>-1.568188919120264</v>
      </c>
    </row>
    <row r="58632" spans="1:1" x14ac:dyDescent="0.35">
      <c r="A58632">
        <f t="shared" ca="1" si="916"/>
        <v>-0.46428721034468751</v>
      </c>
    </row>
    <row r="58633" spans="1:1" x14ac:dyDescent="0.35">
      <c r="A58633">
        <f t="shared" ca="1" si="916"/>
        <v>1.2175399421749338</v>
      </c>
    </row>
    <row r="58634" spans="1:1" x14ac:dyDescent="0.35">
      <c r="A58634">
        <f t="shared" ca="1" si="916"/>
        <v>0.34405043036650312</v>
      </c>
    </row>
    <row r="58635" spans="1:1" x14ac:dyDescent="0.35">
      <c r="A58635">
        <f t="shared" ca="1" si="916"/>
        <v>-0.3782854006050142</v>
      </c>
    </row>
    <row r="58636" spans="1:1" x14ac:dyDescent="0.35">
      <c r="A58636">
        <f t="shared" ca="1" si="916"/>
        <v>1.1839142370856026</v>
      </c>
    </row>
    <row r="58637" spans="1:1" x14ac:dyDescent="0.35">
      <c r="A58637">
        <f t="shared" ca="1" si="916"/>
        <v>0.19465684420409954</v>
      </c>
    </row>
    <row r="58638" spans="1:1" x14ac:dyDescent="0.35">
      <c r="A58638">
        <f t="shared" ca="1" si="916"/>
        <v>-0.1269625280052504</v>
      </c>
    </row>
    <row r="58639" spans="1:1" x14ac:dyDescent="0.35">
      <c r="A58639">
        <f t="shared" ca="1" si="916"/>
        <v>-0.71270462717177763</v>
      </c>
    </row>
    <row r="58640" spans="1:1" x14ac:dyDescent="0.35">
      <c r="A58640">
        <f t="shared" ca="1" si="916"/>
        <v>-1.0225134827640914</v>
      </c>
    </row>
    <row r="58641" spans="1:1" x14ac:dyDescent="0.35">
      <c r="A58641">
        <f t="shared" ca="1" si="916"/>
        <v>-1.3171529650414406</v>
      </c>
    </row>
    <row r="58642" spans="1:1" x14ac:dyDescent="0.35">
      <c r="A58642">
        <f t="shared" ca="1" si="916"/>
        <v>-7.6494257917056829E-2</v>
      </c>
    </row>
    <row r="58643" spans="1:1" x14ac:dyDescent="0.35">
      <c r="A58643">
        <f t="shared" ca="1" si="916"/>
        <v>0.77690717013661159</v>
      </c>
    </row>
    <row r="58644" spans="1:1" x14ac:dyDescent="0.35">
      <c r="A58644">
        <f t="shared" ca="1" si="916"/>
        <v>0.12954881227429596</v>
      </c>
    </row>
    <row r="58645" spans="1:1" x14ac:dyDescent="0.35">
      <c r="A58645">
        <f t="shared" ca="1" si="916"/>
        <v>0.67650424871612191</v>
      </c>
    </row>
    <row r="58646" spans="1:1" x14ac:dyDescent="0.35">
      <c r="A58646">
        <f t="shared" ca="1" si="916"/>
        <v>2.1842450372814035</v>
      </c>
    </row>
    <row r="58647" spans="1:1" x14ac:dyDescent="0.35">
      <c r="A58647">
        <f t="shared" ca="1" si="916"/>
        <v>-0.80136638171095542</v>
      </c>
    </row>
    <row r="58648" spans="1:1" x14ac:dyDescent="0.35">
      <c r="A58648">
        <f t="shared" ca="1" si="916"/>
        <v>0.340208462434759</v>
      </c>
    </row>
    <row r="58649" spans="1:1" x14ac:dyDescent="0.35">
      <c r="A58649">
        <f t="shared" ca="1" si="916"/>
        <v>-1.1069836894461806</v>
      </c>
    </row>
    <row r="58650" spans="1:1" x14ac:dyDescent="0.35">
      <c r="A58650">
        <f t="shared" ca="1" si="916"/>
        <v>2.1409978503119378</v>
      </c>
    </row>
    <row r="58651" spans="1:1" x14ac:dyDescent="0.35">
      <c r="A58651">
        <f t="shared" ca="1" si="916"/>
        <v>-2.1716231129333213E-2</v>
      </c>
    </row>
    <row r="58652" spans="1:1" x14ac:dyDescent="0.35">
      <c r="A58652">
        <f t="shared" ca="1" si="916"/>
        <v>0.57424210290059408</v>
      </c>
    </row>
    <row r="58653" spans="1:1" x14ac:dyDescent="0.35">
      <c r="A58653">
        <f t="shared" ca="1" si="916"/>
        <v>-1.4648174028431735</v>
      </c>
    </row>
    <row r="58654" spans="1:1" x14ac:dyDescent="0.35">
      <c r="A58654">
        <f t="shared" ca="1" si="916"/>
        <v>-0.64065409131318873</v>
      </c>
    </row>
    <row r="58655" spans="1:1" x14ac:dyDescent="0.35">
      <c r="A58655">
        <f t="shared" ca="1" si="916"/>
        <v>-0.26455240849349937</v>
      </c>
    </row>
    <row r="58656" spans="1:1" x14ac:dyDescent="0.35">
      <c r="A58656">
        <f t="shared" ca="1" si="916"/>
        <v>-0.43994432422891833</v>
      </c>
    </row>
    <row r="58657" spans="1:1" x14ac:dyDescent="0.35">
      <c r="A58657">
        <f t="shared" ca="1" si="916"/>
        <v>0.92146725227173631</v>
      </c>
    </row>
    <row r="58658" spans="1:1" x14ac:dyDescent="0.35">
      <c r="A58658">
        <f t="shared" ca="1" si="916"/>
        <v>0.79574269593205971</v>
      </c>
    </row>
    <row r="58659" spans="1:1" x14ac:dyDescent="0.35">
      <c r="A58659">
        <f t="shared" ca="1" si="916"/>
        <v>1.0904872793177716</v>
      </c>
    </row>
    <row r="58660" spans="1:1" x14ac:dyDescent="0.35">
      <c r="A58660">
        <f t="shared" ca="1" si="916"/>
        <v>0.45354623793431825</v>
      </c>
    </row>
    <row r="58661" spans="1:1" x14ac:dyDescent="0.35">
      <c r="A58661">
        <f t="shared" ca="1" si="916"/>
        <v>-0.85588255448453687</v>
      </c>
    </row>
    <row r="58662" spans="1:1" x14ac:dyDescent="0.35">
      <c r="A58662">
        <f t="shared" ca="1" si="916"/>
        <v>-0.36546422941481593</v>
      </c>
    </row>
    <row r="58663" spans="1:1" x14ac:dyDescent="0.35">
      <c r="A58663">
        <f t="shared" ca="1" si="916"/>
        <v>0.82179396235432667</v>
      </c>
    </row>
    <row r="58664" spans="1:1" x14ac:dyDescent="0.35">
      <c r="A58664">
        <f t="shared" ca="1" si="916"/>
        <v>-6.8022567580287435E-2</v>
      </c>
    </row>
    <row r="58665" spans="1:1" x14ac:dyDescent="0.35">
      <c r="A58665">
        <f t="shared" ca="1" si="916"/>
        <v>-1.6768609814487414</v>
      </c>
    </row>
    <row r="58666" spans="1:1" x14ac:dyDescent="0.35">
      <c r="A58666">
        <f t="shared" ca="1" si="916"/>
        <v>-0.48213428018416155</v>
      </c>
    </row>
    <row r="58667" spans="1:1" x14ac:dyDescent="0.35">
      <c r="A58667">
        <f t="shared" ca="1" si="916"/>
        <v>0.69793444597555443</v>
      </c>
    </row>
    <row r="58668" spans="1:1" x14ac:dyDescent="0.35">
      <c r="A58668">
        <f t="shared" ca="1" si="916"/>
        <v>0.3583456464287576</v>
      </c>
    </row>
    <row r="58669" spans="1:1" x14ac:dyDescent="0.35">
      <c r="A58669">
        <f t="shared" ca="1" si="916"/>
        <v>-1.3233345568818755</v>
      </c>
    </row>
    <row r="58670" spans="1:1" x14ac:dyDescent="0.35">
      <c r="A58670">
        <f t="shared" ca="1" si="916"/>
        <v>0.5157712523974749</v>
      </c>
    </row>
    <row r="58671" spans="1:1" x14ac:dyDescent="0.35">
      <c r="A58671">
        <f t="shared" ca="1" si="916"/>
        <v>1.5462144610039033</v>
      </c>
    </row>
    <row r="58672" spans="1:1" x14ac:dyDescent="0.35">
      <c r="A58672">
        <f t="shared" ca="1" si="916"/>
        <v>0.60382644221321269</v>
      </c>
    </row>
    <row r="58673" spans="1:1" x14ac:dyDescent="0.35">
      <c r="A58673">
        <f t="shared" ca="1" si="916"/>
        <v>0.21744446854994923</v>
      </c>
    </row>
    <row r="58674" spans="1:1" x14ac:dyDescent="0.35">
      <c r="A58674">
        <f t="shared" ca="1" si="916"/>
        <v>0.98978581817365374</v>
      </c>
    </row>
    <row r="58675" spans="1:1" x14ac:dyDescent="0.35">
      <c r="A58675">
        <f t="shared" ca="1" si="916"/>
        <v>0.59335550903755441</v>
      </c>
    </row>
    <row r="58676" spans="1:1" x14ac:dyDescent="0.35">
      <c r="A58676">
        <f t="shared" ca="1" si="916"/>
        <v>1.0284012631833404</v>
      </c>
    </row>
    <row r="58677" spans="1:1" x14ac:dyDescent="0.35">
      <c r="A58677">
        <f t="shared" ca="1" si="916"/>
        <v>2.10683950871561</v>
      </c>
    </row>
    <row r="58678" spans="1:1" x14ac:dyDescent="0.35">
      <c r="A58678">
        <f t="shared" ca="1" si="916"/>
        <v>1.4173001340709745</v>
      </c>
    </row>
    <row r="58679" spans="1:1" x14ac:dyDescent="0.35">
      <c r="A58679">
        <f t="shared" ca="1" si="916"/>
        <v>-0.91112516102948626</v>
      </c>
    </row>
    <row r="58680" spans="1:1" x14ac:dyDescent="0.35">
      <c r="A58680">
        <f t="shared" ca="1" si="916"/>
        <v>0.61023396406276409</v>
      </c>
    </row>
    <row r="58681" spans="1:1" x14ac:dyDescent="0.35">
      <c r="A58681">
        <f t="shared" ca="1" si="916"/>
        <v>-0.36653783403333828</v>
      </c>
    </row>
    <row r="58682" spans="1:1" x14ac:dyDescent="0.35">
      <c r="A58682">
        <f t="shared" ca="1" si="916"/>
        <v>0.55894495486822082</v>
      </c>
    </row>
    <row r="58683" spans="1:1" x14ac:dyDescent="0.35">
      <c r="A58683">
        <f t="shared" ca="1" si="916"/>
        <v>-0.26823465931624296</v>
      </c>
    </row>
    <row r="58684" spans="1:1" x14ac:dyDescent="0.35">
      <c r="A58684">
        <f t="shared" ca="1" si="916"/>
        <v>-8.2557321952222134E-3</v>
      </c>
    </row>
    <row r="58685" spans="1:1" x14ac:dyDescent="0.35">
      <c r="A58685">
        <f t="shared" ca="1" si="916"/>
        <v>1.0385041327884736</v>
      </c>
    </row>
    <row r="58686" spans="1:1" x14ac:dyDescent="0.35">
      <c r="A58686">
        <f t="shared" ca="1" si="916"/>
        <v>1.0886778499154011</v>
      </c>
    </row>
    <row r="58687" spans="1:1" x14ac:dyDescent="0.35">
      <c r="A58687">
        <f t="shared" ca="1" si="916"/>
        <v>-2.6399106468967042</v>
      </c>
    </row>
    <row r="58688" spans="1:1" x14ac:dyDescent="0.35">
      <c r="A58688">
        <f t="shared" ca="1" si="916"/>
        <v>0.93293505800936571</v>
      </c>
    </row>
    <row r="58689" spans="1:1" x14ac:dyDescent="0.35">
      <c r="A58689">
        <f t="shared" ca="1" si="916"/>
        <v>-1.1789700599156712</v>
      </c>
    </row>
    <row r="58690" spans="1:1" x14ac:dyDescent="0.35">
      <c r="A58690">
        <f t="shared" ca="1" si="916"/>
        <v>-0.79511002019576649</v>
      </c>
    </row>
    <row r="58691" spans="1:1" x14ac:dyDescent="0.35">
      <c r="A58691">
        <f t="shared" ref="A58691:A58754" ca="1" si="917">_xlfn.NORM.INV(RAND(),0,1)</f>
        <v>-1.3005069984437146E-2</v>
      </c>
    </row>
    <row r="58692" spans="1:1" x14ac:dyDescent="0.35">
      <c r="A58692">
        <f t="shared" ca="1" si="917"/>
        <v>-0.83735348718766323</v>
      </c>
    </row>
    <row r="58693" spans="1:1" x14ac:dyDescent="0.35">
      <c r="A58693">
        <f t="shared" ca="1" si="917"/>
        <v>-1.5450172725373545</v>
      </c>
    </row>
    <row r="58694" spans="1:1" x14ac:dyDescent="0.35">
      <c r="A58694">
        <f t="shared" ca="1" si="917"/>
        <v>-0.16864325243219308</v>
      </c>
    </row>
    <row r="58695" spans="1:1" x14ac:dyDescent="0.35">
      <c r="A58695">
        <f t="shared" ca="1" si="917"/>
        <v>1.7261475269968862</v>
      </c>
    </row>
    <row r="58696" spans="1:1" x14ac:dyDescent="0.35">
      <c r="A58696">
        <f t="shared" ca="1" si="917"/>
        <v>0.52487383813559207</v>
      </c>
    </row>
    <row r="58697" spans="1:1" x14ac:dyDescent="0.35">
      <c r="A58697">
        <f t="shared" ca="1" si="917"/>
        <v>-1.0106163442102349</v>
      </c>
    </row>
    <row r="58698" spans="1:1" x14ac:dyDescent="0.35">
      <c r="A58698">
        <f t="shared" ca="1" si="917"/>
        <v>3.7345730591197952E-2</v>
      </c>
    </row>
    <row r="58699" spans="1:1" x14ac:dyDescent="0.35">
      <c r="A58699">
        <f t="shared" ca="1" si="917"/>
        <v>1.8046831014514089</v>
      </c>
    </row>
    <row r="58700" spans="1:1" x14ac:dyDescent="0.35">
      <c r="A58700">
        <f t="shared" ca="1" si="917"/>
        <v>-0.66677538181786122</v>
      </c>
    </row>
    <row r="58701" spans="1:1" x14ac:dyDescent="0.35">
      <c r="A58701">
        <f t="shared" ca="1" si="917"/>
        <v>-1.0426449775058093</v>
      </c>
    </row>
    <row r="58702" spans="1:1" x14ac:dyDescent="0.35">
      <c r="A58702">
        <f t="shared" ca="1" si="917"/>
        <v>-1.1586436341137569</v>
      </c>
    </row>
    <row r="58703" spans="1:1" x14ac:dyDescent="0.35">
      <c r="A58703">
        <f t="shared" ca="1" si="917"/>
        <v>-0.19846403145531602</v>
      </c>
    </row>
    <row r="58704" spans="1:1" x14ac:dyDescent="0.35">
      <c r="A58704">
        <f t="shared" ca="1" si="917"/>
        <v>-0.33518651644356912</v>
      </c>
    </row>
    <row r="58705" spans="1:1" x14ac:dyDescent="0.35">
      <c r="A58705">
        <f t="shared" ca="1" si="917"/>
        <v>0.49931742034799287</v>
      </c>
    </row>
    <row r="58706" spans="1:1" x14ac:dyDescent="0.35">
      <c r="A58706">
        <f t="shared" ca="1" si="917"/>
        <v>1.0226969115785782</v>
      </c>
    </row>
    <row r="58707" spans="1:1" x14ac:dyDescent="0.35">
      <c r="A58707">
        <f t="shared" ca="1" si="917"/>
        <v>-0.83618841167789559</v>
      </c>
    </row>
    <row r="58708" spans="1:1" x14ac:dyDescent="0.35">
      <c r="A58708">
        <f t="shared" ca="1" si="917"/>
        <v>-0.11793855728045394</v>
      </c>
    </row>
    <row r="58709" spans="1:1" x14ac:dyDescent="0.35">
      <c r="A58709">
        <f t="shared" ca="1" si="917"/>
        <v>-0.6530741134513891</v>
      </c>
    </row>
    <row r="58710" spans="1:1" x14ac:dyDescent="0.35">
      <c r="A58710">
        <f t="shared" ca="1" si="917"/>
        <v>0.59836911065930298</v>
      </c>
    </row>
    <row r="58711" spans="1:1" x14ac:dyDescent="0.35">
      <c r="A58711">
        <f t="shared" ca="1" si="917"/>
        <v>-0.76516454503411335</v>
      </c>
    </row>
    <row r="58712" spans="1:1" x14ac:dyDescent="0.35">
      <c r="A58712">
        <f t="shared" ca="1" si="917"/>
        <v>0.55622394181193757</v>
      </c>
    </row>
    <row r="58713" spans="1:1" x14ac:dyDescent="0.35">
      <c r="A58713">
        <f t="shared" ca="1" si="917"/>
        <v>-0.53933476991595031</v>
      </c>
    </row>
    <row r="58714" spans="1:1" x14ac:dyDescent="0.35">
      <c r="A58714">
        <f t="shared" ca="1" si="917"/>
        <v>-0.97969719343798045</v>
      </c>
    </row>
    <row r="58715" spans="1:1" x14ac:dyDescent="0.35">
      <c r="A58715">
        <f t="shared" ca="1" si="917"/>
        <v>-0.28007391190160302</v>
      </c>
    </row>
    <row r="58716" spans="1:1" x14ac:dyDescent="0.35">
      <c r="A58716">
        <f t="shared" ca="1" si="917"/>
        <v>1.679072716266572</v>
      </c>
    </row>
    <row r="58717" spans="1:1" x14ac:dyDescent="0.35">
      <c r="A58717">
        <f t="shared" ca="1" si="917"/>
        <v>-1.2824526834955177</v>
      </c>
    </row>
    <row r="58718" spans="1:1" x14ac:dyDescent="0.35">
      <c r="A58718">
        <f t="shared" ca="1" si="917"/>
        <v>-2.3096329612511903</v>
      </c>
    </row>
    <row r="58719" spans="1:1" x14ac:dyDescent="0.35">
      <c r="A58719">
        <f t="shared" ca="1" si="917"/>
        <v>-0.12327812593627191</v>
      </c>
    </row>
    <row r="58720" spans="1:1" x14ac:dyDescent="0.35">
      <c r="A58720">
        <f t="shared" ca="1" si="917"/>
        <v>-0.67315235034072385</v>
      </c>
    </row>
    <row r="58721" spans="1:1" x14ac:dyDescent="0.35">
      <c r="A58721">
        <f t="shared" ca="1" si="917"/>
        <v>-0.32551891767090263</v>
      </c>
    </row>
    <row r="58722" spans="1:1" x14ac:dyDescent="0.35">
      <c r="A58722">
        <f t="shared" ca="1" si="917"/>
        <v>-0.35183837349829328</v>
      </c>
    </row>
    <row r="58723" spans="1:1" x14ac:dyDescent="0.35">
      <c r="A58723">
        <f t="shared" ca="1" si="917"/>
        <v>1.7312208773079223</v>
      </c>
    </row>
    <row r="58724" spans="1:1" x14ac:dyDescent="0.35">
      <c r="A58724">
        <f t="shared" ca="1" si="917"/>
        <v>-2.8620905916016293E-2</v>
      </c>
    </row>
    <row r="58725" spans="1:1" x14ac:dyDescent="0.35">
      <c r="A58725">
        <f t="shared" ca="1" si="917"/>
        <v>-0.30431234124210177</v>
      </c>
    </row>
    <row r="58726" spans="1:1" x14ac:dyDescent="0.35">
      <c r="A58726">
        <f t="shared" ca="1" si="917"/>
        <v>-1.0382777302017017</v>
      </c>
    </row>
    <row r="58727" spans="1:1" x14ac:dyDescent="0.35">
      <c r="A58727">
        <f t="shared" ca="1" si="917"/>
        <v>-7.1813076787058699E-2</v>
      </c>
    </row>
    <row r="58728" spans="1:1" x14ac:dyDescent="0.35">
      <c r="A58728">
        <f t="shared" ca="1" si="917"/>
        <v>2.9191589276314701E-2</v>
      </c>
    </row>
    <row r="58729" spans="1:1" x14ac:dyDescent="0.35">
      <c r="A58729">
        <f t="shared" ca="1" si="917"/>
        <v>-0.28877256684143093</v>
      </c>
    </row>
    <row r="58730" spans="1:1" x14ac:dyDescent="0.35">
      <c r="A58730">
        <f t="shared" ca="1" si="917"/>
        <v>1.5524156205741448</v>
      </c>
    </row>
    <row r="58731" spans="1:1" x14ac:dyDescent="0.35">
      <c r="A58731">
        <f t="shared" ca="1" si="917"/>
        <v>-0.51462917796416718</v>
      </c>
    </row>
    <row r="58732" spans="1:1" x14ac:dyDescent="0.35">
      <c r="A58732">
        <f t="shared" ca="1" si="917"/>
        <v>-0.45911341264360728</v>
      </c>
    </row>
    <row r="58733" spans="1:1" x14ac:dyDescent="0.35">
      <c r="A58733">
        <f t="shared" ca="1" si="917"/>
        <v>-0.52048236909190837</v>
      </c>
    </row>
    <row r="58734" spans="1:1" x14ac:dyDescent="0.35">
      <c r="A58734">
        <f t="shared" ca="1" si="917"/>
        <v>-0.71062634515244749</v>
      </c>
    </row>
    <row r="58735" spans="1:1" x14ac:dyDescent="0.35">
      <c r="A58735">
        <f t="shared" ca="1" si="917"/>
        <v>1.0252080851748255</v>
      </c>
    </row>
    <row r="58736" spans="1:1" x14ac:dyDescent="0.35">
      <c r="A58736">
        <f t="shared" ca="1" si="917"/>
        <v>-0.11781438186551114</v>
      </c>
    </row>
    <row r="58737" spans="1:1" x14ac:dyDescent="0.35">
      <c r="A58737">
        <f t="shared" ca="1" si="917"/>
        <v>-0.84080477467026937</v>
      </c>
    </row>
    <row r="58738" spans="1:1" x14ac:dyDescent="0.35">
      <c r="A58738">
        <f t="shared" ca="1" si="917"/>
        <v>0.11648597341608199</v>
      </c>
    </row>
    <row r="58739" spans="1:1" x14ac:dyDescent="0.35">
      <c r="A58739">
        <f t="shared" ca="1" si="917"/>
        <v>0.61076107887748432</v>
      </c>
    </row>
    <row r="58740" spans="1:1" x14ac:dyDescent="0.35">
      <c r="A58740">
        <f t="shared" ca="1" si="917"/>
        <v>-0.98149248645077858</v>
      </c>
    </row>
    <row r="58741" spans="1:1" x14ac:dyDescent="0.35">
      <c r="A58741">
        <f t="shared" ca="1" si="917"/>
        <v>-0.59096918566779788</v>
      </c>
    </row>
    <row r="58742" spans="1:1" x14ac:dyDescent="0.35">
      <c r="A58742">
        <f t="shared" ca="1" si="917"/>
        <v>0.86715283128964171</v>
      </c>
    </row>
    <row r="58743" spans="1:1" x14ac:dyDescent="0.35">
      <c r="A58743">
        <f t="shared" ca="1" si="917"/>
        <v>0.37458095681551457</v>
      </c>
    </row>
    <row r="58744" spans="1:1" x14ac:dyDescent="0.35">
      <c r="A58744">
        <f t="shared" ca="1" si="917"/>
        <v>-1.7181003050369761E-2</v>
      </c>
    </row>
    <row r="58745" spans="1:1" x14ac:dyDescent="0.35">
      <c r="A58745">
        <f t="shared" ca="1" si="917"/>
        <v>0.16872764016890998</v>
      </c>
    </row>
    <row r="58746" spans="1:1" x14ac:dyDescent="0.35">
      <c r="A58746">
        <f t="shared" ca="1" si="917"/>
        <v>6.2674500244242454E-2</v>
      </c>
    </row>
    <row r="58747" spans="1:1" x14ac:dyDescent="0.35">
      <c r="A58747">
        <f t="shared" ca="1" si="917"/>
        <v>0.1783669386187457</v>
      </c>
    </row>
    <row r="58748" spans="1:1" x14ac:dyDescent="0.35">
      <c r="A58748">
        <f t="shared" ca="1" si="917"/>
        <v>1.1098378744930866</v>
      </c>
    </row>
    <row r="58749" spans="1:1" x14ac:dyDescent="0.35">
      <c r="A58749">
        <f t="shared" ca="1" si="917"/>
        <v>-0.46071477892782692</v>
      </c>
    </row>
    <row r="58750" spans="1:1" x14ac:dyDescent="0.35">
      <c r="A58750">
        <f t="shared" ca="1" si="917"/>
        <v>0.92803044080223018</v>
      </c>
    </row>
    <row r="58751" spans="1:1" x14ac:dyDescent="0.35">
      <c r="A58751">
        <f t="shared" ca="1" si="917"/>
        <v>-1.0937267027260709</v>
      </c>
    </row>
    <row r="58752" spans="1:1" x14ac:dyDescent="0.35">
      <c r="A58752">
        <f t="shared" ca="1" si="917"/>
        <v>-0.26004375003610503</v>
      </c>
    </row>
    <row r="58753" spans="1:1" x14ac:dyDescent="0.35">
      <c r="A58753">
        <f t="shared" ca="1" si="917"/>
        <v>-0.34791936400953344</v>
      </c>
    </row>
    <row r="58754" spans="1:1" x14ac:dyDescent="0.35">
      <c r="A58754">
        <f t="shared" ca="1" si="917"/>
        <v>9.3681118173125563E-2</v>
      </c>
    </row>
    <row r="58755" spans="1:1" x14ac:dyDescent="0.35">
      <c r="A58755">
        <f t="shared" ref="A58755:A58818" ca="1" si="918">_xlfn.NORM.INV(RAND(),0,1)</f>
        <v>0.77697722715774353</v>
      </c>
    </row>
    <row r="58756" spans="1:1" x14ac:dyDescent="0.35">
      <c r="A58756">
        <f t="shared" ca="1" si="918"/>
        <v>-0.70763453755737848</v>
      </c>
    </row>
    <row r="58757" spans="1:1" x14ac:dyDescent="0.35">
      <c r="A58757">
        <f t="shared" ca="1" si="918"/>
        <v>-1.4481149504130049</v>
      </c>
    </row>
    <row r="58758" spans="1:1" x14ac:dyDescent="0.35">
      <c r="A58758">
        <f t="shared" ca="1" si="918"/>
        <v>0.12880313648184774</v>
      </c>
    </row>
    <row r="58759" spans="1:1" x14ac:dyDescent="0.35">
      <c r="A58759">
        <f t="shared" ca="1" si="918"/>
        <v>-8.4868644307970031E-2</v>
      </c>
    </row>
    <row r="58760" spans="1:1" x14ac:dyDescent="0.35">
      <c r="A58760">
        <f t="shared" ca="1" si="918"/>
        <v>0.96836178173861054</v>
      </c>
    </row>
    <row r="58761" spans="1:1" x14ac:dyDescent="0.35">
      <c r="A58761">
        <f t="shared" ca="1" si="918"/>
        <v>-1.0242509737884338</v>
      </c>
    </row>
    <row r="58762" spans="1:1" x14ac:dyDescent="0.35">
      <c r="A58762">
        <f t="shared" ca="1" si="918"/>
        <v>-0.37387517730689396</v>
      </c>
    </row>
    <row r="58763" spans="1:1" x14ac:dyDescent="0.35">
      <c r="A58763">
        <f t="shared" ca="1" si="918"/>
        <v>-0.86026909428724785</v>
      </c>
    </row>
    <row r="58764" spans="1:1" x14ac:dyDescent="0.35">
      <c r="A58764">
        <f t="shared" ca="1" si="918"/>
        <v>-0.72938115282174909</v>
      </c>
    </row>
    <row r="58765" spans="1:1" x14ac:dyDescent="0.35">
      <c r="A58765">
        <f t="shared" ca="1" si="918"/>
        <v>7.2077659277847705E-2</v>
      </c>
    </row>
    <row r="58766" spans="1:1" x14ac:dyDescent="0.35">
      <c r="A58766">
        <f t="shared" ca="1" si="918"/>
        <v>-0.14466889112906259</v>
      </c>
    </row>
    <row r="58767" spans="1:1" x14ac:dyDescent="0.35">
      <c r="A58767">
        <f t="shared" ca="1" si="918"/>
        <v>-1.4820584438910582</v>
      </c>
    </row>
    <row r="58768" spans="1:1" x14ac:dyDescent="0.35">
      <c r="A58768">
        <f t="shared" ca="1" si="918"/>
        <v>-1.6497333548066311</v>
      </c>
    </row>
    <row r="58769" spans="1:1" x14ac:dyDescent="0.35">
      <c r="A58769">
        <f t="shared" ca="1" si="918"/>
        <v>5.5609613913860975E-2</v>
      </c>
    </row>
    <row r="58770" spans="1:1" x14ac:dyDescent="0.35">
      <c r="A58770">
        <f t="shared" ca="1" si="918"/>
        <v>0.1360699191774874</v>
      </c>
    </row>
    <row r="58771" spans="1:1" x14ac:dyDescent="0.35">
      <c r="A58771">
        <f t="shared" ca="1" si="918"/>
        <v>-0.54347667879134498</v>
      </c>
    </row>
    <row r="58772" spans="1:1" x14ac:dyDescent="0.35">
      <c r="A58772">
        <f t="shared" ca="1" si="918"/>
        <v>-1.2783291021735264</v>
      </c>
    </row>
    <row r="58773" spans="1:1" x14ac:dyDescent="0.35">
      <c r="A58773">
        <f t="shared" ca="1" si="918"/>
        <v>8.7353636127539547E-2</v>
      </c>
    </row>
    <row r="58774" spans="1:1" x14ac:dyDescent="0.35">
      <c r="A58774">
        <f t="shared" ca="1" si="918"/>
        <v>-1.0123984812824358</v>
      </c>
    </row>
    <row r="58775" spans="1:1" x14ac:dyDescent="0.35">
      <c r="A58775">
        <f t="shared" ca="1" si="918"/>
        <v>-0.17408787269506437</v>
      </c>
    </row>
    <row r="58776" spans="1:1" x14ac:dyDescent="0.35">
      <c r="A58776">
        <f t="shared" ca="1" si="918"/>
        <v>2.1250845882674145</v>
      </c>
    </row>
    <row r="58777" spans="1:1" x14ac:dyDescent="0.35">
      <c r="A58777">
        <f t="shared" ca="1" si="918"/>
        <v>-0.18251155715431033</v>
      </c>
    </row>
    <row r="58778" spans="1:1" x14ac:dyDescent="0.35">
      <c r="A58778">
        <f t="shared" ca="1" si="918"/>
        <v>1.0916556755888631</v>
      </c>
    </row>
    <row r="58779" spans="1:1" x14ac:dyDescent="0.35">
      <c r="A58779">
        <f t="shared" ca="1" si="918"/>
        <v>1.9027452162366807</v>
      </c>
    </row>
    <row r="58780" spans="1:1" x14ac:dyDescent="0.35">
      <c r="A58780">
        <f t="shared" ca="1" si="918"/>
        <v>1.0435409373037567</v>
      </c>
    </row>
    <row r="58781" spans="1:1" x14ac:dyDescent="0.35">
      <c r="A58781">
        <f t="shared" ca="1" si="918"/>
        <v>-1.2034578093913491</v>
      </c>
    </row>
    <row r="58782" spans="1:1" x14ac:dyDescent="0.35">
      <c r="A58782">
        <f t="shared" ca="1" si="918"/>
        <v>0.86074358640595072</v>
      </c>
    </row>
    <row r="58783" spans="1:1" x14ac:dyDescent="0.35">
      <c r="A58783">
        <f t="shared" ca="1" si="918"/>
        <v>-0.76240604953108615</v>
      </c>
    </row>
    <row r="58784" spans="1:1" x14ac:dyDescent="0.35">
      <c r="A58784">
        <f t="shared" ca="1" si="918"/>
        <v>-1.4850411394076795</v>
      </c>
    </row>
    <row r="58785" spans="1:1" x14ac:dyDescent="0.35">
      <c r="A58785">
        <f t="shared" ca="1" si="918"/>
        <v>0.95263254395715213</v>
      </c>
    </row>
    <row r="58786" spans="1:1" x14ac:dyDescent="0.35">
      <c r="A58786">
        <f t="shared" ca="1" si="918"/>
        <v>-0.4806929964183374</v>
      </c>
    </row>
    <row r="58787" spans="1:1" x14ac:dyDescent="0.35">
      <c r="A58787">
        <f t="shared" ca="1" si="918"/>
        <v>-0.96915206027733269</v>
      </c>
    </row>
    <row r="58788" spans="1:1" x14ac:dyDescent="0.35">
      <c r="A58788">
        <f t="shared" ca="1" si="918"/>
        <v>-1.0082637458969876</v>
      </c>
    </row>
    <row r="58789" spans="1:1" x14ac:dyDescent="0.35">
      <c r="A58789">
        <f t="shared" ca="1" si="918"/>
        <v>-1.7106604340649454</v>
      </c>
    </row>
    <row r="58790" spans="1:1" x14ac:dyDescent="0.35">
      <c r="A58790">
        <f t="shared" ca="1" si="918"/>
        <v>-0.84502873165428405</v>
      </c>
    </row>
    <row r="58791" spans="1:1" x14ac:dyDescent="0.35">
      <c r="A58791">
        <f t="shared" ca="1" si="918"/>
        <v>1.7347689698855528</v>
      </c>
    </row>
    <row r="58792" spans="1:1" x14ac:dyDescent="0.35">
      <c r="A58792">
        <f t="shared" ca="1" si="918"/>
        <v>-0.90379519293285282</v>
      </c>
    </row>
    <row r="58793" spans="1:1" x14ac:dyDescent="0.35">
      <c r="A58793">
        <f t="shared" ca="1" si="918"/>
        <v>1.7729511112307093</v>
      </c>
    </row>
    <row r="58794" spans="1:1" x14ac:dyDescent="0.35">
      <c r="A58794">
        <f t="shared" ca="1" si="918"/>
        <v>-1.0603717169592444</v>
      </c>
    </row>
    <row r="58795" spans="1:1" x14ac:dyDescent="0.35">
      <c r="A58795">
        <f t="shared" ca="1" si="918"/>
        <v>0.82942498384798891</v>
      </c>
    </row>
    <row r="58796" spans="1:1" x14ac:dyDescent="0.35">
      <c r="A58796">
        <f t="shared" ca="1" si="918"/>
        <v>2.2435471184110876</v>
      </c>
    </row>
    <row r="58797" spans="1:1" x14ac:dyDescent="0.35">
      <c r="A58797">
        <f t="shared" ca="1" si="918"/>
        <v>-0.56362291741322734</v>
      </c>
    </row>
    <row r="58798" spans="1:1" x14ac:dyDescent="0.35">
      <c r="A58798">
        <f t="shared" ca="1" si="918"/>
        <v>0.71514552957000321</v>
      </c>
    </row>
    <row r="58799" spans="1:1" x14ac:dyDescent="0.35">
      <c r="A58799">
        <f t="shared" ca="1" si="918"/>
        <v>-0.61686263526345231</v>
      </c>
    </row>
    <row r="58800" spans="1:1" x14ac:dyDescent="0.35">
      <c r="A58800">
        <f t="shared" ca="1" si="918"/>
        <v>-0.44590073238018046</v>
      </c>
    </row>
    <row r="58801" spans="1:1" x14ac:dyDescent="0.35">
      <c r="A58801">
        <f t="shared" ca="1" si="918"/>
        <v>-0.26741707238938195</v>
      </c>
    </row>
    <row r="58802" spans="1:1" x14ac:dyDescent="0.35">
      <c r="A58802">
        <f t="shared" ca="1" si="918"/>
        <v>-1.0204789733882422</v>
      </c>
    </row>
    <row r="58803" spans="1:1" x14ac:dyDescent="0.35">
      <c r="A58803">
        <f t="shared" ca="1" si="918"/>
        <v>0.5793333634232094</v>
      </c>
    </row>
    <row r="58804" spans="1:1" x14ac:dyDescent="0.35">
      <c r="A58804">
        <f t="shared" ca="1" si="918"/>
        <v>-1.027049085275995</v>
      </c>
    </row>
    <row r="58805" spans="1:1" x14ac:dyDescent="0.35">
      <c r="A58805">
        <f t="shared" ca="1" si="918"/>
        <v>-0.60356417102916982</v>
      </c>
    </row>
    <row r="58806" spans="1:1" x14ac:dyDescent="0.35">
      <c r="A58806">
        <f t="shared" ca="1" si="918"/>
        <v>0.58214037454188605</v>
      </c>
    </row>
    <row r="58807" spans="1:1" x14ac:dyDescent="0.35">
      <c r="A58807">
        <f t="shared" ca="1" si="918"/>
        <v>0.49345101282174347</v>
      </c>
    </row>
    <row r="58808" spans="1:1" x14ac:dyDescent="0.35">
      <c r="A58808">
        <f t="shared" ca="1" si="918"/>
        <v>0.14153076801957515</v>
      </c>
    </row>
    <row r="58809" spans="1:1" x14ac:dyDescent="0.35">
      <c r="A58809">
        <f t="shared" ca="1" si="918"/>
        <v>1.0537262706180397</v>
      </c>
    </row>
    <row r="58810" spans="1:1" x14ac:dyDescent="0.35">
      <c r="A58810">
        <f t="shared" ca="1" si="918"/>
        <v>0.56526339543310467</v>
      </c>
    </row>
    <row r="58811" spans="1:1" x14ac:dyDescent="0.35">
      <c r="A58811">
        <f t="shared" ca="1" si="918"/>
        <v>1.9167759982232588</v>
      </c>
    </row>
    <row r="58812" spans="1:1" x14ac:dyDescent="0.35">
      <c r="A58812">
        <f t="shared" ca="1" si="918"/>
        <v>0.20667909764328979</v>
      </c>
    </row>
    <row r="58813" spans="1:1" x14ac:dyDescent="0.35">
      <c r="A58813">
        <f t="shared" ca="1" si="918"/>
        <v>2.9881762732826087E-2</v>
      </c>
    </row>
    <row r="58814" spans="1:1" x14ac:dyDescent="0.35">
      <c r="A58814">
        <f t="shared" ca="1" si="918"/>
        <v>-0.50535431007974485</v>
      </c>
    </row>
    <row r="58815" spans="1:1" x14ac:dyDescent="0.35">
      <c r="A58815">
        <f t="shared" ca="1" si="918"/>
        <v>-1.9818166528656842</v>
      </c>
    </row>
    <row r="58816" spans="1:1" x14ac:dyDescent="0.35">
      <c r="A58816">
        <f t="shared" ca="1" si="918"/>
        <v>0.17295512227278101</v>
      </c>
    </row>
    <row r="58817" spans="1:1" x14ac:dyDescent="0.35">
      <c r="A58817">
        <f t="shared" ca="1" si="918"/>
        <v>-0.96062382884798481</v>
      </c>
    </row>
    <row r="58818" spans="1:1" x14ac:dyDescent="0.35">
      <c r="A58818">
        <f t="shared" ca="1" si="918"/>
        <v>0.99852345190085423</v>
      </c>
    </row>
    <row r="58819" spans="1:1" x14ac:dyDescent="0.35">
      <c r="A58819">
        <f t="shared" ref="A58819:A58882" ca="1" si="919">_xlfn.NORM.INV(RAND(),0,1)</f>
        <v>0.61046381292935881</v>
      </c>
    </row>
    <row r="58820" spans="1:1" x14ac:dyDescent="0.35">
      <c r="A58820">
        <f t="shared" ca="1" si="919"/>
        <v>0.34525619558904874</v>
      </c>
    </row>
    <row r="58821" spans="1:1" x14ac:dyDescent="0.35">
      <c r="A58821">
        <f t="shared" ca="1" si="919"/>
        <v>-0.47138798192611459</v>
      </c>
    </row>
    <row r="58822" spans="1:1" x14ac:dyDescent="0.35">
      <c r="A58822">
        <f t="shared" ca="1" si="919"/>
        <v>0.72935875281725304</v>
      </c>
    </row>
    <row r="58823" spans="1:1" x14ac:dyDescent="0.35">
      <c r="A58823">
        <f t="shared" ca="1" si="919"/>
        <v>-7.3902648528336848E-2</v>
      </c>
    </row>
    <row r="58824" spans="1:1" x14ac:dyDescent="0.35">
      <c r="A58824">
        <f t="shared" ca="1" si="919"/>
        <v>0.37334811372978299</v>
      </c>
    </row>
    <row r="58825" spans="1:1" x14ac:dyDescent="0.35">
      <c r="A58825">
        <f t="shared" ca="1" si="919"/>
        <v>-3.9578857710441423E-2</v>
      </c>
    </row>
    <row r="58826" spans="1:1" x14ac:dyDescent="0.35">
      <c r="A58826">
        <f t="shared" ca="1" si="919"/>
        <v>1.3648224767858856</v>
      </c>
    </row>
    <row r="58827" spans="1:1" x14ac:dyDescent="0.35">
      <c r="A58827">
        <f t="shared" ca="1" si="919"/>
        <v>1.0936368296324424</v>
      </c>
    </row>
    <row r="58828" spans="1:1" x14ac:dyDescent="0.35">
      <c r="A58828">
        <f t="shared" ca="1" si="919"/>
        <v>-0.38425197730395649</v>
      </c>
    </row>
    <row r="58829" spans="1:1" x14ac:dyDescent="0.35">
      <c r="A58829">
        <f t="shared" ca="1" si="919"/>
        <v>0.30020364185993398</v>
      </c>
    </row>
    <row r="58830" spans="1:1" x14ac:dyDescent="0.35">
      <c r="A58830">
        <f t="shared" ca="1" si="919"/>
        <v>-0.92633016268878776</v>
      </c>
    </row>
    <row r="58831" spans="1:1" x14ac:dyDescent="0.35">
      <c r="A58831">
        <f t="shared" ca="1" si="919"/>
        <v>0.74318051343777269</v>
      </c>
    </row>
    <row r="58832" spans="1:1" x14ac:dyDescent="0.35">
      <c r="A58832">
        <f t="shared" ca="1" si="919"/>
        <v>-1.0876812003056306</v>
      </c>
    </row>
    <row r="58833" spans="1:1" x14ac:dyDescent="0.35">
      <c r="A58833">
        <f t="shared" ca="1" si="919"/>
        <v>0.9657107263395539</v>
      </c>
    </row>
    <row r="58834" spans="1:1" x14ac:dyDescent="0.35">
      <c r="A58834">
        <f t="shared" ca="1" si="919"/>
        <v>1.343482498547903</v>
      </c>
    </row>
    <row r="58835" spans="1:1" x14ac:dyDescent="0.35">
      <c r="A58835">
        <f t="shared" ca="1" si="919"/>
        <v>2.1390412022303322</v>
      </c>
    </row>
    <row r="58836" spans="1:1" x14ac:dyDescent="0.35">
      <c r="A58836">
        <f t="shared" ca="1" si="919"/>
        <v>-1.0828722206287396</v>
      </c>
    </row>
    <row r="58837" spans="1:1" x14ac:dyDescent="0.35">
      <c r="A58837">
        <f t="shared" ca="1" si="919"/>
        <v>0.76291858326665662</v>
      </c>
    </row>
    <row r="58838" spans="1:1" x14ac:dyDescent="0.35">
      <c r="A58838">
        <f t="shared" ca="1" si="919"/>
        <v>-0.37786870858218446</v>
      </c>
    </row>
    <row r="58839" spans="1:1" x14ac:dyDescent="0.35">
      <c r="A58839">
        <f t="shared" ca="1" si="919"/>
        <v>-0.31453579714736313</v>
      </c>
    </row>
    <row r="58840" spans="1:1" x14ac:dyDescent="0.35">
      <c r="A58840">
        <f t="shared" ca="1" si="919"/>
        <v>-0.20331479430262075</v>
      </c>
    </row>
    <row r="58841" spans="1:1" x14ac:dyDescent="0.35">
      <c r="A58841">
        <f t="shared" ca="1" si="919"/>
        <v>1.5092415052373402</v>
      </c>
    </row>
    <row r="58842" spans="1:1" x14ac:dyDescent="0.35">
      <c r="A58842">
        <f t="shared" ca="1" si="919"/>
        <v>0.35781578884359683</v>
      </c>
    </row>
    <row r="58843" spans="1:1" x14ac:dyDescent="0.35">
      <c r="A58843">
        <f t="shared" ca="1" si="919"/>
        <v>-2.371701270631196</v>
      </c>
    </row>
    <row r="58844" spans="1:1" x14ac:dyDescent="0.35">
      <c r="A58844">
        <f t="shared" ca="1" si="919"/>
        <v>-0.48951749902373948</v>
      </c>
    </row>
    <row r="58845" spans="1:1" x14ac:dyDescent="0.35">
      <c r="A58845">
        <f t="shared" ca="1" si="919"/>
        <v>0.83503922946413756</v>
      </c>
    </row>
    <row r="58846" spans="1:1" x14ac:dyDescent="0.35">
      <c r="A58846">
        <f t="shared" ca="1" si="919"/>
        <v>0.31525444652879797</v>
      </c>
    </row>
    <row r="58847" spans="1:1" x14ac:dyDescent="0.35">
      <c r="A58847">
        <f t="shared" ca="1" si="919"/>
        <v>-0.58010668208713279</v>
      </c>
    </row>
    <row r="58848" spans="1:1" x14ac:dyDescent="0.35">
      <c r="A58848">
        <f t="shared" ca="1" si="919"/>
        <v>-6.5068510591185555E-2</v>
      </c>
    </row>
    <row r="58849" spans="1:1" x14ac:dyDescent="0.35">
      <c r="A58849">
        <f t="shared" ca="1" si="919"/>
        <v>1.772927274297676</v>
      </c>
    </row>
    <row r="58850" spans="1:1" x14ac:dyDescent="0.35">
      <c r="A58850">
        <f t="shared" ca="1" si="919"/>
        <v>-0.76626283205152168</v>
      </c>
    </row>
    <row r="58851" spans="1:1" x14ac:dyDescent="0.35">
      <c r="A58851">
        <f t="shared" ca="1" si="919"/>
        <v>2.70270287495036E-2</v>
      </c>
    </row>
    <row r="58852" spans="1:1" x14ac:dyDescent="0.35">
      <c r="A58852">
        <f t="shared" ca="1" si="919"/>
        <v>-0.79124419448089223</v>
      </c>
    </row>
    <row r="58853" spans="1:1" x14ac:dyDescent="0.35">
      <c r="A58853">
        <f t="shared" ca="1" si="919"/>
        <v>0.47686586208205151</v>
      </c>
    </row>
    <row r="58854" spans="1:1" x14ac:dyDescent="0.35">
      <c r="A58854">
        <f t="shared" ca="1" si="919"/>
        <v>0.84167503485631645</v>
      </c>
    </row>
    <row r="58855" spans="1:1" x14ac:dyDescent="0.35">
      <c r="A58855">
        <f t="shared" ca="1" si="919"/>
        <v>-0.9530591933293916</v>
      </c>
    </row>
    <row r="58856" spans="1:1" x14ac:dyDescent="0.35">
      <c r="A58856">
        <f t="shared" ca="1" si="919"/>
        <v>-0.44978751453072074</v>
      </c>
    </row>
    <row r="58857" spans="1:1" x14ac:dyDescent="0.35">
      <c r="A58857">
        <f t="shared" ca="1" si="919"/>
        <v>-0.30628784143571891</v>
      </c>
    </row>
    <row r="58858" spans="1:1" x14ac:dyDescent="0.35">
      <c r="A58858">
        <f t="shared" ca="1" si="919"/>
        <v>0.88957596219423607</v>
      </c>
    </row>
    <row r="58859" spans="1:1" x14ac:dyDescent="0.35">
      <c r="A58859">
        <f t="shared" ca="1" si="919"/>
        <v>0.66451643044098418</v>
      </c>
    </row>
    <row r="58860" spans="1:1" x14ac:dyDescent="0.35">
      <c r="A58860">
        <f t="shared" ca="1" si="919"/>
        <v>-1.2553299031601435</v>
      </c>
    </row>
    <row r="58861" spans="1:1" x14ac:dyDescent="0.35">
      <c r="A58861">
        <f t="shared" ca="1" si="919"/>
        <v>0.43072797071580732</v>
      </c>
    </row>
    <row r="58862" spans="1:1" x14ac:dyDescent="0.35">
      <c r="A58862">
        <f t="shared" ca="1" si="919"/>
        <v>-2.5167796885494926</v>
      </c>
    </row>
    <row r="58863" spans="1:1" x14ac:dyDescent="0.35">
      <c r="A58863">
        <f t="shared" ca="1" si="919"/>
        <v>-1.8522907583365638</v>
      </c>
    </row>
    <row r="58864" spans="1:1" x14ac:dyDescent="0.35">
      <c r="A58864">
        <f t="shared" ca="1" si="919"/>
        <v>-1.6559652774764753</v>
      </c>
    </row>
    <row r="58865" spans="1:1" x14ac:dyDescent="0.35">
      <c r="A58865">
        <f t="shared" ca="1" si="919"/>
        <v>0.24559647610251378</v>
      </c>
    </row>
    <row r="58866" spans="1:1" x14ac:dyDescent="0.35">
      <c r="A58866">
        <f t="shared" ca="1" si="919"/>
        <v>0.83904617170957851</v>
      </c>
    </row>
    <row r="58867" spans="1:1" x14ac:dyDescent="0.35">
      <c r="A58867">
        <f t="shared" ca="1" si="919"/>
        <v>-0.87035052945510505</v>
      </c>
    </row>
    <row r="58868" spans="1:1" x14ac:dyDescent="0.35">
      <c r="A58868">
        <f t="shared" ca="1" si="919"/>
        <v>-0.98280656788103515</v>
      </c>
    </row>
    <row r="58869" spans="1:1" x14ac:dyDescent="0.35">
      <c r="A58869">
        <f t="shared" ca="1" si="919"/>
        <v>-2.2041872080821097E-2</v>
      </c>
    </row>
    <row r="58870" spans="1:1" x14ac:dyDescent="0.35">
      <c r="A58870">
        <f t="shared" ca="1" si="919"/>
        <v>0.69913271616973816</v>
      </c>
    </row>
    <row r="58871" spans="1:1" x14ac:dyDescent="0.35">
      <c r="A58871">
        <f t="shared" ca="1" si="919"/>
        <v>-2.1200221408433695</v>
      </c>
    </row>
    <row r="58872" spans="1:1" x14ac:dyDescent="0.35">
      <c r="A58872">
        <f t="shared" ca="1" si="919"/>
        <v>1.1602564399895341</v>
      </c>
    </row>
    <row r="58873" spans="1:1" x14ac:dyDescent="0.35">
      <c r="A58873">
        <f t="shared" ca="1" si="919"/>
        <v>0.3379163746518356</v>
      </c>
    </row>
    <row r="58874" spans="1:1" x14ac:dyDescent="0.35">
      <c r="A58874">
        <f t="shared" ca="1" si="919"/>
        <v>-1.7147831557134121</v>
      </c>
    </row>
    <row r="58875" spans="1:1" x14ac:dyDescent="0.35">
      <c r="A58875">
        <f t="shared" ca="1" si="919"/>
        <v>0.14615564684622617</v>
      </c>
    </row>
    <row r="58876" spans="1:1" x14ac:dyDescent="0.35">
      <c r="A58876">
        <f t="shared" ca="1" si="919"/>
        <v>-0.65947410726174427</v>
      </c>
    </row>
    <row r="58877" spans="1:1" x14ac:dyDescent="0.35">
      <c r="A58877">
        <f t="shared" ca="1" si="919"/>
        <v>0.10853186682243225</v>
      </c>
    </row>
    <row r="58878" spans="1:1" x14ac:dyDescent="0.35">
      <c r="A58878">
        <f t="shared" ca="1" si="919"/>
        <v>0.46503516385937488</v>
      </c>
    </row>
    <row r="58879" spans="1:1" x14ac:dyDescent="0.35">
      <c r="A58879">
        <f t="shared" ca="1" si="919"/>
        <v>1.540485625027503</v>
      </c>
    </row>
    <row r="58880" spans="1:1" x14ac:dyDescent="0.35">
      <c r="A58880">
        <f t="shared" ca="1" si="919"/>
        <v>0.37637005533522944</v>
      </c>
    </row>
    <row r="58881" spans="1:1" x14ac:dyDescent="0.35">
      <c r="A58881">
        <f t="shared" ca="1" si="919"/>
        <v>-0.63246612433911209</v>
      </c>
    </row>
    <row r="58882" spans="1:1" x14ac:dyDescent="0.35">
      <c r="A58882">
        <f t="shared" ca="1" si="919"/>
        <v>0.22541329446464431</v>
      </c>
    </row>
    <row r="58883" spans="1:1" x14ac:dyDescent="0.35">
      <c r="A58883">
        <f t="shared" ref="A58883:A58946" ca="1" si="920">_xlfn.NORM.INV(RAND(),0,1)</f>
        <v>6.1708159440047221E-3</v>
      </c>
    </row>
    <row r="58884" spans="1:1" x14ac:dyDescent="0.35">
      <c r="A58884">
        <f t="shared" ca="1" si="920"/>
        <v>0.82508831800539262</v>
      </c>
    </row>
    <row r="58885" spans="1:1" x14ac:dyDescent="0.35">
      <c r="A58885">
        <f t="shared" ca="1" si="920"/>
        <v>2.0417226945016114</v>
      </c>
    </row>
    <row r="58886" spans="1:1" x14ac:dyDescent="0.35">
      <c r="A58886">
        <f t="shared" ca="1" si="920"/>
        <v>0.59661266102845556</v>
      </c>
    </row>
    <row r="58887" spans="1:1" x14ac:dyDescent="0.35">
      <c r="A58887">
        <f t="shared" ca="1" si="920"/>
        <v>0.74889849710957679</v>
      </c>
    </row>
    <row r="58888" spans="1:1" x14ac:dyDescent="0.35">
      <c r="A58888">
        <f t="shared" ca="1" si="920"/>
        <v>-0.70179316926767166</v>
      </c>
    </row>
    <row r="58889" spans="1:1" x14ac:dyDescent="0.35">
      <c r="A58889">
        <f t="shared" ca="1" si="920"/>
        <v>-0.90094075844633903</v>
      </c>
    </row>
    <row r="58890" spans="1:1" x14ac:dyDescent="0.35">
      <c r="A58890">
        <f t="shared" ca="1" si="920"/>
        <v>0.20181902782249256</v>
      </c>
    </row>
    <row r="58891" spans="1:1" x14ac:dyDescent="0.35">
      <c r="A58891">
        <f t="shared" ca="1" si="920"/>
        <v>-0.98273453385473231</v>
      </c>
    </row>
    <row r="58892" spans="1:1" x14ac:dyDescent="0.35">
      <c r="A58892">
        <f t="shared" ca="1" si="920"/>
        <v>2.0053996604049322</v>
      </c>
    </row>
    <row r="58893" spans="1:1" x14ac:dyDescent="0.35">
      <c r="A58893">
        <f t="shared" ca="1" si="920"/>
        <v>0.53308275803143401</v>
      </c>
    </row>
    <row r="58894" spans="1:1" x14ac:dyDescent="0.35">
      <c r="A58894">
        <f t="shared" ca="1" si="920"/>
        <v>-0.8403037851623314</v>
      </c>
    </row>
    <row r="58895" spans="1:1" x14ac:dyDescent="0.35">
      <c r="A58895">
        <f t="shared" ca="1" si="920"/>
        <v>0.18516447348123283</v>
      </c>
    </row>
    <row r="58896" spans="1:1" x14ac:dyDescent="0.35">
      <c r="A58896">
        <f t="shared" ca="1" si="920"/>
        <v>0.40667660932372252</v>
      </c>
    </row>
    <row r="58897" spans="1:1" x14ac:dyDescent="0.35">
      <c r="A58897">
        <f t="shared" ca="1" si="920"/>
        <v>2.2041271488726801</v>
      </c>
    </row>
    <row r="58898" spans="1:1" x14ac:dyDescent="0.35">
      <c r="A58898">
        <f t="shared" ca="1" si="920"/>
        <v>-1.6237824126922369</v>
      </c>
    </row>
    <row r="58899" spans="1:1" x14ac:dyDescent="0.35">
      <c r="A58899">
        <f t="shared" ca="1" si="920"/>
        <v>-0.44386842257739001</v>
      </c>
    </row>
    <row r="58900" spans="1:1" x14ac:dyDescent="0.35">
      <c r="A58900">
        <f t="shared" ca="1" si="920"/>
        <v>-0.60340357357900354</v>
      </c>
    </row>
    <row r="58901" spans="1:1" x14ac:dyDescent="0.35">
      <c r="A58901">
        <f t="shared" ca="1" si="920"/>
        <v>0.92978408968158244</v>
      </c>
    </row>
    <row r="58902" spans="1:1" x14ac:dyDescent="0.35">
      <c r="A58902">
        <f t="shared" ca="1" si="920"/>
        <v>0.27202742554645215</v>
      </c>
    </row>
    <row r="58903" spans="1:1" x14ac:dyDescent="0.35">
      <c r="A58903">
        <f t="shared" ca="1" si="920"/>
        <v>-0.38859586118267869</v>
      </c>
    </row>
    <row r="58904" spans="1:1" x14ac:dyDescent="0.35">
      <c r="A58904">
        <f t="shared" ca="1" si="920"/>
        <v>-0.35495643419511641</v>
      </c>
    </row>
    <row r="58905" spans="1:1" x14ac:dyDescent="0.35">
      <c r="A58905">
        <f t="shared" ca="1" si="920"/>
        <v>1.6091332829169966</v>
      </c>
    </row>
    <row r="58906" spans="1:1" x14ac:dyDescent="0.35">
      <c r="A58906">
        <f t="shared" ca="1" si="920"/>
        <v>-1.1275245625607655</v>
      </c>
    </row>
    <row r="58907" spans="1:1" x14ac:dyDescent="0.35">
      <c r="A58907">
        <f t="shared" ca="1" si="920"/>
        <v>-1.5568882065618677</v>
      </c>
    </row>
    <row r="58908" spans="1:1" x14ac:dyDescent="0.35">
      <c r="A58908">
        <f t="shared" ca="1" si="920"/>
        <v>-2.30125262239395</v>
      </c>
    </row>
    <row r="58909" spans="1:1" x14ac:dyDescent="0.35">
      <c r="A58909">
        <f t="shared" ca="1" si="920"/>
        <v>-0.41970131881277378</v>
      </c>
    </row>
    <row r="58910" spans="1:1" x14ac:dyDescent="0.35">
      <c r="A58910">
        <f t="shared" ca="1" si="920"/>
        <v>0.65698653676516272</v>
      </c>
    </row>
    <row r="58911" spans="1:1" x14ac:dyDescent="0.35">
      <c r="A58911">
        <f t="shared" ca="1" si="920"/>
        <v>5.7456199404993108E-2</v>
      </c>
    </row>
    <row r="58912" spans="1:1" x14ac:dyDescent="0.35">
      <c r="A58912">
        <f t="shared" ca="1" si="920"/>
        <v>-0.75379650980415014</v>
      </c>
    </row>
    <row r="58913" spans="1:1" x14ac:dyDescent="0.35">
      <c r="A58913">
        <f t="shared" ca="1" si="920"/>
        <v>-0.4419587649521029</v>
      </c>
    </row>
    <row r="58914" spans="1:1" x14ac:dyDescent="0.35">
      <c r="A58914">
        <f t="shared" ca="1" si="920"/>
        <v>-1.6417665407652482</v>
      </c>
    </row>
    <row r="58915" spans="1:1" x14ac:dyDescent="0.35">
      <c r="A58915">
        <f t="shared" ca="1" si="920"/>
        <v>-1.8521400989226691</v>
      </c>
    </row>
    <row r="58916" spans="1:1" x14ac:dyDescent="0.35">
      <c r="A58916">
        <f t="shared" ca="1" si="920"/>
        <v>-0.93026338675222442</v>
      </c>
    </row>
    <row r="58917" spans="1:1" x14ac:dyDescent="0.35">
      <c r="A58917">
        <f t="shared" ca="1" si="920"/>
        <v>0.47744614656594608</v>
      </c>
    </row>
    <row r="58918" spans="1:1" x14ac:dyDescent="0.35">
      <c r="A58918">
        <f t="shared" ca="1" si="920"/>
        <v>-0.60069913410249842</v>
      </c>
    </row>
    <row r="58919" spans="1:1" x14ac:dyDescent="0.35">
      <c r="A58919">
        <f t="shared" ca="1" si="920"/>
        <v>0.65807852982665982</v>
      </c>
    </row>
    <row r="58920" spans="1:1" x14ac:dyDescent="0.35">
      <c r="A58920">
        <f t="shared" ca="1" si="920"/>
        <v>0.28309734390126107</v>
      </c>
    </row>
    <row r="58921" spans="1:1" x14ac:dyDescent="0.35">
      <c r="A58921">
        <f t="shared" ca="1" si="920"/>
        <v>1.4501783770436321</v>
      </c>
    </row>
    <row r="58922" spans="1:1" x14ac:dyDescent="0.35">
      <c r="A58922">
        <f t="shared" ca="1" si="920"/>
        <v>-1.7902498496334931</v>
      </c>
    </row>
    <row r="58923" spans="1:1" x14ac:dyDescent="0.35">
      <c r="A58923">
        <f t="shared" ca="1" si="920"/>
        <v>-1.584236671450491</v>
      </c>
    </row>
    <row r="58924" spans="1:1" x14ac:dyDescent="0.35">
      <c r="A58924">
        <f t="shared" ca="1" si="920"/>
        <v>-9.7323624518623517E-2</v>
      </c>
    </row>
    <row r="58925" spans="1:1" x14ac:dyDescent="0.35">
      <c r="A58925">
        <f t="shared" ca="1" si="920"/>
        <v>0.73389270803654028</v>
      </c>
    </row>
    <row r="58926" spans="1:1" x14ac:dyDescent="0.35">
      <c r="A58926">
        <f t="shared" ca="1" si="920"/>
        <v>-0.59058410076470758</v>
      </c>
    </row>
    <row r="58927" spans="1:1" x14ac:dyDescent="0.35">
      <c r="A58927">
        <f t="shared" ca="1" si="920"/>
        <v>-1.2373059353942188</v>
      </c>
    </row>
    <row r="58928" spans="1:1" x14ac:dyDescent="0.35">
      <c r="A58928">
        <f t="shared" ca="1" si="920"/>
        <v>-0.91707773613955401</v>
      </c>
    </row>
    <row r="58929" spans="1:1" x14ac:dyDescent="0.35">
      <c r="A58929">
        <f t="shared" ca="1" si="920"/>
        <v>1.0521206109218109</v>
      </c>
    </row>
    <row r="58930" spans="1:1" x14ac:dyDescent="0.35">
      <c r="A58930">
        <f t="shared" ca="1" si="920"/>
        <v>-0.16937513038996171</v>
      </c>
    </row>
    <row r="58931" spans="1:1" x14ac:dyDescent="0.35">
      <c r="A58931">
        <f t="shared" ca="1" si="920"/>
        <v>-9.0548386889263727E-2</v>
      </c>
    </row>
    <row r="58932" spans="1:1" x14ac:dyDescent="0.35">
      <c r="A58932">
        <f t="shared" ca="1" si="920"/>
        <v>1.9164961658134851</v>
      </c>
    </row>
    <row r="58933" spans="1:1" x14ac:dyDescent="0.35">
      <c r="A58933">
        <f t="shared" ca="1" si="920"/>
        <v>-1.1363271689130672</v>
      </c>
    </row>
    <row r="58934" spans="1:1" x14ac:dyDescent="0.35">
      <c r="A58934">
        <f t="shared" ca="1" si="920"/>
        <v>-0.16067799627795615</v>
      </c>
    </row>
    <row r="58935" spans="1:1" x14ac:dyDescent="0.35">
      <c r="A58935">
        <f t="shared" ca="1" si="920"/>
        <v>1.4060464801050354</v>
      </c>
    </row>
    <row r="58936" spans="1:1" x14ac:dyDescent="0.35">
      <c r="A58936">
        <f t="shared" ca="1" si="920"/>
        <v>-0.22115193953722542</v>
      </c>
    </row>
    <row r="58937" spans="1:1" x14ac:dyDescent="0.35">
      <c r="A58937">
        <f t="shared" ca="1" si="920"/>
        <v>1.8301595004712101</v>
      </c>
    </row>
    <row r="58938" spans="1:1" x14ac:dyDescent="0.35">
      <c r="A58938">
        <f t="shared" ca="1" si="920"/>
        <v>2.3287827463800825</v>
      </c>
    </row>
    <row r="58939" spans="1:1" x14ac:dyDescent="0.35">
      <c r="A58939">
        <f t="shared" ca="1" si="920"/>
        <v>-0.29207051117820987</v>
      </c>
    </row>
    <row r="58940" spans="1:1" x14ac:dyDescent="0.35">
      <c r="A58940">
        <f t="shared" ca="1" si="920"/>
        <v>-0.1526072766662335</v>
      </c>
    </row>
    <row r="58941" spans="1:1" x14ac:dyDescent="0.35">
      <c r="A58941">
        <f t="shared" ca="1" si="920"/>
        <v>-1.2974018223286785</v>
      </c>
    </row>
    <row r="58942" spans="1:1" x14ac:dyDescent="0.35">
      <c r="A58942">
        <f t="shared" ca="1" si="920"/>
        <v>1.2789570298347686</v>
      </c>
    </row>
    <row r="58943" spans="1:1" x14ac:dyDescent="0.35">
      <c r="A58943">
        <f t="shared" ca="1" si="920"/>
        <v>2.2224794734816999</v>
      </c>
    </row>
    <row r="58944" spans="1:1" x14ac:dyDescent="0.35">
      <c r="A58944">
        <f t="shared" ca="1" si="920"/>
        <v>-0.47225816045424757</v>
      </c>
    </row>
    <row r="58945" spans="1:1" x14ac:dyDescent="0.35">
      <c r="A58945">
        <f t="shared" ca="1" si="920"/>
        <v>0.46571775018475342</v>
      </c>
    </row>
    <row r="58946" spans="1:1" x14ac:dyDescent="0.35">
      <c r="A58946">
        <f t="shared" ca="1" si="920"/>
        <v>-1.745237026562301</v>
      </c>
    </row>
    <row r="58947" spans="1:1" x14ac:dyDescent="0.35">
      <c r="A58947">
        <f t="shared" ref="A58947:A59010" ca="1" si="921">_xlfn.NORM.INV(RAND(),0,1)</f>
        <v>-1.6565541283937311</v>
      </c>
    </row>
    <row r="58948" spans="1:1" x14ac:dyDescent="0.35">
      <c r="A58948">
        <f t="shared" ca="1" si="921"/>
        <v>-1.8669555734968954</v>
      </c>
    </row>
    <row r="58949" spans="1:1" x14ac:dyDescent="0.35">
      <c r="A58949">
        <f t="shared" ca="1" si="921"/>
        <v>-0.3905778004826545</v>
      </c>
    </row>
    <row r="58950" spans="1:1" x14ac:dyDescent="0.35">
      <c r="A58950">
        <f t="shared" ca="1" si="921"/>
        <v>0.23196948749286811</v>
      </c>
    </row>
    <row r="58951" spans="1:1" x14ac:dyDescent="0.35">
      <c r="A58951">
        <f t="shared" ca="1" si="921"/>
        <v>1.0867353159056312</v>
      </c>
    </row>
    <row r="58952" spans="1:1" x14ac:dyDescent="0.35">
      <c r="A58952">
        <f t="shared" ca="1" si="921"/>
        <v>-8.3883995425283492E-2</v>
      </c>
    </row>
    <row r="58953" spans="1:1" x14ac:dyDescent="0.35">
      <c r="A58953">
        <f t="shared" ca="1" si="921"/>
        <v>2.0243440212530506</v>
      </c>
    </row>
    <row r="58954" spans="1:1" x14ac:dyDescent="0.35">
      <c r="A58954">
        <f t="shared" ca="1" si="921"/>
        <v>-0.19398002822660126</v>
      </c>
    </row>
    <row r="58955" spans="1:1" x14ac:dyDescent="0.35">
      <c r="A58955">
        <f t="shared" ca="1" si="921"/>
        <v>-2.0207823836308747</v>
      </c>
    </row>
    <row r="58956" spans="1:1" x14ac:dyDescent="0.35">
      <c r="A58956">
        <f t="shared" ca="1" si="921"/>
        <v>0.58986251059002415</v>
      </c>
    </row>
    <row r="58957" spans="1:1" x14ac:dyDescent="0.35">
      <c r="A58957">
        <f t="shared" ca="1" si="921"/>
        <v>-9.3661922242671211E-2</v>
      </c>
    </row>
    <row r="58958" spans="1:1" x14ac:dyDescent="0.35">
      <c r="A58958">
        <f t="shared" ca="1" si="921"/>
        <v>-0.74350356949096963</v>
      </c>
    </row>
    <row r="58959" spans="1:1" x14ac:dyDescent="0.35">
      <c r="A58959">
        <f t="shared" ca="1" si="921"/>
        <v>0.57867278928178056</v>
      </c>
    </row>
    <row r="58960" spans="1:1" x14ac:dyDescent="0.35">
      <c r="A58960">
        <f t="shared" ca="1" si="921"/>
        <v>0.78905053319731167</v>
      </c>
    </row>
    <row r="58961" spans="1:1" x14ac:dyDescent="0.35">
      <c r="A58961">
        <f t="shared" ca="1" si="921"/>
        <v>1.5346648290376099</v>
      </c>
    </row>
    <row r="58962" spans="1:1" x14ac:dyDescent="0.35">
      <c r="A58962">
        <f t="shared" ca="1" si="921"/>
        <v>1.2389902437663287</v>
      </c>
    </row>
    <row r="58963" spans="1:1" x14ac:dyDescent="0.35">
      <c r="A58963">
        <f t="shared" ca="1" si="921"/>
        <v>2.0162225608756801</v>
      </c>
    </row>
    <row r="58964" spans="1:1" x14ac:dyDescent="0.35">
      <c r="A58964">
        <f t="shared" ca="1" si="921"/>
        <v>1.1588692982644055</v>
      </c>
    </row>
    <row r="58965" spans="1:1" x14ac:dyDescent="0.35">
      <c r="A58965">
        <f t="shared" ca="1" si="921"/>
        <v>-0.47731077244483877</v>
      </c>
    </row>
    <row r="58966" spans="1:1" x14ac:dyDescent="0.35">
      <c r="A58966">
        <f t="shared" ca="1" si="921"/>
        <v>0.31031088536792739</v>
      </c>
    </row>
    <row r="58967" spans="1:1" x14ac:dyDescent="0.35">
      <c r="A58967">
        <f t="shared" ca="1" si="921"/>
        <v>-0.71517227406730299</v>
      </c>
    </row>
    <row r="58968" spans="1:1" x14ac:dyDescent="0.35">
      <c r="A58968">
        <f t="shared" ca="1" si="921"/>
        <v>0.4434947119218422</v>
      </c>
    </row>
    <row r="58969" spans="1:1" x14ac:dyDescent="0.35">
      <c r="A58969">
        <f t="shared" ca="1" si="921"/>
        <v>-0.73057141311332852</v>
      </c>
    </row>
    <row r="58970" spans="1:1" x14ac:dyDescent="0.35">
      <c r="A58970">
        <f t="shared" ca="1" si="921"/>
        <v>-1.4006692603954713</v>
      </c>
    </row>
    <row r="58971" spans="1:1" x14ac:dyDescent="0.35">
      <c r="A58971">
        <f t="shared" ca="1" si="921"/>
        <v>0.12992779315560965</v>
      </c>
    </row>
    <row r="58972" spans="1:1" x14ac:dyDescent="0.35">
      <c r="A58972">
        <f t="shared" ca="1" si="921"/>
        <v>-1.5325067451584446</v>
      </c>
    </row>
    <row r="58973" spans="1:1" x14ac:dyDescent="0.35">
      <c r="A58973">
        <f t="shared" ca="1" si="921"/>
        <v>-1.533212036417378</v>
      </c>
    </row>
    <row r="58974" spans="1:1" x14ac:dyDescent="0.35">
      <c r="A58974">
        <f t="shared" ca="1" si="921"/>
        <v>0.14978457799255995</v>
      </c>
    </row>
    <row r="58975" spans="1:1" x14ac:dyDescent="0.35">
      <c r="A58975">
        <f t="shared" ca="1" si="921"/>
        <v>0.55773961585806842</v>
      </c>
    </row>
    <row r="58976" spans="1:1" x14ac:dyDescent="0.35">
      <c r="A58976">
        <f t="shared" ca="1" si="921"/>
        <v>0.63466743653550994</v>
      </c>
    </row>
    <row r="58977" spans="1:1" x14ac:dyDescent="0.35">
      <c r="A58977">
        <f t="shared" ca="1" si="921"/>
        <v>1.3490490741092862</v>
      </c>
    </row>
    <row r="58978" spans="1:1" x14ac:dyDescent="0.35">
      <c r="A58978">
        <f t="shared" ca="1" si="921"/>
        <v>0.66231853482713188</v>
      </c>
    </row>
    <row r="58979" spans="1:1" x14ac:dyDescent="0.35">
      <c r="A58979">
        <f t="shared" ca="1" si="921"/>
        <v>7.6094736120348089E-2</v>
      </c>
    </row>
    <row r="58980" spans="1:1" x14ac:dyDescent="0.35">
      <c r="A58980">
        <f t="shared" ca="1" si="921"/>
        <v>-0.32660524328825774</v>
      </c>
    </row>
    <row r="58981" spans="1:1" x14ac:dyDescent="0.35">
      <c r="A58981">
        <f t="shared" ca="1" si="921"/>
        <v>-0.96982145234421169</v>
      </c>
    </row>
    <row r="58982" spans="1:1" x14ac:dyDescent="0.35">
      <c r="A58982">
        <f t="shared" ca="1" si="921"/>
        <v>-0.38560900026362188</v>
      </c>
    </row>
    <row r="58983" spans="1:1" x14ac:dyDescent="0.35">
      <c r="A58983">
        <f t="shared" ca="1" si="921"/>
        <v>0.29646654120264371</v>
      </c>
    </row>
    <row r="58984" spans="1:1" x14ac:dyDescent="0.35">
      <c r="A58984">
        <f t="shared" ca="1" si="921"/>
        <v>0.19824756495266269</v>
      </c>
    </row>
    <row r="58985" spans="1:1" x14ac:dyDescent="0.35">
      <c r="A58985">
        <f t="shared" ca="1" si="921"/>
        <v>0.16078851523631935</v>
      </c>
    </row>
    <row r="58986" spans="1:1" x14ac:dyDescent="0.35">
      <c r="A58986">
        <f t="shared" ca="1" si="921"/>
        <v>-1.3140471131222087</v>
      </c>
    </row>
    <row r="58987" spans="1:1" x14ac:dyDescent="0.35">
      <c r="A58987">
        <f t="shared" ca="1" si="921"/>
        <v>-0.56453139235726391</v>
      </c>
    </row>
    <row r="58988" spans="1:1" x14ac:dyDescent="0.35">
      <c r="A58988">
        <f t="shared" ca="1" si="921"/>
        <v>-0.96634776308604275</v>
      </c>
    </row>
    <row r="58989" spans="1:1" x14ac:dyDescent="0.35">
      <c r="A58989">
        <f t="shared" ca="1" si="921"/>
        <v>-1.3685371478729855</v>
      </c>
    </row>
    <row r="58990" spans="1:1" x14ac:dyDescent="0.35">
      <c r="A58990">
        <f t="shared" ca="1" si="921"/>
        <v>0.28137023591939697</v>
      </c>
    </row>
    <row r="58991" spans="1:1" x14ac:dyDescent="0.35">
      <c r="A58991">
        <f t="shared" ca="1" si="921"/>
        <v>0.81891409479886623</v>
      </c>
    </row>
    <row r="58992" spans="1:1" x14ac:dyDescent="0.35">
      <c r="A58992">
        <f t="shared" ca="1" si="921"/>
        <v>7.983667597735207E-2</v>
      </c>
    </row>
    <row r="58993" spans="1:1" x14ac:dyDescent="0.35">
      <c r="A58993">
        <f t="shared" ca="1" si="921"/>
        <v>-1.4236016322801179</v>
      </c>
    </row>
    <row r="58994" spans="1:1" x14ac:dyDescent="0.35">
      <c r="A58994">
        <f t="shared" ca="1" si="921"/>
        <v>-1.0379154587859192</v>
      </c>
    </row>
    <row r="58995" spans="1:1" x14ac:dyDescent="0.35">
      <c r="A58995">
        <f t="shared" ca="1" si="921"/>
        <v>1.9665994316503448</v>
      </c>
    </row>
    <row r="58996" spans="1:1" x14ac:dyDescent="0.35">
      <c r="A58996">
        <f t="shared" ca="1" si="921"/>
        <v>-0.16490363822897053</v>
      </c>
    </row>
    <row r="58997" spans="1:1" x14ac:dyDescent="0.35">
      <c r="A58997">
        <f t="shared" ca="1" si="921"/>
        <v>-1.2197358650866104</v>
      </c>
    </row>
    <row r="58998" spans="1:1" x14ac:dyDescent="0.35">
      <c r="A58998">
        <f t="shared" ca="1" si="921"/>
        <v>-1.2298311965730753</v>
      </c>
    </row>
    <row r="58999" spans="1:1" x14ac:dyDescent="0.35">
      <c r="A58999">
        <f t="shared" ca="1" si="921"/>
        <v>-1.952889832442823</v>
      </c>
    </row>
    <row r="59000" spans="1:1" x14ac:dyDescent="0.35">
      <c r="A59000">
        <f t="shared" ca="1" si="921"/>
        <v>1.1057020245566442</v>
      </c>
    </row>
    <row r="59001" spans="1:1" x14ac:dyDescent="0.35">
      <c r="A59001">
        <f t="shared" ca="1" si="921"/>
        <v>-0.30694185236574617</v>
      </c>
    </row>
    <row r="59002" spans="1:1" x14ac:dyDescent="0.35">
      <c r="A59002">
        <f t="shared" ca="1" si="921"/>
        <v>1.6468355676649631</v>
      </c>
    </row>
    <row r="59003" spans="1:1" x14ac:dyDescent="0.35">
      <c r="A59003">
        <f t="shared" ca="1" si="921"/>
        <v>-4.4012619617905563E-2</v>
      </c>
    </row>
    <row r="59004" spans="1:1" x14ac:dyDescent="0.35">
      <c r="A59004">
        <f t="shared" ca="1" si="921"/>
        <v>-0.29631954833244667</v>
      </c>
    </row>
    <row r="59005" spans="1:1" x14ac:dyDescent="0.35">
      <c r="A59005">
        <f t="shared" ca="1" si="921"/>
        <v>0.68942916418300482</v>
      </c>
    </row>
    <row r="59006" spans="1:1" x14ac:dyDescent="0.35">
      <c r="A59006">
        <f t="shared" ca="1" si="921"/>
        <v>-1.5326245125398139</v>
      </c>
    </row>
    <row r="59007" spans="1:1" x14ac:dyDescent="0.35">
      <c r="A59007">
        <f t="shared" ca="1" si="921"/>
        <v>0.39366952200291422</v>
      </c>
    </row>
    <row r="59008" spans="1:1" x14ac:dyDescent="0.35">
      <c r="A59008">
        <f t="shared" ca="1" si="921"/>
        <v>-0.35945947146012019</v>
      </c>
    </row>
    <row r="59009" spans="1:1" x14ac:dyDescent="0.35">
      <c r="A59009">
        <f t="shared" ca="1" si="921"/>
        <v>-0.7485496903615857</v>
      </c>
    </row>
    <row r="59010" spans="1:1" x14ac:dyDescent="0.35">
      <c r="A59010">
        <f t="shared" ca="1" si="921"/>
        <v>-0.14549363574590685</v>
      </c>
    </row>
    <row r="59011" spans="1:1" x14ac:dyDescent="0.35">
      <c r="A59011">
        <f t="shared" ref="A59011:A59074" ca="1" si="922">_xlfn.NORM.INV(RAND(),0,1)</f>
        <v>0.1636765813642452</v>
      </c>
    </row>
    <row r="59012" spans="1:1" x14ac:dyDescent="0.35">
      <c r="A59012">
        <f t="shared" ca="1" si="922"/>
        <v>0.71143840549088411</v>
      </c>
    </row>
    <row r="59013" spans="1:1" x14ac:dyDescent="0.35">
      <c r="A59013">
        <f t="shared" ca="1" si="922"/>
        <v>0.2399638783898202</v>
      </c>
    </row>
    <row r="59014" spans="1:1" x14ac:dyDescent="0.35">
      <c r="A59014">
        <f t="shared" ca="1" si="922"/>
        <v>-2.0936788582894299</v>
      </c>
    </row>
    <row r="59015" spans="1:1" x14ac:dyDescent="0.35">
      <c r="A59015">
        <f t="shared" ca="1" si="922"/>
        <v>-0.6051258084478246</v>
      </c>
    </row>
    <row r="59016" spans="1:1" x14ac:dyDescent="0.35">
      <c r="A59016">
        <f t="shared" ca="1" si="922"/>
        <v>0.64770952358891376</v>
      </c>
    </row>
    <row r="59017" spans="1:1" x14ac:dyDescent="0.35">
      <c r="A59017">
        <f t="shared" ca="1" si="922"/>
        <v>-0.69744868308540386</v>
      </c>
    </row>
    <row r="59018" spans="1:1" x14ac:dyDescent="0.35">
      <c r="A59018">
        <f t="shared" ca="1" si="922"/>
        <v>1.3971487011017159</v>
      </c>
    </row>
    <row r="59019" spans="1:1" x14ac:dyDescent="0.35">
      <c r="A59019">
        <f t="shared" ca="1" si="922"/>
        <v>-0.90425582835776752</v>
      </c>
    </row>
    <row r="59020" spans="1:1" x14ac:dyDescent="0.35">
      <c r="A59020">
        <f t="shared" ca="1" si="922"/>
        <v>0.10852992292388221</v>
      </c>
    </row>
    <row r="59021" spans="1:1" x14ac:dyDescent="0.35">
      <c r="A59021">
        <f t="shared" ca="1" si="922"/>
        <v>-0.7787259650654752</v>
      </c>
    </row>
    <row r="59022" spans="1:1" x14ac:dyDescent="0.35">
      <c r="A59022">
        <f t="shared" ca="1" si="922"/>
        <v>-0.86969873299998024</v>
      </c>
    </row>
    <row r="59023" spans="1:1" x14ac:dyDescent="0.35">
      <c r="A59023">
        <f t="shared" ca="1" si="922"/>
        <v>1.2010405062817573</v>
      </c>
    </row>
    <row r="59024" spans="1:1" x14ac:dyDescent="0.35">
      <c r="A59024">
        <f t="shared" ca="1" si="922"/>
        <v>-0.91644881164503356</v>
      </c>
    </row>
    <row r="59025" spans="1:1" x14ac:dyDescent="0.35">
      <c r="A59025">
        <f t="shared" ca="1" si="922"/>
        <v>-1.782707092049395</v>
      </c>
    </row>
    <row r="59026" spans="1:1" x14ac:dyDescent="0.35">
      <c r="A59026">
        <f t="shared" ca="1" si="922"/>
        <v>-1.2964094888278492</v>
      </c>
    </row>
    <row r="59027" spans="1:1" x14ac:dyDescent="0.35">
      <c r="A59027">
        <f t="shared" ca="1" si="922"/>
        <v>-1.7330116449687731E-2</v>
      </c>
    </row>
    <row r="59028" spans="1:1" x14ac:dyDescent="0.35">
      <c r="A59028">
        <f t="shared" ca="1" si="922"/>
        <v>0.8136325663743621</v>
      </c>
    </row>
    <row r="59029" spans="1:1" x14ac:dyDescent="0.35">
      <c r="A59029">
        <f t="shared" ca="1" si="922"/>
        <v>0.59547338481131906</v>
      </c>
    </row>
    <row r="59030" spans="1:1" x14ac:dyDescent="0.35">
      <c r="A59030">
        <f t="shared" ca="1" si="922"/>
        <v>-0.82473994005138473</v>
      </c>
    </row>
    <row r="59031" spans="1:1" x14ac:dyDescent="0.35">
      <c r="A59031">
        <f t="shared" ca="1" si="922"/>
        <v>-0.11408892158535354</v>
      </c>
    </row>
    <row r="59032" spans="1:1" x14ac:dyDescent="0.35">
      <c r="A59032">
        <f t="shared" ca="1" si="922"/>
        <v>-0.33044505093153997</v>
      </c>
    </row>
    <row r="59033" spans="1:1" x14ac:dyDescent="0.35">
      <c r="A59033">
        <f t="shared" ca="1" si="922"/>
        <v>1.7890015331549429</v>
      </c>
    </row>
    <row r="59034" spans="1:1" x14ac:dyDescent="0.35">
      <c r="A59034">
        <f t="shared" ca="1" si="922"/>
        <v>-0.46886528072934613</v>
      </c>
    </row>
    <row r="59035" spans="1:1" x14ac:dyDescent="0.35">
      <c r="A59035">
        <f t="shared" ca="1" si="922"/>
        <v>0.27332034550393292</v>
      </c>
    </row>
    <row r="59036" spans="1:1" x14ac:dyDescent="0.35">
      <c r="A59036">
        <f t="shared" ca="1" si="922"/>
        <v>-1.082404166239143</v>
      </c>
    </row>
    <row r="59037" spans="1:1" x14ac:dyDescent="0.35">
      <c r="A59037">
        <f t="shared" ca="1" si="922"/>
        <v>0.29330640590849422</v>
      </c>
    </row>
    <row r="59038" spans="1:1" x14ac:dyDescent="0.35">
      <c r="A59038">
        <f t="shared" ca="1" si="922"/>
        <v>-0.76128567538134528</v>
      </c>
    </row>
    <row r="59039" spans="1:1" x14ac:dyDescent="0.35">
      <c r="A59039">
        <f t="shared" ca="1" si="922"/>
        <v>0.3469497573111297</v>
      </c>
    </row>
    <row r="59040" spans="1:1" x14ac:dyDescent="0.35">
      <c r="A59040">
        <f t="shared" ca="1" si="922"/>
        <v>0.38202399046805896</v>
      </c>
    </row>
    <row r="59041" spans="1:1" x14ac:dyDescent="0.35">
      <c r="A59041">
        <f t="shared" ca="1" si="922"/>
        <v>0.68878544613338388</v>
      </c>
    </row>
    <row r="59042" spans="1:1" x14ac:dyDescent="0.35">
      <c r="A59042">
        <f t="shared" ca="1" si="922"/>
        <v>-0.71174008630033958</v>
      </c>
    </row>
    <row r="59043" spans="1:1" x14ac:dyDescent="0.35">
      <c r="A59043">
        <f t="shared" ca="1" si="922"/>
        <v>1.117340423531878</v>
      </c>
    </row>
    <row r="59044" spans="1:1" x14ac:dyDescent="0.35">
      <c r="A59044">
        <f t="shared" ca="1" si="922"/>
        <v>0.3372452772136072</v>
      </c>
    </row>
    <row r="59045" spans="1:1" x14ac:dyDescent="0.35">
      <c r="A59045">
        <f t="shared" ca="1" si="922"/>
        <v>-0.5172920349932939</v>
      </c>
    </row>
    <row r="59046" spans="1:1" x14ac:dyDescent="0.35">
      <c r="A59046">
        <f t="shared" ca="1" si="922"/>
        <v>0.25159679055776457</v>
      </c>
    </row>
    <row r="59047" spans="1:1" x14ac:dyDescent="0.35">
      <c r="A59047">
        <f t="shared" ca="1" si="922"/>
        <v>-1.1116894726884661</v>
      </c>
    </row>
    <row r="59048" spans="1:1" x14ac:dyDescent="0.35">
      <c r="A59048">
        <f t="shared" ca="1" si="922"/>
        <v>1.2368906522858496</v>
      </c>
    </row>
    <row r="59049" spans="1:1" x14ac:dyDescent="0.35">
      <c r="A59049">
        <f t="shared" ca="1" si="922"/>
        <v>1.4617894153218134</v>
      </c>
    </row>
    <row r="59050" spans="1:1" x14ac:dyDescent="0.35">
      <c r="A59050">
        <f t="shared" ca="1" si="922"/>
        <v>0.38034687712125154</v>
      </c>
    </row>
    <row r="59051" spans="1:1" x14ac:dyDescent="0.35">
      <c r="A59051">
        <f t="shared" ca="1" si="922"/>
        <v>2.2681543935759425</v>
      </c>
    </row>
    <row r="59052" spans="1:1" x14ac:dyDescent="0.35">
      <c r="A59052">
        <f t="shared" ca="1" si="922"/>
        <v>0.22229373413146464</v>
      </c>
    </row>
    <row r="59053" spans="1:1" x14ac:dyDescent="0.35">
      <c r="A59053">
        <f t="shared" ca="1" si="922"/>
        <v>7.4499207169963208E-2</v>
      </c>
    </row>
    <row r="59054" spans="1:1" x14ac:dyDescent="0.35">
      <c r="A59054">
        <f t="shared" ca="1" si="922"/>
        <v>-0.11998122978907265</v>
      </c>
    </row>
    <row r="59055" spans="1:1" x14ac:dyDescent="0.35">
      <c r="A59055">
        <f t="shared" ca="1" si="922"/>
        <v>0.18265253597509354</v>
      </c>
    </row>
    <row r="59056" spans="1:1" x14ac:dyDescent="0.35">
      <c r="A59056">
        <f t="shared" ca="1" si="922"/>
        <v>-1.2707409694835761</v>
      </c>
    </row>
    <row r="59057" spans="1:1" x14ac:dyDescent="0.35">
      <c r="A59057">
        <f t="shared" ca="1" si="922"/>
        <v>0.52736676334355803</v>
      </c>
    </row>
    <row r="59058" spans="1:1" x14ac:dyDescent="0.35">
      <c r="A59058">
        <f t="shared" ca="1" si="922"/>
        <v>-1.7138370793824627</v>
      </c>
    </row>
    <row r="59059" spans="1:1" x14ac:dyDescent="0.35">
      <c r="A59059">
        <f t="shared" ca="1" si="922"/>
        <v>-0.36577551857121832</v>
      </c>
    </row>
    <row r="59060" spans="1:1" x14ac:dyDescent="0.35">
      <c r="A59060">
        <f t="shared" ca="1" si="922"/>
        <v>0.36446876839474424</v>
      </c>
    </row>
    <row r="59061" spans="1:1" x14ac:dyDescent="0.35">
      <c r="A59061">
        <f t="shared" ca="1" si="922"/>
        <v>-0.60826877406377522</v>
      </c>
    </row>
    <row r="59062" spans="1:1" x14ac:dyDescent="0.35">
      <c r="A59062">
        <f t="shared" ca="1" si="922"/>
        <v>0.57003797765184439</v>
      </c>
    </row>
    <row r="59063" spans="1:1" x14ac:dyDescent="0.35">
      <c r="A59063">
        <f t="shared" ca="1" si="922"/>
        <v>0.96676458961137712</v>
      </c>
    </row>
    <row r="59064" spans="1:1" x14ac:dyDescent="0.35">
      <c r="A59064">
        <f t="shared" ca="1" si="922"/>
        <v>1.6376571941200546</v>
      </c>
    </row>
    <row r="59065" spans="1:1" x14ac:dyDescent="0.35">
      <c r="A59065">
        <f t="shared" ca="1" si="922"/>
        <v>0.89751201000180614</v>
      </c>
    </row>
    <row r="59066" spans="1:1" x14ac:dyDescent="0.35">
      <c r="A59066">
        <f t="shared" ca="1" si="922"/>
        <v>-1.3836321499028761</v>
      </c>
    </row>
    <row r="59067" spans="1:1" x14ac:dyDescent="0.35">
      <c r="A59067">
        <f t="shared" ca="1" si="922"/>
        <v>0.3874864311384682</v>
      </c>
    </row>
    <row r="59068" spans="1:1" x14ac:dyDescent="0.35">
      <c r="A59068">
        <f t="shared" ca="1" si="922"/>
        <v>-1.3068983486278642</v>
      </c>
    </row>
    <row r="59069" spans="1:1" x14ac:dyDescent="0.35">
      <c r="A59069">
        <f t="shared" ca="1" si="922"/>
        <v>4.4883617924540035E-2</v>
      </c>
    </row>
    <row r="59070" spans="1:1" x14ac:dyDescent="0.35">
      <c r="A59070">
        <f t="shared" ca="1" si="922"/>
        <v>0.42504012813430969</v>
      </c>
    </row>
    <row r="59071" spans="1:1" x14ac:dyDescent="0.35">
      <c r="A59071">
        <f t="shared" ca="1" si="922"/>
        <v>0.34125992146320955</v>
      </c>
    </row>
    <row r="59072" spans="1:1" x14ac:dyDescent="0.35">
      <c r="A59072">
        <f t="shared" ca="1" si="922"/>
        <v>1.3164766541216706</v>
      </c>
    </row>
    <row r="59073" spans="1:1" x14ac:dyDescent="0.35">
      <c r="A59073">
        <f t="shared" ca="1" si="922"/>
        <v>-7.4698056462476972E-2</v>
      </c>
    </row>
    <row r="59074" spans="1:1" x14ac:dyDescent="0.35">
      <c r="A59074">
        <f t="shared" ca="1" si="922"/>
        <v>-1.1362432829582509</v>
      </c>
    </row>
    <row r="59075" spans="1:1" x14ac:dyDescent="0.35">
      <c r="A59075">
        <f t="shared" ref="A59075:A59138" ca="1" si="923">_xlfn.NORM.INV(RAND(),0,1)</f>
        <v>0.11638355742974027</v>
      </c>
    </row>
    <row r="59076" spans="1:1" x14ac:dyDescent="0.35">
      <c r="A59076">
        <f t="shared" ca="1" si="923"/>
        <v>-0.79654018046317132</v>
      </c>
    </row>
    <row r="59077" spans="1:1" x14ac:dyDescent="0.35">
      <c r="A59077">
        <f t="shared" ca="1" si="923"/>
        <v>0.52201218234405367</v>
      </c>
    </row>
    <row r="59078" spans="1:1" x14ac:dyDescent="0.35">
      <c r="A59078">
        <f t="shared" ca="1" si="923"/>
        <v>-1.0111504938602289</v>
      </c>
    </row>
    <row r="59079" spans="1:1" x14ac:dyDescent="0.35">
      <c r="A59079">
        <f t="shared" ca="1" si="923"/>
        <v>-0.31300241017044872</v>
      </c>
    </row>
    <row r="59080" spans="1:1" x14ac:dyDescent="0.35">
      <c r="A59080">
        <f t="shared" ca="1" si="923"/>
        <v>0.90615795671581201</v>
      </c>
    </row>
    <row r="59081" spans="1:1" x14ac:dyDescent="0.35">
      <c r="A59081">
        <f t="shared" ca="1" si="923"/>
        <v>1.5608160379159479</v>
      </c>
    </row>
    <row r="59082" spans="1:1" x14ac:dyDescent="0.35">
      <c r="A59082">
        <f t="shared" ca="1" si="923"/>
        <v>-0.26502673834678431</v>
      </c>
    </row>
    <row r="59083" spans="1:1" x14ac:dyDescent="0.35">
      <c r="A59083">
        <f t="shared" ca="1" si="923"/>
        <v>-2.2636504992031554</v>
      </c>
    </row>
    <row r="59084" spans="1:1" x14ac:dyDescent="0.35">
      <c r="A59084">
        <f t="shared" ca="1" si="923"/>
        <v>-0.2319968132336882</v>
      </c>
    </row>
    <row r="59085" spans="1:1" x14ac:dyDescent="0.35">
      <c r="A59085">
        <f t="shared" ca="1" si="923"/>
        <v>-1.3356780032058995</v>
      </c>
    </row>
    <row r="59086" spans="1:1" x14ac:dyDescent="0.35">
      <c r="A59086">
        <f t="shared" ca="1" si="923"/>
        <v>1.1066124936747699</v>
      </c>
    </row>
    <row r="59087" spans="1:1" x14ac:dyDescent="0.35">
      <c r="A59087">
        <f t="shared" ca="1" si="923"/>
        <v>1.6047503081331622</v>
      </c>
    </row>
    <row r="59088" spans="1:1" x14ac:dyDescent="0.35">
      <c r="A59088">
        <f t="shared" ca="1" si="923"/>
        <v>-0.63169340104990712</v>
      </c>
    </row>
    <row r="59089" spans="1:1" x14ac:dyDescent="0.35">
      <c r="A59089">
        <f t="shared" ca="1" si="923"/>
        <v>-0.99731824217564657</v>
      </c>
    </row>
    <row r="59090" spans="1:1" x14ac:dyDescent="0.35">
      <c r="A59090">
        <f t="shared" ca="1" si="923"/>
        <v>0.35263337954324636</v>
      </c>
    </row>
    <row r="59091" spans="1:1" x14ac:dyDescent="0.35">
      <c r="A59091">
        <f t="shared" ca="1" si="923"/>
        <v>0.70318713745951034</v>
      </c>
    </row>
    <row r="59092" spans="1:1" x14ac:dyDescent="0.35">
      <c r="A59092">
        <f t="shared" ca="1" si="923"/>
        <v>-0.14721623743287687</v>
      </c>
    </row>
    <row r="59093" spans="1:1" x14ac:dyDescent="0.35">
      <c r="A59093">
        <f t="shared" ca="1" si="923"/>
        <v>-0.28471042847414829</v>
      </c>
    </row>
    <row r="59094" spans="1:1" x14ac:dyDescent="0.35">
      <c r="A59094">
        <f t="shared" ca="1" si="923"/>
        <v>0.31698195440962645</v>
      </c>
    </row>
    <row r="59095" spans="1:1" x14ac:dyDescent="0.35">
      <c r="A59095">
        <f t="shared" ca="1" si="923"/>
        <v>1.421067080491675</v>
      </c>
    </row>
    <row r="59096" spans="1:1" x14ac:dyDescent="0.35">
      <c r="A59096">
        <f t="shared" ca="1" si="923"/>
        <v>0.6022667600118784</v>
      </c>
    </row>
    <row r="59097" spans="1:1" x14ac:dyDescent="0.35">
      <c r="A59097">
        <f t="shared" ca="1" si="923"/>
        <v>-0.43699764860801571</v>
      </c>
    </row>
    <row r="59098" spans="1:1" x14ac:dyDescent="0.35">
      <c r="A59098">
        <f t="shared" ca="1" si="923"/>
        <v>-1.3498068242081658</v>
      </c>
    </row>
    <row r="59099" spans="1:1" x14ac:dyDescent="0.35">
      <c r="A59099">
        <f t="shared" ca="1" si="923"/>
        <v>0.57234974840923603</v>
      </c>
    </row>
    <row r="59100" spans="1:1" x14ac:dyDescent="0.35">
      <c r="A59100">
        <f t="shared" ca="1" si="923"/>
        <v>1.1768377345324192</v>
      </c>
    </row>
    <row r="59101" spans="1:1" x14ac:dyDescent="0.35">
      <c r="A59101">
        <f t="shared" ca="1" si="923"/>
        <v>1.8018550403492226</v>
      </c>
    </row>
    <row r="59102" spans="1:1" x14ac:dyDescent="0.35">
      <c r="A59102">
        <f t="shared" ca="1" si="923"/>
        <v>-0.35983366918662879</v>
      </c>
    </row>
    <row r="59103" spans="1:1" x14ac:dyDescent="0.35">
      <c r="A59103">
        <f t="shared" ca="1" si="923"/>
        <v>-0.55403350545694041</v>
      </c>
    </row>
    <row r="59104" spans="1:1" x14ac:dyDescent="0.35">
      <c r="A59104">
        <f t="shared" ca="1" si="923"/>
        <v>-1.225877016070388</v>
      </c>
    </row>
    <row r="59105" spans="1:1" x14ac:dyDescent="0.35">
      <c r="A59105">
        <f t="shared" ca="1" si="923"/>
        <v>0.56169632206999143</v>
      </c>
    </row>
    <row r="59106" spans="1:1" x14ac:dyDescent="0.35">
      <c r="A59106">
        <f t="shared" ca="1" si="923"/>
        <v>0.18562526591824963</v>
      </c>
    </row>
    <row r="59107" spans="1:1" x14ac:dyDescent="0.35">
      <c r="A59107">
        <f t="shared" ca="1" si="923"/>
        <v>-0.63108227995130362</v>
      </c>
    </row>
    <row r="59108" spans="1:1" x14ac:dyDescent="0.35">
      <c r="A59108">
        <f t="shared" ca="1" si="923"/>
        <v>-1.7539746877203486</v>
      </c>
    </row>
    <row r="59109" spans="1:1" x14ac:dyDescent="0.35">
      <c r="A59109">
        <f t="shared" ca="1" si="923"/>
        <v>-1.0042926227026554</v>
      </c>
    </row>
    <row r="59110" spans="1:1" x14ac:dyDescent="0.35">
      <c r="A59110">
        <f t="shared" ca="1" si="923"/>
        <v>-2.3895114718969421</v>
      </c>
    </row>
    <row r="59111" spans="1:1" x14ac:dyDescent="0.35">
      <c r="A59111">
        <f t="shared" ca="1" si="923"/>
        <v>-0.65625261700307758</v>
      </c>
    </row>
    <row r="59112" spans="1:1" x14ac:dyDescent="0.35">
      <c r="A59112">
        <f t="shared" ca="1" si="923"/>
        <v>-0.44754913610389219</v>
      </c>
    </row>
    <row r="59113" spans="1:1" x14ac:dyDescent="0.35">
      <c r="A59113">
        <f t="shared" ca="1" si="923"/>
        <v>0.75159327618049543</v>
      </c>
    </row>
    <row r="59114" spans="1:1" x14ac:dyDescent="0.35">
      <c r="A59114">
        <f t="shared" ca="1" si="923"/>
        <v>-0.47437613602384143</v>
      </c>
    </row>
    <row r="59115" spans="1:1" x14ac:dyDescent="0.35">
      <c r="A59115">
        <f t="shared" ca="1" si="923"/>
        <v>0.53283094297381972</v>
      </c>
    </row>
    <row r="59116" spans="1:1" x14ac:dyDescent="0.35">
      <c r="A59116">
        <f t="shared" ca="1" si="923"/>
        <v>-1.0336838320894746</v>
      </c>
    </row>
    <row r="59117" spans="1:1" x14ac:dyDescent="0.35">
      <c r="A59117">
        <f t="shared" ca="1" si="923"/>
        <v>0.56517195100078421</v>
      </c>
    </row>
    <row r="59118" spans="1:1" x14ac:dyDescent="0.35">
      <c r="A59118">
        <f t="shared" ca="1" si="923"/>
        <v>-1.6953566946939884</v>
      </c>
    </row>
    <row r="59119" spans="1:1" x14ac:dyDescent="0.35">
      <c r="A59119">
        <f t="shared" ca="1" si="923"/>
        <v>0.19503279375341881</v>
      </c>
    </row>
    <row r="59120" spans="1:1" x14ac:dyDescent="0.35">
      <c r="A59120">
        <f t="shared" ca="1" si="923"/>
        <v>-2.3944206632110126E-3</v>
      </c>
    </row>
    <row r="59121" spans="1:1" x14ac:dyDescent="0.35">
      <c r="A59121">
        <f t="shared" ca="1" si="923"/>
        <v>0.20827214004838912</v>
      </c>
    </row>
    <row r="59122" spans="1:1" x14ac:dyDescent="0.35">
      <c r="A59122">
        <f t="shared" ca="1" si="923"/>
        <v>-0.3692021975182001</v>
      </c>
    </row>
    <row r="59123" spans="1:1" x14ac:dyDescent="0.35">
      <c r="A59123">
        <f t="shared" ca="1" si="923"/>
        <v>1.3759051647904799</v>
      </c>
    </row>
    <row r="59124" spans="1:1" x14ac:dyDescent="0.35">
      <c r="A59124">
        <f t="shared" ca="1" si="923"/>
        <v>0.84274051826070251</v>
      </c>
    </row>
    <row r="59125" spans="1:1" x14ac:dyDescent="0.35">
      <c r="A59125">
        <f t="shared" ca="1" si="923"/>
        <v>-1.5039881492165137</v>
      </c>
    </row>
    <row r="59126" spans="1:1" x14ac:dyDescent="0.35">
      <c r="A59126">
        <f t="shared" ca="1" si="923"/>
        <v>-2.0085866831780437</v>
      </c>
    </row>
    <row r="59127" spans="1:1" x14ac:dyDescent="0.35">
      <c r="A59127">
        <f t="shared" ca="1" si="923"/>
        <v>9.486469497088118E-2</v>
      </c>
    </row>
    <row r="59128" spans="1:1" x14ac:dyDescent="0.35">
      <c r="A59128">
        <f t="shared" ca="1" si="923"/>
        <v>-0.87501527737994911</v>
      </c>
    </row>
    <row r="59129" spans="1:1" x14ac:dyDescent="0.35">
      <c r="A59129">
        <f t="shared" ca="1" si="923"/>
        <v>0.86736110117458376</v>
      </c>
    </row>
    <row r="59130" spans="1:1" x14ac:dyDescent="0.35">
      <c r="A59130">
        <f t="shared" ca="1" si="923"/>
        <v>-1.8846104879713845</v>
      </c>
    </row>
    <row r="59131" spans="1:1" x14ac:dyDescent="0.35">
      <c r="A59131">
        <f t="shared" ca="1" si="923"/>
        <v>0.727334743215171</v>
      </c>
    </row>
    <row r="59132" spans="1:1" x14ac:dyDescent="0.35">
      <c r="A59132">
        <f t="shared" ca="1" si="923"/>
        <v>-1.9433791978941997</v>
      </c>
    </row>
    <row r="59133" spans="1:1" x14ac:dyDescent="0.35">
      <c r="A59133">
        <f t="shared" ca="1" si="923"/>
        <v>-0.30124767842947503</v>
      </c>
    </row>
    <row r="59134" spans="1:1" x14ac:dyDescent="0.35">
      <c r="A59134">
        <f t="shared" ca="1" si="923"/>
        <v>0.23937694810479659</v>
      </c>
    </row>
    <row r="59135" spans="1:1" x14ac:dyDescent="0.35">
      <c r="A59135">
        <f t="shared" ca="1" si="923"/>
        <v>1.5089814404262201</v>
      </c>
    </row>
    <row r="59136" spans="1:1" x14ac:dyDescent="0.35">
      <c r="A59136">
        <f t="shared" ca="1" si="923"/>
        <v>-1.2775801461826242</v>
      </c>
    </row>
    <row r="59137" spans="1:1" x14ac:dyDescent="0.35">
      <c r="A59137">
        <f t="shared" ca="1" si="923"/>
        <v>-0.86148158190347823</v>
      </c>
    </row>
    <row r="59138" spans="1:1" x14ac:dyDescent="0.35">
      <c r="A59138">
        <f t="shared" ca="1" si="923"/>
        <v>-0.50980490093094954</v>
      </c>
    </row>
    <row r="59139" spans="1:1" x14ac:dyDescent="0.35">
      <c r="A59139">
        <f t="shared" ref="A59139:A59202" ca="1" si="924">_xlfn.NORM.INV(RAND(),0,1)</f>
        <v>-2.4280018692779732</v>
      </c>
    </row>
    <row r="59140" spans="1:1" x14ac:dyDescent="0.35">
      <c r="A59140">
        <f t="shared" ca="1" si="924"/>
        <v>0.20927653292756485</v>
      </c>
    </row>
    <row r="59141" spans="1:1" x14ac:dyDescent="0.35">
      <c r="A59141">
        <f t="shared" ca="1" si="924"/>
        <v>7.2350387852019998E-2</v>
      </c>
    </row>
    <row r="59142" spans="1:1" x14ac:dyDescent="0.35">
      <c r="A59142">
        <f t="shared" ca="1" si="924"/>
        <v>0.47520618584453156</v>
      </c>
    </row>
    <row r="59143" spans="1:1" x14ac:dyDescent="0.35">
      <c r="A59143">
        <f t="shared" ca="1" si="924"/>
        <v>-4.9550738574616116E-2</v>
      </c>
    </row>
    <row r="59144" spans="1:1" x14ac:dyDescent="0.35">
      <c r="A59144">
        <f t="shared" ca="1" si="924"/>
        <v>-0.46571652134584562</v>
      </c>
    </row>
    <row r="59145" spans="1:1" x14ac:dyDescent="0.35">
      <c r="A59145">
        <f t="shared" ca="1" si="924"/>
        <v>0.70972380444448846</v>
      </c>
    </row>
    <row r="59146" spans="1:1" x14ac:dyDescent="0.35">
      <c r="A59146">
        <f t="shared" ca="1" si="924"/>
        <v>-0.46342197465943047</v>
      </c>
    </row>
    <row r="59147" spans="1:1" x14ac:dyDescent="0.35">
      <c r="A59147">
        <f t="shared" ca="1" si="924"/>
        <v>-1.4941846035418478</v>
      </c>
    </row>
    <row r="59148" spans="1:1" x14ac:dyDescent="0.35">
      <c r="A59148">
        <f t="shared" ca="1" si="924"/>
        <v>-0.5281255978674676</v>
      </c>
    </row>
    <row r="59149" spans="1:1" x14ac:dyDescent="0.35">
      <c r="A59149">
        <f t="shared" ca="1" si="924"/>
        <v>1.0439735540109425</v>
      </c>
    </row>
    <row r="59150" spans="1:1" x14ac:dyDescent="0.35">
      <c r="A59150">
        <f t="shared" ca="1" si="924"/>
        <v>0.71428666035214994</v>
      </c>
    </row>
    <row r="59151" spans="1:1" x14ac:dyDescent="0.35">
      <c r="A59151">
        <f t="shared" ca="1" si="924"/>
        <v>1.2839523427515094</v>
      </c>
    </row>
    <row r="59152" spans="1:1" x14ac:dyDescent="0.35">
      <c r="A59152">
        <f t="shared" ca="1" si="924"/>
        <v>-0.49071069560530645</v>
      </c>
    </row>
    <row r="59153" spans="1:1" x14ac:dyDescent="0.35">
      <c r="A59153">
        <f t="shared" ca="1" si="924"/>
        <v>-0.26187652737704614</v>
      </c>
    </row>
    <row r="59154" spans="1:1" x14ac:dyDescent="0.35">
      <c r="A59154">
        <f t="shared" ca="1" si="924"/>
        <v>6.8409347543560414E-2</v>
      </c>
    </row>
    <row r="59155" spans="1:1" x14ac:dyDescent="0.35">
      <c r="A59155">
        <f t="shared" ca="1" si="924"/>
        <v>-1.0941512309168628</v>
      </c>
    </row>
    <row r="59156" spans="1:1" x14ac:dyDescent="0.35">
      <c r="A59156">
        <f t="shared" ca="1" si="924"/>
        <v>2.2731996361130133</v>
      </c>
    </row>
    <row r="59157" spans="1:1" x14ac:dyDescent="0.35">
      <c r="A59157">
        <f t="shared" ca="1" si="924"/>
        <v>-1.2234875845138529</v>
      </c>
    </row>
    <row r="59158" spans="1:1" x14ac:dyDescent="0.35">
      <c r="A59158">
        <f t="shared" ca="1" si="924"/>
        <v>-0.13531251481718196</v>
      </c>
    </row>
    <row r="59159" spans="1:1" x14ac:dyDescent="0.35">
      <c r="A59159">
        <f t="shared" ca="1" si="924"/>
        <v>3.7999714335110013E-2</v>
      </c>
    </row>
    <row r="59160" spans="1:1" x14ac:dyDescent="0.35">
      <c r="A59160">
        <f t="shared" ca="1" si="924"/>
        <v>-0.53220823873429479</v>
      </c>
    </row>
    <row r="59161" spans="1:1" x14ac:dyDescent="0.35">
      <c r="A59161">
        <f t="shared" ca="1" si="924"/>
        <v>7.6960314556676179E-2</v>
      </c>
    </row>
    <row r="59162" spans="1:1" x14ac:dyDescent="0.35">
      <c r="A59162">
        <f t="shared" ca="1" si="924"/>
        <v>1.8479864624466931</v>
      </c>
    </row>
    <row r="59163" spans="1:1" x14ac:dyDescent="0.35">
      <c r="A59163">
        <f t="shared" ca="1" si="924"/>
        <v>-0.29279006596242702</v>
      </c>
    </row>
    <row r="59164" spans="1:1" x14ac:dyDescent="0.35">
      <c r="A59164">
        <f t="shared" ca="1" si="924"/>
        <v>-0.61472068615627051</v>
      </c>
    </row>
    <row r="59165" spans="1:1" x14ac:dyDescent="0.35">
      <c r="A59165">
        <f t="shared" ca="1" si="924"/>
        <v>0.69322173573382073</v>
      </c>
    </row>
    <row r="59166" spans="1:1" x14ac:dyDescent="0.35">
      <c r="A59166">
        <f t="shared" ca="1" si="924"/>
        <v>-0.23468553370888159</v>
      </c>
    </row>
    <row r="59167" spans="1:1" x14ac:dyDescent="0.35">
      <c r="A59167">
        <f t="shared" ca="1" si="924"/>
        <v>2.1482988665714634E-2</v>
      </c>
    </row>
    <row r="59168" spans="1:1" x14ac:dyDescent="0.35">
      <c r="A59168">
        <f t="shared" ca="1" si="924"/>
        <v>0.78827649967221525</v>
      </c>
    </row>
    <row r="59169" spans="1:1" x14ac:dyDescent="0.35">
      <c r="A59169">
        <f t="shared" ca="1" si="924"/>
        <v>-1.1668887001137955</v>
      </c>
    </row>
    <row r="59170" spans="1:1" x14ac:dyDescent="0.35">
      <c r="A59170">
        <f t="shared" ca="1" si="924"/>
        <v>-0.64641541487403276</v>
      </c>
    </row>
    <row r="59171" spans="1:1" x14ac:dyDescent="0.35">
      <c r="A59171">
        <f t="shared" ca="1" si="924"/>
        <v>-2.185481300012508</v>
      </c>
    </row>
    <row r="59172" spans="1:1" x14ac:dyDescent="0.35">
      <c r="A59172">
        <f t="shared" ca="1" si="924"/>
        <v>-1.0766648240014978</v>
      </c>
    </row>
    <row r="59173" spans="1:1" x14ac:dyDescent="0.35">
      <c r="A59173">
        <f t="shared" ca="1" si="924"/>
        <v>-0.39297622695412443</v>
      </c>
    </row>
    <row r="59174" spans="1:1" x14ac:dyDescent="0.35">
      <c r="A59174">
        <f t="shared" ca="1" si="924"/>
        <v>-0.17803721112075191</v>
      </c>
    </row>
    <row r="59175" spans="1:1" x14ac:dyDescent="0.35">
      <c r="A59175">
        <f t="shared" ca="1" si="924"/>
        <v>0.46999129810047513</v>
      </c>
    </row>
    <row r="59176" spans="1:1" x14ac:dyDescent="0.35">
      <c r="A59176">
        <f t="shared" ca="1" si="924"/>
        <v>-7.132701195448421E-2</v>
      </c>
    </row>
    <row r="59177" spans="1:1" x14ac:dyDescent="0.35">
      <c r="A59177">
        <f t="shared" ca="1" si="924"/>
        <v>0.99267558043358783</v>
      </c>
    </row>
    <row r="59178" spans="1:1" x14ac:dyDescent="0.35">
      <c r="A59178">
        <f t="shared" ca="1" si="924"/>
        <v>-9.4014282119480444E-2</v>
      </c>
    </row>
    <row r="59179" spans="1:1" x14ac:dyDescent="0.35">
      <c r="A59179">
        <f t="shared" ca="1" si="924"/>
        <v>-0.65295676567925887</v>
      </c>
    </row>
    <row r="59180" spans="1:1" x14ac:dyDescent="0.35">
      <c r="A59180">
        <f t="shared" ca="1" si="924"/>
        <v>-0.68479919261682631</v>
      </c>
    </row>
    <row r="59181" spans="1:1" x14ac:dyDescent="0.35">
      <c r="A59181">
        <f t="shared" ca="1" si="924"/>
        <v>0.35322133175966214</v>
      </c>
    </row>
    <row r="59182" spans="1:1" x14ac:dyDescent="0.35">
      <c r="A59182">
        <f t="shared" ca="1" si="924"/>
        <v>1.5494674165750171</v>
      </c>
    </row>
    <row r="59183" spans="1:1" x14ac:dyDescent="0.35">
      <c r="A59183">
        <f t="shared" ca="1" si="924"/>
        <v>-1.153748132624091</v>
      </c>
    </row>
    <row r="59184" spans="1:1" x14ac:dyDescent="0.35">
      <c r="A59184">
        <f t="shared" ca="1" si="924"/>
        <v>0.40485950385716352</v>
      </c>
    </row>
    <row r="59185" spans="1:1" x14ac:dyDescent="0.35">
      <c r="A59185">
        <f t="shared" ca="1" si="924"/>
        <v>-0.50116005140797637</v>
      </c>
    </row>
    <row r="59186" spans="1:1" x14ac:dyDescent="0.35">
      <c r="A59186">
        <f t="shared" ca="1" si="924"/>
        <v>-1.6494777362563644</v>
      </c>
    </row>
    <row r="59187" spans="1:1" x14ac:dyDescent="0.35">
      <c r="A59187">
        <f t="shared" ca="1" si="924"/>
        <v>-0.89215446287190647</v>
      </c>
    </row>
    <row r="59188" spans="1:1" x14ac:dyDescent="0.35">
      <c r="A59188">
        <f t="shared" ca="1" si="924"/>
        <v>-0.22316308590251949</v>
      </c>
    </row>
    <row r="59189" spans="1:1" x14ac:dyDescent="0.35">
      <c r="A59189">
        <f t="shared" ca="1" si="924"/>
        <v>-1.251035747186642</v>
      </c>
    </row>
    <row r="59190" spans="1:1" x14ac:dyDescent="0.35">
      <c r="A59190">
        <f t="shared" ca="1" si="924"/>
        <v>0.18026458488182751</v>
      </c>
    </row>
    <row r="59191" spans="1:1" x14ac:dyDescent="0.35">
      <c r="A59191">
        <f t="shared" ca="1" si="924"/>
        <v>-0.35590706519015797</v>
      </c>
    </row>
    <row r="59192" spans="1:1" x14ac:dyDescent="0.35">
      <c r="A59192">
        <f t="shared" ca="1" si="924"/>
        <v>0.64081691090776127</v>
      </c>
    </row>
    <row r="59193" spans="1:1" x14ac:dyDescent="0.35">
      <c r="A59193">
        <f t="shared" ca="1" si="924"/>
        <v>0.13715789603682799</v>
      </c>
    </row>
    <row r="59194" spans="1:1" x14ac:dyDescent="0.35">
      <c r="A59194">
        <f t="shared" ca="1" si="924"/>
        <v>-0.32226965758350695</v>
      </c>
    </row>
    <row r="59195" spans="1:1" x14ac:dyDescent="0.35">
      <c r="A59195">
        <f t="shared" ca="1" si="924"/>
        <v>0.49196258945206367</v>
      </c>
    </row>
    <row r="59196" spans="1:1" x14ac:dyDescent="0.35">
      <c r="A59196">
        <f t="shared" ca="1" si="924"/>
        <v>-0.93134895324971978</v>
      </c>
    </row>
    <row r="59197" spans="1:1" x14ac:dyDescent="0.35">
      <c r="A59197">
        <f t="shared" ca="1" si="924"/>
        <v>-1.0293668232375635</v>
      </c>
    </row>
    <row r="59198" spans="1:1" x14ac:dyDescent="0.35">
      <c r="A59198">
        <f t="shared" ca="1" si="924"/>
        <v>5.4579810778001413E-2</v>
      </c>
    </row>
    <row r="59199" spans="1:1" x14ac:dyDescent="0.35">
      <c r="A59199">
        <f t="shared" ca="1" si="924"/>
        <v>-0.26490823439588018</v>
      </c>
    </row>
    <row r="59200" spans="1:1" x14ac:dyDescent="0.35">
      <c r="A59200">
        <f t="shared" ca="1" si="924"/>
        <v>0.49365723059542477</v>
      </c>
    </row>
    <row r="59201" spans="1:1" x14ac:dyDescent="0.35">
      <c r="A59201">
        <f t="shared" ca="1" si="924"/>
        <v>-0.260954672609994</v>
      </c>
    </row>
    <row r="59202" spans="1:1" x14ac:dyDescent="0.35">
      <c r="A59202">
        <f t="shared" ca="1" si="924"/>
        <v>1.1369423854975809</v>
      </c>
    </row>
    <row r="59203" spans="1:1" x14ac:dyDescent="0.35">
      <c r="A59203">
        <f t="shared" ref="A59203:A59266" ca="1" si="925">_xlfn.NORM.INV(RAND(),0,1)</f>
        <v>0.12329846953993789</v>
      </c>
    </row>
    <row r="59204" spans="1:1" x14ac:dyDescent="0.35">
      <c r="A59204">
        <f t="shared" ca="1" si="925"/>
        <v>1.1143006163415587</v>
      </c>
    </row>
    <row r="59205" spans="1:1" x14ac:dyDescent="0.35">
      <c r="A59205">
        <f t="shared" ca="1" si="925"/>
        <v>-1.5133663381359639</v>
      </c>
    </row>
    <row r="59206" spans="1:1" x14ac:dyDescent="0.35">
      <c r="A59206">
        <f t="shared" ca="1" si="925"/>
        <v>0.51852971702757567</v>
      </c>
    </row>
    <row r="59207" spans="1:1" x14ac:dyDescent="0.35">
      <c r="A59207">
        <f t="shared" ca="1" si="925"/>
        <v>-0.82807981668922115</v>
      </c>
    </row>
    <row r="59208" spans="1:1" x14ac:dyDescent="0.35">
      <c r="A59208">
        <f t="shared" ca="1" si="925"/>
        <v>1.5126152907724286</v>
      </c>
    </row>
    <row r="59209" spans="1:1" x14ac:dyDescent="0.35">
      <c r="A59209">
        <f t="shared" ca="1" si="925"/>
        <v>-1.4146781726579993</v>
      </c>
    </row>
    <row r="59210" spans="1:1" x14ac:dyDescent="0.35">
      <c r="A59210">
        <f t="shared" ca="1" si="925"/>
        <v>-1.434502801303452</v>
      </c>
    </row>
    <row r="59211" spans="1:1" x14ac:dyDescent="0.35">
      <c r="A59211">
        <f t="shared" ca="1" si="925"/>
        <v>0.81581273393794185</v>
      </c>
    </row>
    <row r="59212" spans="1:1" x14ac:dyDescent="0.35">
      <c r="A59212">
        <f t="shared" ca="1" si="925"/>
        <v>0.17658076123586788</v>
      </c>
    </row>
    <row r="59213" spans="1:1" x14ac:dyDescent="0.35">
      <c r="A59213">
        <f t="shared" ca="1" si="925"/>
        <v>-0.26538680412762256</v>
      </c>
    </row>
    <row r="59214" spans="1:1" x14ac:dyDescent="0.35">
      <c r="A59214">
        <f t="shared" ca="1" si="925"/>
        <v>-0.14847947681019477</v>
      </c>
    </row>
    <row r="59215" spans="1:1" x14ac:dyDescent="0.35">
      <c r="A59215">
        <f t="shared" ca="1" si="925"/>
        <v>1.9355111412916883</v>
      </c>
    </row>
    <row r="59216" spans="1:1" x14ac:dyDescent="0.35">
      <c r="A59216">
        <f t="shared" ca="1" si="925"/>
        <v>-0.10472955611009695</v>
      </c>
    </row>
    <row r="59217" spans="1:1" x14ac:dyDescent="0.35">
      <c r="A59217">
        <f t="shared" ca="1" si="925"/>
        <v>0.70104141204597337</v>
      </c>
    </row>
    <row r="59218" spans="1:1" x14ac:dyDescent="0.35">
      <c r="A59218">
        <f t="shared" ca="1" si="925"/>
        <v>-1.1187305676874473</v>
      </c>
    </row>
    <row r="59219" spans="1:1" x14ac:dyDescent="0.35">
      <c r="A59219">
        <f t="shared" ca="1" si="925"/>
        <v>6.6101375508168646E-3</v>
      </c>
    </row>
    <row r="59220" spans="1:1" x14ac:dyDescent="0.35">
      <c r="A59220">
        <f t="shared" ca="1" si="925"/>
        <v>-0.85617996360801729</v>
      </c>
    </row>
    <row r="59221" spans="1:1" x14ac:dyDescent="0.35">
      <c r="A59221">
        <f t="shared" ca="1" si="925"/>
        <v>0.61973452461611167</v>
      </c>
    </row>
    <row r="59222" spans="1:1" x14ac:dyDescent="0.35">
      <c r="A59222">
        <f t="shared" ca="1" si="925"/>
        <v>-0.53806412770486611</v>
      </c>
    </row>
    <row r="59223" spans="1:1" x14ac:dyDescent="0.35">
      <c r="A59223">
        <f t="shared" ca="1" si="925"/>
        <v>-0.62966810400164286</v>
      </c>
    </row>
    <row r="59224" spans="1:1" x14ac:dyDescent="0.35">
      <c r="A59224">
        <f t="shared" ca="1" si="925"/>
        <v>2.355002850710735</v>
      </c>
    </row>
    <row r="59225" spans="1:1" x14ac:dyDescent="0.35">
      <c r="A59225">
        <f t="shared" ca="1" si="925"/>
        <v>0.94305410022032876</v>
      </c>
    </row>
    <row r="59226" spans="1:1" x14ac:dyDescent="0.35">
      <c r="A59226">
        <f t="shared" ca="1" si="925"/>
        <v>-1.6634962307737668</v>
      </c>
    </row>
    <row r="59227" spans="1:1" x14ac:dyDescent="0.35">
      <c r="A59227">
        <f t="shared" ca="1" si="925"/>
        <v>0.4959737611322334</v>
      </c>
    </row>
    <row r="59228" spans="1:1" x14ac:dyDescent="0.35">
      <c r="A59228">
        <f t="shared" ca="1" si="925"/>
        <v>-0.40281721785613123</v>
      </c>
    </row>
    <row r="59229" spans="1:1" x14ac:dyDescent="0.35">
      <c r="A59229">
        <f t="shared" ca="1" si="925"/>
        <v>-1.2591600179586646</v>
      </c>
    </row>
    <row r="59230" spans="1:1" x14ac:dyDescent="0.35">
      <c r="A59230">
        <f t="shared" ca="1" si="925"/>
        <v>-0.87786340463557022</v>
      </c>
    </row>
    <row r="59231" spans="1:1" x14ac:dyDescent="0.35">
      <c r="A59231">
        <f t="shared" ca="1" si="925"/>
        <v>-1.8648369332981338E-2</v>
      </c>
    </row>
    <row r="59232" spans="1:1" x14ac:dyDescent="0.35">
      <c r="A59232">
        <f t="shared" ca="1" si="925"/>
        <v>-0.89657588070615879</v>
      </c>
    </row>
    <row r="59233" spans="1:1" x14ac:dyDescent="0.35">
      <c r="A59233">
        <f t="shared" ca="1" si="925"/>
        <v>-0.42007492193782109</v>
      </c>
    </row>
    <row r="59234" spans="1:1" x14ac:dyDescent="0.35">
      <c r="A59234">
        <f t="shared" ca="1" si="925"/>
        <v>0.99093499238726634</v>
      </c>
    </row>
    <row r="59235" spans="1:1" x14ac:dyDescent="0.35">
      <c r="A59235">
        <f t="shared" ca="1" si="925"/>
        <v>-1.3974711794882717</v>
      </c>
    </row>
    <row r="59236" spans="1:1" x14ac:dyDescent="0.35">
      <c r="A59236">
        <f t="shared" ca="1" si="925"/>
        <v>1.0103908730474451</v>
      </c>
    </row>
    <row r="59237" spans="1:1" x14ac:dyDescent="0.35">
      <c r="A59237">
        <f t="shared" ca="1" si="925"/>
        <v>0.55712676075359624</v>
      </c>
    </row>
    <row r="59238" spans="1:1" x14ac:dyDescent="0.35">
      <c r="A59238">
        <f t="shared" ca="1" si="925"/>
        <v>-1.3374083718121066E-2</v>
      </c>
    </row>
    <row r="59239" spans="1:1" x14ac:dyDescent="0.35">
      <c r="A59239">
        <f t="shared" ca="1" si="925"/>
        <v>1.7602865693321563</v>
      </c>
    </row>
    <row r="59240" spans="1:1" x14ac:dyDescent="0.35">
      <c r="A59240">
        <f t="shared" ca="1" si="925"/>
        <v>0.34532893143112281</v>
      </c>
    </row>
    <row r="59241" spans="1:1" x14ac:dyDescent="0.35">
      <c r="A59241">
        <f t="shared" ca="1" si="925"/>
        <v>-0.82660512864187741</v>
      </c>
    </row>
    <row r="59242" spans="1:1" x14ac:dyDescent="0.35">
      <c r="A59242">
        <f t="shared" ca="1" si="925"/>
        <v>0.19557348001074684</v>
      </c>
    </row>
    <row r="59243" spans="1:1" x14ac:dyDescent="0.35">
      <c r="A59243">
        <f t="shared" ca="1" si="925"/>
        <v>0.2906589152643082</v>
      </c>
    </row>
    <row r="59244" spans="1:1" x14ac:dyDescent="0.35">
      <c r="A59244">
        <f t="shared" ca="1" si="925"/>
        <v>-0.52556909370906335</v>
      </c>
    </row>
    <row r="59245" spans="1:1" x14ac:dyDescent="0.35">
      <c r="A59245">
        <f t="shared" ca="1" si="925"/>
        <v>-1.0067108690323614</v>
      </c>
    </row>
    <row r="59246" spans="1:1" x14ac:dyDescent="0.35">
      <c r="A59246">
        <f t="shared" ca="1" si="925"/>
        <v>-1.7156328791391595</v>
      </c>
    </row>
    <row r="59247" spans="1:1" x14ac:dyDescent="0.35">
      <c r="A59247">
        <f t="shared" ca="1" si="925"/>
        <v>-1.7300670640759204</v>
      </c>
    </row>
    <row r="59248" spans="1:1" x14ac:dyDescent="0.35">
      <c r="A59248">
        <f t="shared" ca="1" si="925"/>
        <v>0.3143392959449397</v>
      </c>
    </row>
    <row r="59249" spans="1:1" x14ac:dyDescent="0.35">
      <c r="A59249">
        <f t="shared" ca="1" si="925"/>
        <v>1.7624914488039531E-2</v>
      </c>
    </row>
    <row r="59250" spans="1:1" x14ac:dyDescent="0.35">
      <c r="A59250">
        <f t="shared" ca="1" si="925"/>
        <v>0.22777807651935791</v>
      </c>
    </row>
    <row r="59251" spans="1:1" x14ac:dyDescent="0.35">
      <c r="A59251">
        <f t="shared" ca="1" si="925"/>
        <v>-2.1854553763402382E-2</v>
      </c>
    </row>
    <row r="59252" spans="1:1" x14ac:dyDescent="0.35">
      <c r="A59252">
        <f t="shared" ca="1" si="925"/>
        <v>1.4018587354269711</v>
      </c>
    </row>
    <row r="59253" spans="1:1" x14ac:dyDescent="0.35">
      <c r="A59253">
        <f t="shared" ca="1" si="925"/>
        <v>0.23048251982368353</v>
      </c>
    </row>
    <row r="59254" spans="1:1" x14ac:dyDescent="0.35">
      <c r="A59254">
        <f t="shared" ca="1" si="925"/>
        <v>0.93789313498062143</v>
      </c>
    </row>
    <row r="59255" spans="1:1" x14ac:dyDescent="0.35">
      <c r="A59255">
        <f t="shared" ca="1" si="925"/>
        <v>-0.95905648918973019</v>
      </c>
    </row>
    <row r="59256" spans="1:1" x14ac:dyDescent="0.35">
      <c r="A59256">
        <f t="shared" ca="1" si="925"/>
        <v>1.5195629921876044</v>
      </c>
    </row>
    <row r="59257" spans="1:1" x14ac:dyDescent="0.35">
      <c r="A59257">
        <f t="shared" ca="1" si="925"/>
        <v>2.3531633841937585</v>
      </c>
    </row>
    <row r="59258" spans="1:1" x14ac:dyDescent="0.35">
      <c r="A59258">
        <f t="shared" ca="1" si="925"/>
        <v>0.26759965294138521</v>
      </c>
    </row>
    <row r="59259" spans="1:1" x14ac:dyDescent="0.35">
      <c r="A59259">
        <f t="shared" ca="1" si="925"/>
        <v>-0.50883547744873192</v>
      </c>
    </row>
    <row r="59260" spans="1:1" x14ac:dyDescent="0.35">
      <c r="A59260">
        <f t="shared" ca="1" si="925"/>
        <v>1.8001864510136533E-2</v>
      </c>
    </row>
    <row r="59261" spans="1:1" x14ac:dyDescent="0.35">
      <c r="A59261">
        <f t="shared" ca="1" si="925"/>
        <v>0.19944252426186132</v>
      </c>
    </row>
    <row r="59262" spans="1:1" x14ac:dyDescent="0.35">
      <c r="A59262">
        <f t="shared" ca="1" si="925"/>
        <v>-6.4802820148830612E-2</v>
      </c>
    </row>
    <row r="59263" spans="1:1" x14ac:dyDescent="0.35">
      <c r="A59263">
        <f t="shared" ca="1" si="925"/>
        <v>-0.29145707830655582</v>
      </c>
    </row>
    <row r="59264" spans="1:1" x14ac:dyDescent="0.35">
      <c r="A59264">
        <f t="shared" ca="1" si="925"/>
        <v>1.0484071731488276</v>
      </c>
    </row>
    <row r="59265" spans="1:1" x14ac:dyDescent="0.35">
      <c r="A59265">
        <f t="shared" ca="1" si="925"/>
        <v>1.2588687668758578</v>
      </c>
    </row>
    <row r="59266" spans="1:1" x14ac:dyDescent="0.35">
      <c r="A59266">
        <f t="shared" ca="1" si="925"/>
        <v>0.2443055238291455</v>
      </c>
    </row>
    <row r="59267" spans="1:1" x14ac:dyDescent="0.35">
      <c r="A59267">
        <f t="shared" ref="A59267:A59330" ca="1" si="926">_xlfn.NORM.INV(RAND(),0,1)</f>
        <v>0.32153221684229133</v>
      </c>
    </row>
    <row r="59268" spans="1:1" x14ac:dyDescent="0.35">
      <c r="A59268">
        <f t="shared" ca="1" si="926"/>
        <v>-0.38776816411669102</v>
      </c>
    </row>
    <row r="59269" spans="1:1" x14ac:dyDescent="0.35">
      <c r="A59269">
        <f t="shared" ca="1" si="926"/>
        <v>0.50945141561459284</v>
      </c>
    </row>
    <row r="59270" spans="1:1" x14ac:dyDescent="0.35">
      <c r="A59270">
        <f t="shared" ca="1" si="926"/>
        <v>-0.55816595106063249</v>
      </c>
    </row>
    <row r="59271" spans="1:1" x14ac:dyDescent="0.35">
      <c r="A59271">
        <f t="shared" ca="1" si="926"/>
        <v>-0.32379587284108224</v>
      </c>
    </row>
    <row r="59272" spans="1:1" x14ac:dyDescent="0.35">
      <c r="A59272">
        <f t="shared" ca="1" si="926"/>
        <v>0.77290492358591834</v>
      </c>
    </row>
    <row r="59273" spans="1:1" x14ac:dyDescent="0.35">
      <c r="A59273">
        <f t="shared" ca="1" si="926"/>
        <v>-0.10445799501823981</v>
      </c>
    </row>
    <row r="59274" spans="1:1" x14ac:dyDescent="0.35">
      <c r="A59274">
        <f t="shared" ca="1" si="926"/>
        <v>-0.69368123974006801</v>
      </c>
    </row>
    <row r="59275" spans="1:1" x14ac:dyDescent="0.35">
      <c r="A59275">
        <f t="shared" ca="1" si="926"/>
        <v>-0.31828089874273635</v>
      </c>
    </row>
    <row r="59276" spans="1:1" x14ac:dyDescent="0.35">
      <c r="A59276">
        <f t="shared" ca="1" si="926"/>
        <v>0.59992886714506188</v>
      </c>
    </row>
    <row r="59277" spans="1:1" x14ac:dyDescent="0.35">
      <c r="A59277">
        <f t="shared" ca="1" si="926"/>
        <v>1.7584928484232532</v>
      </c>
    </row>
    <row r="59278" spans="1:1" x14ac:dyDescent="0.35">
      <c r="A59278">
        <f t="shared" ca="1" si="926"/>
        <v>1.4152562258091961</v>
      </c>
    </row>
    <row r="59279" spans="1:1" x14ac:dyDescent="0.35">
      <c r="A59279">
        <f t="shared" ca="1" si="926"/>
        <v>1.0320484331884505</v>
      </c>
    </row>
    <row r="59280" spans="1:1" x14ac:dyDescent="0.35">
      <c r="A59280">
        <f t="shared" ca="1" si="926"/>
        <v>-0.18249835908146456</v>
      </c>
    </row>
    <row r="59281" spans="1:1" x14ac:dyDescent="0.35">
      <c r="A59281">
        <f t="shared" ca="1" si="926"/>
        <v>0.52367445645626698</v>
      </c>
    </row>
    <row r="59282" spans="1:1" x14ac:dyDescent="0.35">
      <c r="A59282">
        <f t="shared" ca="1" si="926"/>
        <v>0.63489374201381177</v>
      </c>
    </row>
    <row r="59283" spans="1:1" x14ac:dyDescent="0.35">
      <c r="A59283">
        <f t="shared" ca="1" si="926"/>
        <v>0.42315215282030366</v>
      </c>
    </row>
    <row r="59284" spans="1:1" x14ac:dyDescent="0.35">
      <c r="A59284">
        <f t="shared" ca="1" si="926"/>
        <v>0.25760810390496541</v>
      </c>
    </row>
    <row r="59285" spans="1:1" x14ac:dyDescent="0.35">
      <c r="A59285">
        <f t="shared" ca="1" si="926"/>
        <v>1.0780737890758614</v>
      </c>
    </row>
    <row r="59286" spans="1:1" x14ac:dyDescent="0.35">
      <c r="A59286">
        <f t="shared" ca="1" si="926"/>
        <v>-1.6856848838152267E-2</v>
      </c>
    </row>
    <row r="59287" spans="1:1" x14ac:dyDescent="0.35">
      <c r="A59287">
        <f t="shared" ca="1" si="926"/>
        <v>-2.7577228099067409E-2</v>
      </c>
    </row>
    <row r="59288" spans="1:1" x14ac:dyDescent="0.35">
      <c r="A59288">
        <f t="shared" ca="1" si="926"/>
        <v>-1.1973345825903792</v>
      </c>
    </row>
    <row r="59289" spans="1:1" x14ac:dyDescent="0.35">
      <c r="A59289">
        <f t="shared" ca="1" si="926"/>
        <v>-1.0452311825815903</v>
      </c>
    </row>
    <row r="59290" spans="1:1" x14ac:dyDescent="0.35">
      <c r="A59290">
        <f t="shared" ca="1" si="926"/>
        <v>-3.7908730275751736E-4</v>
      </c>
    </row>
    <row r="59291" spans="1:1" x14ac:dyDescent="0.35">
      <c r="A59291">
        <f t="shared" ca="1" si="926"/>
        <v>-0.47657272623493196</v>
      </c>
    </row>
    <row r="59292" spans="1:1" x14ac:dyDescent="0.35">
      <c r="A59292">
        <f t="shared" ca="1" si="926"/>
        <v>1.15021159276536</v>
      </c>
    </row>
    <row r="59293" spans="1:1" x14ac:dyDescent="0.35">
      <c r="A59293">
        <f t="shared" ca="1" si="926"/>
        <v>1.3555365340368934</v>
      </c>
    </row>
    <row r="59294" spans="1:1" x14ac:dyDescent="0.35">
      <c r="A59294">
        <f t="shared" ca="1" si="926"/>
        <v>0.96737414240243258</v>
      </c>
    </row>
    <row r="59295" spans="1:1" x14ac:dyDescent="0.35">
      <c r="A59295">
        <f t="shared" ca="1" si="926"/>
        <v>-2.0909798679330915</v>
      </c>
    </row>
    <row r="59296" spans="1:1" x14ac:dyDescent="0.35">
      <c r="A59296">
        <f t="shared" ca="1" si="926"/>
        <v>0.64558105177327174</v>
      </c>
    </row>
    <row r="59297" spans="1:1" x14ac:dyDescent="0.35">
      <c r="A59297">
        <f t="shared" ca="1" si="926"/>
        <v>-0.41109865309488502</v>
      </c>
    </row>
    <row r="59298" spans="1:1" x14ac:dyDescent="0.35">
      <c r="A59298">
        <f t="shared" ca="1" si="926"/>
        <v>-0.30870838596466227</v>
      </c>
    </row>
    <row r="59299" spans="1:1" x14ac:dyDescent="0.35">
      <c r="A59299">
        <f t="shared" ca="1" si="926"/>
        <v>0.80966334671357199</v>
      </c>
    </row>
    <row r="59300" spans="1:1" x14ac:dyDescent="0.35">
      <c r="A59300">
        <f t="shared" ca="1" si="926"/>
        <v>0.95550973996672128</v>
      </c>
    </row>
    <row r="59301" spans="1:1" x14ac:dyDescent="0.35">
      <c r="A59301">
        <f t="shared" ca="1" si="926"/>
        <v>0.58465189884431057</v>
      </c>
    </row>
    <row r="59302" spans="1:1" x14ac:dyDescent="0.35">
      <c r="A59302">
        <f t="shared" ca="1" si="926"/>
        <v>1.2231659786774611</v>
      </c>
    </row>
    <row r="59303" spans="1:1" x14ac:dyDescent="0.35">
      <c r="A59303">
        <f t="shared" ca="1" si="926"/>
        <v>0.56160457950232956</v>
      </c>
    </row>
    <row r="59304" spans="1:1" x14ac:dyDescent="0.35">
      <c r="A59304">
        <f t="shared" ca="1" si="926"/>
        <v>0.92949831796113647</v>
      </c>
    </row>
    <row r="59305" spans="1:1" x14ac:dyDescent="0.35">
      <c r="A59305">
        <f t="shared" ca="1" si="926"/>
        <v>3.4873510549648157E-2</v>
      </c>
    </row>
    <row r="59306" spans="1:1" x14ac:dyDescent="0.35">
      <c r="A59306">
        <f t="shared" ca="1" si="926"/>
        <v>1.4176443258914462</v>
      </c>
    </row>
    <row r="59307" spans="1:1" x14ac:dyDescent="0.35">
      <c r="A59307">
        <f t="shared" ca="1" si="926"/>
        <v>-0.60351315066763866</v>
      </c>
    </row>
    <row r="59308" spans="1:1" x14ac:dyDescent="0.35">
      <c r="A59308">
        <f t="shared" ca="1" si="926"/>
        <v>1.3456948471490444</v>
      </c>
    </row>
    <row r="59309" spans="1:1" x14ac:dyDescent="0.35">
      <c r="A59309">
        <f t="shared" ca="1" si="926"/>
        <v>0.99565534766987818</v>
      </c>
    </row>
    <row r="59310" spans="1:1" x14ac:dyDescent="0.35">
      <c r="A59310">
        <f t="shared" ca="1" si="926"/>
        <v>1.925732870583982</v>
      </c>
    </row>
    <row r="59311" spans="1:1" x14ac:dyDescent="0.35">
      <c r="A59311">
        <f t="shared" ca="1" si="926"/>
        <v>-0.23209520725438684</v>
      </c>
    </row>
    <row r="59312" spans="1:1" x14ac:dyDescent="0.35">
      <c r="A59312">
        <f t="shared" ca="1" si="926"/>
        <v>-0.22962103342978635</v>
      </c>
    </row>
    <row r="59313" spans="1:1" x14ac:dyDescent="0.35">
      <c r="A59313">
        <f t="shared" ca="1" si="926"/>
        <v>-1.5162750839941248</v>
      </c>
    </row>
    <row r="59314" spans="1:1" x14ac:dyDescent="0.35">
      <c r="A59314">
        <f t="shared" ca="1" si="926"/>
        <v>0.19842466446193546</v>
      </c>
    </row>
    <row r="59315" spans="1:1" x14ac:dyDescent="0.35">
      <c r="A59315">
        <f t="shared" ca="1" si="926"/>
        <v>-0.74278263610935968</v>
      </c>
    </row>
    <row r="59316" spans="1:1" x14ac:dyDescent="0.35">
      <c r="A59316">
        <f t="shared" ca="1" si="926"/>
        <v>1.6399345538050769</v>
      </c>
    </row>
    <row r="59317" spans="1:1" x14ac:dyDescent="0.35">
      <c r="A59317">
        <f t="shared" ca="1" si="926"/>
        <v>-1.6120673639277794</v>
      </c>
    </row>
    <row r="59318" spans="1:1" x14ac:dyDescent="0.35">
      <c r="A59318">
        <f t="shared" ca="1" si="926"/>
        <v>1.8743656981487899</v>
      </c>
    </row>
    <row r="59319" spans="1:1" x14ac:dyDescent="0.35">
      <c r="A59319">
        <f t="shared" ca="1" si="926"/>
        <v>-0.97827499636227855</v>
      </c>
    </row>
    <row r="59320" spans="1:1" x14ac:dyDescent="0.35">
      <c r="A59320">
        <f t="shared" ca="1" si="926"/>
        <v>2.6990260208762652E-2</v>
      </c>
    </row>
    <row r="59321" spans="1:1" x14ac:dyDescent="0.35">
      <c r="A59321">
        <f t="shared" ca="1" si="926"/>
        <v>0.19700324028271299</v>
      </c>
    </row>
    <row r="59322" spans="1:1" x14ac:dyDescent="0.35">
      <c r="A59322">
        <f t="shared" ca="1" si="926"/>
        <v>-0.57752037278576973</v>
      </c>
    </row>
    <row r="59323" spans="1:1" x14ac:dyDescent="0.35">
      <c r="A59323">
        <f t="shared" ca="1" si="926"/>
        <v>1.6808538566052758E-2</v>
      </c>
    </row>
    <row r="59324" spans="1:1" x14ac:dyDescent="0.35">
      <c r="A59324">
        <f t="shared" ca="1" si="926"/>
        <v>-1.6957803728956695</v>
      </c>
    </row>
    <row r="59325" spans="1:1" x14ac:dyDescent="0.35">
      <c r="A59325">
        <f t="shared" ca="1" si="926"/>
        <v>1.115766570856402</v>
      </c>
    </row>
    <row r="59326" spans="1:1" x14ac:dyDescent="0.35">
      <c r="A59326">
        <f t="shared" ca="1" si="926"/>
        <v>0.74903455030038879</v>
      </c>
    </row>
    <row r="59327" spans="1:1" x14ac:dyDescent="0.35">
      <c r="A59327">
        <f t="shared" ca="1" si="926"/>
        <v>-0.67315397105244978</v>
      </c>
    </row>
    <row r="59328" spans="1:1" x14ac:dyDescent="0.35">
      <c r="A59328">
        <f t="shared" ca="1" si="926"/>
        <v>0.64222288758847856</v>
      </c>
    </row>
    <row r="59329" spans="1:1" x14ac:dyDescent="0.35">
      <c r="A59329">
        <f t="shared" ca="1" si="926"/>
        <v>-0.25529905163089212</v>
      </c>
    </row>
    <row r="59330" spans="1:1" x14ac:dyDescent="0.35">
      <c r="A59330">
        <f t="shared" ca="1" si="926"/>
        <v>0.71373750822728133</v>
      </c>
    </row>
    <row r="59331" spans="1:1" x14ac:dyDescent="0.35">
      <c r="A59331">
        <f t="shared" ref="A59331:A59394" ca="1" si="927">_xlfn.NORM.INV(RAND(),0,1)</f>
        <v>-2.2832074302707026</v>
      </c>
    </row>
    <row r="59332" spans="1:1" x14ac:dyDescent="0.35">
      <c r="A59332">
        <f t="shared" ca="1" si="927"/>
        <v>-0.99735793623766822</v>
      </c>
    </row>
    <row r="59333" spans="1:1" x14ac:dyDescent="0.35">
      <c r="A59333">
        <f t="shared" ca="1" si="927"/>
        <v>0.50505392835024254</v>
      </c>
    </row>
    <row r="59334" spans="1:1" x14ac:dyDescent="0.35">
      <c r="A59334">
        <f t="shared" ca="1" si="927"/>
        <v>0.11095120296909623</v>
      </c>
    </row>
    <row r="59335" spans="1:1" x14ac:dyDescent="0.35">
      <c r="A59335">
        <f t="shared" ca="1" si="927"/>
        <v>-1.0537011527221569</v>
      </c>
    </row>
    <row r="59336" spans="1:1" x14ac:dyDescent="0.35">
      <c r="A59336">
        <f t="shared" ca="1" si="927"/>
        <v>4.1535750866420341E-2</v>
      </c>
    </row>
    <row r="59337" spans="1:1" x14ac:dyDescent="0.35">
      <c r="A59337">
        <f t="shared" ca="1" si="927"/>
        <v>0.81300625823185757</v>
      </c>
    </row>
    <row r="59338" spans="1:1" x14ac:dyDescent="0.35">
      <c r="A59338">
        <f t="shared" ca="1" si="927"/>
        <v>-0.31793736109856152</v>
      </c>
    </row>
    <row r="59339" spans="1:1" x14ac:dyDescent="0.35">
      <c r="A59339">
        <f t="shared" ca="1" si="927"/>
        <v>0.92758099968000962</v>
      </c>
    </row>
    <row r="59340" spans="1:1" x14ac:dyDescent="0.35">
      <c r="A59340">
        <f t="shared" ca="1" si="927"/>
        <v>0.63143986849995815</v>
      </c>
    </row>
    <row r="59341" spans="1:1" x14ac:dyDescent="0.35">
      <c r="A59341">
        <f t="shared" ca="1" si="927"/>
        <v>6.9716639644654563E-2</v>
      </c>
    </row>
    <row r="59342" spans="1:1" x14ac:dyDescent="0.35">
      <c r="A59342">
        <f t="shared" ca="1" si="927"/>
        <v>0.25637758677164746</v>
      </c>
    </row>
    <row r="59343" spans="1:1" x14ac:dyDescent="0.35">
      <c r="A59343">
        <f t="shared" ca="1" si="927"/>
        <v>-0.12148277244220601</v>
      </c>
    </row>
    <row r="59344" spans="1:1" x14ac:dyDescent="0.35">
      <c r="A59344">
        <f t="shared" ca="1" si="927"/>
        <v>-0.29505252376025981</v>
      </c>
    </row>
    <row r="59345" spans="1:1" x14ac:dyDescent="0.35">
      <c r="A59345">
        <f t="shared" ca="1" si="927"/>
        <v>0.66144415608985174</v>
      </c>
    </row>
    <row r="59346" spans="1:1" x14ac:dyDescent="0.35">
      <c r="A59346">
        <f t="shared" ca="1" si="927"/>
        <v>-0.32233450520986828</v>
      </c>
    </row>
    <row r="59347" spans="1:1" x14ac:dyDescent="0.35">
      <c r="A59347">
        <f t="shared" ca="1" si="927"/>
        <v>-0.94688723349002701</v>
      </c>
    </row>
    <row r="59348" spans="1:1" x14ac:dyDescent="0.35">
      <c r="A59348">
        <f t="shared" ca="1" si="927"/>
        <v>-4.2576216370067241E-2</v>
      </c>
    </row>
    <row r="59349" spans="1:1" x14ac:dyDescent="0.35">
      <c r="A59349">
        <f t="shared" ca="1" si="927"/>
        <v>0.61253337595597879</v>
      </c>
    </row>
    <row r="59350" spans="1:1" x14ac:dyDescent="0.35">
      <c r="A59350">
        <f t="shared" ca="1" si="927"/>
        <v>-1.9573518920384372</v>
      </c>
    </row>
    <row r="59351" spans="1:1" x14ac:dyDescent="0.35">
      <c r="A59351">
        <f t="shared" ca="1" si="927"/>
        <v>-1.5011963059271589</v>
      </c>
    </row>
    <row r="59352" spans="1:1" x14ac:dyDescent="0.35">
      <c r="A59352">
        <f t="shared" ca="1" si="927"/>
        <v>0.22168384448265288</v>
      </c>
    </row>
    <row r="59353" spans="1:1" x14ac:dyDescent="0.35">
      <c r="A59353">
        <f t="shared" ca="1" si="927"/>
        <v>1.7699249464739194E-3</v>
      </c>
    </row>
    <row r="59354" spans="1:1" x14ac:dyDescent="0.35">
      <c r="A59354">
        <f t="shared" ca="1" si="927"/>
        <v>0.45733676039367649</v>
      </c>
    </row>
    <row r="59355" spans="1:1" x14ac:dyDescent="0.35">
      <c r="A59355">
        <f t="shared" ca="1" si="927"/>
        <v>-1.7411687030051703</v>
      </c>
    </row>
    <row r="59356" spans="1:1" x14ac:dyDescent="0.35">
      <c r="A59356">
        <f t="shared" ca="1" si="927"/>
        <v>-0.41493152649196885</v>
      </c>
    </row>
    <row r="59357" spans="1:1" x14ac:dyDescent="0.35">
      <c r="A59357">
        <f t="shared" ca="1" si="927"/>
        <v>-0.15946188757964144</v>
      </c>
    </row>
    <row r="59358" spans="1:1" x14ac:dyDescent="0.35">
      <c r="A59358">
        <f t="shared" ca="1" si="927"/>
        <v>-1.2952651516559552</v>
      </c>
    </row>
    <row r="59359" spans="1:1" x14ac:dyDescent="0.35">
      <c r="A59359">
        <f t="shared" ca="1" si="927"/>
        <v>1.3049469289594051</v>
      </c>
    </row>
    <row r="59360" spans="1:1" x14ac:dyDescent="0.35">
      <c r="A59360">
        <f t="shared" ca="1" si="927"/>
        <v>-1.3077977170898007</v>
      </c>
    </row>
    <row r="59361" spans="1:1" x14ac:dyDescent="0.35">
      <c r="A59361">
        <f t="shared" ca="1" si="927"/>
        <v>-0.72806829684303276</v>
      </c>
    </row>
    <row r="59362" spans="1:1" x14ac:dyDescent="0.35">
      <c r="A59362">
        <f t="shared" ca="1" si="927"/>
        <v>-0.24217411224821225</v>
      </c>
    </row>
    <row r="59363" spans="1:1" x14ac:dyDescent="0.35">
      <c r="A59363">
        <f t="shared" ca="1" si="927"/>
        <v>0.76792223197306886</v>
      </c>
    </row>
    <row r="59364" spans="1:1" x14ac:dyDescent="0.35">
      <c r="A59364">
        <f t="shared" ca="1" si="927"/>
        <v>-1.6583122853157299</v>
      </c>
    </row>
    <row r="59365" spans="1:1" x14ac:dyDescent="0.35">
      <c r="A59365">
        <f t="shared" ca="1" si="927"/>
        <v>-0.14896689808759328</v>
      </c>
    </row>
    <row r="59366" spans="1:1" x14ac:dyDescent="0.35">
      <c r="A59366">
        <f t="shared" ca="1" si="927"/>
        <v>0.60369866812768769</v>
      </c>
    </row>
    <row r="59367" spans="1:1" x14ac:dyDescent="0.35">
      <c r="A59367">
        <f t="shared" ca="1" si="927"/>
        <v>0.77383217681583771</v>
      </c>
    </row>
    <row r="59368" spans="1:1" x14ac:dyDescent="0.35">
      <c r="A59368">
        <f t="shared" ca="1" si="927"/>
        <v>1.0293706491454573</v>
      </c>
    </row>
    <row r="59369" spans="1:1" x14ac:dyDescent="0.35">
      <c r="A59369">
        <f t="shared" ca="1" si="927"/>
        <v>0.3729471406289534</v>
      </c>
    </row>
    <row r="59370" spans="1:1" x14ac:dyDescent="0.35">
      <c r="A59370">
        <f t="shared" ca="1" si="927"/>
        <v>0.76899922481947347</v>
      </c>
    </row>
    <row r="59371" spans="1:1" x14ac:dyDescent="0.35">
      <c r="A59371">
        <f t="shared" ca="1" si="927"/>
        <v>-0.44134836055587173</v>
      </c>
    </row>
    <row r="59372" spans="1:1" x14ac:dyDescent="0.35">
      <c r="A59372">
        <f t="shared" ca="1" si="927"/>
        <v>-0.17094318828194494</v>
      </c>
    </row>
    <row r="59373" spans="1:1" x14ac:dyDescent="0.35">
      <c r="A59373">
        <f t="shared" ca="1" si="927"/>
        <v>-0.45709440480226088</v>
      </c>
    </row>
    <row r="59374" spans="1:1" x14ac:dyDescent="0.35">
      <c r="A59374">
        <f t="shared" ca="1" si="927"/>
        <v>1.3193240884727615</v>
      </c>
    </row>
    <row r="59375" spans="1:1" x14ac:dyDescent="0.35">
      <c r="A59375">
        <f t="shared" ca="1" si="927"/>
        <v>-0.34639973078369107</v>
      </c>
    </row>
    <row r="59376" spans="1:1" x14ac:dyDescent="0.35">
      <c r="A59376">
        <f t="shared" ca="1" si="927"/>
        <v>-0.77583628862098675</v>
      </c>
    </row>
    <row r="59377" spans="1:1" x14ac:dyDescent="0.35">
      <c r="A59377">
        <f t="shared" ca="1" si="927"/>
        <v>-0.23222636793835552</v>
      </c>
    </row>
    <row r="59378" spans="1:1" x14ac:dyDescent="0.35">
      <c r="A59378">
        <f t="shared" ca="1" si="927"/>
        <v>0.29012638615193542</v>
      </c>
    </row>
    <row r="59379" spans="1:1" x14ac:dyDescent="0.35">
      <c r="A59379">
        <f t="shared" ca="1" si="927"/>
        <v>0.33019819691049268</v>
      </c>
    </row>
    <row r="59380" spans="1:1" x14ac:dyDescent="0.35">
      <c r="A59380">
        <f t="shared" ca="1" si="927"/>
        <v>1.4051508057863205</v>
      </c>
    </row>
    <row r="59381" spans="1:1" x14ac:dyDescent="0.35">
      <c r="A59381">
        <f t="shared" ca="1" si="927"/>
        <v>0.2344611826870851</v>
      </c>
    </row>
    <row r="59382" spans="1:1" x14ac:dyDescent="0.35">
      <c r="A59382">
        <f t="shared" ca="1" si="927"/>
        <v>0.81266450381965583</v>
      </c>
    </row>
    <row r="59383" spans="1:1" x14ac:dyDescent="0.35">
      <c r="A59383">
        <f t="shared" ca="1" si="927"/>
        <v>8.9927951949624232E-2</v>
      </c>
    </row>
    <row r="59384" spans="1:1" x14ac:dyDescent="0.35">
      <c r="A59384">
        <f t="shared" ca="1" si="927"/>
        <v>0.31399102358720238</v>
      </c>
    </row>
    <row r="59385" spans="1:1" x14ac:dyDescent="0.35">
      <c r="A59385">
        <f t="shared" ca="1" si="927"/>
        <v>-0.58892231458082633</v>
      </c>
    </row>
    <row r="59386" spans="1:1" x14ac:dyDescent="0.35">
      <c r="A59386">
        <f t="shared" ca="1" si="927"/>
        <v>0.23828256607023829</v>
      </c>
    </row>
    <row r="59387" spans="1:1" x14ac:dyDescent="0.35">
      <c r="A59387">
        <f t="shared" ca="1" si="927"/>
        <v>3.2898339953025837E-2</v>
      </c>
    </row>
    <row r="59388" spans="1:1" x14ac:dyDescent="0.35">
      <c r="A59388">
        <f t="shared" ca="1" si="927"/>
        <v>-0.78901730502369394</v>
      </c>
    </row>
    <row r="59389" spans="1:1" x14ac:dyDescent="0.35">
      <c r="A59389">
        <f t="shared" ca="1" si="927"/>
        <v>-0.86541211373833871</v>
      </c>
    </row>
    <row r="59390" spans="1:1" x14ac:dyDescent="0.35">
      <c r="A59390">
        <f t="shared" ca="1" si="927"/>
        <v>-0.34386975987012325</v>
      </c>
    </row>
    <row r="59391" spans="1:1" x14ac:dyDescent="0.35">
      <c r="A59391">
        <f t="shared" ca="1" si="927"/>
        <v>1.1420341418562276</v>
      </c>
    </row>
    <row r="59392" spans="1:1" x14ac:dyDescent="0.35">
      <c r="A59392">
        <f t="shared" ca="1" si="927"/>
        <v>1.9358442649000442</v>
      </c>
    </row>
    <row r="59393" spans="1:1" x14ac:dyDescent="0.35">
      <c r="A59393">
        <f t="shared" ca="1" si="927"/>
        <v>1.2132951350963042</v>
      </c>
    </row>
    <row r="59394" spans="1:1" x14ac:dyDescent="0.35">
      <c r="A59394">
        <f t="shared" ca="1" si="927"/>
        <v>1.3007008864886396</v>
      </c>
    </row>
    <row r="59395" spans="1:1" x14ac:dyDescent="0.35">
      <c r="A59395">
        <f t="shared" ref="A59395:A59458" ca="1" si="928">_xlfn.NORM.INV(RAND(),0,1)</f>
        <v>-0.22755938934251357</v>
      </c>
    </row>
    <row r="59396" spans="1:1" x14ac:dyDescent="0.35">
      <c r="A59396">
        <f t="shared" ca="1" si="928"/>
        <v>0.28950543789505062</v>
      </c>
    </row>
    <row r="59397" spans="1:1" x14ac:dyDescent="0.35">
      <c r="A59397">
        <f t="shared" ca="1" si="928"/>
        <v>-0.23733578324744298</v>
      </c>
    </row>
    <row r="59398" spans="1:1" x14ac:dyDescent="0.35">
      <c r="A59398">
        <f t="shared" ca="1" si="928"/>
        <v>0.70926911094704836</v>
      </c>
    </row>
    <row r="59399" spans="1:1" x14ac:dyDescent="0.35">
      <c r="A59399">
        <f t="shared" ca="1" si="928"/>
        <v>4.442512324647778E-2</v>
      </c>
    </row>
    <row r="59400" spans="1:1" x14ac:dyDescent="0.35">
      <c r="A59400">
        <f t="shared" ca="1" si="928"/>
        <v>0.16365834155162085</v>
      </c>
    </row>
    <row r="59401" spans="1:1" x14ac:dyDescent="0.35">
      <c r="A59401">
        <f t="shared" ca="1" si="928"/>
        <v>0.76270970083290379</v>
      </c>
    </row>
    <row r="59402" spans="1:1" x14ac:dyDescent="0.35">
      <c r="A59402">
        <f t="shared" ca="1" si="928"/>
        <v>0.88649694386796196</v>
      </c>
    </row>
    <row r="59403" spans="1:1" x14ac:dyDescent="0.35">
      <c r="A59403">
        <f t="shared" ca="1" si="928"/>
        <v>-0.14038032485960586</v>
      </c>
    </row>
    <row r="59404" spans="1:1" x14ac:dyDescent="0.35">
      <c r="A59404">
        <f t="shared" ca="1" si="928"/>
        <v>-2.1877412051072898</v>
      </c>
    </row>
    <row r="59405" spans="1:1" x14ac:dyDescent="0.35">
      <c r="A59405">
        <f t="shared" ca="1" si="928"/>
        <v>-0.29438708196454416</v>
      </c>
    </row>
    <row r="59406" spans="1:1" x14ac:dyDescent="0.35">
      <c r="A59406">
        <f t="shared" ca="1" si="928"/>
        <v>-0.55972350484035638</v>
      </c>
    </row>
    <row r="59407" spans="1:1" x14ac:dyDescent="0.35">
      <c r="A59407">
        <f t="shared" ca="1" si="928"/>
        <v>-0.36277055610478542</v>
      </c>
    </row>
    <row r="59408" spans="1:1" x14ac:dyDescent="0.35">
      <c r="A59408">
        <f t="shared" ca="1" si="928"/>
        <v>0.61019425326195809</v>
      </c>
    </row>
    <row r="59409" spans="1:1" x14ac:dyDescent="0.35">
      <c r="A59409">
        <f t="shared" ca="1" si="928"/>
        <v>-1.2788890241469726</v>
      </c>
    </row>
    <row r="59410" spans="1:1" x14ac:dyDescent="0.35">
      <c r="A59410">
        <f t="shared" ca="1" si="928"/>
        <v>0.20178616326995835</v>
      </c>
    </row>
    <row r="59411" spans="1:1" x14ac:dyDescent="0.35">
      <c r="A59411">
        <f t="shared" ca="1" si="928"/>
        <v>0.99182717305463974</v>
      </c>
    </row>
    <row r="59412" spans="1:1" x14ac:dyDescent="0.35">
      <c r="A59412">
        <f t="shared" ca="1" si="928"/>
        <v>0.10908079167827546</v>
      </c>
    </row>
    <row r="59413" spans="1:1" x14ac:dyDescent="0.35">
      <c r="A59413">
        <f t="shared" ca="1" si="928"/>
        <v>2.5470539532521115</v>
      </c>
    </row>
    <row r="59414" spans="1:1" x14ac:dyDescent="0.35">
      <c r="A59414">
        <f t="shared" ca="1" si="928"/>
        <v>-2.3471515057065302</v>
      </c>
    </row>
    <row r="59415" spans="1:1" x14ac:dyDescent="0.35">
      <c r="A59415">
        <f t="shared" ca="1" si="928"/>
        <v>1.2798449958565115</v>
      </c>
    </row>
    <row r="59416" spans="1:1" x14ac:dyDescent="0.35">
      <c r="A59416">
        <f t="shared" ca="1" si="928"/>
        <v>-0.34910615518000643</v>
      </c>
    </row>
    <row r="59417" spans="1:1" x14ac:dyDescent="0.35">
      <c r="A59417">
        <f t="shared" ca="1" si="928"/>
        <v>0.84709826254581599</v>
      </c>
    </row>
    <row r="59418" spans="1:1" x14ac:dyDescent="0.35">
      <c r="A59418">
        <f t="shared" ca="1" si="928"/>
        <v>0.2837199871295859</v>
      </c>
    </row>
    <row r="59419" spans="1:1" x14ac:dyDescent="0.35">
      <c r="A59419">
        <f t="shared" ca="1" si="928"/>
        <v>1.0466516539136925</v>
      </c>
    </row>
    <row r="59420" spans="1:1" x14ac:dyDescent="0.35">
      <c r="A59420">
        <f t="shared" ca="1" si="928"/>
        <v>1.2944965174318457</v>
      </c>
    </row>
    <row r="59421" spans="1:1" x14ac:dyDescent="0.35">
      <c r="A59421">
        <f t="shared" ca="1" si="928"/>
        <v>-2.1627871192371222</v>
      </c>
    </row>
    <row r="59422" spans="1:1" x14ac:dyDescent="0.35">
      <c r="A59422">
        <f t="shared" ca="1" si="928"/>
        <v>-0.63265960861601045</v>
      </c>
    </row>
    <row r="59423" spans="1:1" x14ac:dyDescent="0.35">
      <c r="A59423">
        <f t="shared" ca="1" si="928"/>
        <v>-1.2787823706874106</v>
      </c>
    </row>
    <row r="59424" spans="1:1" x14ac:dyDescent="0.35">
      <c r="A59424">
        <f t="shared" ca="1" si="928"/>
        <v>1.1533872492430683</v>
      </c>
    </row>
    <row r="59425" spans="1:1" x14ac:dyDescent="0.35">
      <c r="A59425">
        <f t="shared" ca="1" si="928"/>
        <v>-1.1777535879016356</v>
      </c>
    </row>
    <row r="59426" spans="1:1" x14ac:dyDescent="0.35">
      <c r="A59426">
        <f t="shared" ca="1" si="928"/>
        <v>0.46245736289260991</v>
      </c>
    </row>
    <row r="59427" spans="1:1" x14ac:dyDescent="0.35">
      <c r="A59427">
        <f t="shared" ca="1" si="928"/>
        <v>0.60582430449753633</v>
      </c>
    </row>
    <row r="59428" spans="1:1" x14ac:dyDescent="0.35">
      <c r="A59428">
        <f t="shared" ca="1" si="928"/>
        <v>0.13221223989795142</v>
      </c>
    </row>
    <row r="59429" spans="1:1" x14ac:dyDescent="0.35">
      <c r="A59429">
        <f t="shared" ca="1" si="928"/>
        <v>-1.0092068332353201</v>
      </c>
    </row>
    <row r="59430" spans="1:1" x14ac:dyDescent="0.35">
      <c r="A59430">
        <f t="shared" ca="1" si="928"/>
        <v>-0.40098633858065913</v>
      </c>
    </row>
    <row r="59431" spans="1:1" x14ac:dyDescent="0.35">
      <c r="A59431">
        <f t="shared" ca="1" si="928"/>
        <v>-1.6290124443570841</v>
      </c>
    </row>
    <row r="59432" spans="1:1" x14ac:dyDescent="0.35">
      <c r="A59432">
        <f t="shared" ca="1" si="928"/>
        <v>0.34000672460442649</v>
      </c>
    </row>
    <row r="59433" spans="1:1" x14ac:dyDescent="0.35">
      <c r="A59433">
        <f t="shared" ca="1" si="928"/>
        <v>-0.42922928537611543</v>
      </c>
    </row>
    <row r="59434" spans="1:1" x14ac:dyDescent="0.35">
      <c r="A59434">
        <f t="shared" ca="1" si="928"/>
        <v>0.4007363882927229</v>
      </c>
    </row>
    <row r="59435" spans="1:1" x14ac:dyDescent="0.35">
      <c r="A59435">
        <f t="shared" ca="1" si="928"/>
        <v>-0.26745798098339396</v>
      </c>
    </row>
    <row r="59436" spans="1:1" x14ac:dyDescent="0.35">
      <c r="A59436">
        <f t="shared" ca="1" si="928"/>
        <v>0.8877341214531268</v>
      </c>
    </row>
    <row r="59437" spans="1:1" x14ac:dyDescent="0.35">
      <c r="A59437">
        <f t="shared" ca="1" si="928"/>
        <v>7.0966560724474562E-2</v>
      </c>
    </row>
    <row r="59438" spans="1:1" x14ac:dyDescent="0.35">
      <c r="A59438">
        <f t="shared" ca="1" si="928"/>
        <v>-0.41529613134335919</v>
      </c>
    </row>
    <row r="59439" spans="1:1" x14ac:dyDescent="0.35">
      <c r="A59439">
        <f t="shared" ca="1" si="928"/>
        <v>0.89132059571289479</v>
      </c>
    </row>
    <row r="59440" spans="1:1" x14ac:dyDescent="0.35">
      <c r="A59440">
        <f t="shared" ca="1" si="928"/>
        <v>0.85399736597551568</v>
      </c>
    </row>
    <row r="59441" spans="1:1" x14ac:dyDescent="0.35">
      <c r="A59441">
        <f t="shared" ca="1" si="928"/>
        <v>1.8792553536368983</v>
      </c>
    </row>
    <row r="59442" spans="1:1" x14ac:dyDescent="0.35">
      <c r="A59442">
        <f t="shared" ca="1" si="928"/>
        <v>-0.39220904520578598</v>
      </c>
    </row>
    <row r="59443" spans="1:1" x14ac:dyDescent="0.35">
      <c r="A59443">
        <f t="shared" ca="1" si="928"/>
        <v>-0.33335724631439101</v>
      </c>
    </row>
    <row r="59444" spans="1:1" x14ac:dyDescent="0.35">
      <c r="A59444">
        <f t="shared" ca="1" si="928"/>
        <v>-0.82989002390709787</v>
      </c>
    </row>
    <row r="59445" spans="1:1" x14ac:dyDescent="0.35">
      <c r="A59445">
        <f t="shared" ca="1" si="928"/>
        <v>0.9413389361536777</v>
      </c>
    </row>
    <row r="59446" spans="1:1" x14ac:dyDescent="0.35">
      <c r="A59446">
        <f t="shared" ca="1" si="928"/>
        <v>0.56418243889569297</v>
      </c>
    </row>
    <row r="59447" spans="1:1" x14ac:dyDescent="0.35">
      <c r="A59447">
        <f t="shared" ca="1" si="928"/>
        <v>-0.82767480960008977</v>
      </c>
    </row>
    <row r="59448" spans="1:1" x14ac:dyDescent="0.35">
      <c r="A59448">
        <f t="shared" ca="1" si="928"/>
        <v>-0.4462231333495591</v>
      </c>
    </row>
    <row r="59449" spans="1:1" x14ac:dyDescent="0.35">
      <c r="A59449">
        <f t="shared" ca="1" si="928"/>
        <v>-9.7585652887591426E-2</v>
      </c>
    </row>
    <row r="59450" spans="1:1" x14ac:dyDescent="0.35">
      <c r="A59450">
        <f t="shared" ca="1" si="928"/>
        <v>-1.3314074574181942</v>
      </c>
    </row>
    <row r="59451" spans="1:1" x14ac:dyDescent="0.35">
      <c r="A59451">
        <f t="shared" ca="1" si="928"/>
        <v>1.6037753093841549</v>
      </c>
    </row>
    <row r="59452" spans="1:1" x14ac:dyDescent="0.35">
      <c r="A59452">
        <f t="shared" ca="1" si="928"/>
        <v>-0.70389939640450649</v>
      </c>
    </row>
    <row r="59453" spans="1:1" x14ac:dyDescent="0.35">
      <c r="A59453">
        <f t="shared" ca="1" si="928"/>
        <v>0.68460957917057441</v>
      </c>
    </row>
    <row r="59454" spans="1:1" x14ac:dyDescent="0.35">
      <c r="A59454">
        <f t="shared" ca="1" si="928"/>
        <v>3.894240200966393E-2</v>
      </c>
    </row>
    <row r="59455" spans="1:1" x14ac:dyDescent="0.35">
      <c r="A59455">
        <f t="shared" ca="1" si="928"/>
        <v>0.36133000315264346</v>
      </c>
    </row>
    <row r="59456" spans="1:1" x14ac:dyDescent="0.35">
      <c r="A59456">
        <f t="shared" ca="1" si="928"/>
        <v>0.10556766474407994</v>
      </c>
    </row>
    <row r="59457" spans="1:1" x14ac:dyDescent="0.35">
      <c r="A59457">
        <f t="shared" ca="1" si="928"/>
        <v>-0.43501715043372247</v>
      </c>
    </row>
    <row r="59458" spans="1:1" x14ac:dyDescent="0.35">
      <c r="A59458">
        <f t="shared" ca="1" si="928"/>
        <v>-0.49822101704159411</v>
      </c>
    </row>
    <row r="59459" spans="1:1" x14ac:dyDescent="0.35">
      <c r="A59459">
        <f t="shared" ref="A59459:A59522" ca="1" si="929">_xlfn.NORM.INV(RAND(),0,1)</f>
        <v>-2.8624959379625923E-2</v>
      </c>
    </row>
    <row r="59460" spans="1:1" x14ac:dyDescent="0.35">
      <c r="A59460">
        <f t="shared" ca="1" si="929"/>
        <v>-1.0599468274323005</v>
      </c>
    </row>
    <row r="59461" spans="1:1" x14ac:dyDescent="0.35">
      <c r="A59461">
        <f t="shared" ca="1" si="929"/>
        <v>-0.56580945831888141</v>
      </c>
    </row>
    <row r="59462" spans="1:1" x14ac:dyDescent="0.35">
      <c r="A59462">
        <f t="shared" ca="1" si="929"/>
        <v>0.23187473683149398</v>
      </c>
    </row>
    <row r="59463" spans="1:1" x14ac:dyDescent="0.35">
      <c r="A59463">
        <f t="shared" ca="1" si="929"/>
        <v>-0.70549861952230442</v>
      </c>
    </row>
    <row r="59464" spans="1:1" x14ac:dyDescent="0.35">
      <c r="A59464">
        <f t="shared" ca="1" si="929"/>
        <v>0.833420620845576</v>
      </c>
    </row>
    <row r="59465" spans="1:1" x14ac:dyDescent="0.35">
      <c r="A59465">
        <f t="shared" ca="1" si="929"/>
        <v>-0.17122999917140824</v>
      </c>
    </row>
    <row r="59466" spans="1:1" x14ac:dyDescent="0.35">
      <c r="A59466">
        <f t="shared" ca="1" si="929"/>
        <v>1.5063202926047776</v>
      </c>
    </row>
    <row r="59467" spans="1:1" x14ac:dyDescent="0.35">
      <c r="A59467">
        <f t="shared" ca="1" si="929"/>
        <v>-1.5215106475383442</v>
      </c>
    </row>
    <row r="59468" spans="1:1" x14ac:dyDescent="0.35">
      <c r="A59468">
        <f t="shared" ca="1" si="929"/>
        <v>-1.7854991166410539</v>
      </c>
    </row>
    <row r="59469" spans="1:1" x14ac:dyDescent="0.35">
      <c r="A59469">
        <f t="shared" ca="1" si="929"/>
        <v>1.2164602496702559</v>
      </c>
    </row>
    <row r="59470" spans="1:1" x14ac:dyDescent="0.35">
      <c r="A59470">
        <f t="shared" ca="1" si="929"/>
        <v>-0.32978436935947425</v>
      </c>
    </row>
    <row r="59471" spans="1:1" x14ac:dyDescent="0.35">
      <c r="A59471">
        <f t="shared" ca="1" si="929"/>
        <v>-0.41506391736855858</v>
      </c>
    </row>
    <row r="59472" spans="1:1" x14ac:dyDescent="0.35">
      <c r="A59472">
        <f t="shared" ca="1" si="929"/>
        <v>1.7167374081796305</v>
      </c>
    </row>
    <row r="59473" spans="1:1" x14ac:dyDescent="0.35">
      <c r="A59473">
        <f t="shared" ca="1" si="929"/>
        <v>-0.48568063250995552</v>
      </c>
    </row>
    <row r="59474" spans="1:1" x14ac:dyDescent="0.35">
      <c r="A59474">
        <f t="shared" ca="1" si="929"/>
        <v>0.98157682445230399</v>
      </c>
    </row>
    <row r="59475" spans="1:1" x14ac:dyDescent="0.35">
      <c r="A59475">
        <f t="shared" ca="1" si="929"/>
        <v>1.8521675283111629</v>
      </c>
    </row>
    <row r="59476" spans="1:1" x14ac:dyDescent="0.35">
      <c r="A59476">
        <f t="shared" ca="1" si="929"/>
        <v>1.0932352933206595</v>
      </c>
    </row>
    <row r="59477" spans="1:1" x14ac:dyDescent="0.35">
      <c r="A59477">
        <f t="shared" ca="1" si="929"/>
        <v>1.854108644493303</v>
      </c>
    </row>
    <row r="59478" spans="1:1" x14ac:dyDescent="0.35">
      <c r="A59478">
        <f t="shared" ca="1" si="929"/>
        <v>-0.60912419689380315</v>
      </c>
    </row>
    <row r="59479" spans="1:1" x14ac:dyDescent="0.35">
      <c r="A59479">
        <f t="shared" ca="1" si="929"/>
        <v>-0.31179462826700233</v>
      </c>
    </row>
    <row r="59480" spans="1:1" x14ac:dyDescent="0.35">
      <c r="A59480">
        <f t="shared" ca="1" si="929"/>
        <v>-0.78697893879585867</v>
      </c>
    </row>
    <row r="59481" spans="1:1" x14ac:dyDescent="0.35">
      <c r="A59481">
        <f t="shared" ca="1" si="929"/>
        <v>-0.92575460123762976</v>
      </c>
    </row>
    <row r="59482" spans="1:1" x14ac:dyDescent="0.35">
      <c r="A59482">
        <f t="shared" ca="1" si="929"/>
        <v>-1.4785983851501048</v>
      </c>
    </row>
    <row r="59483" spans="1:1" x14ac:dyDescent="0.35">
      <c r="A59483">
        <f t="shared" ca="1" si="929"/>
        <v>-5.2112371399259609E-2</v>
      </c>
    </row>
    <row r="59484" spans="1:1" x14ac:dyDescent="0.35">
      <c r="A59484">
        <f t="shared" ca="1" si="929"/>
        <v>0.57626908452796166</v>
      </c>
    </row>
    <row r="59485" spans="1:1" x14ac:dyDescent="0.35">
      <c r="A59485">
        <f t="shared" ca="1" si="929"/>
        <v>0.63860959506107406</v>
      </c>
    </row>
    <row r="59486" spans="1:1" x14ac:dyDescent="0.35">
      <c r="A59486">
        <f t="shared" ca="1" si="929"/>
        <v>1.9098531497907778</v>
      </c>
    </row>
    <row r="59487" spans="1:1" x14ac:dyDescent="0.35">
      <c r="A59487">
        <f t="shared" ca="1" si="929"/>
        <v>-2.8620980528976827</v>
      </c>
    </row>
    <row r="59488" spans="1:1" x14ac:dyDescent="0.35">
      <c r="A59488">
        <f t="shared" ca="1" si="929"/>
        <v>0.63771437779306894</v>
      </c>
    </row>
    <row r="59489" spans="1:1" x14ac:dyDescent="0.35">
      <c r="A59489">
        <f t="shared" ca="1" si="929"/>
        <v>0.78504104628317783</v>
      </c>
    </row>
    <row r="59490" spans="1:1" x14ac:dyDescent="0.35">
      <c r="A59490">
        <f t="shared" ca="1" si="929"/>
        <v>-7.6050333913049203E-2</v>
      </c>
    </row>
    <row r="59491" spans="1:1" x14ac:dyDescent="0.35">
      <c r="A59491">
        <f t="shared" ca="1" si="929"/>
        <v>0.38998177918440152</v>
      </c>
    </row>
    <row r="59492" spans="1:1" x14ac:dyDescent="0.35">
      <c r="A59492">
        <f t="shared" ca="1" si="929"/>
        <v>-0.94459138027110834</v>
      </c>
    </row>
    <row r="59493" spans="1:1" x14ac:dyDescent="0.35">
      <c r="A59493">
        <f t="shared" ca="1" si="929"/>
        <v>0.54395608160864106</v>
      </c>
    </row>
    <row r="59494" spans="1:1" x14ac:dyDescent="0.35">
      <c r="A59494">
        <f t="shared" ca="1" si="929"/>
        <v>0.67976925697904134</v>
      </c>
    </row>
    <row r="59495" spans="1:1" x14ac:dyDescent="0.35">
      <c r="A59495">
        <f t="shared" ca="1" si="929"/>
        <v>0.49342427164418823</v>
      </c>
    </row>
    <row r="59496" spans="1:1" x14ac:dyDescent="0.35">
      <c r="A59496">
        <f t="shared" ca="1" si="929"/>
        <v>-0.61607236799784049</v>
      </c>
    </row>
    <row r="59497" spans="1:1" x14ac:dyDescent="0.35">
      <c r="A59497">
        <f t="shared" ca="1" si="929"/>
        <v>-1.9058429186145184E-2</v>
      </c>
    </row>
    <row r="59498" spans="1:1" x14ac:dyDescent="0.35">
      <c r="A59498">
        <f t="shared" ca="1" si="929"/>
        <v>-0.84277425554197827</v>
      </c>
    </row>
    <row r="59499" spans="1:1" x14ac:dyDescent="0.35">
      <c r="A59499">
        <f t="shared" ca="1" si="929"/>
        <v>-0.55797265575162214</v>
      </c>
    </row>
    <row r="59500" spans="1:1" x14ac:dyDescent="0.35">
      <c r="A59500">
        <f t="shared" ca="1" si="929"/>
        <v>-0.59508687397425764</v>
      </c>
    </row>
    <row r="59501" spans="1:1" x14ac:dyDescent="0.35">
      <c r="A59501">
        <f t="shared" ca="1" si="929"/>
        <v>0.47578434182987389</v>
      </c>
    </row>
    <row r="59502" spans="1:1" x14ac:dyDescent="0.35">
      <c r="A59502">
        <f t="shared" ca="1" si="929"/>
        <v>-0.48668801012119384</v>
      </c>
    </row>
    <row r="59503" spans="1:1" x14ac:dyDescent="0.35">
      <c r="A59503">
        <f t="shared" ca="1" si="929"/>
        <v>0.55803551236819704</v>
      </c>
    </row>
    <row r="59504" spans="1:1" x14ac:dyDescent="0.35">
      <c r="A59504">
        <f t="shared" ca="1" si="929"/>
        <v>-0.63194074229459496</v>
      </c>
    </row>
    <row r="59505" spans="1:1" x14ac:dyDescent="0.35">
      <c r="A59505">
        <f t="shared" ca="1" si="929"/>
        <v>1.5501712854840113</v>
      </c>
    </row>
    <row r="59506" spans="1:1" x14ac:dyDescent="0.35">
      <c r="A59506">
        <f t="shared" ca="1" si="929"/>
        <v>-0.83090887751738673</v>
      </c>
    </row>
    <row r="59507" spans="1:1" x14ac:dyDescent="0.35">
      <c r="A59507">
        <f t="shared" ca="1" si="929"/>
        <v>-0.61047025664153143</v>
      </c>
    </row>
    <row r="59508" spans="1:1" x14ac:dyDescent="0.35">
      <c r="A59508">
        <f t="shared" ca="1" si="929"/>
        <v>1.2726189996305353</v>
      </c>
    </row>
    <row r="59509" spans="1:1" x14ac:dyDescent="0.35">
      <c r="A59509">
        <f t="shared" ca="1" si="929"/>
        <v>-1.2759470325056488</v>
      </c>
    </row>
    <row r="59510" spans="1:1" x14ac:dyDescent="0.35">
      <c r="A59510">
        <f t="shared" ca="1" si="929"/>
        <v>-0.75534930042264359</v>
      </c>
    </row>
    <row r="59511" spans="1:1" x14ac:dyDescent="0.35">
      <c r="A59511">
        <f t="shared" ca="1" si="929"/>
        <v>0.41242138107004495</v>
      </c>
    </row>
    <row r="59512" spans="1:1" x14ac:dyDescent="0.35">
      <c r="A59512">
        <f t="shared" ca="1" si="929"/>
        <v>-1.5817033461450478</v>
      </c>
    </row>
    <row r="59513" spans="1:1" x14ac:dyDescent="0.35">
      <c r="A59513">
        <f t="shared" ca="1" si="929"/>
        <v>0.46542486224279939</v>
      </c>
    </row>
    <row r="59514" spans="1:1" x14ac:dyDescent="0.35">
      <c r="A59514">
        <f t="shared" ca="1" si="929"/>
        <v>-1.2632521630196174</v>
      </c>
    </row>
    <row r="59515" spans="1:1" x14ac:dyDescent="0.35">
      <c r="A59515">
        <f t="shared" ca="1" si="929"/>
        <v>-0.76101648847377235</v>
      </c>
    </row>
    <row r="59516" spans="1:1" x14ac:dyDescent="0.35">
      <c r="A59516">
        <f t="shared" ca="1" si="929"/>
        <v>0.22161326979506948</v>
      </c>
    </row>
    <row r="59517" spans="1:1" x14ac:dyDescent="0.35">
      <c r="A59517">
        <f t="shared" ca="1" si="929"/>
        <v>-2.133947118721076E-2</v>
      </c>
    </row>
    <row r="59518" spans="1:1" x14ac:dyDescent="0.35">
      <c r="A59518">
        <f t="shared" ca="1" si="929"/>
        <v>2.2774564302733641E-2</v>
      </c>
    </row>
    <row r="59519" spans="1:1" x14ac:dyDescent="0.35">
      <c r="A59519">
        <f t="shared" ca="1" si="929"/>
        <v>-1.2539767027084621</v>
      </c>
    </row>
    <row r="59520" spans="1:1" x14ac:dyDescent="0.35">
      <c r="A59520">
        <f t="shared" ca="1" si="929"/>
        <v>-0.59659506232052206</v>
      </c>
    </row>
    <row r="59521" spans="1:1" x14ac:dyDescent="0.35">
      <c r="A59521">
        <f t="shared" ca="1" si="929"/>
        <v>-0.69851555193217707</v>
      </c>
    </row>
    <row r="59522" spans="1:1" x14ac:dyDescent="0.35">
      <c r="A59522">
        <f t="shared" ca="1" si="929"/>
        <v>-2.1597708650573808</v>
      </c>
    </row>
    <row r="59523" spans="1:1" x14ac:dyDescent="0.35">
      <c r="A59523">
        <f t="shared" ref="A59523:A59586" ca="1" si="930">_xlfn.NORM.INV(RAND(),0,1)</f>
        <v>-0.46579452986656616</v>
      </c>
    </row>
    <row r="59524" spans="1:1" x14ac:dyDescent="0.35">
      <c r="A59524">
        <f t="shared" ca="1" si="930"/>
        <v>0.53547892055933255</v>
      </c>
    </row>
    <row r="59525" spans="1:1" x14ac:dyDescent="0.35">
      <c r="A59525">
        <f t="shared" ca="1" si="930"/>
        <v>1.3719664961752265</v>
      </c>
    </row>
    <row r="59526" spans="1:1" x14ac:dyDescent="0.35">
      <c r="A59526">
        <f t="shared" ca="1" si="930"/>
        <v>-0.49276033469814212</v>
      </c>
    </row>
    <row r="59527" spans="1:1" x14ac:dyDescent="0.35">
      <c r="A59527">
        <f t="shared" ca="1" si="930"/>
        <v>-1.3348550885024635</v>
      </c>
    </row>
    <row r="59528" spans="1:1" x14ac:dyDescent="0.35">
      <c r="A59528">
        <f t="shared" ca="1" si="930"/>
        <v>-2.9414962134789956E-2</v>
      </c>
    </row>
    <row r="59529" spans="1:1" x14ac:dyDescent="0.35">
      <c r="A59529">
        <f t="shared" ca="1" si="930"/>
        <v>-1.7243428356647685</v>
      </c>
    </row>
    <row r="59530" spans="1:1" x14ac:dyDescent="0.35">
      <c r="A59530">
        <f t="shared" ca="1" si="930"/>
        <v>-0.27925058089651927</v>
      </c>
    </row>
    <row r="59531" spans="1:1" x14ac:dyDescent="0.35">
      <c r="A59531">
        <f t="shared" ca="1" si="930"/>
        <v>-0.1193030804381504</v>
      </c>
    </row>
    <row r="59532" spans="1:1" x14ac:dyDescent="0.35">
      <c r="A59532">
        <f t="shared" ca="1" si="930"/>
        <v>-1.0909513691038368</v>
      </c>
    </row>
    <row r="59533" spans="1:1" x14ac:dyDescent="0.35">
      <c r="A59533">
        <f t="shared" ca="1" si="930"/>
        <v>0.17849070488555605</v>
      </c>
    </row>
    <row r="59534" spans="1:1" x14ac:dyDescent="0.35">
      <c r="A59534">
        <f t="shared" ca="1" si="930"/>
        <v>-1.2364578065109615</v>
      </c>
    </row>
    <row r="59535" spans="1:1" x14ac:dyDescent="0.35">
      <c r="A59535">
        <f t="shared" ca="1" si="930"/>
        <v>-0.3704512325163104</v>
      </c>
    </row>
    <row r="59536" spans="1:1" x14ac:dyDescent="0.35">
      <c r="A59536">
        <f t="shared" ca="1" si="930"/>
        <v>0.8435730172721122</v>
      </c>
    </row>
    <row r="59537" spans="1:1" x14ac:dyDescent="0.35">
      <c r="A59537">
        <f t="shared" ca="1" si="930"/>
        <v>1.5766850130163053</v>
      </c>
    </row>
    <row r="59538" spans="1:1" x14ac:dyDescent="0.35">
      <c r="A59538">
        <f t="shared" ca="1" si="930"/>
        <v>-0.68452960907047367</v>
      </c>
    </row>
    <row r="59539" spans="1:1" x14ac:dyDescent="0.35">
      <c r="A59539">
        <f t="shared" ca="1" si="930"/>
        <v>-0.85794968766806634</v>
      </c>
    </row>
    <row r="59540" spans="1:1" x14ac:dyDescent="0.35">
      <c r="A59540">
        <f t="shared" ca="1" si="930"/>
        <v>-0.93744798836085008</v>
      </c>
    </row>
    <row r="59541" spans="1:1" x14ac:dyDescent="0.35">
      <c r="A59541">
        <f t="shared" ca="1" si="930"/>
        <v>-0.81196684222434523</v>
      </c>
    </row>
    <row r="59542" spans="1:1" x14ac:dyDescent="0.35">
      <c r="A59542">
        <f t="shared" ca="1" si="930"/>
        <v>0.87886511602414841</v>
      </c>
    </row>
    <row r="59543" spans="1:1" x14ac:dyDescent="0.35">
      <c r="A59543">
        <f t="shared" ca="1" si="930"/>
        <v>0.39862986497359004</v>
      </c>
    </row>
    <row r="59544" spans="1:1" x14ac:dyDescent="0.35">
      <c r="A59544">
        <f t="shared" ca="1" si="930"/>
        <v>-1.7998803705152071</v>
      </c>
    </row>
    <row r="59545" spans="1:1" x14ac:dyDescent="0.35">
      <c r="A59545">
        <f t="shared" ca="1" si="930"/>
        <v>-0.88020558504025581</v>
      </c>
    </row>
    <row r="59546" spans="1:1" x14ac:dyDescent="0.35">
      <c r="A59546">
        <f t="shared" ca="1" si="930"/>
        <v>4.8126012141876028E-2</v>
      </c>
    </row>
    <row r="59547" spans="1:1" x14ac:dyDescent="0.35">
      <c r="A59547">
        <f t="shared" ca="1" si="930"/>
        <v>0.65447471825472781</v>
      </c>
    </row>
    <row r="59548" spans="1:1" x14ac:dyDescent="0.35">
      <c r="A59548">
        <f t="shared" ca="1" si="930"/>
        <v>-0.86568507786526294</v>
      </c>
    </row>
    <row r="59549" spans="1:1" x14ac:dyDescent="0.35">
      <c r="A59549">
        <f t="shared" ca="1" si="930"/>
        <v>-0.3699704846084973</v>
      </c>
    </row>
    <row r="59550" spans="1:1" x14ac:dyDescent="0.35">
      <c r="A59550">
        <f t="shared" ca="1" si="930"/>
        <v>0.92279764317773405</v>
      </c>
    </row>
    <row r="59551" spans="1:1" x14ac:dyDescent="0.35">
      <c r="A59551">
        <f t="shared" ca="1" si="930"/>
        <v>0.79663345362365023</v>
      </c>
    </row>
    <row r="59552" spans="1:1" x14ac:dyDescent="0.35">
      <c r="A59552">
        <f t="shared" ca="1" si="930"/>
        <v>0.62601440764025695</v>
      </c>
    </row>
    <row r="59553" spans="1:1" x14ac:dyDescent="0.35">
      <c r="A59553">
        <f t="shared" ca="1" si="930"/>
        <v>-1.3883219927652859</v>
      </c>
    </row>
    <row r="59554" spans="1:1" x14ac:dyDescent="0.35">
      <c r="A59554">
        <f t="shared" ca="1" si="930"/>
        <v>6.5612306039342455E-2</v>
      </c>
    </row>
    <row r="59555" spans="1:1" x14ac:dyDescent="0.35">
      <c r="A59555">
        <f t="shared" ca="1" si="930"/>
        <v>1.3531799448033417</v>
      </c>
    </row>
    <row r="59556" spans="1:1" x14ac:dyDescent="0.35">
      <c r="A59556">
        <f t="shared" ca="1" si="930"/>
        <v>0.86686480563525037</v>
      </c>
    </row>
    <row r="59557" spans="1:1" x14ac:dyDescent="0.35">
      <c r="A59557">
        <f t="shared" ca="1" si="930"/>
        <v>-0.64136227024239278</v>
      </c>
    </row>
    <row r="59558" spans="1:1" x14ac:dyDescent="0.35">
      <c r="A59558">
        <f t="shared" ca="1" si="930"/>
        <v>-0.21276106434450645</v>
      </c>
    </row>
    <row r="59559" spans="1:1" x14ac:dyDescent="0.35">
      <c r="A59559">
        <f t="shared" ca="1" si="930"/>
        <v>-2.6181203629288157</v>
      </c>
    </row>
    <row r="59560" spans="1:1" x14ac:dyDescent="0.35">
      <c r="A59560">
        <f t="shared" ca="1" si="930"/>
        <v>1.5287615395964989</v>
      </c>
    </row>
    <row r="59561" spans="1:1" x14ac:dyDescent="0.35">
      <c r="A59561">
        <f t="shared" ca="1" si="930"/>
        <v>1.469445820936951</v>
      </c>
    </row>
    <row r="59562" spans="1:1" x14ac:dyDescent="0.35">
      <c r="A59562">
        <f t="shared" ca="1" si="930"/>
        <v>1.9387260222605336</v>
      </c>
    </row>
    <row r="59563" spans="1:1" x14ac:dyDescent="0.35">
      <c r="A59563">
        <f t="shared" ca="1" si="930"/>
        <v>-1.8745977181164821</v>
      </c>
    </row>
    <row r="59564" spans="1:1" x14ac:dyDescent="0.35">
      <c r="A59564">
        <f t="shared" ca="1" si="930"/>
        <v>0.32329610754300758</v>
      </c>
    </row>
    <row r="59565" spans="1:1" x14ac:dyDescent="0.35">
      <c r="A59565">
        <f t="shared" ca="1" si="930"/>
        <v>-0.52755153507115315</v>
      </c>
    </row>
    <row r="59566" spans="1:1" x14ac:dyDescent="0.35">
      <c r="A59566">
        <f t="shared" ca="1" si="930"/>
        <v>0.39500674162842858</v>
      </c>
    </row>
    <row r="59567" spans="1:1" x14ac:dyDescent="0.35">
      <c r="A59567">
        <f t="shared" ca="1" si="930"/>
        <v>-0.33528388019523131</v>
      </c>
    </row>
    <row r="59568" spans="1:1" x14ac:dyDescent="0.35">
      <c r="A59568">
        <f t="shared" ca="1" si="930"/>
        <v>0.18311338214813566</v>
      </c>
    </row>
    <row r="59569" spans="1:1" x14ac:dyDescent="0.35">
      <c r="A59569">
        <f t="shared" ca="1" si="930"/>
        <v>-0.12076446374642318</v>
      </c>
    </row>
    <row r="59570" spans="1:1" x14ac:dyDescent="0.35">
      <c r="A59570">
        <f t="shared" ca="1" si="930"/>
        <v>1.7953899864741969</v>
      </c>
    </row>
    <row r="59571" spans="1:1" x14ac:dyDescent="0.35">
      <c r="A59571">
        <f t="shared" ca="1" si="930"/>
        <v>-0.63876413878511062</v>
      </c>
    </row>
    <row r="59572" spans="1:1" x14ac:dyDescent="0.35">
      <c r="A59572">
        <f t="shared" ca="1" si="930"/>
        <v>0.45894439126130726</v>
      </c>
    </row>
    <row r="59573" spans="1:1" x14ac:dyDescent="0.35">
      <c r="A59573">
        <f t="shared" ca="1" si="930"/>
        <v>-2.0210606753403333</v>
      </c>
    </row>
    <row r="59574" spans="1:1" x14ac:dyDescent="0.35">
      <c r="A59574">
        <f t="shared" ca="1" si="930"/>
        <v>1.7189146523698327</v>
      </c>
    </row>
    <row r="59575" spans="1:1" x14ac:dyDescent="0.35">
      <c r="A59575">
        <f t="shared" ca="1" si="930"/>
        <v>-1.1613690511086625</v>
      </c>
    </row>
    <row r="59576" spans="1:1" x14ac:dyDescent="0.35">
      <c r="A59576">
        <f t="shared" ca="1" si="930"/>
        <v>-1.3272603253123778</v>
      </c>
    </row>
    <row r="59577" spans="1:1" x14ac:dyDescent="0.35">
      <c r="A59577">
        <f t="shared" ca="1" si="930"/>
        <v>-1.5115996694385259</v>
      </c>
    </row>
    <row r="59578" spans="1:1" x14ac:dyDescent="0.35">
      <c r="A59578">
        <f t="shared" ca="1" si="930"/>
        <v>1.2417733749044564</v>
      </c>
    </row>
    <row r="59579" spans="1:1" x14ac:dyDescent="0.35">
      <c r="A59579">
        <f t="shared" ca="1" si="930"/>
        <v>-1.8133661155874505</v>
      </c>
    </row>
    <row r="59580" spans="1:1" x14ac:dyDescent="0.35">
      <c r="A59580">
        <f t="shared" ca="1" si="930"/>
        <v>-1.5925783108795919</v>
      </c>
    </row>
    <row r="59581" spans="1:1" x14ac:dyDescent="0.35">
      <c r="A59581">
        <f t="shared" ca="1" si="930"/>
        <v>0.14914435063772988</v>
      </c>
    </row>
    <row r="59582" spans="1:1" x14ac:dyDescent="0.35">
      <c r="A59582">
        <f t="shared" ca="1" si="930"/>
        <v>-2.2868468451067643</v>
      </c>
    </row>
    <row r="59583" spans="1:1" x14ac:dyDescent="0.35">
      <c r="A59583">
        <f t="shared" ca="1" si="930"/>
        <v>-0.56568654167782328</v>
      </c>
    </row>
    <row r="59584" spans="1:1" x14ac:dyDescent="0.35">
      <c r="A59584">
        <f t="shared" ca="1" si="930"/>
        <v>-0.62056965512704587</v>
      </c>
    </row>
    <row r="59585" spans="1:1" x14ac:dyDescent="0.35">
      <c r="A59585">
        <f t="shared" ca="1" si="930"/>
        <v>-6.9013319157338174E-2</v>
      </c>
    </row>
    <row r="59586" spans="1:1" x14ac:dyDescent="0.35">
      <c r="A59586">
        <f t="shared" ca="1" si="930"/>
        <v>0.3073931319001712</v>
      </c>
    </row>
    <row r="59587" spans="1:1" x14ac:dyDescent="0.35">
      <c r="A59587">
        <f t="shared" ref="A59587:A59650" ca="1" si="931">_xlfn.NORM.INV(RAND(),0,1)</f>
        <v>0.74131910523797762</v>
      </c>
    </row>
    <row r="59588" spans="1:1" x14ac:dyDescent="0.35">
      <c r="A59588">
        <f t="shared" ca="1" si="931"/>
        <v>0.2871964067031787</v>
      </c>
    </row>
    <row r="59589" spans="1:1" x14ac:dyDescent="0.35">
      <c r="A59589">
        <f t="shared" ca="1" si="931"/>
        <v>0.68147782281323666</v>
      </c>
    </row>
    <row r="59590" spans="1:1" x14ac:dyDescent="0.35">
      <c r="A59590">
        <f t="shared" ca="1" si="931"/>
        <v>0.38645452474681657</v>
      </c>
    </row>
    <row r="59591" spans="1:1" x14ac:dyDescent="0.35">
      <c r="A59591">
        <f t="shared" ca="1" si="931"/>
        <v>-1.4474087064126346</v>
      </c>
    </row>
    <row r="59592" spans="1:1" x14ac:dyDescent="0.35">
      <c r="A59592">
        <f t="shared" ca="1" si="931"/>
        <v>-0.57499878164833651</v>
      </c>
    </row>
    <row r="59593" spans="1:1" x14ac:dyDescent="0.35">
      <c r="A59593">
        <f t="shared" ca="1" si="931"/>
        <v>-0.73272847772342331</v>
      </c>
    </row>
    <row r="59594" spans="1:1" x14ac:dyDescent="0.35">
      <c r="A59594">
        <f t="shared" ca="1" si="931"/>
        <v>1.1944855545956821</v>
      </c>
    </row>
    <row r="59595" spans="1:1" x14ac:dyDescent="0.35">
      <c r="A59595">
        <f t="shared" ca="1" si="931"/>
        <v>1.8680653088357164</v>
      </c>
    </row>
    <row r="59596" spans="1:1" x14ac:dyDescent="0.35">
      <c r="A59596">
        <f t="shared" ca="1" si="931"/>
        <v>-0.29347608347575049</v>
      </c>
    </row>
    <row r="59597" spans="1:1" x14ac:dyDescent="0.35">
      <c r="A59597">
        <f t="shared" ca="1" si="931"/>
        <v>-1.2412344370306301</v>
      </c>
    </row>
    <row r="59598" spans="1:1" x14ac:dyDescent="0.35">
      <c r="A59598">
        <f t="shared" ca="1" si="931"/>
        <v>-0.41015345454269331</v>
      </c>
    </row>
    <row r="59599" spans="1:1" x14ac:dyDescent="0.35">
      <c r="A59599">
        <f t="shared" ca="1" si="931"/>
        <v>0.29221768190769787</v>
      </c>
    </row>
    <row r="59600" spans="1:1" x14ac:dyDescent="0.35">
      <c r="A59600">
        <f t="shared" ca="1" si="931"/>
        <v>0.38723418990795977</v>
      </c>
    </row>
    <row r="59601" spans="1:1" x14ac:dyDescent="0.35">
      <c r="A59601">
        <f t="shared" ca="1" si="931"/>
        <v>-0.68699945608121171</v>
      </c>
    </row>
    <row r="59602" spans="1:1" x14ac:dyDescent="0.35">
      <c r="A59602">
        <f t="shared" ca="1" si="931"/>
        <v>-1.938783920621155</v>
      </c>
    </row>
    <row r="59603" spans="1:1" x14ac:dyDescent="0.35">
      <c r="A59603">
        <f t="shared" ca="1" si="931"/>
        <v>0.51224447896414793</v>
      </c>
    </row>
    <row r="59604" spans="1:1" x14ac:dyDescent="0.35">
      <c r="A59604">
        <f t="shared" ca="1" si="931"/>
        <v>-0.55895076457843973</v>
      </c>
    </row>
    <row r="59605" spans="1:1" x14ac:dyDescent="0.35">
      <c r="A59605">
        <f t="shared" ca="1" si="931"/>
        <v>-0.6441360189476697</v>
      </c>
    </row>
    <row r="59606" spans="1:1" x14ac:dyDescent="0.35">
      <c r="A59606">
        <f t="shared" ca="1" si="931"/>
        <v>-0.38986516627090928</v>
      </c>
    </row>
    <row r="59607" spans="1:1" x14ac:dyDescent="0.35">
      <c r="A59607">
        <f t="shared" ca="1" si="931"/>
        <v>-0.11528482501540538</v>
      </c>
    </row>
    <row r="59608" spans="1:1" x14ac:dyDescent="0.35">
      <c r="A59608">
        <f t="shared" ca="1" si="931"/>
        <v>-0.76670980801527955</v>
      </c>
    </row>
    <row r="59609" spans="1:1" x14ac:dyDescent="0.35">
      <c r="A59609">
        <f t="shared" ca="1" si="931"/>
        <v>1.1081531062376297</v>
      </c>
    </row>
    <row r="59610" spans="1:1" x14ac:dyDescent="0.35">
      <c r="A59610">
        <f t="shared" ca="1" si="931"/>
        <v>-2.4478154976625852</v>
      </c>
    </row>
    <row r="59611" spans="1:1" x14ac:dyDescent="0.35">
      <c r="A59611">
        <f t="shared" ca="1" si="931"/>
        <v>-0.35425261190194929</v>
      </c>
    </row>
    <row r="59612" spans="1:1" x14ac:dyDescent="0.35">
      <c r="A59612">
        <f t="shared" ca="1" si="931"/>
        <v>0.16649130353816019</v>
      </c>
    </row>
    <row r="59613" spans="1:1" x14ac:dyDescent="0.35">
      <c r="A59613">
        <f t="shared" ca="1" si="931"/>
        <v>0.67149084096812106</v>
      </c>
    </row>
    <row r="59614" spans="1:1" x14ac:dyDescent="0.35">
      <c r="A59614">
        <f t="shared" ca="1" si="931"/>
        <v>-1.3274786810573673</v>
      </c>
    </row>
    <row r="59615" spans="1:1" x14ac:dyDescent="0.35">
      <c r="A59615">
        <f t="shared" ca="1" si="931"/>
        <v>1.6320494345844374</v>
      </c>
    </row>
    <row r="59616" spans="1:1" x14ac:dyDescent="0.35">
      <c r="A59616">
        <f t="shared" ca="1" si="931"/>
        <v>9.2399398951965209E-2</v>
      </c>
    </row>
    <row r="59617" spans="1:1" x14ac:dyDescent="0.35">
      <c r="A59617">
        <f t="shared" ca="1" si="931"/>
        <v>-0.99973792585474863</v>
      </c>
    </row>
    <row r="59618" spans="1:1" x14ac:dyDescent="0.35">
      <c r="A59618">
        <f t="shared" ca="1" si="931"/>
        <v>1.4894164573613144</v>
      </c>
    </row>
    <row r="59619" spans="1:1" x14ac:dyDescent="0.35">
      <c r="A59619">
        <f t="shared" ca="1" si="931"/>
        <v>1.2241674241424065</v>
      </c>
    </row>
    <row r="59620" spans="1:1" x14ac:dyDescent="0.35">
      <c r="A59620">
        <f t="shared" ca="1" si="931"/>
        <v>-1.9560198419469232</v>
      </c>
    </row>
    <row r="59621" spans="1:1" x14ac:dyDescent="0.35">
      <c r="A59621">
        <f t="shared" ca="1" si="931"/>
        <v>0.2671830507396451</v>
      </c>
    </row>
    <row r="59622" spans="1:1" x14ac:dyDescent="0.35">
      <c r="A59622">
        <f t="shared" ca="1" si="931"/>
        <v>-1.2703928852250184</v>
      </c>
    </row>
    <row r="59623" spans="1:1" x14ac:dyDescent="0.35">
      <c r="A59623">
        <f t="shared" ca="1" si="931"/>
        <v>-0.2045191514823643</v>
      </c>
    </row>
    <row r="59624" spans="1:1" x14ac:dyDescent="0.35">
      <c r="A59624">
        <f t="shared" ca="1" si="931"/>
        <v>2.0482034221984531</v>
      </c>
    </row>
    <row r="59625" spans="1:1" x14ac:dyDescent="0.35">
      <c r="A59625">
        <f t="shared" ca="1" si="931"/>
        <v>0.86384949207141748</v>
      </c>
    </row>
    <row r="59626" spans="1:1" x14ac:dyDescent="0.35">
      <c r="A59626">
        <f t="shared" ca="1" si="931"/>
        <v>0.34524471231668236</v>
      </c>
    </row>
    <row r="59627" spans="1:1" x14ac:dyDescent="0.35">
      <c r="A59627">
        <f t="shared" ca="1" si="931"/>
        <v>1.5795657528198559</v>
      </c>
    </row>
    <row r="59628" spans="1:1" x14ac:dyDescent="0.35">
      <c r="A59628">
        <f t="shared" ca="1" si="931"/>
        <v>1.0276129590849203</v>
      </c>
    </row>
    <row r="59629" spans="1:1" x14ac:dyDescent="0.35">
      <c r="A59629">
        <f t="shared" ca="1" si="931"/>
        <v>-1.8553269682998086</v>
      </c>
    </row>
    <row r="59630" spans="1:1" x14ac:dyDescent="0.35">
      <c r="A59630">
        <f t="shared" ca="1" si="931"/>
        <v>-0.15203348456754881</v>
      </c>
    </row>
    <row r="59631" spans="1:1" x14ac:dyDescent="0.35">
      <c r="A59631">
        <f t="shared" ca="1" si="931"/>
        <v>-2.6403739709821252</v>
      </c>
    </row>
    <row r="59632" spans="1:1" x14ac:dyDescent="0.35">
      <c r="A59632">
        <f t="shared" ca="1" si="931"/>
        <v>-0.32291489962458414</v>
      </c>
    </row>
    <row r="59633" spans="1:1" x14ac:dyDescent="0.35">
      <c r="A59633">
        <f t="shared" ca="1" si="931"/>
        <v>1.9040773947952936</v>
      </c>
    </row>
    <row r="59634" spans="1:1" x14ac:dyDescent="0.35">
      <c r="A59634">
        <f t="shared" ca="1" si="931"/>
        <v>0.46368821349498734</v>
      </c>
    </row>
    <row r="59635" spans="1:1" x14ac:dyDescent="0.35">
      <c r="A59635">
        <f t="shared" ca="1" si="931"/>
        <v>-0.81396305876408515</v>
      </c>
    </row>
    <row r="59636" spans="1:1" x14ac:dyDescent="0.35">
      <c r="A59636">
        <f t="shared" ca="1" si="931"/>
        <v>2.1034767256806428</v>
      </c>
    </row>
    <row r="59637" spans="1:1" x14ac:dyDescent="0.35">
      <c r="A59637">
        <f t="shared" ca="1" si="931"/>
        <v>1.3541215007886793</v>
      </c>
    </row>
    <row r="59638" spans="1:1" x14ac:dyDescent="0.35">
      <c r="A59638">
        <f t="shared" ca="1" si="931"/>
        <v>-0.93019183884463719</v>
      </c>
    </row>
    <row r="59639" spans="1:1" x14ac:dyDescent="0.35">
      <c r="A59639">
        <f t="shared" ca="1" si="931"/>
        <v>1.6528233547754705</v>
      </c>
    </row>
    <row r="59640" spans="1:1" x14ac:dyDescent="0.35">
      <c r="A59640">
        <f t="shared" ca="1" si="931"/>
        <v>-0.20124915608045829</v>
      </c>
    </row>
    <row r="59641" spans="1:1" x14ac:dyDescent="0.35">
      <c r="A59641">
        <f t="shared" ca="1" si="931"/>
        <v>1.2573582036819582</v>
      </c>
    </row>
    <row r="59642" spans="1:1" x14ac:dyDescent="0.35">
      <c r="A59642">
        <f t="shared" ca="1" si="931"/>
        <v>-1.0591818196410678</v>
      </c>
    </row>
    <row r="59643" spans="1:1" x14ac:dyDescent="0.35">
      <c r="A59643">
        <f t="shared" ca="1" si="931"/>
        <v>-3.1515655806380991</v>
      </c>
    </row>
    <row r="59644" spans="1:1" x14ac:dyDescent="0.35">
      <c r="A59644">
        <f t="shared" ca="1" si="931"/>
        <v>-1.2241707245606694</v>
      </c>
    </row>
    <row r="59645" spans="1:1" x14ac:dyDescent="0.35">
      <c r="A59645">
        <f t="shared" ca="1" si="931"/>
        <v>-0.9564273596180799</v>
      </c>
    </row>
    <row r="59646" spans="1:1" x14ac:dyDescent="0.35">
      <c r="A59646">
        <f t="shared" ca="1" si="931"/>
        <v>0.72784673273342704</v>
      </c>
    </row>
    <row r="59647" spans="1:1" x14ac:dyDescent="0.35">
      <c r="A59647">
        <f t="shared" ca="1" si="931"/>
        <v>0.38140077968674596</v>
      </c>
    </row>
    <row r="59648" spans="1:1" x14ac:dyDescent="0.35">
      <c r="A59648">
        <f t="shared" ca="1" si="931"/>
        <v>-0.71336464627490392</v>
      </c>
    </row>
    <row r="59649" spans="1:1" x14ac:dyDescent="0.35">
      <c r="A59649">
        <f t="shared" ca="1" si="931"/>
        <v>2.7492490284085704E-2</v>
      </c>
    </row>
    <row r="59650" spans="1:1" x14ac:dyDescent="0.35">
      <c r="A59650">
        <f t="shared" ca="1" si="931"/>
        <v>0.43806892568951245</v>
      </c>
    </row>
    <row r="59651" spans="1:1" x14ac:dyDescent="0.35">
      <c r="A59651">
        <f t="shared" ref="A59651:A59714" ca="1" si="932">_xlfn.NORM.INV(RAND(),0,1)</f>
        <v>-0.17013631603329021</v>
      </c>
    </row>
    <row r="59652" spans="1:1" x14ac:dyDescent="0.35">
      <c r="A59652">
        <f t="shared" ca="1" si="932"/>
        <v>0.33987809335748331</v>
      </c>
    </row>
    <row r="59653" spans="1:1" x14ac:dyDescent="0.35">
      <c r="A59653">
        <f t="shared" ca="1" si="932"/>
        <v>-0.48191942569178697</v>
      </c>
    </row>
    <row r="59654" spans="1:1" x14ac:dyDescent="0.35">
      <c r="A59654">
        <f t="shared" ca="1" si="932"/>
        <v>-2.1210615684106693</v>
      </c>
    </row>
    <row r="59655" spans="1:1" x14ac:dyDescent="0.35">
      <c r="A59655">
        <f t="shared" ca="1" si="932"/>
        <v>-1.2427659404830294</v>
      </c>
    </row>
    <row r="59656" spans="1:1" x14ac:dyDescent="0.35">
      <c r="A59656">
        <f t="shared" ca="1" si="932"/>
        <v>0.24041614927574761</v>
      </c>
    </row>
    <row r="59657" spans="1:1" x14ac:dyDescent="0.35">
      <c r="A59657">
        <f t="shared" ca="1" si="932"/>
        <v>0.45286302730996703</v>
      </c>
    </row>
    <row r="59658" spans="1:1" x14ac:dyDescent="0.35">
      <c r="A59658">
        <f t="shared" ca="1" si="932"/>
        <v>1.471219839525727</v>
      </c>
    </row>
    <row r="59659" spans="1:1" x14ac:dyDescent="0.35">
      <c r="A59659">
        <f t="shared" ca="1" si="932"/>
        <v>-0.24363815512434522</v>
      </c>
    </row>
    <row r="59660" spans="1:1" x14ac:dyDescent="0.35">
      <c r="A59660">
        <f t="shared" ca="1" si="932"/>
        <v>-0.72565702192573367</v>
      </c>
    </row>
    <row r="59661" spans="1:1" x14ac:dyDescent="0.35">
      <c r="A59661">
        <f t="shared" ca="1" si="932"/>
        <v>0.60590762380973029</v>
      </c>
    </row>
    <row r="59662" spans="1:1" x14ac:dyDescent="0.35">
      <c r="A59662">
        <f t="shared" ca="1" si="932"/>
        <v>-0.80071357938076049</v>
      </c>
    </row>
    <row r="59663" spans="1:1" x14ac:dyDescent="0.35">
      <c r="A59663">
        <f t="shared" ca="1" si="932"/>
        <v>-7.9527614365909223E-3</v>
      </c>
    </row>
    <row r="59664" spans="1:1" x14ac:dyDescent="0.35">
      <c r="A59664">
        <f t="shared" ca="1" si="932"/>
        <v>0.64942812729587673</v>
      </c>
    </row>
    <row r="59665" spans="1:1" x14ac:dyDescent="0.35">
      <c r="A59665">
        <f t="shared" ca="1" si="932"/>
        <v>1.8138904924317161</v>
      </c>
    </row>
    <row r="59666" spans="1:1" x14ac:dyDescent="0.35">
      <c r="A59666">
        <f t="shared" ca="1" si="932"/>
        <v>0.39003215409816877</v>
      </c>
    </row>
    <row r="59667" spans="1:1" x14ac:dyDescent="0.35">
      <c r="A59667">
        <f t="shared" ca="1" si="932"/>
        <v>-0.29934212559164125</v>
      </c>
    </row>
    <row r="59668" spans="1:1" x14ac:dyDescent="0.35">
      <c r="A59668">
        <f t="shared" ca="1" si="932"/>
        <v>0.57873192295485332</v>
      </c>
    </row>
    <row r="59669" spans="1:1" x14ac:dyDescent="0.35">
      <c r="A59669">
        <f t="shared" ca="1" si="932"/>
        <v>0.60480858262978576</v>
      </c>
    </row>
    <row r="59670" spans="1:1" x14ac:dyDescent="0.35">
      <c r="A59670">
        <f t="shared" ca="1" si="932"/>
        <v>2.2606699317328113E-2</v>
      </c>
    </row>
    <row r="59671" spans="1:1" x14ac:dyDescent="0.35">
      <c r="A59671">
        <f t="shared" ca="1" si="932"/>
        <v>-0.9171967722784824</v>
      </c>
    </row>
    <row r="59672" spans="1:1" x14ac:dyDescent="0.35">
      <c r="A59672">
        <f t="shared" ca="1" si="932"/>
        <v>-0.85339123784409965</v>
      </c>
    </row>
    <row r="59673" spans="1:1" x14ac:dyDescent="0.35">
      <c r="A59673">
        <f t="shared" ca="1" si="932"/>
        <v>1.3336927851316565</v>
      </c>
    </row>
    <row r="59674" spans="1:1" x14ac:dyDescent="0.35">
      <c r="A59674">
        <f t="shared" ca="1" si="932"/>
        <v>0.10520047208094686</v>
      </c>
    </row>
    <row r="59675" spans="1:1" x14ac:dyDescent="0.35">
      <c r="A59675">
        <f t="shared" ca="1" si="932"/>
        <v>-1.6462560075704928</v>
      </c>
    </row>
    <row r="59676" spans="1:1" x14ac:dyDescent="0.35">
      <c r="A59676">
        <f t="shared" ca="1" si="932"/>
        <v>-0.33289156667857611</v>
      </c>
    </row>
    <row r="59677" spans="1:1" x14ac:dyDescent="0.35">
      <c r="A59677">
        <f t="shared" ca="1" si="932"/>
        <v>-0.86212502422339876</v>
      </c>
    </row>
    <row r="59678" spans="1:1" x14ac:dyDescent="0.35">
      <c r="A59678">
        <f t="shared" ca="1" si="932"/>
        <v>0.33409543126674113</v>
      </c>
    </row>
    <row r="59679" spans="1:1" x14ac:dyDescent="0.35">
      <c r="A59679">
        <f t="shared" ca="1" si="932"/>
        <v>-1.7335748307924619</v>
      </c>
    </row>
    <row r="59680" spans="1:1" x14ac:dyDescent="0.35">
      <c r="A59680">
        <f t="shared" ca="1" si="932"/>
        <v>1.8219364606598667</v>
      </c>
    </row>
    <row r="59681" spans="1:1" x14ac:dyDescent="0.35">
      <c r="A59681">
        <f t="shared" ca="1" si="932"/>
        <v>-1.174372190292275</v>
      </c>
    </row>
    <row r="59682" spans="1:1" x14ac:dyDescent="0.35">
      <c r="A59682">
        <f t="shared" ca="1" si="932"/>
        <v>-0.49508705993309737</v>
      </c>
    </row>
    <row r="59683" spans="1:1" x14ac:dyDescent="0.35">
      <c r="A59683">
        <f t="shared" ca="1" si="932"/>
        <v>-0.26338194850406627</v>
      </c>
    </row>
    <row r="59684" spans="1:1" x14ac:dyDescent="0.35">
      <c r="A59684">
        <f t="shared" ca="1" si="932"/>
        <v>1.2288792440969301</v>
      </c>
    </row>
    <row r="59685" spans="1:1" x14ac:dyDescent="0.35">
      <c r="A59685">
        <f t="shared" ca="1" si="932"/>
        <v>0.35215832208469161</v>
      </c>
    </row>
    <row r="59686" spans="1:1" x14ac:dyDescent="0.35">
      <c r="A59686">
        <f t="shared" ca="1" si="932"/>
        <v>0.71653305051931504</v>
      </c>
    </row>
    <row r="59687" spans="1:1" x14ac:dyDescent="0.35">
      <c r="A59687">
        <f t="shared" ca="1" si="932"/>
        <v>0.59310835307114662</v>
      </c>
    </row>
    <row r="59688" spans="1:1" x14ac:dyDescent="0.35">
      <c r="A59688">
        <f t="shared" ca="1" si="932"/>
        <v>0.22249821568101844</v>
      </c>
    </row>
    <row r="59689" spans="1:1" x14ac:dyDescent="0.35">
      <c r="A59689">
        <f t="shared" ca="1" si="932"/>
        <v>-1.6546276583314417</v>
      </c>
    </row>
    <row r="59690" spans="1:1" x14ac:dyDescent="0.35">
      <c r="A59690">
        <f t="shared" ca="1" si="932"/>
        <v>0.94726311399826757</v>
      </c>
    </row>
    <row r="59691" spans="1:1" x14ac:dyDescent="0.35">
      <c r="A59691">
        <f t="shared" ca="1" si="932"/>
        <v>-0.87966994776960006</v>
      </c>
    </row>
    <row r="59692" spans="1:1" x14ac:dyDescent="0.35">
      <c r="A59692">
        <f t="shared" ca="1" si="932"/>
        <v>-0.69160667159604516</v>
      </c>
    </row>
    <row r="59693" spans="1:1" x14ac:dyDescent="0.35">
      <c r="A59693">
        <f t="shared" ca="1" si="932"/>
        <v>1.4011715616924856</v>
      </c>
    </row>
    <row r="59694" spans="1:1" x14ac:dyDescent="0.35">
      <c r="A59694">
        <f t="shared" ca="1" si="932"/>
        <v>-0.44059407992152932</v>
      </c>
    </row>
    <row r="59695" spans="1:1" x14ac:dyDescent="0.35">
      <c r="A59695">
        <f t="shared" ca="1" si="932"/>
        <v>-0.82538193768918866</v>
      </c>
    </row>
    <row r="59696" spans="1:1" x14ac:dyDescent="0.35">
      <c r="A59696">
        <f t="shared" ca="1" si="932"/>
        <v>-0.56145520428125606</v>
      </c>
    </row>
    <row r="59697" spans="1:1" x14ac:dyDescent="0.35">
      <c r="A59697">
        <f t="shared" ca="1" si="932"/>
        <v>2.2199311994745927</v>
      </c>
    </row>
    <row r="59698" spans="1:1" x14ac:dyDescent="0.35">
      <c r="A59698">
        <f t="shared" ca="1" si="932"/>
        <v>0.45250417204561516</v>
      </c>
    </row>
    <row r="59699" spans="1:1" x14ac:dyDescent="0.35">
      <c r="A59699">
        <f t="shared" ca="1" si="932"/>
        <v>0.12254058681738055</v>
      </c>
    </row>
    <row r="59700" spans="1:1" x14ac:dyDescent="0.35">
      <c r="A59700">
        <f t="shared" ca="1" si="932"/>
        <v>-0.16921466930223183</v>
      </c>
    </row>
    <row r="59701" spans="1:1" x14ac:dyDescent="0.35">
      <c r="A59701">
        <f t="shared" ca="1" si="932"/>
        <v>0.68753527085602362</v>
      </c>
    </row>
    <row r="59702" spans="1:1" x14ac:dyDescent="0.35">
      <c r="A59702">
        <f t="shared" ca="1" si="932"/>
        <v>2.5546769574133328E-2</v>
      </c>
    </row>
    <row r="59703" spans="1:1" x14ac:dyDescent="0.35">
      <c r="A59703">
        <f t="shared" ca="1" si="932"/>
        <v>0.14722467072844303</v>
      </c>
    </row>
    <row r="59704" spans="1:1" x14ac:dyDescent="0.35">
      <c r="A59704">
        <f t="shared" ca="1" si="932"/>
        <v>-2.3286496209771572</v>
      </c>
    </row>
    <row r="59705" spans="1:1" x14ac:dyDescent="0.35">
      <c r="A59705">
        <f t="shared" ca="1" si="932"/>
        <v>-0.68272826252849039</v>
      </c>
    </row>
    <row r="59706" spans="1:1" x14ac:dyDescent="0.35">
      <c r="A59706">
        <f t="shared" ca="1" si="932"/>
        <v>-0.44715243162914675</v>
      </c>
    </row>
    <row r="59707" spans="1:1" x14ac:dyDescent="0.35">
      <c r="A59707">
        <f t="shared" ca="1" si="932"/>
        <v>0.54976892247895726</v>
      </c>
    </row>
    <row r="59708" spans="1:1" x14ac:dyDescent="0.35">
      <c r="A59708">
        <f t="shared" ca="1" si="932"/>
        <v>0.39384016962556256</v>
      </c>
    </row>
    <row r="59709" spans="1:1" x14ac:dyDescent="0.35">
      <c r="A59709">
        <f t="shared" ca="1" si="932"/>
        <v>-0.10402871446476904</v>
      </c>
    </row>
    <row r="59710" spans="1:1" x14ac:dyDescent="0.35">
      <c r="A59710">
        <f t="shared" ca="1" si="932"/>
        <v>-1.2199826618128906</v>
      </c>
    </row>
    <row r="59711" spans="1:1" x14ac:dyDescent="0.35">
      <c r="A59711">
        <f t="shared" ca="1" si="932"/>
        <v>-1.7243005780678344</v>
      </c>
    </row>
    <row r="59712" spans="1:1" x14ac:dyDescent="0.35">
      <c r="A59712">
        <f t="shared" ca="1" si="932"/>
        <v>1.846272535805217</v>
      </c>
    </row>
    <row r="59713" spans="1:1" x14ac:dyDescent="0.35">
      <c r="A59713">
        <f t="shared" ca="1" si="932"/>
        <v>0.55978174029059158</v>
      </c>
    </row>
    <row r="59714" spans="1:1" x14ac:dyDescent="0.35">
      <c r="A59714">
        <f t="shared" ca="1" si="932"/>
        <v>-0.59270987216817761</v>
      </c>
    </row>
    <row r="59715" spans="1:1" x14ac:dyDescent="0.35">
      <c r="A59715">
        <f t="shared" ref="A59715:A59778" ca="1" si="933">_xlfn.NORM.INV(RAND(),0,1)</f>
        <v>6.718322025763071E-2</v>
      </c>
    </row>
    <row r="59716" spans="1:1" x14ac:dyDescent="0.35">
      <c r="A59716">
        <f t="shared" ca="1" si="933"/>
        <v>0.99101025876331095</v>
      </c>
    </row>
    <row r="59717" spans="1:1" x14ac:dyDescent="0.35">
      <c r="A59717">
        <f t="shared" ca="1" si="933"/>
        <v>2.8496192753440042</v>
      </c>
    </row>
    <row r="59718" spans="1:1" x14ac:dyDescent="0.35">
      <c r="A59718">
        <f t="shared" ca="1" si="933"/>
        <v>-1.3775116328523527E-2</v>
      </c>
    </row>
    <row r="59719" spans="1:1" x14ac:dyDescent="0.35">
      <c r="A59719">
        <f t="shared" ca="1" si="933"/>
        <v>-0.25331313428929775</v>
      </c>
    </row>
    <row r="59720" spans="1:1" x14ac:dyDescent="0.35">
      <c r="A59720">
        <f t="shared" ca="1" si="933"/>
        <v>0.53810327775172428</v>
      </c>
    </row>
    <row r="59721" spans="1:1" x14ac:dyDescent="0.35">
      <c r="A59721">
        <f t="shared" ca="1" si="933"/>
        <v>0.9536071250814171</v>
      </c>
    </row>
    <row r="59722" spans="1:1" x14ac:dyDescent="0.35">
      <c r="A59722">
        <f t="shared" ca="1" si="933"/>
        <v>-1.0810053272082414</v>
      </c>
    </row>
    <row r="59723" spans="1:1" x14ac:dyDescent="0.35">
      <c r="A59723">
        <f t="shared" ca="1" si="933"/>
        <v>0.40756480466214745</v>
      </c>
    </row>
    <row r="59724" spans="1:1" x14ac:dyDescent="0.35">
      <c r="A59724">
        <f t="shared" ca="1" si="933"/>
        <v>0.84545953392340301</v>
      </c>
    </row>
    <row r="59725" spans="1:1" x14ac:dyDescent="0.35">
      <c r="A59725">
        <f t="shared" ca="1" si="933"/>
        <v>1.2817365737374105</v>
      </c>
    </row>
    <row r="59726" spans="1:1" x14ac:dyDescent="0.35">
      <c r="A59726">
        <f t="shared" ca="1" si="933"/>
        <v>0.67467037673011421</v>
      </c>
    </row>
    <row r="59727" spans="1:1" x14ac:dyDescent="0.35">
      <c r="A59727">
        <f t="shared" ca="1" si="933"/>
        <v>-4.738448753907349E-2</v>
      </c>
    </row>
    <row r="59728" spans="1:1" x14ac:dyDescent="0.35">
      <c r="A59728">
        <f t="shared" ca="1" si="933"/>
        <v>-0.35862579773364595</v>
      </c>
    </row>
    <row r="59729" spans="1:1" x14ac:dyDescent="0.35">
      <c r="A59729">
        <f t="shared" ca="1" si="933"/>
        <v>1.707326726847419</v>
      </c>
    </row>
    <row r="59730" spans="1:1" x14ac:dyDescent="0.35">
      <c r="A59730">
        <f t="shared" ca="1" si="933"/>
        <v>-1.5457243571887278</v>
      </c>
    </row>
    <row r="59731" spans="1:1" x14ac:dyDescent="0.35">
      <c r="A59731">
        <f t="shared" ca="1" si="933"/>
        <v>1.5897442178247181</v>
      </c>
    </row>
    <row r="59732" spans="1:1" x14ac:dyDescent="0.35">
      <c r="A59732">
        <f t="shared" ca="1" si="933"/>
        <v>-1.90938644320424</v>
      </c>
    </row>
    <row r="59733" spans="1:1" x14ac:dyDescent="0.35">
      <c r="A59733">
        <f t="shared" ca="1" si="933"/>
        <v>-0.20913245776043096</v>
      </c>
    </row>
    <row r="59734" spans="1:1" x14ac:dyDescent="0.35">
      <c r="A59734">
        <f t="shared" ca="1" si="933"/>
        <v>-0.91889185571219167</v>
      </c>
    </row>
    <row r="59735" spans="1:1" x14ac:dyDescent="0.35">
      <c r="A59735">
        <f t="shared" ca="1" si="933"/>
        <v>0.31544415488162386</v>
      </c>
    </row>
    <row r="59736" spans="1:1" x14ac:dyDescent="0.35">
      <c r="A59736">
        <f t="shared" ca="1" si="933"/>
        <v>6.2406748923295959E-2</v>
      </c>
    </row>
    <row r="59737" spans="1:1" x14ac:dyDescent="0.35">
      <c r="A59737">
        <f t="shared" ca="1" si="933"/>
        <v>4.5393071388102973E-2</v>
      </c>
    </row>
    <row r="59738" spans="1:1" x14ac:dyDescent="0.35">
      <c r="A59738">
        <f t="shared" ca="1" si="933"/>
        <v>1.5529207628180422E-2</v>
      </c>
    </row>
    <row r="59739" spans="1:1" x14ac:dyDescent="0.35">
      <c r="A59739">
        <f t="shared" ca="1" si="933"/>
        <v>-0.50035868471815559</v>
      </c>
    </row>
    <row r="59740" spans="1:1" x14ac:dyDescent="0.35">
      <c r="A59740">
        <f t="shared" ca="1" si="933"/>
        <v>-1.3797318318952714</v>
      </c>
    </row>
    <row r="59741" spans="1:1" x14ac:dyDescent="0.35">
      <c r="A59741">
        <f t="shared" ca="1" si="933"/>
        <v>1.4319130088696665</v>
      </c>
    </row>
    <row r="59742" spans="1:1" x14ac:dyDescent="0.35">
      <c r="A59742">
        <f t="shared" ca="1" si="933"/>
        <v>-8.4107544657241351E-2</v>
      </c>
    </row>
    <row r="59743" spans="1:1" x14ac:dyDescent="0.35">
      <c r="A59743">
        <f t="shared" ca="1" si="933"/>
        <v>1.1186316699790666</v>
      </c>
    </row>
    <row r="59744" spans="1:1" x14ac:dyDescent="0.35">
      <c r="A59744">
        <f t="shared" ca="1" si="933"/>
        <v>-0.15469920558001116</v>
      </c>
    </row>
    <row r="59745" spans="1:1" x14ac:dyDescent="0.35">
      <c r="A59745">
        <f t="shared" ca="1" si="933"/>
        <v>2.145486109860256</v>
      </c>
    </row>
    <row r="59746" spans="1:1" x14ac:dyDescent="0.35">
      <c r="A59746">
        <f t="shared" ca="1" si="933"/>
        <v>-0.58755366883939009</v>
      </c>
    </row>
    <row r="59747" spans="1:1" x14ac:dyDescent="0.35">
      <c r="A59747">
        <f t="shared" ca="1" si="933"/>
        <v>4.2841038644883749E-2</v>
      </c>
    </row>
    <row r="59748" spans="1:1" x14ac:dyDescent="0.35">
      <c r="A59748">
        <f t="shared" ca="1" si="933"/>
        <v>0.34029232972182427</v>
      </c>
    </row>
    <row r="59749" spans="1:1" x14ac:dyDescent="0.35">
      <c r="A59749">
        <f t="shared" ca="1" si="933"/>
        <v>0.8817644580728945</v>
      </c>
    </row>
    <row r="59750" spans="1:1" x14ac:dyDescent="0.35">
      <c r="A59750">
        <f t="shared" ca="1" si="933"/>
        <v>0.15833910502279291</v>
      </c>
    </row>
    <row r="59751" spans="1:1" x14ac:dyDescent="0.35">
      <c r="A59751">
        <f t="shared" ca="1" si="933"/>
        <v>0.96200028078565969</v>
      </c>
    </row>
    <row r="59752" spans="1:1" x14ac:dyDescent="0.35">
      <c r="A59752">
        <f t="shared" ca="1" si="933"/>
        <v>0.19326542671774255</v>
      </c>
    </row>
    <row r="59753" spans="1:1" x14ac:dyDescent="0.35">
      <c r="A59753">
        <f t="shared" ca="1" si="933"/>
        <v>-0.28665275043631505</v>
      </c>
    </row>
    <row r="59754" spans="1:1" x14ac:dyDescent="0.35">
      <c r="A59754">
        <f t="shared" ca="1" si="933"/>
        <v>1.3571949193356216</v>
      </c>
    </row>
    <row r="59755" spans="1:1" x14ac:dyDescent="0.35">
      <c r="A59755">
        <f t="shared" ca="1" si="933"/>
        <v>2.0428869151356723</v>
      </c>
    </row>
    <row r="59756" spans="1:1" x14ac:dyDescent="0.35">
      <c r="A59756">
        <f t="shared" ca="1" si="933"/>
        <v>-0.669043014683538</v>
      </c>
    </row>
    <row r="59757" spans="1:1" x14ac:dyDescent="0.35">
      <c r="A59757">
        <f t="shared" ca="1" si="933"/>
        <v>0.10985538712551844</v>
      </c>
    </row>
    <row r="59758" spans="1:1" x14ac:dyDescent="0.35">
      <c r="A59758">
        <f t="shared" ca="1" si="933"/>
        <v>-1.093404422070019</v>
      </c>
    </row>
    <row r="59759" spans="1:1" x14ac:dyDescent="0.35">
      <c r="A59759">
        <f t="shared" ca="1" si="933"/>
        <v>1.6271321150507385</v>
      </c>
    </row>
    <row r="59760" spans="1:1" x14ac:dyDescent="0.35">
      <c r="A59760">
        <f t="shared" ca="1" si="933"/>
        <v>0.48417475130693177</v>
      </c>
    </row>
    <row r="59761" spans="1:1" x14ac:dyDescent="0.35">
      <c r="A59761">
        <f t="shared" ca="1" si="933"/>
        <v>-0.34298878692629009</v>
      </c>
    </row>
    <row r="59762" spans="1:1" x14ac:dyDescent="0.35">
      <c r="A59762">
        <f t="shared" ca="1" si="933"/>
        <v>6.7307120174129986E-2</v>
      </c>
    </row>
    <row r="59763" spans="1:1" x14ac:dyDescent="0.35">
      <c r="A59763">
        <f t="shared" ca="1" si="933"/>
        <v>-2.0717598706305744</v>
      </c>
    </row>
    <row r="59764" spans="1:1" x14ac:dyDescent="0.35">
      <c r="A59764">
        <f t="shared" ca="1" si="933"/>
        <v>-0.42283819025138897</v>
      </c>
    </row>
    <row r="59765" spans="1:1" x14ac:dyDescent="0.35">
      <c r="A59765">
        <f t="shared" ca="1" si="933"/>
        <v>0.30540410257381756</v>
      </c>
    </row>
    <row r="59766" spans="1:1" x14ac:dyDescent="0.35">
      <c r="A59766">
        <f t="shared" ca="1" si="933"/>
        <v>-0.50592316064922505</v>
      </c>
    </row>
    <row r="59767" spans="1:1" x14ac:dyDescent="0.35">
      <c r="A59767">
        <f t="shared" ca="1" si="933"/>
        <v>0.5228571803151828</v>
      </c>
    </row>
    <row r="59768" spans="1:1" x14ac:dyDescent="0.35">
      <c r="A59768">
        <f t="shared" ca="1" si="933"/>
        <v>0.22307580319218978</v>
      </c>
    </row>
    <row r="59769" spans="1:1" x14ac:dyDescent="0.35">
      <c r="A59769">
        <f t="shared" ca="1" si="933"/>
        <v>-0.19436570368392761</v>
      </c>
    </row>
    <row r="59770" spans="1:1" x14ac:dyDescent="0.35">
      <c r="A59770">
        <f t="shared" ca="1" si="933"/>
        <v>-8.4794023674467006E-2</v>
      </c>
    </row>
    <row r="59771" spans="1:1" x14ac:dyDescent="0.35">
      <c r="A59771">
        <f t="shared" ca="1" si="933"/>
        <v>-1.193841989551099</v>
      </c>
    </row>
    <row r="59772" spans="1:1" x14ac:dyDescent="0.35">
      <c r="A59772">
        <f t="shared" ca="1" si="933"/>
        <v>-0.28660055947367041</v>
      </c>
    </row>
    <row r="59773" spans="1:1" x14ac:dyDescent="0.35">
      <c r="A59773">
        <f t="shared" ca="1" si="933"/>
        <v>9.3329852804179173E-2</v>
      </c>
    </row>
    <row r="59774" spans="1:1" x14ac:dyDescent="0.35">
      <c r="A59774">
        <f t="shared" ca="1" si="933"/>
        <v>-9.0689243038944073E-2</v>
      </c>
    </row>
    <row r="59775" spans="1:1" x14ac:dyDescent="0.35">
      <c r="A59775">
        <f t="shared" ca="1" si="933"/>
        <v>0.74795431140297064</v>
      </c>
    </row>
    <row r="59776" spans="1:1" x14ac:dyDescent="0.35">
      <c r="A59776">
        <f t="shared" ca="1" si="933"/>
        <v>0.72708021171296289</v>
      </c>
    </row>
    <row r="59777" spans="1:1" x14ac:dyDescent="0.35">
      <c r="A59777">
        <f t="shared" ca="1" si="933"/>
        <v>-0.81859508572584516</v>
      </c>
    </row>
    <row r="59778" spans="1:1" x14ac:dyDescent="0.35">
      <c r="A59778">
        <f t="shared" ca="1" si="933"/>
        <v>-0.21860728404326563</v>
      </c>
    </row>
    <row r="59779" spans="1:1" x14ac:dyDescent="0.35">
      <c r="A59779">
        <f t="shared" ref="A59779:A59842" ca="1" si="934">_xlfn.NORM.INV(RAND(),0,1)</f>
        <v>0.22912691102080129</v>
      </c>
    </row>
    <row r="59780" spans="1:1" x14ac:dyDescent="0.35">
      <c r="A59780">
        <f t="shared" ca="1" si="934"/>
        <v>0.3061063804152605</v>
      </c>
    </row>
    <row r="59781" spans="1:1" x14ac:dyDescent="0.35">
      <c r="A59781">
        <f t="shared" ca="1" si="934"/>
        <v>0.18176801735123801</v>
      </c>
    </row>
    <row r="59782" spans="1:1" x14ac:dyDescent="0.35">
      <c r="A59782">
        <f t="shared" ca="1" si="934"/>
        <v>1.6292421552045089</v>
      </c>
    </row>
    <row r="59783" spans="1:1" x14ac:dyDescent="0.35">
      <c r="A59783">
        <f t="shared" ca="1" si="934"/>
        <v>0.29021243839534766</v>
      </c>
    </row>
    <row r="59784" spans="1:1" x14ac:dyDescent="0.35">
      <c r="A59784">
        <f t="shared" ca="1" si="934"/>
        <v>0.1700376980967476</v>
      </c>
    </row>
    <row r="59785" spans="1:1" x14ac:dyDescent="0.35">
      <c r="A59785">
        <f t="shared" ca="1" si="934"/>
        <v>2.0403627295187103</v>
      </c>
    </row>
    <row r="59786" spans="1:1" x14ac:dyDescent="0.35">
      <c r="A59786">
        <f t="shared" ca="1" si="934"/>
        <v>-0.81236077235777515</v>
      </c>
    </row>
    <row r="59787" spans="1:1" x14ac:dyDescent="0.35">
      <c r="A59787">
        <f t="shared" ca="1" si="934"/>
        <v>-0.9678377017001033</v>
      </c>
    </row>
    <row r="59788" spans="1:1" x14ac:dyDescent="0.35">
      <c r="A59788">
        <f t="shared" ca="1" si="934"/>
        <v>-0.91197540165833091</v>
      </c>
    </row>
    <row r="59789" spans="1:1" x14ac:dyDescent="0.35">
      <c r="A59789">
        <f t="shared" ca="1" si="934"/>
        <v>-9.2242704902755532E-2</v>
      </c>
    </row>
    <row r="59790" spans="1:1" x14ac:dyDescent="0.35">
      <c r="A59790">
        <f t="shared" ca="1" si="934"/>
        <v>-1.6812570822680335</v>
      </c>
    </row>
    <row r="59791" spans="1:1" x14ac:dyDescent="0.35">
      <c r="A59791">
        <f t="shared" ca="1" si="934"/>
        <v>-1.1006170154588275</v>
      </c>
    </row>
    <row r="59792" spans="1:1" x14ac:dyDescent="0.35">
      <c r="A59792">
        <f t="shared" ca="1" si="934"/>
        <v>1.0213618412420378</v>
      </c>
    </row>
    <row r="59793" spans="1:1" x14ac:dyDescent="0.35">
      <c r="A59793">
        <f t="shared" ca="1" si="934"/>
        <v>4.5783186559085823E-2</v>
      </c>
    </row>
    <row r="59794" spans="1:1" x14ac:dyDescent="0.35">
      <c r="A59794">
        <f t="shared" ca="1" si="934"/>
        <v>-1.9332540900673354E-2</v>
      </c>
    </row>
    <row r="59795" spans="1:1" x14ac:dyDescent="0.35">
      <c r="A59795">
        <f t="shared" ca="1" si="934"/>
        <v>-0.78094424633271109</v>
      </c>
    </row>
    <row r="59796" spans="1:1" x14ac:dyDescent="0.35">
      <c r="A59796">
        <f t="shared" ca="1" si="934"/>
        <v>0.31198090299346781</v>
      </c>
    </row>
    <row r="59797" spans="1:1" x14ac:dyDescent="0.35">
      <c r="A59797">
        <f t="shared" ca="1" si="934"/>
        <v>-0.18750166469956958</v>
      </c>
    </row>
    <row r="59798" spans="1:1" x14ac:dyDescent="0.35">
      <c r="A59798">
        <f t="shared" ca="1" si="934"/>
        <v>4.7875793211417904E-2</v>
      </c>
    </row>
    <row r="59799" spans="1:1" x14ac:dyDescent="0.35">
      <c r="A59799">
        <f t="shared" ca="1" si="934"/>
        <v>0.64852695892784584</v>
      </c>
    </row>
    <row r="59800" spans="1:1" x14ac:dyDescent="0.35">
      <c r="A59800">
        <f t="shared" ca="1" si="934"/>
        <v>-0.97087568098154942</v>
      </c>
    </row>
    <row r="59801" spans="1:1" x14ac:dyDescent="0.35">
      <c r="A59801">
        <f t="shared" ca="1" si="934"/>
        <v>-0.90941690676273479</v>
      </c>
    </row>
    <row r="59802" spans="1:1" x14ac:dyDescent="0.35">
      <c r="A59802">
        <f t="shared" ca="1" si="934"/>
        <v>-0.6371517489301447</v>
      </c>
    </row>
    <row r="59803" spans="1:1" x14ac:dyDescent="0.35">
      <c r="A59803">
        <f t="shared" ca="1" si="934"/>
        <v>-0.15597373665838662</v>
      </c>
    </row>
    <row r="59804" spans="1:1" x14ac:dyDescent="0.35">
      <c r="A59804">
        <f t="shared" ca="1" si="934"/>
        <v>0.77536991833490976</v>
      </c>
    </row>
    <row r="59805" spans="1:1" x14ac:dyDescent="0.35">
      <c r="A59805">
        <f t="shared" ca="1" si="934"/>
        <v>0.53989744265802997</v>
      </c>
    </row>
    <row r="59806" spans="1:1" x14ac:dyDescent="0.35">
      <c r="A59806">
        <f t="shared" ca="1" si="934"/>
        <v>1.1301318312868696</v>
      </c>
    </row>
    <row r="59807" spans="1:1" x14ac:dyDescent="0.35">
      <c r="A59807">
        <f t="shared" ca="1" si="934"/>
        <v>1.6601704187832711</v>
      </c>
    </row>
    <row r="59808" spans="1:1" x14ac:dyDescent="0.35">
      <c r="A59808">
        <f t="shared" ca="1" si="934"/>
        <v>-0.96363680926531248</v>
      </c>
    </row>
    <row r="59809" spans="1:1" x14ac:dyDescent="0.35">
      <c r="A59809">
        <f t="shared" ca="1" si="934"/>
        <v>-1.2184365766872158</v>
      </c>
    </row>
    <row r="59810" spans="1:1" x14ac:dyDescent="0.35">
      <c r="A59810">
        <f t="shared" ca="1" si="934"/>
        <v>-0.67769366727798197</v>
      </c>
    </row>
    <row r="59811" spans="1:1" x14ac:dyDescent="0.35">
      <c r="A59811">
        <f t="shared" ca="1" si="934"/>
        <v>-0.60579725177317789</v>
      </c>
    </row>
    <row r="59812" spans="1:1" x14ac:dyDescent="0.35">
      <c r="A59812">
        <f t="shared" ca="1" si="934"/>
        <v>0.62318388524893176</v>
      </c>
    </row>
    <row r="59813" spans="1:1" x14ac:dyDescent="0.35">
      <c r="A59813">
        <f t="shared" ca="1" si="934"/>
        <v>0.53053680535515979</v>
      </c>
    </row>
    <row r="59814" spans="1:1" x14ac:dyDescent="0.35">
      <c r="A59814">
        <f t="shared" ca="1" si="934"/>
        <v>-1.0107701714458586</v>
      </c>
    </row>
    <row r="59815" spans="1:1" x14ac:dyDescent="0.35">
      <c r="A59815">
        <f t="shared" ca="1" si="934"/>
        <v>0.94481606025765463</v>
      </c>
    </row>
    <row r="59816" spans="1:1" x14ac:dyDescent="0.35">
      <c r="A59816">
        <f t="shared" ca="1" si="934"/>
        <v>-1.018339583013274</v>
      </c>
    </row>
    <row r="59817" spans="1:1" x14ac:dyDescent="0.35">
      <c r="A59817">
        <f t="shared" ca="1" si="934"/>
        <v>0.25457496608439861</v>
      </c>
    </row>
    <row r="59818" spans="1:1" x14ac:dyDescent="0.35">
      <c r="A59818">
        <f t="shared" ca="1" si="934"/>
        <v>-0.23224044023694337</v>
      </c>
    </row>
    <row r="59819" spans="1:1" x14ac:dyDescent="0.35">
      <c r="A59819">
        <f t="shared" ca="1" si="934"/>
        <v>-0.51406807009750144</v>
      </c>
    </row>
    <row r="59820" spans="1:1" x14ac:dyDescent="0.35">
      <c r="A59820">
        <f t="shared" ca="1" si="934"/>
        <v>-0.50406825702332569</v>
      </c>
    </row>
    <row r="59821" spans="1:1" x14ac:dyDescent="0.35">
      <c r="A59821">
        <f t="shared" ca="1" si="934"/>
        <v>2.3139391572148176</v>
      </c>
    </row>
    <row r="59822" spans="1:1" x14ac:dyDescent="0.35">
      <c r="A59822">
        <f t="shared" ca="1" si="934"/>
        <v>0.37339617486665827</v>
      </c>
    </row>
    <row r="59823" spans="1:1" x14ac:dyDescent="0.35">
      <c r="A59823">
        <f t="shared" ca="1" si="934"/>
        <v>2.0669989173167047</v>
      </c>
    </row>
    <row r="59824" spans="1:1" x14ac:dyDescent="0.35">
      <c r="A59824">
        <f t="shared" ca="1" si="934"/>
        <v>-0.50968844923652634</v>
      </c>
    </row>
    <row r="59825" spans="1:1" x14ac:dyDescent="0.35">
      <c r="A59825">
        <f t="shared" ca="1" si="934"/>
        <v>-0.70871081818938142</v>
      </c>
    </row>
    <row r="59826" spans="1:1" x14ac:dyDescent="0.35">
      <c r="A59826">
        <f t="shared" ca="1" si="934"/>
        <v>1.2224019250350655</v>
      </c>
    </row>
    <row r="59827" spans="1:1" x14ac:dyDescent="0.35">
      <c r="A59827">
        <f t="shared" ca="1" si="934"/>
        <v>-1.8720995791458122</v>
      </c>
    </row>
    <row r="59828" spans="1:1" x14ac:dyDescent="0.35">
      <c r="A59828">
        <f t="shared" ca="1" si="934"/>
        <v>1.1377975222099121</v>
      </c>
    </row>
    <row r="59829" spans="1:1" x14ac:dyDescent="0.35">
      <c r="A59829">
        <f t="shared" ca="1" si="934"/>
        <v>0.58165050198667945</v>
      </c>
    </row>
    <row r="59830" spans="1:1" x14ac:dyDescent="0.35">
      <c r="A59830">
        <f t="shared" ca="1" si="934"/>
        <v>-0.27174462194795518</v>
      </c>
    </row>
    <row r="59831" spans="1:1" x14ac:dyDescent="0.35">
      <c r="A59831">
        <f t="shared" ca="1" si="934"/>
        <v>-0.87861305461477979</v>
      </c>
    </row>
    <row r="59832" spans="1:1" x14ac:dyDescent="0.35">
      <c r="A59832">
        <f t="shared" ca="1" si="934"/>
        <v>-0.32376280271773478</v>
      </c>
    </row>
    <row r="59833" spans="1:1" x14ac:dyDescent="0.35">
      <c r="A59833">
        <f t="shared" ca="1" si="934"/>
        <v>-0.84642748792224098</v>
      </c>
    </row>
    <row r="59834" spans="1:1" x14ac:dyDescent="0.35">
      <c r="A59834">
        <f t="shared" ca="1" si="934"/>
        <v>0.63313667559289299</v>
      </c>
    </row>
    <row r="59835" spans="1:1" x14ac:dyDescent="0.35">
      <c r="A59835">
        <f t="shared" ca="1" si="934"/>
        <v>1.4932015065159208</v>
      </c>
    </row>
    <row r="59836" spans="1:1" x14ac:dyDescent="0.35">
      <c r="A59836">
        <f t="shared" ca="1" si="934"/>
        <v>1.361554234988726</v>
      </c>
    </row>
    <row r="59837" spans="1:1" x14ac:dyDescent="0.35">
      <c r="A59837">
        <f t="shared" ca="1" si="934"/>
        <v>-0.47739422536383636</v>
      </c>
    </row>
    <row r="59838" spans="1:1" x14ac:dyDescent="0.35">
      <c r="A59838">
        <f t="shared" ca="1" si="934"/>
        <v>-0.80735919552705981</v>
      </c>
    </row>
    <row r="59839" spans="1:1" x14ac:dyDescent="0.35">
      <c r="A59839">
        <f t="shared" ca="1" si="934"/>
        <v>-0.44255921711787161</v>
      </c>
    </row>
    <row r="59840" spans="1:1" x14ac:dyDescent="0.35">
      <c r="A59840">
        <f t="shared" ca="1" si="934"/>
        <v>1.7672185078532445</v>
      </c>
    </row>
    <row r="59841" spans="1:1" x14ac:dyDescent="0.35">
      <c r="A59841">
        <f t="shared" ca="1" si="934"/>
        <v>0.63035356389245989</v>
      </c>
    </row>
    <row r="59842" spans="1:1" x14ac:dyDescent="0.35">
      <c r="A59842">
        <f t="shared" ca="1" si="934"/>
        <v>1.3667363870561748</v>
      </c>
    </row>
    <row r="59843" spans="1:1" x14ac:dyDescent="0.35">
      <c r="A59843">
        <f t="shared" ref="A59843:A59906" ca="1" si="935">_xlfn.NORM.INV(RAND(),0,1)</f>
        <v>1.4584685364955594</v>
      </c>
    </row>
    <row r="59844" spans="1:1" x14ac:dyDescent="0.35">
      <c r="A59844">
        <f t="shared" ca="1" si="935"/>
        <v>-0.60802869374688773</v>
      </c>
    </row>
    <row r="59845" spans="1:1" x14ac:dyDescent="0.35">
      <c r="A59845">
        <f t="shared" ca="1" si="935"/>
        <v>-0.11505589218010731</v>
      </c>
    </row>
    <row r="59846" spans="1:1" x14ac:dyDescent="0.35">
      <c r="A59846">
        <f t="shared" ca="1" si="935"/>
        <v>1.04415871746952E-2</v>
      </c>
    </row>
    <row r="59847" spans="1:1" x14ac:dyDescent="0.35">
      <c r="A59847">
        <f t="shared" ca="1" si="935"/>
        <v>-0.94929684801965952</v>
      </c>
    </row>
    <row r="59848" spans="1:1" x14ac:dyDescent="0.35">
      <c r="A59848">
        <f t="shared" ca="1" si="935"/>
        <v>-0.17149181504634811</v>
      </c>
    </row>
    <row r="59849" spans="1:1" x14ac:dyDescent="0.35">
      <c r="A59849">
        <f t="shared" ca="1" si="935"/>
        <v>1.3052086246977841</v>
      </c>
    </row>
    <row r="59850" spans="1:1" x14ac:dyDescent="0.35">
      <c r="A59850">
        <f t="shared" ca="1" si="935"/>
        <v>0.37550967312396416</v>
      </c>
    </row>
    <row r="59851" spans="1:1" x14ac:dyDescent="0.35">
      <c r="A59851">
        <f t="shared" ca="1" si="935"/>
        <v>4.7053416815296248E-2</v>
      </c>
    </row>
    <row r="59852" spans="1:1" x14ac:dyDescent="0.35">
      <c r="A59852">
        <f t="shared" ca="1" si="935"/>
        <v>-1.0229872834851914</v>
      </c>
    </row>
    <row r="59853" spans="1:1" x14ac:dyDescent="0.35">
      <c r="A59853">
        <f t="shared" ca="1" si="935"/>
        <v>0.88938394341260618</v>
      </c>
    </row>
    <row r="59854" spans="1:1" x14ac:dyDescent="0.35">
      <c r="A59854">
        <f t="shared" ca="1" si="935"/>
        <v>0.88744182560744533</v>
      </c>
    </row>
    <row r="59855" spans="1:1" x14ac:dyDescent="0.35">
      <c r="A59855">
        <f t="shared" ca="1" si="935"/>
        <v>-0.60173199171810021</v>
      </c>
    </row>
    <row r="59856" spans="1:1" x14ac:dyDescent="0.35">
      <c r="A59856">
        <f t="shared" ca="1" si="935"/>
        <v>-8.1044593928959754E-2</v>
      </c>
    </row>
    <row r="59857" spans="1:1" x14ac:dyDescent="0.35">
      <c r="A59857">
        <f t="shared" ca="1" si="935"/>
        <v>-0.93359101098074493</v>
      </c>
    </row>
    <row r="59858" spans="1:1" x14ac:dyDescent="0.35">
      <c r="A59858">
        <f t="shared" ca="1" si="935"/>
        <v>0.13653167272480121</v>
      </c>
    </row>
    <row r="59859" spans="1:1" x14ac:dyDescent="0.35">
      <c r="A59859">
        <f t="shared" ca="1" si="935"/>
        <v>-0.41370424746956713</v>
      </c>
    </row>
    <row r="59860" spans="1:1" x14ac:dyDescent="0.35">
      <c r="A59860">
        <f t="shared" ca="1" si="935"/>
        <v>-0.6438683719930226</v>
      </c>
    </row>
    <row r="59861" spans="1:1" x14ac:dyDescent="0.35">
      <c r="A59861">
        <f t="shared" ca="1" si="935"/>
        <v>0.16925550010268095</v>
      </c>
    </row>
    <row r="59862" spans="1:1" x14ac:dyDescent="0.35">
      <c r="A59862">
        <f t="shared" ca="1" si="935"/>
        <v>-0.84952558872506478</v>
      </c>
    </row>
    <row r="59863" spans="1:1" x14ac:dyDescent="0.35">
      <c r="A59863">
        <f t="shared" ca="1" si="935"/>
        <v>-0.37685414196316463</v>
      </c>
    </row>
    <row r="59864" spans="1:1" x14ac:dyDescent="0.35">
      <c r="A59864">
        <f t="shared" ca="1" si="935"/>
        <v>-1.5499532694226961</v>
      </c>
    </row>
    <row r="59865" spans="1:1" x14ac:dyDescent="0.35">
      <c r="A59865">
        <f t="shared" ca="1" si="935"/>
        <v>0.97144056955350722</v>
      </c>
    </row>
    <row r="59866" spans="1:1" x14ac:dyDescent="0.35">
      <c r="A59866">
        <f t="shared" ca="1" si="935"/>
        <v>0.15649007343417343</v>
      </c>
    </row>
    <row r="59867" spans="1:1" x14ac:dyDescent="0.35">
      <c r="A59867">
        <f t="shared" ca="1" si="935"/>
        <v>1.324584740659982</v>
      </c>
    </row>
    <row r="59868" spans="1:1" x14ac:dyDescent="0.35">
      <c r="A59868">
        <f t="shared" ca="1" si="935"/>
        <v>-0.2787161134080432</v>
      </c>
    </row>
    <row r="59869" spans="1:1" x14ac:dyDescent="0.35">
      <c r="A59869">
        <f t="shared" ca="1" si="935"/>
        <v>-1.1801190367627961</v>
      </c>
    </row>
    <row r="59870" spans="1:1" x14ac:dyDescent="0.35">
      <c r="A59870">
        <f t="shared" ca="1" si="935"/>
        <v>1.4914949382049196</v>
      </c>
    </row>
    <row r="59871" spans="1:1" x14ac:dyDescent="0.35">
      <c r="A59871">
        <f t="shared" ca="1" si="935"/>
        <v>7.4459533877788239E-2</v>
      </c>
    </row>
    <row r="59872" spans="1:1" x14ac:dyDescent="0.35">
      <c r="A59872">
        <f t="shared" ca="1" si="935"/>
        <v>0.70585736298849988</v>
      </c>
    </row>
    <row r="59873" spans="1:1" x14ac:dyDescent="0.35">
      <c r="A59873">
        <f t="shared" ca="1" si="935"/>
        <v>-0.27251018512292413</v>
      </c>
    </row>
    <row r="59874" spans="1:1" x14ac:dyDescent="0.35">
      <c r="A59874">
        <f t="shared" ca="1" si="935"/>
        <v>6.408220961705989E-2</v>
      </c>
    </row>
    <row r="59875" spans="1:1" x14ac:dyDescent="0.35">
      <c r="A59875">
        <f t="shared" ca="1" si="935"/>
        <v>-0.11116369675958047</v>
      </c>
    </row>
    <row r="59876" spans="1:1" x14ac:dyDescent="0.35">
      <c r="A59876">
        <f t="shared" ca="1" si="935"/>
        <v>-1.6730480635648028</v>
      </c>
    </row>
    <row r="59877" spans="1:1" x14ac:dyDescent="0.35">
      <c r="A59877">
        <f t="shared" ca="1" si="935"/>
        <v>-0.14489594972017833</v>
      </c>
    </row>
    <row r="59878" spans="1:1" x14ac:dyDescent="0.35">
      <c r="A59878">
        <f t="shared" ca="1" si="935"/>
        <v>-0.75185675323101042</v>
      </c>
    </row>
    <row r="59879" spans="1:1" x14ac:dyDescent="0.35">
      <c r="A59879">
        <f t="shared" ca="1" si="935"/>
        <v>-1.7563859160511219</v>
      </c>
    </row>
    <row r="59880" spans="1:1" x14ac:dyDescent="0.35">
      <c r="A59880">
        <f t="shared" ca="1" si="935"/>
        <v>-0.17865945220835971</v>
      </c>
    </row>
    <row r="59881" spans="1:1" x14ac:dyDescent="0.35">
      <c r="A59881">
        <f t="shared" ca="1" si="935"/>
        <v>2.1510445121067012</v>
      </c>
    </row>
    <row r="59882" spans="1:1" x14ac:dyDescent="0.35">
      <c r="A59882">
        <f t="shared" ca="1" si="935"/>
        <v>-1.8224013037864659</v>
      </c>
    </row>
    <row r="59883" spans="1:1" x14ac:dyDescent="0.35">
      <c r="A59883">
        <f t="shared" ca="1" si="935"/>
        <v>1.1192270691536297</v>
      </c>
    </row>
    <row r="59884" spans="1:1" x14ac:dyDescent="0.35">
      <c r="A59884">
        <f t="shared" ca="1" si="935"/>
        <v>1.4051841797083104</v>
      </c>
    </row>
    <row r="59885" spans="1:1" x14ac:dyDescent="0.35">
      <c r="A59885">
        <f t="shared" ca="1" si="935"/>
        <v>-0.80100920737158865</v>
      </c>
    </row>
    <row r="59886" spans="1:1" x14ac:dyDescent="0.35">
      <c r="A59886">
        <f t="shared" ca="1" si="935"/>
        <v>-8.0214876449934663E-2</v>
      </c>
    </row>
    <row r="59887" spans="1:1" x14ac:dyDescent="0.35">
      <c r="A59887">
        <f t="shared" ca="1" si="935"/>
        <v>-0.17626601476943379</v>
      </c>
    </row>
    <row r="59888" spans="1:1" x14ac:dyDescent="0.35">
      <c r="A59888">
        <f t="shared" ca="1" si="935"/>
        <v>6.2258600312136321E-2</v>
      </c>
    </row>
    <row r="59889" spans="1:1" x14ac:dyDescent="0.35">
      <c r="A59889">
        <f t="shared" ca="1" si="935"/>
        <v>0.13172414358630471</v>
      </c>
    </row>
    <row r="59890" spans="1:1" x14ac:dyDescent="0.35">
      <c r="A59890">
        <f t="shared" ca="1" si="935"/>
        <v>5.4096008931018798E-2</v>
      </c>
    </row>
    <row r="59891" spans="1:1" x14ac:dyDescent="0.35">
      <c r="A59891">
        <f t="shared" ca="1" si="935"/>
        <v>-4.6988326549097841E-2</v>
      </c>
    </row>
    <row r="59892" spans="1:1" x14ac:dyDescent="0.35">
      <c r="A59892">
        <f t="shared" ca="1" si="935"/>
        <v>-0.24240273946883661</v>
      </c>
    </row>
    <row r="59893" spans="1:1" x14ac:dyDescent="0.35">
      <c r="A59893">
        <f t="shared" ca="1" si="935"/>
        <v>1.2140540366572812</v>
      </c>
    </row>
    <row r="59894" spans="1:1" x14ac:dyDescent="0.35">
      <c r="A59894">
        <f t="shared" ca="1" si="935"/>
        <v>0.50649260055739165</v>
      </c>
    </row>
    <row r="59895" spans="1:1" x14ac:dyDescent="0.35">
      <c r="A59895">
        <f t="shared" ca="1" si="935"/>
        <v>-1.3074103711919702</v>
      </c>
    </row>
    <row r="59896" spans="1:1" x14ac:dyDescent="0.35">
      <c r="A59896">
        <f t="shared" ca="1" si="935"/>
        <v>-0.60990561094901352</v>
      </c>
    </row>
    <row r="59897" spans="1:1" x14ac:dyDescent="0.35">
      <c r="A59897">
        <f t="shared" ca="1" si="935"/>
        <v>-1.8121131677986824</v>
      </c>
    </row>
    <row r="59898" spans="1:1" x14ac:dyDescent="0.35">
      <c r="A59898">
        <f t="shared" ca="1" si="935"/>
        <v>-0.81919462252061714</v>
      </c>
    </row>
    <row r="59899" spans="1:1" x14ac:dyDescent="0.35">
      <c r="A59899">
        <f t="shared" ca="1" si="935"/>
        <v>8.5600432061991652E-2</v>
      </c>
    </row>
    <row r="59900" spans="1:1" x14ac:dyDescent="0.35">
      <c r="A59900">
        <f t="shared" ca="1" si="935"/>
        <v>-1.3930798261062951</v>
      </c>
    </row>
    <row r="59901" spans="1:1" x14ac:dyDescent="0.35">
      <c r="A59901">
        <f t="shared" ca="1" si="935"/>
        <v>1.0320043411030515</v>
      </c>
    </row>
    <row r="59902" spans="1:1" x14ac:dyDescent="0.35">
      <c r="A59902">
        <f t="shared" ca="1" si="935"/>
        <v>-0.49925539179071926</v>
      </c>
    </row>
    <row r="59903" spans="1:1" x14ac:dyDescent="0.35">
      <c r="A59903">
        <f t="shared" ca="1" si="935"/>
        <v>-2.0143991256466349</v>
      </c>
    </row>
    <row r="59904" spans="1:1" x14ac:dyDescent="0.35">
      <c r="A59904">
        <f t="shared" ca="1" si="935"/>
        <v>-0.33928762113780209</v>
      </c>
    </row>
    <row r="59905" spans="1:1" x14ac:dyDescent="0.35">
      <c r="A59905">
        <f t="shared" ca="1" si="935"/>
        <v>-0.13447080425204924</v>
      </c>
    </row>
    <row r="59906" spans="1:1" x14ac:dyDescent="0.35">
      <c r="A59906">
        <f t="shared" ca="1" si="935"/>
        <v>0.4983112902783392</v>
      </c>
    </row>
    <row r="59907" spans="1:1" x14ac:dyDescent="0.35">
      <c r="A59907">
        <f t="shared" ref="A59907:A59970" ca="1" si="936">_xlfn.NORM.INV(RAND(),0,1)</f>
        <v>1.576162189617206</v>
      </c>
    </row>
    <row r="59908" spans="1:1" x14ac:dyDescent="0.35">
      <c r="A59908">
        <f t="shared" ca="1" si="936"/>
        <v>1.1061114777112997</v>
      </c>
    </row>
    <row r="59909" spans="1:1" x14ac:dyDescent="0.35">
      <c r="A59909">
        <f t="shared" ca="1" si="936"/>
        <v>1.1615387981973078</v>
      </c>
    </row>
    <row r="59910" spans="1:1" x14ac:dyDescent="0.35">
      <c r="A59910">
        <f t="shared" ca="1" si="936"/>
        <v>-0.13795570834836718</v>
      </c>
    </row>
    <row r="59911" spans="1:1" x14ac:dyDescent="0.35">
      <c r="A59911">
        <f t="shared" ca="1" si="936"/>
        <v>-1.247353200267399</v>
      </c>
    </row>
    <row r="59912" spans="1:1" x14ac:dyDescent="0.35">
      <c r="A59912">
        <f t="shared" ca="1" si="936"/>
        <v>2.7371399617273231</v>
      </c>
    </row>
    <row r="59913" spans="1:1" x14ac:dyDescent="0.35">
      <c r="A59913">
        <f t="shared" ca="1" si="936"/>
        <v>1.5077207734918638</v>
      </c>
    </row>
    <row r="59914" spans="1:1" x14ac:dyDescent="0.35">
      <c r="A59914">
        <f t="shared" ca="1" si="936"/>
        <v>-4.78198373271852E-2</v>
      </c>
    </row>
    <row r="59915" spans="1:1" x14ac:dyDescent="0.35">
      <c r="A59915">
        <f t="shared" ca="1" si="936"/>
        <v>3.169248088496443E-2</v>
      </c>
    </row>
    <row r="59916" spans="1:1" x14ac:dyDescent="0.35">
      <c r="A59916">
        <f t="shared" ca="1" si="936"/>
        <v>-0.21919462678786245</v>
      </c>
    </row>
    <row r="59917" spans="1:1" x14ac:dyDescent="0.35">
      <c r="A59917">
        <f t="shared" ca="1" si="936"/>
        <v>-0.5677074600615859</v>
      </c>
    </row>
    <row r="59918" spans="1:1" x14ac:dyDescent="0.35">
      <c r="A59918">
        <f t="shared" ca="1" si="936"/>
        <v>0.53723008387842885</v>
      </c>
    </row>
    <row r="59919" spans="1:1" x14ac:dyDescent="0.35">
      <c r="A59919">
        <f t="shared" ca="1" si="936"/>
        <v>-1.2638680719022939</v>
      </c>
    </row>
    <row r="59920" spans="1:1" x14ac:dyDescent="0.35">
      <c r="A59920">
        <f t="shared" ca="1" si="936"/>
        <v>-6.3818811547012147E-2</v>
      </c>
    </row>
    <row r="59921" spans="1:1" x14ac:dyDescent="0.35">
      <c r="A59921">
        <f t="shared" ca="1" si="936"/>
        <v>-0.41839590312659841</v>
      </c>
    </row>
    <row r="59922" spans="1:1" x14ac:dyDescent="0.35">
      <c r="A59922">
        <f t="shared" ca="1" si="936"/>
        <v>-0.23562712239038322</v>
      </c>
    </row>
    <row r="59923" spans="1:1" x14ac:dyDescent="0.35">
      <c r="A59923">
        <f t="shared" ca="1" si="936"/>
        <v>-2.2046907783414778</v>
      </c>
    </row>
    <row r="59924" spans="1:1" x14ac:dyDescent="0.35">
      <c r="A59924">
        <f t="shared" ca="1" si="936"/>
        <v>-1.1045510210637446E-2</v>
      </c>
    </row>
    <row r="59925" spans="1:1" x14ac:dyDescent="0.35">
      <c r="A59925">
        <f t="shared" ca="1" si="936"/>
        <v>-0.39929705169687196</v>
      </c>
    </row>
    <row r="59926" spans="1:1" x14ac:dyDescent="0.35">
      <c r="A59926">
        <f t="shared" ca="1" si="936"/>
        <v>0.41967171300424577</v>
      </c>
    </row>
    <row r="59927" spans="1:1" x14ac:dyDescent="0.35">
      <c r="A59927">
        <f t="shared" ca="1" si="936"/>
        <v>-1.3843751114019962</v>
      </c>
    </row>
    <row r="59928" spans="1:1" x14ac:dyDescent="0.35">
      <c r="A59928">
        <f t="shared" ca="1" si="936"/>
        <v>0.74421410421680556</v>
      </c>
    </row>
    <row r="59929" spans="1:1" x14ac:dyDescent="0.35">
      <c r="A59929">
        <f t="shared" ca="1" si="936"/>
        <v>-0.99670555976843067</v>
      </c>
    </row>
    <row r="59930" spans="1:1" x14ac:dyDescent="0.35">
      <c r="A59930">
        <f t="shared" ca="1" si="936"/>
        <v>0.97951708215967137</v>
      </c>
    </row>
    <row r="59931" spans="1:1" x14ac:dyDescent="0.35">
      <c r="A59931">
        <f t="shared" ca="1" si="936"/>
        <v>-6.0399120225945249E-3</v>
      </c>
    </row>
    <row r="59932" spans="1:1" x14ac:dyDescent="0.35">
      <c r="A59932">
        <f t="shared" ca="1" si="936"/>
        <v>-4.4435388360143137E-2</v>
      </c>
    </row>
    <row r="59933" spans="1:1" x14ac:dyDescent="0.35">
      <c r="A59933">
        <f t="shared" ca="1" si="936"/>
        <v>0.99162732037069945</v>
      </c>
    </row>
    <row r="59934" spans="1:1" x14ac:dyDescent="0.35">
      <c r="A59934">
        <f t="shared" ca="1" si="936"/>
        <v>0.81466312499217652</v>
      </c>
    </row>
    <row r="59935" spans="1:1" x14ac:dyDescent="0.35">
      <c r="A59935">
        <f t="shared" ca="1" si="936"/>
        <v>-0.67867350209899224</v>
      </c>
    </row>
    <row r="59936" spans="1:1" x14ac:dyDescent="0.35">
      <c r="A59936">
        <f t="shared" ca="1" si="936"/>
        <v>-1.838013497658221</v>
      </c>
    </row>
    <row r="59937" spans="1:1" x14ac:dyDescent="0.35">
      <c r="A59937">
        <f t="shared" ca="1" si="936"/>
        <v>0.68722881600615071</v>
      </c>
    </row>
    <row r="59938" spans="1:1" x14ac:dyDescent="0.35">
      <c r="A59938">
        <f t="shared" ca="1" si="936"/>
        <v>0.43171690343933905</v>
      </c>
    </row>
    <row r="59939" spans="1:1" x14ac:dyDescent="0.35">
      <c r="A59939">
        <f t="shared" ca="1" si="936"/>
        <v>-1.5394733437559269</v>
      </c>
    </row>
    <row r="59940" spans="1:1" x14ac:dyDescent="0.35">
      <c r="A59940">
        <f t="shared" ca="1" si="936"/>
        <v>0.26642357979649589</v>
      </c>
    </row>
    <row r="59941" spans="1:1" x14ac:dyDescent="0.35">
      <c r="A59941">
        <f t="shared" ca="1" si="936"/>
        <v>-0.49845374751349247</v>
      </c>
    </row>
    <row r="59942" spans="1:1" x14ac:dyDescent="0.35">
      <c r="A59942">
        <f t="shared" ca="1" si="936"/>
        <v>-2.581555242020972E-2</v>
      </c>
    </row>
    <row r="59943" spans="1:1" x14ac:dyDescent="0.35">
      <c r="A59943">
        <f t="shared" ca="1" si="936"/>
        <v>-0.54267485959991923</v>
      </c>
    </row>
    <row r="59944" spans="1:1" x14ac:dyDescent="0.35">
      <c r="A59944">
        <f t="shared" ca="1" si="936"/>
        <v>-1.1461273097886879</v>
      </c>
    </row>
    <row r="59945" spans="1:1" x14ac:dyDescent="0.35">
      <c r="A59945">
        <f t="shared" ca="1" si="936"/>
        <v>-0.19302872458397569</v>
      </c>
    </row>
    <row r="59946" spans="1:1" x14ac:dyDescent="0.35">
      <c r="A59946">
        <f t="shared" ca="1" si="936"/>
        <v>-0.4544287972495869</v>
      </c>
    </row>
    <row r="59947" spans="1:1" x14ac:dyDescent="0.35">
      <c r="A59947">
        <f t="shared" ca="1" si="936"/>
        <v>0.85601163671169744</v>
      </c>
    </row>
    <row r="59948" spans="1:1" x14ac:dyDescent="0.35">
      <c r="A59948">
        <f t="shared" ca="1" si="936"/>
        <v>0.88710910421716072</v>
      </c>
    </row>
    <row r="59949" spans="1:1" x14ac:dyDescent="0.35">
      <c r="A59949">
        <f t="shared" ca="1" si="936"/>
        <v>1.0134676911106852</v>
      </c>
    </row>
    <row r="59950" spans="1:1" x14ac:dyDescent="0.35">
      <c r="A59950">
        <f t="shared" ca="1" si="936"/>
        <v>-0.95053585343266933</v>
      </c>
    </row>
    <row r="59951" spans="1:1" x14ac:dyDescent="0.35">
      <c r="A59951">
        <f t="shared" ca="1" si="936"/>
        <v>0.9954789889761303</v>
      </c>
    </row>
    <row r="59952" spans="1:1" x14ac:dyDescent="0.35">
      <c r="A59952">
        <f t="shared" ca="1" si="936"/>
        <v>0.77810413915330179</v>
      </c>
    </row>
    <row r="59953" spans="1:1" x14ac:dyDescent="0.35">
      <c r="A59953">
        <f t="shared" ca="1" si="936"/>
        <v>1.1874211822703273</v>
      </c>
    </row>
    <row r="59954" spans="1:1" x14ac:dyDescent="0.35">
      <c r="A59954">
        <f t="shared" ca="1" si="936"/>
        <v>-0.95458980814648942</v>
      </c>
    </row>
    <row r="59955" spans="1:1" x14ac:dyDescent="0.35">
      <c r="A59955">
        <f t="shared" ca="1" si="936"/>
        <v>0.33330953698496107</v>
      </c>
    </row>
    <row r="59956" spans="1:1" x14ac:dyDescent="0.35">
      <c r="A59956">
        <f t="shared" ca="1" si="936"/>
        <v>2.8420509297670885E-2</v>
      </c>
    </row>
    <row r="59957" spans="1:1" x14ac:dyDescent="0.35">
      <c r="A59957">
        <f t="shared" ca="1" si="936"/>
        <v>3.6621788581795649E-2</v>
      </c>
    </row>
    <row r="59958" spans="1:1" x14ac:dyDescent="0.35">
      <c r="A59958">
        <f t="shared" ca="1" si="936"/>
        <v>0.87777894955902946</v>
      </c>
    </row>
    <row r="59959" spans="1:1" x14ac:dyDescent="0.35">
      <c r="A59959">
        <f t="shared" ca="1" si="936"/>
        <v>-0.46386860584449408</v>
      </c>
    </row>
    <row r="59960" spans="1:1" x14ac:dyDescent="0.35">
      <c r="A59960">
        <f t="shared" ca="1" si="936"/>
        <v>-1.1723155105228051</v>
      </c>
    </row>
    <row r="59961" spans="1:1" x14ac:dyDescent="0.35">
      <c r="A59961">
        <f t="shared" ca="1" si="936"/>
        <v>0.21662958608911925</v>
      </c>
    </row>
    <row r="59962" spans="1:1" x14ac:dyDescent="0.35">
      <c r="A59962">
        <f t="shared" ca="1" si="936"/>
        <v>1.7076703754778335</v>
      </c>
    </row>
    <row r="59963" spans="1:1" x14ac:dyDescent="0.35">
      <c r="A59963">
        <f t="shared" ca="1" si="936"/>
        <v>1.2773342941206511</v>
      </c>
    </row>
    <row r="59964" spans="1:1" x14ac:dyDescent="0.35">
      <c r="A59964">
        <f t="shared" ca="1" si="936"/>
        <v>-0.36996979829478438</v>
      </c>
    </row>
    <row r="59965" spans="1:1" x14ac:dyDescent="0.35">
      <c r="A59965">
        <f t="shared" ca="1" si="936"/>
        <v>0.45172747496675403</v>
      </c>
    </row>
    <row r="59966" spans="1:1" x14ac:dyDescent="0.35">
      <c r="A59966">
        <f t="shared" ca="1" si="936"/>
        <v>0.46162046164036913</v>
      </c>
    </row>
    <row r="59967" spans="1:1" x14ac:dyDescent="0.35">
      <c r="A59967">
        <f t="shared" ca="1" si="936"/>
        <v>0.58115441538832258</v>
      </c>
    </row>
    <row r="59968" spans="1:1" x14ac:dyDescent="0.35">
      <c r="A59968">
        <f t="shared" ca="1" si="936"/>
        <v>1.4697104265452048</v>
      </c>
    </row>
    <row r="59969" spans="1:1" x14ac:dyDescent="0.35">
      <c r="A59969">
        <f t="shared" ca="1" si="936"/>
        <v>1.1312084749808047</v>
      </c>
    </row>
    <row r="59970" spans="1:1" x14ac:dyDescent="0.35">
      <c r="A59970">
        <f t="shared" ca="1" si="936"/>
        <v>-0.21070670975728292</v>
      </c>
    </row>
    <row r="59971" spans="1:1" x14ac:dyDescent="0.35">
      <c r="A59971">
        <f t="shared" ref="A59971:A60034" ca="1" si="937">_xlfn.NORM.INV(RAND(),0,1)</f>
        <v>-1.749176739644595</v>
      </c>
    </row>
    <row r="59972" spans="1:1" x14ac:dyDescent="0.35">
      <c r="A59972">
        <f t="shared" ca="1" si="937"/>
        <v>0.52596463971437712</v>
      </c>
    </row>
    <row r="59973" spans="1:1" x14ac:dyDescent="0.35">
      <c r="A59973">
        <f t="shared" ca="1" si="937"/>
        <v>0.29068585976039418</v>
      </c>
    </row>
    <row r="59974" spans="1:1" x14ac:dyDescent="0.35">
      <c r="A59974">
        <f t="shared" ca="1" si="937"/>
        <v>-0.80945621639731558</v>
      </c>
    </row>
    <row r="59975" spans="1:1" x14ac:dyDescent="0.35">
      <c r="A59975">
        <f t="shared" ca="1" si="937"/>
        <v>-1.6829264558895904</v>
      </c>
    </row>
    <row r="59976" spans="1:1" x14ac:dyDescent="0.35">
      <c r="A59976">
        <f t="shared" ca="1" si="937"/>
        <v>0.375383898711387</v>
      </c>
    </row>
    <row r="59977" spans="1:1" x14ac:dyDescent="0.35">
      <c r="A59977">
        <f t="shared" ca="1" si="937"/>
        <v>-1.123133053612287</v>
      </c>
    </row>
    <row r="59978" spans="1:1" x14ac:dyDescent="0.35">
      <c r="A59978">
        <f t="shared" ca="1" si="937"/>
        <v>-0.65622425869398304</v>
      </c>
    </row>
    <row r="59979" spans="1:1" x14ac:dyDescent="0.35">
      <c r="A59979">
        <f t="shared" ca="1" si="937"/>
        <v>1.6760163342056826</v>
      </c>
    </row>
    <row r="59980" spans="1:1" x14ac:dyDescent="0.35">
      <c r="A59980">
        <f t="shared" ca="1" si="937"/>
        <v>-0.47870297186318922</v>
      </c>
    </row>
    <row r="59981" spans="1:1" x14ac:dyDescent="0.35">
      <c r="A59981">
        <f t="shared" ca="1" si="937"/>
        <v>-2.9287314755014049</v>
      </c>
    </row>
    <row r="59982" spans="1:1" x14ac:dyDescent="0.35">
      <c r="A59982">
        <f t="shared" ca="1" si="937"/>
        <v>-0.86244994355654381</v>
      </c>
    </row>
    <row r="59983" spans="1:1" x14ac:dyDescent="0.35">
      <c r="A59983">
        <f t="shared" ca="1" si="937"/>
        <v>-0.48978765679222924</v>
      </c>
    </row>
    <row r="59984" spans="1:1" x14ac:dyDescent="0.35">
      <c r="A59984">
        <f t="shared" ca="1" si="937"/>
        <v>-0.8219871554707584</v>
      </c>
    </row>
    <row r="59985" spans="1:1" x14ac:dyDescent="0.35">
      <c r="A59985">
        <f t="shared" ca="1" si="937"/>
        <v>-1.8583627145704904</v>
      </c>
    </row>
    <row r="59986" spans="1:1" x14ac:dyDescent="0.35">
      <c r="A59986">
        <f t="shared" ca="1" si="937"/>
        <v>0.5155607861442878</v>
      </c>
    </row>
    <row r="59987" spans="1:1" x14ac:dyDescent="0.35">
      <c r="A59987">
        <f t="shared" ca="1" si="937"/>
        <v>-0.6619515050037823</v>
      </c>
    </row>
    <row r="59988" spans="1:1" x14ac:dyDescent="0.35">
      <c r="A59988">
        <f t="shared" ca="1" si="937"/>
        <v>0.67481657492115632</v>
      </c>
    </row>
    <row r="59989" spans="1:1" x14ac:dyDescent="0.35">
      <c r="A59989">
        <f t="shared" ca="1" si="937"/>
        <v>-0.19894421254476552</v>
      </c>
    </row>
    <row r="59990" spans="1:1" x14ac:dyDescent="0.35">
      <c r="A59990">
        <f t="shared" ca="1" si="937"/>
        <v>0.78988420715836183</v>
      </c>
    </row>
    <row r="59991" spans="1:1" x14ac:dyDescent="0.35">
      <c r="A59991">
        <f t="shared" ca="1" si="937"/>
        <v>-0.82162148412583191</v>
      </c>
    </row>
    <row r="59992" spans="1:1" x14ac:dyDescent="0.35">
      <c r="A59992">
        <f t="shared" ca="1" si="937"/>
        <v>0.10598693047353026</v>
      </c>
    </row>
    <row r="59993" spans="1:1" x14ac:dyDescent="0.35">
      <c r="A59993">
        <f t="shared" ca="1" si="937"/>
        <v>-1.3765228992763106</v>
      </c>
    </row>
    <row r="59994" spans="1:1" x14ac:dyDescent="0.35">
      <c r="A59994">
        <f t="shared" ca="1" si="937"/>
        <v>1.9277213804995166</v>
      </c>
    </row>
    <row r="59995" spans="1:1" x14ac:dyDescent="0.35">
      <c r="A59995">
        <f t="shared" ca="1" si="937"/>
        <v>1.0435167709653437</v>
      </c>
    </row>
    <row r="59996" spans="1:1" x14ac:dyDescent="0.35">
      <c r="A59996">
        <f t="shared" ca="1" si="937"/>
        <v>-0.6057740042440517</v>
      </c>
    </row>
    <row r="59997" spans="1:1" x14ac:dyDescent="0.35">
      <c r="A59997">
        <f t="shared" ca="1" si="937"/>
        <v>0.68558175849524416</v>
      </c>
    </row>
    <row r="59998" spans="1:1" x14ac:dyDescent="0.35">
      <c r="A59998">
        <f t="shared" ca="1" si="937"/>
        <v>-2.9298584590110615</v>
      </c>
    </row>
    <row r="59999" spans="1:1" x14ac:dyDescent="0.35">
      <c r="A59999">
        <f t="shared" ca="1" si="937"/>
        <v>-0.59235928309474439</v>
      </c>
    </row>
    <row r="60000" spans="1:1" x14ac:dyDescent="0.35">
      <c r="A60000">
        <f t="shared" ca="1" si="937"/>
        <v>-0.16510486903265453</v>
      </c>
    </row>
    <row r="60001" spans="1:1" x14ac:dyDescent="0.35">
      <c r="A60001">
        <f t="shared" ca="1" si="937"/>
        <v>-0.70662146387842761</v>
      </c>
    </row>
    <row r="60002" spans="1:1" x14ac:dyDescent="0.35">
      <c r="A60002">
        <f t="shared" ca="1" si="937"/>
        <v>-1.7080369358611998</v>
      </c>
    </row>
    <row r="60003" spans="1:1" x14ac:dyDescent="0.35">
      <c r="A60003">
        <f t="shared" ca="1" si="937"/>
        <v>5.7178522757954209E-2</v>
      </c>
    </row>
    <row r="60004" spans="1:1" x14ac:dyDescent="0.35">
      <c r="A60004">
        <f t="shared" ca="1" si="937"/>
        <v>1.616145886185901</v>
      </c>
    </row>
    <row r="60005" spans="1:1" x14ac:dyDescent="0.35">
      <c r="A60005">
        <f t="shared" ca="1" si="937"/>
        <v>-0.19187069484044711</v>
      </c>
    </row>
    <row r="60006" spans="1:1" x14ac:dyDescent="0.35">
      <c r="A60006">
        <f t="shared" ca="1" si="937"/>
        <v>0.43580381153007991</v>
      </c>
    </row>
    <row r="60007" spans="1:1" x14ac:dyDescent="0.35">
      <c r="A60007">
        <f t="shared" ca="1" si="937"/>
        <v>-6.2500951465441351E-2</v>
      </c>
    </row>
    <row r="60008" spans="1:1" x14ac:dyDescent="0.35">
      <c r="A60008">
        <f t="shared" ca="1" si="937"/>
        <v>-0.86354079150897101</v>
      </c>
    </row>
    <row r="60009" spans="1:1" x14ac:dyDescent="0.35">
      <c r="A60009">
        <f t="shared" ca="1" si="937"/>
        <v>-0.75561199496592657</v>
      </c>
    </row>
    <row r="60010" spans="1:1" x14ac:dyDescent="0.35">
      <c r="A60010">
        <f t="shared" ca="1" si="937"/>
        <v>7.7113623855277159E-3</v>
      </c>
    </row>
    <row r="60011" spans="1:1" x14ac:dyDescent="0.35">
      <c r="A60011">
        <f t="shared" ca="1" si="937"/>
        <v>-0.46218274744547011</v>
      </c>
    </row>
    <row r="60012" spans="1:1" x14ac:dyDescent="0.35">
      <c r="A60012">
        <f t="shared" ca="1" si="937"/>
        <v>0.27635396396364759</v>
      </c>
    </row>
    <row r="60013" spans="1:1" x14ac:dyDescent="0.35">
      <c r="A60013">
        <f t="shared" ca="1" si="937"/>
        <v>-1.3247230771225946</v>
      </c>
    </row>
    <row r="60014" spans="1:1" x14ac:dyDescent="0.35">
      <c r="A60014">
        <f t="shared" ca="1" si="937"/>
        <v>-0.28879167968940239</v>
      </c>
    </row>
    <row r="60015" spans="1:1" x14ac:dyDescent="0.35">
      <c r="A60015">
        <f t="shared" ca="1" si="937"/>
        <v>0.61244369615540406</v>
      </c>
    </row>
    <row r="60016" spans="1:1" x14ac:dyDescent="0.35">
      <c r="A60016">
        <f t="shared" ca="1" si="937"/>
        <v>-0.15293257474104022</v>
      </c>
    </row>
    <row r="60017" spans="1:1" x14ac:dyDescent="0.35">
      <c r="A60017">
        <f t="shared" ca="1" si="937"/>
        <v>2.338555576978783E-2</v>
      </c>
    </row>
    <row r="60018" spans="1:1" x14ac:dyDescent="0.35">
      <c r="A60018">
        <f t="shared" ca="1" si="937"/>
        <v>1.2198313876725229</v>
      </c>
    </row>
    <row r="60019" spans="1:1" x14ac:dyDescent="0.35">
      <c r="A60019">
        <f t="shared" ca="1" si="937"/>
        <v>-1.1536640823475832</v>
      </c>
    </row>
    <row r="60020" spans="1:1" x14ac:dyDescent="0.35">
      <c r="A60020">
        <f t="shared" ca="1" si="937"/>
        <v>1.3851720133923107</v>
      </c>
    </row>
    <row r="60021" spans="1:1" x14ac:dyDescent="0.35">
      <c r="A60021">
        <f t="shared" ca="1" si="937"/>
        <v>-1.5844184521050624</v>
      </c>
    </row>
    <row r="60022" spans="1:1" x14ac:dyDescent="0.35">
      <c r="A60022">
        <f t="shared" ca="1" si="937"/>
        <v>-0.90125474999715061</v>
      </c>
    </row>
    <row r="60023" spans="1:1" x14ac:dyDescent="0.35">
      <c r="A60023">
        <f t="shared" ca="1" si="937"/>
        <v>0.60367434486085036</v>
      </c>
    </row>
    <row r="60024" spans="1:1" x14ac:dyDescent="0.35">
      <c r="A60024">
        <f t="shared" ca="1" si="937"/>
        <v>1.1366211656764731</v>
      </c>
    </row>
    <row r="60025" spans="1:1" x14ac:dyDescent="0.35">
      <c r="A60025">
        <f t="shared" ca="1" si="937"/>
        <v>-1.1557947129634605</v>
      </c>
    </row>
    <row r="60026" spans="1:1" x14ac:dyDescent="0.35">
      <c r="A60026">
        <f t="shared" ca="1" si="937"/>
        <v>-0.13170197409748632</v>
      </c>
    </row>
    <row r="60027" spans="1:1" x14ac:dyDescent="0.35">
      <c r="A60027">
        <f t="shared" ca="1" si="937"/>
        <v>0.51349517899797026</v>
      </c>
    </row>
    <row r="60028" spans="1:1" x14ac:dyDescent="0.35">
      <c r="A60028">
        <f t="shared" ca="1" si="937"/>
        <v>2.2905070586494321E-2</v>
      </c>
    </row>
    <row r="60029" spans="1:1" x14ac:dyDescent="0.35">
      <c r="A60029">
        <f t="shared" ca="1" si="937"/>
        <v>1.2375206615237861</v>
      </c>
    </row>
    <row r="60030" spans="1:1" x14ac:dyDescent="0.35">
      <c r="A60030">
        <f t="shared" ca="1" si="937"/>
        <v>0.43844371816633082</v>
      </c>
    </row>
    <row r="60031" spans="1:1" x14ac:dyDescent="0.35">
      <c r="A60031">
        <f t="shared" ca="1" si="937"/>
        <v>1.579634171905113</v>
      </c>
    </row>
    <row r="60032" spans="1:1" x14ac:dyDescent="0.35">
      <c r="A60032">
        <f t="shared" ca="1" si="937"/>
        <v>-0.16378575218727745</v>
      </c>
    </row>
    <row r="60033" spans="1:1" x14ac:dyDescent="0.35">
      <c r="A60033">
        <f t="shared" ca="1" si="937"/>
        <v>-0.97254706011260461</v>
      </c>
    </row>
    <row r="60034" spans="1:1" x14ac:dyDescent="0.35">
      <c r="A60034">
        <f t="shared" ca="1" si="937"/>
        <v>-0.62845598182452311</v>
      </c>
    </row>
    <row r="60035" spans="1:1" x14ac:dyDescent="0.35">
      <c r="A60035">
        <f t="shared" ref="A60035:A60098" ca="1" si="938">_xlfn.NORM.INV(RAND(),0,1)</f>
        <v>-2.0455519974120215</v>
      </c>
    </row>
    <row r="60036" spans="1:1" x14ac:dyDescent="0.35">
      <c r="A60036">
        <f t="shared" ca="1" si="938"/>
        <v>0.65012420818342209</v>
      </c>
    </row>
    <row r="60037" spans="1:1" x14ac:dyDescent="0.35">
      <c r="A60037">
        <f t="shared" ca="1" si="938"/>
        <v>-1.3543848807323682</v>
      </c>
    </row>
    <row r="60038" spans="1:1" x14ac:dyDescent="0.35">
      <c r="A60038">
        <f t="shared" ca="1" si="938"/>
        <v>0.53709687154853503</v>
      </c>
    </row>
    <row r="60039" spans="1:1" x14ac:dyDescent="0.35">
      <c r="A60039">
        <f t="shared" ca="1" si="938"/>
        <v>0.9405679036048975</v>
      </c>
    </row>
    <row r="60040" spans="1:1" x14ac:dyDescent="0.35">
      <c r="A60040">
        <f t="shared" ca="1" si="938"/>
        <v>-0.62902367666303072</v>
      </c>
    </row>
    <row r="60041" spans="1:1" x14ac:dyDescent="0.35">
      <c r="A60041">
        <f t="shared" ca="1" si="938"/>
        <v>-2.0101123746968925</v>
      </c>
    </row>
    <row r="60042" spans="1:1" x14ac:dyDescent="0.35">
      <c r="A60042">
        <f t="shared" ca="1" si="938"/>
        <v>1.1686768815746846</v>
      </c>
    </row>
    <row r="60043" spans="1:1" x14ac:dyDescent="0.35">
      <c r="A60043">
        <f t="shared" ca="1" si="938"/>
        <v>1.352656984277542</v>
      </c>
    </row>
    <row r="60044" spans="1:1" x14ac:dyDescent="0.35">
      <c r="A60044">
        <f t="shared" ca="1" si="938"/>
        <v>-1.373521320188629E-2</v>
      </c>
    </row>
    <row r="60045" spans="1:1" x14ac:dyDescent="0.35">
      <c r="A60045">
        <f t="shared" ca="1" si="938"/>
        <v>-1.6530792208193883</v>
      </c>
    </row>
    <row r="60046" spans="1:1" x14ac:dyDescent="0.35">
      <c r="A60046">
        <f t="shared" ca="1" si="938"/>
        <v>-9.3529430919961701E-3</v>
      </c>
    </row>
    <row r="60047" spans="1:1" x14ac:dyDescent="0.35">
      <c r="A60047">
        <f t="shared" ca="1" si="938"/>
        <v>0.34235757073624634</v>
      </c>
    </row>
    <row r="60048" spans="1:1" x14ac:dyDescent="0.35">
      <c r="A60048">
        <f t="shared" ca="1" si="938"/>
        <v>1.3369012792332149</v>
      </c>
    </row>
    <row r="60049" spans="1:1" x14ac:dyDescent="0.35">
      <c r="A60049">
        <f t="shared" ca="1" si="938"/>
        <v>1.7210648930390766</v>
      </c>
    </row>
    <row r="60050" spans="1:1" x14ac:dyDescent="0.35">
      <c r="A60050">
        <f t="shared" ca="1" si="938"/>
        <v>-0.42591533446311125</v>
      </c>
    </row>
    <row r="60051" spans="1:1" x14ac:dyDescent="0.35">
      <c r="A60051">
        <f t="shared" ca="1" si="938"/>
        <v>0.64953038970540977</v>
      </c>
    </row>
    <row r="60052" spans="1:1" x14ac:dyDescent="0.35">
      <c r="A60052">
        <f t="shared" ca="1" si="938"/>
        <v>1.2524726451688128</v>
      </c>
    </row>
    <row r="60053" spans="1:1" x14ac:dyDescent="0.35">
      <c r="A60053">
        <f t="shared" ca="1" si="938"/>
        <v>-0.39924288908986644</v>
      </c>
    </row>
    <row r="60054" spans="1:1" x14ac:dyDescent="0.35">
      <c r="A60054">
        <f t="shared" ca="1" si="938"/>
        <v>-0.92768941015828776</v>
      </c>
    </row>
    <row r="60055" spans="1:1" x14ac:dyDescent="0.35">
      <c r="A60055">
        <f t="shared" ca="1" si="938"/>
        <v>1.570110035422277</v>
      </c>
    </row>
    <row r="60056" spans="1:1" x14ac:dyDescent="0.35">
      <c r="A60056">
        <f t="shared" ca="1" si="938"/>
        <v>0.67994162951768577</v>
      </c>
    </row>
    <row r="60057" spans="1:1" x14ac:dyDescent="0.35">
      <c r="A60057">
        <f t="shared" ca="1" si="938"/>
        <v>0.12490244023714496</v>
      </c>
    </row>
    <row r="60058" spans="1:1" x14ac:dyDescent="0.35">
      <c r="A60058">
        <f t="shared" ca="1" si="938"/>
        <v>0.2445648587812595</v>
      </c>
    </row>
    <row r="60059" spans="1:1" x14ac:dyDescent="0.35">
      <c r="A60059">
        <f t="shared" ca="1" si="938"/>
        <v>2.1769954992677176</v>
      </c>
    </row>
    <row r="60060" spans="1:1" x14ac:dyDescent="0.35">
      <c r="A60060">
        <f t="shared" ca="1" si="938"/>
        <v>0.90513235488825683</v>
      </c>
    </row>
    <row r="60061" spans="1:1" x14ac:dyDescent="0.35">
      <c r="A60061">
        <f t="shared" ca="1" si="938"/>
        <v>1.6951990544114102</v>
      </c>
    </row>
    <row r="60062" spans="1:1" x14ac:dyDescent="0.35">
      <c r="A60062">
        <f t="shared" ca="1" si="938"/>
        <v>0.74352774212890405</v>
      </c>
    </row>
    <row r="60063" spans="1:1" x14ac:dyDescent="0.35">
      <c r="A60063">
        <f t="shared" ca="1" si="938"/>
        <v>-0.59990234958845545</v>
      </c>
    </row>
    <row r="60064" spans="1:1" x14ac:dyDescent="0.35">
      <c r="A60064">
        <f t="shared" ca="1" si="938"/>
        <v>2.1185822341497555</v>
      </c>
    </row>
    <row r="60065" spans="1:1" x14ac:dyDescent="0.35">
      <c r="A60065">
        <f t="shared" ca="1" si="938"/>
        <v>-2.6826713045010459E-2</v>
      </c>
    </row>
    <row r="60066" spans="1:1" x14ac:dyDescent="0.35">
      <c r="A60066">
        <f t="shared" ca="1" si="938"/>
        <v>0.84803382359450652</v>
      </c>
    </row>
    <row r="60067" spans="1:1" x14ac:dyDescent="0.35">
      <c r="A60067">
        <f t="shared" ca="1" si="938"/>
        <v>-0.55242006454179482</v>
      </c>
    </row>
    <row r="60068" spans="1:1" x14ac:dyDescent="0.35">
      <c r="A60068">
        <f t="shared" ca="1" si="938"/>
        <v>-0.51184884553071308</v>
      </c>
    </row>
    <row r="60069" spans="1:1" x14ac:dyDescent="0.35">
      <c r="A60069">
        <f t="shared" ca="1" si="938"/>
        <v>0.2329505611652159</v>
      </c>
    </row>
    <row r="60070" spans="1:1" x14ac:dyDescent="0.35">
      <c r="A60070">
        <f t="shared" ca="1" si="938"/>
        <v>-0.4382142347697528</v>
      </c>
    </row>
    <row r="60071" spans="1:1" x14ac:dyDescent="0.35">
      <c r="A60071">
        <f t="shared" ca="1" si="938"/>
        <v>-0.31989948714655331</v>
      </c>
    </row>
    <row r="60072" spans="1:1" x14ac:dyDescent="0.35">
      <c r="A60072">
        <f t="shared" ca="1" si="938"/>
        <v>-0.40292225772002621</v>
      </c>
    </row>
    <row r="60073" spans="1:1" x14ac:dyDescent="0.35">
      <c r="A60073">
        <f t="shared" ca="1" si="938"/>
        <v>0.28367236897155196</v>
      </c>
    </row>
    <row r="60074" spans="1:1" x14ac:dyDescent="0.35">
      <c r="A60074">
        <f t="shared" ca="1" si="938"/>
        <v>-1.5655918043045562</v>
      </c>
    </row>
    <row r="60075" spans="1:1" x14ac:dyDescent="0.35">
      <c r="A60075">
        <f t="shared" ca="1" si="938"/>
        <v>-0.29368221074434869</v>
      </c>
    </row>
    <row r="60076" spans="1:1" x14ac:dyDescent="0.35">
      <c r="A60076">
        <f t="shared" ca="1" si="938"/>
        <v>0.76873384515488641</v>
      </c>
    </row>
    <row r="60077" spans="1:1" x14ac:dyDescent="0.35">
      <c r="A60077">
        <f t="shared" ca="1" si="938"/>
        <v>1.0053675549145726</v>
      </c>
    </row>
    <row r="60078" spans="1:1" x14ac:dyDescent="0.35">
      <c r="A60078">
        <f t="shared" ca="1" si="938"/>
        <v>0.48483595019000147</v>
      </c>
    </row>
    <row r="60079" spans="1:1" x14ac:dyDescent="0.35">
      <c r="A60079">
        <f t="shared" ca="1" si="938"/>
        <v>-0.44515944461001811</v>
      </c>
    </row>
    <row r="60080" spans="1:1" x14ac:dyDescent="0.35">
      <c r="A60080">
        <f t="shared" ca="1" si="938"/>
        <v>0.9018909551121731</v>
      </c>
    </row>
    <row r="60081" spans="1:1" x14ac:dyDescent="0.35">
      <c r="A60081">
        <f t="shared" ca="1" si="938"/>
        <v>0.18833246216184091</v>
      </c>
    </row>
    <row r="60082" spans="1:1" x14ac:dyDescent="0.35">
      <c r="A60082">
        <f t="shared" ca="1" si="938"/>
        <v>0.55387468225831837</v>
      </c>
    </row>
    <row r="60083" spans="1:1" x14ac:dyDescent="0.35">
      <c r="A60083">
        <f t="shared" ca="1" si="938"/>
        <v>2.9932237209550995E-2</v>
      </c>
    </row>
    <row r="60084" spans="1:1" x14ac:dyDescent="0.35">
      <c r="A60084">
        <f t="shared" ca="1" si="938"/>
        <v>0.51141287882170727</v>
      </c>
    </row>
    <row r="60085" spans="1:1" x14ac:dyDescent="0.35">
      <c r="A60085">
        <f t="shared" ca="1" si="938"/>
        <v>3.9301000573341245E-2</v>
      </c>
    </row>
    <row r="60086" spans="1:1" x14ac:dyDescent="0.35">
      <c r="A60086">
        <f t="shared" ca="1" si="938"/>
        <v>1.0187443406206087</v>
      </c>
    </row>
    <row r="60087" spans="1:1" x14ac:dyDescent="0.35">
      <c r="A60087">
        <f t="shared" ca="1" si="938"/>
        <v>-9.235205530858992E-2</v>
      </c>
    </row>
    <row r="60088" spans="1:1" x14ac:dyDescent="0.35">
      <c r="A60088">
        <f t="shared" ca="1" si="938"/>
        <v>-1.4554667222995412</v>
      </c>
    </row>
    <row r="60089" spans="1:1" x14ac:dyDescent="0.35">
      <c r="A60089">
        <f t="shared" ca="1" si="938"/>
        <v>-1.3790154980746945</v>
      </c>
    </row>
    <row r="60090" spans="1:1" x14ac:dyDescent="0.35">
      <c r="A60090">
        <f t="shared" ca="1" si="938"/>
        <v>0.25617400599819251</v>
      </c>
    </row>
    <row r="60091" spans="1:1" x14ac:dyDescent="0.35">
      <c r="A60091">
        <f t="shared" ca="1" si="938"/>
        <v>0.68955503934723528</v>
      </c>
    </row>
    <row r="60092" spans="1:1" x14ac:dyDescent="0.35">
      <c r="A60092">
        <f t="shared" ca="1" si="938"/>
        <v>0.2867992095546853</v>
      </c>
    </row>
    <row r="60093" spans="1:1" x14ac:dyDescent="0.35">
      <c r="A60093">
        <f t="shared" ca="1" si="938"/>
        <v>0.63508937288004808</v>
      </c>
    </row>
    <row r="60094" spans="1:1" x14ac:dyDescent="0.35">
      <c r="A60094">
        <f t="shared" ca="1" si="938"/>
        <v>0.66752618993776835</v>
      </c>
    </row>
    <row r="60095" spans="1:1" x14ac:dyDescent="0.35">
      <c r="A60095">
        <f t="shared" ca="1" si="938"/>
        <v>-0.5620281028498807</v>
      </c>
    </row>
    <row r="60096" spans="1:1" x14ac:dyDescent="0.35">
      <c r="A60096">
        <f t="shared" ca="1" si="938"/>
        <v>0.58809176485815551</v>
      </c>
    </row>
    <row r="60097" spans="1:1" x14ac:dyDescent="0.35">
      <c r="A60097">
        <f t="shared" ca="1" si="938"/>
        <v>-0.6911229825723445</v>
      </c>
    </row>
    <row r="60098" spans="1:1" x14ac:dyDescent="0.35">
      <c r="A60098">
        <f t="shared" ca="1" si="938"/>
        <v>-1.152948285266461</v>
      </c>
    </row>
    <row r="60099" spans="1:1" x14ac:dyDescent="0.35">
      <c r="A60099">
        <f t="shared" ref="A60099:A60162" ca="1" si="939">_xlfn.NORM.INV(RAND(),0,1)</f>
        <v>1.4135099126951685</v>
      </c>
    </row>
    <row r="60100" spans="1:1" x14ac:dyDescent="0.35">
      <c r="A60100">
        <f t="shared" ca="1" si="939"/>
        <v>0.94511263265036638</v>
      </c>
    </row>
    <row r="60101" spans="1:1" x14ac:dyDescent="0.35">
      <c r="A60101">
        <f t="shared" ca="1" si="939"/>
        <v>2.2482713635774894</v>
      </c>
    </row>
    <row r="60102" spans="1:1" x14ac:dyDescent="0.35">
      <c r="A60102">
        <f t="shared" ca="1" si="939"/>
        <v>-1.7817616411543524</v>
      </c>
    </row>
    <row r="60103" spans="1:1" x14ac:dyDescent="0.35">
      <c r="A60103">
        <f t="shared" ca="1" si="939"/>
        <v>0.85133410547117372</v>
      </c>
    </row>
    <row r="60104" spans="1:1" x14ac:dyDescent="0.35">
      <c r="A60104">
        <f t="shared" ca="1" si="939"/>
        <v>-0.59826709714120507</v>
      </c>
    </row>
    <row r="60105" spans="1:1" x14ac:dyDescent="0.35">
      <c r="A60105">
        <f t="shared" ca="1" si="939"/>
        <v>7.2348483285288118E-2</v>
      </c>
    </row>
    <row r="60106" spans="1:1" x14ac:dyDescent="0.35">
      <c r="A60106">
        <f t="shared" ca="1" si="939"/>
        <v>-7.7802169130254784E-2</v>
      </c>
    </row>
    <row r="60107" spans="1:1" x14ac:dyDescent="0.35">
      <c r="A60107">
        <f t="shared" ca="1" si="939"/>
        <v>-0.22609407510827029</v>
      </c>
    </row>
    <row r="60108" spans="1:1" x14ac:dyDescent="0.35">
      <c r="A60108">
        <f t="shared" ca="1" si="939"/>
        <v>3.0104187462957118E-2</v>
      </c>
    </row>
    <row r="60109" spans="1:1" x14ac:dyDescent="0.35">
      <c r="A60109">
        <f t="shared" ca="1" si="939"/>
        <v>-0.60676783230390852</v>
      </c>
    </row>
    <row r="60110" spans="1:1" x14ac:dyDescent="0.35">
      <c r="A60110">
        <f t="shared" ca="1" si="939"/>
        <v>1.2347747211152842</v>
      </c>
    </row>
    <row r="60111" spans="1:1" x14ac:dyDescent="0.35">
      <c r="A60111">
        <f t="shared" ca="1" si="939"/>
        <v>-1.1033999547151718</v>
      </c>
    </row>
    <row r="60112" spans="1:1" x14ac:dyDescent="0.35">
      <c r="A60112">
        <f t="shared" ca="1" si="939"/>
        <v>-1.4659004259874711</v>
      </c>
    </row>
    <row r="60113" spans="1:1" x14ac:dyDescent="0.35">
      <c r="A60113">
        <f t="shared" ca="1" si="939"/>
        <v>0.89921272907048366</v>
      </c>
    </row>
    <row r="60114" spans="1:1" x14ac:dyDescent="0.35">
      <c r="A60114">
        <f t="shared" ca="1" si="939"/>
        <v>-0.67222741889612292</v>
      </c>
    </row>
    <row r="60115" spans="1:1" x14ac:dyDescent="0.35">
      <c r="A60115">
        <f t="shared" ca="1" si="939"/>
        <v>1.5098116378669799</v>
      </c>
    </row>
    <row r="60116" spans="1:1" x14ac:dyDescent="0.35">
      <c r="A60116">
        <f t="shared" ca="1" si="939"/>
        <v>1.9005772210540899</v>
      </c>
    </row>
    <row r="60117" spans="1:1" x14ac:dyDescent="0.35">
      <c r="A60117">
        <f t="shared" ca="1" si="939"/>
        <v>0.7672516036348539</v>
      </c>
    </row>
    <row r="60118" spans="1:1" x14ac:dyDescent="0.35">
      <c r="A60118">
        <f t="shared" ca="1" si="939"/>
        <v>0.21755423670095317</v>
      </c>
    </row>
    <row r="60119" spans="1:1" x14ac:dyDescent="0.35">
      <c r="A60119">
        <f t="shared" ca="1" si="939"/>
        <v>-1.2215616396409141</v>
      </c>
    </row>
    <row r="60120" spans="1:1" x14ac:dyDescent="0.35">
      <c r="A60120">
        <f t="shared" ca="1" si="939"/>
        <v>0.18427463005137043</v>
      </c>
    </row>
    <row r="60121" spans="1:1" x14ac:dyDescent="0.35">
      <c r="A60121">
        <f t="shared" ca="1" si="939"/>
        <v>0.77871518318146127</v>
      </c>
    </row>
    <row r="60122" spans="1:1" x14ac:dyDescent="0.35">
      <c r="A60122">
        <f t="shared" ca="1" si="939"/>
        <v>0.41419426469575188</v>
      </c>
    </row>
    <row r="60123" spans="1:1" x14ac:dyDescent="0.35">
      <c r="A60123">
        <f t="shared" ca="1" si="939"/>
        <v>0.72434062391012943</v>
      </c>
    </row>
    <row r="60124" spans="1:1" x14ac:dyDescent="0.35">
      <c r="A60124">
        <f t="shared" ca="1" si="939"/>
        <v>-1.0068904636860034</v>
      </c>
    </row>
    <row r="60125" spans="1:1" x14ac:dyDescent="0.35">
      <c r="A60125">
        <f t="shared" ca="1" si="939"/>
        <v>1.9626617492491909</v>
      </c>
    </row>
    <row r="60126" spans="1:1" x14ac:dyDescent="0.35">
      <c r="A60126">
        <f t="shared" ca="1" si="939"/>
        <v>-0.27860349933831141</v>
      </c>
    </row>
    <row r="60127" spans="1:1" x14ac:dyDescent="0.35">
      <c r="A60127">
        <f t="shared" ca="1" si="939"/>
        <v>-0.70968331455768607</v>
      </c>
    </row>
    <row r="60128" spans="1:1" x14ac:dyDescent="0.35">
      <c r="A60128">
        <f t="shared" ca="1" si="939"/>
        <v>1.1151379018795089</v>
      </c>
    </row>
    <row r="60129" spans="1:1" x14ac:dyDescent="0.35">
      <c r="A60129">
        <f t="shared" ca="1" si="939"/>
        <v>-1.8239566011391932</v>
      </c>
    </row>
    <row r="60130" spans="1:1" x14ac:dyDescent="0.35">
      <c r="A60130">
        <f t="shared" ca="1" si="939"/>
        <v>0.18979681176841778</v>
      </c>
    </row>
    <row r="60131" spans="1:1" x14ac:dyDescent="0.35">
      <c r="A60131">
        <f t="shared" ca="1" si="939"/>
        <v>-0.54718125667281825</v>
      </c>
    </row>
    <row r="60132" spans="1:1" x14ac:dyDescent="0.35">
      <c r="A60132">
        <f t="shared" ca="1" si="939"/>
        <v>-0.25995805221435547</v>
      </c>
    </row>
    <row r="60133" spans="1:1" x14ac:dyDescent="0.35">
      <c r="A60133">
        <f t="shared" ca="1" si="939"/>
        <v>9.8925844427523557E-2</v>
      </c>
    </row>
    <row r="60134" spans="1:1" x14ac:dyDescent="0.35">
      <c r="A60134">
        <f t="shared" ca="1" si="939"/>
        <v>-0.57501938853441226</v>
      </c>
    </row>
    <row r="60135" spans="1:1" x14ac:dyDescent="0.35">
      <c r="A60135">
        <f t="shared" ca="1" si="939"/>
        <v>-0.33321706713837546</v>
      </c>
    </row>
    <row r="60136" spans="1:1" x14ac:dyDescent="0.35">
      <c r="A60136">
        <f t="shared" ca="1" si="939"/>
        <v>0.35164972825938845</v>
      </c>
    </row>
    <row r="60137" spans="1:1" x14ac:dyDescent="0.35">
      <c r="A60137">
        <f t="shared" ca="1" si="939"/>
        <v>-0.30154068367619985</v>
      </c>
    </row>
    <row r="60138" spans="1:1" x14ac:dyDescent="0.35">
      <c r="A60138">
        <f t="shared" ca="1" si="939"/>
        <v>-1.3666304534493838</v>
      </c>
    </row>
    <row r="60139" spans="1:1" x14ac:dyDescent="0.35">
      <c r="A60139">
        <f t="shared" ca="1" si="939"/>
        <v>-1.6261313707868796</v>
      </c>
    </row>
    <row r="60140" spans="1:1" x14ac:dyDescent="0.35">
      <c r="A60140">
        <f t="shared" ca="1" si="939"/>
        <v>0.40481143796928037</v>
      </c>
    </row>
    <row r="60141" spans="1:1" x14ac:dyDescent="0.35">
      <c r="A60141">
        <f t="shared" ca="1" si="939"/>
        <v>0.68564899014722291</v>
      </c>
    </row>
    <row r="60142" spans="1:1" x14ac:dyDescent="0.35">
      <c r="A60142">
        <f t="shared" ca="1" si="939"/>
        <v>-0.18900121391935665</v>
      </c>
    </row>
    <row r="60143" spans="1:1" x14ac:dyDescent="0.35">
      <c r="A60143">
        <f t="shared" ca="1" si="939"/>
        <v>0.86743926868593424</v>
      </c>
    </row>
    <row r="60144" spans="1:1" x14ac:dyDescent="0.35">
      <c r="A60144">
        <f t="shared" ca="1" si="939"/>
        <v>-0.8659607336033911</v>
      </c>
    </row>
    <row r="60145" spans="1:1" x14ac:dyDescent="0.35">
      <c r="A60145">
        <f t="shared" ca="1" si="939"/>
        <v>0.4784052147272761</v>
      </c>
    </row>
    <row r="60146" spans="1:1" x14ac:dyDescent="0.35">
      <c r="A60146">
        <f t="shared" ca="1" si="939"/>
        <v>2.3245143812092648</v>
      </c>
    </row>
    <row r="60147" spans="1:1" x14ac:dyDescent="0.35">
      <c r="A60147">
        <f t="shared" ca="1" si="939"/>
        <v>1.0376599534516626</v>
      </c>
    </row>
    <row r="60148" spans="1:1" x14ac:dyDescent="0.35">
      <c r="A60148">
        <f t="shared" ca="1" si="939"/>
        <v>-0.16969988559734139</v>
      </c>
    </row>
    <row r="60149" spans="1:1" x14ac:dyDescent="0.35">
      <c r="A60149">
        <f t="shared" ca="1" si="939"/>
        <v>0.7186186314295836</v>
      </c>
    </row>
    <row r="60150" spans="1:1" x14ac:dyDescent="0.35">
      <c r="A60150">
        <f t="shared" ca="1" si="939"/>
        <v>1.7728498021893011</v>
      </c>
    </row>
    <row r="60151" spans="1:1" x14ac:dyDescent="0.35">
      <c r="A60151">
        <f t="shared" ca="1" si="939"/>
        <v>-0.40564290832367172</v>
      </c>
    </row>
    <row r="60152" spans="1:1" x14ac:dyDescent="0.35">
      <c r="A60152">
        <f t="shared" ca="1" si="939"/>
        <v>-1.001476327937131</v>
      </c>
    </row>
    <row r="60153" spans="1:1" x14ac:dyDescent="0.35">
      <c r="A60153">
        <f t="shared" ca="1" si="939"/>
        <v>0.23155625179911798</v>
      </c>
    </row>
    <row r="60154" spans="1:1" x14ac:dyDescent="0.35">
      <c r="A60154">
        <f t="shared" ca="1" si="939"/>
        <v>0.16845641830359312</v>
      </c>
    </row>
    <row r="60155" spans="1:1" x14ac:dyDescent="0.35">
      <c r="A60155">
        <f t="shared" ca="1" si="939"/>
        <v>0.91185094738003281</v>
      </c>
    </row>
    <row r="60156" spans="1:1" x14ac:dyDescent="0.35">
      <c r="A60156">
        <f t="shared" ca="1" si="939"/>
        <v>0.95271530340902655</v>
      </c>
    </row>
    <row r="60157" spans="1:1" x14ac:dyDescent="0.35">
      <c r="A60157">
        <f t="shared" ca="1" si="939"/>
        <v>-1.1656376919911677</v>
      </c>
    </row>
    <row r="60158" spans="1:1" x14ac:dyDescent="0.35">
      <c r="A60158">
        <f t="shared" ca="1" si="939"/>
        <v>-0.22707840437686524</v>
      </c>
    </row>
    <row r="60159" spans="1:1" x14ac:dyDescent="0.35">
      <c r="A60159">
        <f t="shared" ca="1" si="939"/>
        <v>-1.2080582238267823E-2</v>
      </c>
    </row>
    <row r="60160" spans="1:1" x14ac:dyDescent="0.35">
      <c r="A60160">
        <f t="shared" ca="1" si="939"/>
        <v>-0.49233348057784904</v>
      </c>
    </row>
    <row r="60161" spans="1:1" x14ac:dyDescent="0.35">
      <c r="A60161">
        <f t="shared" ca="1" si="939"/>
        <v>1.489772903382365</v>
      </c>
    </row>
    <row r="60162" spans="1:1" x14ac:dyDescent="0.35">
      <c r="A60162">
        <f t="shared" ca="1" si="939"/>
        <v>5.7789184343272244E-2</v>
      </c>
    </row>
    <row r="60163" spans="1:1" x14ac:dyDescent="0.35">
      <c r="A60163">
        <f t="shared" ref="A60163:A60226" ca="1" si="940">_xlfn.NORM.INV(RAND(),0,1)</f>
        <v>0.22973852526967367</v>
      </c>
    </row>
    <row r="60164" spans="1:1" x14ac:dyDescent="0.35">
      <c r="A60164">
        <f t="shared" ca="1" si="940"/>
        <v>-0.43002655755141195</v>
      </c>
    </row>
    <row r="60165" spans="1:1" x14ac:dyDescent="0.35">
      <c r="A60165">
        <f t="shared" ca="1" si="940"/>
        <v>-1.4255648067515558</v>
      </c>
    </row>
    <row r="60166" spans="1:1" x14ac:dyDescent="0.35">
      <c r="A60166">
        <f t="shared" ca="1" si="940"/>
        <v>1.9542665450338355</v>
      </c>
    </row>
    <row r="60167" spans="1:1" x14ac:dyDescent="0.35">
      <c r="A60167">
        <f t="shared" ca="1" si="940"/>
        <v>1.0775817261255176</v>
      </c>
    </row>
    <row r="60168" spans="1:1" x14ac:dyDescent="0.35">
      <c r="A60168">
        <f t="shared" ca="1" si="940"/>
        <v>0.23068908454417064</v>
      </c>
    </row>
    <row r="60169" spans="1:1" x14ac:dyDescent="0.35">
      <c r="A60169">
        <f t="shared" ca="1" si="940"/>
        <v>1.4937926009755855</v>
      </c>
    </row>
    <row r="60170" spans="1:1" x14ac:dyDescent="0.35">
      <c r="A60170">
        <f t="shared" ca="1" si="940"/>
        <v>-0.45846425763768434</v>
      </c>
    </row>
    <row r="60171" spans="1:1" x14ac:dyDescent="0.35">
      <c r="A60171">
        <f t="shared" ca="1" si="940"/>
        <v>-0.80363182035024916</v>
      </c>
    </row>
    <row r="60172" spans="1:1" x14ac:dyDescent="0.35">
      <c r="A60172">
        <f t="shared" ca="1" si="940"/>
        <v>8.8033833878824186E-2</v>
      </c>
    </row>
    <row r="60173" spans="1:1" x14ac:dyDescent="0.35">
      <c r="A60173">
        <f t="shared" ca="1" si="940"/>
        <v>-1.5074045603697079</v>
      </c>
    </row>
    <row r="60174" spans="1:1" x14ac:dyDescent="0.35">
      <c r="A60174">
        <f t="shared" ca="1" si="940"/>
        <v>-8.4695858120672818E-2</v>
      </c>
    </row>
    <row r="60175" spans="1:1" x14ac:dyDescent="0.35">
      <c r="A60175">
        <f t="shared" ca="1" si="940"/>
        <v>-0.95981446103822843</v>
      </c>
    </row>
    <row r="60176" spans="1:1" x14ac:dyDescent="0.35">
      <c r="A60176">
        <f t="shared" ca="1" si="940"/>
        <v>-1.2575529503772227</v>
      </c>
    </row>
    <row r="60177" spans="1:1" x14ac:dyDescent="0.35">
      <c r="A60177">
        <f t="shared" ca="1" si="940"/>
        <v>0.57278041967581084</v>
      </c>
    </row>
    <row r="60178" spans="1:1" x14ac:dyDescent="0.35">
      <c r="A60178">
        <f t="shared" ca="1" si="940"/>
        <v>-1.6137140895870403</v>
      </c>
    </row>
    <row r="60179" spans="1:1" x14ac:dyDescent="0.35">
      <c r="A60179">
        <f t="shared" ca="1" si="940"/>
        <v>1.0462598715042837</v>
      </c>
    </row>
    <row r="60180" spans="1:1" x14ac:dyDescent="0.35">
      <c r="A60180">
        <f t="shared" ca="1" si="940"/>
        <v>2.5653668290822562</v>
      </c>
    </row>
    <row r="60181" spans="1:1" x14ac:dyDescent="0.35">
      <c r="A60181">
        <f t="shared" ca="1" si="940"/>
        <v>-1.8355402355118426</v>
      </c>
    </row>
    <row r="60182" spans="1:1" x14ac:dyDescent="0.35">
      <c r="A60182">
        <f t="shared" ca="1" si="940"/>
        <v>-0.92720494951237309</v>
      </c>
    </row>
    <row r="60183" spans="1:1" x14ac:dyDescent="0.35">
      <c r="A60183">
        <f t="shared" ca="1" si="940"/>
        <v>0.79408720091708984</v>
      </c>
    </row>
    <row r="60184" spans="1:1" x14ac:dyDescent="0.35">
      <c r="A60184">
        <f t="shared" ca="1" si="940"/>
        <v>-0.12651866342674925</v>
      </c>
    </row>
    <row r="60185" spans="1:1" x14ac:dyDescent="0.35">
      <c r="A60185">
        <f t="shared" ca="1" si="940"/>
        <v>0.16317553860380843</v>
      </c>
    </row>
    <row r="60186" spans="1:1" x14ac:dyDescent="0.35">
      <c r="A60186">
        <f t="shared" ca="1" si="940"/>
        <v>1.5372307622083083</v>
      </c>
    </row>
    <row r="60187" spans="1:1" x14ac:dyDescent="0.35">
      <c r="A60187">
        <f t="shared" ca="1" si="940"/>
        <v>-2.2949904196477768</v>
      </c>
    </row>
    <row r="60188" spans="1:1" x14ac:dyDescent="0.35">
      <c r="A60188">
        <f t="shared" ca="1" si="940"/>
        <v>-0.23947584516917478</v>
      </c>
    </row>
    <row r="60189" spans="1:1" x14ac:dyDescent="0.35">
      <c r="A60189">
        <f t="shared" ca="1" si="940"/>
        <v>1.8243258980571941</v>
      </c>
    </row>
    <row r="60190" spans="1:1" x14ac:dyDescent="0.35">
      <c r="A60190">
        <f t="shared" ca="1" si="940"/>
        <v>1.8023809319141422</v>
      </c>
    </row>
    <row r="60191" spans="1:1" x14ac:dyDescent="0.35">
      <c r="A60191">
        <f t="shared" ca="1" si="940"/>
        <v>8.6058373621371365E-2</v>
      </c>
    </row>
    <row r="60192" spans="1:1" x14ac:dyDescent="0.35">
      <c r="A60192">
        <f t="shared" ca="1" si="940"/>
        <v>-1.2265635695103621</v>
      </c>
    </row>
    <row r="60193" spans="1:1" x14ac:dyDescent="0.35">
      <c r="A60193">
        <f t="shared" ca="1" si="940"/>
        <v>-1.4549141608079155</v>
      </c>
    </row>
    <row r="60194" spans="1:1" x14ac:dyDescent="0.35">
      <c r="A60194">
        <f t="shared" ca="1" si="940"/>
        <v>-7.8924438156784751E-2</v>
      </c>
    </row>
    <row r="60195" spans="1:1" x14ac:dyDescent="0.35">
      <c r="A60195">
        <f t="shared" ca="1" si="940"/>
        <v>-1.4164789334066104</v>
      </c>
    </row>
    <row r="60196" spans="1:1" x14ac:dyDescent="0.35">
      <c r="A60196">
        <f t="shared" ca="1" si="940"/>
        <v>-0.1849276775551322</v>
      </c>
    </row>
    <row r="60197" spans="1:1" x14ac:dyDescent="0.35">
      <c r="A60197">
        <f t="shared" ca="1" si="940"/>
        <v>-8.4436072021123104E-2</v>
      </c>
    </row>
    <row r="60198" spans="1:1" x14ac:dyDescent="0.35">
      <c r="A60198">
        <f t="shared" ca="1" si="940"/>
        <v>0.78985951621884998</v>
      </c>
    </row>
    <row r="60199" spans="1:1" x14ac:dyDescent="0.35">
      <c r="A60199">
        <f t="shared" ca="1" si="940"/>
        <v>-1.1286261798498449</v>
      </c>
    </row>
    <row r="60200" spans="1:1" x14ac:dyDescent="0.35">
      <c r="A60200">
        <f t="shared" ca="1" si="940"/>
        <v>2.3637726654385869</v>
      </c>
    </row>
    <row r="60201" spans="1:1" x14ac:dyDescent="0.35">
      <c r="A60201">
        <f t="shared" ca="1" si="940"/>
        <v>-1.4269308556028828</v>
      </c>
    </row>
    <row r="60202" spans="1:1" x14ac:dyDescent="0.35">
      <c r="A60202">
        <f t="shared" ca="1" si="940"/>
        <v>-0.90811802870838976</v>
      </c>
    </row>
    <row r="60203" spans="1:1" x14ac:dyDescent="0.35">
      <c r="A60203">
        <f t="shared" ca="1" si="940"/>
        <v>-0.66639723015362273</v>
      </c>
    </row>
    <row r="60204" spans="1:1" x14ac:dyDescent="0.35">
      <c r="A60204">
        <f t="shared" ca="1" si="940"/>
        <v>1.2963266749071152</v>
      </c>
    </row>
    <row r="60205" spans="1:1" x14ac:dyDescent="0.35">
      <c r="A60205">
        <f t="shared" ca="1" si="940"/>
        <v>2.1600775904713805</v>
      </c>
    </row>
    <row r="60206" spans="1:1" x14ac:dyDescent="0.35">
      <c r="A60206">
        <f t="shared" ca="1" si="940"/>
        <v>-0.82827003438791436</v>
      </c>
    </row>
    <row r="60207" spans="1:1" x14ac:dyDescent="0.35">
      <c r="A60207">
        <f t="shared" ca="1" si="940"/>
        <v>-8.9411078066227417E-2</v>
      </c>
    </row>
    <row r="60208" spans="1:1" x14ac:dyDescent="0.35">
      <c r="A60208">
        <f t="shared" ca="1" si="940"/>
        <v>-1.8516077551634451</v>
      </c>
    </row>
    <row r="60209" spans="1:1" x14ac:dyDescent="0.35">
      <c r="A60209">
        <f t="shared" ca="1" si="940"/>
        <v>-0.25205564003059561</v>
      </c>
    </row>
    <row r="60210" spans="1:1" x14ac:dyDescent="0.35">
      <c r="A60210">
        <f t="shared" ca="1" si="940"/>
        <v>-0.74386159678433161</v>
      </c>
    </row>
    <row r="60211" spans="1:1" x14ac:dyDescent="0.35">
      <c r="A60211">
        <f t="shared" ca="1" si="940"/>
        <v>-0.52487424164597274</v>
      </c>
    </row>
    <row r="60212" spans="1:1" x14ac:dyDescent="0.35">
      <c r="A60212">
        <f t="shared" ca="1" si="940"/>
        <v>0.14838896817085467</v>
      </c>
    </row>
    <row r="60213" spans="1:1" x14ac:dyDescent="0.35">
      <c r="A60213">
        <f t="shared" ca="1" si="940"/>
        <v>0.76975136545451039</v>
      </c>
    </row>
    <row r="60214" spans="1:1" x14ac:dyDescent="0.35">
      <c r="A60214">
        <f t="shared" ca="1" si="940"/>
        <v>-3.0013605759904092</v>
      </c>
    </row>
    <row r="60215" spans="1:1" x14ac:dyDescent="0.35">
      <c r="A60215">
        <f t="shared" ca="1" si="940"/>
        <v>0.38547967514187881</v>
      </c>
    </row>
    <row r="60216" spans="1:1" x14ac:dyDescent="0.35">
      <c r="A60216">
        <f t="shared" ca="1" si="940"/>
        <v>1.3353441371653831</v>
      </c>
    </row>
    <row r="60217" spans="1:1" x14ac:dyDescent="0.35">
      <c r="A60217">
        <f t="shared" ca="1" si="940"/>
        <v>0.18668037508706956</v>
      </c>
    </row>
    <row r="60218" spans="1:1" x14ac:dyDescent="0.35">
      <c r="A60218">
        <f t="shared" ca="1" si="940"/>
        <v>0.71144264279895342</v>
      </c>
    </row>
    <row r="60219" spans="1:1" x14ac:dyDescent="0.35">
      <c r="A60219">
        <f t="shared" ca="1" si="940"/>
        <v>5.2610610988187895E-2</v>
      </c>
    </row>
    <row r="60220" spans="1:1" x14ac:dyDescent="0.35">
      <c r="A60220">
        <f t="shared" ca="1" si="940"/>
        <v>-1.0189030883199268</v>
      </c>
    </row>
    <row r="60221" spans="1:1" x14ac:dyDescent="0.35">
      <c r="A60221">
        <f t="shared" ca="1" si="940"/>
        <v>-1.7565509401998243</v>
      </c>
    </row>
    <row r="60222" spans="1:1" x14ac:dyDescent="0.35">
      <c r="A60222">
        <f t="shared" ca="1" si="940"/>
        <v>0.32138555256694129</v>
      </c>
    </row>
    <row r="60223" spans="1:1" x14ac:dyDescent="0.35">
      <c r="A60223">
        <f t="shared" ca="1" si="940"/>
        <v>0.29838725050539572</v>
      </c>
    </row>
    <row r="60224" spans="1:1" x14ac:dyDescent="0.35">
      <c r="A60224">
        <f t="shared" ca="1" si="940"/>
        <v>8.1024787499368714E-2</v>
      </c>
    </row>
    <row r="60225" spans="1:1" x14ac:dyDescent="0.35">
      <c r="A60225">
        <f t="shared" ca="1" si="940"/>
        <v>3.5045950990725244E-2</v>
      </c>
    </row>
    <row r="60226" spans="1:1" x14ac:dyDescent="0.35">
      <c r="A60226">
        <f t="shared" ca="1" si="940"/>
        <v>2.2514225781139805</v>
      </c>
    </row>
    <row r="60227" spans="1:1" x14ac:dyDescent="0.35">
      <c r="A60227">
        <f t="shared" ref="A60227:A60290" ca="1" si="941">_xlfn.NORM.INV(RAND(),0,1)</f>
        <v>1.0220429709487737</v>
      </c>
    </row>
    <row r="60228" spans="1:1" x14ac:dyDescent="0.35">
      <c r="A60228">
        <f t="shared" ca="1" si="941"/>
        <v>5.960865238999026E-2</v>
      </c>
    </row>
    <row r="60229" spans="1:1" x14ac:dyDescent="0.35">
      <c r="A60229">
        <f t="shared" ca="1" si="941"/>
        <v>0.38314282943864381</v>
      </c>
    </row>
    <row r="60230" spans="1:1" x14ac:dyDescent="0.35">
      <c r="A60230">
        <f t="shared" ca="1" si="941"/>
        <v>0.36019885240851585</v>
      </c>
    </row>
    <row r="60231" spans="1:1" x14ac:dyDescent="0.35">
      <c r="A60231">
        <f t="shared" ca="1" si="941"/>
        <v>-0.65985541110373191</v>
      </c>
    </row>
    <row r="60232" spans="1:1" x14ac:dyDescent="0.35">
      <c r="A60232">
        <f t="shared" ca="1" si="941"/>
        <v>0.14266751314606016</v>
      </c>
    </row>
    <row r="60233" spans="1:1" x14ac:dyDescent="0.35">
      <c r="A60233">
        <f t="shared" ca="1" si="941"/>
        <v>-0.60895062400606181</v>
      </c>
    </row>
    <row r="60234" spans="1:1" x14ac:dyDescent="0.35">
      <c r="A60234">
        <f t="shared" ca="1" si="941"/>
        <v>-2.9588060850447091</v>
      </c>
    </row>
    <row r="60235" spans="1:1" x14ac:dyDescent="0.35">
      <c r="A60235">
        <f t="shared" ca="1" si="941"/>
        <v>8.1479213520225427E-2</v>
      </c>
    </row>
    <row r="60236" spans="1:1" x14ac:dyDescent="0.35">
      <c r="A60236">
        <f t="shared" ca="1" si="941"/>
        <v>-0.74443150300524219</v>
      </c>
    </row>
    <row r="60237" spans="1:1" x14ac:dyDescent="0.35">
      <c r="A60237">
        <f t="shared" ca="1" si="941"/>
        <v>-0.43062014837564794</v>
      </c>
    </row>
    <row r="60238" spans="1:1" x14ac:dyDescent="0.35">
      <c r="A60238">
        <f t="shared" ca="1" si="941"/>
        <v>-0.57392045907876932</v>
      </c>
    </row>
    <row r="60239" spans="1:1" x14ac:dyDescent="0.35">
      <c r="A60239">
        <f t="shared" ca="1" si="941"/>
        <v>-0.45105610638799348</v>
      </c>
    </row>
    <row r="60240" spans="1:1" x14ac:dyDescent="0.35">
      <c r="A60240">
        <f t="shared" ca="1" si="941"/>
        <v>1.4756121419771107</v>
      </c>
    </row>
    <row r="60241" spans="1:1" x14ac:dyDescent="0.35">
      <c r="A60241">
        <f t="shared" ca="1" si="941"/>
        <v>1.1682427185462458</v>
      </c>
    </row>
    <row r="60242" spans="1:1" x14ac:dyDescent="0.35">
      <c r="A60242">
        <f t="shared" ca="1" si="941"/>
        <v>-1.7830579189496345</v>
      </c>
    </row>
    <row r="60243" spans="1:1" x14ac:dyDescent="0.35">
      <c r="A60243">
        <f t="shared" ca="1" si="941"/>
        <v>2.2381740812015396</v>
      </c>
    </row>
    <row r="60244" spans="1:1" x14ac:dyDescent="0.35">
      <c r="A60244">
        <f t="shared" ca="1" si="941"/>
        <v>-0.74083216753775205</v>
      </c>
    </row>
    <row r="60245" spans="1:1" x14ac:dyDescent="0.35">
      <c r="A60245">
        <f t="shared" ca="1" si="941"/>
        <v>-0.69070632240098817</v>
      </c>
    </row>
    <row r="60246" spans="1:1" x14ac:dyDescent="0.35">
      <c r="A60246">
        <f t="shared" ca="1" si="941"/>
        <v>0.28571826346989804</v>
      </c>
    </row>
    <row r="60247" spans="1:1" x14ac:dyDescent="0.35">
      <c r="A60247">
        <f t="shared" ca="1" si="941"/>
        <v>1.076966654908778</v>
      </c>
    </row>
    <row r="60248" spans="1:1" x14ac:dyDescent="0.35">
      <c r="A60248">
        <f t="shared" ca="1" si="941"/>
        <v>-0.38095975887932432</v>
      </c>
    </row>
    <row r="60249" spans="1:1" x14ac:dyDescent="0.35">
      <c r="A60249">
        <f t="shared" ca="1" si="941"/>
        <v>-0.89818039607591349</v>
      </c>
    </row>
    <row r="60250" spans="1:1" x14ac:dyDescent="0.35">
      <c r="A60250">
        <f t="shared" ca="1" si="941"/>
        <v>-1.359156951242487</v>
      </c>
    </row>
    <row r="60251" spans="1:1" x14ac:dyDescent="0.35">
      <c r="A60251">
        <f t="shared" ca="1" si="941"/>
        <v>-0.64280840767459879</v>
      </c>
    </row>
    <row r="60252" spans="1:1" x14ac:dyDescent="0.35">
      <c r="A60252">
        <f t="shared" ca="1" si="941"/>
        <v>-0.71394069631302115</v>
      </c>
    </row>
    <row r="60253" spans="1:1" x14ac:dyDescent="0.35">
      <c r="A60253">
        <f t="shared" ca="1" si="941"/>
        <v>-0.59723196303732817</v>
      </c>
    </row>
    <row r="60254" spans="1:1" x14ac:dyDescent="0.35">
      <c r="A60254">
        <f t="shared" ca="1" si="941"/>
        <v>-1.2449908413996122</v>
      </c>
    </row>
    <row r="60255" spans="1:1" x14ac:dyDescent="0.35">
      <c r="A60255">
        <f t="shared" ca="1" si="941"/>
        <v>0.91482543645958292</v>
      </c>
    </row>
    <row r="60256" spans="1:1" x14ac:dyDescent="0.35">
      <c r="A60256">
        <f t="shared" ca="1" si="941"/>
        <v>0.72612932923435802</v>
      </c>
    </row>
    <row r="60257" spans="1:1" x14ac:dyDescent="0.35">
      <c r="A60257">
        <f t="shared" ca="1" si="941"/>
        <v>0.75990070508534469</v>
      </c>
    </row>
    <row r="60258" spans="1:1" x14ac:dyDescent="0.35">
      <c r="A60258">
        <f t="shared" ca="1" si="941"/>
        <v>-0.91395118605069869</v>
      </c>
    </row>
    <row r="60259" spans="1:1" x14ac:dyDescent="0.35">
      <c r="A60259">
        <f t="shared" ca="1" si="941"/>
        <v>0.1942159926882065</v>
      </c>
    </row>
    <row r="60260" spans="1:1" x14ac:dyDescent="0.35">
      <c r="A60260">
        <f t="shared" ca="1" si="941"/>
        <v>0.30078668621491605</v>
      </c>
    </row>
    <row r="60261" spans="1:1" x14ac:dyDescent="0.35">
      <c r="A60261">
        <f t="shared" ca="1" si="941"/>
        <v>-0.39612079438129716</v>
      </c>
    </row>
    <row r="60262" spans="1:1" x14ac:dyDescent="0.35">
      <c r="A60262">
        <f t="shared" ca="1" si="941"/>
        <v>-2.4744046881623096</v>
      </c>
    </row>
    <row r="60263" spans="1:1" x14ac:dyDescent="0.35">
      <c r="A60263">
        <f t="shared" ca="1" si="941"/>
        <v>-0.78363475438548347</v>
      </c>
    </row>
    <row r="60264" spans="1:1" x14ac:dyDescent="0.35">
      <c r="A60264">
        <f t="shared" ca="1" si="941"/>
        <v>-0.3513360991711158</v>
      </c>
    </row>
    <row r="60265" spans="1:1" x14ac:dyDescent="0.35">
      <c r="A60265">
        <f t="shared" ca="1" si="941"/>
        <v>0.31367717918560756</v>
      </c>
    </row>
    <row r="60266" spans="1:1" x14ac:dyDescent="0.35">
      <c r="A60266">
        <f t="shared" ca="1" si="941"/>
        <v>0.49286760927691609</v>
      </c>
    </row>
    <row r="60267" spans="1:1" x14ac:dyDescent="0.35">
      <c r="A60267">
        <f t="shared" ca="1" si="941"/>
        <v>1.6420878705946602</v>
      </c>
    </row>
    <row r="60268" spans="1:1" x14ac:dyDescent="0.35">
      <c r="A60268">
        <f t="shared" ca="1" si="941"/>
        <v>-0.65997194242355228</v>
      </c>
    </row>
    <row r="60269" spans="1:1" x14ac:dyDescent="0.35">
      <c r="A60269">
        <f t="shared" ca="1" si="941"/>
        <v>-0.56447137349267429</v>
      </c>
    </row>
    <row r="60270" spans="1:1" x14ac:dyDescent="0.35">
      <c r="A60270">
        <f t="shared" ca="1" si="941"/>
        <v>-0.85498189259841983</v>
      </c>
    </row>
    <row r="60271" spans="1:1" x14ac:dyDescent="0.35">
      <c r="A60271">
        <f t="shared" ca="1" si="941"/>
        <v>-0.25875818710730886</v>
      </c>
    </row>
    <row r="60272" spans="1:1" x14ac:dyDescent="0.35">
      <c r="A60272">
        <f t="shared" ca="1" si="941"/>
        <v>-0.87976540521086133</v>
      </c>
    </row>
    <row r="60273" spans="1:1" x14ac:dyDescent="0.35">
      <c r="A60273">
        <f t="shared" ca="1" si="941"/>
        <v>1.1926494397174177</v>
      </c>
    </row>
    <row r="60274" spans="1:1" x14ac:dyDescent="0.35">
      <c r="A60274">
        <f t="shared" ca="1" si="941"/>
        <v>0.24040672689147075</v>
      </c>
    </row>
    <row r="60275" spans="1:1" x14ac:dyDescent="0.35">
      <c r="A60275">
        <f t="shared" ca="1" si="941"/>
        <v>0.60702744519208307</v>
      </c>
    </row>
    <row r="60276" spans="1:1" x14ac:dyDescent="0.35">
      <c r="A60276">
        <f t="shared" ca="1" si="941"/>
        <v>-0.28398330350489709</v>
      </c>
    </row>
    <row r="60277" spans="1:1" x14ac:dyDescent="0.35">
      <c r="A60277">
        <f t="shared" ca="1" si="941"/>
        <v>-0.11026629105812469</v>
      </c>
    </row>
    <row r="60278" spans="1:1" x14ac:dyDescent="0.35">
      <c r="A60278">
        <f t="shared" ca="1" si="941"/>
        <v>1.685572307341701</v>
      </c>
    </row>
    <row r="60279" spans="1:1" x14ac:dyDescent="0.35">
      <c r="A60279">
        <f t="shared" ca="1" si="941"/>
        <v>-0.52230731064786706</v>
      </c>
    </row>
    <row r="60280" spans="1:1" x14ac:dyDescent="0.35">
      <c r="A60280">
        <f t="shared" ca="1" si="941"/>
        <v>-0.18214076870044157</v>
      </c>
    </row>
    <row r="60281" spans="1:1" x14ac:dyDescent="0.35">
      <c r="A60281">
        <f t="shared" ca="1" si="941"/>
        <v>0.96973247310434363</v>
      </c>
    </row>
    <row r="60282" spans="1:1" x14ac:dyDescent="0.35">
      <c r="A60282">
        <f t="shared" ca="1" si="941"/>
        <v>1.0975791748223167</v>
      </c>
    </row>
    <row r="60283" spans="1:1" x14ac:dyDescent="0.35">
      <c r="A60283">
        <f t="shared" ca="1" si="941"/>
        <v>-0.62222876142297301</v>
      </c>
    </row>
    <row r="60284" spans="1:1" x14ac:dyDescent="0.35">
      <c r="A60284">
        <f t="shared" ca="1" si="941"/>
        <v>1.1011638724954933</v>
      </c>
    </row>
    <row r="60285" spans="1:1" x14ac:dyDescent="0.35">
      <c r="A60285">
        <f t="shared" ca="1" si="941"/>
        <v>2.6084515589707604</v>
      </c>
    </row>
    <row r="60286" spans="1:1" x14ac:dyDescent="0.35">
      <c r="A60286">
        <f t="shared" ca="1" si="941"/>
        <v>0.36998159842653155</v>
      </c>
    </row>
    <row r="60287" spans="1:1" x14ac:dyDescent="0.35">
      <c r="A60287">
        <f t="shared" ca="1" si="941"/>
        <v>1.1679759434735315</v>
      </c>
    </row>
    <row r="60288" spans="1:1" x14ac:dyDescent="0.35">
      <c r="A60288">
        <f t="shared" ca="1" si="941"/>
        <v>-1.4556831200208531</v>
      </c>
    </row>
    <row r="60289" spans="1:1" x14ac:dyDescent="0.35">
      <c r="A60289">
        <f t="shared" ca="1" si="941"/>
        <v>-1.5709550881969054</v>
      </c>
    </row>
    <row r="60290" spans="1:1" x14ac:dyDescent="0.35">
      <c r="A60290">
        <f t="shared" ca="1" si="941"/>
        <v>-1.0428392681381762</v>
      </c>
    </row>
    <row r="60291" spans="1:1" x14ac:dyDescent="0.35">
      <c r="A60291">
        <f t="shared" ref="A60291:A60354" ca="1" si="942">_xlfn.NORM.INV(RAND(),0,1)</f>
        <v>-8.7646807582836384E-2</v>
      </c>
    </row>
    <row r="60292" spans="1:1" x14ac:dyDescent="0.35">
      <c r="A60292">
        <f t="shared" ca="1" si="942"/>
        <v>1.0493705047725557</v>
      </c>
    </row>
    <row r="60293" spans="1:1" x14ac:dyDescent="0.35">
      <c r="A60293">
        <f t="shared" ca="1" si="942"/>
        <v>1.4976387600286225</v>
      </c>
    </row>
    <row r="60294" spans="1:1" x14ac:dyDescent="0.35">
      <c r="A60294">
        <f t="shared" ca="1" si="942"/>
        <v>-1.2072033237554902</v>
      </c>
    </row>
    <row r="60295" spans="1:1" x14ac:dyDescent="0.35">
      <c r="A60295">
        <f t="shared" ca="1" si="942"/>
        <v>-0.21495420713349625</v>
      </c>
    </row>
    <row r="60296" spans="1:1" x14ac:dyDescent="0.35">
      <c r="A60296">
        <f t="shared" ca="1" si="942"/>
        <v>-0.12261813463492095</v>
      </c>
    </row>
    <row r="60297" spans="1:1" x14ac:dyDescent="0.35">
      <c r="A60297">
        <f t="shared" ca="1" si="942"/>
        <v>1.3306925997124679</v>
      </c>
    </row>
    <row r="60298" spans="1:1" x14ac:dyDescent="0.35">
      <c r="A60298">
        <f t="shared" ca="1" si="942"/>
        <v>-1.2386076412582385</v>
      </c>
    </row>
    <row r="60299" spans="1:1" x14ac:dyDescent="0.35">
      <c r="A60299">
        <f t="shared" ca="1" si="942"/>
        <v>-0.97084252375961788</v>
      </c>
    </row>
    <row r="60300" spans="1:1" x14ac:dyDescent="0.35">
      <c r="A60300">
        <f t="shared" ca="1" si="942"/>
        <v>-0.38039087392467091</v>
      </c>
    </row>
    <row r="60301" spans="1:1" x14ac:dyDescent="0.35">
      <c r="A60301">
        <f t="shared" ca="1" si="942"/>
        <v>-2.0007709385359331</v>
      </c>
    </row>
    <row r="60302" spans="1:1" x14ac:dyDescent="0.35">
      <c r="A60302">
        <f t="shared" ca="1" si="942"/>
        <v>0.24396255054783558</v>
      </c>
    </row>
    <row r="60303" spans="1:1" x14ac:dyDescent="0.35">
      <c r="A60303">
        <f t="shared" ca="1" si="942"/>
        <v>-1.5381616139985024</v>
      </c>
    </row>
    <row r="60304" spans="1:1" x14ac:dyDescent="0.35">
      <c r="A60304">
        <f t="shared" ca="1" si="942"/>
        <v>0.44686915212455502</v>
      </c>
    </row>
    <row r="60305" spans="1:1" x14ac:dyDescent="0.35">
      <c r="A60305">
        <f t="shared" ca="1" si="942"/>
        <v>-0.76211678607828282</v>
      </c>
    </row>
    <row r="60306" spans="1:1" x14ac:dyDescent="0.35">
      <c r="A60306">
        <f t="shared" ca="1" si="942"/>
        <v>-0.34661214912407856</v>
      </c>
    </row>
    <row r="60307" spans="1:1" x14ac:dyDescent="0.35">
      <c r="A60307">
        <f t="shared" ca="1" si="942"/>
        <v>0.38862695076460935</v>
      </c>
    </row>
    <row r="60308" spans="1:1" x14ac:dyDescent="0.35">
      <c r="A60308">
        <f t="shared" ca="1" si="942"/>
        <v>0.64219080576986109</v>
      </c>
    </row>
    <row r="60309" spans="1:1" x14ac:dyDescent="0.35">
      <c r="A60309">
        <f t="shared" ca="1" si="942"/>
        <v>-0.2262515934439403</v>
      </c>
    </row>
    <row r="60310" spans="1:1" x14ac:dyDescent="0.35">
      <c r="A60310">
        <f t="shared" ca="1" si="942"/>
        <v>0.17683551023008365</v>
      </c>
    </row>
    <row r="60311" spans="1:1" x14ac:dyDescent="0.35">
      <c r="A60311">
        <f t="shared" ca="1" si="942"/>
        <v>-1.1828525541286841</v>
      </c>
    </row>
    <row r="60312" spans="1:1" x14ac:dyDescent="0.35">
      <c r="A60312">
        <f t="shared" ca="1" si="942"/>
        <v>0.88656210183085016</v>
      </c>
    </row>
    <row r="60313" spans="1:1" x14ac:dyDescent="0.35">
      <c r="A60313">
        <f t="shared" ca="1" si="942"/>
        <v>0.14437062970632872</v>
      </c>
    </row>
    <row r="60314" spans="1:1" x14ac:dyDescent="0.35">
      <c r="A60314">
        <f t="shared" ca="1" si="942"/>
        <v>-1.0265737562287633</v>
      </c>
    </row>
    <row r="60315" spans="1:1" x14ac:dyDescent="0.35">
      <c r="A60315">
        <f t="shared" ca="1" si="942"/>
        <v>-0.38064440458609311</v>
      </c>
    </row>
    <row r="60316" spans="1:1" x14ac:dyDescent="0.35">
      <c r="A60316">
        <f t="shared" ca="1" si="942"/>
        <v>-1.9822042322632882</v>
      </c>
    </row>
    <row r="60317" spans="1:1" x14ac:dyDescent="0.35">
      <c r="A60317">
        <f t="shared" ca="1" si="942"/>
        <v>-0.16357428468483387</v>
      </c>
    </row>
    <row r="60318" spans="1:1" x14ac:dyDescent="0.35">
      <c r="A60318">
        <f t="shared" ca="1" si="942"/>
        <v>0.85672396651393445</v>
      </c>
    </row>
    <row r="60319" spans="1:1" x14ac:dyDescent="0.35">
      <c r="A60319">
        <f t="shared" ca="1" si="942"/>
        <v>0.32055829708788924</v>
      </c>
    </row>
    <row r="60320" spans="1:1" x14ac:dyDescent="0.35">
      <c r="A60320">
        <f t="shared" ca="1" si="942"/>
        <v>-2.8572869332808426</v>
      </c>
    </row>
    <row r="60321" spans="1:1" x14ac:dyDescent="0.35">
      <c r="A60321">
        <f t="shared" ca="1" si="942"/>
        <v>-2.3174628557225799E-2</v>
      </c>
    </row>
    <row r="60322" spans="1:1" x14ac:dyDescent="0.35">
      <c r="A60322">
        <f t="shared" ca="1" si="942"/>
        <v>-6.8577120889926721E-2</v>
      </c>
    </row>
    <row r="60323" spans="1:1" x14ac:dyDescent="0.35">
      <c r="A60323">
        <f t="shared" ca="1" si="942"/>
        <v>-0.18735357491437418</v>
      </c>
    </row>
    <row r="60324" spans="1:1" x14ac:dyDescent="0.35">
      <c r="A60324">
        <f t="shared" ca="1" si="942"/>
        <v>6.9310509668933228E-4</v>
      </c>
    </row>
    <row r="60325" spans="1:1" x14ac:dyDescent="0.35">
      <c r="A60325">
        <f t="shared" ca="1" si="942"/>
        <v>-0.56742570380636559</v>
      </c>
    </row>
    <row r="60326" spans="1:1" x14ac:dyDescent="0.35">
      <c r="A60326">
        <f t="shared" ca="1" si="942"/>
        <v>-0.9800258559590197</v>
      </c>
    </row>
    <row r="60327" spans="1:1" x14ac:dyDescent="0.35">
      <c r="A60327">
        <f t="shared" ca="1" si="942"/>
        <v>-0.42880320400512778</v>
      </c>
    </row>
    <row r="60328" spans="1:1" x14ac:dyDescent="0.35">
      <c r="A60328">
        <f t="shared" ca="1" si="942"/>
        <v>-0.30070910613721713</v>
      </c>
    </row>
    <row r="60329" spans="1:1" x14ac:dyDescent="0.35">
      <c r="A60329">
        <f t="shared" ca="1" si="942"/>
        <v>-5.8459957653247109E-2</v>
      </c>
    </row>
    <row r="60330" spans="1:1" x14ac:dyDescent="0.35">
      <c r="A60330">
        <f t="shared" ca="1" si="942"/>
        <v>0.43522342920233348</v>
      </c>
    </row>
    <row r="60331" spans="1:1" x14ac:dyDescent="0.35">
      <c r="A60331">
        <f t="shared" ca="1" si="942"/>
        <v>0.73555663954737438</v>
      </c>
    </row>
    <row r="60332" spans="1:1" x14ac:dyDescent="0.35">
      <c r="A60332">
        <f t="shared" ca="1" si="942"/>
        <v>-0.21309179254442492</v>
      </c>
    </row>
    <row r="60333" spans="1:1" x14ac:dyDescent="0.35">
      <c r="A60333">
        <f t="shared" ca="1" si="942"/>
        <v>1.2495740529589938</v>
      </c>
    </row>
    <row r="60334" spans="1:1" x14ac:dyDescent="0.35">
      <c r="A60334">
        <f t="shared" ca="1" si="942"/>
        <v>0.6964499119621117</v>
      </c>
    </row>
    <row r="60335" spans="1:1" x14ac:dyDescent="0.35">
      <c r="A60335">
        <f t="shared" ca="1" si="942"/>
        <v>-0.11216657743439928</v>
      </c>
    </row>
    <row r="60336" spans="1:1" x14ac:dyDescent="0.35">
      <c r="A60336">
        <f t="shared" ca="1" si="942"/>
        <v>0.54615306018829757</v>
      </c>
    </row>
    <row r="60337" spans="1:1" x14ac:dyDescent="0.35">
      <c r="A60337">
        <f t="shared" ca="1" si="942"/>
        <v>0.62639586943072012</v>
      </c>
    </row>
    <row r="60338" spans="1:1" x14ac:dyDescent="0.35">
      <c r="A60338">
        <f t="shared" ca="1" si="942"/>
        <v>-1.2672869649411804</v>
      </c>
    </row>
    <row r="60339" spans="1:1" x14ac:dyDescent="0.35">
      <c r="A60339">
        <f t="shared" ca="1" si="942"/>
        <v>0.23246651552569753</v>
      </c>
    </row>
    <row r="60340" spans="1:1" x14ac:dyDescent="0.35">
      <c r="A60340">
        <f t="shared" ca="1" si="942"/>
        <v>-0.35849909414998354</v>
      </c>
    </row>
    <row r="60341" spans="1:1" x14ac:dyDescent="0.35">
      <c r="A60341">
        <f t="shared" ca="1" si="942"/>
        <v>0.57182257988551322</v>
      </c>
    </row>
    <row r="60342" spans="1:1" x14ac:dyDescent="0.35">
      <c r="A60342">
        <f t="shared" ca="1" si="942"/>
        <v>-1.3188392844175822</v>
      </c>
    </row>
    <row r="60343" spans="1:1" x14ac:dyDescent="0.35">
      <c r="A60343">
        <f t="shared" ca="1" si="942"/>
        <v>-2.0354213678728854</v>
      </c>
    </row>
    <row r="60344" spans="1:1" x14ac:dyDescent="0.35">
      <c r="A60344">
        <f t="shared" ca="1" si="942"/>
        <v>8.5049767917729932E-2</v>
      </c>
    </row>
    <row r="60345" spans="1:1" x14ac:dyDescent="0.35">
      <c r="A60345">
        <f t="shared" ca="1" si="942"/>
        <v>-1.4758072180744053</v>
      </c>
    </row>
    <row r="60346" spans="1:1" x14ac:dyDescent="0.35">
      <c r="A60346">
        <f t="shared" ca="1" si="942"/>
        <v>0.35793579699713052</v>
      </c>
    </row>
    <row r="60347" spans="1:1" x14ac:dyDescent="0.35">
      <c r="A60347">
        <f t="shared" ca="1" si="942"/>
        <v>-0.72791956395894286</v>
      </c>
    </row>
    <row r="60348" spans="1:1" x14ac:dyDescent="0.35">
      <c r="A60348">
        <f t="shared" ca="1" si="942"/>
        <v>-0.7981529951069446</v>
      </c>
    </row>
    <row r="60349" spans="1:1" x14ac:dyDescent="0.35">
      <c r="A60349">
        <f t="shared" ca="1" si="942"/>
        <v>0.60344183663642559</v>
      </c>
    </row>
    <row r="60350" spans="1:1" x14ac:dyDescent="0.35">
      <c r="A60350">
        <f t="shared" ca="1" si="942"/>
        <v>0.33844920222161151</v>
      </c>
    </row>
    <row r="60351" spans="1:1" x14ac:dyDescent="0.35">
      <c r="A60351">
        <f t="shared" ca="1" si="942"/>
        <v>0.1700616502425111</v>
      </c>
    </row>
    <row r="60352" spans="1:1" x14ac:dyDescent="0.35">
      <c r="A60352">
        <f t="shared" ca="1" si="942"/>
        <v>-0.40693821928874407</v>
      </c>
    </row>
    <row r="60353" spans="1:1" x14ac:dyDescent="0.35">
      <c r="A60353">
        <f t="shared" ca="1" si="942"/>
        <v>1.3507074700763801</v>
      </c>
    </row>
    <row r="60354" spans="1:1" x14ac:dyDescent="0.35">
      <c r="A60354">
        <f t="shared" ca="1" si="942"/>
        <v>0.29533399685741574</v>
      </c>
    </row>
    <row r="60355" spans="1:1" x14ac:dyDescent="0.35">
      <c r="A60355">
        <f t="shared" ref="A60355:A60418" ca="1" si="943">_xlfn.NORM.INV(RAND(),0,1)</f>
        <v>0.62495790063968593</v>
      </c>
    </row>
    <row r="60356" spans="1:1" x14ac:dyDescent="0.35">
      <c r="A60356">
        <f t="shared" ca="1" si="943"/>
        <v>-1.7344742106946391</v>
      </c>
    </row>
    <row r="60357" spans="1:1" x14ac:dyDescent="0.35">
      <c r="A60357">
        <f t="shared" ca="1" si="943"/>
        <v>0.20560808198148542</v>
      </c>
    </row>
    <row r="60358" spans="1:1" x14ac:dyDescent="0.35">
      <c r="A60358">
        <f t="shared" ca="1" si="943"/>
        <v>-0.64900881069111982</v>
      </c>
    </row>
    <row r="60359" spans="1:1" x14ac:dyDescent="0.35">
      <c r="A60359">
        <f t="shared" ca="1" si="943"/>
        <v>0.54834469861041091</v>
      </c>
    </row>
    <row r="60360" spans="1:1" x14ac:dyDescent="0.35">
      <c r="A60360">
        <f t="shared" ca="1" si="943"/>
        <v>0.16592283345178349</v>
      </c>
    </row>
    <row r="60361" spans="1:1" x14ac:dyDescent="0.35">
      <c r="A60361">
        <f t="shared" ca="1" si="943"/>
        <v>1.7667314270645598</v>
      </c>
    </row>
    <row r="60362" spans="1:1" x14ac:dyDescent="0.35">
      <c r="A60362">
        <f t="shared" ca="1" si="943"/>
        <v>0.84380678277971155</v>
      </c>
    </row>
    <row r="60363" spans="1:1" x14ac:dyDescent="0.35">
      <c r="A60363">
        <f t="shared" ca="1" si="943"/>
        <v>4.7969215038269342E-2</v>
      </c>
    </row>
    <row r="60364" spans="1:1" x14ac:dyDescent="0.35">
      <c r="A60364">
        <f t="shared" ca="1" si="943"/>
        <v>-0.51027184816132742</v>
      </c>
    </row>
    <row r="60365" spans="1:1" x14ac:dyDescent="0.35">
      <c r="A60365">
        <f t="shared" ca="1" si="943"/>
        <v>0.50950542510389873</v>
      </c>
    </row>
    <row r="60366" spans="1:1" x14ac:dyDescent="0.35">
      <c r="A60366">
        <f t="shared" ca="1" si="943"/>
        <v>0.1949458756894914</v>
      </c>
    </row>
    <row r="60367" spans="1:1" x14ac:dyDescent="0.35">
      <c r="A60367">
        <f t="shared" ca="1" si="943"/>
        <v>1.5659796628192963</v>
      </c>
    </row>
    <row r="60368" spans="1:1" x14ac:dyDescent="0.35">
      <c r="A60368">
        <f t="shared" ca="1" si="943"/>
        <v>-0.82887893690501768</v>
      </c>
    </row>
    <row r="60369" spans="1:1" x14ac:dyDescent="0.35">
      <c r="A60369">
        <f t="shared" ca="1" si="943"/>
        <v>7.1648256590746889E-2</v>
      </c>
    </row>
    <row r="60370" spans="1:1" x14ac:dyDescent="0.35">
      <c r="A60370">
        <f t="shared" ca="1" si="943"/>
        <v>0.53524972872556809</v>
      </c>
    </row>
    <row r="60371" spans="1:1" x14ac:dyDescent="0.35">
      <c r="A60371">
        <f t="shared" ca="1" si="943"/>
        <v>-0.49603919310867373</v>
      </c>
    </row>
    <row r="60372" spans="1:1" x14ac:dyDescent="0.35">
      <c r="A60372">
        <f t="shared" ca="1" si="943"/>
        <v>-0.26881626935503894</v>
      </c>
    </row>
    <row r="60373" spans="1:1" x14ac:dyDescent="0.35">
      <c r="A60373">
        <f t="shared" ca="1" si="943"/>
        <v>8.0332319474564883E-3</v>
      </c>
    </row>
    <row r="60374" spans="1:1" x14ac:dyDescent="0.35">
      <c r="A60374">
        <f t="shared" ca="1" si="943"/>
        <v>-0.74471475018747368</v>
      </c>
    </row>
    <row r="60375" spans="1:1" x14ac:dyDescent="0.35">
      <c r="A60375">
        <f t="shared" ca="1" si="943"/>
        <v>0.13611973850815109</v>
      </c>
    </row>
    <row r="60376" spans="1:1" x14ac:dyDescent="0.35">
      <c r="A60376">
        <f t="shared" ca="1" si="943"/>
        <v>-0.946367882524903</v>
      </c>
    </row>
    <row r="60377" spans="1:1" x14ac:dyDescent="0.35">
      <c r="A60377">
        <f t="shared" ca="1" si="943"/>
        <v>0.62881597825326185</v>
      </c>
    </row>
    <row r="60378" spans="1:1" x14ac:dyDescent="0.35">
      <c r="A60378">
        <f t="shared" ca="1" si="943"/>
        <v>-1.3167202744160698E-2</v>
      </c>
    </row>
    <row r="60379" spans="1:1" x14ac:dyDescent="0.35">
      <c r="A60379">
        <f t="shared" ca="1" si="943"/>
        <v>-0.64830627687092157</v>
      </c>
    </row>
    <row r="60380" spans="1:1" x14ac:dyDescent="0.35">
      <c r="A60380">
        <f t="shared" ca="1" si="943"/>
        <v>0.17897201514909614</v>
      </c>
    </row>
    <row r="60381" spans="1:1" x14ac:dyDescent="0.35">
      <c r="A60381">
        <f t="shared" ca="1" si="943"/>
        <v>-0.8473260922082223</v>
      </c>
    </row>
    <row r="60382" spans="1:1" x14ac:dyDescent="0.35">
      <c r="A60382">
        <f t="shared" ca="1" si="943"/>
        <v>-0.60607650035963889</v>
      </c>
    </row>
    <row r="60383" spans="1:1" x14ac:dyDescent="0.35">
      <c r="A60383">
        <f t="shared" ca="1" si="943"/>
        <v>0.39173502020065604</v>
      </c>
    </row>
    <row r="60384" spans="1:1" x14ac:dyDescent="0.35">
      <c r="A60384">
        <f t="shared" ca="1" si="943"/>
        <v>2.4308151816756975</v>
      </c>
    </row>
    <row r="60385" spans="1:1" x14ac:dyDescent="0.35">
      <c r="A60385">
        <f t="shared" ca="1" si="943"/>
        <v>6.9470498097110922E-2</v>
      </c>
    </row>
    <row r="60386" spans="1:1" x14ac:dyDescent="0.35">
      <c r="A60386">
        <f t="shared" ca="1" si="943"/>
        <v>0.47480431969966885</v>
      </c>
    </row>
    <row r="60387" spans="1:1" x14ac:dyDescent="0.35">
      <c r="A60387">
        <f t="shared" ca="1" si="943"/>
        <v>-0.66603429237192613</v>
      </c>
    </row>
    <row r="60388" spans="1:1" x14ac:dyDescent="0.35">
      <c r="A60388">
        <f t="shared" ca="1" si="943"/>
        <v>0.19643626344433679</v>
      </c>
    </row>
    <row r="60389" spans="1:1" x14ac:dyDescent="0.35">
      <c r="A60389">
        <f t="shared" ca="1" si="943"/>
        <v>-0.49357391915024884</v>
      </c>
    </row>
    <row r="60390" spans="1:1" x14ac:dyDescent="0.35">
      <c r="A60390">
        <f t="shared" ca="1" si="943"/>
        <v>0.1447345955408208</v>
      </c>
    </row>
    <row r="60391" spans="1:1" x14ac:dyDescent="0.35">
      <c r="A60391">
        <f t="shared" ca="1" si="943"/>
        <v>0.57351488741901313</v>
      </c>
    </row>
    <row r="60392" spans="1:1" x14ac:dyDescent="0.35">
      <c r="A60392">
        <f t="shared" ca="1" si="943"/>
        <v>5.8739868446523333E-2</v>
      </c>
    </row>
    <row r="60393" spans="1:1" x14ac:dyDescent="0.35">
      <c r="A60393">
        <f t="shared" ca="1" si="943"/>
        <v>-0.45777553755542477</v>
      </c>
    </row>
    <row r="60394" spans="1:1" x14ac:dyDescent="0.35">
      <c r="A60394">
        <f t="shared" ca="1" si="943"/>
        <v>4.851155641886469E-2</v>
      </c>
    </row>
    <row r="60395" spans="1:1" x14ac:dyDescent="0.35">
      <c r="A60395">
        <f t="shared" ca="1" si="943"/>
        <v>0.99938151533121977</v>
      </c>
    </row>
    <row r="60396" spans="1:1" x14ac:dyDescent="0.35">
      <c r="A60396">
        <f t="shared" ca="1" si="943"/>
        <v>-1.6001609090521793</v>
      </c>
    </row>
    <row r="60397" spans="1:1" x14ac:dyDescent="0.35">
      <c r="A60397">
        <f t="shared" ca="1" si="943"/>
        <v>-0.71881424469572708</v>
      </c>
    </row>
    <row r="60398" spans="1:1" x14ac:dyDescent="0.35">
      <c r="A60398">
        <f t="shared" ca="1" si="943"/>
        <v>0.90716255687707326</v>
      </c>
    </row>
    <row r="60399" spans="1:1" x14ac:dyDescent="0.35">
      <c r="A60399">
        <f t="shared" ca="1" si="943"/>
        <v>-3.7577645976834828E-2</v>
      </c>
    </row>
    <row r="60400" spans="1:1" x14ac:dyDescent="0.35">
      <c r="A60400">
        <f t="shared" ca="1" si="943"/>
        <v>-0.81985482724870973</v>
      </c>
    </row>
    <row r="60401" spans="1:1" x14ac:dyDescent="0.35">
      <c r="A60401">
        <f t="shared" ca="1" si="943"/>
        <v>-1.8475000294122512</v>
      </c>
    </row>
    <row r="60402" spans="1:1" x14ac:dyDescent="0.35">
      <c r="A60402">
        <f t="shared" ca="1" si="943"/>
        <v>1.2115715185465112</v>
      </c>
    </row>
    <row r="60403" spans="1:1" x14ac:dyDescent="0.35">
      <c r="A60403">
        <f t="shared" ca="1" si="943"/>
        <v>0.21923678767194066</v>
      </c>
    </row>
    <row r="60404" spans="1:1" x14ac:dyDescent="0.35">
      <c r="A60404">
        <f t="shared" ca="1" si="943"/>
        <v>-0.72298327263034612</v>
      </c>
    </row>
    <row r="60405" spans="1:1" x14ac:dyDescent="0.35">
      <c r="A60405">
        <f t="shared" ca="1" si="943"/>
        <v>0.83780061227844527</v>
      </c>
    </row>
    <row r="60406" spans="1:1" x14ac:dyDescent="0.35">
      <c r="A60406">
        <f t="shared" ca="1" si="943"/>
        <v>-1.497499142521947</v>
      </c>
    </row>
    <row r="60407" spans="1:1" x14ac:dyDescent="0.35">
      <c r="A60407">
        <f t="shared" ca="1" si="943"/>
        <v>0.28712106587388436</v>
      </c>
    </row>
    <row r="60408" spans="1:1" x14ac:dyDescent="0.35">
      <c r="A60408">
        <f t="shared" ca="1" si="943"/>
        <v>1.053895931433541</v>
      </c>
    </row>
    <row r="60409" spans="1:1" x14ac:dyDescent="0.35">
      <c r="A60409">
        <f t="shared" ca="1" si="943"/>
        <v>0.63180970051141161</v>
      </c>
    </row>
    <row r="60410" spans="1:1" x14ac:dyDescent="0.35">
      <c r="A60410">
        <f t="shared" ca="1" si="943"/>
        <v>-0.90713821186077448</v>
      </c>
    </row>
    <row r="60411" spans="1:1" x14ac:dyDescent="0.35">
      <c r="A60411">
        <f t="shared" ca="1" si="943"/>
        <v>3.8731412633715594E-2</v>
      </c>
    </row>
    <row r="60412" spans="1:1" x14ac:dyDescent="0.35">
      <c r="A60412">
        <f t="shared" ca="1" si="943"/>
        <v>-1.6059739893625027</v>
      </c>
    </row>
    <row r="60413" spans="1:1" x14ac:dyDescent="0.35">
      <c r="A60413">
        <f t="shared" ca="1" si="943"/>
        <v>-0.4722215597413813</v>
      </c>
    </row>
    <row r="60414" spans="1:1" x14ac:dyDescent="0.35">
      <c r="A60414">
        <f t="shared" ca="1" si="943"/>
        <v>0.57164380206509979</v>
      </c>
    </row>
    <row r="60415" spans="1:1" x14ac:dyDescent="0.35">
      <c r="A60415">
        <f t="shared" ca="1" si="943"/>
        <v>-2.0856969562308335E-2</v>
      </c>
    </row>
    <row r="60416" spans="1:1" x14ac:dyDescent="0.35">
      <c r="A60416">
        <f t="shared" ca="1" si="943"/>
        <v>1.2372256775707895</v>
      </c>
    </row>
    <row r="60417" spans="1:1" x14ac:dyDescent="0.35">
      <c r="A60417">
        <f t="shared" ca="1" si="943"/>
        <v>0.30902474587724288</v>
      </c>
    </row>
    <row r="60418" spans="1:1" x14ac:dyDescent="0.35">
      <c r="A60418">
        <f t="shared" ca="1" si="943"/>
        <v>0.72600453870716875</v>
      </c>
    </row>
    <row r="60419" spans="1:1" x14ac:dyDescent="0.35">
      <c r="A60419">
        <f t="shared" ref="A60419:A60482" ca="1" si="944">_xlfn.NORM.INV(RAND(),0,1)</f>
        <v>-3.4973099875499861E-2</v>
      </c>
    </row>
    <row r="60420" spans="1:1" x14ac:dyDescent="0.35">
      <c r="A60420">
        <f t="shared" ca="1" si="944"/>
        <v>2.2483819749602771</v>
      </c>
    </row>
    <row r="60421" spans="1:1" x14ac:dyDescent="0.35">
      <c r="A60421">
        <f t="shared" ca="1" si="944"/>
        <v>0.87845914502585054</v>
      </c>
    </row>
    <row r="60422" spans="1:1" x14ac:dyDescent="0.35">
      <c r="A60422">
        <f t="shared" ca="1" si="944"/>
        <v>-4.3659970197251714E-2</v>
      </c>
    </row>
    <row r="60423" spans="1:1" x14ac:dyDescent="0.35">
      <c r="A60423">
        <f t="shared" ca="1" si="944"/>
        <v>-1.5647983562603569</v>
      </c>
    </row>
    <row r="60424" spans="1:1" x14ac:dyDescent="0.35">
      <c r="A60424">
        <f t="shared" ca="1" si="944"/>
        <v>1.2624975397438918</v>
      </c>
    </row>
    <row r="60425" spans="1:1" x14ac:dyDescent="0.35">
      <c r="A60425">
        <f t="shared" ca="1" si="944"/>
        <v>-1.520139179055453</v>
      </c>
    </row>
    <row r="60426" spans="1:1" x14ac:dyDescent="0.35">
      <c r="A60426">
        <f t="shared" ca="1" si="944"/>
        <v>0.36765619804449351</v>
      </c>
    </row>
    <row r="60427" spans="1:1" x14ac:dyDescent="0.35">
      <c r="A60427">
        <f t="shared" ca="1" si="944"/>
        <v>1.9947524905950031</v>
      </c>
    </row>
    <row r="60428" spans="1:1" x14ac:dyDescent="0.35">
      <c r="A60428">
        <f t="shared" ca="1" si="944"/>
        <v>0.12593871674505611</v>
      </c>
    </row>
    <row r="60429" spans="1:1" x14ac:dyDescent="0.35">
      <c r="A60429">
        <f t="shared" ca="1" si="944"/>
        <v>-0.39224570856511176</v>
      </c>
    </row>
    <row r="60430" spans="1:1" x14ac:dyDescent="0.35">
      <c r="A60430">
        <f t="shared" ca="1" si="944"/>
        <v>-0.88812775979252745</v>
      </c>
    </row>
    <row r="60431" spans="1:1" x14ac:dyDescent="0.35">
      <c r="A60431">
        <f t="shared" ca="1" si="944"/>
        <v>-0.51262948381853801</v>
      </c>
    </row>
    <row r="60432" spans="1:1" x14ac:dyDescent="0.35">
      <c r="A60432">
        <f t="shared" ca="1" si="944"/>
        <v>0.82221599812066337</v>
      </c>
    </row>
    <row r="60433" spans="1:1" x14ac:dyDescent="0.35">
      <c r="A60433">
        <f t="shared" ca="1" si="944"/>
        <v>1.3058166276784215</v>
      </c>
    </row>
    <row r="60434" spans="1:1" x14ac:dyDescent="0.35">
      <c r="A60434">
        <f t="shared" ca="1" si="944"/>
        <v>-0.24584878328611109</v>
      </c>
    </row>
    <row r="60435" spans="1:1" x14ac:dyDescent="0.35">
      <c r="A60435">
        <f t="shared" ca="1" si="944"/>
        <v>-0.49775221593411523</v>
      </c>
    </row>
    <row r="60436" spans="1:1" x14ac:dyDescent="0.35">
      <c r="A60436">
        <f t="shared" ca="1" si="944"/>
        <v>-0.69813383565955411</v>
      </c>
    </row>
    <row r="60437" spans="1:1" x14ac:dyDescent="0.35">
      <c r="A60437">
        <f t="shared" ca="1" si="944"/>
        <v>6.2966617534238128E-2</v>
      </c>
    </row>
    <row r="60438" spans="1:1" x14ac:dyDescent="0.35">
      <c r="A60438">
        <f t="shared" ca="1" si="944"/>
        <v>-3.50102494077544E-2</v>
      </c>
    </row>
    <row r="60439" spans="1:1" x14ac:dyDescent="0.35">
      <c r="A60439">
        <f t="shared" ca="1" si="944"/>
        <v>-0.62689833061626965</v>
      </c>
    </row>
    <row r="60440" spans="1:1" x14ac:dyDescent="0.35">
      <c r="A60440">
        <f t="shared" ca="1" si="944"/>
        <v>0.83882700177428537</v>
      </c>
    </row>
    <row r="60441" spans="1:1" x14ac:dyDescent="0.35">
      <c r="A60441">
        <f t="shared" ca="1" si="944"/>
        <v>1.4708279154216726</v>
      </c>
    </row>
    <row r="60442" spans="1:1" x14ac:dyDescent="0.35">
      <c r="A60442">
        <f t="shared" ca="1" si="944"/>
        <v>-0.1420593560975939</v>
      </c>
    </row>
    <row r="60443" spans="1:1" x14ac:dyDescent="0.35">
      <c r="A60443">
        <f t="shared" ca="1" si="944"/>
        <v>0.16050258811219584</v>
      </c>
    </row>
    <row r="60444" spans="1:1" x14ac:dyDescent="0.35">
      <c r="A60444">
        <f t="shared" ca="1" si="944"/>
        <v>-0.13550005186123051</v>
      </c>
    </row>
    <row r="60445" spans="1:1" x14ac:dyDescent="0.35">
      <c r="A60445">
        <f t="shared" ca="1" si="944"/>
        <v>0.308456492897763</v>
      </c>
    </row>
    <row r="60446" spans="1:1" x14ac:dyDescent="0.35">
      <c r="A60446">
        <f t="shared" ca="1" si="944"/>
        <v>1.505093471225196</v>
      </c>
    </row>
    <row r="60447" spans="1:1" x14ac:dyDescent="0.35">
      <c r="A60447">
        <f t="shared" ca="1" si="944"/>
        <v>0.92803328437284927</v>
      </c>
    </row>
    <row r="60448" spans="1:1" x14ac:dyDescent="0.35">
      <c r="A60448">
        <f t="shared" ca="1" si="944"/>
        <v>0.20363785556252784</v>
      </c>
    </row>
    <row r="60449" spans="1:1" x14ac:dyDescent="0.35">
      <c r="A60449">
        <f t="shared" ca="1" si="944"/>
        <v>-1.3893356378844806</v>
      </c>
    </row>
    <row r="60450" spans="1:1" x14ac:dyDescent="0.35">
      <c r="A60450">
        <f t="shared" ca="1" si="944"/>
        <v>-0.39332307309837744</v>
      </c>
    </row>
    <row r="60451" spans="1:1" x14ac:dyDescent="0.35">
      <c r="A60451">
        <f t="shared" ca="1" si="944"/>
        <v>0.59646683700600922</v>
      </c>
    </row>
    <row r="60452" spans="1:1" x14ac:dyDescent="0.35">
      <c r="A60452">
        <f t="shared" ca="1" si="944"/>
        <v>-1.0404413976945055</v>
      </c>
    </row>
    <row r="60453" spans="1:1" x14ac:dyDescent="0.35">
      <c r="A60453">
        <f t="shared" ca="1" si="944"/>
        <v>-0.58290908486747883</v>
      </c>
    </row>
    <row r="60454" spans="1:1" x14ac:dyDescent="0.35">
      <c r="A60454">
        <f t="shared" ca="1" si="944"/>
        <v>-1.7133682512847894</v>
      </c>
    </row>
    <row r="60455" spans="1:1" x14ac:dyDescent="0.35">
      <c r="A60455">
        <f t="shared" ca="1" si="944"/>
        <v>0.2063123852597975</v>
      </c>
    </row>
    <row r="60456" spans="1:1" x14ac:dyDescent="0.35">
      <c r="A60456">
        <f t="shared" ca="1" si="944"/>
        <v>-0.63184758359836179</v>
      </c>
    </row>
    <row r="60457" spans="1:1" x14ac:dyDescent="0.35">
      <c r="A60457">
        <f t="shared" ca="1" si="944"/>
        <v>0.98534155320361272</v>
      </c>
    </row>
    <row r="60458" spans="1:1" x14ac:dyDescent="0.35">
      <c r="A60458">
        <f t="shared" ca="1" si="944"/>
        <v>0.49225391614123398</v>
      </c>
    </row>
    <row r="60459" spans="1:1" x14ac:dyDescent="0.35">
      <c r="A60459">
        <f t="shared" ca="1" si="944"/>
        <v>-1.0313648412500471</v>
      </c>
    </row>
    <row r="60460" spans="1:1" x14ac:dyDescent="0.35">
      <c r="A60460">
        <f t="shared" ca="1" si="944"/>
        <v>0.97576371123150396</v>
      </c>
    </row>
    <row r="60461" spans="1:1" x14ac:dyDescent="0.35">
      <c r="A60461">
        <f t="shared" ca="1" si="944"/>
        <v>0.40613057864173102</v>
      </c>
    </row>
    <row r="60462" spans="1:1" x14ac:dyDescent="0.35">
      <c r="A60462">
        <f t="shared" ca="1" si="944"/>
        <v>-2.5007540414966467</v>
      </c>
    </row>
    <row r="60463" spans="1:1" x14ac:dyDescent="0.35">
      <c r="A60463">
        <f t="shared" ca="1" si="944"/>
        <v>-0.90161976807297439</v>
      </c>
    </row>
    <row r="60464" spans="1:1" x14ac:dyDescent="0.35">
      <c r="A60464">
        <f t="shared" ca="1" si="944"/>
        <v>1.5014120728794975</v>
      </c>
    </row>
    <row r="60465" spans="1:1" x14ac:dyDescent="0.35">
      <c r="A60465">
        <f t="shared" ca="1" si="944"/>
        <v>-0.44021929386146352</v>
      </c>
    </row>
    <row r="60466" spans="1:1" x14ac:dyDescent="0.35">
      <c r="A60466">
        <f t="shared" ca="1" si="944"/>
        <v>-0.87398930883446924</v>
      </c>
    </row>
    <row r="60467" spans="1:1" x14ac:dyDescent="0.35">
      <c r="A60467">
        <f t="shared" ca="1" si="944"/>
        <v>0.15509443110507221</v>
      </c>
    </row>
    <row r="60468" spans="1:1" x14ac:dyDescent="0.35">
      <c r="A60468">
        <f t="shared" ca="1" si="944"/>
        <v>0.2935564026640905</v>
      </c>
    </row>
    <row r="60469" spans="1:1" x14ac:dyDescent="0.35">
      <c r="A60469">
        <f t="shared" ca="1" si="944"/>
        <v>-1.4112788995588543</v>
      </c>
    </row>
    <row r="60470" spans="1:1" x14ac:dyDescent="0.35">
      <c r="A60470">
        <f t="shared" ca="1" si="944"/>
        <v>0.54320231978247702</v>
      </c>
    </row>
    <row r="60471" spans="1:1" x14ac:dyDescent="0.35">
      <c r="A60471">
        <f t="shared" ca="1" si="944"/>
        <v>5.3521567248570337E-2</v>
      </c>
    </row>
    <row r="60472" spans="1:1" x14ac:dyDescent="0.35">
      <c r="A60472">
        <f t="shared" ca="1" si="944"/>
        <v>0.1078926878650921</v>
      </c>
    </row>
    <row r="60473" spans="1:1" x14ac:dyDescent="0.35">
      <c r="A60473">
        <f t="shared" ca="1" si="944"/>
        <v>-0.52785974230350063</v>
      </c>
    </row>
    <row r="60474" spans="1:1" x14ac:dyDescent="0.35">
      <c r="A60474">
        <f t="shared" ca="1" si="944"/>
        <v>2.2437708640223883</v>
      </c>
    </row>
    <row r="60475" spans="1:1" x14ac:dyDescent="0.35">
      <c r="A60475">
        <f t="shared" ca="1" si="944"/>
        <v>4.4533120426103454E-2</v>
      </c>
    </row>
    <row r="60476" spans="1:1" x14ac:dyDescent="0.35">
      <c r="A60476">
        <f t="shared" ca="1" si="944"/>
        <v>-0.26470774830021582</v>
      </c>
    </row>
    <row r="60477" spans="1:1" x14ac:dyDescent="0.35">
      <c r="A60477">
        <f t="shared" ca="1" si="944"/>
        <v>-0.38497741514045436</v>
      </c>
    </row>
    <row r="60478" spans="1:1" x14ac:dyDescent="0.35">
      <c r="A60478">
        <f t="shared" ca="1" si="944"/>
        <v>-0.98472591930762698</v>
      </c>
    </row>
    <row r="60479" spans="1:1" x14ac:dyDescent="0.35">
      <c r="A60479">
        <f t="shared" ca="1" si="944"/>
        <v>-0.94205500315249391</v>
      </c>
    </row>
    <row r="60480" spans="1:1" x14ac:dyDescent="0.35">
      <c r="A60480">
        <f t="shared" ca="1" si="944"/>
        <v>0.1423700498962511</v>
      </c>
    </row>
    <row r="60481" spans="1:1" x14ac:dyDescent="0.35">
      <c r="A60481">
        <f t="shared" ca="1" si="944"/>
        <v>0.96866074214615194</v>
      </c>
    </row>
    <row r="60482" spans="1:1" x14ac:dyDescent="0.35">
      <c r="A60482">
        <f t="shared" ca="1" si="944"/>
        <v>-0.97272385612876089</v>
      </c>
    </row>
    <row r="60483" spans="1:1" x14ac:dyDescent="0.35">
      <c r="A60483">
        <f t="shared" ref="A60483:A60546" ca="1" si="945">_xlfn.NORM.INV(RAND(),0,1)</f>
        <v>-0.91134835442806228</v>
      </c>
    </row>
    <row r="60484" spans="1:1" x14ac:dyDescent="0.35">
      <c r="A60484">
        <f t="shared" ca="1" si="945"/>
        <v>1.7729423222583216</v>
      </c>
    </row>
    <row r="60485" spans="1:1" x14ac:dyDescent="0.35">
      <c r="A60485">
        <f t="shared" ca="1" si="945"/>
        <v>-1.0665885418823517</v>
      </c>
    </row>
    <row r="60486" spans="1:1" x14ac:dyDescent="0.35">
      <c r="A60486">
        <f t="shared" ca="1" si="945"/>
        <v>-1.2545169744696552</v>
      </c>
    </row>
    <row r="60487" spans="1:1" x14ac:dyDescent="0.35">
      <c r="A60487">
        <f t="shared" ca="1" si="945"/>
        <v>-0.59518052709691505</v>
      </c>
    </row>
    <row r="60488" spans="1:1" x14ac:dyDescent="0.35">
      <c r="A60488">
        <f t="shared" ca="1" si="945"/>
        <v>-1.5942109418921819</v>
      </c>
    </row>
    <row r="60489" spans="1:1" x14ac:dyDescent="0.35">
      <c r="A60489">
        <f t="shared" ca="1" si="945"/>
        <v>-1.0714051433545579</v>
      </c>
    </row>
    <row r="60490" spans="1:1" x14ac:dyDescent="0.35">
      <c r="A60490">
        <f t="shared" ca="1" si="945"/>
        <v>0.77801815746528613</v>
      </c>
    </row>
    <row r="60491" spans="1:1" x14ac:dyDescent="0.35">
      <c r="A60491">
        <f t="shared" ca="1" si="945"/>
        <v>0.38247813621370386</v>
      </c>
    </row>
    <row r="60492" spans="1:1" x14ac:dyDescent="0.35">
      <c r="A60492">
        <f t="shared" ca="1" si="945"/>
        <v>-1.0964839056587525</v>
      </c>
    </row>
    <row r="60493" spans="1:1" x14ac:dyDescent="0.35">
      <c r="A60493">
        <f t="shared" ca="1" si="945"/>
        <v>1.7473675514670546</v>
      </c>
    </row>
    <row r="60494" spans="1:1" x14ac:dyDescent="0.35">
      <c r="A60494">
        <f t="shared" ca="1" si="945"/>
        <v>1.5519085014419796</v>
      </c>
    </row>
    <row r="60495" spans="1:1" x14ac:dyDescent="0.35">
      <c r="A60495">
        <f t="shared" ca="1" si="945"/>
        <v>-1.7589355517999075</v>
      </c>
    </row>
    <row r="60496" spans="1:1" x14ac:dyDescent="0.35">
      <c r="A60496">
        <f t="shared" ca="1" si="945"/>
        <v>-0.56739968748093894</v>
      </c>
    </row>
    <row r="60497" spans="1:1" x14ac:dyDescent="0.35">
      <c r="A60497">
        <f t="shared" ca="1" si="945"/>
        <v>-0.91609854383860789</v>
      </c>
    </row>
    <row r="60498" spans="1:1" x14ac:dyDescent="0.35">
      <c r="A60498">
        <f t="shared" ca="1" si="945"/>
        <v>-0.32359110458763707</v>
      </c>
    </row>
    <row r="60499" spans="1:1" x14ac:dyDescent="0.35">
      <c r="A60499">
        <f t="shared" ca="1" si="945"/>
        <v>-0.1004161277592248</v>
      </c>
    </row>
    <row r="60500" spans="1:1" x14ac:dyDescent="0.35">
      <c r="A60500">
        <f t="shared" ca="1" si="945"/>
        <v>-0.52765275488489927</v>
      </c>
    </row>
    <row r="60501" spans="1:1" x14ac:dyDescent="0.35">
      <c r="A60501">
        <f t="shared" ca="1" si="945"/>
        <v>2.6092457633319235</v>
      </c>
    </row>
    <row r="60502" spans="1:1" x14ac:dyDescent="0.35">
      <c r="A60502">
        <f t="shared" ca="1" si="945"/>
        <v>3.1950448303045893E-2</v>
      </c>
    </row>
    <row r="60503" spans="1:1" x14ac:dyDescent="0.35">
      <c r="A60503">
        <f t="shared" ca="1" si="945"/>
        <v>-0.25167412170192333</v>
      </c>
    </row>
    <row r="60504" spans="1:1" x14ac:dyDescent="0.35">
      <c r="A60504">
        <f t="shared" ca="1" si="945"/>
        <v>-2.4665130597201355E-2</v>
      </c>
    </row>
    <row r="60505" spans="1:1" x14ac:dyDescent="0.35">
      <c r="A60505">
        <f t="shared" ca="1" si="945"/>
        <v>-0.99914842212427202</v>
      </c>
    </row>
    <row r="60506" spans="1:1" x14ac:dyDescent="0.35">
      <c r="A60506">
        <f t="shared" ca="1" si="945"/>
        <v>-0.49593084590098885</v>
      </c>
    </row>
    <row r="60507" spans="1:1" x14ac:dyDescent="0.35">
      <c r="A60507">
        <f t="shared" ca="1" si="945"/>
        <v>1.247281276759447</v>
      </c>
    </row>
    <row r="60508" spans="1:1" x14ac:dyDescent="0.35">
      <c r="A60508">
        <f t="shared" ca="1" si="945"/>
        <v>-0.37854824600020498</v>
      </c>
    </row>
    <row r="60509" spans="1:1" x14ac:dyDescent="0.35">
      <c r="A60509">
        <f t="shared" ca="1" si="945"/>
        <v>1.9075786263918082</v>
      </c>
    </row>
    <row r="60510" spans="1:1" x14ac:dyDescent="0.35">
      <c r="A60510">
        <f t="shared" ca="1" si="945"/>
        <v>0.72828060103035708</v>
      </c>
    </row>
    <row r="60511" spans="1:1" x14ac:dyDescent="0.35">
      <c r="A60511">
        <f t="shared" ca="1" si="945"/>
        <v>0.26310942013041394</v>
      </c>
    </row>
    <row r="60512" spans="1:1" x14ac:dyDescent="0.35">
      <c r="A60512">
        <f t="shared" ca="1" si="945"/>
        <v>-0.11566159210170036</v>
      </c>
    </row>
    <row r="60513" spans="1:1" x14ac:dyDescent="0.35">
      <c r="A60513">
        <f t="shared" ca="1" si="945"/>
        <v>0.76504792337343364</v>
      </c>
    </row>
    <row r="60514" spans="1:1" x14ac:dyDescent="0.35">
      <c r="A60514">
        <f t="shared" ca="1" si="945"/>
        <v>-0.16623321692795151</v>
      </c>
    </row>
    <row r="60515" spans="1:1" x14ac:dyDescent="0.35">
      <c r="A60515">
        <f t="shared" ca="1" si="945"/>
        <v>-0.65882310048221771</v>
      </c>
    </row>
    <row r="60516" spans="1:1" x14ac:dyDescent="0.35">
      <c r="A60516">
        <f t="shared" ca="1" si="945"/>
        <v>-2.3305023314155977</v>
      </c>
    </row>
    <row r="60517" spans="1:1" x14ac:dyDescent="0.35">
      <c r="A60517">
        <f t="shared" ca="1" si="945"/>
        <v>0.61403877428699183</v>
      </c>
    </row>
    <row r="60518" spans="1:1" x14ac:dyDescent="0.35">
      <c r="A60518">
        <f t="shared" ca="1" si="945"/>
        <v>-0.71274217710610477</v>
      </c>
    </row>
    <row r="60519" spans="1:1" x14ac:dyDescent="0.35">
      <c r="A60519">
        <f t="shared" ca="1" si="945"/>
        <v>0.87193259437861381</v>
      </c>
    </row>
    <row r="60520" spans="1:1" x14ac:dyDescent="0.35">
      <c r="A60520">
        <f t="shared" ca="1" si="945"/>
        <v>9.862144248646372E-2</v>
      </c>
    </row>
    <row r="60521" spans="1:1" x14ac:dyDescent="0.35">
      <c r="A60521">
        <f t="shared" ca="1" si="945"/>
        <v>2.1876038965298648</v>
      </c>
    </row>
    <row r="60522" spans="1:1" x14ac:dyDescent="0.35">
      <c r="A60522">
        <f t="shared" ca="1" si="945"/>
        <v>-0.13526417105446667</v>
      </c>
    </row>
    <row r="60523" spans="1:1" x14ac:dyDescent="0.35">
      <c r="A60523">
        <f t="shared" ca="1" si="945"/>
        <v>-0.3859839719123706</v>
      </c>
    </row>
    <row r="60524" spans="1:1" x14ac:dyDescent="0.35">
      <c r="A60524">
        <f t="shared" ca="1" si="945"/>
        <v>-0.35581181141317536</v>
      </c>
    </row>
    <row r="60525" spans="1:1" x14ac:dyDescent="0.35">
      <c r="A60525">
        <f t="shared" ca="1" si="945"/>
        <v>0.16427174813344744</v>
      </c>
    </row>
    <row r="60526" spans="1:1" x14ac:dyDescent="0.35">
      <c r="A60526">
        <f t="shared" ca="1" si="945"/>
        <v>-1.0648961938922112</v>
      </c>
    </row>
    <row r="60527" spans="1:1" x14ac:dyDescent="0.35">
      <c r="A60527">
        <f t="shared" ca="1" si="945"/>
        <v>-1.8123168860915067</v>
      </c>
    </row>
    <row r="60528" spans="1:1" x14ac:dyDescent="0.35">
      <c r="A60528">
        <f t="shared" ca="1" si="945"/>
        <v>0.20689598781177451</v>
      </c>
    </row>
    <row r="60529" spans="1:1" x14ac:dyDescent="0.35">
      <c r="A60529">
        <f t="shared" ca="1" si="945"/>
        <v>-1.064933639584474</v>
      </c>
    </row>
    <row r="60530" spans="1:1" x14ac:dyDescent="0.35">
      <c r="A60530">
        <f t="shared" ca="1" si="945"/>
        <v>-0.4612572886945196</v>
      </c>
    </row>
    <row r="60531" spans="1:1" x14ac:dyDescent="0.35">
      <c r="A60531">
        <f t="shared" ca="1" si="945"/>
        <v>0.29703930036324505</v>
      </c>
    </row>
    <row r="60532" spans="1:1" x14ac:dyDescent="0.35">
      <c r="A60532">
        <f t="shared" ca="1" si="945"/>
        <v>-0.20114500569956167</v>
      </c>
    </row>
    <row r="60533" spans="1:1" x14ac:dyDescent="0.35">
      <c r="A60533">
        <f t="shared" ca="1" si="945"/>
        <v>2.4497101931534111</v>
      </c>
    </row>
    <row r="60534" spans="1:1" x14ac:dyDescent="0.35">
      <c r="A60534">
        <f t="shared" ca="1" si="945"/>
        <v>4.8686618586586988E-2</v>
      </c>
    </row>
    <row r="60535" spans="1:1" x14ac:dyDescent="0.35">
      <c r="A60535">
        <f t="shared" ca="1" si="945"/>
        <v>-7.7384467168676072E-2</v>
      </c>
    </row>
    <row r="60536" spans="1:1" x14ac:dyDescent="0.35">
      <c r="A60536">
        <f t="shared" ca="1" si="945"/>
        <v>-0.14229462245629623</v>
      </c>
    </row>
    <row r="60537" spans="1:1" x14ac:dyDescent="0.35">
      <c r="A60537">
        <f t="shared" ca="1" si="945"/>
        <v>6.0108512617430755E-2</v>
      </c>
    </row>
    <row r="60538" spans="1:1" x14ac:dyDescent="0.35">
      <c r="A60538">
        <f t="shared" ca="1" si="945"/>
        <v>-1.4094360288258392</v>
      </c>
    </row>
    <row r="60539" spans="1:1" x14ac:dyDescent="0.35">
      <c r="A60539">
        <f t="shared" ca="1" si="945"/>
        <v>-0.55641525864519359</v>
      </c>
    </row>
    <row r="60540" spans="1:1" x14ac:dyDescent="0.35">
      <c r="A60540">
        <f t="shared" ca="1" si="945"/>
        <v>-0.41592728273426482</v>
      </c>
    </row>
    <row r="60541" spans="1:1" x14ac:dyDescent="0.35">
      <c r="A60541">
        <f t="shared" ca="1" si="945"/>
        <v>-0.89997434283746625</v>
      </c>
    </row>
    <row r="60542" spans="1:1" x14ac:dyDescent="0.35">
      <c r="A60542">
        <f t="shared" ca="1" si="945"/>
        <v>-0.65518898184739427</v>
      </c>
    </row>
    <row r="60543" spans="1:1" x14ac:dyDescent="0.35">
      <c r="A60543">
        <f t="shared" ca="1" si="945"/>
        <v>0.47184581011773413</v>
      </c>
    </row>
    <row r="60544" spans="1:1" x14ac:dyDescent="0.35">
      <c r="A60544">
        <f t="shared" ca="1" si="945"/>
        <v>1.084575237448715</v>
      </c>
    </row>
    <row r="60545" spans="1:1" x14ac:dyDescent="0.35">
      <c r="A60545">
        <f t="shared" ca="1" si="945"/>
        <v>-0.20962594112604865</v>
      </c>
    </row>
    <row r="60546" spans="1:1" x14ac:dyDescent="0.35">
      <c r="A60546">
        <f t="shared" ca="1" si="945"/>
        <v>1.7738662668060867</v>
      </c>
    </row>
    <row r="60547" spans="1:1" x14ac:dyDescent="0.35">
      <c r="A60547">
        <f t="shared" ref="A60547:A60610" ca="1" si="946">_xlfn.NORM.INV(RAND(),0,1)</f>
        <v>-0.3078942849601759</v>
      </c>
    </row>
    <row r="60548" spans="1:1" x14ac:dyDescent="0.35">
      <c r="A60548">
        <f t="shared" ca="1" si="946"/>
        <v>0.35244315652492547</v>
      </c>
    </row>
    <row r="60549" spans="1:1" x14ac:dyDescent="0.35">
      <c r="A60549">
        <f t="shared" ca="1" si="946"/>
        <v>-0.26680293418900475</v>
      </c>
    </row>
    <row r="60550" spans="1:1" x14ac:dyDescent="0.35">
      <c r="A60550">
        <f t="shared" ca="1" si="946"/>
        <v>1.0481272812533813</v>
      </c>
    </row>
    <row r="60551" spans="1:1" x14ac:dyDescent="0.35">
      <c r="A60551">
        <f t="shared" ca="1" si="946"/>
        <v>-1.5708824139241027</v>
      </c>
    </row>
    <row r="60552" spans="1:1" x14ac:dyDescent="0.35">
      <c r="A60552">
        <f t="shared" ca="1" si="946"/>
        <v>-0.10529243183836275</v>
      </c>
    </row>
    <row r="60553" spans="1:1" x14ac:dyDescent="0.35">
      <c r="A60553">
        <f t="shared" ca="1" si="946"/>
        <v>-1.6004303432560512</v>
      </c>
    </row>
    <row r="60554" spans="1:1" x14ac:dyDescent="0.35">
      <c r="A60554">
        <f t="shared" ca="1" si="946"/>
        <v>1.8942073548139815</v>
      </c>
    </row>
    <row r="60555" spans="1:1" x14ac:dyDescent="0.35">
      <c r="A60555">
        <f t="shared" ca="1" si="946"/>
        <v>0.5152904203477634</v>
      </c>
    </row>
    <row r="60556" spans="1:1" x14ac:dyDescent="0.35">
      <c r="A60556">
        <f t="shared" ca="1" si="946"/>
        <v>-0.6928710814461756</v>
      </c>
    </row>
    <row r="60557" spans="1:1" x14ac:dyDescent="0.35">
      <c r="A60557">
        <f t="shared" ca="1" si="946"/>
        <v>-1.7922159970980547</v>
      </c>
    </row>
    <row r="60558" spans="1:1" x14ac:dyDescent="0.35">
      <c r="A60558">
        <f t="shared" ca="1" si="946"/>
        <v>-0.27556779482603933</v>
      </c>
    </row>
    <row r="60559" spans="1:1" x14ac:dyDescent="0.35">
      <c r="A60559">
        <f t="shared" ca="1" si="946"/>
        <v>-0.68265375853736077</v>
      </c>
    </row>
    <row r="60560" spans="1:1" x14ac:dyDescent="0.35">
      <c r="A60560">
        <f t="shared" ca="1" si="946"/>
        <v>-0.57149280359827892</v>
      </c>
    </row>
    <row r="60561" spans="1:1" x14ac:dyDescent="0.35">
      <c r="A60561">
        <f t="shared" ca="1" si="946"/>
        <v>-0.24414259828890544</v>
      </c>
    </row>
    <row r="60562" spans="1:1" x14ac:dyDescent="0.35">
      <c r="A60562">
        <f t="shared" ca="1" si="946"/>
        <v>0.52420944148898829</v>
      </c>
    </row>
    <row r="60563" spans="1:1" x14ac:dyDescent="0.35">
      <c r="A60563">
        <f t="shared" ca="1" si="946"/>
        <v>0.44219588539627519</v>
      </c>
    </row>
    <row r="60564" spans="1:1" x14ac:dyDescent="0.35">
      <c r="A60564">
        <f t="shared" ca="1" si="946"/>
        <v>-0.71095532169222631</v>
      </c>
    </row>
    <row r="60565" spans="1:1" x14ac:dyDescent="0.35">
      <c r="A60565">
        <f t="shared" ca="1" si="946"/>
        <v>0.89920469449119067</v>
      </c>
    </row>
    <row r="60566" spans="1:1" x14ac:dyDescent="0.35">
      <c r="A60566">
        <f t="shared" ca="1" si="946"/>
        <v>-0.52144959178776484</v>
      </c>
    </row>
    <row r="60567" spans="1:1" x14ac:dyDescent="0.35">
      <c r="A60567">
        <f t="shared" ca="1" si="946"/>
        <v>-1.4633300052580722</v>
      </c>
    </row>
    <row r="60568" spans="1:1" x14ac:dyDescent="0.35">
      <c r="A60568">
        <f t="shared" ca="1" si="946"/>
        <v>7.4606129997694601E-2</v>
      </c>
    </row>
    <row r="60569" spans="1:1" x14ac:dyDescent="0.35">
      <c r="A60569">
        <f t="shared" ca="1" si="946"/>
        <v>0.16584264647886784</v>
      </c>
    </row>
    <row r="60570" spans="1:1" x14ac:dyDescent="0.35">
      <c r="A60570">
        <f t="shared" ca="1" si="946"/>
        <v>0.44369237733928168</v>
      </c>
    </row>
    <row r="60571" spans="1:1" x14ac:dyDescent="0.35">
      <c r="A60571">
        <f t="shared" ca="1" si="946"/>
        <v>-1.1901785718515392</v>
      </c>
    </row>
    <row r="60572" spans="1:1" x14ac:dyDescent="0.35">
      <c r="A60572">
        <f t="shared" ca="1" si="946"/>
        <v>0.32818845057959667</v>
      </c>
    </row>
    <row r="60573" spans="1:1" x14ac:dyDescent="0.35">
      <c r="A60573">
        <f t="shared" ca="1" si="946"/>
        <v>-2.4064705356429581</v>
      </c>
    </row>
    <row r="60574" spans="1:1" x14ac:dyDescent="0.35">
      <c r="A60574">
        <f t="shared" ca="1" si="946"/>
        <v>0.85482349089913801</v>
      </c>
    </row>
    <row r="60575" spans="1:1" x14ac:dyDescent="0.35">
      <c r="A60575">
        <f t="shared" ca="1" si="946"/>
        <v>0.43260780619911499</v>
      </c>
    </row>
    <row r="60576" spans="1:1" x14ac:dyDescent="0.35">
      <c r="A60576">
        <f t="shared" ca="1" si="946"/>
        <v>3.6080770915315932E-2</v>
      </c>
    </row>
    <row r="60577" spans="1:1" x14ac:dyDescent="0.35">
      <c r="A60577">
        <f t="shared" ca="1" si="946"/>
        <v>0.64926609356310294</v>
      </c>
    </row>
    <row r="60578" spans="1:1" x14ac:dyDescent="0.35">
      <c r="A60578">
        <f t="shared" ca="1" si="946"/>
        <v>0.43639078164558592</v>
      </c>
    </row>
    <row r="60579" spans="1:1" x14ac:dyDescent="0.35">
      <c r="A60579">
        <f t="shared" ca="1" si="946"/>
        <v>-0.75480414785448469</v>
      </c>
    </row>
    <row r="60580" spans="1:1" x14ac:dyDescent="0.35">
      <c r="A60580">
        <f t="shared" ca="1" si="946"/>
        <v>0.24311956722648076</v>
      </c>
    </row>
    <row r="60581" spans="1:1" x14ac:dyDescent="0.35">
      <c r="A60581">
        <f t="shared" ca="1" si="946"/>
        <v>-0.76506373712091114</v>
      </c>
    </row>
    <row r="60582" spans="1:1" x14ac:dyDescent="0.35">
      <c r="A60582">
        <f t="shared" ca="1" si="946"/>
        <v>2.3779841375100221E-2</v>
      </c>
    </row>
    <row r="60583" spans="1:1" x14ac:dyDescent="0.35">
      <c r="A60583">
        <f t="shared" ca="1" si="946"/>
        <v>-0.79990852694130166</v>
      </c>
    </row>
    <row r="60584" spans="1:1" x14ac:dyDescent="0.35">
      <c r="A60584">
        <f t="shared" ca="1" si="946"/>
        <v>1.141031201769249</v>
      </c>
    </row>
    <row r="60585" spans="1:1" x14ac:dyDescent="0.35">
      <c r="A60585">
        <f t="shared" ca="1" si="946"/>
        <v>-0.26262287956763092</v>
      </c>
    </row>
    <row r="60586" spans="1:1" x14ac:dyDescent="0.35">
      <c r="A60586">
        <f t="shared" ca="1" si="946"/>
        <v>-0.90260446988797327</v>
      </c>
    </row>
    <row r="60587" spans="1:1" x14ac:dyDescent="0.35">
      <c r="A60587">
        <f t="shared" ca="1" si="946"/>
        <v>-1.3927038815097632</v>
      </c>
    </row>
    <row r="60588" spans="1:1" x14ac:dyDescent="0.35">
      <c r="A60588">
        <f t="shared" ca="1" si="946"/>
        <v>0.4033823142907183</v>
      </c>
    </row>
    <row r="60589" spans="1:1" x14ac:dyDescent="0.35">
      <c r="A60589">
        <f t="shared" ca="1" si="946"/>
        <v>-0.58520504734799372</v>
      </c>
    </row>
    <row r="60590" spans="1:1" x14ac:dyDescent="0.35">
      <c r="A60590">
        <f t="shared" ca="1" si="946"/>
        <v>0.42417047285850823</v>
      </c>
    </row>
    <row r="60591" spans="1:1" x14ac:dyDescent="0.35">
      <c r="A60591">
        <f t="shared" ca="1" si="946"/>
        <v>-0.61467532358982102</v>
      </c>
    </row>
    <row r="60592" spans="1:1" x14ac:dyDescent="0.35">
      <c r="A60592">
        <f t="shared" ca="1" si="946"/>
        <v>-0.61206531936291841</v>
      </c>
    </row>
    <row r="60593" spans="1:1" x14ac:dyDescent="0.35">
      <c r="A60593">
        <f t="shared" ca="1" si="946"/>
        <v>7.4520119161638934E-2</v>
      </c>
    </row>
    <row r="60594" spans="1:1" x14ac:dyDescent="0.35">
      <c r="A60594">
        <f t="shared" ca="1" si="946"/>
        <v>-0.25807947740912957</v>
      </c>
    </row>
    <row r="60595" spans="1:1" x14ac:dyDescent="0.35">
      <c r="A60595">
        <f t="shared" ca="1" si="946"/>
        <v>-0.37866840930521362</v>
      </c>
    </row>
    <row r="60596" spans="1:1" x14ac:dyDescent="0.35">
      <c r="A60596">
        <f t="shared" ca="1" si="946"/>
        <v>-9.03075073373652E-3</v>
      </c>
    </row>
    <row r="60597" spans="1:1" x14ac:dyDescent="0.35">
      <c r="A60597">
        <f t="shared" ca="1" si="946"/>
        <v>2.2562928602912362</v>
      </c>
    </row>
    <row r="60598" spans="1:1" x14ac:dyDescent="0.35">
      <c r="A60598">
        <f t="shared" ca="1" si="946"/>
        <v>-0.23017816794384774</v>
      </c>
    </row>
    <row r="60599" spans="1:1" x14ac:dyDescent="0.35">
      <c r="A60599">
        <f t="shared" ca="1" si="946"/>
        <v>-0.16254001618158553</v>
      </c>
    </row>
    <row r="60600" spans="1:1" x14ac:dyDescent="0.35">
      <c r="A60600">
        <f t="shared" ca="1" si="946"/>
        <v>-0.35869453599438705</v>
      </c>
    </row>
    <row r="60601" spans="1:1" x14ac:dyDescent="0.35">
      <c r="A60601">
        <f t="shared" ca="1" si="946"/>
        <v>0.68574033244760235</v>
      </c>
    </row>
    <row r="60602" spans="1:1" x14ac:dyDescent="0.35">
      <c r="A60602">
        <f t="shared" ca="1" si="946"/>
        <v>0.73179575763581328</v>
      </c>
    </row>
    <row r="60603" spans="1:1" x14ac:dyDescent="0.35">
      <c r="A60603">
        <f t="shared" ca="1" si="946"/>
        <v>-0.49440846634340735</v>
      </c>
    </row>
    <row r="60604" spans="1:1" x14ac:dyDescent="0.35">
      <c r="A60604">
        <f t="shared" ca="1" si="946"/>
        <v>-1.2882270341476414</v>
      </c>
    </row>
    <row r="60605" spans="1:1" x14ac:dyDescent="0.35">
      <c r="A60605">
        <f t="shared" ca="1" si="946"/>
        <v>-0.18912825733291164</v>
      </c>
    </row>
    <row r="60606" spans="1:1" x14ac:dyDescent="0.35">
      <c r="A60606">
        <f t="shared" ca="1" si="946"/>
        <v>0.20235071770538599</v>
      </c>
    </row>
    <row r="60607" spans="1:1" x14ac:dyDescent="0.35">
      <c r="A60607">
        <f t="shared" ca="1" si="946"/>
        <v>-1.502673193589646</v>
      </c>
    </row>
    <row r="60608" spans="1:1" x14ac:dyDescent="0.35">
      <c r="A60608">
        <f t="shared" ca="1" si="946"/>
        <v>-0.11615346981029294</v>
      </c>
    </row>
    <row r="60609" spans="1:1" x14ac:dyDescent="0.35">
      <c r="A60609">
        <f t="shared" ca="1" si="946"/>
        <v>-1.1872616642027398</v>
      </c>
    </row>
    <row r="60610" spans="1:1" x14ac:dyDescent="0.35">
      <c r="A60610">
        <f t="shared" ca="1" si="946"/>
        <v>0.43932190230314278</v>
      </c>
    </row>
    <row r="60611" spans="1:1" x14ac:dyDescent="0.35">
      <c r="A60611">
        <f t="shared" ref="A60611:A60674" ca="1" si="947">_xlfn.NORM.INV(RAND(),0,1)</f>
        <v>0.64212725192799658</v>
      </c>
    </row>
    <row r="60612" spans="1:1" x14ac:dyDescent="0.35">
      <c r="A60612">
        <f t="shared" ca="1" si="947"/>
        <v>0.59490680918115768</v>
      </c>
    </row>
    <row r="60613" spans="1:1" x14ac:dyDescent="0.35">
      <c r="A60613">
        <f t="shared" ca="1" si="947"/>
        <v>0.80034056256809671</v>
      </c>
    </row>
    <row r="60614" spans="1:1" x14ac:dyDescent="0.35">
      <c r="A60614">
        <f t="shared" ca="1" si="947"/>
        <v>-0.59056662093630041</v>
      </c>
    </row>
    <row r="60615" spans="1:1" x14ac:dyDescent="0.35">
      <c r="A60615">
        <f t="shared" ca="1" si="947"/>
        <v>-0.35229078384660178</v>
      </c>
    </row>
    <row r="60616" spans="1:1" x14ac:dyDescent="0.35">
      <c r="A60616">
        <f t="shared" ca="1" si="947"/>
        <v>-0.43125539287082837</v>
      </c>
    </row>
    <row r="60617" spans="1:1" x14ac:dyDescent="0.35">
      <c r="A60617">
        <f t="shared" ca="1" si="947"/>
        <v>0.65550928056798607</v>
      </c>
    </row>
    <row r="60618" spans="1:1" x14ac:dyDescent="0.35">
      <c r="A60618">
        <f t="shared" ca="1" si="947"/>
        <v>0.90031382008715299</v>
      </c>
    </row>
    <row r="60619" spans="1:1" x14ac:dyDescent="0.35">
      <c r="A60619">
        <f t="shared" ca="1" si="947"/>
        <v>-0.33310400248212202</v>
      </c>
    </row>
    <row r="60620" spans="1:1" x14ac:dyDescent="0.35">
      <c r="A60620">
        <f t="shared" ca="1" si="947"/>
        <v>0.41101223714045237</v>
      </c>
    </row>
    <row r="60621" spans="1:1" x14ac:dyDescent="0.35">
      <c r="A60621">
        <f t="shared" ca="1" si="947"/>
        <v>1.6622846957859096</v>
      </c>
    </row>
    <row r="60622" spans="1:1" x14ac:dyDescent="0.35">
      <c r="A60622">
        <f t="shared" ca="1" si="947"/>
        <v>0.7273227833881678</v>
      </c>
    </row>
    <row r="60623" spans="1:1" x14ac:dyDescent="0.35">
      <c r="A60623">
        <f t="shared" ca="1" si="947"/>
        <v>-0.68471656623007471</v>
      </c>
    </row>
    <row r="60624" spans="1:1" x14ac:dyDescent="0.35">
      <c r="A60624">
        <f t="shared" ca="1" si="947"/>
        <v>0.73465512026269641</v>
      </c>
    </row>
    <row r="60625" spans="1:1" x14ac:dyDescent="0.35">
      <c r="A60625">
        <f t="shared" ca="1" si="947"/>
        <v>0.63285067341932011</v>
      </c>
    </row>
    <row r="60626" spans="1:1" x14ac:dyDescent="0.35">
      <c r="A60626">
        <f t="shared" ca="1" si="947"/>
        <v>-0.84398676019528018</v>
      </c>
    </row>
    <row r="60627" spans="1:1" x14ac:dyDescent="0.35">
      <c r="A60627">
        <f t="shared" ca="1" si="947"/>
        <v>-0.29310127921853596</v>
      </c>
    </row>
    <row r="60628" spans="1:1" x14ac:dyDescent="0.35">
      <c r="A60628">
        <f t="shared" ca="1" si="947"/>
        <v>1.2613018031318122</v>
      </c>
    </row>
    <row r="60629" spans="1:1" x14ac:dyDescent="0.35">
      <c r="A60629">
        <f t="shared" ca="1" si="947"/>
        <v>0.79459344782308161</v>
      </c>
    </row>
    <row r="60630" spans="1:1" x14ac:dyDescent="0.35">
      <c r="A60630">
        <f t="shared" ca="1" si="947"/>
        <v>0.82390274899902649</v>
      </c>
    </row>
    <row r="60631" spans="1:1" x14ac:dyDescent="0.35">
      <c r="A60631">
        <f t="shared" ca="1" si="947"/>
        <v>-1.2575203009615412</v>
      </c>
    </row>
    <row r="60632" spans="1:1" x14ac:dyDescent="0.35">
      <c r="A60632">
        <f t="shared" ca="1" si="947"/>
        <v>-0.13846250784929467</v>
      </c>
    </row>
    <row r="60633" spans="1:1" x14ac:dyDescent="0.35">
      <c r="A60633">
        <f t="shared" ca="1" si="947"/>
        <v>-6.9560933210988565E-2</v>
      </c>
    </row>
    <row r="60634" spans="1:1" x14ac:dyDescent="0.35">
      <c r="A60634">
        <f t="shared" ca="1" si="947"/>
        <v>0.22463513106908542</v>
      </c>
    </row>
    <row r="60635" spans="1:1" x14ac:dyDescent="0.35">
      <c r="A60635">
        <f t="shared" ca="1" si="947"/>
        <v>1.4966420062418611</v>
      </c>
    </row>
    <row r="60636" spans="1:1" x14ac:dyDescent="0.35">
      <c r="A60636">
        <f t="shared" ca="1" si="947"/>
        <v>0.2113210168328718</v>
      </c>
    </row>
    <row r="60637" spans="1:1" x14ac:dyDescent="0.35">
      <c r="A60637">
        <f t="shared" ca="1" si="947"/>
        <v>0.10503389075722339</v>
      </c>
    </row>
    <row r="60638" spans="1:1" x14ac:dyDescent="0.35">
      <c r="A60638">
        <f t="shared" ca="1" si="947"/>
        <v>-1.4770709886052751</v>
      </c>
    </row>
    <row r="60639" spans="1:1" x14ac:dyDescent="0.35">
      <c r="A60639">
        <f t="shared" ca="1" si="947"/>
        <v>-0.68697676384922279</v>
      </c>
    </row>
    <row r="60640" spans="1:1" x14ac:dyDescent="0.35">
      <c r="A60640">
        <f t="shared" ca="1" si="947"/>
        <v>0.29557424836547097</v>
      </c>
    </row>
    <row r="60641" spans="1:1" x14ac:dyDescent="0.35">
      <c r="A60641">
        <f t="shared" ca="1" si="947"/>
        <v>1.8344123161796397</v>
      </c>
    </row>
    <row r="60642" spans="1:1" x14ac:dyDescent="0.35">
      <c r="A60642">
        <f t="shared" ca="1" si="947"/>
        <v>0.92018143288647791</v>
      </c>
    </row>
    <row r="60643" spans="1:1" x14ac:dyDescent="0.35">
      <c r="A60643">
        <f t="shared" ca="1" si="947"/>
        <v>0.94046733681664385</v>
      </c>
    </row>
    <row r="60644" spans="1:1" x14ac:dyDescent="0.35">
      <c r="A60644">
        <f t="shared" ca="1" si="947"/>
        <v>0.46447561689484851</v>
      </c>
    </row>
    <row r="60645" spans="1:1" x14ac:dyDescent="0.35">
      <c r="A60645">
        <f t="shared" ca="1" si="947"/>
        <v>7.4190266032937005E-2</v>
      </c>
    </row>
    <row r="60646" spans="1:1" x14ac:dyDescent="0.35">
      <c r="A60646">
        <f t="shared" ca="1" si="947"/>
        <v>0.83739525397617776</v>
      </c>
    </row>
    <row r="60647" spans="1:1" x14ac:dyDescent="0.35">
      <c r="A60647">
        <f t="shared" ca="1" si="947"/>
        <v>-1.5461383055511075</v>
      </c>
    </row>
    <row r="60648" spans="1:1" x14ac:dyDescent="0.35">
      <c r="A60648">
        <f t="shared" ca="1" si="947"/>
        <v>0.58946801818680783</v>
      </c>
    </row>
    <row r="60649" spans="1:1" x14ac:dyDescent="0.35">
      <c r="A60649">
        <f t="shared" ca="1" si="947"/>
        <v>1.0765939935206874</v>
      </c>
    </row>
    <row r="60650" spans="1:1" x14ac:dyDescent="0.35">
      <c r="A60650">
        <f t="shared" ca="1" si="947"/>
        <v>-0.4640551843813005</v>
      </c>
    </row>
    <row r="60651" spans="1:1" x14ac:dyDescent="0.35">
      <c r="A60651">
        <f t="shared" ca="1" si="947"/>
        <v>-0.42029791778761816</v>
      </c>
    </row>
    <row r="60652" spans="1:1" x14ac:dyDescent="0.35">
      <c r="A60652">
        <f t="shared" ca="1" si="947"/>
        <v>-0.27217545203593269</v>
      </c>
    </row>
    <row r="60653" spans="1:1" x14ac:dyDescent="0.35">
      <c r="A60653">
        <f t="shared" ca="1" si="947"/>
        <v>0.90292216110732204</v>
      </c>
    </row>
    <row r="60654" spans="1:1" x14ac:dyDescent="0.35">
      <c r="A60654">
        <f t="shared" ca="1" si="947"/>
        <v>1.4040456217206863</v>
      </c>
    </row>
    <row r="60655" spans="1:1" x14ac:dyDescent="0.35">
      <c r="A60655">
        <f t="shared" ca="1" si="947"/>
        <v>-0.45828794176112769</v>
      </c>
    </row>
    <row r="60656" spans="1:1" x14ac:dyDescent="0.35">
      <c r="A60656">
        <f t="shared" ca="1" si="947"/>
        <v>-0.24453849377713555</v>
      </c>
    </row>
    <row r="60657" spans="1:1" x14ac:dyDescent="0.35">
      <c r="A60657">
        <f t="shared" ca="1" si="947"/>
        <v>-0.78495930538185876</v>
      </c>
    </row>
    <row r="60658" spans="1:1" x14ac:dyDescent="0.35">
      <c r="A60658">
        <f t="shared" ca="1" si="947"/>
        <v>0.14787879991384711</v>
      </c>
    </row>
    <row r="60659" spans="1:1" x14ac:dyDescent="0.35">
      <c r="A60659">
        <f t="shared" ca="1" si="947"/>
        <v>8.7440996474005162E-2</v>
      </c>
    </row>
    <row r="60660" spans="1:1" x14ac:dyDescent="0.35">
      <c r="A60660">
        <f t="shared" ca="1" si="947"/>
        <v>0.42937767304303348</v>
      </c>
    </row>
    <row r="60661" spans="1:1" x14ac:dyDescent="0.35">
      <c r="A60661">
        <f t="shared" ca="1" si="947"/>
        <v>1.1049083243836202</v>
      </c>
    </row>
    <row r="60662" spans="1:1" x14ac:dyDescent="0.35">
      <c r="A60662">
        <f t="shared" ca="1" si="947"/>
        <v>1.9907631355956115</v>
      </c>
    </row>
    <row r="60663" spans="1:1" x14ac:dyDescent="0.35">
      <c r="A60663">
        <f t="shared" ca="1" si="947"/>
        <v>-1.4196629706855417</v>
      </c>
    </row>
    <row r="60664" spans="1:1" x14ac:dyDescent="0.35">
      <c r="A60664">
        <f t="shared" ca="1" si="947"/>
        <v>1.7165762189310931</v>
      </c>
    </row>
    <row r="60665" spans="1:1" x14ac:dyDescent="0.35">
      <c r="A60665">
        <f t="shared" ca="1" si="947"/>
        <v>9.8542740362753109E-2</v>
      </c>
    </row>
    <row r="60666" spans="1:1" x14ac:dyDescent="0.35">
      <c r="A60666">
        <f t="shared" ca="1" si="947"/>
        <v>-2.1459457521926479E-2</v>
      </c>
    </row>
    <row r="60667" spans="1:1" x14ac:dyDescent="0.35">
      <c r="A60667">
        <f t="shared" ca="1" si="947"/>
        <v>-1.6756081498195083</v>
      </c>
    </row>
    <row r="60668" spans="1:1" x14ac:dyDescent="0.35">
      <c r="A60668">
        <f t="shared" ca="1" si="947"/>
        <v>0.89094042265363327</v>
      </c>
    </row>
    <row r="60669" spans="1:1" x14ac:dyDescent="0.35">
      <c r="A60669">
        <f t="shared" ca="1" si="947"/>
        <v>5.8246079704362151E-2</v>
      </c>
    </row>
    <row r="60670" spans="1:1" x14ac:dyDescent="0.35">
      <c r="A60670">
        <f t="shared" ca="1" si="947"/>
        <v>0.77163110116336575</v>
      </c>
    </row>
    <row r="60671" spans="1:1" x14ac:dyDescent="0.35">
      <c r="A60671">
        <f t="shared" ca="1" si="947"/>
        <v>-0.11484434513186863</v>
      </c>
    </row>
    <row r="60672" spans="1:1" x14ac:dyDescent="0.35">
      <c r="A60672">
        <f t="shared" ca="1" si="947"/>
        <v>0.12686661520054179</v>
      </c>
    </row>
    <row r="60673" spans="1:1" x14ac:dyDescent="0.35">
      <c r="A60673">
        <f t="shared" ca="1" si="947"/>
        <v>4.6583143090426618E-2</v>
      </c>
    </row>
    <row r="60674" spans="1:1" x14ac:dyDescent="0.35">
      <c r="A60674">
        <f t="shared" ca="1" si="947"/>
        <v>-1.0302236126669626</v>
      </c>
    </row>
    <row r="60675" spans="1:1" x14ac:dyDescent="0.35">
      <c r="A60675">
        <f t="shared" ref="A60675:A60738" ca="1" si="948">_xlfn.NORM.INV(RAND(),0,1)</f>
        <v>-0.93374410455128243</v>
      </c>
    </row>
    <row r="60676" spans="1:1" x14ac:dyDescent="0.35">
      <c r="A60676">
        <f t="shared" ca="1" si="948"/>
        <v>-1.0786662970410679</v>
      </c>
    </row>
    <row r="60677" spans="1:1" x14ac:dyDescent="0.35">
      <c r="A60677">
        <f t="shared" ca="1" si="948"/>
        <v>0.44793421983182413</v>
      </c>
    </row>
    <row r="60678" spans="1:1" x14ac:dyDescent="0.35">
      <c r="A60678">
        <f t="shared" ca="1" si="948"/>
        <v>-0.47506769837472512</v>
      </c>
    </row>
    <row r="60679" spans="1:1" x14ac:dyDescent="0.35">
      <c r="A60679">
        <f t="shared" ca="1" si="948"/>
        <v>-0.25481772933967139</v>
      </c>
    </row>
    <row r="60680" spans="1:1" x14ac:dyDescent="0.35">
      <c r="A60680">
        <f t="shared" ca="1" si="948"/>
        <v>-2.7580345271500484</v>
      </c>
    </row>
    <row r="60681" spans="1:1" x14ac:dyDescent="0.35">
      <c r="A60681">
        <f t="shared" ca="1" si="948"/>
        <v>-0.67939203652841518</v>
      </c>
    </row>
    <row r="60682" spans="1:1" x14ac:dyDescent="0.35">
      <c r="A60682">
        <f t="shared" ca="1" si="948"/>
        <v>-0.73862360199871846</v>
      </c>
    </row>
    <row r="60683" spans="1:1" x14ac:dyDescent="0.35">
      <c r="A60683">
        <f t="shared" ca="1" si="948"/>
        <v>-0.79498418517150127</v>
      </c>
    </row>
    <row r="60684" spans="1:1" x14ac:dyDescent="0.35">
      <c r="A60684">
        <f t="shared" ca="1" si="948"/>
        <v>-0.65972224988309403</v>
      </c>
    </row>
    <row r="60685" spans="1:1" x14ac:dyDescent="0.35">
      <c r="A60685">
        <f t="shared" ca="1" si="948"/>
        <v>-0.49265352301399573</v>
      </c>
    </row>
    <row r="60686" spans="1:1" x14ac:dyDescent="0.35">
      <c r="A60686">
        <f t="shared" ca="1" si="948"/>
        <v>1.2664475217990245</v>
      </c>
    </row>
    <row r="60687" spans="1:1" x14ac:dyDescent="0.35">
      <c r="A60687">
        <f t="shared" ca="1" si="948"/>
        <v>0.99222247993637558</v>
      </c>
    </row>
    <row r="60688" spans="1:1" x14ac:dyDescent="0.35">
      <c r="A60688">
        <f t="shared" ca="1" si="948"/>
        <v>0.90766679263100258</v>
      </c>
    </row>
    <row r="60689" spans="1:1" x14ac:dyDescent="0.35">
      <c r="A60689">
        <f t="shared" ca="1" si="948"/>
        <v>0.64199054863502814</v>
      </c>
    </row>
    <row r="60690" spans="1:1" x14ac:dyDescent="0.35">
      <c r="A60690">
        <f t="shared" ca="1" si="948"/>
        <v>1.5422579762861681</v>
      </c>
    </row>
    <row r="60691" spans="1:1" x14ac:dyDescent="0.35">
      <c r="A60691">
        <f t="shared" ca="1" si="948"/>
        <v>-0.86290913271940028</v>
      </c>
    </row>
    <row r="60692" spans="1:1" x14ac:dyDescent="0.35">
      <c r="A60692">
        <f t="shared" ca="1" si="948"/>
        <v>7.1696140100249897E-2</v>
      </c>
    </row>
    <row r="60693" spans="1:1" x14ac:dyDescent="0.35">
      <c r="A60693">
        <f t="shared" ca="1" si="948"/>
        <v>-0.85252869866645886</v>
      </c>
    </row>
    <row r="60694" spans="1:1" x14ac:dyDescent="0.35">
      <c r="A60694">
        <f t="shared" ca="1" si="948"/>
        <v>-0.77793041769319105</v>
      </c>
    </row>
    <row r="60695" spans="1:1" x14ac:dyDescent="0.35">
      <c r="A60695">
        <f t="shared" ca="1" si="948"/>
        <v>-1.0854764249253896</v>
      </c>
    </row>
    <row r="60696" spans="1:1" x14ac:dyDescent="0.35">
      <c r="A60696">
        <f t="shared" ca="1" si="948"/>
        <v>-0.30932037976630578</v>
      </c>
    </row>
    <row r="60697" spans="1:1" x14ac:dyDescent="0.35">
      <c r="A60697">
        <f t="shared" ca="1" si="948"/>
        <v>-1.7055736978105136</v>
      </c>
    </row>
    <row r="60698" spans="1:1" x14ac:dyDescent="0.35">
      <c r="A60698">
        <f t="shared" ca="1" si="948"/>
        <v>-1.298413544123032</v>
      </c>
    </row>
    <row r="60699" spans="1:1" x14ac:dyDescent="0.35">
      <c r="A60699">
        <f t="shared" ca="1" si="948"/>
        <v>1.1324217139833648</v>
      </c>
    </row>
    <row r="60700" spans="1:1" x14ac:dyDescent="0.35">
      <c r="A60700">
        <f t="shared" ca="1" si="948"/>
        <v>1.0676431226371135E-2</v>
      </c>
    </row>
    <row r="60701" spans="1:1" x14ac:dyDescent="0.35">
      <c r="A60701">
        <f t="shared" ca="1" si="948"/>
        <v>4.363266501617117E-2</v>
      </c>
    </row>
    <row r="60702" spans="1:1" x14ac:dyDescent="0.35">
      <c r="A60702">
        <f t="shared" ca="1" si="948"/>
        <v>0.87763981407113834</v>
      </c>
    </row>
    <row r="60703" spans="1:1" x14ac:dyDescent="0.35">
      <c r="A60703">
        <f t="shared" ca="1" si="948"/>
        <v>-0.50259223380160534</v>
      </c>
    </row>
    <row r="60704" spans="1:1" x14ac:dyDescent="0.35">
      <c r="A60704">
        <f t="shared" ca="1" si="948"/>
        <v>-2.2819390951823109</v>
      </c>
    </row>
    <row r="60705" spans="1:1" x14ac:dyDescent="0.35">
      <c r="A60705">
        <f t="shared" ca="1" si="948"/>
        <v>0.82187677412561355</v>
      </c>
    </row>
    <row r="60706" spans="1:1" x14ac:dyDescent="0.35">
      <c r="A60706">
        <f t="shared" ca="1" si="948"/>
        <v>1.4263350969985287</v>
      </c>
    </row>
    <row r="60707" spans="1:1" x14ac:dyDescent="0.35">
      <c r="A60707">
        <f t="shared" ca="1" si="948"/>
        <v>1.4345484006469309</v>
      </c>
    </row>
    <row r="60708" spans="1:1" x14ac:dyDescent="0.35">
      <c r="A60708">
        <f t="shared" ca="1" si="948"/>
        <v>0.88690006496300278</v>
      </c>
    </row>
    <row r="60709" spans="1:1" x14ac:dyDescent="0.35">
      <c r="A60709">
        <f t="shared" ca="1" si="948"/>
        <v>-0.66387603996717648</v>
      </c>
    </row>
    <row r="60710" spans="1:1" x14ac:dyDescent="0.35">
      <c r="A60710">
        <f t="shared" ca="1" si="948"/>
        <v>1.3317712755221862</v>
      </c>
    </row>
    <row r="60711" spans="1:1" x14ac:dyDescent="0.35">
      <c r="A60711">
        <f t="shared" ca="1" si="948"/>
        <v>1.0353268725113609</v>
      </c>
    </row>
    <row r="60712" spans="1:1" x14ac:dyDescent="0.35">
      <c r="A60712">
        <f t="shared" ca="1" si="948"/>
        <v>2.0977883094358178</v>
      </c>
    </row>
    <row r="60713" spans="1:1" x14ac:dyDescent="0.35">
      <c r="A60713">
        <f t="shared" ca="1" si="948"/>
        <v>0.26135468753771657</v>
      </c>
    </row>
    <row r="60714" spans="1:1" x14ac:dyDescent="0.35">
      <c r="A60714">
        <f t="shared" ca="1" si="948"/>
        <v>-0.80000931903295314</v>
      </c>
    </row>
    <row r="60715" spans="1:1" x14ac:dyDescent="0.35">
      <c r="A60715">
        <f t="shared" ca="1" si="948"/>
        <v>0.77759826253440834</v>
      </c>
    </row>
    <row r="60716" spans="1:1" x14ac:dyDescent="0.35">
      <c r="A60716">
        <f t="shared" ca="1" si="948"/>
        <v>-0.14199558704346193</v>
      </c>
    </row>
    <row r="60717" spans="1:1" x14ac:dyDescent="0.35">
      <c r="A60717">
        <f t="shared" ca="1" si="948"/>
        <v>-1.2716135812401381</v>
      </c>
    </row>
    <row r="60718" spans="1:1" x14ac:dyDescent="0.35">
      <c r="A60718">
        <f t="shared" ca="1" si="948"/>
        <v>1.4148655620614634</v>
      </c>
    </row>
    <row r="60719" spans="1:1" x14ac:dyDescent="0.35">
      <c r="A60719">
        <f t="shared" ca="1" si="948"/>
        <v>1.512765680625086</v>
      </c>
    </row>
    <row r="60720" spans="1:1" x14ac:dyDescent="0.35">
      <c r="A60720">
        <f t="shared" ca="1" si="948"/>
        <v>-0.59790104870286032</v>
      </c>
    </row>
    <row r="60721" spans="1:1" x14ac:dyDescent="0.35">
      <c r="A60721">
        <f t="shared" ca="1" si="948"/>
        <v>0.57513029109884262</v>
      </c>
    </row>
    <row r="60722" spans="1:1" x14ac:dyDescent="0.35">
      <c r="A60722">
        <f t="shared" ca="1" si="948"/>
        <v>0.79710265126114044</v>
      </c>
    </row>
    <row r="60723" spans="1:1" x14ac:dyDescent="0.35">
      <c r="A60723">
        <f t="shared" ca="1" si="948"/>
        <v>-0.13434934122953157</v>
      </c>
    </row>
    <row r="60724" spans="1:1" x14ac:dyDescent="0.35">
      <c r="A60724">
        <f t="shared" ca="1" si="948"/>
        <v>0.14080114271223446</v>
      </c>
    </row>
    <row r="60725" spans="1:1" x14ac:dyDescent="0.35">
      <c r="A60725">
        <f t="shared" ca="1" si="948"/>
        <v>-1.0811203474297744</v>
      </c>
    </row>
    <row r="60726" spans="1:1" x14ac:dyDescent="0.35">
      <c r="A60726">
        <f t="shared" ca="1" si="948"/>
        <v>-0.54870255599330908</v>
      </c>
    </row>
    <row r="60727" spans="1:1" x14ac:dyDescent="0.35">
      <c r="A60727">
        <f t="shared" ca="1" si="948"/>
        <v>5.362877807591207E-2</v>
      </c>
    </row>
    <row r="60728" spans="1:1" x14ac:dyDescent="0.35">
      <c r="A60728">
        <f t="shared" ca="1" si="948"/>
        <v>-1.3653219949102445E-2</v>
      </c>
    </row>
    <row r="60729" spans="1:1" x14ac:dyDescent="0.35">
      <c r="A60729">
        <f t="shared" ca="1" si="948"/>
        <v>-0.7166423294470573</v>
      </c>
    </row>
    <row r="60730" spans="1:1" x14ac:dyDescent="0.35">
      <c r="A60730">
        <f t="shared" ca="1" si="948"/>
        <v>-1.1847371799695066</v>
      </c>
    </row>
    <row r="60731" spans="1:1" x14ac:dyDescent="0.35">
      <c r="A60731">
        <f t="shared" ca="1" si="948"/>
        <v>0.47741026005366471</v>
      </c>
    </row>
    <row r="60732" spans="1:1" x14ac:dyDescent="0.35">
      <c r="A60732">
        <f t="shared" ca="1" si="948"/>
        <v>0.54466222644378604</v>
      </c>
    </row>
    <row r="60733" spans="1:1" x14ac:dyDescent="0.35">
      <c r="A60733">
        <f t="shared" ca="1" si="948"/>
        <v>-6.2906879430835602E-2</v>
      </c>
    </row>
    <row r="60734" spans="1:1" x14ac:dyDescent="0.35">
      <c r="A60734">
        <f t="shared" ca="1" si="948"/>
        <v>1.0881040393875483</v>
      </c>
    </row>
    <row r="60735" spans="1:1" x14ac:dyDescent="0.35">
      <c r="A60735">
        <f t="shared" ca="1" si="948"/>
        <v>0.47998712764887325</v>
      </c>
    </row>
    <row r="60736" spans="1:1" x14ac:dyDescent="0.35">
      <c r="A60736">
        <f t="shared" ca="1" si="948"/>
        <v>3.4512195248926597E-2</v>
      </c>
    </row>
    <row r="60737" spans="1:1" x14ac:dyDescent="0.35">
      <c r="A60737">
        <f t="shared" ca="1" si="948"/>
        <v>-1.3314930769538311</v>
      </c>
    </row>
    <row r="60738" spans="1:1" x14ac:dyDescent="0.35">
      <c r="A60738">
        <f t="shared" ca="1" si="948"/>
        <v>1.7526091732166886E-3</v>
      </c>
    </row>
    <row r="60739" spans="1:1" x14ac:dyDescent="0.35">
      <c r="A60739">
        <f t="shared" ref="A60739:A60802" ca="1" si="949">_xlfn.NORM.INV(RAND(),0,1)</f>
        <v>1.0068539496323039</v>
      </c>
    </row>
    <row r="60740" spans="1:1" x14ac:dyDescent="0.35">
      <c r="A60740">
        <f t="shared" ca="1" si="949"/>
        <v>-0.53940622958247419</v>
      </c>
    </row>
    <row r="60741" spans="1:1" x14ac:dyDescent="0.35">
      <c r="A60741">
        <f t="shared" ca="1" si="949"/>
        <v>-0.23471210106906568</v>
      </c>
    </row>
    <row r="60742" spans="1:1" x14ac:dyDescent="0.35">
      <c r="A60742">
        <f t="shared" ca="1" si="949"/>
        <v>-0.69134566869018754</v>
      </c>
    </row>
    <row r="60743" spans="1:1" x14ac:dyDescent="0.35">
      <c r="A60743">
        <f t="shared" ca="1" si="949"/>
        <v>-1.8661555356756196</v>
      </c>
    </row>
    <row r="60744" spans="1:1" x14ac:dyDescent="0.35">
      <c r="A60744">
        <f t="shared" ca="1" si="949"/>
        <v>1.7615239436626562</v>
      </c>
    </row>
    <row r="60745" spans="1:1" x14ac:dyDescent="0.35">
      <c r="A60745">
        <f t="shared" ca="1" si="949"/>
        <v>0.88048174388244371</v>
      </c>
    </row>
    <row r="60746" spans="1:1" x14ac:dyDescent="0.35">
      <c r="A60746">
        <f t="shared" ca="1" si="949"/>
        <v>-0.36021385243623788</v>
      </c>
    </row>
    <row r="60747" spans="1:1" x14ac:dyDescent="0.35">
      <c r="A60747">
        <f t="shared" ca="1" si="949"/>
        <v>-1.2820556714968341</v>
      </c>
    </row>
    <row r="60748" spans="1:1" x14ac:dyDescent="0.35">
      <c r="A60748">
        <f t="shared" ca="1" si="949"/>
        <v>-1.47297713124661</v>
      </c>
    </row>
    <row r="60749" spans="1:1" x14ac:dyDescent="0.35">
      <c r="A60749">
        <f t="shared" ca="1" si="949"/>
        <v>0.90996239322795203</v>
      </c>
    </row>
    <row r="60750" spans="1:1" x14ac:dyDescent="0.35">
      <c r="A60750">
        <f t="shared" ca="1" si="949"/>
        <v>-1.9266613117571172</v>
      </c>
    </row>
    <row r="60751" spans="1:1" x14ac:dyDescent="0.35">
      <c r="A60751">
        <f t="shared" ca="1" si="949"/>
        <v>1.508894460304711</v>
      </c>
    </row>
    <row r="60752" spans="1:1" x14ac:dyDescent="0.35">
      <c r="A60752">
        <f t="shared" ca="1" si="949"/>
        <v>-1.9941837329134313</v>
      </c>
    </row>
    <row r="60753" spans="1:1" x14ac:dyDescent="0.35">
      <c r="A60753">
        <f t="shared" ca="1" si="949"/>
        <v>-0.42710874637641066</v>
      </c>
    </row>
    <row r="60754" spans="1:1" x14ac:dyDescent="0.35">
      <c r="A60754">
        <f t="shared" ca="1" si="949"/>
        <v>-0.87530172028117925</v>
      </c>
    </row>
    <row r="60755" spans="1:1" x14ac:dyDescent="0.35">
      <c r="A60755">
        <f t="shared" ca="1" si="949"/>
        <v>-1.1257505468111062</v>
      </c>
    </row>
    <row r="60756" spans="1:1" x14ac:dyDescent="0.35">
      <c r="A60756">
        <f t="shared" ca="1" si="949"/>
        <v>1.7310161650903395</v>
      </c>
    </row>
    <row r="60757" spans="1:1" x14ac:dyDescent="0.35">
      <c r="A60757">
        <f t="shared" ca="1" si="949"/>
        <v>-2.2138333589062181E-2</v>
      </c>
    </row>
    <row r="60758" spans="1:1" x14ac:dyDescent="0.35">
      <c r="A60758">
        <f t="shared" ca="1" si="949"/>
        <v>1.2777707819020174</v>
      </c>
    </row>
    <row r="60759" spans="1:1" x14ac:dyDescent="0.35">
      <c r="A60759">
        <f t="shared" ca="1" si="949"/>
        <v>1.027456914779308</v>
      </c>
    </row>
    <row r="60760" spans="1:1" x14ac:dyDescent="0.35">
      <c r="A60760">
        <f t="shared" ca="1" si="949"/>
        <v>0.97215679160939517</v>
      </c>
    </row>
    <row r="60761" spans="1:1" x14ac:dyDescent="0.35">
      <c r="A60761">
        <f t="shared" ca="1" si="949"/>
        <v>0.44851963725127936</v>
      </c>
    </row>
    <row r="60762" spans="1:1" x14ac:dyDescent="0.35">
      <c r="A60762">
        <f t="shared" ca="1" si="949"/>
        <v>-0.58682297013100604</v>
      </c>
    </row>
    <row r="60763" spans="1:1" x14ac:dyDescent="0.35">
      <c r="A60763">
        <f t="shared" ca="1" si="949"/>
        <v>0.35289832948173827</v>
      </c>
    </row>
    <row r="60764" spans="1:1" x14ac:dyDescent="0.35">
      <c r="A60764">
        <f t="shared" ca="1" si="949"/>
        <v>5.1240153258374617E-2</v>
      </c>
    </row>
    <row r="60765" spans="1:1" x14ac:dyDescent="0.35">
      <c r="A60765">
        <f t="shared" ca="1" si="949"/>
        <v>-1.143587476066406</v>
      </c>
    </row>
    <row r="60766" spans="1:1" x14ac:dyDescent="0.35">
      <c r="A60766">
        <f t="shared" ca="1" si="949"/>
        <v>0.37482127925096587</v>
      </c>
    </row>
    <row r="60767" spans="1:1" x14ac:dyDescent="0.35">
      <c r="A60767">
        <f t="shared" ca="1" si="949"/>
        <v>0.25650583562403273</v>
      </c>
    </row>
    <row r="60768" spans="1:1" x14ac:dyDescent="0.35">
      <c r="A60768">
        <f t="shared" ca="1" si="949"/>
        <v>0.67076519587105321</v>
      </c>
    </row>
    <row r="60769" spans="1:1" x14ac:dyDescent="0.35">
      <c r="A60769">
        <f t="shared" ca="1" si="949"/>
        <v>-0.49771041884345357</v>
      </c>
    </row>
    <row r="60770" spans="1:1" x14ac:dyDescent="0.35">
      <c r="A60770">
        <f t="shared" ca="1" si="949"/>
        <v>0.31772858375662288</v>
      </c>
    </row>
    <row r="60771" spans="1:1" x14ac:dyDescent="0.35">
      <c r="A60771">
        <f t="shared" ca="1" si="949"/>
        <v>-0.63702391747632336</v>
      </c>
    </row>
    <row r="60772" spans="1:1" x14ac:dyDescent="0.35">
      <c r="A60772">
        <f t="shared" ca="1" si="949"/>
        <v>-0.603782806459221</v>
      </c>
    </row>
    <row r="60773" spans="1:1" x14ac:dyDescent="0.35">
      <c r="A60773">
        <f t="shared" ca="1" si="949"/>
        <v>-0.38122651396006468</v>
      </c>
    </row>
    <row r="60774" spans="1:1" x14ac:dyDescent="0.35">
      <c r="A60774">
        <f t="shared" ca="1" si="949"/>
        <v>-4.4915581104524788E-2</v>
      </c>
    </row>
    <row r="60775" spans="1:1" x14ac:dyDescent="0.35">
      <c r="A60775">
        <f t="shared" ca="1" si="949"/>
        <v>1.5054262385498798</v>
      </c>
    </row>
    <row r="60776" spans="1:1" x14ac:dyDescent="0.35">
      <c r="A60776">
        <f t="shared" ca="1" si="949"/>
        <v>0.3004352690703726</v>
      </c>
    </row>
    <row r="60777" spans="1:1" x14ac:dyDescent="0.35">
      <c r="A60777">
        <f t="shared" ca="1" si="949"/>
        <v>1.1393155497272538</v>
      </c>
    </row>
    <row r="60778" spans="1:1" x14ac:dyDescent="0.35">
      <c r="A60778">
        <f t="shared" ca="1" si="949"/>
        <v>-0.32837006162037569</v>
      </c>
    </row>
    <row r="60779" spans="1:1" x14ac:dyDescent="0.35">
      <c r="A60779">
        <f t="shared" ca="1" si="949"/>
        <v>-0.35952897848009391</v>
      </c>
    </row>
    <row r="60780" spans="1:1" x14ac:dyDescent="0.35">
      <c r="A60780">
        <f t="shared" ca="1" si="949"/>
        <v>1.7521382801670171</v>
      </c>
    </row>
    <row r="60781" spans="1:1" x14ac:dyDescent="0.35">
      <c r="A60781">
        <f t="shared" ca="1" si="949"/>
        <v>1.5033037907422744</v>
      </c>
    </row>
    <row r="60782" spans="1:1" x14ac:dyDescent="0.35">
      <c r="A60782">
        <f t="shared" ca="1" si="949"/>
        <v>-0.52961865518269569</v>
      </c>
    </row>
    <row r="60783" spans="1:1" x14ac:dyDescent="0.35">
      <c r="A60783">
        <f t="shared" ca="1" si="949"/>
        <v>-1.7113100992313973E-2</v>
      </c>
    </row>
    <row r="60784" spans="1:1" x14ac:dyDescent="0.35">
      <c r="A60784">
        <f t="shared" ca="1" si="949"/>
        <v>1.4960323119893342</v>
      </c>
    </row>
    <row r="60785" spans="1:1" x14ac:dyDescent="0.35">
      <c r="A60785">
        <f t="shared" ca="1" si="949"/>
        <v>0.36306063837459768</v>
      </c>
    </row>
    <row r="60786" spans="1:1" x14ac:dyDescent="0.35">
      <c r="A60786">
        <f t="shared" ca="1" si="949"/>
        <v>1.4908244702405185</v>
      </c>
    </row>
    <row r="60787" spans="1:1" x14ac:dyDescent="0.35">
      <c r="A60787">
        <f t="shared" ca="1" si="949"/>
        <v>-0.16834668523544491</v>
      </c>
    </row>
    <row r="60788" spans="1:1" x14ac:dyDescent="0.35">
      <c r="A60788">
        <f t="shared" ca="1" si="949"/>
        <v>-0.15266369123924872</v>
      </c>
    </row>
    <row r="60789" spans="1:1" x14ac:dyDescent="0.35">
      <c r="A60789">
        <f t="shared" ca="1" si="949"/>
        <v>1.0329971098858453</v>
      </c>
    </row>
    <row r="60790" spans="1:1" x14ac:dyDescent="0.35">
      <c r="A60790">
        <f t="shared" ca="1" si="949"/>
        <v>1.5806514090610657</v>
      </c>
    </row>
    <row r="60791" spans="1:1" x14ac:dyDescent="0.35">
      <c r="A60791">
        <f t="shared" ca="1" si="949"/>
        <v>-1.4462934189715972</v>
      </c>
    </row>
    <row r="60792" spans="1:1" x14ac:dyDescent="0.35">
      <c r="A60792">
        <f t="shared" ca="1" si="949"/>
        <v>0.82576718537199056</v>
      </c>
    </row>
    <row r="60793" spans="1:1" x14ac:dyDescent="0.35">
      <c r="A60793">
        <f t="shared" ca="1" si="949"/>
        <v>0.24592081896642987</v>
      </c>
    </row>
    <row r="60794" spans="1:1" x14ac:dyDescent="0.35">
      <c r="A60794">
        <f t="shared" ca="1" si="949"/>
        <v>-1.2136387344425346</v>
      </c>
    </row>
    <row r="60795" spans="1:1" x14ac:dyDescent="0.35">
      <c r="A60795">
        <f t="shared" ca="1" si="949"/>
        <v>0.51882219167335664</v>
      </c>
    </row>
    <row r="60796" spans="1:1" x14ac:dyDescent="0.35">
      <c r="A60796">
        <f t="shared" ca="1" si="949"/>
        <v>-0.12085670022940721</v>
      </c>
    </row>
    <row r="60797" spans="1:1" x14ac:dyDescent="0.35">
      <c r="A60797">
        <f t="shared" ca="1" si="949"/>
        <v>-0.25238434526826964</v>
      </c>
    </row>
    <row r="60798" spans="1:1" x14ac:dyDescent="0.35">
      <c r="A60798">
        <f t="shared" ca="1" si="949"/>
        <v>1.3234275739998822</v>
      </c>
    </row>
    <row r="60799" spans="1:1" x14ac:dyDescent="0.35">
      <c r="A60799">
        <f t="shared" ca="1" si="949"/>
        <v>-0.30175347250641404</v>
      </c>
    </row>
    <row r="60800" spans="1:1" x14ac:dyDescent="0.35">
      <c r="A60800">
        <f t="shared" ca="1" si="949"/>
        <v>-2.5985846387253184E-2</v>
      </c>
    </row>
    <row r="60801" spans="1:1" x14ac:dyDescent="0.35">
      <c r="A60801">
        <f t="shared" ca="1" si="949"/>
        <v>1.8867654943343928</v>
      </c>
    </row>
    <row r="60802" spans="1:1" x14ac:dyDescent="0.35">
      <c r="A60802">
        <f t="shared" ca="1" si="949"/>
        <v>0.25640553678510603</v>
      </c>
    </row>
    <row r="60803" spans="1:1" x14ac:dyDescent="0.35">
      <c r="A60803">
        <f t="shared" ref="A60803:A60866" ca="1" si="950">_xlfn.NORM.INV(RAND(),0,1)</f>
        <v>0.64465986189852298</v>
      </c>
    </row>
    <row r="60804" spans="1:1" x14ac:dyDescent="0.35">
      <c r="A60804">
        <f t="shared" ca="1" si="950"/>
        <v>-1.232852739821388</v>
      </c>
    </row>
    <row r="60805" spans="1:1" x14ac:dyDescent="0.35">
      <c r="A60805">
        <f t="shared" ca="1" si="950"/>
        <v>0.31834422552048913</v>
      </c>
    </row>
    <row r="60806" spans="1:1" x14ac:dyDescent="0.35">
      <c r="A60806">
        <f t="shared" ca="1" si="950"/>
        <v>-1.4182399244002901</v>
      </c>
    </row>
    <row r="60807" spans="1:1" x14ac:dyDescent="0.35">
      <c r="A60807">
        <f t="shared" ca="1" si="950"/>
        <v>-0.39632554505367446</v>
      </c>
    </row>
    <row r="60808" spans="1:1" x14ac:dyDescent="0.35">
      <c r="A60808">
        <f t="shared" ca="1" si="950"/>
        <v>-1.8223976378689226</v>
      </c>
    </row>
    <row r="60809" spans="1:1" x14ac:dyDescent="0.35">
      <c r="A60809">
        <f t="shared" ca="1" si="950"/>
        <v>-5.3537920145669297E-3</v>
      </c>
    </row>
    <row r="60810" spans="1:1" x14ac:dyDescent="0.35">
      <c r="A60810">
        <f t="shared" ca="1" si="950"/>
        <v>-0.5641850024670666</v>
      </c>
    </row>
    <row r="60811" spans="1:1" x14ac:dyDescent="0.35">
      <c r="A60811">
        <f t="shared" ca="1" si="950"/>
        <v>-1.4584652683412167</v>
      </c>
    </row>
    <row r="60812" spans="1:1" x14ac:dyDescent="0.35">
      <c r="A60812">
        <f t="shared" ca="1" si="950"/>
        <v>-0.79946749921719673</v>
      </c>
    </row>
    <row r="60813" spans="1:1" x14ac:dyDescent="0.35">
      <c r="A60813">
        <f t="shared" ca="1" si="950"/>
        <v>-0.13816837350110731</v>
      </c>
    </row>
    <row r="60814" spans="1:1" x14ac:dyDescent="0.35">
      <c r="A60814">
        <f t="shared" ca="1" si="950"/>
        <v>1.1114396837552505</v>
      </c>
    </row>
    <row r="60815" spans="1:1" x14ac:dyDescent="0.35">
      <c r="A60815">
        <f t="shared" ca="1" si="950"/>
        <v>0.49357873435788857</v>
      </c>
    </row>
    <row r="60816" spans="1:1" x14ac:dyDescent="0.35">
      <c r="A60816">
        <f t="shared" ca="1" si="950"/>
        <v>0.78799931780209598</v>
      </c>
    </row>
    <row r="60817" spans="1:1" x14ac:dyDescent="0.35">
      <c r="A60817">
        <f t="shared" ca="1" si="950"/>
        <v>0.63076495172091984</v>
      </c>
    </row>
    <row r="60818" spans="1:1" x14ac:dyDescent="0.35">
      <c r="A60818">
        <f t="shared" ca="1" si="950"/>
        <v>0.27534975685367763</v>
      </c>
    </row>
    <row r="60819" spans="1:1" x14ac:dyDescent="0.35">
      <c r="A60819">
        <f t="shared" ca="1" si="950"/>
        <v>1.1319890766769503</v>
      </c>
    </row>
    <row r="60820" spans="1:1" x14ac:dyDescent="0.35">
      <c r="A60820">
        <f t="shared" ca="1" si="950"/>
        <v>-0.28336500598341768</v>
      </c>
    </row>
    <row r="60821" spans="1:1" x14ac:dyDescent="0.35">
      <c r="A60821">
        <f t="shared" ca="1" si="950"/>
        <v>1.4312248717383471</v>
      </c>
    </row>
    <row r="60822" spans="1:1" x14ac:dyDescent="0.35">
      <c r="A60822">
        <f t="shared" ca="1" si="950"/>
        <v>-0.76143642502945608</v>
      </c>
    </row>
    <row r="60823" spans="1:1" x14ac:dyDescent="0.35">
      <c r="A60823">
        <f t="shared" ca="1" si="950"/>
        <v>6.3154221911259183E-3</v>
      </c>
    </row>
    <row r="60824" spans="1:1" x14ac:dyDescent="0.35">
      <c r="A60824">
        <f t="shared" ca="1" si="950"/>
        <v>-0.973019196847</v>
      </c>
    </row>
    <row r="60825" spans="1:1" x14ac:dyDescent="0.35">
      <c r="A60825">
        <f t="shared" ca="1" si="950"/>
        <v>0.18280348151035627</v>
      </c>
    </row>
    <row r="60826" spans="1:1" x14ac:dyDescent="0.35">
      <c r="A60826">
        <f t="shared" ca="1" si="950"/>
        <v>0.12168080778164628</v>
      </c>
    </row>
    <row r="60827" spans="1:1" x14ac:dyDescent="0.35">
      <c r="A60827">
        <f t="shared" ca="1" si="950"/>
        <v>0.50907342210459117</v>
      </c>
    </row>
    <row r="60828" spans="1:1" x14ac:dyDescent="0.35">
      <c r="A60828">
        <f t="shared" ca="1" si="950"/>
        <v>-1.4968804702522762</v>
      </c>
    </row>
    <row r="60829" spans="1:1" x14ac:dyDescent="0.35">
      <c r="A60829">
        <f t="shared" ca="1" si="950"/>
        <v>0.4585374635253105</v>
      </c>
    </row>
    <row r="60830" spans="1:1" x14ac:dyDescent="0.35">
      <c r="A60830">
        <f t="shared" ca="1" si="950"/>
        <v>-7.293355224286048E-2</v>
      </c>
    </row>
    <row r="60831" spans="1:1" x14ac:dyDescent="0.35">
      <c r="A60831">
        <f t="shared" ca="1" si="950"/>
        <v>0.60896155503605431</v>
      </c>
    </row>
    <row r="60832" spans="1:1" x14ac:dyDescent="0.35">
      <c r="A60832">
        <f t="shared" ca="1" si="950"/>
        <v>0.61889328395666865</v>
      </c>
    </row>
    <row r="60833" spans="1:1" x14ac:dyDescent="0.35">
      <c r="A60833">
        <f t="shared" ca="1" si="950"/>
        <v>-1.2000107403354556</v>
      </c>
    </row>
    <row r="60834" spans="1:1" x14ac:dyDescent="0.35">
      <c r="A60834">
        <f t="shared" ca="1" si="950"/>
        <v>1.5979341387335111</v>
      </c>
    </row>
    <row r="60835" spans="1:1" x14ac:dyDescent="0.35">
      <c r="A60835">
        <f t="shared" ca="1" si="950"/>
        <v>0.74186444380662508</v>
      </c>
    </row>
    <row r="60836" spans="1:1" x14ac:dyDescent="0.35">
      <c r="A60836">
        <f t="shared" ca="1" si="950"/>
        <v>-0.88610547456529454</v>
      </c>
    </row>
    <row r="60837" spans="1:1" x14ac:dyDescent="0.35">
      <c r="A60837">
        <f t="shared" ca="1" si="950"/>
        <v>0.24495222366631558</v>
      </c>
    </row>
    <row r="60838" spans="1:1" x14ac:dyDescent="0.35">
      <c r="A60838">
        <f t="shared" ca="1" si="950"/>
        <v>0.27129121562963959</v>
      </c>
    </row>
    <row r="60839" spans="1:1" x14ac:dyDescent="0.35">
      <c r="A60839">
        <f t="shared" ca="1" si="950"/>
        <v>-0.56875387000656519</v>
      </c>
    </row>
    <row r="60840" spans="1:1" x14ac:dyDescent="0.35">
      <c r="A60840">
        <f t="shared" ca="1" si="950"/>
        <v>0.27619279435280775</v>
      </c>
    </row>
    <row r="60841" spans="1:1" x14ac:dyDescent="0.35">
      <c r="A60841">
        <f t="shared" ca="1" si="950"/>
        <v>-0.70180349258343555</v>
      </c>
    </row>
    <row r="60842" spans="1:1" x14ac:dyDescent="0.35">
      <c r="A60842">
        <f t="shared" ca="1" si="950"/>
        <v>-2.2979401779789685</v>
      </c>
    </row>
    <row r="60843" spans="1:1" x14ac:dyDescent="0.35">
      <c r="A60843">
        <f t="shared" ca="1" si="950"/>
        <v>0.13599611835920217</v>
      </c>
    </row>
    <row r="60844" spans="1:1" x14ac:dyDescent="0.35">
      <c r="A60844">
        <f t="shared" ca="1" si="950"/>
        <v>1.3075449267503618</v>
      </c>
    </row>
    <row r="60845" spans="1:1" x14ac:dyDescent="0.35">
      <c r="A60845">
        <f t="shared" ca="1" si="950"/>
        <v>-1.3756660130972274</v>
      </c>
    </row>
    <row r="60846" spans="1:1" x14ac:dyDescent="0.35">
      <c r="A60846">
        <f t="shared" ca="1" si="950"/>
        <v>-0.21921103405545356</v>
      </c>
    </row>
    <row r="60847" spans="1:1" x14ac:dyDescent="0.35">
      <c r="A60847">
        <f t="shared" ca="1" si="950"/>
        <v>0.16565673922817331</v>
      </c>
    </row>
    <row r="60848" spans="1:1" x14ac:dyDescent="0.35">
      <c r="A60848">
        <f t="shared" ca="1" si="950"/>
        <v>-2.4562584504416334</v>
      </c>
    </row>
    <row r="60849" spans="1:1" x14ac:dyDescent="0.35">
      <c r="A60849">
        <f t="shared" ca="1" si="950"/>
        <v>0.54885515433054999</v>
      </c>
    </row>
    <row r="60850" spans="1:1" x14ac:dyDescent="0.35">
      <c r="A60850">
        <f t="shared" ca="1" si="950"/>
        <v>-0.17776063152954655</v>
      </c>
    </row>
    <row r="60851" spans="1:1" x14ac:dyDescent="0.35">
      <c r="A60851">
        <f t="shared" ca="1" si="950"/>
        <v>-0.81155957018757041</v>
      </c>
    </row>
    <row r="60852" spans="1:1" x14ac:dyDescent="0.35">
      <c r="A60852">
        <f t="shared" ca="1" si="950"/>
        <v>-0.28555032962935101</v>
      </c>
    </row>
    <row r="60853" spans="1:1" x14ac:dyDescent="0.35">
      <c r="A60853">
        <f t="shared" ca="1" si="950"/>
        <v>-0.39875188659693955</v>
      </c>
    </row>
    <row r="60854" spans="1:1" x14ac:dyDescent="0.35">
      <c r="A60854">
        <f t="shared" ca="1" si="950"/>
        <v>0.41594209499040485</v>
      </c>
    </row>
    <row r="60855" spans="1:1" x14ac:dyDescent="0.35">
      <c r="A60855">
        <f t="shared" ca="1" si="950"/>
        <v>-0.56941436993840588</v>
      </c>
    </row>
    <row r="60856" spans="1:1" x14ac:dyDescent="0.35">
      <c r="A60856">
        <f t="shared" ca="1" si="950"/>
        <v>-1.083067610475454</v>
      </c>
    </row>
    <row r="60857" spans="1:1" x14ac:dyDescent="0.35">
      <c r="A60857">
        <f t="shared" ca="1" si="950"/>
        <v>-8.0709053290404037E-2</v>
      </c>
    </row>
    <row r="60858" spans="1:1" x14ac:dyDescent="0.35">
      <c r="A60858">
        <f t="shared" ca="1" si="950"/>
        <v>-1.5674441287607688</v>
      </c>
    </row>
    <row r="60859" spans="1:1" x14ac:dyDescent="0.35">
      <c r="A60859">
        <f t="shared" ca="1" si="950"/>
        <v>-0.97748757521101881</v>
      </c>
    </row>
    <row r="60860" spans="1:1" x14ac:dyDescent="0.35">
      <c r="A60860">
        <f t="shared" ca="1" si="950"/>
        <v>-0.72891110736801179</v>
      </c>
    </row>
    <row r="60861" spans="1:1" x14ac:dyDescent="0.35">
      <c r="A60861">
        <f t="shared" ca="1" si="950"/>
        <v>-0.25441417332264227</v>
      </c>
    </row>
    <row r="60862" spans="1:1" x14ac:dyDescent="0.35">
      <c r="A60862">
        <f t="shared" ca="1" si="950"/>
        <v>-1.0868024925680793</v>
      </c>
    </row>
    <row r="60863" spans="1:1" x14ac:dyDescent="0.35">
      <c r="A60863">
        <f t="shared" ca="1" si="950"/>
        <v>1.0825952996554322</v>
      </c>
    </row>
    <row r="60864" spans="1:1" x14ac:dyDescent="0.35">
      <c r="A60864">
        <f t="shared" ca="1" si="950"/>
        <v>-6.2761515056199646E-2</v>
      </c>
    </row>
    <row r="60865" spans="1:1" x14ac:dyDescent="0.35">
      <c r="A60865">
        <f t="shared" ca="1" si="950"/>
        <v>-1.6217481558735929</v>
      </c>
    </row>
    <row r="60866" spans="1:1" x14ac:dyDescent="0.35">
      <c r="A60866">
        <f t="shared" ca="1" si="950"/>
        <v>-0.97364165947076298</v>
      </c>
    </row>
    <row r="60867" spans="1:1" x14ac:dyDescent="0.35">
      <c r="A60867">
        <f t="shared" ref="A60867:A60930" ca="1" si="951">_xlfn.NORM.INV(RAND(),0,1)</f>
        <v>0.97705608163400803</v>
      </c>
    </row>
    <row r="60868" spans="1:1" x14ac:dyDescent="0.35">
      <c r="A60868">
        <f t="shared" ca="1" si="951"/>
        <v>-0.54317768559667479</v>
      </c>
    </row>
    <row r="60869" spans="1:1" x14ac:dyDescent="0.35">
      <c r="A60869">
        <f t="shared" ca="1" si="951"/>
        <v>1.4879720730656898</v>
      </c>
    </row>
    <row r="60870" spans="1:1" x14ac:dyDescent="0.35">
      <c r="A60870">
        <f t="shared" ca="1" si="951"/>
        <v>-0.81260114592426347</v>
      </c>
    </row>
    <row r="60871" spans="1:1" x14ac:dyDescent="0.35">
      <c r="A60871">
        <f t="shared" ca="1" si="951"/>
        <v>-1.2970201462227762</v>
      </c>
    </row>
    <row r="60872" spans="1:1" x14ac:dyDescent="0.35">
      <c r="A60872">
        <f t="shared" ca="1" si="951"/>
        <v>-1.0193526645978797</v>
      </c>
    </row>
    <row r="60873" spans="1:1" x14ac:dyDescent="0.35">
      <c r="A60873">
        <f t="shared" ca="1" si="951"/>
        <v>0.54667544698000137</v>
      </c>
    </row>
    <row r="60874" spans="1:1" x14ac:dyDescent="0.35">
      <c r="A60874">
        <f t="shared" ca="1" si="951"/>
        <v>-0.34800492916292053</v>
      </c>
    </row>
    <row r="60875" spans="1:1" x14ac:dyDescent="0.35">
      <c r="A60875">
        <f t="shared" ca="1" si="951"/>
        <v>1.0548403881753363</v>
      </c>
    </row>
    <row r="60876" spans="1:1" x14ac:dyDescent="0.35">
      <c r="A60876">
        <f t="shared" ca="1" si="951"/>
        <v>-0.36202659277542593</v>
      </c>
    </row>
    <row r="60877" spans="1:1" x14ac:dyDescent="0.35">
      <c r="A60877">
        <f t="shared" ca="1" si="951"/>
        <v>-1.078516693537767</v>
      </c>
    </row>
    <row r="60878" spans="1:1" x14ac:dyDescent="0.35">
      <c r="A60878">
        <f t="shared" ca="1" si="951"/>
        <v>-0.19483794736030921</v>
      </c>
    </row>
    <row r="60879" spans="1:1" x14ac:dyDescent="0.35">
      <c r="A60879">
        <f t="shared" ca="1" si="951"/>
        <v>1.0363392958470932</v>
      </c>
    </row>
    <row r="60880" spans="1:1" x14ac:dyDescent="0.35">
      <c r="A60880">
        <f t="shared" ca="1" si="951"/>
        <v>-1.8347542522810947</v>
      </c>
    </row>
    <row r="60881" spans="1:1" x14ac:dyDescent="0.35">
      <c r="A60881">
        <f t="shared" ca="1" si="951"/>
        <v>-0.43799409630720576</v>
      </c>
    </row>
    <row r="60882" spans="1:1" x14ac:dyDescent="0.35">
      <c r="A60882">
        <f t="shared" ca="1" si="951"/>
        <v>-0.33167543083616674</v>
      </c>
    </row>
    <row r="60883" spans="1:1" x14ac:dyDescent="0.35">
      <c r="A60883">
        <f t="shared" ca="1" si="951"/>
        <v>1.1682286323223847</v>
      </c>
    </row>
    <row r="60884" spans="1:1" x14ac:dyDescent="0.35">
      <c r="A60884">
        <f t="shared" ca="1" si="951"/>
        <v>0.85032258340523781</v>
      </c>
    </row>
    <row r="60885" spans="1:1" x14ac:dyDescent="0.35">
      <c r="A60885">
        <f t="shared" ca="1" si="951"/>
        <v>0.81450091294099958</v>
      </c>
    </row>
    <row r="60886" spans="1:1" x14ac:dyDescent="0.35">
      <c r="A60886">
        <f t="shared" ca="1" si="951"/>
        <v>2.1547711156435816</v>
      </c>
    </row>
    <row r="60887" spans="1:1" x14ac:dyDescent="0.35">
      <c r="A60887">
        <f t="shared" ca="1" si="951"/>
        <v>-0.23390591263885613</v>
      </c>
    </row>
    <row r="60888" spans="1:1" x14ac:dyDescent="0.35">
      <c r="A60888">
        <f t="shared" ca="1" si="951"/>
        <v>1.1045171388748518</v>
      </c>
    </row>
    <row r="60889" spans="1:1" x14ac:dyDescent="0.35">
      <c r="A60889">
        <f t="shared" ca="1" si="951"/>
        <v>-1.1143836906861391</v>
      </c>
    </row>
    <row r="60890" spans="1:1" x14ac:dyDescent="0.35">
      <c r="A60890">
        <f t="shared" ca="1" si="951"/>
        <v>-0.91930457943591237</v>
      </c>
    </row>
    <row r="60891" spans="1:1" x14ac:dyDescent="0.35">
      <c r="A60891">
        <f t="shared" ca="1" si="951"/>
        <v>-1.3175882097289595</v>
      </c>
    </row>
    <row r="60892" spans="1:1" x14ac:dyDescent="0.35">
      <c r="A60892">
        <f t="shared" ca="1" si="951"/>
        <v>-1.3927808686756984</v>
      </c>
    </row>
    <row r="60893" spans="1:1" x14ac:dyDescent="0.35">
      <c r="A60893">
        <f t="shared" ca="1" si="951"/>
        <v>0.25938754637756539</v>
      </c>
    </row>
    <row r="60894" spans="1:1" x14ac:dyDescent="0.35">
      <c r="A60894">
        <f t="shared" ca="1" si="951"/>
        <v>0.92646812071939488</v>
      </c>
    </row>
    <row r="60895" spans="1:1" x14ac:dyDescent="0.35">
      <c r="A60895">
        <f t="shared" ca="1" si="951"/>
        <v>0.21760191180958238</v>
      </c>
    </row>
    <row r="60896" spans="1:1" x14ac:dyDescent="0.35">
      <c r="A60896">
        <f t="shared" ca="1" si="951"/>
        <v>-0.28306147421922062</v>
      </c>
    </row>
    <row r="60897" spans="1:1" x14ac:dyDescent="0.35">
      <c r="A60897">
        <f t="shared" ca="1" si="951"/>
        <v>1.8182021699798649</v>
      </c>
    </row>
    <row r="60898" spans="1:1" x14ac:dyDescent="0.35">
      <c r="A60898">
        <f t="shared" ca="1" si="951"/>
        <v>0.98588855021483912</v>
      </c>
    </row>
    <row r="60899" spans="1:1" x14ac:dyDescent="0.35">
      <c r="A60899">
        <f t="shared" ca="1" si="951"/>
        <v>1.3485430841817523</v>
      </c>
    </row>
    <row r="60900" spans="1:1" x14ac:dyDescent="0.35">
      <c r="A60900">
        <f t="shared" ca="1" si="951"/>
        <v>2.19741178493324</v>
      </c>
    </row>
    <row r="60901" spans="1:1" x14ac:dyDescent="0.35">
      <c r="A60901">
        <f t="shared" ca="1" si="951"/>
        <v>0.42206889669172354</v>
      </c>
    </row>
    <row r="60902" spans="1:1" x14ac:dyDescent="0.35">
      <c r="A60902">
        <f t="shared" ca="1" si="951"/>
        <v>0.82494262553195064</v>
      </c>
    </row>
    <row r="60903" spans="1:1" x14ac:dyDescent="0.35">
      <c r="A60903">
        <f t="shared" ca="1" si="951"/>
        <v>-0.81628178394265549</v>
      </c>
    </row>
    <row r="60904" spans="1:1" x14ac:dyDescent="0.35">
      <c r="A60904">
        <f t="shared" ca="1" si="951"/>
        <v>-0.3816860940166264</v>
      </c>
    </row>
    <row r="60905" spans="1:1" x14ac:dyDescent="0.35">
      <c r="A60905">
        <f t="shared" ca="1" si="951"/>
        <v>-5.554191165941303E-2</v>
      </c>
    </row>
    <row r="60906" spans="1:1" x14ac:dyDescent="0.35">
      <c r="A60906">
        <f t="shared" ca="1" si="951"/>
        <v>-1.609911480671554</v>
      </c>
    </row>
    <row r="60907" spans="1:1" x14ac:dyDescent="0.35">
      <c r="A60907">
        <f t="shared" ca="1" si="951"/>
        <v>0.16272115470561352</v>
      </c>
    </row>
    <row r="60908" spans="1:1" x14ac:dyDescent="0.35">
      <c r="A60908">
        <f t="shared" ca="1" si="951"/>
        <v>0.5904342930391383</v>
      </c>
    </row>
    <row r="60909" spans="1:1" x14ac:dyDescent="0.35">
      <c r="A60909">
        <f t="shared" ca="1" si="951"/>
        <v>-2.0575490680053847</v>
      </c>
    </row>
    <row r="60910" spans="1:1" x14ac:dyDescent="0.35">
      <c r="A60910">
        <f t="shared" ca="1" si="951"/>
        <v>1.5282621224061756</v>
      </c>
    </row>
    <row r="60911" spans="1:1" x14ac:dyDescent="0.35">
      <c r="A60911">
        <f t="shared" ca="1" si="951"/>
        <v>-0.68066609390227284</v>
      </c>
    </row>
    <row r="60912" spans="1:1" x14ac:dyDescent="0.35">
      <c r="A60912">
        <f t="shared" ca="1" si="951"/>
        <v>-0.35476948147153958</v>
      </c>
    </row>
    <row r="60913" spans="1:1" x14ac:dyDescent="0.35">
      <c r="A60913">
        <f t="shared" ca="1" si="951"/>
        <v>0.44677261025182641</v>
      </c>
    </row>
    <row r="60914" spans="1:1" x14ac:dyDescent="0.35">
      <c r="A60914">
        <f t="shared" ca="1" si="951"/>
        <v>5.2840223020702459E-2</v>
      </c>
    </row>
    <row r="60915" spans="1:1" x14ac:dyDescent="0.35">
      <c r="A60915">
        <f t="shared" ca="1" si="951"/>
        <v>-0.22957905249351024</v>
      </c>
    </row>
    <row r="60916" spans="1:1" x14ac:dyDescent="0.35">
      <c r="A60916">
        <f t="shared" ca="1" si="951"/>
        <v>-1.023527479127059</v>
      </c>
    </row>
    <row r="60917" spans="1:1" x14ac:dyDescent="0.35">
      <c r="A60917">
        <f t="shared" ca="1" si="951"/>
        <v>-0.33022102264703856</v>
      </c>
    </row>
    <row r="60918" spans="1:1" x14ac:dyDescent="0.35">
      <c r="A60918">
        <f t="shared" ca="1" si="951"/>
        <v>-1.3725991011133036</v>
      </c>
    </row>
    <row r="60919" spans="1:1" x14ac:dyDescent="0.35">
      <c r="A60919">
        <f t="shared" ca="1" si="951"/>
        <v>-0.62699528715136754</v>
      </c>
    </row>
    <row r="60920" spans="1:1" x14ac:dyDescent="0.35">
      <c r="A60920">
        <f t="shared" ca="1" si="951"/>
        <v>1.0931468488190987</v>
      </c>
    </row>
    <row r="60921" spans="1:1" x14ac:dyDescent="0.35">
      <c r="A60921">
        <f t="shared" ca="1" si="951"/>
        <v>-0.78559648566668816</v>
      </c>
    </row>
    <row r="60922" spans="1:1" x14ac:dyDescent="0.35">
      <c r="A60922">
        <f t="shared" ca="1" si="951"/>
        <v>9.8428477356966484E-2</v>
      </c>
    </row>
    <row r="60923" spans="1:1" x14ac:dyDescent="0.35">
      <c r="A60923">
        <f t="shared" ca="1" si="951"/>
        <v>0.57762299990263799</v>
      </c>
    </row>
    <row r="60924" spans="1:1" x14ac:dyDescent="0.35">
      <c r="A60924">
        <f t="shared" ca="1" si="951"/>
        <v>0.13325173937539364</v>
      </c>
    </row>
    <row r="60925" spans="1:1" x14ac:dyDescent="0.35">
      <c r="A60925">
        <f t="shared" ca="1" si="951"/>
        <v>0.68457538399275231</v>
      </c>
    </row>
    <row r="60926" spans="1:1" x14ac:dyDescent="0.35">
      <c r="A60926">
        <f t="shared" ca="1" si="951"/>
        <v>-0.55397242863669072</v>
      </c>
    </row>
    <row r="60927" spans="1:1" x14ac:dyDescent="0.35">
      <c r="A60927">
        <f t="shared" ca="1" si="951"/>
        <v>0.30820661304453406</v>
      </c>
    </row>
    <row r="60928" spans="1:1" x14ac:dyDescent="0.35">
      <c r="A60928">
        <f t="shared" ca="1" si="951"/>
        <v>0.24238161505474595</v>
      </c>
    </row>
    <row r="60929" spans="1:1" x14ac:dyDescent="0.35">
      <c r="A60929">
        <f t="shared" ca="1" si="951"/>
        <v>0.69705243525821015</v>
      </c>
    </row>
    <row r="60930" spans="1:1" x14ac:dyDescent="0.35">
      <c r="A60930">
        <f t="shared" ca="1" si="951"/>
        <v>1.8276588735987767</v>
      </c>
    </row>
    <row r="60931" spans="1:1" x14ac:dyDescent="0.35">
      <c r="A60931">
        <f t="shared" ref="A60931:A60994" ca="1" si="952">_xlfn.NORM.INV(RAND(),0,1)</f>
        <v>-1.493000748421357</v>
      </c>
    </row>
    <row r="60932" spans="1:1" x14ac:dyDescent="0.35">
      <c r="A60932">
        <f t="shared" ca="1" si="952"/>
        <v>-2.0849465071086026</v>
      </c>
    </row>
    <row r="60933" spans="1:1" x14ac:dyDescent="0.35">
      <c r="A60933">
        <f t="shared" ca="1" si="952"/>
        <v>-0.58689572749461394</v>
      </c>
    </row>
    <row r="60934" spans="1:1" x14ac:dyDescent="0.35">
      <c r="A60934">
        <f t="shared" ca="1" si="952"/>
        <v>-0.45038195193444025</v>
      </c>
    </row>
    <row r="60935" spans="1:1" x14ac:dyDescent="0.35">
      <c r="A60935">
        <f t="shared" ca="1" si="952"/>
        <v>-0.41087721740904681</v>
      </c>
    </row>
    <row r="60936" spans="1:1" x14ac:dyDescent="0.35">
      <c r="A60936">
        <f t="shared" ca="1" si="952"/>
        <v>0.73515151762540654</v>
      </c>
    </row>
    <row r="60937" spans="1:1" x14ac:dyDescent="0.35">
      <c r="A60937">
        <f t="shared" ca="1" si="952"/>
        <v>2.0646934091418578</v>
      </c>
    </row>
    <row r="60938" spans="1:1" x14ac:dyDescent="0.35">
      <c r="A60938">
        <f t="shared" ca="1" si="952"/>
        <v>-1.2166455713632425</v>
      </c>
    </row>
    <row r="60939" spans="1:1" x14ac:dyDescent="0.35">
      <c r="A60939">
        <f t="shared" ca="1" si="952"/>
        <v>-0.23764131430156504</v>
      </c>
    </row>
    <row r="60940" spans="1:1" x14ac:dyDescent="0.35">
      <c r="A60940">
        <f t="shared" ca="1" si="952"/>
        <v>-0.95455343900068645</v>
      </c>
    </row>
    <row r="60941" spans="1:1" x14ac:dyDescent="0.35">
      <c r="A60941">
        <f t="shared" ca="1" si="952"/>
        <v>0.7622976392568559</v>
      </c>
    </row>
    <row r="60942" spans="1:1" x14ac:dyDescent="0.35">
      <c r="A60942">
        <f t="shared" ca="1" si="952"/>
        <v>-0.69710223567325202</v>
      </c>
    </row>
    <row r="60943" spans="1:1" x14ac:dyDescent="0.35">
      <c r="A60943">
        <f t="shared" ca="1" si="952"/>
        <v>1.4369101004555613</v>
      </c>
    </row>
    <row r="60944" spans="1:1" x14ac:dyDescent="0.35">
      <c r="A60944">
        <f t="shared" ca="1" si="952"/>
        <v>2.6117393403219002E-2</v>
      </c>
    </row>
    <row r="60945" spans="1:1" x14ac:dyDescent="0.35">
      <c r="A60945">
        <f t="shared" ca="1" si="952"/>
        <v>-0.48221888520510731</v>
      </c>
    </row>
    <row r="60946" spans="1:1" x14ac:dyDescent="0.35">
      <c r="A60946">
        <f t="shared" ca="1" si="952"/>
        <v>0.87178338262336685</v>
      </c>
    </row>
    <row r="60947" spans="1:1" x14ac:dyDescent="0.35">
      <c r="A60947">
        <f t="shared" ca="1" si="952"/>
        <v>0.40417077689765729</v>
      </c>
    </row>
    <row r="60948" spans="1:1" x14ac:dyDescent="0.35">
      <c r="A60948">
        <f t="shared" ca="1" si="952"/>
        <v>-0.62537640600973088</v>
      </c>
    </row>
    <row r="60949" spans="1:1" x14ac:dyDescent="0.35">
      <c r="A60949">
        <f t="shared" ca="1" si="952"/>
        <v>-0.85129148849265102</v>
      </c>
    </row>
    <row r="60950" spans="1:1" x14ac:dyDescent="0.35">
      <c r="A60950">
        <f t="shared" ca="1" si="952"/>
        <v>-0.76955526128398766</v>
      </c>
    </row>
    <row r="60951" spans="1:1" x14ac:dyDescent="0.35">
      <c r="A60951">
        <f t="shared" ca="1" si="952"/>
        <v>0.18034434209132699</v>
      </c>
    </row>
    <row r="60952" spans="1:1" x14ac:dyDescent="0.35">
      <c r="A60952">
        <f t="shared" ca="1" si="952"/>
        <v>-1.4564531875123403</v>
      </c>
    </row>
    <row r="60953" spans="1:1" x14ac:dyDescent="0.35">
      <c r="A60953">
        <f t="shared" ca="1" si="952"/>
        <v>0.12952397264457563</v>
      </c>
    </row>
    <row r="60954" spans="1:1" x14ac:dyDescent="0.35">
      <c r="A60954">
        <f t="shared" ca="1" si="952"/>
        <v>1.0572900705350146</v>
      </c>
    </row>
    <row r="60955" spans="1:1" x14ac:dyDescent="0.35">
      <c r="A60955">
        <f t="shared" ca="1" si="952"/>
        <v>1.9530997443982281</v>
      </c>
    </row>
    <row r="60956" spans="1:1" x14ac:dyDescent="0.35">
      <c r="A60956">
        <f t="shared" ca="1" si="952"/>
        <v>1.3320299545073333</v>
      </c>
    </row>
    <row r="60957" spans="1:1" x14ac:dyDescent="0.35">
      <c r="A60957">
        <f t="shared" ca="1" si="952"/>
        <v>-0.77649863042361478</v>
      </c>
    </row>
    <row r="60958" spans="1:1" x14ac:dyDescent="0.35">
      <c r="A60958">
        <f t="shared" ca="1" si="952"/>
        <v>1.0673406955838858</v>
      </c>
    </row>
    <row r="60959" spans="1:1" x14ac:dyDescent="0.35">
      <c r="A60959">
        <f t="shared" ca="1" si="952"/>
        <v>-2.3237073223719134</v>
      </c>
    </row>
    <row r="60960" spans="1:1" x14ac:dyDescent="0.35">
      <c r="A60960">
        <f t="shared" ca="1" si="952"/>
        <v>0.93869288649892968</v>
      </c>
    </row>
    <row r="60961" spans="1:1" x14ac:dyDescent="0.35">
      <c r="A60961">
        <f t="shared" ca="1" si="952"/>
        <v>0.15929459719520053</v>
      </c>
    </row>
    <row r="60962" spans="1:1" x14ac:dyDescent="0.35">
      <c r="A60962">
        <f t="shared" ca="1" si="952"/>
        <v>0.35238112172760744</v>
      </c>
    </row>
    <row r="60963" spans="1:1" x14ac:dyDescent="0.35">
      <c r="A60963">
        <f t="shared" ca="1" si="952"/>
        <v>0.35043262144397347</v>
      </c>
    </row>
    <row r="60964" spans="1:1" x14ac:dyDescent="0.35">
      <c r="A60964">
        <f t="shared" ca="1" si="952"/>
        <v>-1.8101906514897255</v>
      </c>
    </row>
    <row r="60965" spans="1:1" x14ac:dyDescent="0.35">
      <c r="A60965">
        <f t="shared" ca="1" si="952"/>
        <v>0.28399604727584049</v>
      </c>
    </row>
    <row r="60966" spans="1:1" x14ac:dyDescent="0.35">
      <c r="A60966">
        <f t="shared" ca="1" si="952"/>
        <v>-0.8009089170740088</v>
      </c>
    </row>
    <row r="60967" spans="1:1" x14ac:dyDescent="0.35">
      <c r="A60967">
        <f t="shared" ca="1" si="952"/>
        <v>0.39072797536648063</v>
      </c>
    </row>
    <row r="60968" spans="1:1" x14ac:dyDescent="0.35">
      <c r="A60968">
        <f t="shared" ca="1" si="952"/>
        <v>1.1451768726315854</v>
      </c>
    </row>
    <row r="60969" spans="1:1" x14ac:dyDescent="0.35">
      <c r="A60969">
        <f t="shared" ca="1" si="952"/>
        <v>-1.5106476739889012</v>
      </c>
    </row>
    <row r="60970" spans="1:1" x14ac:dyDescent="0.35">
      <c r="A60970">
        <f t="shared" ca="1" si="952"/>
        <v>-2.1503669034769484</v>
      </c>
    </row>
    <row r="60971" spans="1:1" x14ac:dyDescent="0.35">
      <c r="A60971">
        <f t="shared" ca="1" si="952"/>
        <v>-1.9477887699481056</v>
      </c>
    </row>
    <row r="60972" spans="1:1" x14ac:dyDescent="0.35">
      <c r="A60972">
        <f t="shared" ca="1" si="952"/>
        <v>0.54157638451952039</v>
      </c>
    </row>
    <row r="60973" spans="1:1" x14ac:dyDescent="0.35">
      <c r="A60973">
        <f t="shared" ca="1" si="952"/>
        <v>0.17746062441636667</v>
      </c>
    </row>
    <row r="60974" spans="1:1" x14ac:dyDescent="0.35">
      <c r="A60974">
        <f t="shared" ca="1" si="952"/>
        <v>4.0733056060052765E-2</v>
      </c>
    </row>
    <row r="60975" spans="1:1" x14ac:dyDescent="0.35">
      <c r="A60975">
        <f t="shared" ca="1" si="952"/>
        <v>0.95513326641305629</v>
      </c>
    </row>
    <row r="60976" spans="1:1" x14ac:dyDescent="0.35">
      <c r="A60976">
        <f t="shared" ca="1" si="952"/>
        <v>-2.1227043930423442</v>
      </c>
    </row>
    <row r="60977" spans="1:1" x14ac:dyDescent="0.35">
      <c r="A60977">
        <f t="shared" ca="1" si="952"/>
        <v>-1.102888078024052</v>
      </c>
    </row>
    <row r="60978" spans="1:1" x14ac:dyDescent="0.35">
      <c r="A60978">
        <f t="shared" ca="1" si="952"/>
        <v>0.23452929112264054</v>
      </c>
    </row>
    <row r="60979" spans="1:1" x14ac:dyDescent="0.35">
      <c r="A60979">
        <f t="shared" ca="1" si="952"/>
        <v>0.26053900342787378</v>
      </c>
    </row>
    <row r="60980" spans="1:1" x14ac:dyDescent="0.35">
      <c r="A60980">
        <f t="shared" ca="1" si="952"/>
        <v>1.1023738646423724</v>
      </c>
    </row>
    <row r="60981" spans="1:1" x14ac:dyDescent="0.35">
      <c r="A60981">
        <f t="shared" ca="1" si="952"/>
        <v>1.6215304653144242</v>
      </c>
    </row>
    <row r="60982" spans="1:1" x14ac:dyDescent="0.35">
      <c r="A60982">
        <f t="shared" ca="1" si="952"/>
        <v>1.9846657653517269E-3</v>
      </c>
    </row>
    <row r="60983" spans="1:1" x14ac:dyDescent="0.35">
      <c r="A60983">
        <f t="shared" ca="1" si="952"/>
        <v>-0.2797760896016146</v>
      </c>
    </row>
    <row r="60984" spans="1:1" x14ac:dyDescent="0.35">
      <c r="A60984">
        <f t="shared" ca="1" si="952"/>
        <v>0.83098786931399737</v>
      </c>
    </row>
    <row r="60985" spans="1:1" x14ac:dyDescent="0.35">
      <c r="A60985">
        <f t="shared" ca="1" si="952"/>
        <v>0.61158885999603174</v>
      </c>
    </row>
    <row r="60986" spans="1:1" x14ac:dyDescent="0.35">
      <c r="A60986">
        <f t="shared" ca="1" si="952"/>
        <v>0.42537381130296559</v>
      </c>
    </row>
    <row r="60987" spans="1:1" x14ac:dyDescent="0.35">
      <c r="A60987">
        <f t="shared" ca="1" si="952"/>
        <v>0.67368459567656802</v>
      </c>
    </row>
    <row r="60988" spans="1:1" x14ac:dyDescent="0.35">
      <c r="A60988">
        <f t="shared" ca="1" si="952"/>
        <v>-0.32898245877781584</v>
      </c>
    </row>
    <row r="60989" spans="1:1" x14ac:dyDescent="0.35">
      <c r="A60989">
        <f t="shared" ca="1" si="952"/>
        <v>-1.0934755563592202</v>
      </c>
    </row>
    <row r="60990" spans="1:1" x14ac:dyDescent="0.35">
      <c r="A60990">
        <f t="shared" ca="1" si="952"/>
        <v>1.2359690544953066</v>
      </c>
    </row>
    <row r="60991" spans="1:1" x14ac:dyDescent="0.35">
      <c r="A60991">
        <f t="shared" ca="1" si="952"/>
        <v>-1.4296228993602429</v>
      </c>
    </row>
    <row r="60992" spans="1:1" x14ac:dyDescent="0.35">
      <c r="A60992">
        <f t="shared" ca="1" si="952"/>
        <v>0.13756104732891575</v>
      </c>
    </row>
    <row r="60993" spans="1:1" x14ac:dyDescent="0.35">
      <c r="A60993">
        <f t="shared" ca="1" si="952"/>
        <v>0.12622194092398742</v>
      </c>
    </row>
    <row r="60994" spans="1:1" x14ac:dyDescent="0.35">
      <c r="A60994">
        <f t="shared" ca="1" si="952"/>
        <v>-0.12330033824382111</v>
      </c>
    </row>
    <row r="60995" spans="1:1" x14ac:dyDescent="0.35">
      <c r="A60995">
        <f t="shared" ref="A60995:A61058" ca="1" si="953">_xlfn.NORM.INV(RAND(),0,1)</f>
        <v>4.7978766784304093E-2</v>
      </c>
    </row>
    <row r="60996" spans="1:1" x14ac:dyDescent="0.35">
      <c r="A60996">
        <f t="shared" ca="1" si="953"/>
        <v>-9.5577011438996079E-2</v>
      </c>
    </row>
    <row r="60997" spans="1:1" x14ac:dyDescent="0.35">
      <c r="A60997">
        <f t="shared" ca="1" si="953"/>
        <v>0.88916497311681553</v>
      </c>
    </row>
    <row r="60998" spans="1:1" x14ac:dyDescent="0.35">
      <c r="A60998">
        <f t="shared" ca="1" si="953"/>
        <v>0.36008246197506055</v>
      </c>
    </row>
    <row r="60999" spans="1:1" x14ac:dyDescent="0.35">
      <c r="A60999">
        <f t="shared" ca="1" si="953"/>
        <v>-1.893800369591035</v>
      </c>
    </row>
    <row r="61000" spans="1:1" x14ac:dyDescent="0.35">
      <c r="A61000">
        <f t="shared" ca="1" si="953"/>
        <v>-1.1661607394252107</v>
      </c>
    </row>
    <row r="61001" spans="1:1" x14ac:dyDescent="0.35">
      <c r="A61001">
        <f t="shared" ca="1" si="953"/>
        <v>6.6131997351165442E-2</v>
      </c>
    </row>
    <row r="61002" spans="1:1" x14ac:dyDescent="0.35">
      <c r="A61002">
        <f t="shared" ca="1" si="953"/>
        <v>0.84959388181036399</v>
      </c>
    </row>
    <row r="61003" spans="1:1" x14ac:dyDescent="0.35">
      <c r="A61003">
        <f t="shared" ca="1" si="953"/>
        <v>2.898753883373124E-2</v>
      </c>
    </row>
    <row r="61004" spans="1:1" x14ac:dyDescent="0.35">
      <c r="A61004">
        <f t="shared" ca="1" si="953"/>
        <v>0.68372299982199847</v>
      </c>
    </row>
    <row r="61005" spans="1:1" x14ac:dyDescent="0.35">
      <c r="A61005">
        <f t="shared" ca="1" si="953"/>
        <v>-0.29288998429264002</v>
      </c>
    </row>
    <row r="61006" spans="1:1" x14ac:dyDescent="0.35">
      <c r="A61006">
        <f t="shared" ca="1" si="953"/>
        <v>-0.20379653244213233</v>
      </c>
    </row>
    <row r="61007" spans="1:1" x14ac:dyDescent="0.35">
      <c r="A61007">
        <f t="shared" ca="1" si="953"/>
        <v>-4.5130691490405689E-2</v>
      </c>
    </row>
    <row r="61008" spans="1:1" x14ac:dyDescent="0.35">
      <c r="A61008">
        <f t="shared" ca="1" si="953"/>
        <v>-0.22767417452193134</v>
      </c>
    </row>
    <row r="61009" spans="1:1" x14ac:dyDescent="0.35">
      <c r="A61009">
        <f t="shared" ca="1" si="953"/>
        <v>0.69012725647134432</v>
      </c>
    </row>
    <row r="61010" spans="1:1" x14ac:dyDescent="0.35">
      <c r="A61010">
        <f t="shared" ca="1" si="953"/>
        <v>0.4430747493290807</v>
      </c>
    </row>
    <row r="61011" spans="1:1" x14ac:dyDescent="0.35">
      <c r="A61011">
        <f t="shared" ca="1" si="953"/>
        <v>5.6812591166922111E-2</v>
      </c>
    </row>
    <row r="61012" spans="1:1" x14ac:dyDescent="0.35">
      <c r="A61012">
        <f t="shared" ca="1" si="953"/>
        <v>0.6212761448793922</v>
      </c>
    </row>
    <row r="61013" spans="1:1" x14ac:dyDescent="0.35">
      <c r="A61013">
        <f t="shared" ca="1" si="953"/>
        <v>0.27389717494286947</v>
      </c>
    </row>
    <row r="61014" spans="1:1" x14ac:dyDescent="0.35">
      <c r="A61014">
        <f t="shared" ca="1" si="953"/>
        <v>-2.0056986667039745</v>
      </c>
    </row>
    <row r="61015" spans="1:1" x14ac:dyDescent="0.35">
      <c r="A61015">
        <f t="shared" ca="1" si="953"/>
        <v>1.3447889896108356</v>
      </c>
    </row>
    <row r="61016" spans="1:1" x14ac:dyDescent="0.35">
      <c r="A61016">
        <f t="shared" ca="1" si="953"/>
        <v>1.0646994513224928</v>
      </c>
    </row>
    <row r="61017" spans="1:1" x14ac:dyDescent="0.35">
      <c r="A61017">
        <f t="shared" ca="1" si="953"/>
        <v>1.1501609682999951</v>
      </c>
    </row>
    <row r="61018" spans="1:1" x14ac:dyDescent="0.35">
      <c r="A61018">
        <f t="shared" ca="1" si="953"/>
        <v>-0.86165713138374267</v>
      </c>
    </row>
    <row r="61019" spans="1:1" x14ac:dyDescent="0.35">
      <c r="A61019">
        <f t="shared" ca="1" si="953"/>
        <v>-0.3909700948787711</v>
      </c>
    </row>
    <row r="61020" spans="1:1" x14ac:dyDescent="0.35">
      <c r="A61020">
        <f t="shared" ca="1" si="953"/>
        <v>-0.51241559400994541</v>
      </c>
    </row>
    <row r="61021" spans="1:1" x14ac:dyDescent="0.35">
      <c r="A61021">
        <f t="shared" ca="1" si="953"/>
        <v>1.2546307202013318</v>
      </c>
    </row>
    <row r="61022" spans="1:1" x14ac:dyDescent="0.35">
      <c r="A61022">
        <f t="shared" ca="1" si="953"/>
        <v>0.8876452000318692</v>
      </c>
    </row>
    <row r="61023" spans="1:1" x14ac:dyDescent="0.35">
      <c r="A61023">
        <f t="shared" ca="1" si="953"/>
        <v>1.4327632264640808</v>
      </c>
    </row>
    <row r="61024" spans="1:1" x14ac:dyDescent="0.35">
      <c r="A61024">
        <f t="shared" ca="1" si="953"/>
        <v>-1.8461010971736276</v>
      </c>
    </row>
    <row r="61025" spans="1:1" x14ac:dyDescent="0.35">
      <c r="A61025">
        <f t="shared" ca="1" si="953"/>
        <v>0.90152796194682827</v>
      </c>
    </row>
    <row r="61026" spans="1:1" x14ac:dyDescent="0.35">
      <c r="A61026">
        <f t="shared" ca="1" si="953"/>
        <v>-1.4833403480513689</v>
      </c>
    </row>
    <row r="61027" spans="1:1" x14ac:dyDescent="0.35">
      <c r="A61027">
        <f t="shared" ca="1" si="953"/>
        <v>0.5196783100737391</v>
      </c>
    </row>
    <row r="61028" spans="1:1" x14ac:dyDescent="0.35">
      <c r="A61028">
        <f t="shared" ca="1" si="953"/>
        <v>2.0840007987176543</v>
      </c>
    </row>
    <row r="61029" spans="1:1" x14ac:dyDescent="0.35">
      <c r="A61029">
        <f t="shared" ca="1" si="953"/>
        <v>1.4544263399046025</v>
      </c>
    </row>
    <row r="61030" spans="1:1" x14ac:dyDescent="0.35">
      <c r="A61030">
        <f t="shared" ca="1" si="953"/>
        <v>8.4072716209178985E-2</v>
      </c>
    </row>
    <row r="61031" spans="1:1" x14ac:dyDescent="0.35">
      <c r="A61031">
        <f t="shared" ca="1" si="953"/>
        <v>0.33955238618211986</v>
      </c>
    </row>
    <row r="61032" spans="1:1" x14ac:dyDescent="0.35">
      <c r="A61032">
        <f t="shared" ca="1" si="953"/>
        <v>-1.1028244970882275</v>
      </c>
    </row>
    <row r="61033" spans="1:1" x14ac:dyDescent="0.35">
      <c r="A61033">
        <f t="shared" ca="1" si="953"/>
        <v>0.74022372292337357</v>
      </c>
    </row>
    <row r="61034" spans="1:1" x14ac:dyDescent="0.35">
      <c r="A61034">
        <f t="shared" ca="1" si="953"/>
        <v>-0.27145168682267906</v>
      </c>
    </row>
    <row r="61035" spans="1:1" x14ac:dyDescent="0.35">
      <c r="A61035">
        <f t="shared" ca="1" si="953"/>
        <v>-0.99883413381426867</v>
      </c>
    </row>
    <row r="61036" spans="1:1" x14ac:dyDescent="0.35">
      <c r="A61036">
        <f t="shared" ca="1" si="953"/>
        <v>1.0564345530420678</v>
      </c>
    </row>
    <row r="61037" spans="1:1" x14ac:dyDescent="0.35">
      <c r="A61037">
        <f t="shared" ca="1" si="953"/>
        <v>0.27831029781621025</v>
      </c>
    </row>
    <row r="61038" spans="1:1" x14ac:dyDescent="0.35">
      <c r="A61038">
        <f t="shared" ca="1" si="953"/>
        <v>-1.3572782320157906</v>
      </c>
    </row>
    <row r="61039" spans="1:1" x14ac:dyDescent="0.35">
      <c r="A61039">
        <f t="shared" ca="1" si="953"/>
        <v>1.7476906919184483</v>
      </c>
    </row>
    <row r="61040" spans="1:1" x14ac:dyDescent="0.35">
      <c r="A61040">
        <f t="shared" ca="1" si="953"/>
        <v>0.31414670923726018</v>
      </c>
    </row>
    <row r="61041" spans="1:1" x14ac:dyDescent="0.35">
      <c r="A61041">
        <f t="shared" ca="1" si="953"/>
        <v>-0.24782733237700988</v>
      </c>
    </row>
    <row r="61042" spans="1:1" x14ac:dyDescent="0.35">
      <c r="A61042">
        <f t="shared" ca="1" si="953"/>
        <v>-0.34198574949798732</v>
      </c>
    </row>
    <row r="61043" spans="1:1" x14ac:dyDescent="0.35">
      <c r="A61043">
        <f t="shared" ca="1" si="953"/>
        <v>1.641736585046875</v>
      </c>
    </row>
    <row r="61044" spans="1:1" x14ac:dyDescent="0.35">
      <c r="A61044">
        <f t="shared" ca="1" si="953"/>
        <v>0.61582651983002612</v>
      </c>
    </row>
    <row r="61045" spans="1:1" x14ac:dyDescent="0.35">
      <c r="A61045">
        <f t="shared" ca="1" si="953"/>
        <v>-0.58232975247972507</v>
      </c>
    </row>
    <row r="61046" spans="1:1" x14ac:dyDescent="0.35">
      <c r="A61046">
        <f t="shared" ca="1" si="953"/>
        <v>1.5088749562706451E-2</v>
      </c>
    </row>
    <row r="61047" spans="1:1" x14ac:dyDescent="0.35">
      <c r="A61047">
        <f t="shared" ca="1" si="953"/>
        <v>-0.87321103686191326</v>
      </c>
    </row>
    <row r="61048" spans="1:1" x14ac:dyDescent="0.35">
      <c r="A61048">
        <f t="shared" ca="1" si="953"/>
        <v>1.5077447889445494</v>
      </c>
    </row>
    <row r="61049" spans="1:1" x14ac:dyDescent="0.35">
      <c r="A61049">
        <f t="shared" ca="1" si="953"/>
        <v>-6.9836547112672384E-2</v>
      </c>
    </row>
    <row r="61050" spans="1:1" x14ac:dyDescent="0.35">
      <c r="A61050">
        <f t="shared" ca="1" si="953"/>
        <v>-3.3157324216956798</v>
      </c>
    </row>
    <row r="61051" spans="1:1" x14ac:dyDescent="0.35">
      <c r="A61051">
        <f t="shared" ca="1" si="953"/>
        <v>0.43148021702699563</v>
      </c>
    </row>
    <row r="61052" spans="1:1" x14ac:dyDescent="0.35">
      <c r="A61052">
        <f t="shared" ca="1" si="953"/>
        <v>0.87640909094218689</v>
      </c>
    </row>
    <row r="61053" spans="1:1" x14ac:dyDescent="0.35">
      <c r="A61053">
        <f t="shared" ca="1" si="953"/>
        <v>-0.29080769462661044</v>
      </c>
    </row>
    <row r="61054" spans="1:1" x14ac:dyDescent="0.35">
      <c r="A61054">
        <f t="shared" ca="1" si="953"/>
        <v>-1.7520233922552373</v>
      </c>
    </row>
    <row r="61055" spans="1:1" x14ac:dyDescent="0.35">
      <c r="A61055">
        <f t="shared" ca="1" si="953"/>
        <v>-2.1500103170004605</v>
      </c>
    </row>
    <row r="61056" spans="1:1" x14ac:dyDescent="0.35">
      <c r="A61056">
        <f t="shared" ca="1" si="953"/>
        <v>0.70979251560766865</v>
      </c>
    </row>
    <row r="61057" spans="1:1" x14ac:dyDescent="0.35">
      <c r="A61057">
        <f t="shared" ca="1" si="953"/>
        <v>0.77137422900336328</v>
      </c>
    </row>
    <row r="61058" spans="1:1" x14ac:dyDescent="0.35">
      <c r="A61058">
        <f t="shared" ca="1" si="953"/>
        <v>-0.90159475638485831</v>
      </c>
    </row>
    <row r="61059" spans="1:1" x14ac:dyDescent="0.35">
      <c r="A61059">
        <f t="shared" ref="A61059:A61122" ca="1" si="954">_xlfn.NORM.INV(RAND(),0,1)</f>
        <v>-0.35718718095527746</v>
      </c>
    </row>
    <row r="61060" spans="1:1" x14ac:dyDescent="0.35">
      <c r="A61060">
        <f t="shared" ca="1" si="954"/>
        <v>1.7641140844460086</v>
      </c>
    </row>
    <row r="61061" spans="1:1" x14ac:dyDescent="0.35">
      <c r="A61061">
        <f t="shared" ca="1" si="954"/>
        <v>-0.59931065592763155</v>
      </c>
    </row>
    <row r="61062" spans="1:1" x14ac:dyDescent="0.35">
      <c r="A61062">
        <f t="shared" ca="1" si="954"/>
        <v>0.76893498363109569</v>
      </c>
    </row>
    <row r="61063" spans="1:1" x14ac:dyDescent="0.35">
      <c r="A61063">
        <f t="shared" ca="1" si="954"/>
        <v>0.72754657069238082</v>
      </c>
    </row>
    <row r="61064" spans="1:1" x14ac:dyDescent="0.35">
      <c r="A61064">
        <f t="shared" ca="1" si="954"/>
        <v>0.64399867244982867</v>
      </c>
    </row>
    <row r="61065" spans="1:1" x14ac:dyDescent="0.35">
      <c r="A61065">
        <f t="shared" ca="1" si="954"/>
        <v>0.26127970180610227</v>
      </c>
    </row>
    <row r="61066" spans="1:1" x14ac:dyDescent="0.35">
      <c r="A61066">
        <f t="shared" ca="1" si="954"/>
        <v>-0.92174961547653189</v>
      </c>
    </row>
    <row r="61067" spans="1:1" x14ac:dyDescent="0.35">
      <c r="A61067">
        <f t="shared" ca="1" si="954"/>
        <v>-0.68212927950841695</v>
      </c>
    </row>
    <row r="61068" spans="1:1" x14ac:dyDescent="0.35">
      <c r="A61068">
        <f t="shared" ca="1" si="954"/>
        <v>0.25160304406527428</v>
      </c>
    </row>
    <row r="61069" spans="1:1" x14ac:dyDescent="0.35">
      <c r="A61069">
        <f t="shared" ca="1" si="954"/>
        <v>-0.69252299637451142</v>
      </c>
    </row>
    <row r="61070" spans="1:1" x14ac:dyDescent="0.35">
      <c r="A61070">
        <f t="shared" ca="1" si="954"/>
        <v>-0.40493226632888712</v>
      </c>
    </row>
    <row r="61071" spans="1:1" x14ac:dyDescent="0.35">
      <c r="A61071">
        <f t="shared" ca="1" si="954"/>
        <v>0.90260210850977862</v>
      </c>
    </row>
    <row r="61072" spans="1:1" x14ac:dyDescent="0.35">
      <c r="A61072">
        <f t="shared" ca="1" si="954"/>
        <v>-0.59217114215310029</v>
      </c>
    </row>
    <row r="61073" spans="1:1" x14ac:dyDescent="0.35">
      <c r="A61073">
        <f t="shared" ca="1" si="954"/>
        <v>-0.41485932795051422</v>
      </c>
    </row>
    <row r="61074" spans="1:1" x14ac:dyDescent="0.35">
      <c r="A61074">
        <f t="shared" ca="1" si="954"/>
        <v>0.37413173460511745</v>
      </c>
    </row>
    <row r="61075" spans="1:1" x14ac:dyDescent="0.35">
      <c r="A61075">
        <f t="shared" ca="1" si="954"/>
        <v>0.52687185607227582</v>
      </c>
    </row>
    <row r="61076" spans="1:1" x14ac:dyDescent="0.35">
      <c r="A61076">
        <f t="shared" ca="1" si="954"/>
        <v>0.40827418041993752</v>
      </c>
    </row>
    <row r="61077" spans="1:1" x14ac:dyDescent="0.35">
      <c r="A61077">
        <f t="shared" ca="1" si="954"/>
        <v>0.22190310037851982</v>
      </c>
    </row>
    <row r="61078" spans="1:1" x14ac:dyDescent="0.35">
      <c r="A61078">
        <f t="shared" ca="1" si="954"/>
        <v>1.2298795853209263</v>
      </c>
    </row>
    <row r="61079" spans="1:1" x14ac:dyDescent="0.35">
      <c r="A61079">
        <f t="shared" ca="1" si="954"/>
        <v>-3.7595553097932111E-2</v>
      </c>
    </row>
    <row r="61080" spans="1:1" x14ac:dyDescent="0.35">
      <c r="A61080">
        <f t="shared" ca="1" si="954"/>
        <v>0.13985988458741935</v>
      </c>
    </row>
    <row r="61081" spans="1:1" x14ac:dyDescent="0.35">
      <c r="A61081">
        <f t="shared" ca="1" si="954"/>
        <v>-2.3446622810697542</v>
      </c>
    </row>
    <row r="61082" spans="1:1" x14ac:dyDescent="0.35">
      <c r="A61082">
        <f t="shared" ca="1" si="954"/>
        <v>-0.8856259074711722</v>
      </c>
    </row>
    <row r="61083" spans="1:1" x14ac:dyDescent="0.35">
      <c r="A61083">
        <f t="shared" ca="1" si="954"/>
        <v>-2.3553405187820294E-2</v>
      </c>
    </row>
    <row r="61084" spans="1:1" x14ac:dyDescent="0.35">
      <c r="A61084">
        <f t="shared" ca="1" si="954"/>
        <v>-1.4194676859509445</v>
      </c>
    </row>
    <row r="61085" spans="1:1" x14ac:dyDescent="0.35">
      <c r="A61085">
        <f t="shared" ca="1" si="954"/>
        <v>0.83279173942694362</v>
      </c>
    </row>
    <row r="61086" spans="1:1" x14ac:dyDescent="0.35">
      <c r="A61086">
        <f t="shared" ca="1" si="954"/>
        <v>0.6852755118216366</v>
      </c>
    </row>
    <row r="61087" spans="1:1" x14ac:dyDescent="0.35">
      <c r="A61087">
        <f t="shared" ca="1" si="954"/>
        <v>0.90295012190240587</v>
      </c>
    </row>
    <row r="61088" spans="1:1" x14ac:dyDescent="0.35">
      <c r="A61088">
        <f t="shared" ca="1" si="954"/>
        <v>-6.718347712722718E-3</v>
      </c>
    </row>
    <row r="61089" spans="1:1" x14ac:dyDescent="0.35">
      <c r="A61089">
        <f t="shared" ca="1" si="954"/>
        <v>0.64096706938201164</v>
      </c>
    </row>
    <row r="61090" spans="1:1" x14ac:dyDescent="0.35">
      <c r="A61090">
        <f t="shared" ca="1" si="954"/>
        <v>-8.7732843955831807E-2</v>
      </c>
    </row>
    <row r="61091" spans="1:1" x14ac:dyDescent="0.35">
      <c r="A61091">
        <f t="shared" ca="1" si="954"/>
        <v>0.75369089798687761</v>
      </c>
    </row>
    <row r="61092" spans="1:1" x14ac:dyDescent="0.35">
      <c r="A61092">
        <f t="shared" ca="1" si="954"/>
        <v>-1.002415276454055</v>
      </c>
    </row>
    <row r="61093" spans="1:1" x14ac:dyDescent="0.35">
      <c r="A61093">
        <f t="shared" ca="1" si="954"/>
        <v>-0.74880074286302645</v>
      </c>
    </row>
    <row r="61094" spans="1:1" x14ac:dyDescent="0.35">
      <c r="A61094">
        <f t="shared" ca="1" si="954"/>
        <v>-0.39599705310296246</v>
      </c>
    </row>
    <row r="61095" spans="1:1" x14ac:dyDescent="0.35">
      <c r="A61095">
        <f t="shared" ca="1" si="954"/>
        <v>0.39887569938263706</v>
      </c>
    </row>
    <row r="61096" spans="1:1" x14ac:dyDescent="0.35">
      <c r="A61096">
        <f t="shared" ca="1" si="954"/>
        <v>0.18881787543191753</v>
      </c>
    </row>
    <row r="61097" spans="1:1" x14ac:dyDescent="0.35">
      <c r="A61097">
        <f t="shared" ca="1" si="954"/>
        <v>-0.35589169114621111</v>
      </c>
    </row>
    <row r="61098" spans="1:1" x14ac:dyDescent="0.35">
      <c r="A61098">
        <f t="shared" ca="1" si="954"/>
        <v>2.0148681531440924</v>
      </c>
    </row>
    <row r="61099" spans="1:1" x14ac:dyDescent="0.35">
      <c r="A61099">
        <f t="shared" ca="1" si="954"/>
        <v>-1.4560593562642721</v>
      </c>
    </row>
    <row r="61100" spans="1:1" x14ac:dyDescent="0.35">
      <c r="A61100">
        <f t="shared" ca="1" si="954"/>
        <v>-0.21528059587746171</v>
      </c>
    </row>
    <row r="61101" spans="1:1" x14ac:dyDescent="0.35">
      <c r="A61101">
        <f t="shared" ca="1" si="954"/>
        <v>0.67240069911084943</v>
      </c>
    </row>
    <row r="61102" spans="1:1" x14ac:dyDescent="0.35">
      <c r="A61102">
        <f t="shared" ca="1" si="954"/>
        <v>-0.56629020522196638</v>
      </c>
    </row>
    <row r="61103" spans="1:1" x14ac:dyDescent="0.35">
      <c r="A61103">
        <f t="shared" ca="1" si="954"/>
        <v>0.11376920534054011</v>
      </c>
    </row>
    <row r="61104" spans="1:1" x14ac:dyDescent="0.35">
      <c r="A61104">
        <f t="shared" ca="1" si="954"/>
        <v>-7.344230378867031E-2</v>
      </c>
    </row>
    <row r="61105" spans="1:1" x14ac:dyDescent="0.35">
      <c r="A61105">
        <f t="shared" ca="1" si="954"/>
        <v>-0.48468013806460664</v>
      </c>
    </row>
    <row r="61106" spans="1:1" x14ac:dyDescent="0.35">
      <c r="A61106">
        <f t="shared" ca="1" si="954"/>
        <v>-1.3205313747893881</v>
      </c>
    </row>
    <row r="61107" spans="1:1" x14ac:dyDescent="0.35">
      <c r="A61107">
        <f t="shared" ca="1" si="954"/>
        <v>9.5317600383812897E-3</v>
      </c>
    </row>
    <row r="61108" spans="1:1" x14ac:dyDescent="0.35">
      <c r="A61108">
        <f t="shared" ca="1" si="954"/>
        <v>-1.28903386536742</v>
      </c>
    </row>
    <row r="61109" spans="1:1" x14ac:dyDescent="0.35">
      <c r="A61109">
        <f t="shared" ca="1" si="954"/>
        <v>-0.93512866952257978</v>
      </c>
    </row>
    <row r="61110" spans="1:1" x14ac:dyDescent="0.35">
      <c r="A61110">
        <f t="shared" ca="1" si="954"/>
        <v>-1.392954479915667</v>
      </c>
    </row>
    <row r="61111" spans="1:1" x14ac:dyDescent="0.35">
      <c r="A61111">
        <f t="shared" ca="1" si="954"/>
        <v>0.13167839739004597</v>
      </c>
    </row>
    <row r="61112" spans="1:1" x14ac:dyDescent="0.35">
      <c r="A61112">
        <f t="shared" ca="1" si="954"/>
        <v>-0.53848432295389936</v>
      </c>
    </row>
    <row r="61113" spans="1:1" x14ac:dyDescent="0.35">
      <c r="A61113">
        <f t="shared" ca="1" si="954"/>
        <v>-9.0611343503503444E-2</v>
      </c>
    </row>
    <row r="61114" spans="1:1" x14ac:dyDescent="0.35">
      <c r="A61114">
        <f t="shared" ca="1" si="954"/>
        <v>-0.33779485803886239</v>
      </c>
    </row>
    <row r="61115" spans="1:1" x14ac:dyDescent="0.35">
      <c r="A61115">
        <f t="shared" ca="1" si="954"/>
        <v>0.77525941942015653</v>
      </c>
    </row>
    <row r="61116" spans="1:1" x14ac:dyDescent="0.35">
      <c r="A61116">
        <f t="shared" ca="1" si="954"/>
        <v>-1.1113685807743279</v>
      </c>
    </row>
    <row r="61117" spans="1:1" x14ac:dyDescent="0.35">
      <c r="A61117">
        <f t="shared" ca="1" si="954"/>
        <v>9.7126400229977997E-2</v>
      </c>
    </row>
    <row r="61118" spans="1:1" x14ac:dyDescent="0.35">
      <c r="A61118">
        <f t="shared" ca="1" si="954"/>
        <v>-0.24864024289929051</v>
      </c>
    </row>
    <row r="61119" spans="1:1" x14ac:dyDescent="0.35">
      <c r="A61119">
        <f t="shared" ca="1" si="954"/>
        <v>9.6266973156517027E-2</v>
      </c>
    </row>
    <row r="61120" spans="1:1" x14ac:dyDescent="0.35">
      <c r="A61120">
        <f t="shared" ca="1" si="954"/>
        <v>0.19590187272192164</v>
      </c>
    </row>
    <row r="61121" spans="1:1" x14ac:dyDescent="0.35">
      <c r="A61121">
        <f t="shared" ca="1" si="954"/>
        <v>1.8563299331405607</v>
      </c>
    </row>
    <row r="61122" spans="1:1" x14ac:dyDescent="0.35">
      <c r="A61122">
        <f t="shared" ca="1" si="954"/>
        <v>-2.2039194763178562</v>
      </c>
    </row>
    <row r="61123" spans="1:1" x14ac:dyDescent="0.35">
      <c r="A61123">
        <f t="shared" ref="A61123:A61186" ca="1" si="955">_xlfn.NORM.INV(RAND(),0,1)</f>
        <v>0.60511244544650411</v>
      </c>
    </row>
    <row r="61124" spans="1:1" x14ac:dyDescent="0.35">
      <c r="A61124">
        <f t="shared" ca="1" si="955"/>
        <v>-1.5645691777396249</v>
      </c>
    </row>
    <row r="61125" spans="1:1" x14ac:dyDescent="0.35">
      <c r="A61125">
        <f t="shared" ca="1" si="955"/>
        <v>0.64216657014037137</v>
      </c>
    </row>
    <row r="61126" spans="1:1" x14ac:dyDescent="0.35">
      <c r="A61126">
        <f t="shared" ca="1" si="955"/>
        <v>-0.41182441725296526</v>
      </c>
    </row>
    <row r="61127" spans="1:1" x14ac:dyDescent="0.35">
      <c r="A61127">
        <f t="shared" ca="1" si="955"/>
        <v>0.92810071957044871</v>
      </c>
    </row>
    <row r="61128" spans="1:1" x14ac:dyDescent="0.35">
      <c r="A61128">
        <f t="shared" ca="1" si="955"/>
        <v>-5.9022344937453841E-2</v>
      </c>
    </row>
    <row r="61129" spans="1:1" x14ac:dyDescent="0.35">
      <c r="A61129">
        <f t="shared" ca="1" si="955"/>
        <v>-6.0677671536104226E-2</v>
      </c>
    </row>
    <row r="61130" spans="1:1" x14ac:dyDescent="0.35">
      <c r="A61130">
        <f t="shared" ca="1" si="955"/>
        <v>0.72091407128134077</v>
      </c>
    </row>
    <row r="61131" spans="1:1" x14ac:dyDescent="0.35">
      <c r="A61131">
        <f t="shared" ca="1" si="955"/>
        <v>2.7584155230959131</v>
      </c>
    </row>
    <row r="61132" spans="1:1" x14ac:dyDescent="0.35">
      <c r="A61132">
        <f t="shared" ca="1" si="955"/>
        <v>-0.42457957171244015</v>
      </c>
    </row>
    <row r="61133" spans="1:1" x14ac:dyDescent="0.35">
      <c r="A61133">
        <f t="shared" ca="1" si="955"/>
        <v>0.21520713120610291</v>
      </c>
    </row>
    <row r="61134" spans="1:1" x14ac:dyDescent="0.35">
      <c r="A61134">
        <f t="shared" ca="1" si="955"/>
        <v>-0.14449055893286653</v>
      </c>
    </row>
    <row r="61135" spans="1:1" x14ac:dyDescent="0.35">
      <c r="A61135">
        <f t="shared" ca="1" si="955"/>
        <v>-1.2353929743264076</v>
      </c>
    </row>
    <row r="61136" spans="1:1" x14ac:dyDescent="0.35">
      <c r="A61136">
        <f t="shared" ca="1" si="955"/>
        <v>8.4842038183882168E-2</v>
      </c>
    </row>
    <row r="61137" spans="1:1" x14ac:dyDescent="0.35">
      <c r="A61137">
        <f t="shared" ca="1" si="955"/>
        <v>-0.44326344029168002</v>
      </c>
    </row>
    <row r="61138" spans="1:1" x14ac:dyDescent="0.35">
      <c r="A61138">
        <f t="shared" ca="1" si="955"/>
        <v>8.1348844764058487E-2</v>
      </c>
    </row>
    <row r="61139" spans="1:1" x14ac:dyDescent="0.35">
      <c r="A61139">
        <f t="shared" ca="1" si="955"/>
        <v>-1.729149076679543</v>
      </c>
    </row>
    <row r="61140" spans="1:1" x14ac:dyDescent="0.35">
      <c r="A61140">
        <f t="shared" ca="1" si="955"/>
        <v>-0.97109638262924469</v>
      </c>
    </row>
    <row r="61141" spans="1:1" x14ac:dyDescent="0.35">
      <c r="A61141">
        <f t="shared" ca="1" si="955"/>
        <v>0.67212830644611277</v>
      </c>
    </row>
    <row r="61142" spans="1:1" x14ac:dyDescent="0.35">
      <c r="A61142">
        <f t="shared" ca="1" si="955"/>
        <v>0.50811486058957589</v>
      </c>
    </row>
    <row r="61143" spans="1:1" x14ac:dyDescent="0.35">
      <c r="A61143">
        <f t="shared" ca="1" si="955"/>
        <v>0.46768446019581272</v>
      </c>
    </row>
    <row r="61144" spans="1:1" x14ac:dyDescent="0.35">
      <c r="A61144">
        <f t="shared" ca="1" si="955"/>
        <v>-7.3586142019259046E-2</v>
      </c>
    </row>
    <row r="61145" spans="1:1" x14ac:dyDescent="0.35">
      <c r="A61145">
        <f t="shared" ca="1" si="955"/>
        <v>-1.3955455237136318</v>
      </c>
    </row>
    <row r="61146" spans="1:1" x14ac:dyDescent="0.35">
      <c r="A61146">
        <f t="shared" ca="1" si="955"/>
        <v>1.0906862529926178</v>
      </c>
    </row>
    <row r="61147" spans="1:1" x14ac:dyDescent="0.35">
      <c r="A61147">
        <f t="shared" ca="1" si="955"/>
        <v>0.58775047253548984</v>
      </c>
    </row>
    <row r="61148" spans="1:1" x14ac:dyDescent="0.35">
      <c r="A61148">
        <f t="shared" ca="1" si="955"/>
        <v>9.9003058425508592E-2</v>
      </c>
    </row>
    <row r="61149" spans="1:1" x14ac:dyDescent="0.35">
      <c r="A61149">
        <f t="shared" ca="1" si="955"/>
        <v>1.2164449738504604</v>
      </c>
    </row>
    <row r="61150" spans="1:1" x14ac:dyDescent="0.35">
      <c r="A61150">
        <f t="shared" ca="1" si="955"/>
        <v>0.16646289738154496</v>
      </c>
    </row>
    <row r="61151" spans="1:1" x14ac:dyDescent="0.35">
      <c r="A61151">
        <f t="shared" ca="1" si="955"/>
        <v>0.72486750284900303</v>
      </c>
    </row>
    <row r="61152" spans="1:1" x14ac:dyDescent="0.35">
      <c r="A61152">
        <f t="shared" ca="1" si="955"/>
        <v>1.8394038917702915</v>
      </c>
    </row>
    <row r="61153" spans="1:1" x14ac:dyDescent="0.35">
      <c r="A61153">
        <f t="shared" ca="1" si="955"/>
        <v>0.81449112832732962</v>
      </c>
    </row>
    <row r="61154" spans="1:1" x14ac:dyDescent="0.35">
      <c r="A61154">
        <f t="shared" ca="1" si="955"/>
        <v>0.41703728891025332</v>
      </c>
    </row>
    <row r="61155" spans="1:1" x14ac:dyDescent="0.35">
      <c r="A61155">
        <f t="shared" ca="1" si="955"/>
        <v>0.63938347458409195</v>
      </c>
    </row>
    <row r="61156" spans="1:1" x14ac:dyDescent="0.35">
      <c r="A61156">
        <f t="shared" ca="1" si="955"/>
        <v>-0.16504604526078012</v>
      </c>
    </row>
    <row r="61157" spans="1:1" x14ac:dyDescent="0.35">
      <c r="A61157">
        <f t="shared" ca="1" si="955"/>
        <v>-0.50747147441796214</v>
      </c>
    </row>
    <row r="61158" spans="1:1" x14ac:dyDescent="0.35">
      <c r="A61158">
        <f t="shared" ca="1" si="955"/>
        <v>0.45549228879851361</v>
      </c>
    </row>
    <row r="61159" spans="1:1" x14ac:dyDescent="0.35">
      <c r="A61159">
        <f t="shared" ca="1" si="955"/>
        <v>0.55866119308015616</v>
      </c>
    </row>
    <row r="61160" spans="1:1" x14ac:dyDescent="0.35">
      <c r="A61160">
        <f t="shared" ca="1" si="955"/>
        <v>-0.66786942399542981</v>
      </c>
    </row>
    <row r="61161" spans="1:1" x14ac:dyDescent="0.35">
      <c r="A61161">
        <f t="shared" ca="1" si="955"/>
        <v>-0.13679360711717595</v>
      </c>
    </row>
    <row r="61162" spans="1:1" x14ac:dyDescent="0.35">
      <c r="A61162">
        <f t="shared" ca="1" si="955"/>
        <v>0.55780238574008867</v>
      </c>
    </row>
    <row r="61163" spans="1:1" x14ac:dyDescent="0.35">
      <c r="A61163">
        <f t="shared" ca="1" si="955"/>
        <v>8.3412222028655961E-2</v>
      </c>
    </row>
    <row r="61164" spans="1:1" x14ac:dyDescent="0.35">
      <c r="A61164">
        <f t="shared" ca="1" si="955"/>
        <v>-0.71939979093680728</v>
      </c>
    </row>
    <row r="61165" spans="1:1" x14ac:dyDescent="0.35">
      <c r="A61165">
        <f t="shared" ca="1" si="955"/>
        <v>6.3936346274536413E-2</v>
      </c>
    </row>
    <row r="61166" spans="1:1" x14ac:dyDescent="0.35">
      <c r="A61166">
        <f t="shared" ca="1" si="955"/>
        <v>5.0848374166282649E-2</v>
      </c>
    </row>
    <row r="61167" spans="1:1" x14ac:dyDescent="0.35">
      <c r="A61167">
        <f t="shared" ca="1" si="955"/>
        <v>-0.47076233765838166</v>
      </c>
    </row>
    <row r="61168" spans="1:1" x14ac:dyDescent="0.35">
      <c r="A61168">
        <f t="shared" ca="1" si="955"/>
        <v>2.0972616424711981</v>
      </c>
    </row>
    <row r="61169" spans="1:1" x14ac:dyDescent="0.35">
      <c r="A61169">
        <f t="shared" ca="1" si="955"/>
        <v>0.9533962885527536</v>
      </c>
    </row>
    <row r="61170" spans="1:1" x14ac:dyDescent="0.35">
      <c r="A61170">
        <f t="shared" ca="1" si="955"/>
        <v>2.3742876011417211</v>
      </c>
    </row>
    <row r="61171" spans="1:1" x14ac:dyDescent="0.35">
      <c r="A61171">
        <f t="shared" ca="1" si="955"/>
        <v>1.0170916846530129</v>
      </c>
    </row>
    <row r="61172" spans="1:1" x14ac:dyDescent="0.35">
      <c r="A61172">
        <f t="shared" ca="1" si="955"/>
        <v>-1.5260193764845991</v>
      </c>
    </row>
    <row r="61173" spans="1:1" x14ac:dyDescent="0.35">
      <c r="A61173">
        <f t="shared" ca="1" si="955"/>
        <v>1.2975852674368034</v>
      </c>
    </row>
    <row r="61174" spans="1:1" x14ac:dyDescent="0.35">
      <c r="A61174">
        <f t="shared" ca="1" si="955"/>
        <v>-1.5366734947170899</v>
      </c>
    </row>
    <row r="61175" spans="1:1" x14ac:dyDescent="0.35">
      <c r="A61175">
        <f t="shared" ca="1" si="955"/>
        <v>-0.42653350518400246</v>
      </c>
    </row>
    <row r="61176" spans="1:1" x14ac:dyDescent="0.35">
      <c r="A61176">
        <f t="shared" ca="1" si="955"/>
        <v>9.4828039602566749E-2</v>
      </c>
    </row>
    <row r="61177" spans="1:1" x14ac:dyDescent="0.35">
      <c r="A61177">
        <f t="shared" ca="1" si="955"/>
        <v>0.78269165307785271</v>
      </c>
    </row>
    <row r="61178" spans="1:1" x14ac:dyDescent="0.35">
      <c r="A61178">
        <f t="shared" ca="1" si="955"/>
        <v>0.69704788377146532</v>
      </c>
    </row>
    <row r="61179" spans="1:1" x14ac:dyDescent="0.35">
      <c r="A61179">
        <f t="shared" ca="1" si="955"/>
        <v>-1.3266776658904293</v>
      </c>
    </row>
    <row r="61180" spans="1:1" x14ac:dyDescent="0.35">
      <c r="A61180">
        <f t="shared" ca="1" si="955"/>
        <v>-1.0201538803643344</v>
      </c>
    </row>
    <row r="61181" spans="1:1" x14ac:dyDescent="0.35">
      <c r="A61181">
        <f t="shared" ca="1" si="955"/>
        <v>-0.65277109858137827</v>
      </c>
    </row>
    <row r="61182" spans="1:1" x14ac:dyDescent="0.35">
      <c r="A61182">
        <f t="shared" ca="1" si="955"/>
        <v>1.6680323775512391</v>
      </c>
    </row>
    <row r="61183" spans="1:1" x14ac:dyDescent="0.35">
      <c r="A61183">
        <f t="shared" ca="1" si="955"/>
        <v>0.39790850870101496</v>
      </c>
    </row>
    <row r="61184" spans="1:1" x14ac:dyDescent="0.35">
      <c r="A61184">
        <f t="shared" ca="1" si="955"/>
        <v>2.5278729291393652E-2</v>
      </c>
    </row>
    <row r="61185" spans="1:1" x14ac:dyDescent="0.35">
      <c r="A61185">
        <f t="shared" ca="1" si="955"/>
        <v>0.65762638120793948</v>
      </c>
    </row>
    <row r="61186" spans="1:1" x14ac:dyDescent="0.35">
      <c r="A61186">
        <f t="shared" ca="1" si="955"/>
        <v>5.6307309997940751E-2</v>
      </c>
    </row>
    <row r="61187" spans="1:1" x14ac:dyDescent="0.35">
      <c r="A61187">
        <f t="shared" ref="A61187:A61250" ca="1" si="956">_xlfn.NORM.INV(RAND(),0,1)</f>
        <v>0.23037013447736462</v>
      </c>
    </row>
    <row r="61188" spans="1:1" x14ac:dyDescent="0.35">
      <c r="A61188">
        <f t="shared" ca="1" si="956"/>
        <v>1.0564733424712265</v>
      </c>
    </row>
    <row r="61189" spans="1:1" x14ac:dyDescent="0.35">
      <c r="A61189">
        <f t="shared" ca="1" si="956"/>
        <v>0.13736382753947576</v>
      </c>
    </row>
    <row r="61190" spans="1:1" x14ac:dyDescent="0.35">
      <c r="A61190">
        <f t="shared" ca="1" si="956"/>
        <v>0.32669171634426264</v>
      </c>
    </row>
    <row r="61191" spans="1:1" x14ac:dyDescent="0.35">
      <c r="A61191">
        <f t="shared" ca="1" si="956"/>
        <v>0.1177652072560528</v>
      </c>
    </row>
    <row r="61192" spans="1:1" x14ac:dyDescent="0.35">
      <c r="A61192">
        <f t="shared" ca="1" si="956"/>
        <v>0.18251137174518214</v>
      </c>
    </row>
    <row r="61193" spans="1:1" x14ac:dyDescent="0.35">
      <c r="A61193">
        <f t="shared" ca="1" si="956"/>
        <v>0.95842092043085025</v>
      </c>
    </row>
    <row r="61194" spans="1:1" x14ac:dyDescent="0.35">
      <c r="A61194">
        <f t="shared" ca="1" si="956"/>
        <v>-0.87570862517754833</v>
      </c>
    </row>
    <row r="61195" spans="1:1" x14ac:dyDescent="0.35">
      <c r="A61195">
        <f t="shared" ca="1" si="956"/>
        <v>0.39247710696200222</v>
      </c>
    </row>
    <row r="61196" spans="1:1" x14ac:dyDescent="0.35">
      <c r="A61196">
        <f t="shared" ca="1" si="956"/>
        <v>3.8884964403638173E-2</v>
      </c>
    </row>
    <row r="61197" spans="1:1" x14ac:dyDescent="0.35">
      <c r="A61197">
        <f t="shared" ca="1" si="956"/>
        <v>-5.322038413759337E-2</v>
      </c>
    </row>
    <row r="61198" spans="1:1" x14ac:dyDescent="0.35">
      <c r="A61198">
        <f t="shared" ca="1" si="956"/>
        <v>0.2597269941115033</v>
      </c>
    </row>
    <row r="61199" spans="1:1" x14ac:dyDescent="0.35">
      <c r="A61199">
        <f t="shared" ca="1" si="956"/>
        <v>1.2413348134343507</v>
      </c>
    </row>
    <row r="61200" spans="1:1" x14ac:dyDescent="0.35">
      <c r="A61200">
        <f t="shared" ca="1" si="956"/>
        <v>1.2805435257441475</v>
      </c>
    </row>
    <row r="61201" spans="1:1" x14ac:dyDescent="0.35">
      <c r="A61201">
        <f t="shared" ca="1" si="956"/>
        <v>0.75714082381738035</v>
      </c>
    </row>
    <row r="61202" spans="1:1" x14ac:dyDescent="0.35">
      <c r="A61202">
        <f t="shared" ca="1" si="956"/>
        <v>-2.0162828819241363</v>
      </c>
    </row>
    <row r="61203" spans="1:1" x14ac:dyDescent="0.35">
      <c r="A61203">
        <f t="shared" ca="1" si="956"/>
        <v>-1.0034470587928888</v>
      </c>
    </row>
    <row r="61204" spans="1:1" x14ac:dyDescent="0.35">
      <c r="A61204">
        <f t="shared" ca="1" si="956"/>
        <v>-0.33472361986126214</v>
      </c>
    </row>
    <row r="61205" spans="1:1" x14ac:dyDescent="0.35">
      <c r="A61205">
        <f t="shared" ca="1" si="956"/>
        <v>9.6313336103934027E-2</v>
      </c>
    </row>
    <row r="61206" spans="1:1" x14ac:dyDescent="0.35">
      <c r="A61206">
        <f t="shared" ca="1" si="956"/>
        <v>-0.82017411513075389</v>
      </c>
    </row>
    <row r="61207" spans="1:1" x14ac:dyDescent="0.35">
      <c r="A61207">
        <f t="shared" ca="1" si="956"/>
        <v>-0.90485222170048252</v>
      </c>
    </row>
    <row r="61208" spans="1:1" x14ac:dyDescent="0.35">
      <c r="A61208">
        <f t="shared" ca="1" si="956"/>
        <v>-1.0587867509384556</v>
      </c>
    </row>
    <row r="61209" spans="1:1" x14ac:dyDescent="0.35">
      <c r="A61209">
        <f t="shared" ca="1" si="956"/>
        <v>-1.3556035451985715</v>
      </c>
    </row>
    <row r="61210" spans="1:1" x14ac:dyDescent="0.35">
      <c r="A61210">
        <f t="shared" ca="1" si="956"/>
        <v>-1.4152211250773796</v>
      </c>
    </row>
    <row r="61211" spans="1:1" x14ac:dyDescent="0.35">
      <c r="A61211">
        <f t="shared" ca="1" si="956"/>
        <v>-1.1745086279106891</v>
      </c>
    </row>
    <row r="61212" spans="1:1" x14ac:dyDescent="0.35">
      <c r="A61212">
        <f t="shared" ca="1" si="956"/>
        <v>-0.2718436436730432</v>
      </c>
    </row>
    <row r="61213" spans="1:1" x14ac:dyDescent="0.35">
      <c r="A61213">
        <f t="shared" ca="1" si="956"/>
        <v>0.28446884690999463</v>
      </c>
    </row>
    <row r="61214" spans="1:1" x14ac:dyDescent="0.35">
      <c r="A61214">
        <f t="shared" ca="1" si="956"/>
        <v>0.89944838882006217</v>
      </c>
    </row>
    <row r="61215" spans="1:1" x14ac:dyDescent="0.35">
      <c r="A61215">
        <f t="shared" ca="1" si="956"/>
        <v>1.1454186274691445</v>
      </c>
    </row>
    <row r="61216" spans="1:1" x14ac:dyDescent="0.35">
      <c r="A61216">
        <f t="shared" ca="1" si="956"/>
        <v>-0.21362172757501946</v>
      </c>
    </row>
    <row r="61217" spans="1:1" x14ac:dyDescent="0.35">
      <c r="A61217">
        <f t="shared" ca="1" si="956"/>
        <v>0.83054762101297175</v>
      </c>
    </row>
    <row r="61218" spans="1:1" x14ac:dyDescent="0.35">
      <c r="A61218">
        <f t="shared" ca="1" si="956"/>
        <v>1.4687296736615216</v>
      </c>
    </row>
    <row r="61219" spans="1:1" x14ac:dyDescent="0.35">
      <c r="A61219">
        <f t="shared" ca="1" si="956"/>
        <v>0.96104561534334687</v>
      </c>
    </row>
    <row r="61220" spans="1:1" x14ac:dyDescent="0.35">
      <c r="A61220">
        <f t="shared" ca="1" si="956"/>
        <v>-0.62878987586904056</v>
      </c>
    </row>
    <row r="61221" spans="1:1" x14ac:dyDescent="0.35">
      <c r="A61221">
        <f t="shared" ca="1" si="956"/>
        <v>1.0948226518388642E-3</v>
      </c>
    </row>
    <row r="61222" spans="1:1" x14ac:dyDescent="0.35">
      <c r="A61222">
        <f t="shared" ca="1" si="956"/>
        <v>0.33564316380254083</v>
      </c>
    </row>
    <row r="61223" spans="1:1" x14ac:dyDescent="0.35">
      <c r="A61223">
        <f t="shared" ca="1" si="956"/>
        <v>-2.3015935851534626</v>
      </c>
    </row>
    <row r="61224" spans="1:1" x14ac:dyDescent="0.35">
      <c r="A61224">
        <f t="shared" ca="1" si="956"/>
        <v>-1.9566662729578621</v>
      </c>
    </row>
    <row r="61225" spans="1:1" x14ac:dyDescent="0.35">
      <c r="A61225">
        <f t="shared" ca="1" si="956"/>
        <v>0.37816118279606759</v>
      </c>
    </row>
    <row r="61226" spans="1:1" x14ac:dyDescent="0.35">
      <c r="A61226">
        <f t="shared" ca="1" si="956"/>
        <v>-0.10849076426144574</v>
      </c>
    </row>
    <row r="61227" spans="1:1" x14ac:dyDescent="0.35">
      <c r="A61227">
        <f t="shared" ca="1" si="956"/>
        <v>-0.17187417369404062</v>
      </c>
    </row>
    <row r="61228" spans="1:1" x14ac:dyDescent="0.35">
      <c r="A61228">
        <f t="shared" ca="1" si="956"/>
        <v>1.9076220967397406</v>
      </c>
    </row>
    <row r="61229" spans="1:1" x14ac:dyDescent="0.35">
      <c r="A61229">
        <f t="shared" ca="1" si="956"/>
        <v>0.22075077036492799</v>
      </c>
    </row>
    <row r="61230" spans="1:1" x14ac:dyDescent="0.35">
      <c r="A61230">
        <f t="shared" ca="1" si="956"/>
        <v>-0.82131202832184258</v>
      </c>
    </row>
    <row r="61231" spans="1:1" x14ac:dyDescent="0.35">
      <c r="A61231">
        <f t="shared" ca="1" si="956"/>
        <v>0.50649737331076761</v>
      </c>
    </row>
    <row r="61232" spans="1:1" x14ac:dyDescent="0.35">
      <c r="A61232">
        <f t="shared" ca="1" si="956"/>
        <v>-0.41220785510763847</v>
      </c>
    </row>
    <row r="61233" spans="1:1" x14ac:dyDescent="0.35">
      <c r="A61233">
        <f t="shared" ca="1" si="956"/>
        <v>0.11214958671521251</v>
      </c>
    </row>
    <row r="61234" spans="1:1" x14ac:dyDescent="0.35">
      <c r="A61234">
        <f t="shared" ca="1" si="956"/>
        <v>0.54134059629608222</v>
      </c>
    </row>
    <row r="61235" spans="1:1" x14ac:dyDescent="0.35">
      <c r="A61235">
        <f t="shared" ca="1" si="956"/>
        <v>-1.361286550596291</v>
      </c>
    </row>
    <row r="61236" spans="1:1" x14ac:dyDescent="0.35">
      <c r="A61236">
        <f t="shared" ca="1" si="956"/>
        <v>-0.7626546449780025</v>
      </c>
    </row>
    <row r="61237" spans="1:1" x14ac:dyDescent="0.35">
      <c r="A61237">
        <f t="shared" ca="1" si="956"/>
        <v>2.7591646084377617E-2</v>
      </c>
    </row>
    <row r="61238" spans="1:1" x14ac:dyDescent="0.35">
      <c r="A61238">
        <f t="shared" ca="1" si="956"/>
        <v>-1.3737124512950576</v>
      </c>
    </row>
    <row r="61239" spans="1:1" x14ac:dyDescent="0.35">
      <c r="A61239">
        <f t="shared" ca="1" si="956"/>
        <v>-0.48036099908156377</v>
      </c>
    </row>
    <row r="61240" spans="1:1" x14ac:dyDescent="0.35">
      <c r="A61240">
        <f t="shared" ca="1" si="956"/>
        <v>1.4511185081255329</v>
      </c>
    </row>
    <row r="61241" spans="1:1" x14ac:dyDescent="0.35">
      <c r="A61241">
        <f t="shared" ca="1" si="956"/>
        <v>-0.67589295645486069</v>
      </c>
    </row>
    <row r="61242" spans="1:1" x14ac:dyDescent="0.35">
      <c r="A61242">
        <f t="shared" ca="1" si="956"/>
        <v>0.89685869234092941</v>
      </c>
    </row>
    <row r="61243" spans="1:1" x14ac:dyDescent="0.35">
      <c r="A61243">
        <f t="shared" ca="1" si="956"/>
        <v>-0.79637090472642991</v>
      </c>
    </row>
    <row r="61244" spans="1:1" x14ac:dyDescent="0.35">
      <c r="A61244">
        <f t="shared" ca="1" si="956"/>
        <v>0.77204700572910911</v>
      </c>
    </row>
    <row r="61245" spans="1:1" x14ac:dyDescent="0.35">
      <c r="A61245">
        <f t="shared" ca="1" si="956"/>
        <v>-6.4121212777009995E-2</v>
      </c>
    </row>
    <row r="61246" spans="1:1" x14ac:dyDescent="0.35">
      <c r="A61246">
        <f t="shared" ca="1" si="956"/>
        <v>6.9710265616932748E-2</v>
      </c>
    </row>
    <row r="61247" spans="1:1" x14ac:dyDescent="0.35">
      <c r="A61247">
        <f t="shared" ca="1" si="956"/>
        <v>1.0787964486357748</v>
      </c>
    </row>
    <row r="61248" spans="1:1" x14ac:dyDescent="0.35">
      <c r="A61248">
        <f t="shared" ca="1" si="956"/>
        <v>1.0578477536174713</v>
      </c>
    </row>
    <row r="61249" spans="1:1" x14ac:dyDescent="0.35">
      <c r="A61249">
        <f t="shared" ca="1" si="956"/>
        <v>0.40396399654690651</v>
      </c>
    </row>
    <row r="61250" spans="1:1" x14ac:dyDescent="0.35">
      <c r="A61250">
        <f t="shared" ca="1" si="956"/>
        <v>-1.0596325792878249</v>
      </c>
    </row>
    <row r="61251" spans="1:1" x14ac:dyDescent="0.35">
      <c r="A61251">
        <f t="shared" ref="A61251:A61314" ca="1" si="957">_xlfn.NORM.INV(RAND(),0,1)</f>
        <v>-3.4895857134893287E-3</v>
      </c>
    </row>
    <row r="61252" spans="1:1" x14ac:dyDescent="0.35">
      <c r="A61252">
        <f t="shared" ca="1" si="957"/>
        <v>0.29063517743782474</v>
      </c>
    </row>
    <row r="61253" spans="1:1" x14ac:dyDescent="0.35">
      <c r="A61253">
        <f t="shared" ca="1" si="957"/>
        <v>9.0817514246864406E-2</v>
      </c>
    </row>
    <row r="61254" spans="1:1" x14ac:dyDescent="0.35">
      <c r="A61254">
        <f t="shared" ca="1" si="957"/>
        <v>0.13288854739358741</v>
      </c>
    </row>
    <row r="61255" spans="1:1" x14ac:dyDescent="0.35">
      <c r="A61255">
        <f t="shared" ca="1" si="957"/>
        <v>-0.3732944087260362</v>
      </c>
    </row>
    <row r="61256" spans="1:1" x14ac:dyDescent="0.35">
      <c r="A61256">
        <f t="shared" ca="1" si="957"/>
        <v>2.122807737068217</v>
      </c>
    </row>
    <row r="61257" spans="1:1" x14ac:dyDescent="0.35">
      <c r="A61257">
        <f t="shared" ca="1" si="957"/>
        <v>-1.4402111618332545</v>
      </c>
    </row>
    <row r="61258" spans="1:1" x14ac:dyDescent="0.35">
      <c r="A61258">
        <f t="shared" ca="1" si="957"/>
        <v>0.62797578199198745</v>
      </c>
    </row>
    <row r="61259" spans="1:1" x14ac:dyDescent="0.35">
      <c r="A61259">
        <f t="shared" ca="1" si="957"/>
        <v>-0.78777894709746188</v>
      </c>
    </row>
    <row r="61260" spans="1:1" x14ac:dyDescent="0.35">
      <c r="A61260">
        <f t="shared" ca="1" si="957"/>
        <v>-2.3679165612217168</v>
      </c>
    </row>
    <row r="61261" spans="1:1" x14ac:dyDescent="0.35">
      <c r="A61261">
        <f t="shared" ca="1" si="957"/>
        <v>1.5054847624954772</v>
      </c>
    </row>
    <row r="61262" spans="1:1" x14ac:dyDescent="0.35">
      <c r="A61262">
        <f t="shared" ca="1" si="957"/>
        <v>-2.6153388731267162</v>
      </c>
    </row>
    <row r="61263" spans="1:1" x14ac:dyDescent="0.35">
      <c r="A61263">
        <f t="shared" ca="1" si="957"/>
        <v>0.19925218617309523</v>
      </c>
    </row>
    <row r="61264" spans="1:1" x14ac:dyDescent="0.35">
      <c r="A61264">
        <f t="shared" ca="1" si="957"/>
        <v>-1.4244163850559037</v>
      </c>
    </row>
    <row r="61265" spans="1:1" x14ac:dyDescent="0.35">
      <c r="A61265">
        <f t="shared" ca="1" si="957"/>
        <v>-0.2694984013116043</v>
      </c>
    </row>
    <row r="61266" spans="1:1" x14ac:dyDescent="0.35">
      <c r="A61266">
        <f t="shared" ca="1" si="957"/>
        <v>1.2771568013077332</v>
      </c>
    </row>
    <row r="61267" spans="1:1" x14ac:dyDescent="0.35">
      <c r="A61267">
        <f t="shared" ca="1" si="957"/>
        <v>-0.87210368065409549</v>
      </c>
    </row>
    <row r="61268" spans="1:1" x14ac:dyDescent="0.35">
      <c r="A61268">
        <f t="shared" ca="1" si="957"/>
        <v>0.35147688767367657</v>
      </c>
    </row>
    <row r="61269" spans="1:1" x14ac:dyDescent="0.35">
      <c r="A61269">
        <f t="shared" ca="1" si="957"/>
        <v>0.18400814100277971</v>
      </c>
    </row>
    <row r="61270" spans="1:1" x14ac:dyDescent="0.35">
      <c r="A61270">
        <f t="shared" ca="1" si="957"/>
        <v>-1.5790973808233182</v>
      </c>
    </row>
    <row r="61271" spans="1:1" x14ac:dyDescent="0.35">
      <c r="A61271">
        <f t="shared" ca="1" si="957"/>
        <v>-2.1280024868591809</v>
      </c>
    </row>
    <row r="61272" spans="1:1" x14ac:dyDescent="0.35">
      <c r="A61272">
        <f t="shared" ca="1" si="957"/>
        <v>1.1049870471189938</v>
      </c>
    </row>
    <row r="61273" spans="1:1" x14ac:dyDescent="0.35">
      <c r="A61273">
        <f t="shared" ca="1" si="957"/>
        <v>1.1122065063135442</v>
      </c>
    </row>
    <row r="61274" spans="1:1" x14ac:dyDescent="0.35">
      <c r="A61274">
        <f t="shared" ca="1" si="957"/>
        <v>0.82892956011557228</v>
      </c>
    </row>
    <row r="61275" spans="1:1" x14ac:dyDescent="0.35">
      <c r="A61275">
        <f t="shared" ca="1" si="957"/>
        <v>0.67754471623239032</v>
      </c>
    </row>
    <row r="61276" spans="1:1" x14ac:dyDescent="0.35">
      <c r="A61276">
        <f t="shared" ca="1" si="957"/>
        <v>-2.1042169664374368</v>
      </c>
    </row>
    <row r="61277" spans="1:1" x14ac:dyDescent="0.35">
      <c r="A61277">
        <f t="shared" ca="1" si="957"/>
        <v>0.21651391414559135</v>
      </c>
    </row>
    <row r="61278" spans="1:1" x14ac:dyDescent="0.35">
      <c r="A61278">
        <f t="shared" ca="1" si="957"/>
        <v>1.1695415634223734</v>
      </c>
    </row>
    <row r="61279" spans="1:1" x14ac:dyDescent="0.35">
      <c r="A61279">
        <f t="shared" ca="1" si="957"/>
        <v>-1.3131047360773791</v>
      </c>
    </row>
    <row r="61280" spans="1:1" x14ac:dyDescent="0.35">
      <c r="A61280">
        <f t="shared" ca="1" si="957"/>
        <v>-5.1085848935118375E-2</v>
      </c>
    </row>
    <row r="61281" spans="1:1" x14ac:dyDescent="0.35">
      <c r="A61281">
        <f t="shared" ca="1" si="957"/>
        <v>-0.16959022750418712</v>
      </c>
    </row>
    <row r="61282" spans="1:1" x14ac:dyDescent="0.35">
      <c r="A61282">
        <f t="shared" ca="1" si="957"/>
        <v>-0.91234435110545475</v>
      </c>
    </row>
    <row r="61283" spans="1:1" x14ac:dyDescent="0.35">
      <c r="A61283">
        <f t="shared" ca="1" si="957"/>
        <v>1.5442203910945409</v>
      </c>
    </row>
    <row r="61284" spans="1:1" x14ac:dyDescent="0.35">
      <c r="A61284">
        <f t="shared" ca="1" si="957"/>
        <v>-0.78668708301113344</v>
      </c>
    </row>
    <row r="61285" spans="1:1" x14ac:dyDescent="0.35">
      <c r="A61285">
        <f t="shared" ca="1" si="957"/>
        <v>0.11478404043803503</v>
      </c>
    </row>
    <row r="61286" spans="1:1" x14ac:dyDescent="0.35">
      <c r="A61286">
        <f t="shared" ca="1" si="957"/>
        <v>1.8288320719168936</v>
      </c>
    </row>
    <row r="61287" spans="1:1" x14ac:dyDescent="0.35">
      <c r="A61287">
        <f t="shared" ca="1" si="957"/>
        <v>0.39380763259773571</v>
      </c>
    </row>
    <row r="61288" spans="1:1" x14ac:dyDescent="0.35">
      <c r="A61288">
        <f t="shared" ca="1" si="957"/>
        <v>0.4576960943183338</v>
      </c>
    </row>
    <row r="61289" spans="1:1" x14ac:dyDescent="0.35">
      <c r="A61289">
        <f t="shared" ca="1" si="957"/>
        <v>0.67929783082530926</v>
      </c>
    </row>
    <row r="61290" spans="1:1" x14ac:dyDescent="0.35">
      <c r="A61290">
        <f t="shared" ca="1" si="957"/>
        <v>-0.25346225191296579</v>
      </c>
    </row>
    <row r="61291" spans="1:1" x14ac:dyDescent="0.35">
      <c r="A61291">
        <f t="shared" ca="1" si="957"/>
        <v>-0.7887556281354331</v>
      </c>
    </row>
    <row r="61292" spans="1:1" x14ac:dyDescent="0.35">
      <c r="A61292">
        <f t="shared" ca="1" si="957"/>
        <v>0.2806892087114774</v>
      </c>
    </row>
    <row r="61293" spans="1:1" x14ac:dyDescent="0.35">
      <c r="A61293">
        <f t="shared" ca="1" si="957"/>
        <v>-1.0433958223850446</v>
      </c>
    </row>
    <row r="61294" spans="1:1" x14ac:dyDescent="0.35">
      <c r="A61294">
        <f t="shared" ca="1" si="957"/>
        <v>-0.12711042543575646</v>
      </c>
    </row>
    <row r="61295" spans="1:1" x14ac:dyDescent="0.35">
      <c r="A61295">
        <f t="shared" ca="1" si="957"/>
        <v>0.81033280737063429</v>
      </c>
    </row>
    <row r="61296" spans="1:1" x14ac:dyDescent="0.35">
      <c r="A61296">
        <f t="shared" ca="1" si="957"/>
        <v>-0.79628289387767959</v>
      </c>
    </row>
    <row r="61297" spans="1:1" x14ac:dyDescent="0.35">
      <c r="A61297">
        <f t="shared" ca="1" si="957"/>
        <v>-0.86860492662527666</v>
      </c>
    </row>
    <row r="61298" spans="1:1" x14ac:dyDescent="0.35">
      <c r="A61298">
        <f t="shared" ca="1" si="957"/>
        <v>-0.27706709372530886</v>
      </c>
    </row>
    <row r="61299" spans="1:1" x14ac:dyDescent="0.35">
      <c r="A61299">
        <f t="shared" ca="1" si="957"/>
        <v>-0.25392055306006378</v>
      </c>
    </row>
    <row r="61300" spans="1:1" x14ac:dyDescent="0.35">
      <c r="A61300">
        <f t="shared" ca="1" si="957"/>
        <v>-1.3452664587163674</v>
      </c>
    </row>
    <row r="61301" spans="1:1" x14ac:dyDescent="0.35">
      <c r="A61301">
        <f t="shared" ca="1" si="957"/>
        <v>-0.86478139119931918</v>
      </c>
    </row>
    <row r="61302" spans="1:1" x14ac:dyDescent="0.35">
      <c r="A61302">
        <f t="shared" ca="1" si="957"/>
        <v>-0.22504502932166298</v>
      </c>
    </row>
    <row r="61303" spans="1:1" x14ac:dyDescent="0.35">
      <c r="A61303">
        <f t="shared" ca="1" si="957"/>
        <v>0.63005969678099294</v>
      </c>
    </row>
    <row r="61304" spans="1:1" x14ac:dyDescent="0.35">
      <c r="A61304">
        <f t="shared" ca="1" si="957"/>
        <v>-1.470314106831095</v>
      </c>
    </row>
    <row r="61305" spans="1:1" x14ac:dyDescent="0.35">
      <c r="A61305">
        <f t="shared" ca="1" si="957"/>
        <v>-0.43307362001590322</v>
      </c>
    </row>
    <row r="61306" spans="1:1" x14ac:dyDescent="0.35">
      <c r="A61306">
        <f t="shared" ca="1" si="957"/>
        <v>0.30918335975983158</v>
      </c>
    </row>
    <row r="61307" spans="1:1" x14ac:dyDescent="0.35">
      <c r="A61307">
        <f t="shared" ca="1" si="957"/>
        <v>-0.51252416879297147</v>
      </c>
    </row>
    <row r="61308" spans="1:1" x14ac:dyDescent="0.35">
      <c r="A61308">
        <f t="shared" ca="1" si="957"/>
        <v>1.6668204187677402</v>
      </c>
    </row>
    <row r="61309" spans="1:1" x14ac:dyDescent="0.35">
      <c r="A61309">
        <f t="shared" ca="1" si="957"/>
        <v>-0.5485415160899153</v>
      </c>
    </row>
    <row r="61310" spans="1:1" x14ac:dyDescent="0.35">
      <c r="A61310">
        <f t="shared" ca="1" si="957"/>
        <v>0.59061966624789231</v>
      </c>
    </row>
    <row r="61311" spans="1:1" x14ac:dyDescent="0.35">
      <c r="A61311">
        <f t="shared" ca="1" si="957"/>
        <v>0.88695635715436993</v>
      </c>
    </row>
    <row r="61312" spans="1:1" x14ac:dyDescent="0.35">
      <c r="A61312">
        <f t="shared" ca="1" si="957"/>
        <v>0.5800724899807489</v>
      </c>
    </row>
    <row r="61313" spans="1:1" x14ac:dyDescent="0.35">
      <c r="A61313">
        <f t="shared" ca="1" si="957"/>
        <v>-6.4649126476774652E-3</v>
      </c>
    </row>
    <row r="61314" spans="1:1" x14ac:dyDescent="0.35">
      <c r="A61314">
        <f t="shared" ca="1" si="957"/>
        <v>-0.54672451805459843</v>
      </c>
    </row>
    <row r="61315" spans="1:1" x14ac:dyDescent="0.35">
      <c r="A61315">
        <f t="shared" ref="A61315:A61378" ca="1" si="958">_xlfn.NORM.INV(RAND(),0,1)</f>
        <v>-0.45243859933283864</v>
      </c>
    </row>
    <row r="61316" spans="1:1" x14ac:dyDescent="0.35">
      <c r="A61316">
        <f t="shared" ca="1" si="958"/>
        <v>0.8672324542463915</v>
      </c>
    </row>
    <row r="61317" spans="1:1" x14ac:dyDescent="0.35">
      <c r="A61317">
        <f t="shared" ca="1" si="958"/>
        <v>-0.11881170846477594</v>
      </c>
    </row>
    <row r="61318" spans="1:1" x14ac:dyDescent="0.35">
      <c r="A61318">
        <f t="shared" ca="1" si="958"/>
        <v>0.59817263423783384</v>
      </c>
    </row>
    <row r="61319" spans="1:1" x14ac:dyDescent="0.35">
      <c r="A61319">
        <f t="shared" ca="1" si="958"/>
        <v>4.412267373958835E-2</v>
      </c>
    </row>
    <row r="61320" spans="1:1" x14ac:dyDescent="0.35">
      <c r="A61320">
        <f t="shared" ca="1" si="958"/>
        <v>-0.3872437952219121</v>
      </c>
    </row>
    <row r="61321" spans="1:1" x14ac:dyDescent="0.35">
      <c r="A61321">
        <f t="shared" ca="1" si="958"/>
        <v>-0.11224249795996195</v>
      </c>
    </row>
    <row r="61322" spans="1:1" x14ac:dyDescent="0.35">
      <c r="A61322">
        <f t="shared" ca="1" si="958"/>
        <v>0.51145760276026297</v>
      </c>
    </row>
    <row r="61323" spans="1:1" x14ac:dyDescent="0.35">
      <c r="A61323">
        <f t="shared" ca="1" si="958"/>
        <v>-1.3101916488449084</v>
      </c>
    </row>
    <row r="61324" spans="1:1" x14ac:dyDescent="0.35">
      <c r="A61324">
        <f t="shared" ca="1" si="958"/>
        <v>-0.14621256083090073</v>
      </c>
    </row>
    <row r="61325" spans="1:1" x14ac:dyDescent="0.35">
      <c r="A61325">
        <f t="shared" ca="1" si="958"/>
        <v>-1.39215969743796</v>
      </c>
    </row>
    <row r="61326" spans="1:1" x14ac:dyDescent="0.35">
      <c r="A61326">
        <f t="shared" ca="1" si="958"/>
        <v>5.4764250720339941E-2</v>
      </c>
    </row>
    <row r="61327" spans="1:1" x14ac:dyDescent="0.35">
      <c r="A61327">
        <f t="shared" ca="1" si="958"/>
        <v>0.14844171431100434</v>
      </c>
    </row>
    <row r="61328" spans="1:1" x14ac:dyDescent="0.35">
      <c r="A61328">
        <f t="shared" ca="1" si="958"/>
        <v>0.54593385385598114</v>
      </c>
    </row>
    <row r="61329" spans="1:1" x14ac:dyDescent="0.35">
      <c r="A61329">
        <f t="shared" ca="1" si="958"/>
        <v>-0.1251813588085697</v>
      </c>
    </row>
    <row r="61330" spans="1:1" x14ac:dyDescent="0.35">
      <c r="A61330">
        <f t="shared" ca="1" si="958"/>
        <v>-1.2521402556227863</v>
      </c>
    </row>
    <row r="61331" spans="1:1" x14ac:dyDescent="0.35">
      <c r="A61331">
        <f t="shared" ca="1" si="958"/>
        <v>-0.34562637006319952</v>
      </c>
    </row>
    <row r="61332" spans="1:1" x14ac:dyDescent="0.35">
      <c r="A61332">
        <f t="shared" ca="1" si="958"/>
        <v>-1.2482804896569473E-2</v>
      </c>
    </row>
    <row r="61333" spans="1:1" x14ac:dyDescent="0.35">
      <c r="A61333">
        <f t="shared" ca="1" si="958"/>
        <v>0.8609246297274662</v>
      </c>
    </row>
    <row r="61334" spans="1:1" x14ac:dyDescent="0.35">
      <c r="A61334">
        <f t="shared" ca="1" si="958"/>
        <v>0.47283063545616316</v>
      </c>
    </row>
    <row r="61335" spans="1:1" x14ac:dyDescent="0.35">
      <c r="A61335">
        <f t="shared" ca="1" si="958"/>
        <v>-0.12855875908595243</v>
      </c>
    </row>
    <row r="61336" spans="1:1" x14ac:dyDescent="0.35">
      <c r="A61336">
        <f t="shared" ca="1" si="958"/>
        <v>-0.3722872795030373</v>
      </c>
    </row>
    <row r="61337" spans="1:1" x14ac:dyDescent="0.35">
      <c r="A61337">
        <f t="shared" ca="1" si="958"/>
        <v>-1.7171124647023925</v>
      </c>
    </row>
    <row r="61338" spans="1:1" x14ac:dyDescent="0.35">
      <c r="A61338">
        <f t="shared" ca="1" si="958"/>
        <v>-1.5994693339214099</v>
      </c>
    </row>
    <row r="61339" spans="1:1" x14ac:dyDescent="0.35">
      <c r="A61339">
        <f t="shared" ca="1" si="958"/>
        <v>0.65261453250860291</v>
      </c>
    </row>
    <row r="61340" spans="1:1" x14ac:dyDescent="0.35">
      <c r="A61340">
        <f t="shared" ca="1" si="958"/>
        <v>-0.11117161881906036</v>
      </c>
    </row>
    <row r="61341" spans="1:1" x14ac:dyDescent="0.35">
      <c r="A61341">
        <f t="shared" ca="1" si="958"/>
        <v>0.43567105426864955</v>
      </c>
    </row>
    <row r="61342" spans="1:1" x14ac:dyDescent="0.35">
      <c r="A61342">
        <f t="shared" ca="1" si="958"/>
        <v>-0.17768460420214616</v>
      </c>
    </row>
    <row r="61343" spans="1:1" x14ac:dyDescent="0.35">
      <c r="A61343">
        <f t="shared" ca="1" si="958"/>
        <v>-0.4869303587754058</v>
      </c>
    </row>
    <row r="61344" spans="1:1" x14ac:dyDescent="0.35">
      <c r="A61344">
        <f t="shared" ca="1" si="958"/>
        <v>0.38925215294264964</v>
      </c>
    </row>
    <row r="61345" spans="1:1" x14ac:dyDescent="0.35">
      <c r="A61345">
        <f t="shared" ca="1" si="958"/>
        <v>-0.15702363671748437</v>
      </c>
    </row>
    <row r="61346" spans="1:1" x14ac:dyDescent="0.35">
      <c r="A61346">
        <f t="shared" ca="1" si="958"/>
        <v>0.39592690574207345</v>
      </c>
    </row>
    <row r="61347" spans="1:1" x14ac:dyDescent="0.35">
      <c r="A61347">
        <f t="shared" ca="1" si="958"/>
        <v>0.31766640571066573</v>
      </c>
    </row>
    <row r="61348" spans="1:1" x14ac:dyDescent="0.35">
      <c r="A61348">
        <f t="shared" ca="1" si="958"/>
        <v>-1.8491756781636317</v>
      </c>
    </row>
    <row r="61349" spans="1:1" x14ac:dyDescent="0.35">
      <c r="A61349">
        <f t="shared" ca="1" si="958"/>
        <v>-1.7814878862124353</v>
      </c>
    </row>
    <row r="61350" spans="1:1" x14ac:dyDescent="0.35">
      <c r="A61350">
        <f t="shared" ca="1" si="958"/>
        <v>-0.63096396523231246</v>
      </c>
    </row>
    <row r="61351" spans="1:1" x14ac:dyDescent="0.35">
      <c r="A61351">
        <f t="shared" ca="1" si="958"/>
        <v>0.65343210398260965</v>
      </c>
    </row>
    <row r="61352" spans="1:1" x14ac:dyDescent="0.35">
      <c r="A61352">
        <f t="shared" ca="1" si="958"/>
        <v>-1.3684349300843506</v>
      </c>
    </row>
    <row r="61353" spans="1:1" x14ac:dyDescent="0.35">
      <c r="A61353">
        <f t="shared" ca="1" si="958"/>
        <v>-0.20626823572478623</v>
      </c>
    </row>
    <row r="61354" spans="1:1" x14ac:dyDescent="0.35">
      <c r="A61354">
        <f t="shared" ca="1" si="958"/>
        <v>-0.6490250906328926</v>
      </c>
    </row>
    <row r="61355" spans="1:1" x14ac:dyDescent="0.35">
      <c r="A61355">
        <f t="shared" ca="1" si="958"/>
        <v>0.98448014620670132</v>
      </c>
    </row>
    <row r="61356" spans="1:1" x14ac:dyDescent="0.35">
      <c r="A61356">
        <f t="shared" ca="1" si="958"/>
        <v>-0.94823984201261424</v>
      </c>
    </row>
    <row r="61357" spans="1:1" x14ac:dyDescent="0.35">
      <c r="A61357">
        <f t="shared" ca="1" si="958"/>
        <v>1.0702669717938011</v>
      </c>
    </row>
    <row r="61358" spans="1:1" x14ac:dyDescent="0.35">
      <c r="A61358">
        <f t="shared" ca="1" si="958"/>
        <v>-0.59925160330770899</v>
      </c>
    </row>
    <row r="61359" spans="1:1" x14ac:dyDescent="0.35">
      <c r="A61359">
        <f t="shared" ca="1" si="958"/>
        <v>-1.0807774616863139</v>
      </c>
    </row>
    <row r="61360" spans="1:1" x14ac:dyDescent="0.35">
      <c r="A61360">
        <f t="shared" ca="1" si="958"/>
        <v>-0.97789232500911016</v>
      </c>
    </row>
    <row r="61361" spans="1:1" x14ac:dyDescent="0.35">
      <c r="A61361">
        <f t="shared" ca="1" si="958"/>
        <v>-1.2507822006864635</v>
      </c>
    </row>
    <row r="61362" spans="1:1" x14ac:dyDescent="0.35">
      <c r="A61362">
        <f t="shared" ca="1" si="958"/>
        <v>2.7029455769016093</v>
      </c>
    </row>
    <row r="61363" spans="1:1" x14ac:dyDescent="0.35">
      <c r="A61363">
        <f t="shared" ca="1" si="958"/>
        <v>1.1029183588915037</v>
      </c>
    </row>
    <row r="61364" spans="1:1" x14ac:dyDescent="0.35">
      <c r="A61364">
        <f t="shared" ca="1" si="958"/>
        <v>0.20431698044010344</v>
      </c>
    </row>
    <row r="61365" spans="1:1" x14ac:dyDescent="0.35">
      <c r="A61365">
        <f t="shared" ca="1" si="958"/>
        <v>0.72391413406770944</v>
      </c>
    </row>
    <row r="61366" spans="1:1" x14ac:dyDescent="0.35">
      <c r="A61366">
        <f t="shared" ca="1" si="958"/>
        <v>-0.20049715628857723</v>
      </c>
    </row>
    <row r="61367" spans="1:1" x14ac:dyDescent="0.35">
      <c r="A61367">
        <f t="shared" ca="1" si="958"/>
        <v>1.9576956682460698</v>
      </c>
    </row>
    <row r="61368" spans="1:1" x14ac:dyDescent="0.35">
      <c r="A61368">
        <f t="shared" ca="1" si="958"/>
        <v>-0.29156863072935885</v>
      </c>
    </row>
    <row r="61369" spans="1:1" x14ac:dyDescent="0.35">
      <c r="A61369">
        <f t="shared" ca="1" si="958"/>
        <v>-0.59454175538740051</v>
      </c>
    </row>
    <row r="61370" spans="1:1" x14ac:dyDescent="0.35">
      <c r="A61370">
        <f t="shared" ca="1" si="958"/>
        <v>-0.78248152900011969</v>
      </c>
    </row>
    <row r="61371" spans="1:1" x14ac:dyDescent="0.35">
      <c r="A61371">
        <f t="shared" ca="1" si="958"/>
        <v>-0.78593269322218662</v>
      </c>
    </row>
    <row r="61372" spans="1:1" x14ac:dyDescent="0.35">
      <c r="A61372">
        <f t="shared" ca="1" si="958"/>
        <v>-1.1936842994127068</v>
      </c>
    </row>
    <row r="61373" spans="1:1" x14ac:dyDescent="0.35">
      <c r="A61373">
        <f t="shared" ca="1" si="958"/>
        <v>0.92113984845505492</v>
      </c>
    </row>
    <row r="61374" spans="1:1" x14ac:dyDescent="0.35">
      <c r="A61374">
        <f t="shared" ca="1" si="958"/>
        <v>0.34746417175234673</v>
      </c>
    </row>
    <row r="61375" spans="1:1" x14ac:dyDescent="0.35">
      <c r="A61375">
        <f t="shared" ca="1" si="958"/>
        <v>-8.4688288711002715E-2</v>
      </c>
    </row>
    <row r="61376" spans="1:1" x14ac:dyDescent="0.35">
      <c r="A61376">
        <f t="shared" ca="1" si="958"/>
        <v>-4.1167511943833682E-2</v>
      </c>
    </row>
    <row r="61377" spans="1:1" x14ac:dyDescent="0.35">
      <c r="A61377">
        <f t="shared" ca="1" si="958"/>
        <v>-0.41812918347465078</v>
      </c>
    </row>
    <row r="61378" spans="1:1" x14ac:dyDescent="0.35">
      <c r="A61378">
        <f t="shared" ca="1" si="958"/>
        <v>0.97980152221090844</v>
      </c>
    </row>
    <row r="61379" spans="1:1" x14ac:dyDescent="0.35">
      <c r="A61379">
        <f t="shared" ref="A61379:A61442" ca="1" si="959">_xlfn.NORM.INV(RAND(),0,1)</f>
        <v>0.21680271396676096</v>
      </c>
    </row>
    <row r="61380" spans="1:1" x14ac:dyDescent="0.35">
      <c r="A61380">
        <f t="shared" ca="1" si="959"/>
        <v>1.4872462940753726</v>
      </c>
    </row>
    <row r="61381" spans="1:1" x14ac:dyDescent="0.35">
      <c r="A61381">
        <f t="shared" ca="1" si="959"/>
        <v>0.5836735340856285</v>
      </c>
    </row>
    <row r="61382" spans="1:1" x14ac:dyDescent="0.35">
      <c r="A61382">
        <f t="shared" ca="1" si="959"/>
        <v>0.72458729699964575</v>
      </c>
    </row>
    <row r="61383" spans="1:1" x14ac:dyDescent="0.35">
      <c r="A61383">
        <f t="shared" ca="1" si="959"/>
        <v>0.64283072178544076</v>
      </c>
    </row>
    <row r="61384" spans="1:1" x14ac:dyDescent="0.35">
      <c r="A61384">
        <f t="shared" ca="1" si="959"/>
        <v>1.0425346618501043</v>
      </c>
    </row>
    <row r="61385" spans="1:1" x14ac:dyDescent="0.35">
      <c r="A61385">
        <f t="shared" ca="1" si="959"/>
        <v>0.50585531529332284</v>
      </c>
    </row>
    <row r="61386" spans="1:1" x14ac:dyDescent="0.35">
      <c r="A61386">
        <f t="shared" ca="1" si="959"/>
        <v>-0.30981221567504508</v>
      </c>
    </row>
    <row r="61387" spans="1:1" x14ac:dyDescent="0.35">
      <c r="A61387">
        <f t="shared" ca="1" si="959"/>
        <v>-0.72545443327904546</v>
      </c>
    </row>
    <row r="61388" spans="1:1" x14ac:dyDescent="0.35">
      <c r="A61388">
        <f t="shared" ca="1" si="959"/>
        <v>0.61692650638211433</v>
      </c>
    </row>
    <row r="61389" spans="1:1" x14ac:dyDescent="0.35">
      <c r="A61389">
        <f t="shared" ca="1" si="959"/>
        <v>0.35478234715164803</v>
      </c>
    </row>
    <row r="61390" spans="1:1" x14ac:dyDescent="0.35">
      <c r="A61390">
        <f t="shared" ca="1" si="959"/>
        <v>-1.7299811823065294</v>
      </c>
    </row>
    <row r="61391" spans="1:1" x14ac:dyDescent="0.35">
      <c r="A61391">
        <f t="shared" ca="1" si="959"/>
        <v>0.82426473023140034</v>
      </c>
    </row>
    <row r="61392" spans="1:1" x14ac:dyDescent="0.35">
      <c r="A61392">
        <f t="shared" ca="1" si="959"/>
        <v>-1.2285581638815035</v>
      </c>
    </row>
    <row r="61393" spans="1:1" x14ac:dyDescent="0.35">
      <c r="A61393">
        <f t="shared" ca="1" si="959"/>
        <v>0.94050012282040685</v>
      </c>
    </row>
    <row r="61394" spans="1:1" x14ac:dyDescent="0.35">
      <c r="A61394">
        <f t="shared" ca="1" si="959"/>
        <v>1.0400571048766782</v>
      </c>
    </row>
    <row r="61395" spans="1:1" x14ac:dyDescent="0.35">
      <c r="A61395">
        <f t="shared" ca="1" si="959"/>
        <v>0.8764634945210783</v>
      </c>
    </row>
    <row r="61396" spans="1:1" x14ac:dyDescent="0.35">
      <c r="A61396">
        <f t="shared" ca="1" si="959"/>
        <v>-2.08731442752272</v>
      </c>
    </row>
    <row r="61397" spans="1:1" x14ac:dyDescent="0.35">
      <c r="A61397">
        <f t="shared" ca="1" si="959"/>
        <v>-1.2193297460345887</v>
      </c>
    </row>
    <row r="61398" spans="1:1" x14ac:dyDescent="0.35">
      <c r="A61398">
        <f t="shared" ca="1" si="959"/>
        <v>0.46622831556909006</v>
      </c>
    </row>
    <row r="61399" spans="1:1" x14ac:dyDescent="0.35">
      <c r="A61399">
        <f t="shared" ca="1" si="959"/>
        <v>-1.1975338177648245</v>
      </c>
    </row>
    <row r="61400" spans="1:1" x14ac:dyDescent="0.35">
      <c r="A61400">
        <f t="shared" ca="1" si="959"/>
        <v>-7.8882441305014553E-2</v>
      </c>
    </row>
    <row r="61401" spans="1:1" x14ac:dyDescent="0.35">
      <c r="A61401">
        <f t="shared" ca="1" si="959"/>
        <v>0.35158363103599016</v>
      </c>
    </row>
    <row r="61402" spans="1:1" x14ac:dyDescent="0.35">
      <c r="A61402">
        <f t="shared" ca="1" si="959"/>
        <v>-9.2677863961561455E-2</v>
      </c>
    </row>
    <row r="61403" spans="1:1" x14ac:dyDescent="0.35">
      <c r="A61403">
        <f t="shared" ca="1" si="959"/>
        <v>0.34256442772004014</v>
      </c>
    </row>
    <row r="61404" spans="1:1" x14ac:dyDescent="0.35">
      <c r="A61404">
        <f t="shared" ca="1" si="959"/>
        <v>0.73841752339368993</v>
      </c>
    </row>
    <row r="61405" spans="1:1" x14ac:dyDescent="0.35">
      <c r="A61405">
        <f t="shared" ca="1" si="959"/>
        <v>-0.12038385294176436</v>
      </c>
    </row>
    <row r="61406" spans="1:1" x14ac:dyDescent="0.35">
      <c r="A61406">
        <f t="shared" ca="1" si="959"/>
        <v>7.1608200371294783E-2</v>
      </c>
    </row>
    <row r="61407" spans="1:1" x14ac:dyDescent="0.35">
      <c r="A61407">
        <f t="shared" ca="1" si="959"/>
        <v>0.78227928496205967</v>
      </c>
    </row>
    <row r="61408" spans="1:1" x14ac:dyDescent="0.35">
      <c r="A61408">
        <f t="shared" ca="1" si="959"/>
        <v>0.46354595840112373</v>
      </c>
    </row>
    <row r="61409" spans="1:1" x14ac:dyDescent="0.35">
      <c r="A61409">
        <f t="shared" ca="1" si="959"/>
        <v>-0.15538577839998341</v>
      </c>
    </row>
    <row r="61410" spans="1:1" x14ac:dyDescent="0.35">
      <c r="A61410">
        <f t="shared" ca="1" si="959"/>
        <v>-0.35218104630331265</v>
      </c>
    </row>
    <row r="61411" spans="1:1" x14ac:dyDescent="0.35">
      <c r="A61411">
        <f t="shared" ca="1" si="959"/>
        <v>-0.26467703725011416</v>
      </c>
    </row>
    <row r="61412" spans="1:1" x14ac:dyDescent="0.35">
      <c r="A61412">
        <f t="shared" ca="1" si="959"/>
        <v>-0.88411229615586773</v>
      </c>
    </row>
    <row r="61413" spans="1:1" x14ac:dyDescent="0.35">
      <c r="A61413">
        <f t="shared" ca="1" si="959"/>
        <v>1.5773518807930833</v>
      </c>
    </row>
    <row r="61414" spans="1:1" x14ac:dyDescent="0.35">
      <c r="A61414">
        <f t="shared" ca="1" si="959"/>
        <v>-0.65769036697419314</v>
      </c>
    </row>
    <row r="61415" spans="1:1" x14ac:dyDescent="0.35">
      <c r="A61415">
        <f t="shared" ca="1" si="959"/>
        <v>-0.55713219473143571</v>
      </c>
    </row>
    <row r="61416" spans="1:1" x14ac:dyDescent="0.35">
      <c r="A61416">
        <f t="shared" ca="1" si="959"/>
        <v>2.8192466519635442</v>
      </c>
    </row>
    <row r="61417" spans="1:1" x14ac:dyDescent="0.35">
      <c r="A61417">
        <f t="shared" ca="1" si="959"/>
        <v>0.12782635377455528</v>
      </c>
    </row>
    <row r="61418" spans="1:1" x14ac:dyDescent="0.35">
      <c r="A61418">
        <f t="shared" ca="1" si="959"/>
        <v>0.64780200991437276</v>
      </c>
    </row>
    <row r="61419" spans="1:1" x14ac:dyDescent="0.35">
      <c r="A61419">
        <f t="shared" ca="1" si="959"/>
        <v>-1.7922060075567945</v>
      </c>
    </row>
    <row r="61420" spans="1:1" x14ac:dyDescent="0.35">
      <c r="A61420">
        <f t="shared" ca="1" si="959"/>
        <v>-1.5273485812568968</v>
      </c>
    </row>
    <row r="61421" spans="1:1" x14ac:dyDescent="0.35">
      <c r="A61421">
        <f t="shared" ca="1" si="959"/>
        <v>2.6131262410376022</v>
      </c>
    </row>
    <row r="61422" spans="1:1" x14ac:dyDescent="0.35">
      <c r="A61422">
        <f t="shared" ca="1" si="959"/>
        <v>0.1360265107610058</v>
      </c>
    </row>
    <row r="61423" spans="1:1" x14ac:dyDescent="0.35">
      <c r="A61423">
        <f t="shared" ca="1" si="959"/>
        <v>-0.16811037417507319</v>
      </c>
    </row>
    <row r="61424" spans="1:1" x14ac:dyDescent="0.35">
      <c r="A61424">
        <f t="shared" ca="1" si="959"/>
        <v>0.35762463183923238</v>
      </c>
    </row>
    <row r="61425" spans="1:1" x14ac:dyDescent="0.35">
      <c r="A61425">
        <f t="shared" ca="1" si="959"/>
        <v>0.33590638305706982</v>
      </c>
    </row>
    <row r="61426" spans="1:1" x14ac:dyDescent="0.35">
      <c r="A61426">
        <f t="shared" ca="1" si="959"/>
        <v>0.93123777648729167</v>
      </c>
    </row>
    <row r="61427" spans="1:1" x14ac:dyDescent="0.35">
      <c r="A61427">
        <f t="shared" ca="1" si="959"/>
        <v>1.7395173599711506</v>
      </c>
    </row>
    <row r="61428" spans="1:1" x14ac:dyDescent="0.35">
      <c r="A61428">
        <f t="shared" ca="1" si="959"/>
        <v>-1.8824283436829573E-2</v>
      </c>
    </row>
    <row r="61429" spans="1:1" x14ac:dyDescent="0.35">
      <c r="A61429">
        <f t="shared" ca="1" si="959"/>
        <v>-0.47503252704433047</v>
      </c>
    </row>
    <row r="61430" spans="1:1" x14ac:dyDescent="0.35">
      <c r="A61430">
        <f t="shared" ca="1" si="959"/>
        <v>-1.1909330217346388</v>
      </c>
    </row>
    <row r="61431" spans="1:1" x14ac:dyDescent="0.35">
      <c r="A61431">
        <f t="shared" ca="1" si="959"/>
        <v>0.94329049209541083</v>
      </c>
    </row>
    <row r="61432" spans="1:1" x14ac:dyDescent="0.35">
      <c r="A61432">
        <f t="shared" ca="1" si="959"/>
        <v>0.87047070255785663</v>
      </c>
    </row>
    <row r="61433" spans="1:1" x14ac:dyDescent="0.35">
      <c r="A61433">
        <f t="shared" ca="1" si="959"/>
        <v>-0.92527498675347331</v>
      </c>
    </row>
    <row r="61434" spans="1:1" x14ac:dyDescent="0.35">
      <c r="A61434">
        <f t="shared" ca="1" si="959"/>
        <v>-1.2638184732630044</v>
      </c>
    </row>
    <row r="61435" spans="1:1" x14ac:dyDescent="0.35">
      <c r="A61435">
        <f t="shared" ca="1" si="959"/>
        <v>0.39505876469748102</v>
      </c>
    </row>
    <row r="61436" spans="1:1" x14ac:dyDescent="0.35">
      <c r="A61436">
        <f t="shared" ca="1" si="959"/>
        <v>0.9108542401216233</v>
      </c>
    </row>
    <row r="61437" spans="1:1" x14ac:dyDescent="0.35">
      <c r="A61437">
        <f t="shared" ca="1" si="959"/>
        <v>-9.7827419182030043E-2</v>
      </c>
    </row>
    <row r="61438" spans="1:1" x14ac:dyDescent="0.35">
      <c r="A61438">
        <f t="shared" ca="1" si="959"/>
        <v>0.65248859282104188</v>
      </c>
    </row>
    <row r="61439" spans="1:1" x14ac:dyDescent="0.35">
      <c r="A61439">
        <f t="shared" ca="1" si="959"/>
        <v>-1.0860940586951071</v>
      </c>
    </row>
    <row r="61440" spans="1:1" x14ac:dyDescent="0.35">
      <c r="A61440">
        <f t="shared" ca="1" si="959"/>
        <v>-0.26149402635140628</v>
      </c>
    </row>
    <row r="61441" spans="1:1" x14ac:dyDescent="0.35">
      <c r="A61441">
        <f t="shared" ca="1" si="959"/>
        <v>-9.4348124102826045E-2</v>
      </c>
    </row>
    <row r="61442" spans="1:1" x14ac:dyDescent="0.35">
      <c r="A61442">
        <f t="shared" ca="1" si="959"/>
        <v>-0.93510435714334872</v>
      </c>
    </row>
    <row r="61443" spans="1:1" x14ac:dyDescent="0.35">
      <c r="A61443">
        <f t="shared" ref="A61443:A61506" ca="1" si="960">_xlfn.NORM.INV(RAND(),0,1)</f>
        <v>-1.2800581985894293</v>
      </c>
    </row>
    <row r="61444" spans="1:1" x14ac:dyDescent="0.35">
      <c r="A61444">
        <f t="shared" ca="1" si="960"/>
        <v>0.80926969804677396</v>
      </c>
    </row>
    <row r="61445" spans="1:1" x14ac:dyDescent="0.35">
      <c r="A61445">
        <f t="shared" ca="1" si="960"/>
        <v>-0.70210951970852475</v>
      </c>
    </row>
    <row r="61446" spans="1:1" x14ac:dyDescent="0.35">
      <c r="A61446">
        <f t="shared" ca="1" si="960"/>
        <v>0.30219952808070244</v>
      </c>
    </row>
    <row r="61447" spans="1:1" x14ac:dyDescent="0.35">
      <c r="A61447">
        <f t="shared" ca="1" si="960"/>
        <v>-0.4055074930137515</v>
      </c>
    </row>
    <row r="61448" spans="1:1" x14ac:dyDescent="0.35">
      <c r="A61448">
        <f t="shared" ca="1" si="960"/>
        <v>0.68613248821921768</v>
      </c>
    </row>
    <row r="61449" spans="1:1" x14ac:dyDescent="0.35">
      <c r="A61449">
        <f t="shared" ca="1" si="960"/>
        <v>-1.6661175047791486</v>
      </c>
    </row>
    <row r="61450" spans="1:1" x14ac:dyDescent="0.35">
      <c r="A61450">
        <f t="shared" ca="1" si="960"/>
        <v>1.0138729187064006</v>
      </c>
    </row>
    <row r="61451" spans="1:1" x14ac:dyDescent="0.35">
      <c r="A61451">
        <f t="shared" ca="1" si="960"/>
        <v>3.7958895826335964E-2</v>
      </c>
    </row>
    <row r="61452" spans="1:1" x14ac:dyDescent="0.35">
      <c r="A61452">
        <f t="shared" ca="1" si="960"/>
        <v>0.27887565282619398</v>
      </c>
    </row>
    <row r="61453" spans="1:1" x14ac:dyDescent="0.35">
      <c r="A61453">
        <f t="shared" ca="1" si="960"/>
        <v>-0.19895904095433392</v>
      </c>
    </row>
    <row r="61454" spans="1:1" x14ac:dyDescent="0.35">
      <c r="A61454">
        <f t="shared" ca="1" si="960"/>
        <v>-1.3675919685853211</v>
      </c>
    </row>
    <row r="61455" spans="1:1" x14ac:dyDescent="0.35">
      <c r="A61455">
        <f t="shared" ca="1" si="960"/>
        <v>0.6445013518245587</v>
      </c>
    </row>
    <row r="61456" spans="1:1" x14ac:dyDescent="0.35">
      <c r="A61456">
        <f t="shared" ca="1" si="960"/>
        <v>1.2206083714044931</v>
      </c>
    </row>
    <row r="61457" spans="1:1" x14ac:dyDescent="0.35">
      <c r="A61457">
        <f t="shared" ca="1" si="960"/>
        <v>0.56219195014882384</v>
      </c>
    </row>
    <row r="61458" spans="1:1" x14ac:dyDescent="0.35">
      <c r="A61458">
        <f t="shared" ca="1" si="960"/>
        <v>-4.1556470555549313E-2</v>
      </c>
    </row>
    <row r="61459" spans="1:1" x14ac:dyDescent="0.35">
      <c r="A61459">
        <f t="shared" ca="1" si="960"/>
        <v>0.59131452019394404</v>
      </c>
    </row>
    <row r="61460" spans="1:1" x14ac:dyDescent="0.35">
      <c r="A61460">
        <f t="shared" ca="1" si="960"/>
        <v>0.3697779440704384</v>
      </c>
    </row>
    <row r="61461" spans="1:1" x14ac:dyDescent="0.35">
      <c r="A61461">
        <f t="shared" ca="1" si="960"/>
        <v>-0.24420830067392155</v>
      </c>
    </row>
    <row r="61462" spans="1:1" x14ac:dyDescent="0.35">
      <c r="A61462">
        <f t="shared" ca="1" si="960"/>
        <v>-2.0321242534726514</v>
      </c>
    </row>
    <row r="61463" spans="1:1" x14ac:dyDescent="0.35">
      <c r="A61463">
        <f t="shared" ca="1" si="960"/>
        <v>0.91122146550748051</v>
      </c>
    </row>
    <row r="61464" spans="1:1" x14ac:dyDescent="0.35">
      <c r="A61464">
        <f t="shared" ca="1" si="960"/>
        <v>5.4118341915704415E-2</v>
      </c>
    </row>
    <row r="61465" spans="1:1" x14ac:dyDescent="0.35">
      <c r="A61465">
        <f t="shared" ca="1" si="960"/>
        <v>1.0038253949442164</v>
      </c>
    </row>
    <row r="61466" spans="1:1" x14ac:dyDescent="0.35">
      <c r="A61466">
        <f t="shared" ca="1" si="960"/>
        <v>0.70914064791183429</v>
      </c>
    </row>
    <row r="61467" spans="1:1" x14ac:dyDescent="0.35">
      <c r="A61467">
        <f t="shared" ca="1" si="960"/>
        <v>0.42468438640886375</v>
      </c>
    </row>
    <row r="61468" spans="1:1" x14ac:dyDescent="0.35">
      <c r="A61468">
        <f t="shared" ca="1" si="960"/>
        <v>-2.1128974092040607</v>
      </c>
    </row>
    <row r="61469" spans="1:1" x14ac:dyDescent="0.35">
      <c r="A61469">
        <f t="shared" ca="1" si="960"/>
        <v>0.24130878747324261</v>
      </c>
    </row>
    <row r="61470" spans="1:1" x14ac:dyDescent="0.35">
      <c r="A61470">
        <f t="shared" ca="1" si="960"/>
        <v>-0.64484454696313176</v>
      </c>
    </row>
    <row r="61471" spans="1:1" x14ac:dyDescent="0.35">
      <c r="A61471">
        <f t="shared" ca="1" si="960"/>
        <v>2.304263533299225</v>
      </c>
    </row>
    <row r="61472" spans="1:1" x14ac:dyDescent="0.35">
      <c r="A61472">
        <f t="shared" ca="1" si="960"/>
        <v>1.4779101325582451</v>
      </c>
    </row>
    <row r="61473" spans="1:1" x14ac:dyDescent="0.35">
      <c r="A61473">
        <f t="shared" ca="1" si="960"/>
        <v>0.33125138845221974</v>
      </c>
    </row>
    <row r="61474" spans="1:1" x14ac:dyDescent="0.35">
      <c r="A61474">
        <f t="shared" ca="1" si="960"/>
        <v>-1.3138191064565949</v>
      </c>
    </row>
    <row r="61475" spans="1:1" x14ac:dyDescent="0.35">
      <c r="A61475">
        <f t="shared" ca="1" si="960"/>
        <v>0.24305742620563095</v>
      </c>
    </row>
    <row r="61476" spans="1:1" x14ac:dyDescent="0.35">
      <c r="A61476">
        <f t="shared" ca="1" si="960"/>
        <v>-0.87909048175948878</v>
      </c>
    </row>
    <row r="61477" spans="1:1" x14ac:dyDescent="0.35">
      <c r="A61477">
        <f t="shared" ca="1" si="960"/>
        <v>0.11334587990595041</v>
      </c>
    </row>
    <row r="61478" spans="1:1" x14ac:dyDescent="0.35">
      <c r="A61478">
        <f t="shared" ca="1" si="960"/>
        <v>0.5377354750458575</v>
      </c>
    </row>
    <row r="61479" spans="1:1" x14ac:dyDescent="0.35">
      <c r="A61479">
        <f t="shared" ca="1" si="960"/>
        <v>-0.41976101308354863</v>
      </c>
    </row>
    <row r="61480" spans="1:1" x14ac:dyDescent="0.35">
      <c r="A61480">
        <f t="shared" ca="1" si="960"/>
        <v>-0.26280984259800122</v>
      </c>
    </row>
    <row r="61481" spans="1:1" x14ac:dyDescent="0.35">
      <c r="A61481">
        <f t="shared" ca="1" si="960"/>
        <v>1.1578269363262237</v>
      </c>
    </row>
    <row r="61482" spans="1:1" x14ac:dyDescent="0.35">
      <c r="A61482">
        <f t="shared" ca="1" si="960"/>
        <v>1.1216783079738175</v>
      </c>
    </row>
    <row r="61483" spans="1:1" x14ac:dyDescent="0.35">
      <c r="A61483">
        <f t="shared" ca="1" si="960"/>
        <v>-1.5908381055002596</v>
      </c>
    </row>
    <row r="61484" spans="1:1" x14ac:dyDescent="0.35">
      <c r="A61484">
        <f t="shared" ca="1" si="960"/>
        <v>-2.5365143727282495</v>
      </c>
    </row>
    <row r="61485" spans="1:1" x14ac:dyDescent="0.35">
      <c r="A61485">
        <f t="shared" ca="1" si="960"/>
        <v>0.81088978928420163</v>
      </c>
    </row>
    <row r="61486" spans="1:1" x14ac:dyDescent="0.35">
      <c r="A61486">
        <f t="shared" ca="1" si="960"/>
        <v>-0.2633844416194317</v>
      </c>
    </row>
    <row r="61487" spans="1:1" x14ac:dyDescent="0.35">
      <c r="A61487">
        <f t="shared" ca="1" si="960"/>
        <v>-1.2335956226488713</v>
      </c>
    </row>
    <row r="61488" spans="1:1" x14ac:dyDescent="0.35">
      <c r="A61488">
        <f t="shared" ca="1" si="960"/>
        <v>-1.2392115442580482</v>
      </c>
    </row>
    <row r="61489" spans="1:1" x14ac:dyDescent="0.35">
      <c r="A61489">
        <f t="shared" ca="1" si="960"/>
        <v>2.9158597335417862E-2</v>
      </c>
    </row>
    <row r="61490" spans="1:1" x14ac:dyDescent="0.35">
      <c r="A61490">
        <f t="shared" ca="1" si="960"/>
        <v>2.5603856809084297E-2</v>
      </c>
    </row>
    <row r="61491" spans="1:1" x14ac:dyDescent="0.35">
      <c r="A61491">
        <f t="shared" ca="1" si="960"/>
        <v>0.24238836961152549</v>
      </c>
    </row>
    <row r="61492" spans="1:1" x14ac:dyDescent="0.35">
      <c r="A61492">
        <f t="shared" ca="1" si="960"/>
        <v>-1.0355857421683756</v>
      </c>
    </row>
    <row r="61493" spans="1:1" x14ac:dyDescent="0.35">
      <c r="A61493">
        <f t="shared" ca="1" si="960"/>
        <v>0.69843958064410883</v>
      </c>
    </row>
    <row r="61494" spans="1:1" x14ac:dyDescent="0.35">
      <c r="A61494">
        <f t="shared" ca="1" si="960"/>
        <v>-0.65716250158659917</v>
      </c>
    </row>
    <row r="61495" spans="1:1" x14ac:dyDescent="0.35">
      <c r="A61495">
        <f t="shared" ca="1" si="960"/>
        <v>0.66121966769078422</v>
      </c>
    </row>
    <row r="61496" spans="1:1" x14ac:dyDescent="0.35">
      <c r="A61496">
        <f t="shared" ca="1" si="960"/>
        <v>1.1075133443538829</v>
      </c>
    </row>
    <row r="61497" spans="1:1" x14ac:dyDescent="0.35">
      <c r="A61497">
        <f t="shared" ca="1" si="960"/>
        <v>0.41251235682700832</v>
      </c>
    </row>
    <row r="61498" spans="1:1" x14ac:dyDescent="0.35">
      <c r="A61498">
        <f t="shared" ca="1" si="960"/>
        <v>-0.35714389554894777</v>
      </c>
    </row>
    <row r="61499" spans="1:1" x14ac:dyDescent="0.35">
      <c r="A61499">
        <f t="shared" ca="1" si="960"/>
        <v>0.10567248131374234</v>
      </c>
    </row>
    <row r="61500" spans="1:1" x14ac:dyDescent="0.35">
      <c r="A61500">
        <f t="shared" ca="1" si="960"/>
        <v>2.2028708108256674</v>
      </c>
    </row>
    <row r="61501" spans="1:1" x14ac:dyDescent="0.35">
      <c r="A61501">
        <f t="shared" ca="1" si="960"/>
        <v>0.37867647393804216</v>
      </c>
    </row>
    <row r="61502" spans="1:1" x14ac:dyDescent="0.35">
      <c r="A61502">
        <f t="shared" ca="1" si="960"/>
        <v>0.46216974305262692</v>
      </c>
    </row>
    <row r="61503" spans="1:1" x14ac:dyDescent="0.35">
      <c r="A61503">
        <f t="shared" ca="1" si="960"/>
        <v>-1.0679190628862085</v>
      </c>
    </row>
    <row r="61504" spans="1:1" x14ac:dyDescent="0.35">
      <c r="A61504">
        <f t="shared" ca="1" si="960"/>
        <v>3.8451000529690804E-2</v>
      </c>
    </row>
    <row r="61505" spans="1:1" x14ac:dyDescent="0.35">
      <c r="A61505">
        <f t="shared" ca="1" si="960"/>
        <v>-9.0878975909918197E-2</v>
      </c>
    </row>
    <row r="61506" spans="1:1" x14ac:dyDescent="0.35">
      <c r="A61506">
        <f t="shared" ca="1" si="960"/>
        <v>0.21855075485308254</v>
      </c>
    </row>
    <row r="61507" spans="1:1" x14ac:dyDescent="0.35">
      <c r="A61507">
        <f t="shared" ref="A61507:A61570" ca="1" si="961">_xlfn.NORM.INV(RAND(),0,1)</f>
        <v>-0.70330098412222253</v>
      </c>
    </row>
    <row r="61508" spans="1:1" x14ac:dyDescent="0.35">
      <c r="A61508">
        <f t="shared" ca="1" si="961"/>
        <v>-4.2433706707893176E-2</v>
      </c>
    </row>
    <row r="61509" spans="1:1" x14ac:dyDescent="0.35">
      <c r="A61509">
        <f t="shared" ca="1" si="961"/>
        <v>6.1931777369723356E-2</v>
      </c>
    </row>
    <row r="61510" spans="1:1" x14ac:dyDescent="0.35">
      <c r="A61510">
        <f t="shared" ca="1" si="961"/>
        <v>0.15195408389752574</v>
      </c>
    </row>
    <row r="61511" spans="1:1" x14ac:dyDescent="0.35">
      <c r="A61511">
        <f t="shared" ca="1" si="961"/>
        <v>2.3879826128770048</v>
      </c>
    </row>
    <row r="61512" spans="1:1" x14ac:dyDescent="0.35">
      <c r="A61512">
        <f t="shared" ca="1" si="961"/>
        <v>1.4610539411237251</v>
      </c>
    </row>
    <row r="61513" spans="1:1" x14ac:dyDescent="0.35">
      <c r="A61513">
        <f t="shared" ca="1" si="961"/>
        <v>0.10716223420835345</v>
      </c>
    </row>
    <row r="61514" spans="1:1" x14ac:dyDescent="0.35">
      <c r="A61514">
        <f t="shared" ca="1" si="961"/>
        <v>-1.3473809815586788</v>
      </c>
    </row>
    <row r="61515" spans="1:1" x14ac:dyDescent="0.35">
      <c r="A61515">
        <f t="shared" ca="1" si="961"/>
        <v>0.45596137038905321</v>
      </c>
    </row>
    <row r="61516" spans="1:1" x14ac:dyDescent="0.35">
      <c r="A61516">
        <f t="shared" ca="1" si="961"/>
        <v>-0.40595277417856673</v>
      </c>
    </row>
    <row r="61517" spans="1:1" x14ac:dyDescent="0.35">
      <c r="A61517">
        <f t="shared" ca="1" si="961"/>
        <v>-0.27371537063205192</v>
      </c>
    </row>
    <row r="61518" spans="1:1" x14ac:dyDescent="0.35">
      <c r="A61518">
        <f t="shared" ca="1" si="961"/>
        <v>0.12615536423160009</v>
      </c>
    </row>
    <row r="61519" spans="1:1" x14ac:dyDescent="0.35">
      <c r="A61519">
        <f t="shared" ca="1" si="961"/>
        <v>-1.0241630641118722</v>
      </c>
    </row>
    <row r="61520" spans="1:1" x14ac:dyDescent="0.35">
      <c r="A61520">
        <f t="shared" ca="1" si="961"/>
        <v>-0.18792758091928671</v>
      </c>
    </row>
    <row r="61521" spans="1:1" x14ac:dyDescent="0.35">
      <c r="A61521">
        <f t="shared" ca="1" si="961"/>
        <v>-0.63255440024493492</v>
      </c>
    </row>
    <row r="61522" spans="1:1" x14ac:dyDescent="0.35">
      <c r="A61522">
        <f t="shared" ca="1" si="961"/>
        <v>2.3200281948117323</v>
      </c>
    </row>
    <row r="61523" spans="1:1" x14ac:dyDescent="0.35">
      <c r="A61523">
        <f t="shared" ca="1" si="961"/>
        <v>1.1577210603322703</v>
      </c>
    </row>
    <row r="61524" spans="1:1" x14ac:dyDescent="0.35">
      <c r="A61524">
        <f t="shared" ca="1" si="961"/>
        <v>-0.62929140305375608</v>
      </c>
    </row>
    <row r="61525" spans="1:1" x14ac:dyDescent="0.35">
      <c r="A61525">
        <f t="shared" ca="1" si="961"/>
        <v>1.4799082028668615</v>
      </c>
    </row>
    <row r="61526" spans="1:1" x14ac:dyDescent="0.35">
      <c r="A61526">
        <f t="shared" ca="1" si="961"/>
        <v>0.25892368861082837</v>
      </c>
    </row>
    <row r="61527" spans="1:1" x14ac:dyDescent="0.35">
      <c r="A61527">
        <f t="shared" ca="1" si="961"/>
        <v>0.16463513520852624</v>
      </c>
    </row>
    <row r="61528" spans="1:1" x14ac:dyDescent="0.35">
      <c r="A61528">
        <f t="shared" ca="1" si="961"/>
        <v>1.0431314443286128</v>
      </c>
    </row>
    <row r="61529" spans="1:1" x14ac:dyDescent="0.35">
      <c r="A61529">
        <f t="shared" ca="1" si="961"/>
        <v>-0.41620612961994674</v>
      </c>
    </row>
    <row r="61530" spans="1:1" x14ac:dyDescent="0.35">
      <c r="A61530">
        <f t="shared" ca="1" si="961"/>
        <v>0.24658514397955431</v>
      </c>
    </row>
    <row r="61531" spans="1:1" x14ac:dyDescent="0.35">
      <c r="A61531">
        <f t="shared" ca="1" si="961"/>
        <v>1.4466052011994333</v>
      </c>
    </row>
    <row r="61532" spans="1:1" x14ac:dyDescent="0.35">
      <c r="A61532">
        <f t="shared" ca="1" si="961"/>
        <v>-0.14617544961745768</v>
      </c>
    </row>
    <row r="61533" spans="1:1" x14ac:dyDescent="0.35">
      <c r="A61533">
        <f t="shared" ca="1" si="961"/>
        <v>-0.29860152456552103</v>
      </c>
    </row>
    <row r="61534" spans="1:1" x14ac:dyDescent="0.35">
      <c r="A61534">
        <f t="shared" ca="1" si="961"/>
        <v>0.35186627667764647</v>
      </c>
    </row>
    <row r="61535" spans="1:1" x14ac:dyDescent="0.35">
      <c r="A61535">
        <f t="shared" ca="1" si="961"/>
        <v>1.7411280213543192</v>
      </c>
    </row>
    <row r="61536" spans="1:1" x14ac:dyDescent="0.35">
      <c r="A61536">
        <f t="shared" ca="1" si="961"/>
        <v>0.38164718433992839</v>
      </c>
    </row>
    <row r="61537" spans="1:1" x14ac:dyDescent="0.35">
      <c r="A61537">
        <f t="shared" ca="1" si="961"/>
        <v>-1.3133076491762443</v>
      </c>
    </row>
    <row r="61538" spans="1:1" x14ac:dyDescent="0.35">
      <c r="A61538">
        <f t="shared" ca="1" si="961"/>
        <v>-0.86294547706164337</v>
      </c>
    </row>
    <row r="61539" spans="1:1" x14ac:dyDescent="0.35">
      <c r="A61539">
        <f t="shared" ca="1" si="961"/>
        <v>0.85556518177347196</v>
      </c>
    </row>
    <row r="61540" spans="1:1" x14ac:dyDescent="0.35">
      <c r="A61540">
        <f t="shared" ca="1" si="961"/>
        <v>-0.38433780571185194</v>
      </c>
    </row>
    <row r="61541" spans="1:1" x14ac:dyDescent="0.35">
      <c r="A61541">
        <f t="shared" ca="1" si="961"/>
        <v>0.19257913550305825</v>
      </c>
    </row>
    <row r="61542" spans="1:1" x14ac:dyDescent="0.35">
      <c r="A61542">
        <f t="shared" ca="1" si="961"/>
        <v>-0.38166752445209717</v>
      </c>
    </row>
    <row r="61543" spans="1:1" x14ac:dyDescent="0.35">
      <c r="A61543">
        <f t="shared" ca="1" si="961"/>
        <v>-0.10380497914606185</v>
      </c>
    </row>
    <row r="61544" spans="1:1" x14ac:dyDescent="0.35">
      <c r="A61544">
        <f t="shared" ca="1" si="961"/>
        <v>-1.1550730217248606</v>
      </c>
    </row>
    <row r="61545" spans="1:1" x14ac:dyDescent="0.35">
      <c r="A61545">
        <f t="shared" ca="1" si="961"/>
        <v>0.34164130155693945</v>
      </c>
    </row>
    <row r="61546" spans="1:1" x14ac:dyDescent="0.35">
      <c r="A61546">
        <f t="shared" ca="1" si="961"/>
        <v>-1.4167266596351951</v>
      </c>
    </row>
    <row r="61547" spans="1:1" x14ac:dyDescent="0.35">
      <c r="A61547">
        <f t="shared" ca="1" si="961"/>
        <v>-1.1891846887915236</v>
      </c>
    </row>
    <row r="61548" spans="1:1" x14ac:dyDescent="0.35">
      <c r="A61548">
        <f t="shared" ca="1" si="961"/>
        <v>0.45505456801148347</v>
      </c>
    </row>
    <row r="61549" spans="1:1" x14ac:dyDescent="0.35">
      <c r="A61549">
        <f t="shared" ca="1" si="961"/>
        <v>-0.22703722276872629</v>
      </c>
    </row>
    <row r="61550" spans="1:1" x14ac:dyDescent="0.35">
      <c r="A61550">
        <f t="shared" ca="1" si="961"/>
        <v>1.4198490818660805</v>
      </c>
    </row>
    <row r="61551" spans="1:1" x14ac:dyDescent="0.35">
      <c r="A61551">
        <f t="shared" ca="1" si="961"/>
        <v>-1.2984655596239263</v>
      </c>
    </row>
    <row r="61552" spans="1:1" x14ac:dyDescent="0.35">
      <c r="A61552">
        <f t="shared" ca="1" si="961"/>
        <v>0.80212520179582203</v>
      </c>
    </row>
    <row r="61553" spans="1:1" x14ac:dyDescent="0.35">
      <c r="A61553">
        <f t="shared" ca="1" si="961"/>
        <v>-0.17858853009717462</v>
      </c>
    </row>
    <row r="61554" spans="1:1" x14ac:dyDescent="0.35">
      <c r="A61554">
        <f t="shared" ca="1" si="961"/>
        <v>1.105742531689536</v>
      </c>
    </row>
    <row r="61555" spans="1:1" x14ac:dyDescent="0.35">
      <c r="A61555">
        <f t="shared" ca="1" si="961"/>
        <v>0.26891891742602092</v>
      </c>
    </row>
    <row r="61556" spans="1:1" x14ac:dyDescent="0.35">
      <c r="A61556">
        <f t="shared" ca="1" si="961"/>
        <v>-0.44874271664879062</v>
      </c>
    </row>
    <row r="61557" spans="1:1" x14ac:dyDescent="0.35">
      <c r="A61557">
        <f t="shared" ca="1" si="961"/>
        <v>1.3756409625907422</v>
      </c>
    </row>
    <row r="61558" spans="1:1" x14ac:dyDescent="0.35">
      <c r="A61558">
        <f t="shared" ca="1" si="961"/>
        <v>-0.81132957509950809</v>
      </c>
    </row>
    <row r="61559" spans="1:1" x14ac:dyDescent="0.35">
      <c r="A61559">
        <f t="shared" ca="1" si="961"/>
        <v>-1.3998368617326711</v>
      </c>
    </row>
    <row r="61560" spans="1:1" x14ac:dyDescent="0.35">
      <c r="A61560">
        <f t="shared" ca="1" si="961"/>
        <v>1.7869155737713462</v>
      </c>
    </row>
    <row r="61561" spans="1:1" x14ac:dyDescent="0.35">
      <c r="A61561">
        <f t="shared" ca="1" si="961"/>
        <v>2.611640229211277</v>
      </c>
    </row>
    <row r="61562" spans="1:1" x14ac:dyDescent="0.35">
      <c r="A61562">
        <f t="shared" ca="1" si="961"/>
        <v>-8.0435639749211349E-2</v>
      </c>
    </row>
    <row r="61563" spans="1:1" x14ac:dyDescent="0.35">
      <c r="A61563">
        <f t="shared" ca="1" si="961"/>
        <v>0.17683345842696727</v>
      </c>
    </row>
    <row r="61564" spans="1:1" x14ac:dyDescent="0.35">
      <c r="A61564">
        <f t="shared" ca="1" si="961"/>
        <v>0.73136393823422297</v>
      </c>
    </row>
    <row r="61565" spans="1:1" x14ac:dyDescent="0.35">
      <c r="A61565">
        <f t="shared" ca="1" si="961"/>
        <v>2.1286243724906075</v>
      </c>
    </row>
    <row r="61566" spans="1:1" x14ac:dyDescent="0.35">
      <c r="A61566">
        <f t="shared" ca="1" si="961"/>
        <v>2.9071166180823602E-2</v>
      </c>
    </row>
    <row r="61567" spans="1:1" x14ac:dyDescent="0.35">
      <c r="A61567">
        <f t="shared" ca="1" si="961"/>
        <v>-0.5331018285553496</v>
      </c>
    </row>
    <row r="61568" spans="1:1" x14ac:dyDescent="0.35">
      <c r="A61568">
        <f t="shared" ca="1" si="961"/>
        <v>0.43289671465019813</v>
      </c>
    </row>
    <row r="61569" spans="1:1" x14ac:dyDescent="0.35">
      <c r="A61569">
        <f t="shared" ca="1" si="961"/>
        <v>2.7977400629607404E-2</v>
      </c>
    </row>
    <row r="61570" spans="1:1" x14ac:dyDescent="0.35">
      <c r="A61570">
        <f t="shared" ca="1" si="961"/>
        <v>0.58657980427738543</v>
      </c>
    </row>
    <row r="61571" spans="1:1" x14ac:dyDescent="0.35">
      <c r="A61571">
        <f t="shared" ref="A61571:A61634" ca="1" si="962">_xlfn.NORM.INV(RAND(),0,1)</f>
        <v>-0.18231530281686159</v>
      </c>
    </row>
    <row r="61572" spans="1:1" x14ac:dyDescent="0.35">
      <c r="A61572">
        <f t="shared" ca="1" si="962"/>
        <v>-0.91863567727974882</v>
      </c>
    </row>
    <row r="61573" spans="1:1" x14ac:dyDescent="0.35">
      <c r="A61573">
        <f t="shared" ca="1" si="962"/>
        <v>-0.30139785893034465</v>
      </c>
    </row>
    <row r="61574" spans="1:1" x14ac:dyDescent="0.35">
      <c r="A61574">
        <f t="shared" ca="1" si="962"/>
        <v>5.8177919099017046E-2</v>
      </c>
    </row>
    <row r="61575" spans="1:1" x14ac:dyDescent="0.35">
      <c r="A61575">
        <f t="shared" ca="1" si="962"/>
        <v>-1.3533689699878559</v>
      </c>
    </row>
    <row r="61576" spans="1:1" x14ac:dyDescent="0.35">
      <c r="A61576">
        <f t="shared" ca="1" si="962"/>
        <v>1.4929182399973993</v>
      </c>
    </row>
    <row r="61577" spans="1:1" x14ac:dyDescent="0.35">
      <c r="A61577">
        <f t="shared" ca="1" si="962"/>
        <v>-1.1243265620094052</v>
      </c>
    </row>
    <row r="61578" spans="1:1" x14ac:dyDescent="0.35">
      <c r="A61578">
        <f t="shared" ca="1" si="962"/>
        <v>-0.40971170135263946</v>
      </c>
    </row>
    <row r="61579" spans="1:1" x14ac:dyDescent="0.35">
      <c r="A61579">
        <f t="shared" ca="1" si="962"/>
        <v>1.2535450020912038</v>
      </c>
    </row>
    <row r="61580" spans="1:1" x14ac:dyDescent="0.35">
      <c r="A61580">
        <f t="shared" ca="1" si="962"/>
        <v>0.30759421090955352</v>
      </c>
    </row>
    <row r="61581" spans="1:1" x14ac:dyDescent="0.35">
      <c r="A61581">
        <f t="shared" ca="1" si="962"/>
        <v>-1.208037443271607</v>
      </c>
    </row>
    <row r="61582" spans="1:1" x14ac:dyDescent="0.35">
      <c r="A61582">
        <f t="shared" ca="1" si="962"/>
        <v>0.54016296646399364</v>
      </c>
    </row>
    <row r="61583" spans="1:1" x14ac:dyDescent="0.35">
      <c r="A61583">
        <f t="shared" ca="1" si="962"/>
        <v>-0.2565757791014911</v>
      </c>
    </row>
    <row r="61584" spans="1:1" x14ac:dyDescent="0.35">
      <c r="A61584">
        <f t="shared" ca="1" si="962"/>
        <v>0.55461070651216637</v>
      </c>
    </row>
    <row r="61585" spans="1:1" x14ac:dyDescent="0.35">
      <c r="A61585">
        <f t="shared" ca="1" si="962"/>
        <v>0.16339889107152333</v>
      </c>
    </row>
    <row r="61586" spans="1:1" x14ac:dyDescent="0.35">
      <c r="A61586">
        <f t="shared" ca="1" si="962"/>
        <v>-0.76433605997301923</v>
      </c>
    </row>
    <row r="61587" spans="1:1" x14ac:dyDescent="0.35">
      <c r="A61587">
        <f t="shared" ca="1" si="962"/>
        <v>0.2389867979884987</v>
      </c>
    </row>
    <row r="61588" spans="1:1" x14ac:dyDescent="0.35">
      <c r="A61588">
        <f t="shared" ca="1" si="962"/>
        <v>0.4100999954958871</v>
      </c>
    </row>
    <row r="61589" spans="1:1" x14ac:dyDescent="0.35">
      <c r="A61589">
        <f t="shared" ca="1" si="962"/>
        <v>4.3576596295275896E-2</v>
      </c>
    </row>
    <row r="61590" spans="1:1" x14ac:dyDescent="0.35">
      <c r="A61590">
        <f t="shared" ca="1" si="962"/>
        <v>-0.60376071487695826</v>
      </c>
    </row>
    <row r="61591" spans="1:1" x14ac:dyDescent="0.35">
      <c r="A61591">
        <f t="shared" ca="1" si="962"/>
        <v>-0.20027698841097497</v>
      </c>
    </row>
    <row r="61592" spans="1:1" x14ac:dyDescent="0.35">
      <c r="A61592">
        <f t="shared" ca="1" si="962"/>
        <v>-1.1047308830062614</v>
      </c>
    </row>
    <row r="61593" spans="1:1" x14ac:dyDescent="0.35">
      <c r="A61593">
        <f t="shared" ca="1" si="962"/>
        <v>-1.0658870139213119</v>
      </c>
    </row>
    <row r="61594" spans="1:1" x14ac:dyDescent="0.35">
      <c r="A61594">
        <f t="shared" ca="1" si="962"/>
        <v>-0.56867291230157413</v>
      </c>
    </row>
    <row r="61595" spans="1:1" x14ac:dyDescent="0.35">
      <c r="A61595">
        <f t="shared" ca="1" si="962"/>
        <v>-0.93015389579522589</v>
      </c>
    </row>
    <row r="61596" spans="1:1" x14ac:dyDescent="0.35">
      <c r="A61596">
        <f t="shared" ca="1" si="962"/>
        <v>7.206184471194527E-3</v>
      </c>
    </row>
    <row r="61597" spans="1:1" x14ac:dyDescent="0.35">
      <c r="A61597">
        <f t="shared" ca="1" si="962"/>
        <v>0.37953693567709973</v>
      </c>
    </row>
    <row r="61598" spans="1:1" x14ac:dyDescent="0.35">
      <c r="A61598">
        <f t="shared" ca="1" si="962"/>
        <v>0.26487580858769444</v>
      </c>
    </row>
    <row r="61599" spans="1:1" x14ac:dyDescent="0.35">
      <c r="A61599">
        <f t="shared" ca="1" si="962"/>
        <v>1.1268793180435669E-2</v>
      </c>
    </row>
    <row r="61600" spans="1:1" x14ac:dyDescent="0.35">
      <c r="A61600">
        <f t="shared" ca="1" si="962"/>
        <v>-0.4960612559914942</v>
      </c>
    </row>
    <row r="61601" spans="1:1" x14ac:dyDescent="0.35">
      <c r="A61601">
        <f t="shared" ca="1" si="962"/>
        <v>0.31976140221834937</v>
      </c>
    </row>
    <row r="61602" spans="1:1" x14ac:dyDescent="0.35">
      <c r="A61602">
        <f t="shared" ca="1" si="962"/>
        <v>-1.5705698644275103</v>
      </c>
    </row>
    <row r="61603" spans="1:1" x14ac:dyDescent="0.35">
      <c r="A61603">
        <f t="shared" ca="1" si="962"/>
        <v>-0.77386406085042525</v>
      </c>
    </row>
    <row r="61604" spans="1:1" x14ac:dyDescent="0.35">
      <c r="A61604">
        <f t="shared" ca="1" si="962"/>
        <v>-0.53404521362302337</v>
      </c>
    </row>
    <row r="61605" spans="1:1" x14ac:dyDescent="0.35">
      <c r="A61605">
        <f t="shared" ca="1" si="962"/>
        <v>0.80488390322805869</v>
      </c>
    </row>
    <row r="61606" spans="1:1" x14ac:dyDescent="0.35">
      <c r="A61606">
        <f t="shared" ca="1" si="962"/>
        <v>0.40979767934894756</v>
      </c>
    </row>
    <row r="61607" spans="1:1" x14ac:dyDescent="0.35">
      <c r="A61607">
        <f t="shared" ca="1" si="962"/>
        <v>1.551603509079879</v>
      </c>
    </row>
    <row r="61608" spans="1:1" x14ac:dyDescent="0.35">
      <c r="A61608">
        <f t="shared" ca="1" si="962"/>
        <v>-0.70646769486250838</v>
      </c>
    </row>
    <row r="61609" spans="1:1" x14ac:dyDescent="0.35">
      <c r="A61609">
        <f t="shared" ca="1" si="962"/>
        <v>-8.8414806556408893E-3</v>
      </c>
    </row>
    <row r="61610" spans="1:1" x14ac:dyDescent="0.35">
      <c r="A61610">
        <f t="shared" ca="1" si="962"/>
        <v>0.95891409879649914</v>
      </c>
    </row>
    <row r="61611" spans="1:1" x14ac:dyDescent="0.35">
      <c r="A61611">
        <f t="shared" ca="1" si="962"/>
        <v>0.34026236230686141</v>
      </c>
    </row>
    <row r="61612" spans="1:1" x14ac:dyDescent="0.35">
      <c r="A61612">
        <f t="shared" ca="1" si="962"/>
        <v>1.5471575684224419</v>
      </c>
    </row>
    <row r="61613" spans="1:1" x14ac:dyDescent="0.35">
      <c r="A61613">
        <f t="shared" ca="1" si="962"/>
        <v>0.94186750431180066</v>
      </c>
    </row>
    <row r="61614" spans="1:1" x14ac:dyDescent="0.35">
      <c r="A61614">
        <f t="shared" ca="1" si="962"/>
        <v>0.3172425752636005</v>
      </c>
    </row>
    <row r="61615" spans="1:1" x14ac:dyDescent="0.35">
      <c r="A61615">
        <f t="shared" ca="1" si="962"/>
        <v>0.65776793389971522</v>
      </c>
    </row>
    <row r="61616" spans="1:1" x14ac:dyDescent="0.35">
      <c r="A61616">
        <f t="shared" ca="1" si="962"/>
        <v>-1.1820706400059742</v>
      </c>
    </row>
    <row r="61617" spans="1:1" x14ac:dyDescent="0.35">
      <c r="A61617">
        <f t="shared" ca="1" si="962"/>
        <v>0.33830865340791488</v>
      </c>
    </row>
    <row r="61618" spans="1:1" x14ac:dyDescent="0.35">
      <c r="A61618">
        <f t="shared" ca="1" si="962"/>
        <v>0.10694665284906604</v>
      </c>
    </row>
    <row r="61619" spans="1:1" x14ac:dyDescent="0.35">
      <c r="A61619">
        <f t="shared" ca="1" si="962"/>
        <v>-1.7459598992935088</v>
      </c>
    </row>
    <row r="61620" spans="1:1" x14ac:dyDescent="0.35">
      <c r="A61620">
        <f t="shared" ca="1" si="962"/>
        <v>2.7814873775979541</v>
      </c>
    </row>
    <row r="61621" spans="1:1" x14ac:dyDescent="0.35">
      <c r="A61621">
        <f t="shared" ca="1" si="962"/>
        <v>0.26481275796852499</v>
      </c>
    </row>
    <row r="61622" spans="1:1" x14ac:dyDescent="0.35">
      <c r="A61622">
        <f t="shared" ca="1" si="962"/>
        <v>-2.2751375646311613</v>
      </c>
    </row>
    <row r="61623" spans="1:1" x14ac:dyDescent="0.35">
      <c r="A61623">
        <f t="shared" ca="1" si="962"/>
        <v>0.54378995810953024</v>
      </c>
    </row>
    <row r="61624" spans="1:1" x14ac:dyDescent="0.35">
      <c r="A61624">
        <f t="shared" ca="1" si="962"/>
        <v>0.78977840344016104</v>
      </c>
    </row>
    <row r="61625" spans="1:1" x14ac:dyDescent="0.35">
      <c r="A61625">
        <f t="shared" ca="1" si="962"/>
        <v>-0.56294935525988621</v>
      </c>
    </row>
    <row r="61626" spans="1:1" x14ac:dyDescent="0.35">
      <c r="A61626">
        <f t="shared" ca="1" si="962"/>
        <v>-1.0348505342944765</v>
      </c>
    </row>
    <row r="61627" spans="1:1" x14ac:dyDescent="0.35">
      <c r="A61627">
        <f t="shared" ca="1" si="962"/>
        <v>-0.42387345050472064</v>
      </c>
    </row>
    <row r="61628" spans="1:1" x14ac:dyDescent="0.35">
      <c r="A61628">
        <f t="shared" ca="1" si="962"/>
        <v>2.3964560489101419</v>
      </c>
    </row>
    <row r="61629" spans="1:1" x14ac:dyDescent="0.35">
      <c r="A61629">
        <f t="shared" ca="1" si="962"/>
        <v>9.4579144168278867E-2</v>
      </c>
    </row>
    <row r="61630" spans="1:1" x14ac:dyDescent="0.35">
      <c r="A61630">
        <f t="shared" ca="1" si="962"/>
        <v>0.30512146673163015</v>
      </c>
    </row>
    <row r="61631" spans="1:1" x14ac:dyDescent="0.35">
      <c r="A61631">
        <f t="shared" ca="1" si="962"/>
        <v>-0.79723733908151262</v>
      </c>
    </row>
    <row r="61632" spans="1:1" x14ac:dyDescent="0.35">
      <c r="A61632">
        <f t="shared" ca="1" si="962"/>
        <v>-0.14199136785780103</v>
      </c>
    </row>
    <row r="61633" spans="1:1" x14ac:dyDescent="0.35">
      <c r="A61633">
        <f t="shared" ca="1" si="962"/>
        <v>0.95615331941252812</v>
      </c>
    </row>
    <row r="61634" spans="1:1" x14ac:dyDescent="0.35">
      <c r="A61634">
        <f t="shared" ca="1" si="962"/>
        <v>-0.65631220697752524</v>
      </c>
    </row>
    <row r="61635" spans="1:1" x14ac:dyDescent="0.35">
      <c r="A61635">
        <f t="shared" ref="A61635:A61698" ca="1" si="963">_xlfn.NORM.INV(RAND(),0,1)</f>
        <v>-0.84159703902937844</v>
      </c>
    </row>
    <row r="61636" spans="1:1" x14ac:dyDescent="0.35">
      <c r="A61636">
        <f t="shared" ca="1" si="963"/>
        <v>0.9146885390376982</v>
      </c>
    </row>
    <row r="61637" spans="1:1" x14ac:dyDescent="0.35">
      <c r="A61637">
        <f t="shared" ca="1" si="963"/>
        <v>-0.71410997588175773</v>
      </c>
    </row>
    <row r="61638" spans="1:1" x14ac:dyDescent="0.35">
      <c r="A61638">
        <f t="shared" ca="1" si="963"/>
        <v>1.425765175185246</v>
      </c>
    </row>
    <row r="61639" spans="1:1" x14ac:dyDescent="0.35">
      <c r="A61639">
        <f t="shared" ca="1" si="963"/>
        <v>-4.7650079190908586E-2</v>
      </c>
    </row>
    <row r="61640" spans="1:1" x14ac:dyDescent="0.35">
      <c r="A61640">
        <f t="shared" ca="1" si="963"/>
        <v>-0.37523285371831516</v>
      </c>
    </row>
    <row r="61641" spans="1:1" x14ac:dyDescent="0.35">
      <c r="A61641">
        <f t="shared" ca="1" si="963"/>
        <v>-2.0098980994405613</v>
      </c>
    </row>
    <row r="61642" spans="1:1" x14ac:dyDescent="0.35">
      <c r="A61642">
        <f t="shared" ca="1" si="963"/>
        <v>-0.22897674444781377</v>
      </c>
    </row>
    <row r="61643" spans="1:1" x14ac:dyDescent="0.35">
      <c r="A61643">
        <f t="shared" ca="1" si="963"/>
        <v>-1.5484724668138232</v>
      </c>
    </row>
    <row r="61644" spans="1:1" x14ac:dyDescent="0.35">
      <c r="A61644">
        <f t="shared" ca="1" si="963"/>
        <v>0.11995495043280531</v>
      </c>
    </row>
    <row r="61645" spans="1:1" x14ac:dyDescent="0.35">
      <c r="A61645">
        <f t="shared" ca="1" si="963"/>
        <v>1.1362061279787157</v>
      </c>
    </row>
    <row r="61646" spans="1:1" x14ac:dyDescent="0.35">
      <c r="A61646">
        <f t="shared" ca="1" si="963"/>
        <v>5.6452432711251492E-2</v>
      </c>
    </row>
    <row r="61647" spans="1:1" x14ac:dyDescent="0.35">
      <c r="A61647">
        <f t="shared" ca="1" si="963"/>
        <v>-0.44336558138896492</v>
      </c>
    </row>
    <row r="61648" spans="1:1" x14ac:dyDescent="0.35">
      <c r="A61648">
        <f t="shared" ca="1" si="963"/>
        <v>0.5706752495712053</v>
      </c>
    </row>
    <row r="61649" spans="1:1" x14ac:dyDescent="0.35">
      <c r="A61649">
        <f t="shared" ca="1" si="963"/>
        <v>-2.0466150131900838</v>
      </c>
    </row>
    <row r="61650" spans="1:1" x14ac:dyDescent="0.35">
      <c r="A61650">
        <f t="shared" ca="1" si="963"/>
        <v>0.51072542333103865</v>
      </c>
    </row>
    <row r="61651" spans="1:1" x14ac:dyDescent="0.35">
      <c r="A61651">
        <f t="shared" ca="1" si="963"/>
        <v>0.31276496707040202</v>
      </c>
    </row>
    <row r="61652" spans="1:1" x14ac:dyDescent="0.35">
      <c r="A61652">
        <f t="shared" ca="1" si="963"/>
        <v>-0.45643017256929419</v>
      </c>
    </row>
    <row r="61653" spans="1:1" x14ac:dyDescent="0.35">
      <c r="A61653">
        <f t="shared" ca="1" si="963"/>
        <v>-4.0105851390615184E-2</v>
      </c>
    </row>
    <row r="61654" spans="1:1" x14ac:dyDescent="0.35">
      <c r="A61654">
        <f t="shared" ca="1" si="963"/>
        <v>-1.4090208411903589</v>
      </c>
    </row>
    <row r="61655" spans="1:1" x14ac:dyDescent="0.35">
      <c r="A61655">
        <f t="shared" ca="1" si="963"/>
        <v>-1.3179750218492645</v>
      </c>
    </row>
    <row r="61656" spans="1:1" x14ac:dyDescent="0.35">
      <c r="A61656">
        <f t="shared" ca="1" si="963"/>
        <v>-1.6349270208970348</v>
      </c>
    </row>
    <row r="61657" spans="1:1" x14ac:dyDescent="0.35">
      <c r="A61657">
        <f t="shared" ca="1" si="963"/>
        <v>-0.22823925762339434</v>
      </c>
    </row>
    <row r="61658" spans="1:1" x14ac:dyDescent="0.35">
      <c r="A61658">
        <f t="shared" ca="1" si="963"/>
        <v>0.66327201260630897</v>
      </c>
    </row>
    <row r="61659" spans="1:1" x14ac:dyDescent="0.35">
      <c r="A61659">
        <f t="shared" ca="1" si="963"/>
        <v>-0.94015715478608075</v>
      </c>
    </row>
    <row r="61660" spans="1:1" x14ac:dyDescent="0.35">
      <c r="A61660">
        <f t="shared" ca="1" si="963"/>
        <v>0.81766379068244843</v>
      </c>
    </row>
    <row r="61661" spans="1:1" x14ac:dyDescent="0.35">
      <c r="A61661">
        <f t="shared" ca="1" si="963"/>
        <v>0.35027552720162825</v>
      </c>
    </row>
    <row r="61662" spans="1:1" x14ac:dyDescent="0.35">
      <c r="A61662">
        <f t="shared" ca="1" si="963"/>
        <v>1.0407257132314596</v>
      </c>
    </row>
    <row r="61663" spans="1:1" x14ac:dyDescent="0.35">
      <c r="A61663">
        <f t="shared" ca="1" si="963"/>
        <v>-1.1393488528698994</v>
      </c>
    </row>
    <row r="61664" spans="1:1" x14ac:dyDescent="0.35">
      <c r="A61664">
        <f t="shared" ca="1" si="963"/>
        <v>-9.0829780033787028E-2</v>
      </c>
    </row>
    <row r="61665" spans="1:1" x14ac:dyDescent="0.35">
      <c r="A61665">
        <f t="shared" ca="1" si="963"/>
        <v>-1.0268323156533952</v>
      </c>
    </row>
    <row r="61666" spans="1:1" x14ac:dyDescent="0.35">
      <c r="A61666">
        <f t="shared" ca="1" si="963"/>
        <v>0.74015620558856732</v>
      </c>
    </row>
    <row r="61667" spans="1:1" x14ac:dyDescent="0.35">
      <c r="A61667">
        <f t="shared" ca="1" si="963"/>
        <v>-0.52959166406435543</v>
      </c>
    </row>
    <row r="61668" spans="1:1" x14ac:dyDescent="0.35">
      <c r="A61668">
        <f t="shared" ca="1" si="963"/>
        <v>4.066403581783895E-2</v>
      </c>
    </row>
    <row r="61669" spans="1:1" x14ac:dyDescent="0.35">
      <c r="A61669">
        <f t="shared" ca="1" si="963"/>
        <v>-0.5130383592568788</v>
      </c>
    </row>
    <row r="61670" spans="1:1" x14ac:dyDescent="0.35">
      <c r="A61670">
        <f t="shared" ca="1" si="963"/>
        <v>-0.90388215730309429</v>
      </c>
    </row>
    <row r="61671" spans="1:1" x14ac:dyDescent="0.35">
      <c r="A61671">
        <f t="shared" ca="1" si="963"/>
        <v>0.51568736661412562</v>
      </c>
    </row>
    <row r="61672" spans="1:1" x14ac:dyDescent="0.35">
      <c r="A61672">
        <f t="shared" ca="1" si="963"/>
        <v>-1.2575317353866611</v>
      </c>
    </row>
    <row r="61673" spans="1:1" x14ac:dyDescent="0.35">
      <c r="A61673">
        <f t="shared" ca="1" si="963"/>
        <v>0.16492055191289826</v>
      </c>
    </row>
    <row r="61674" spans="1:1" x14ac:dyDescent="0.35">
      <c r="A61674">
        <f t="shared" ca="1" si="963"/>
        <v>-0.39186504987937854</v>
      </c>
    </row>
    <row r="61675" spans="1:1" x14ac:dyDescent="0.35">
      <c r="A61675">
        <f t="shared" ca="1" si="963"/>
        <v>0.15988808317733821</v>
      </c>
    </row>
    <row r="61676" spans="1:1" x14ac:dyDescent="0.35">
      <c r="A61676">
        <f t="shared" ca="1" si="963"/>
        <v>0.20544692609649057</v>
      </c>
    </row>
    <row r="61677" spans="1:1" x14ac:dyDescent="0.35">
      <c r="A61677">
        <f t="shared" ca="1" si="963"/>
        <v>0.85151247803315855</v>
      </c>
    </row>
    <row r="61678" spans="1:1" x14ac:dyDescent="0.35">
      <c r="A61678">
        <f t="shared" ca="1" si="963"/>
        <v>-0.77062592076515757</v>
      </c>
    </row>
    <row r="61679" spans="1:1" x14ac:dyDescent="0.35">
      <c r="A61679">
        <f t="shared" ca="1" si="963"/>
        <v>0.33273623616749998</v>
      </c>
    </row>
    <row r="61680" spans="1:1" x14ac:dyDescent="0.35">
      <c r="A61680">
        <f t="shared" ca="1" si="963"/>
        <v>-1.6225889750689928</v>
      </c>
    </row>
    <row r="61681" spans="1:1" x14ac:dyDescent="0.35">
      <c r="A61681">
        <f t="shared" ca="1" si="963"/>
        <v>-0.39634331743175105</v>
      </c>
    </row>
    <row r="61682" spans="1:1" x14ac:dyDescent="0.35">
      <c r="A61682">
        <f t="shared" ca="1" si="963"/>
        <v>0.68176271084724394</v>
      </c>
    </row>
    <row r="61683" spans="1:1" x14ac:dyDescent="0.35">
      <c r="A61683">
        <f t="shared" ca="1" si="963"/>
        <v>-1.1414980922926254</v>
      </c>
    </row>
    <row r="61684" spans="1:1" x14ac:dyDescent="0.35">
      <c r="A61684">
        <f t="shared" ca="1" si="963"/>
        <v>-0.60953991544925767</v>
      </c>
    </row>
    <row r="61685" spans="1:1" x14ac:dyDescent="0.35">
      <c r="A61685">
        <f t="shared" ca="1" si="963"/>
        <v>-0.51407099086228403</v>
      </c>
    </row>
    <row r="61686" spans="1:1" x14ac:dyDescent="0.35">
      <c r="A61686">
        <f t="shared" ca="1" si="963"/>
        <v>-0.10140707742101307</v>
      </c>
    </row>
    <row r="61687" spans="1:1" x14ac:dyDescent="0.35">
      <c r="A61687">
        <f t="shared" ca="1" si="963"/>
        <v>-3.6289489566732641E-2</v>
      </c>
    </row>
    <row r="61688" spans="1:1" x14ac:dyDescent="0.35">
      <c r="A61688">
        <f t="shared" ca="1" si="963"/>
        <v>-0.53787311917952052</v>
      </c>
    </row>
    <row r="61689" spans="1:1" x14ac:dyDescent="0.35">
      <c r="A61689">
        <f t="shared" ca="1" si="963"/>
        <v>-0.53043803684249147</v>
      </c>
    </row>
    <row r="61690" spans="1:1" x14ac:dyDescent="0.35">
      <c r="A61690">
        <f t="shared" ca="1" si="963"/>
        <v>2.3310183777015716</v>
      </c>
    </row>
    <row r="61691" spans="1:1" x14ac:dyDescent="0.35">
      <c r="A61691">
        <f t="shared" ca="1" si="963"/>
        <v>-2.4496324694044223</v>
      </c>
    </row>
    <row r="61692" spans="1:1" x14ac:dyDescent="0.35">
      <c r="A61692">
        <f t="shared" ca="1" si="963"/>
        <v>-7.153369080760523E-2</v>
      </c>
    </row>
    <row r="61693" spans="1:1" x14ac:dyDescent="0.35">
      <c r="A61693">
        <f t="shared" ca="1" si="963"/>
        <v>-0.40101359530681607</v>
      </c>
    </row>
    <row r="61694" spans="1:1" x14ac:dyDescent="0.35">
      <c r="A61694">
        <f t="shared" ca="1" si="963"/>
        <v>0.76328921815569217</v>
      </c>
    </row>
    <row r="61695" spans="1:1" x14ac:dyDescent="0.35">
      <c r="A61695">
        <f t="shared" ca="1" si="963"/>
        <v>1.0663323964760438</v>
      </c>
    </row>
    <row r="61696" spans="1:1" x14ac:dyDescent="0.35">
      <c r="A61696">
        <f t="shared" ca="1" si="963"/>
        <v>-1.122719122692782</v>
      </c>
    </row>
    <row r="61697" spans="1:1" x14ac:dyDescent="0.35">
      <c r="A61697">
        <f t="shared" ca="1" si="963"/>
        <v>2.1998335732962091E-2</v>
      </c>
    </row>
    <row r="61698" spans="1:1" x14ac:dyDescent="0.35">
      <c r="A61698">
        <f t="shared" ca="1" si="963"/>
        <v>-9.4000095124426516E-2</v>
      </c>
    </row>
    <row r="61699" spans="1:1" x14ac:dyDescent="0.35">
      <c r="A61699">
        <f t="shared" ref="A61699:A61762" ca="1" si="964">_xlfn.NORM.INV(RAND(),0,1)</f>
        <v>-1.3257561733045629</v>
      </c>
    </row>
    <row r="61700" spans="1:1" x14ac:dyDescent="0.35">
      <c r="A61700">
        <f t="shared" ca="1" si="964"/>
        <v>-1.3241092109824699</v>
      </c>
    </row>
    <row r="61701" spans="1:1" x14ac:dyDescent="0.35">
      <c r="A61701">
        <f t="shared" ca="1" si="964"/>
        <v>-1.1264882359940021</v>
      </c>
    </row>
    <row r="61702" spans="1:1" x14ac:dyDescent="0.35">
      <c r="A61702">
        <f t="shared" ca="1" si="964"/>
        <v>1.2668072590485029</v>
      </c>
    </row>
    <row r="61703" spans="1:1" x14ac:dyDescent="0.35">
      <c r="A61703">
        <f t="shared" ca="1" si="964"/>
        <v>1.6549679431963811E-3</v>
      </c>
    </row>
    <row r="61704" spans="1:1" x14ac:dyDescent="0.35">
      <c r="A61704">
        <f t="shared" ca="1" si="964"/>
        <v>-0.89233147436429006</v>
      </c>
    </row>
    <row r="61705" spans="1:1" x14ac:dyDescent="0.35">
      <c r="A61705">
        <f t="shared" ca="1" si="964"/>
        <v>0.2597421122615618</v>
      </c>
    </row>
    <row r="61706" spans="1:1" x14ac:dyDescent="0.35">
      <c r="A61706">
        <f t="shared" ca="1" si="964"/>
        <v>-0.60068184692539672</v>
      </c>
    </row>
    <row r="61707" spans="1:1" x14ac:dyDescent="0.35">
      <c r="A61707">
        <f t="shared" ca="1" si="964"/>
        <v>0.70680318382163743</v>
      </c>
    </row>
    <row r="61708" spans="1:1" x14ac:dyDescent="0.35">
      <c r="A61708">
        <f t="shared" ca="1" si="964"/>
        <v>-1.0818213965851569</v>
      </c>
    </row>
    <row r="61709" spans="1:1" x14ac:dyDescent="0.35">
      <c r="A61709">
        <f t="shared" ca="1" si="964"/>
        <v>-0.21507642308566072</v>
      </c>
    </row>
    <row r="61710" spans="1:1" x14ac:dyDescent="0.35">
      <c r="A61710">
        <f t="shared" ca="1" si="964"/>
        <v>1.6899157719226932</v>
      </c>
    </row>
    <row r="61711" spans="1:1" x14ac:dyDescent="0.35">
      <c r="A61711">
        <f t="shared" ca="1" si="964"/>
        <v>1.9833198056626842E-2</v>
      </c>
    </row>
    <row r="61712" spans="1:1" x14ac:dyDescent="0.35">
      <c r="A61712">
        <f t="shared" ca="1" si="964"/>
        <v>2.4587439290220798E-2</v>
      </c>
    </row>
    <row r="61713" spans="1:1" x14ac:dyDescent="0.35">
      <c r="A61713">
        <f t="shared" ca="1" si="964"/>
        <v>0.34783944697234698</v>
      </c>
    </row>
    <row r="61714" spans="1:1" x14ac:dyDescent="0.35">
      <c r="A61714">
        <f t="shared" ca="1" si="964"/>
        <v>-8.7547397661612139E-2</v>
      </c>
    </row>
    <row r="61715" spans="1:1" x14ac:dyDescent="0.35">
      <c r="A61715">
        <f t="shared" ca="1" si="964"/>
        <v>-3.4692464402917976E-2</v>
      </c>
    </row>
    <row r="61716" spans="1:1" x14ac:dyDescent="0.35">
      <c r="A61716">
        <f t="shared" ca="1" si="964"/>
        <v>-1.0256760180198556</v>
      </c>
    </row>
    <row r="61717" spans="1:1" x14ac:dyDescent="0.35">
      <c r="A61717">
        <f t="shared" ca="1" si="964"/>
        <v>1.3289539209335015</v>
      </c>
    </row>
    <row r="61718" spans="1:1" x14ac:dyDescent="0.35">
      <c r="A61718">
        <f t="shared" ca="1" si="964"/>
        <v>2.6149380870716064</v>
      </c>
    </row>
    <row r="61719" spans="1:1" x14ac:dyDescent="0.35">
      <c r="A61719">
        <f t="shared" ca="1" si="964"/>
        <v>-1.6256904626849111</v>
      </c>
    </row>
    <row r="61720" spans="1:1" x14ac:dyDescent="0.35">
      <c r="A61720">
        <f t="shared" ca="1" si="964"/>
        <v>-5.9698459468338565E-2</v>
      </c>
    </row>
    <row r="61721" spans="1:1" x14ac:dyDescent="0.35">
      <c r="A61721">
        <f t="shared" ca="1" si="964"/>
        <v>0.62658951816869601</v>
      </c>
    </row>
    <row r="61722" spans="1:1" x14ac:dyDescent="0.35">
      <c r="A61722">
        <f t="shared" ca="1" si="964"/>
        <v>-0.33534191645181061</v>
      </c>
    </row>
    <row r="61723" spans="1:1" x14ac:dyDescent="0.35">
      <c r="A61723">
        <f t="shared" ca="1" si="964"/>
        <v>-1.7583782334744644</v>
      </c>
    </row>
    <row r="61724" spans="1:1" x14ac:dyDescent="0.35">
      <c r="A61724">
        <f t="shared" ca="1" si="964"/>
        <v>0.15215222645284313</v>
      </c>
    </row>
    <row r="61725" spans="1:1" x14ac:dyDescent="0.35">
      <c r="A61725">
        <f t="shared" ca="1" si="964"/>
        <v>0.57530965862817918</v>
      </c>
    </row>
    <row r="61726" spans="1:1" x14ac:dyDescent="0.35">
      <c r="A61726">
        <f t="shared" ca="1" si="964"/>
        <v>-1.5909715394480397</v>
      </c>
    </row>
    <row r="61727" spans="1:1" x14ac:dyDescent="0.35">
      <c r="A61727">
        <f t="shared" ca="1" si="964"/>
        <v>0.69788581225144186</v>
      </c>
    </row>
    <row r="61728" spans="1:1" x14ac:dyDescent="0.35">
      <c r="A61728">
        <f t="shared" ca="1" si="964"/>
        <v>0.76064997388661337</v>
      </c>
    </row>
    <row r="61729" spans="1:1" x14ac:dyDescent="0.35">
      <c r="A61729">
        <f t="shared" ca="1" si="964"/>
        <v>0.17423040508434856</v>
      </c>
    </row>
    <row r="61730" spans="1:1" x14ac:dyDescent="0.35">
      <c r="A61730">
        <f t="shared" ca="1" si="964"/>
        <v>-0.70297785757491538</v>
      </c>
    </row>
    <row r="61731" spans="1:1" x14ac:dyDescent="0.35">
      <c r="A61731">
        <f t="shared" ca="1" si="964"/>
        <v>-1.7102802253193374</v>
      </c>
    </row>
    <row r="61732" spans="1:1" x14ac:dyDescent="0.35">
      <c r="A61732">
        <f t="shared" ca="1" si="964"/>
        <v>1.2048699460586483</v>
      </c>
    </row>
    <row r="61733" spans="1:1" x14ac:dyDescent="0.35">
      <c r="A61733">
        <f t="shared" ca="1" si="964"/>
        <v>-0.36659376225121221</v>
      </c>
    </row>
    <row r="61734" spans="1:1" x14ac:dyDescent="0.35">
      <c r="A61734">
        <f t="shared" ca="1" si="964"/>
        <v>0.11496071783395397</v>
      </c>
    </row>
    <row r="61735" spans="1:1" x14ac:dyDescent="0.35">
      <c r="A61735">
        <f t="shared" ca="1" si="964"/>
        <v>0.93661930127863791</v>
      </c>
    </row>
    <row r="61736" spans="1:1" x14ac:dyDescent="0.35">
      <c r="A61736">
        <f t="shared" ca="1" si="964"/>
        <v>-0.32094218305322364</v>
      </c>
    </row>
    <row r="61737" spans="1:1" x14ac:dyDescent="0.35">
      <c r="A61737">
        <f t="shared" ca="1" si="964"/>
        <v>1.8385292341760804</v>
      </c>
    </row>
    <row r="61738" spans="1:1" x14ac:dyDescent="0.35">
      <c r="A61738">
        <f t="shared" ca="1" si="964"/>
        <v>0.1779833367282258</v>
      </c>
    </row>
    <row r="61739" spans="1:1" x14ac:dyDescent="0.35">
      <c r="A61739">
        <f t="shared" ca="1" si="964"/>
        <v>0.49857959768321342</v>
      </c>
    </row>
    <row r="61740" spans="1:1" x14ac:dyDescent="0.35">
      <c r="A61740">
        <f t="shared" ca="1" si="964"/>
        <v>-0.26044218456507184</v>
      </c>
    </row>
    <row r="61741" spans="1:1" x14ac:dyDescent="0.35">
      <c r="A61741">
        <f t="shared" ca="1" si="964"/>
        <v>1.0311801242893317</v>
      </c>
    </row>
    <row r="61742" spans="1:1" x14ac:dyDescent="0.35">
      <c r="A61742">
        <f t="shared" ca="1" si="964"/>
        <v>0.12876805584195805</v>
      </c>
    </row>
    <row r="61743" spans="1:1" x14ac:dyDescent="0.35">
      <c r="A61743">
        <f t="shared" ca="1" si="964"/>
        <v>0.64006662213100995</v>
      </c>
    </row>
    <row r="61744" spans="1:1" x14ac:dyDescent="0.35">
      <c r="A61744">
        <f t="shared" ca="1" si="964"/>
        <v>0.13417482793883301</v>
      </c>
    </row>
    <row r="61745" spans="1:1" x14ac:dyDescent="0.35">
      <c r="A61745">
        <f t="shared" ca="1" si="964"/>
        <v>0.86916107012432786</v>
      </c>
    </row>
    <row r="61746" spans="1:1" x14ac:dyDescent="0.35">
      <c r="A61746">
        <f t="shared" ca="1" si="964"/>
        <v>0.45010247763542843</v>
      </c>
    </row>
    <row r="61747" spans="1:1" x14ac:dyDescent="0.35">
      <c r="A61747">
        <f t="shared" ca="1" si="964"/>
        <v>-0.55379538066202438</v>
      </c>
    </row>
    <row r="61748" spans="1:1" x14ac:dyDescent="0.35">
      <c r="A61748">
        <f t="shared" ca="1" si="964"/>
        <v>-1.3468579732315817</v>
      </c>
    </row>
    <row r="61749" spans="1:1" x14ac:dyDescent="0.35">
      <c r="A61749">
        <f t="shared" ca="1" si="964"/>
        <v>1.3948566095239379</v>
      </c>
    </row>
    <row r="61750" spans="1:1" x14ac:dyDescent="0.35">
      <c r="A61750">
        <f t="shared" ca="1" si="964"/>
        <v>-0.73415861103826163</v>
      </c>
    </row>
    <row r="61751" spans="1:1" x14ac:dyDescent="0.35">
      <c r="A61751">
        <f t="shared" ca="1" si="964"/>
        <v>1.3092388884568948</v>
      </c>
    </row>
    <row r="61752" spans="1:1" x14ac:dyDescent="0.35">
      <c r="A61752">
        <f t="shared" ca="1" si="964"/>
        <v>-0.38229106620301084</v>
      </c>
    </row>
    <row r="61753" spans="1:1" x14ac:dyDescent="0.35">
      <c r="A61753">
        <f t="shared" ca="1" si="964"/>
        <v>-0.52369746706849252</v>
      </c>
    </row>
    <row r="61754" spans="1:1" x14ac:dyDescent="0.35">
      <c r="A61754">
        <f t="shared" ca="1" si="964"/>
        <v>0.36863855157886</v>
      </c>
    </row>
    <row r="61755" spans="1:1" x14ac:dyDescent="0.35">
      <c r="A61755">
        <f t="shared" ca="1" si="964"/>
        <v>0.19698803310281648</v>
      </c>
    </row>
    <row r="61756" spans="1:1" x14ac:dyDescent="0.35">
      <c r="A61756">
        <f t="shared" ca="1" si="964"/>
        <v>-0.64454743599443154</v>
      </c>
    </row>
    <row r="61757" spans="1:1" x14ac:dyDescent="0.35">
      <c r="A61757">
        <f t="shared" ca="1" si="964"/>
        <v>0.62760585268649893</v>
      </c>
    </row>
    <row r="61758" spans="1:1" x14ac:dyDescent="0.35">
      <c r="A61758">
        <f t="shared" ca="1" si="964"/>
        <v>-1.5859784563224857</v>
      </c>
    </row>
    <row r="61759" spans="1:1" x14ac:dyDescent="0.35">
      <c r="A61759">
        <f t="shared" ca="1" si="964"/>
        <v>-1.1783267215336517</v>
      </c>
    </row>
    <row r="61760" spans="1:1" x14ac:dyDescent="0.35">
      <c r="A61760">
        <f t="shared" ca="1" si="964"/>
        <v>-0.85918350603724736</v>
      </c>
    </row>
    <row r="61761" spans="1:1" x14ac:dyDescent="0.35">
      <c r="A61761">
        <f t="shared" ca="1" si="964"/>
        <v>-1.4347709932447419</v>
      </c>
    </row>
    <row r="61762" spans="1:1" x14ac:dyDescent="0.35">
      <c r="A61762">
        <f t="shared" ca="1" si="964"/>
        <v>-1.5206661704430948</v>
      </c>
    </row>
    <row r="61763" spans="1:1" x14ac:dyDescent="0.35">
      <c r="A61763">
        <f t="shared" ref="A61763:A61826" ca="1" si="965">_xlfn.NORM.INV(RAND(),0,1)</f>
        <v>0.39988643504537214</v>
      </c>
    </row>
    <row r="61764" spans="1:1" x14ac:dyDescent="0.35">
      <c r="A61764">
        <f t="shared" ca="1" si="965"/>
        <v>0.3615587176558388</v>
      </c>
    </row>
    <row r="61765" spans="1:1" x14ac:dyDescent="0.35">
      <c r="A61765">
        <f t="shared" ca="1" si="965"/>
        <v>0.86354813414621778</v>
      </c>
    </row>
    <row r="61766" spans="1:1" x14ac:dyDescent="0.35">
      <c r="A61766">
        <f t="shared" ca="1" si="965"/>
        <v>-0.16167884786347642</v>
      </c>
    </row>
    <row r="61767" spans="1:1" x14ac:dyDescent="0.35">
      <c r="A61767">
        <f t="shared" ca="1" si="965"/>
        <v>-4.5931215649799425E-3</v>
      </c>
    </row>
    <row r="61768" spans="1:1" x14ac:dyDescent="0.35">
      <c r="A61768">
        <f t="shared" ca="1" si="965"/>
        <v>-8.853111530393043E-2</v>
      </c>
    </row>
    <row r="61769" spans="1:1" x14ac:dyDescent="0.35">
      <c r="A61769">
        <f t="shared" ca="1" si="965"/>
        <v>-1.3966223003822071</v>
      </c>
    </row>
    <row r="61770" spans="1:1" x14ac:dyDescent="0.35">
      <c r="A61770">
        <f t="shared" ca="1" si="965"/>
        <v>1.3412384090660596</v>
      </c>
    </row>
    <row r="61771" spans="1:1" x14ac:dyDescent="0.35">
      <c r="A61771">
        <f t="shared" ca="1" si="965"/>
        <v>-6.0459545062572506E-2</v>
      </c>
    </row>
    <row r="61772" spans="1:1" x14ac:dyDescent="0.35">
      <c r="A61772">
        <f t="shared" ca="1" si="965"/>
        <v>1.1651504927072844</v>
      </c>
    </row>
    <row r="61773" spans="1:1" x14ac:dyDescent="0.35">
      <c r="A61773">
        <f t="shared" ca="1" si="965"/>
        <v>-1.7742701462661656</v>
      </c>
    </row>
    <row r="61774" spans="1:1" x14ac:dyDescent="0.35">
      <c r="A61774">
        <f t="shared" ca="1" si="965"/>
        <v>1.5772314744388751</v>
      </c>
    </row>
    <row r="61775" spans="1:1" x14ac:dyDescent="0.35">
      <c r="A61775">
        <f t="shared" ca="1" si="965"/>
        <v>-0.16378243098431661</v>
      </c>
    </row>
    <row r="61776" spans="1:1" x14ac:dyDescent="0.35">
      <c r="A61776">
        <f t="shared" ca="1" si="965"/>
        <v>0.3981879601901796</v>
      </c>
    </row>
    <row r="61777" spans="1:1" x14ac:dyDescent="0.35">
      <c r="A61777">
        <f t="shared" ca="1" si="965"/>
        <v>-0.42555218115594234</v>
      </c>
    </row>
    <row r="61778" spans="1:1" x14ac:dyDescent="0.35">
      <c r="A61778">
        <f t="shared" ca="1" si="965"/>
        <v>0.46703183379263408</v>
      </c>
    </row>
    <row r="61779" spans="1:1" x14ac:dyDescent="0.35">
      <c r="A61779">
        <f t="shared" ca="1" si="965"/>
        <v>0.28779228831346937</v>
      </c>
    </row>
    <row r="61780" spans="1:1" x14ac:dyDescent="0.35">
      <c r="A61780">
        <f t="shared" ca="1" si="965"/>
        <v>1.0540383725634612</v>
      </c>
    </row>
    <row r="61781" spans="1:1" x14ac:dyDescent="0.35">
      <c r="A61781">
        <f t="shared" ca="1" si="965"/>
        <v>-1.6716734605679029</v>
      </c>
    </row>
    <row r="61782" spans="1:1" x14ac:dyDescent="0.35">
      <c r="A61782">
        <f t="shared" ca="1" si="965"/>
        <v>0.32020819147319346</v>
      </c>
    </row>
    <row r="61783" spans="1:1" x14ac:dyDescent="0.35">
      <c r="A61783">
        <f t="shared" ca="1" si="965"/>
        <v>0.90105059139188137</v>
      </c>
    </row>
    <row r="61784" spans="1:1" x14ac:dyDescent="0.35">
      <c r="A61784">
        <f t="shared" ca="1" si="965"/>
        <v>0.48696314330370893</v>
      </c>
    </row>
    <row r="61785" spans="1:1" x14ac:dyDescent="0.35">
      <c r="A61785">
        <f t="shared" ca="1" si="965"/>
        <v>-0.56659364881241681</v>
      </c>
    </row>
    <row r="61786" spans="1:1" x14ac:dyDescent="0.35">
      <c r="A61786">
        <f t="shared" ca="1" si="965"/>
        <v>0.13433386890586047</v>
      </c>
    </row>
    <row r="61787" spans="1:1" x14ac:dyDescent="0.35">
      <c r="A61787">
        <f t="shared" ca="1" si="965"/>
        <v>-0.56925271118907583</v>
      </c>
    </row>
    <row r="61788" spans="1:1" x14ac:dyDescent="0.35">
      <c r="A61788">
        <f t="shared" ca="1" si="965"/>
        <v>0.93976506080762501</v>
      </c>
    </row>
    <row r="61789" spans="1:1" x14ac:dyDescent="0.35">
      <c r="A61789">
        <f t="shared" ca="1" si="965"/>
        <v>0.92955643698098989</v>
      </c>
    </row>
    <row r="61790" spans="1:1" x14ac:dyDescent="0.35">
      <c r="A61790">
        <f t="shared" ca="1" si="965"/>
        <v>-0.37452234604809836</v>
      </c>
    </row>
    <row r="61791" spans="1:1" x14ac:dyDescent="0.35">
      <c r="A61791">
        <f t="shared" ca="1" si="965"/>
        <v>0.39103195443938654</v>
      </c>
    </row>
    <row r="61792" spans="1:1" x14ac:dyDescent="0.35">
      <c r="A61792">
        <f t="shared" ca="1" si="965"/>
        <v>-0.49561911465731023</v>
      </c>
    </row>
    <row r="61793" spans="1:1" x14ac:dyDescent="0.35">
      <c r="A61793">
        <f t="shared" ca="1" si="965"/>
        <v>-0.85927815754807435</v>
      </c>
    </row>
    <row r="61794" spans="1:1" x14ac:dyDescent="0.35">
      <c r="A61794">
        <f t="shared" ca="1" si="965"/>
        <v>0.33968811790244502</v>
      </c>
    </row>
    <row r="61795" spans="1:1" x14ac:dyDescent="0.35">
      <c r="A61795">
        <f t="shared" ca="1" si="965"/>
        <v>0.20596364459787939</v>
      </c>
    </row>
    <row r="61796" spans="1:1" x14ac:dyDescent="0.35">
      <c r="A61796">
        <f t="shared" ca="1" si="965"/>
        <v>1.4907155522173516</v>
      </c>
    </row>
    <row r="61797" spans="1:1" x14ac:dyDescent="0.35">
      <c r="A61797">
        <f t="shared" ca="1" si="965"/>
        <v>-0.33188648758863215</v>
      </c>
    </row>
    <row r="61798" spans="1:1" x14ac:dyDescent="0.35">
      <c r="A61798">
        <f t="shared" ca="1" si="965"/>
        <v>1.2115149108978382</v>
      </c>
    </row>
    <row r="61799" spans="1:1" x14ac:dyDescent="0.35">
      <c r="A61799">
        <f t="shared" ca="1" si="965"/>
        <v>0.47669853689815594</v>
      </c>
    </row>
    <row r="61800" spans="1:1" x14ac:dyDescent="0.35">
      <c r="A61800">
        <f t="shared" ca="1" si="965"/>
        <v>-1.4710687210580253</v>
      </c>
    </row>
    <row r="61801" spans="1:1" x14ac:dyDescent="0.35">
      <c r="A61801">
        <f t="shared" ca="1" si="965"/>
        <v>1.0102703093617544</v>
      </c>
    </row>
    <row r="61802" spans="1:1" x14ac:dyDescent="0.35">
      <c r="A61802">
        <f t="shared" ca="1" si="965"/>
        <v>-2.1039220993130296</v>
      </c>
    </row>
    <row r="61803" spans="1:1" x14ac:dyDescent="0.35">
      <c r="A61803">
        <f t="shared" ca="1" si="965"/>
        <v>-1.2754684098137554</v>
      </c>
    </row>
    <row r="61804" spans="1:1" x14ac:dyDescent="0.35">
      <c r="A61804">
        <f t="shared" ca="1" si="965"/>
        <v>-0.58465611091683733</v>
      </c>
    </row>
    <row r="61805" spans="1:1" x14ac:dyDescent="0.35">
      <c r="A61805">
        <f t="shared" ca="1" si="965"/>
        <v>0.17039359181690197</v>
      </c>
    </row>
    <row r="61806" spans="1:1" x14ac:dyDescent="0.35">
      <c r="A61806">
        <f t="shared" ca="1" si="965"/>
        <v>1.4237777017120836</v>
      </c>
    </row>
    <row r="61807" spans="1:1" x14ac:dyDescent="0.35">
      <c r="A61807">
        <f t="shared" ca="1" si="965"/>
        <v>-2.2333400474525718</v>
      </c>
    </row>
    <row r="61808" spans="1:1" x14ac:dyDescent="0.35">
      <c r="A61808">
        <f t="shared" ca="1" si="965"/>
        <v>-0.771815879359107</v>
      </c>
    </row>
    <row r="61809" spans="1:1" x14ac:dyDescent="0.35">
      <c r="A61809">
        <f t="shared" ca="1" si="965"/>
        <v>5.1974710115075935E-2</v>
      </c>
    </row>
    <row r="61810" spans="1:1" x14ac:dyDescent="0.35">
      <c r="A61810">
        <f t="shared" ca="1" si="965"/>
        <v>-0.34945005859210931</v>
      </c>
    </row>
    <row r="61811" spans="1:1" x14ac:dyDescent="0.35">
      <c r="A61811">
        <f t="shared" ca="1" si="965"/>
        <v>-0.35605154974006747</v>
      </c>
    </row>
    <row r="61812" spans="1:1" x14ac:dyDescent="0.35">
      <c r="A61812">
        <f t="shared" ca="1" si="965"/>
        <v>0.26187005887430637</v>
      </c>
    </row>
    <row r="61813" spans="1:1" x14ac:dyDescent="0.35">
      <c r="A61813">
        <f t="shared" ca="1" si="965"/>
        <v>0.56140898523457061</v>
      </c>
    </row>
    <row r="61814" spans="1:1" x14ac:dyDescent="0.35">
      <c r="A61814">
        <f t="shared" ca="1" si="965"/>
        <v>-0.19930679009639879</v>
      </c>
    </row>
    <row r="61815" spans="1:1" x14ac:dyDescent="0.35">
      <c r="A61815">
        <f t="shared" ca="1" si="965"/>
        <v>-0.73215034897546905</v>
      </c>
    </row>
    <row r="61816" spans="1:1" x14ac:dyDescent="0.35">
      <c r="A61816">
        <f t="shared" ca="1" si="965"/>
        <v>0.26002116275733667</v>
      </c>
    </row>
    <row r="61817" spans="1:1" x14ac:dyDescent="0.35">
      <c r="A61817">
        <f t="shared" ca="1" si="965"/>
        <v>2.4593175920312498</v>
      </c>
    </row>
    <row r="61818" spans="1:1" x14ac:dyDescent="0.35">
      <c r="A61818">
        <f t="shared" ca="1" si="965"/>
        <v>-0.36375289720372966</v>
      </c>
    </row>
    <row r="61819" spans="1:1" x14ac:dyDescent="0.35">
      <c r="A61819">
        <f t="shared" ca="1" si="965"/>
        <v>0.59139581670354036</v>
      </c>
    </row>
    <row r="61820" spans="1:1" x14ac:dyDescent="0.35">
      <c r="A61820">
        <f t="shared" ca="1" si="965"/>
        <v>-0.93605565316914485</v>
      </c>
    </row>
    <row r="61821" spans="1:1" x14ac:dyDescent="0.35">
      <c r="A61821">
        <f t="shared" ca="1" si="965"/>
        <v>-0.11885740701060638</v>
      </c>
    </row>
    <row r="61822" spans="1:1" x14ac:dyDescent="0.35">
      <c r="A61822">
        <f t="shared" ca="1" si="965"/>
        <v>1.2076428352114437</v>
      </c>
    </row>
    <row r="61823" spans="1:1" x14ac:dyDescent="0.35">
      <c r="A61823">
        <f t="shared" ca="1" si="965"/>
        <v>0.61328755351805431</v>
      </c>
    </row>
    <row r="61824" spans="1:1" x14ac:dyDescent="0.35">
      <c r="A61824">
        <f t="shared" ca="1" si="965"/>
        <v>-0.92119492852471674</v>
      </c>
    </row>
    <row r="61825" spans="1:1" x14ac:dyDescent="0.35">
      <c r="A61825">
        <f t="shared" ca="1" si="965"/>
        <v>0.44078308319097387</v>
      </c>
    </row>
    <row r="61826" spans="1:1" x14ac:dyDescent="0.35">
      <c r="A61826">
        <f t="shared" ca="1" si="965"/>
        <v>0.7772910250436067</v>
      </c>
    </row>
    <row r="61827" spans="1:1" x14ac:dyDescent="0.35">
      <c r="A61827">
        <f t="shared" ref="A61827:A61890" ca="1" si="966">_xlfn.NORM.INV(RAND(),0,1)</f>
        <v>0.21918591397012718</v>
      </c>
    </row>
    <row r="61828" spans="1:1" x14ac:dyDescent="0.35">
      <c r="A61828">
        <f t="shared" ca="1" si="966"/>
        <v>-1.0433372104755623</v>
      </c>
    </row>
    <row r="61829" spans="1:1" x14ac:dyDescent="0.35">
      <c r="A61829">
        <f t="shared" ca="1" si="966"/>
        <v>0.14222297519801716</v>
      </c>
    </row>
    <row r="61830" spans="1:1" x14ac:dyDescent="0.35">
      <c r="A61830">
        <f t="shared" ca="1" si="966"/>
        <v>0.13395457559033641</v>
      </c>
    </row>
    <row r="61831" spans="1:1" x14ac:dyDescent="0.35">
      <c r="A61831">
        <f t="shared" ca="1" si="966"/>
        <v>1.3225448840810095</v>
      </c>
    </row>
    <row r="61832" spans="1:1" x14ac:dyDescent="0.35">
      <c r="A61832">
        <f t="shared" ca="1" si="966"/>
        <v>8.4958777459688394E-3</v>
      </c>
    </row>
    <row r="61833" spans="1:1" x14ac:dyDescent="0.35">
      <c r="A61833">
        <f t="shared" ca="1" si="966"/>
        <v>-5.3253741971613686E-2</v>
      </c>
    </row>
    <row r="61834" spans="1:1" x14ac:dyDescent="0.35">
      <c r="A61834">
        <f t="shared" ca="1" si="966"/>
        <v>0.99222500021926197</v>
      </c>
    </row>
    <row r="61835" spans="1:1" x14ac:dyDescent="0.35">
      <c r="A61835">
        <f t="shared" ca="1" si="966"/>
        <v>-0.46483813498800847</v>
      </c>
    </row>
    <row r="61836" spans="1:1" x14ac:dyDescent="0.35">
      <c r="A61836">
        <f t="shared" ca="1" si="966"/>
        <v>0.16105224348773542</v>
      </c>
    </row>
    <row r="61837" spans="1:1" x14ac:dyDescent="0.35">
      <c r="A61837">
        <f t="shared" ca="1" si="966"/>
        <v>0.75562526753356274</v>
      </c>
    </row>
    <row r="61838" spans="1:1" x14ac:dyDescent="0.35">
      <c r="A61838">
        <f t="shared" ca="1" si="966"/>
        <v>0.80383719316708691</v>
      </c>
    </row>
    <row r="61839" spans="1:1" x14ac:dyDescent="0.35">
      <c r="A61839">
        <f t="shared" ca="1" si="966"/>
        <v>0.3857326575242363</v>
      </c>
    </row>
    <row r="61840" spans="1:1" x14ac:dyDescent="0.35">
      <c r="A61840">
        <f t="shared" ca="1" si="966"/>
        <v>-0.63507636357527264</v>
      </c>
    </row>
    <row r="61841" spans="1:1" x14ac:dyDescent="0.35">
      <c r="A61841">
        <f t="shared" ca="1" si="966"/>
        <v>3.1593383452951582E-3</v>
      </c>
    </row>
    <row r="61842" spans="1:1" x14ac:dyDescent="0.35">
      <c r="A61842">
        <f t="shared" ca="1" si="966"/>
        <v>0.37947547212635591</v>
      </c>
    </row>
    <row r="61843" spans="1:1" x14ac:dyDescent="0.35">
      <c r="A61843">
        <f t="shared" ca="1" si="966"/>
        <v>1.4694654724568883</v>
      </c>
    </row>
    <row r="61844" spans="1:1" x14ac:dyDescent="0.35">
      <c r="A61844">
        <f t="shared" ca="1" si="966"/>
        <v>-0.77838569011537284</v>
      </c>
    </row>
    <row r="61845" spans="1:1" x14ac:dyDescent="0.35">
      <c r="A61845">
        <f t="shared" ca="1" si="966"/>
        <v>-1.4186767193533565</v>
      </c>
    </row>
    <row r="61846" spans="1:1" x14ac:dyDescent="0.35">
      <c r="A61846">
        <f t="shared" ca="1" si="966"/>
        <v>-0.52013304635430868</v>
      </c>
    </row>
    <row r="61847" spans="1:1" x14ac:dyDescent="0.35">
      <c r="A61847">
        <f t="shared" ca="1" si="966"/>
        <v>0.58537730225166951</v>
      </c>
    </row>
    <row r="61848" spans="1:1" x14ac:dyDescent="0.35">
      <c r="A61848">
        <f t="shared" ca="1" si="966"/>
        <v>-0.59214205395701514</v>
      </c>
    </row>
    <row r="61849" spans="1:1" x14ac:dyDescent="0.35">
      <c r="A61849">
        <f t="shared" ca="1" si="966"/>
        <v>1.0929149880287528</v>
      </c>
    </row>
    <row r="61850" spans="1:1" x14ac:dyDescent="0.35">
      <c r="A61850">
        <f t="shared" ca="1" si="966"/>
        <v>-1.0357409497498178</v>
      </c>
    </row>
    <row r="61851" spans="1:1" x14ac:dyDescent="0.35">
      <c r="A61851">
        <f t="shared" ca="1" si="966"/>
        <v>-0.32338733542698422</v>
      </c>
    </row>
    <row r="61852" spans="1:1" x14ac:dyDescent="0.35">
      <c r="A61852">
        <f t="shared" ca="1" si="966"/>
        <v>-0.38140992696391424</v>
      </c>
    </row>
    <row r="61853" spans="1:1" x14ac:dyDescent="0.35">
      <c r="A61853">
        <f t="shared" ca="1" si="966"/>
        <v>-2.0774281760070545</v>
      </c>
    </row>
    <row r="61854" spans="1:1" x14ac:dyDescent="0.35">
      <c r="A61854">
        <f t="shared" ca="1" si="966"/>
        <v>0.17462218884687236</v>
      </c>
    </row>
    <row r="61855" spans="1:1" x14ac:dyDescent="0.35">
      <c r="A61855">
        <f t="shared" ca="1" si="966"/>
        <v>0.29177748286839889</v>
      </c>
    </row>
    <row r="61856" spans="1:1" x14ac:dyDescent="0.35">
      <c r="A61856">
        <f t="shared" ca="1" si="966"/>
        <v>-2.8657592184326033E-2</v>
      </c>
    </row>
    <row r="61857" spans="1:1" x14ac:dyDescent="0.35">
      <c r="A61857">
        <f t="shared" ca="1" si="966"/>
        <v>-0.24652679495228974</v>
      </c>
    </row>
    <row r="61858" spans="1:1" x14ac:dyDescent="0.35">
      <c r="A61858">
        <f t="shared" ca="1" si="966"/>
        <v>0.75574465163193738</v>
      </c>
    </row>
    <row r="61859" spans="1:1" x14ac:dyDescent="0.35">
      <c r="A61859">
        <f t="shared" ca="1" si="966"/>
        <v>-0.10305231857004525</v>
      </c>
    </row>
    <row r="61860" spans="1:1" x14ac:dyDescent="0.35">
      <c r="A61860">
        <f t="shared" ca="1" si="966"/>
        <v>1.5754821989930228</v>
      </c>
    </row>
    <row r="61861" spans="1:1" x14ac:dyDescent="0.35">
      <c r="A61861">
        <f t="shared" ca="1" si="966"/>
        <v>0.28262234155649879</v>
      </c>
    </row>
    <row r="61862" spans="1:1" x14ac:dyDescent="0.35">
      <c r="A61862">
        <f t="shared" ca="1" si="966"/>
        <v>0.20728068844456599</v>
      </c>
    </row>
    <row r="61863" spans="1:1" x14ac:dyDescent="0.35">
      <c r="A61863">
        <f t="shared" ca="1" si="966"/>
        <v>1.1939873451055789</v>
      </c>
    </row>
    <row r="61864" spans="1:1" x14ac:dyDescent="0.35">
      <c r="A61864">
        <f t="shared" ca="1" si="966"/>
        <v>-1.3182490913823566</v>
      </c>
    </row>
    <row r="61865" spans="1:1" x14ac:dyDescent="0.35">
      <c r="A61865">
        <f t="shared" ca="1" si="966"/>
        <v>1.3629732415886533</v>
      </c>
    </row>
    <row r="61866" spans="1:1" x14ac:dyDescent="0.35">
      <c r="A61866">
        <f t="shared" ca="1" si="966"/>
        <v>-1.1624474030971552</v>
      </c>
    </row>
    <row r="61867" spans="1:1" x14ac:dyDescent="0.35">
      <c r="A61867">
        <f t="shared" ca="1" si="966"/>
        <v>-0.2122196719825607</v>
      </c>
    </row>
    <row r="61868" spans="1:1" x14ac:dyDescent="0.35">
      <c r="A61868">
        <f t="shared" ca="1" si="966"/>
        <v>1.4527754217371196</v>
      </c>
    </row>
    <row r="61869" spans="1:1" x14ac:dyDescent="0.35">
      <c r="A61869">
        <f t="shared" ca="1" si="966"/>
        <v>1.2696752262604962</v>
      </c>
    </row>
    <row r="61870" spans="1:1" x14ac:dyDescent="0.35">
      <c r="A61870">
        <f t="shared" ca="1" si="966"/>
        <v>-1.5560246668850946</v>
      </c>
    </row>
    <row r="61871" spans="1:1" x14ac:dyDescent="0.35">
      <c r="A61871">
        <f t="shared" ca="1" si="966"/>
        <v>0.63575653669191501</v>
      </c>
    </row>
    <row r="61872" spans="1:1" x14ac:dyDescent="0.35">
      <c r="A61872">
        <f t="shared" ca="1" si="966"/>
        <v>-0.65336052665840916</v>
      </c>
    </row>
    <row r="61873" spans="1:1" x14ac:dyDescent="0.35">
      <c r="A61873">
        <f t="shared" ca="1" si="966"/>
        <v>-1.6006430515651855</v>
      </c>
    </row>
    <row r="61874" spans="1:1" x14ac:dyDescent="0.35">
      <c r="A61874">
        <f t="shared" ca="1" si="966"/>
        <v>-0.42681240431475759</v>
      </c>
    </row>
    <row r="61875" spans="1:1" x14ac:dyDescent="0.35">
      <c r="A61875">
        <f t="shared" ca="1" si="966"/>
        <v>0.94231845562686467</v>
      </c>
    </row>
    <row r="61876" spans="1:1" x14ac:dyDescent="0.35">
      <c r="A61876">
        <f t="shared" ca="1" si="966"/>
        <v>-0.20763406671571566</v>
      </c>
    </row>
    <row r="61877" spans="1:1" x14ac:dyDescent="0.35">
      <c r="A61877">
        <f t="shared" ca="1" si="966"/>
        <v>-0.59920571153347491</v>
      </c>
    </row>
    <row r="61878" spans="1:1" x14ac:dyDescent="0.35">
      <c r="A61878">
        <f t="shared" ca="1" si="966"/>
        <v>-1.0794108637848523</v>
      </c>
    </row>
    <row r="61879" spans="1:1" x14ac:dyDescent="0.35">
      <c r="A61879">
        <f t="shared" ca="1" si="966"/>
        <v>-0.42737793392951995</v>
      </c>
    </row>
    <row r="61880" spans="1:1" x14ac:dyDescent="0.35">
      <c r="A61880">
        <f t="shared" ca="1" si="966"/>
        <v>-0.82871433427751773</v>
      </c>
    </row>
    <row r="61881" spans="1:1" x14ac:dyDescent="0.35">
      <c r="A61881">
        <f t="shared" ca="1" si="966"/>
        <v>-1.2761198108732796</v>
      </c>
    </row>
    <row r="61882" spans="1:1" x14ac:dyDescent="0.35">
      <c r="A61882">
        <f t="shared" ca="1" si="966"/>
        <v>-0.68200810126617295</v>
      </c>
    </row>
    <row r="61883" spans="1:1" x14ac:dyDescent="0.35">
      <c r="A61883">
        <f t="shared" ca="1" si="966"/>
        <v>-8.9489258503810842E-2</v>
      </c>
    </row>
    <row r="61884" spans="1:1" x14ac:dyDescent="0.35">
      <c r="A61884">
        <f t="shared" ca="1" si="966"/>
        <v>2.7399760124846608</v>
      </c>
    </row>
    <row r="61885" spans="1:1" x14ac:dyDescent="0.35">
      <c r="A61885">
        <f t="shared" ca="1" si="966"/>
        <v>0.56702012023251824</v>
      </c>
    </row>
    <row r="61886" spans="1:1" x14ac:dyDescent="0.35">
      <c r="A61886">
        <f t="shared" ca="1" si="966"/>
        <v>-1.0809808685182374</v>
      </c>
    </row>
    <row r="61887" spans="1:1" x14ac:dyDescent="0.35">
      <c r="A61887">
        <f t="shared" ca="1" si="966"/>
        <v>1.873050774530276</v>
      </c>
    </row>
    <row r="61888" spans="1:1" x14ac:dyDescent="0.35">
      <c r="A61888">
        <f t="shared" ca="1" si="966"/>
        <v>-0.32330601180128338</v>
      </c>
    </row>
    <row r="61889" spans="1:1" x14ac:dyDescent="0.35">
      <c r="A61889">
        <f t="shared" ca="1" si="966"/>
        <v>1.294197899605638</v>
      </c>
    </row>
    <row r="61890" spans="1:1" x14ac:dyDescent="0.35">
      <c r="A61890">
        <f t="shared" ca="1" si="966"/>
        <v>-0.50597635512621819</v>
      </c>
    </row>
    <row r="61891" spans="1:1" x14ac:dyDescent="0.35">
      <c r="A61891">
        <f t="shared" ref="A61891:A61954" ca="1" si="967">_xlfn.NORM.INV(RAND(),0,1)</f>
        <v>-0.1402404154107765</v>
      </c>
    </row>
    <row r="61892" spans="1:1" x14ac:dyDescent="0.35">
      <c r="A61892">
        <f t="shared" ca="1" si="967"/>
        <v>1.0416657542953582</v>
      </c>
    </row>
    <row r="61893" spans="1:1" x14ac:dyDescent="0.35">
      <c r="A61893">
        <f t="shared" ca="1" si="967"/>
        <v>-1.5322577150817667</v>
      </c>
    </row>
    <row r="61894" spans="1:1" x14ac:dyDescent="0.35">
      <c r="A61894">
        <f t="shared" ca="1" si="967"/>
        <v>-0.72958914493894056</v>
      </c>
    </row>
    <row r="61895" spans="1:1" x14ac:dyDescent="0.35">
      <c r="A61895">
        <f t="shared" ca="1" si="967"/>
        <v>-0.74624059196880177</v>
      </c>
    </row>
    <row r="61896" spans="1:1" x14ac:dyDescent="0.35">
      <c r="A61896">
        <f t="shared" ca="1" si="967"/>
        <v>1.8100821202326267</v>
      </c>
    </row>
    <row r="61897" spans="1:1" x14ac:dyDescent="0.35">
      <c r="A61897">
        <f t="shared" ca="1" si="967"/>
        <v>0.57426499191898206</v>
      </c>
    </row>
    <row r="61898" spans="1:1" x14ac:dyDescent="0.35">
      <c r="A61898">
        <f t="shared" ca="1" si="967"/>
        <v>2.1254751183730827</v>
      </c>
    </row>
    <row r="61899" spans="1:1" x14ac:dyDescent="0.35">
      <c r="A61899">
        <f t="shared" ca="1" si="967"/>
        <v>0.73298155003276488</v>
      </c>
    </row>
    <row r="61900" spans="1:1" x14ac:dyDescent="0.35">
      <c r="A61900">
        <f t="shared" ca="1" si="967"/>
        <v>4.4228371870547324E-2</v>
      </c>
    </row>
    <row r="61901" spans="1:1" x14ac:dyDescent="0.35">
      <c r="A61901">
        <f t="shared" ca="1" si="967"/>
        <v>-0.28335234055489117</v>
      </c>
    </row>
    <row r="61902" spans="1:1" x14ac:dyDescent="0.35">
      <c r="A61902">
        <f t="shared" ca="1" si="967"/>
        <v>7.9075504190045054E-2</v>
      </c>
    </row>
    <row r="61903" spans="1:1" x14ac:dyDescent="0.35">
      <c r="A61903">
        <f t="shared" ca="1" si="967"/>
        <v>-1.9820389614459586</v>
      </c>
    </row>
    <row r="61904" spans="1:1" x14ac:dyDescent="0.35">
      <c r="A61904">
        <f t="shared" ca="1" si="967"/>
        <v>0.54240816715014284</v>
      </c>
    </row>
    <row r="61905" spans="1:1" x14ac:dyDescent="0.35">
      <c r="A61905">
        <f t="shared" ca="1" si="967"/>
        <v>-0.6932251592981965</v>
      </c>
    </row>
    <row r="61906" spans="1:1" x14ac:dyDescent="0.35">
      <c r="A61906">
        <f t="shared" ca="1" si="967"/>
        <v>-0.5162471647845015</v>
      </c>
    </row>
    <row r="61907" spans="1:1" x14ac:dyDescent="0.35">
      <c r="A61907">
        <f t="shared" ca="1" si="967"/>
        <v>-1.1598651068226205</v>
      </c>
    </row>
    <row r="61908" spans="1:1" x14ac:dyDescent="0.35">
      <c r="A61908">
        <f t="shared" ca="1" si="967"/>
        <v>-1.3049836109903372</v>
      </c>
    </row>
    <row r="61909" spans="1:1" x14ac:dyDescent="0.35">
      <c r="A61909">
        <f t="shared" ca="1" si="967"/>
        <v>-0.42118752838521573</v>
      </c>
    </row>
    <row r="61910" spans="1:1" x14ac:dyDescent="0.35">
      <c r="A61910">
        <f t="shared" ca="1" si="967"/>
        <v>0.38818927768100581</v>
      </c>
    </row>
    <row r="61911" spans="1:1" x14ac:dyDescent="0.35">
      <c r="A61911">
        <f t="shared" ca="1" si="967"/>
        <v>0.34020666644457037</v>
      </c>
    </row>
    <row r="61912" spans="1:1" x14ac:dyDescent="0.35">
      <c r="A61912">
        <f t="shared" ca="1" si="967"/>
        <v>1.3333224156395189</v>
      </c>
    </row>
    <row r="61913" spans="1:1" x14ac:dyDescent="0.35">
      <c r="A61913">
        <f t="shared" ca="1" si="967"/>
        <v>-0.13352565503781066</v>
      </c>
    </row>
    <row r="61914" spans="1:1" x14ac:dyDescent="0.35">
      <c r="A61914">
        <f t="shared" ca="1" si="967"/>
        <v>0.11248984143346197</v>
      </c>
    </row>
    <row r="61915" spans="1:1" x14ac:dyDescent="0.35">
      <c r="A61915">
        <f t="shared" ca="1" si="967"/>
        <v>0.35183823621244231</v>
      </c>
    </row>
    <row r="61916" spans="1:1" x14ac:dyDescent="0.35">
      <c r="A61916">
        <f t="shared" ca="1" si="967"/>
        <v>-0.19119521075477033</v>
      </c>
    </row>
    <row r="61917" spans="1:1" x14ac:dyDescent="0.35">
      <c r="A61917">
        <f t="shared" ca="1" si="967"/>
        <v>-0.54760691152767849</v>
      </c>
    </row>
    <row r="61918" spans="1:1" x14ac:dyDescent="0.35">
      <c r="A61918">
        <f t="shared" ca="1" si="967"/>
        <v>0.14791939181053346</v>
      </c>
    </row>
    <row r="61919" spans="1:1" x14ac:dyDescent="0.35">
      <c r="A61919">
        <f t="shared" ca="1" si="967"/>
        <v>0.54884199622791052</v>
      </c>
    </row>
    <row r="61920" spans="1:1" x14ac:dyDescent="0.35">
      <c r="A61920">
        <f t="shared" ca="1" si="967"/>
        <v>0.30709045915698474</v>
      </c>
    </row>
    <row r="61921" spans="1:1" x14ac:dyDescent="0.35">
      <c r="A61921">
        <f t="shared" ca="1" si="967"/>
        <v>0.61572635526586139</v>
      </c>
    </row>
    <row r="61922" spans="1:1" x14ac:dyDescent="0.35">
      <c r="A61922">
        <f t="shared" ca="1" si="967"/>
        <v>-0.52180292145318186</v>
      </c>
    </row>
    <row r="61923" spans="1:1" x14ac:dyDescent="0.35">
      <c r="A61923">
        <f t="shared" ca="1" si="967"/>
        <v>-0.98083370537589354</v>
      </c>
    </row>
    <row r="61924" spans="1:1" x14ac:dyDescent="0.35">
      <c r="A61924">
        <f t="shared" ca="1" si="967"/>
        <v>1.3221358295535166</v>
      </c>
    </row>
    <row r="61925" spans="1:1" x14ac:dyDescent="0.35">
      <c r="A61925">
        <f t="shared" ca="1" si="967"/>
        <v>1.9945802893198188E-2</v>
      </c>
    </row>
    <row r="61926" spans="1:1" x14ac:dyDescent="0.35">
      <c r="A61926">
        <f t="shared" ca="1" si="967"/>
        <v>-1.6775200453910513</v>
      </c>
    </row>
    <row r="61927" spans="1:1" x14ac:dyDescent="0.35">
      <c r="A61927">
        <f t="shared" ca="1" si="967"/>
        <v>-0.42303146958951676</v>
      </c>
    </row>
    <row r="61928" spans="1:1" x14ac:dyDescent="0.35">
      <c r="A61928">
        <f t="shared" ca="1" si="967"/>
        <v>1.8030289016042906</v>
      </c>
    </row>
    <row r="61929" spans="1:1" x14ac:dyDescent="0.35">
      <c r="A61929">
        <f t="shared" ca="1" si="967"/>
        <v>0.98729599863457795</v>
      </c>
    </row>
    <row r="61930" spans="1:1" x14ac:dyDescent="0.35">
      <c r="A61930">
        <f t="shared" ca="1" si="967"/>
        <v>-1.9704821831618275</v>
      </c>
    </row>
    <row r="61931" spans="1:1" x14ac:dyDescent="0.35">
      <c r="A61931">
        <f t="shared" ca="1" si="967"/>
        <v>0.48466166923705967</v>
      </c>
    </row>
    <row r="61932" spans="1:1" x14ac:dyDescent="0.35">
      <c r="A61932">
        <f t="shared" ca="1" si="967"/>
        <v>1.7442235872858491</v>
      </c>
    </row>
    <row r="61933" spans="1:1" x14ac:dyDescent="0.35">
      <c r="A61933">
        <f t="shared" ca="1" si="967"/>
        <v>0.13419496861627264</v>
      </c>
    </row>
    <row r="61934" spans="1:1" x14ac:dyDescent="0.35">
      <c r="A61934">
        <f t="shared" ca="1" si="967"/>
        <v>0.36468966276772663</v>
      </c>
    </row>
    <row r="61935" spans="1:1" x14ac:dyDescent="0.35">
      <c r="A61935">
        <f t="shared" ca="1" si="967"/>
        <v>0.72027073916757334</v>
      </c>
    </row>
    <row r="61936" spans="1:1" x14ac:dyDescent="0.35">
      <c r="A61936">
        <f t="shared" ca="1" si="967"/>
        <v>-0.99921586335303725</v>
      </c>
    </row>
    <row r="61937" spans="1:1" x14ac:dyDescent="0.35">
      <c r="A61937">
        <f t="shared" ca="1" si="967"/>
        <v>1.6201412683009178</v>
      </c>
    </row>
    <row r="61938" spans="1:1" x14ac:dyDescent="0.35">
      <c r="A61938">
        <f t="shared" ca="1" si="967"/>
        <v>-0.32274695710566187</v>
      </c>
    </row>
    <row r="61939" spans="1:1" x14ac:dyDescent="0.35">
      <c r="A61939">
        <f t="shared" ca="1" si="967"/>
        <v>-0.20059583635700606</v>
      </c>
    </row>
    <row r="61940" spans="1:1" x14ac:dyDescent="0.35">
      <c r="A61940">
        <f t="shared" ca="1" si="967"/>
        <v>-0.35905551117986018</v>
      </c>
    </row>
    <row r="61941" spans="1:1" x14ac:dyDescent="0.35">
      <c r="A61941">
        <f t="shared" ca="1" si="967"/>
        <v>-0.28873920477623183</v>
      </c>
    </row>
    <row r="61942" spans="1:1" x14ac:dyDescent="0.35">
      <c r="A61942">
        <f t="shared" ca="1" si="967"/>
        <v>-0.22999641614944391</v>
      </c>
    </row>
    <row r="61943" spans="1:1" x14ac:dyDescent="0.35">
      <c r="A61943">
        <f t="shared" ca="1" si="967"/>
        <v>0.62416445686379862</v>
      </c>
    </row>
    <row r="61944" spans="1:1" x14ac:dyDescent="0.35">
      <c r="A61944">
        <f t="shared" ca="1" si="967"/>
        <v>-0.57453552412786368</v>
      </c>
    </row>
    <row r="61945" spans="1:1" x14ac:dyDescent="0.35">
      <c r="A61945">
        <f t="shared" ca="1" si="967"/>
        <v>0.63442215574726479</v>
      </c>
    </row>
    <row r="61946" spans="1:1" x14ac:dyDescent="0.35">
      <c r="A61946">
        <f t="shared" ca="1" si="967"/>
        <v>0.35845593796327019</v>
      </c>
    </row>
    <row r="61947" spans="1:1" x14ac:dyDescent="0.35">
      <c r="A61947">
        <f t="shared" ca="1" si="967"/>
        <v>-0.38131273657583398</v>
      </c>
    </row>
    <row r="61948" spans="1:1" x14ac:dyDescent="0.35">
      <c r="A61948">
        <f t="shared" ca="1" si="967"/>
        <v>-0.64820255745106448</v>
      </c>
    </row>
    <row r="61949" spans="1:1" x14ac:dyDescent="0.35">
      <c r="A61949">
        <f t="shared" ca="1" si="967"/>
        <v>2.1182997981607072</v>
      </c>
    </row>
    <row r="61950" spans="1:1" x14ac:dyDescent="0.35">
      <c r="A61950">
        <f t="shared" ca="1" si="967"/>
        <v>0.73677664623654671</v>
      </c>
    </row>
    <row r="61951" spans="1:1" x14ac:dyDescent="0.35">
      <c r="A61951">
        <f t="shared" ca="1" si="967"/>
        <v>-1.232393596196633</v>
      </c>
    </row>
    <row r="61952" spans="1:1" x14ac:dyDescent="0.35">
      <c r="A61952">
        <f t="shared" ca="1" si="967"/>
        <v>0.11758663734478408</v>
      </c>
    </row>
    <row r="61953" spans="1:1" x14ac:dyDescent="0.35">
      <c r="A61953">
        <f t="shared" ca="1" si="967"/>
        <v>-0.62209649770595499</v>
      </c>
    </row>
    <row r="61954" spans="1:1" x14ac:dyDescent="0.35">
      <c r="A61954">
        <f t="shared" ca="1" si="967"/>
        <v>-0.57804528226323149</v>
      </c>
    </row>
    <row r="61955" spans="1:1" x14ac:dyDescent="0.35">
      <c r="A61955">
        <f t="shared" ref="A61955:A62018" ca="1" si="968">_xlfn.NORM.INV(RAND(),0,1)</f>
        <v>0.37400099347631849</v>
      </c>
    </row>
    <row r="61956" spans="1:1" x14ac:dyDescent="0.35">
      <c r="A61956">
        <f t="shared" ca="1" si="968"/>
        <v>-0.10051083320076383</v>
      </c>
    </row>
    <row r="61957" spans="1:1" x14ac:dyDescent="0.35">
      <c r="A61957">
        <f t="shared" ca="1" si="968"/>
        <v>1.6806759764727091</v>
      </c>
    </row>
    <row r="61958" spans="1:1" x14ac:dyDescent="0.35">
      <c r="A61958">
        <f t="shared" ca="1" si="968"/>
        <v>-0.13845413096029771</v>
      </c>
    </row>
    <row r="61959" spans="1:1" x14ac:dyDescent="0.35">
      <c r="A61959">
        <f t="shared" ca="1" si="968"/>
        <v>-0.51098667892520899</v>
      </c>
    </row>
    <row r="61960" spans="1:1" x14ac:dyDescent="0.35">
      <c r="A61960">
        <f t="shared" ca="1" si="968"/>
        <v>-2.1737910040298143</v>
      </c>
    </row>
    <row r="61961" spans="1:1" x14ac:dyDescent="0.35">
      <c r="A61961">
        <f t="shared" ca="1" si="968"/>
        <v>-0.45889847925747063</v>
      </c>
    </row>
    <row r="61962" spans="1:1" x14ac:dyDescent="0.35">
      <c r="A61962">
        <f t="shared" ca="1" si="968"/>
        <v>-0.53759616855696568</v>
      </c>
    </row>
    <row r="61963" spans="1:1" x14ac:dyDescent="0.35">
      <c r="A61963">
        <f t="shared" ca="1" si="968"/>
        <v>1.3218665389387774</v>
      </c>
    </row>
    <row r="61964" spans="1:1" x14ac:dyDescent="0.35">
      <c r="A61964">
        <f t="shared" ca="1" si="968"/>
        <v>1.2262937857560736</v>
      </c>
    </row>
    <row r="61965" spans="1:1" x14ac:dyDescent="0.35">
      <c r="A61965">
        <f t="shared" ca="1" si="968"/>
        <v>1.8998623049005483</v>
      </c>
    </row>
    <row r="61966" spans="1:1" x14ac:dyDescent="0.35">
      <c r="A61966">
        <f t="shared" ca="1" si="968"/>
        <v>1.4184705528017518</v>
      </c>
    </row>
    <row r="61967" spans="1:1" x14ac:dyDescent="0.35">
      <c r="A61967">
        <f t="shared" ca="1" si="968"/>
        <v>2.0740792807157793</v>
      </c>
    </row>
    <row r="61968" spans="1:1" x14ac:dyDescent="0.35">
      <c r="A61968">
        <f t="shared" ca="1" si="968"/>
        <v>-0.47498568073143804</v>
      </c>
    </row>
    <row r="61969" spans="1:1" x14ac:dyDescent="0.35">
      <c r="A61969">
        <f t="shared" ca="1" si="968"/>
        <v>-0.68858399217673461</v>
      </c>
    </row>
    <row r="61970" spans="1:1" x14ac:dyDescent="0.35">
      <c r="A61970">
        <f t="shared" ca="1" si="968"/>
        <v>0.54503876265959916</v>
      </c>
    </row>
    <row r="61971" spans="1:1" x14ac:dyDescent="0.35">
      <c r="A61971">
        <f t="shared" ca="1" si="968"/>
        <v>-1.0222845901173989</v>
      </c>
    </row>
    <row r="61972" spans="1:1" x14ac:dyDescent="0.35">
      <c r="A61972">
        <f t="shared" ca="1" si="968"/>
        <v>0.7886709726449409</v>
      </c>
    </row>
    <row r="61973" spans="1:1" x14ac:dyDescent="0.35">
      <c r="A61973">
        <f t="shared" ca="1" si="968"/>
        <v>1.3340091135956069</v>
      </c>
    </row>
    <row r="61974" spans="1:1" x14ac:dyDescent="0.35">
      <c r="A61974">
        <f t="shared" ca="1" si="968"/>
        <v>0.15100494977248247</v>
      </c>
    </row>
    <row r="61975" spans="1:1" x14ac:dyDescent="0.35">
      <c r="A61975">
        <f t="shared" ca="1" si="968"/>
        <v>-1.2040598303965884</v>
      </c>
    </row>
    <row r="61976" spans="1:1" x14ac:dyDescent="0.35">
      <c r="A61976">
        <f t="shared" ca="1" si="968"/>
        <v>0.86225842027848942</v>
      </c>
    </row>
    <row r="61977" spans="1:1" x14ac:dyDescent="0.35">
      <c r="A61977">
        <f t="shared" ca="1" si="968"/>
        <v>-0.86681563270152895</v>
      </c>
    </row>
    <row r="61978" spans="1:1" x14ac:dyDescent="0.35">
      <c r="A61978">
        <f t="shared" ca="1" si="968"/>
        <v>-0.40647150908185592</v>
      </c>
    </row>
    <row r="61979" spans="1:1" x14ac:dyDescent="0.35">
      <c r="A61979">
        <f t="shared" ca="1" si="968"/>
        <v>-0.10097879495957947</v>
      </c>
    </row>
    <row r="61980" spans="1:1" x14ac:dyDescent="0.35">
      <c r="A61980">
        <f t="shared" ca="1" si="968"/>
        <v>0.49925195918696408</v>
      </c>
    </row>
    <row r="61981" spans="1:1" x14ac:dyDescent="0.35">
      <c r="A61981">
        <f t="shared" ca="1" si="968"/>
        <v>0.29832322448036058</v>
      </c>
    </row>
    <row r="61982" spans="1:1" x14ac:dyDescent="0.35">
      <c r="A61982">
        <f t="shared" ca="1" si="968"/>
        <v>2.7340375314379495</v>
      </c>
    </row>
    <row r="61983" spans="1:1" x14ac:dyDescent="0.35">
      <c r="A61983">
        <f t="shared" ca="1" si="968"/>
        <v>0.16360723313089195</v>
      </c>
    </row>
    <row r="61984" spans="1:1" x14ac:dyDescent="0.35">
      <c r="A61984">
        <f t="shared" ca="1" si="968"/>
        <v>0.88740917085815019</v>
      </c>
    </row>
    <row r="61985" spans="1:1" x14ac:dyDescent="0.35">
      <c r="A61985">
        <f t="shared" ca="1" si="968"/>
        <v>-1.8813312787501728</v>
      </c>
    </row>
    <row r="61986" spans="1:1" x14ac:dyDescent="0.35">
      <c r="A61986">
        <f t="shared" ca="1" si="968"/>
        <v>-0.57209514219870283</v>
      </c>
    </row>
    <row r="61987" spans="1:1" x14ac:dyDescent="0.35">
      <c r="A61987">
        <f t="shared" ca="1" si="968"/>
        <v>2.3071312155848287</v>
      </c>
    </row>
    <row r="61988" spans="1:1" x14ac:dyDescent="0.35">
      <c r="A61988">
        <f t="shared" ca="1" si="968"/>
        <v>-1.0006313066617885</v>
      </c>
    </row>
    <row r="61989" spans="1:1" x14ac:dyDescent="0.35">
      <c r="A61989">
        <f t="shared" ca="1" si="968"/>
        <v>0.31926318804081227</v>
      </c>
    </row>
    <row r="61990" spans="1:1" x14ac:dyDescent="0.35">
      <c r="A61990">
        <f t="shared" ca="1" si="968"/>
        <v>2.3641346997094494</v>
      </c>
    </row>
    <row r="61991" spans="1:1" x14ac:dyDescent="0.35">
      <c r="A61991">
        <f t="shared" ca="1" si="968"/>
        <v>0.78462647583099465</v>
      </c>
    </row>
    <row r="61992" spans="1:1" x14ac:dyDescent="0.35">
      <c r="A61992">
        <f t="shared" ca="1" si="968"/>
        <v>-0.85993157276933829</v>
      </c>
    </row>
    <row r="61993" spans="1:1" x14ac:dyDescent="0.35">
      <c r="A61993">
        <f t="shared" ca="1" si="968"/>
        <v>1.1958315443071019</v>
      </c>
    </row>
    <row r="61994" spans="1:1" x14ac:dyDescent="0.35">
      <c r="A61994">
        <f t="shared" ca="1" si="968"/>
        <v>-0.18572401812630698</v>
      </c>
    </row>
    <row r="61995" spans="1:1" x14ac:dyDescent="0.35">
      <c r="A61995">
        <f t="shared" ca="1" si="968"/>
        <v>1.1862199981248416</v>
      </c>
    </row>
    <row r="61996" spans="1:1" x14ac:dyDescent="0.35">
      <c r="A61996">
        <f t="shared" ca="1" si="968"/>
        <v>-1.5970516680853195</v>
      </c>
    </row>
    <row r="61997" spans="1:1" x14ac:dyDescent="0.35">
      <c r="A61997">
        <f t="shared" ca="1" si="968"/>
        <v>5.0693407592552933E-2</v>
      </c>
    </row>
    <row r="61998" spans="1:1" x14ac:dyDescent="0.35">
      <c r="A61998">
        <f t="shared" ca="1" si="968"/>
        <v>0.46981666224672475</v>
      </c>
    </row>
    <row r="61999" spans="1:1" x14ac:dyDescent="0.35">
      <c r="A61999">
        <f t="shared" ca="1" si="968"/>
        <v>-1.8834574504425874</v>
      </c>
    </row>
    <row r="62000" spans="1:1" x14ac:dyDescent="0.35">
      <c r="A62000">
        <f t="shared" ca="1" si="968"/>
        <v>-0.52154100233157485</v>
      </c>
    </row>
    <row r="62001" spans="1:1" x14ac:dyDescent="0.35">
      <c r="A62001">
        <f t="shared" ca="1" si="968"/>
        <v>-0.76847809694548452</v>
      </c>
    </row>
    <row r="62002" spans="1:1" x14ac:dyDescent="0.35">
      <c r="A62002">
        <f t="shared" ca="1" si="968"/>
        <v>2.1513096204594957</v>
      </c>
    </row>
    <row r="62003" spans="1:1" x14ac:dyDescent="0.35">
      <c r="A62003">
        <f t="shared" ca="1" si="968"/>
        <v>-0.81626528764386497</v>
      </c>
    </row>
    <row r="62004" spans="1:1" x14ac:dyDescent="0.35">
      <c r="A62004">
        <f t="shared" ca="1" si="968"/>
        <v>1.2092873033365898</v>
      </c>
    </row>
    <row r="62005" spans="1:1" x14ac:dyDescent="0.35">
      <c r="A62005">
        <f t="shared" ca="1" si="968"/>
        <v>1.1585330948802675</v>
      </c>
    </row>
    <row r="62006" spans="1:1" x14ac:dyDescent="0.35">
      <c r="A62006">
        <f t="shared" ca="1" si="968"/>
        <v>1.8192483230901269</v>
      </c>
    </row>
    <row r="62007" spans="1:1" x14ac:dyDescent="0.35">
      <c r="A62007">
        <f t="shared" ca="1" si="968"/>
        <v>-0.5075798371461302</v>
      </c>
    </row>
    <row r="62008" spans="1:1" x14ac:dyDescent="0.35">
      <c r="A62008">
        <f t="shared" ca="1" si="968"/>
        <v>1.0470687738840279</v>
      </c>
    </row>
    <row r="62009" spans="1:1" x14ac:dyDescent="0.35">
      <c r="A62009">
        <f t="shared" ca="1" si="968"/>
        <v>-0.31523356320964546</v>
      </c>
    </row>
    <row r="62010" spans="1:1" x14ac:dyDescent="0.35">
      <c r="A62010">
        <f t="shared" ca="1" si="968"/>
        <v>1.6652703603751204</v>
      </c>
    </row>
    <row r="62011" spans="1:1" x14ac:dyDescent="0.35">
      <c r="A62011">
        <f t="shared" ca="1" si="968"/>
        <v>-0.79439239428490482</v>
      </c>
    </row>
    <row r="62012" spans="1:1" x14ac:dyDescent="0.35">
      <c r="A62012">
        <f t="shared" ca="1" si="968"/>
        <v>1.5392561406304734</v>
      </c>
    </row>
    <row r="62013" spans="1:1" x14ac:dyDescent="0.35">
      <c r="A62013">
        <f t="shared" ca="1" si="968"/>
        <v>-1.939194165108193</v>
      </c>
    </row>
    <row r="62014" spans="1:1" x14ac:dyDescent="0.35">
      <c r="A62014">
        <f t="shared" ca="1" si="968"/>
        <v>0.5441969234083659</v>
      </c>
    </row>
    <row r="62015" spans="1:1" x14ac:dyDescent="0.35">
      <c r="A62015">
        <f t="shared" ca="1" si="968"/>
        <v>1.3536065532221899</v>
      </c>
    </row>
    <row r="62016" spans="1:1" x14ac:dyDescent="0.35">
      <c r="A62016">
        <f t="shared" ca="1" si="968"/>
        <v>-1.2409655947370115</v>
      </c>
    </row>
    <row r="62017" spans="1:1" x14ac:dyDescent="0.35">
      <c r="A62017">
        <f t="shared" ca="1" si="968"/>
        <v>-0.83015492590670348</v>
      </c>
    </row>
    <row r="62018" spans="1:1" x14ac:dyDescent="0.35">
      <c r="A62018">
        <f t="shared" ca="1" si="968"/>
        <v>-3.7554150705164047E-2</v>
      </c>
    </row>
    <row r="62019" spans="1:1" x14ac:dyDescent="0.35">
      <c r="A62019">
        <f t="shared" ref="A62019:A62082" ca="1" si="969">_xlfn.NORM.INV(RAND(),0,1)</f>
        <v>0.59548272473748576</v>
      </c>
    </row>
    <row r="62020" spans="1:1" x14ac:dyDescent="0.35">
      <c r="A62020">
        <f t="shared" ca="1" si="969"/>
        <v>0.78499281940960342</v>
      </c>
    </row>
    <row r="62021" spans="1:1" x14ac:dyDescent="0.35">
      <c r="A62021">
        <f t="shared" ca="1" si="969"/>
        <v>-0.66504505629032618</v>
      </c>
    </row>
    <row r="62022" spans="1:1" x14ac:dyDescent="0.35">
      <c r="A62022">
        <f t="shared" ca="1" si="969"/>
        <v>-0.31282407743960194</v>
      </c>
    </row>
    <row r="62023" spans="1:1" x14ac:dyDescent="0.35">
      <c r="A62023">
        <f t="shared" ca="1" si="969"/>
        <v>-2.0423378068005364</v>
      </c>
    </row>
    <row r="62024" spans="1:1" x14ac:dyDescent="0.35">
      <c r="A62024">
        <f t="shared" ca="1" si="969"/>
        <v>-0.8068517719799615</v>
      </c>
    </row>
    <row r="62025" spans="1:1" x14ac:dyDescent="0.35">
      <c r="A62025">
        <f t="shared" ca="1" si="969"/>
        <v>-2.235254610534234E-2</v>
      </c>
    </row>
    <row r="62026" spans="1:1" x14ac:dyDescent="0.35">
      <c r="A62026">
        <f t="shared" ca="1" si="969"/>
        <v>-0.85575666000122508</v>
      </c>
    </row>
    <row r="62027" spans="1:1" x14ac:dyDescent="0.35">
      <c r="A62027">
        <f t="shared" ca="1" si="969"/>
        <v>1.4376290295440399</v>
      </c>
    </row>
    <row r="62028" spans="1:1" x14ac:dyDescent="0.35">
      <c r="A62028">
        <f t="shared" ca="1" si="969"/>
        <v>-0.86739875328456639</v>
      </c>
    </row>
    <row r="62029" spans="1:1" x14ac:dyDescent="0.35">
      <c r="A62029">
        <f t="shared" ca="1" si="969"/>
        <v>-0.1836833907230557</v>
      </c>
    </row>
    <row r="62030" spans="1:1" x14ac:dyDescent="0.35">
      <c r="A62030">
        <f t="shared" ca="1" si="969"/>
        <v>1.146601681429992</v>
      </c>
    </row>
    <row r="62031" spans="1:1" x14ac:dyDescent="0.35">
      <c r="A62031">
        <f t="shared" ca="1" si="969"/>
        <v>0.78120757093058157</v>
      </c>
    </row>
    <row r="62032" spans="1:1" x14ac:dyDescent="0.35">
      <c r="A62032">
        <f t="shared" ca="1" si="969"/>
        <v>-0.38209086693385297</v>
      </c>
    </row>
    <row r="62033" spans="1:1" x14ac:dyDescent="0.35">
      <c r="A62033">
        <f t="shared" ca="1" si="969"/>
        <v>0.97687761091634573</v>
      </c>
    </row>
    <row r="62034" spans="1:1" x14ac:dyDescent="0.35">
      <c r="A62034">
        <f t="shared" ca="1" si="969"/>
        <v>0.22371846099727991</v>
      </c>
    </row>
    <row r="62035" spans="1:1" x14ac:dyDescent="0.35">
      <c r="A62035">
        <f t="shared" ca="1" si="969"/>
        <v>0.28768237141443531</v>
      </c>
    </row>
    <row r="62036" spans="1:1" x14ac:dyDescent="0.35">
      <c r="A62036">
        <f t="shared" ca="1" si="969"/>
        <v>-0.71929191191038189</v>
      </c>
    </row>
    <row r="62037" spans="1:1" x14ac:dyDescent="0.35">
      <c r="A62037">
        <f t="shared" ca="1" si="969"/>
        <v>0.44914327536862364</v>
      </c>
    </row>
    <row r="62038" spans="1:1" x14ac:dyDescent="0.35">
      <c r="A62038">
        <f t="shared" ca="1" si="969"/>
        <v>0.40726603768204406</v>
      </c>
    </row>
    <row r="62039" spans="1:1" x14ac:dyDescent="0.35">
      <c r="A62039">
        <f t="shared" ca="1" si="969"/>
        <v>-1.5759641664734134</v>
      </c>
    </row>
    <row r="62040" spans="1:1" x14ac:dyDescent="0.35">
      <c r="A62040">
        <f t="shared" ca="1" si="969"/>
        <v>-1.3145179645019514</v>
      </c>
    </row>
    <row r="62041" spans="1:1" x14ac:dyDescent="0.35">
      <c r="A62041">
        <f t="shared" ca="1" si="969"/>
        <v>-0.74024353024874601</v>
      </c>
    </row>
    <row r="62042" spans="1:1" x14ac:dyDescent="0.35">
      <c r="A62042">
        <f t="shared" ca="1" si="969"/>
        <v>0.79190843926025833</v>
      </c>
    </row>
    <row r="62043" spans="1:1" x14ac:dyDescent="0.35">
      <c r="A62043">
        <f t="shared" ca="1" si="969"/>
        <v>-1.1612050965723828</v>
      </c>
    </row>
    <row r="62044" spans="1:1" x14ac:dyDescent="0.35">
      <c r="A62044">
        <f t="shared" ca="1" si="969"/>
        <v>0.44163617069838518</v>
      </c>
    </row>
    <row r="62045" spans="1:1" x14ac:dyDescent="0.35">
      <c r="A62045">
        <f t="shared" ca="1" si="969"/>
        <v>0.20907158527467085</v>
      </c>
    </row>
    <row r="62046" spans="1:1" x14ac:dyDescent="0.35">
      <c r="A62046">
        <f t="shared" ca="1" si="969"/>
        <v>0.56611366075130287</v>
      </c>
    </row>
    <row r="62047" spans="1:1" x14ac:dyDescent="0.35">
      <c r="A62047">
        <f t="shared" ca="1" si="969"/>
        <v>-0.18675617194843544</v>
      </c>
    </row>
    <row r="62048" spans="1:1" x14ac:dyDescent="0.35">
      <c r="A62048">
        <f t="shared" ca="1" si="969"/>
        <v>-0.12553568076655858</v>
      </c>
    </row>
    <row r="62049" spans="1:1" x14ac:dyDescent="0.35">
      <c r="A62049">
        <f t="shared" ca="1" si="969"/>
        <v>-0.45354611368871972</v>
      </c>
    </row>
    <row r="62050" spans="1:1" x14ac:dyDescent="0.35">
      <c r="A62050">
        <f t="shared" ca="1" si="969"/>
        <v>-2.5296843519579992</v>
      </c>
    </row>
    <row r="62051" spans="1:1" x14ac:dyDescent="0.35">
      <c r="A62051">
        <f t="shared" ca="1" si="969"/>
        <v>-0.23541653300466311</v>
      </c>
    </row>
    <row r="62052" spans="1:1" x14ac:dyDescent="0.35">
      <c r="A62052">
        <f t="shared" ca="1" si="969"/>
        <v>1.0307602803457132</v>
      </c>
    </row>
    <row r="62053" spans="1:1" x14ac:dyDescent="0.35">
      <c r="A62053">
        <f t="shared" ca="1" si="969"/>
        <v>-0.42815406456467647</v>
      </c>
    </row>
    <row r="62054" spans="1:1" x14ac:dyDescent="0.35">
      <c r="A62054">
        <f t="shared" ca="1" si="969"/>
        <v>-2.0812706424717975</v>
      </c>
    </row>
    <row r="62055" spans="1:1" x14ac:dyDescent="0.35">
      <c r="A62055">
        <f t="shared" ca="1" si="969"/>
        <v>-0.9231790461528333</v>
      </c>
    </row>
    <row r="62056" spans="1:1" x14ac:dyDescent="0.35">
      <c r="A62056">
        <f t="shared" ca="1" si="969"/>
        <v>-0.37697113198440763</v>
      </c>
    </row>
    <row r="62057" spans="1:1" x14ac:dyDescent="0.35">
      <c r="A62057">
        <f t="shared" ca="1" si="969"/>
        <v>-0.63921287557694795</v>
      </c>
    </row>
    <row r="62058" spans="1:1" x14ac:dyDescent="0.35">
      <c r="A62058">
        <f t="shared" ca="1" si="969"/>
        <v>0.44291765259783972</v>
      </c>
    </row>
    <row r="62059" spans="1:1" x14ac:dyDescent="0.35">
      <c r="A62059">
        <f t="shared" ca="1" si="969"/>
        <v>0.56871540829753553</v>
      </c>
    </row>
    <row r="62060" spans="1:1" x14ac:dyDescent="0.35">
      <c r="A62060">
        <f t="shared" ca="1" si="969"/>
        <v>-1.0444958219007363</v>
      </c>
    </row>
    <row r="62061" spans="1:1" x14ac:dyDescent="0.35">
      <c r="A62061">
        <f t="shared" ca="1" si="969"/>
        <v>-0.62688067972496608</v>
      </c>
    </row>
    <row r="62062" spans="1:1" x14ac:dyDescent="0.35">
      <c r="A62062">
        <f t="shared" ca="1" si="969"/>
        <v>-1.1755836180908992</v>
      </c>
    </row>
    <row r="62063" spans="1:1" x14ac:dyDescent="0.35">
      <c r="A62063">
        <f t="shared" ca="1" si="969"/>
        <v>0.20084201680549083</v>
      </c>
    </row>
    <row r="62064" spans="1:1" x14ac:dyDescent="0.35">
      <c r="A62064">
        <f t="shared" ca="1" si="969"/>
        <v>0.15901649088755074</v>
      </c>
    </row>
    <row r="62065" spans="1:1" x14ac:dyDescent="0.35">
      <c r="A62065">
        <f t="shared" ca="1" si="969"/>
        <v>-0.18082085652245145</v>
      </c>
    </row>
    <row r="62066" spans="1:1" x14ac:dyDescent="0.35">
      <c r="A62066">
        <f t="shared" ca="1" si="969"/>
        <v>-2.5372781698718621</v>
      </c>
    </row>
    <row r="62067" spans="1:1" x14ac:dyDescent="0.35">
      <c r="A62067">
        <f t="shared" ca="1" si="969"/>
        <v>0.89030676956019028</v>
      </c>
    </row>
    <row r="62068" spans="1:1" x14ac:dyDescent="0.35">
      <c r="A62068">
        <f t="shared" ca="1" si="969"/>
        <v>-0.43839033482135981</v>
      </c>
    </row>
    <row r="62069" spans="1:1" x14ac:dyDescent="0.35">
      <c r="A62069">
        <f t="shared" ca="1" si="969"/>
        <v>0.25860776625458226</v>
      </c>
    </row>
    <row r="62070" spans="1:1" x14ac:dyDescent="0.35">
      <c r="A62070">
        <f t="shared" ca="1" si="969"/>
        <v>-1.1940045383437117</v>
      </c>
    </row>
    <row r="62071" spans="1:1" x14ac:dyDescent="0.35">
      <c r="A62071">
        <f t="shared" ca="1" si="969"/>
        <v>-1.0526628174868191</v>
      </c>
    </row>
    <row r="62072" spans="1:1" x14ac:dyDescent="0.35">
      <c r="A62072">
        <f t="shared" ca="1" si="969"/>
        <v>-1.6217246572604995</v>
      </c>
    </row>
    <row r="62073" spans="1:1" x14ac:dyDescent="0.35">
      <c r="A62073">
        <f t="shared" ca="1" si="969"/>
        <v>2.5395587534314479E-2</v>
      </c>
    </row>
    <row r="62074" spans="1:1" x14ac:dyDescent="0.35">
      <c r="A62074">
        <f t="shared" ca="1" si="969"/>
        <v>-0.49350738732913041</v>
      </c>
    </row>
    <row r="62075" spans="1:1" x14ac:dyDescent="0.35">
      <c r="A62075">
        <f t="shared" ca="1" si="969"/>
        <v>-0.84742522749437188</v>
      </c>
    </row>
    <row r="62076" spans="1:1" x14ac:dyDescent="0.35">
      <c r="A62076">
        <f t="shared" ca="1" si="969"/>
        <v>-0.88437040178307502</v>
      </c>
    </row>
    <row r="62077" spans="1:1" x14ac:dyDescent="0.35">
      <c r="A62077">
        <f t="shared" ca="1" si="969"/>
        <v>-0.65773893217907453</v>
      </c>
    </row>
    <row r="62078" spans="1:1" x14ac:dyDescent="0.35">
      <c r="A62078">
        <f t="shared" ca="1" si="969"/>
        <v>-0.29451514872055928</v>
      </c>
    </row>
    <row r="62079" spans="1:1" x14ac:dyDescent="0.35">
      <c r="A62079">
        <f t="shared" ca="1" si="969"/>
        <v>-0.4933274786863644</v>
      </c>
    </row>
    <row r="62080" spans="1:1" x14ac:dyDescent="0.35">
      <c r="A62080">
        <f t="shared" ca="1" si="969"/>
        <v>0.90370090378014201</v>
      </c>
    </row>
    <row r="62081" spans="1:1" x14ac:dyDescent="0.35">
      <c r="A62081">
        <f t="shared" ca="1" si="969"/>
        <v>1.1543033930721043</v>
      </c>
    </row>
    <row r="62082" spans="1:1" x14ac:dyDescent="0.35">
      <c r="A62082">
        <f t="shared" ca="1" si="969"/>
        <v>2.7650160597447306</v>
      </c>
    </row>
    <row r="62083" spans="1:1" x14ac:dyDescent="0.35">
      <c r="A62083">
        <f t="shared" ref="A62083:A62146" ca="1" si="970">_xlfn.NORM.INV(RAND(),0,1)</f>
        <v>3.2049077380702014</v>
      </c>
    </row>
    <row r="62084" spans="1:1" x14ac:dyDescent="0.35">
      <c r="A62084">
        <f t="shared" ca="1" si="970"/>
        <v>-3.0818917124245777</v>
      </c>
    </row>
    <row r="62085" spans="1:1" x14ac:dyDescent="0.35">
      <c r="A62085">
        <f t="shared" ca="1" si="970"/>
        <v>-0.61778903855103517</v>
      </c>
    </row>
    <row r="62086" spans="1:1" x14ac:dyDescent="0.35">
      <c r="A62086">
        <f t="shared" ca="1" si="970"/>
        <v>-0.47214340925680665</v>
      </c>
    </row>
    <row r="62087" spans="1:1" x14ac:dyDescent="0.35">
      <c r="A62087">
        <f t="shared" ca="1" si="970"/>
        <v>-0.11736634325511193</v>
      </c>
    </row>
    <row r="62088" spans="1:1" x14ac:dyDescent="0.35">
      <c r="A62088">
        <f t="shared" ca="1" si="970"/>
        <v>0.17275150025517985</v>
      </c>
    </row>
    <row r="62089" spans="1:1" x14ac:dyDescent="0.35">
      <c r="A62089">
        <f t="shared" ca="1" si="970"/>
        <v>-0.20448680056806809</v>
      </c>
    </row>
    <row r="62090" spans="1:1" x14ac:dyDescent="0.35">
      <c r="A62090">
        <f t="shared" ca="1" si="970"/>
        <v>-2.8750564297029147E-2</v>
      </c>
    </row>
    <row r="62091" spans="1:1" x14ac:dyDescent="0.35">
      <c r="A62091">
        <f t="shared" ca="1" si="970"/>
        <v>0.84634547263731774</v>
      </c>
    </row>
    <row r="62092" spans="1:1" x14ac:dyDescent="0.35">
      <c r="A62092">
        <f t="shared" ca="1" si="970"/>
        <v>0.21339819250908115</v>
      </c>
    </row>
    <row r="62093" spans="1:1" x14ac:dyDescent="0.35">
      <c r="A62093">
        <f t="shared" ca="1" si="970"/>
        <v>1.2653294552925669</v>
      </c>
    </row>
    <row r="62094" spans="1:1" x14ac:dyDescent="0.35">
      <c r="A62094">
        <f t="shared" ca="1" si="970"/>
        <v>-1.3326618397015852</v>
      </c>
    </row>
    <row r="62095" spans="1:1" x14ac:dyDescent="0.35">
      <c r="A62095">
        <f t="shared" ca="1" si="970"/>
        <v>-0.19100009201231366</v>
      </c>
    </row>
    <row r="62096" spans="1:1" x14ac:dyDescent="0.35">
      <c r="A62096">
        <f t="shared" ca="1" si="970"/>
        <v>5.9152117355754791E-2</v>
      </c>
    </row>
    <row r="62097" spans="1:1" x14ac:dyDescent="0.35">
      <c r="A62097">
        <f t="shared" ca="1" si="970"/>
        <v>-1.2580617671111576</v>
      </c>
    </row>
    <row r="62098" spans="1:1" x14ac:dyDescent="0.35">
      <c r="A62098">
        <f t="shared" ca="1" si="970"/>
        <v>0.39380802364317058</v>
      </c>
    </row>
    <row r="62099" spans="1:1" x14ac:dyDescent="0.35">
      <c r="A62099">
        <f t="shared" ca="1" si="970"/>
        <v>0.10799119021871795</v>
      </c>
    </row>
    <row r="62100" spans="1:1" x14ac:dyDescent="0.35">
      <c r="A62100">
        <f t="shared" ca="1" si="970"/>
        <v>1.370982694143019</v>
      </c>
    </row>
    <row r="62101" spans="1:1" x14ac:dyDescent="0.35">
      <c r="A62101">
        <f t="shared" ca="1" si="970"/>
        <v>-1.949395981187388</v>
      </c>
    </row>
    <row r="62102" spans="1:1" x14ac:dyDescent="0.35">
      <c r="A62102">
        <f t="shared" ca="1" si="970"/>
        <v>0.99274779233742549</v>
      </c>
    </row>
    <row r="62103" spans="1:1" x14ac:dyDescent="0.35">
      <c r="A62103">
        <f t="shared" ca="1" si="970"/>
        <v>1.0879986341707706</v>
      </c>
    </row>
    <row r="62104" spans="1:1" x14ac:dyDescent="0.35">
      <c r="A62104">
        <f t="shared" ca="1" si="970"/>
        <v>-1.1965446814974676</v>
      </c>
    </row>
    <row r="62105" spans="1:1" x14ac:dyDescent="0.35">
      <c r="A62105">
        <f t="shared" ca="1" si="970"/>
        <v>7.4517732414491583E-2</v>
      </c>
    </row>
    <row r="62106" spans="1:1" x14ac:dyDescent="0.35">
      <c r="A62106">
        <f t="shared" ca="1" si="970"/>
        <v>-0.1532173178561172</v>
      </c>
    </row>
    <row r="62107" spans="1:1" x14ac:dyDescent="0.35">
      <c r="A62107">
        <f t="shared" ca="1" si="970"/>
        <v>-0.42022356314039083</v>
      </c>
    </row>
    <row r="62108" spans="1:1" x14ac:dyDescent="0.35">
      <c r="A62108">
        <f t="shared" ca="1" si="970"/>
        <v>-0.53060547882875631</v>
      </c>
    </row>
    <row r="62109" spans="1:1" x14ac:dyDescent="0.35">
      <c r="A62109">
        <f t="shared" ca="1" si="970"/>
        <v>0.663837792859159</v>
      </c>
    </row>
    <row r="62110" spans="1:1" x14ac:dyDescent="0.35">
      <c r="A62110">
        <f t="shared" ca="1" si="970"/>
        <v>1.1221116085855738</v>
      </c>
    </row>
    <row r="62111" spans="1:1" x14ac:dyDescent="0.35">
      <c r="A62111">
        <f t="shared" ca="1" si="970"/>
        <v>2.2782584717078742</v>
      </c>
    </row>
    <row r="62112" spans="1:1" x14ac:dyDescent="0.35">
      <c r="A62112">
        <f t="shared" ca="1" si="970"/>
        <v>-1.7813578139040596</v>
      </c>
    </row>
    <row r="62113" spans="1:1" x14ac:dyDescent="0.35">
      <c r="A62113">
        <f t="shared" ca="1" si="970"/>
        <v>0.66248669884475775</v>
      </c>
    </row>
    <row r="62114" spans="1:1" x14ac:dyDescent="0.35">
      <c r="A62114">
        <f t="shared" ca="1" si="970"/>
        <v>0.17125544091642461</v>
      </c>
    </row>
    <row r="62115" spans="1:1" x14ac:dyDescent="0.35">
      <c r="A62115">
        <f t="shared" ca="1" si="970"/>
        <v>-0.16742332920006961</v>
      </c>
    </row>
    <row r="62116" spans="1:1" x14ac:dyDescent="0.35">
      <c r="A62116">
        <f t="shared" ca="1" si="970"/>
        <v>-0.51490859315899373</v>
      </c>
    </row>
    <row r="62117" spans="1:1" x14ac:dyDescent="0.35">
      <c r="A62117">
        <f t="shared" ca="1" si="970"/>
        <v>0.89203519879200732</v>
      </c>
    </row>
    <row r="62118" spans="1:1" x14ac:dyDescent="0.35">
      <c r="A62118">
        <f t="shared" ca="1" si="970"/>
        <v>-0.36701788824621201</v>
      </c>
    </row>
    <row r="62119" spans="1:1" x14ac:dyDescent="0.35">
      <c r="A62119">
        <f t="shared" ca="1" si="970"/>
        <v>-0.71739503268275628</v>
      </c>
    </row>
    <row r="62120" spans="1:1" x14ac:dyDescent="0.35">
      <c r="A62120">
        <f t="shared" ca="1" si="970"/>
        <v>-2.2057702563624195</v>
      </c>
    </row>
    <row r="62121" spans="1:1" x14ac:dyDescent="0.35">
      <c r="A62121">
        <f t="shared" ca="1" si="970"/>
        <v>0.18616693277173868</v>
      </c>
    </row>
    <row r="62122" spans="1:1" x14ac:dyDescent="0.35">
      <c r="A62122">
        <f t="shared" ca="1" si="970"/>
        <v>0.91749451620106515</v>
      </c>
    </row>
    <row r="62123" spans="1:1" x14ac:dyDescent="0.35">
      <c r="A62123">
        <f t="shared" ca="1" si="970"/>
        <v>5.0663633365069551E-2</v>
      </c>
    </row>
    <row r="62124" spans="1:1" x14ac:dyDescent="0.35">
      <c r="A62124">
        <f t="shared" ca="1" si="970"/>
        <v>-0.40318902177942251</v>
      </c>
    </row>
    <row r="62125" spans="1:1" x14ac:dyDescent="0.35">
      <c r="A62125">
        <f t="shared" ca="1" si="970"/>
        <v>-0.24171651594788726</v>
      </c>
    </row>
    <row r="62126" spans="1:1" x14ac:dyDescent="0.35">
      <c r="A62126">
        <f t="shared" ca="1" si="970"/>
        <v>0.13355946365168367</v>
      </c>
    </row>
    <row r="62127" spans="1:1" x14ac:dyDescent="0.35">
      <c r="A62127">
        <f t="shared" ca="1" si="970"/>
        <v>1.1985307826027916</v>
      </c>
    </row>
    <row r="62128" spans="1:1" x14ac:dyDescent="0.35">
      <c r="A62128">
        <f t="shared" ca="1" si="970"/>
        <v>-0.18621104753443687</v>
      </c>
    </row>
    <row r="62129" spans="1:1" x14ac:dyDescent="0.35">
      <c r="A62129">
        <f t="shared" ca="1" si="970"/>
        <v>-0.13426755932448931</v>
      </c>
    </row>
    <row r="62130" spans="1:1" x14ac:dyDescent="0.35">
      <c r="A62130">
        <f t="shared" ca="1" si="970"/>
        <v>0.821703437366474</v>
      </c>
    </row>
    <row r="62131" spans="1:1" x14ac:dyDescent="0.35">
      <c r="A62131">
        <f t="shared" ca="1" si="970"/>
        <v>0.620324017235106</v>
      </c>
    </row>
    <row r="62132" spans="1:1" x14ac:dyDescent="0.35">
      <c r="A62132">
        <f t="shared" ca="1" si="970"/>
        <v>-0.52440430454143294</v>
      </c>
    </row>
    <row r="62133" spans="1:1" x14ac:dyDescent="0.35">
      <c r="A62133">
        <f t="shared" ca="1" si="970"/>
        <v>1.0960059756795495</v>
      </c>
    </row>
    <row r="62134" spans="1:1" x14ac:dyDescent="0.35">
      <c r="A62134">
        <f t="shared" ca="1" si="970"/>
        <v>1.3529252822421869</v>
      </c>
    </row>
    <row r="62135" spans="1:1" x14ac:dyDescent="0.35">
      <c r="A62135">
        <f t="shared" ca="1" si="970"/>
        <v>8.3340399059297118E-2</v>
      </c>
    </row>
    <row r="62136" spans="1:1" x14ac:dyDescent="0.35">
      <c r="A62136">
        <f t="shared" ca="1" si="970"/>
        <v>1.5021484670155232</v>
      </c>
    </row>
    <row r="62137" spans="1:1" x14ac:dyDescent="0.35">
      <c r="A62137">
        <f t="shared" ca="1" si="970"/>
        <v>0.84729578228588431</v>
      </c>
    </row>
    <row r="62138" spans="1:1" x14ac:dyDescent="0.35">
      <c r="A62138">
        <f t="shared" ca="1" si="970"/>
        <v>-0.20286186014621285</v>
      </c>
    </row>
    <row r="62139" spans="1:1" x14ac:dyDescent="0.35">
      <c r="A62139">
        <f t="shared" ca="1" si="970"/>
        <v>-0.2622792675129047</v>
      </c>
    </row>
    <row r="62140" spans="1:1" x14ac:dyDescent="0.35">
      <c r="A62140">
        <f t="shared" ca="1" si="970"/>
        <v>1.0255776560065142</v>
      </c>
    </row>
    <row r="62141" spans="1:1" x14ac:dyDescent="0.35">
      <c r="A62141">
        <f t="shared" ca="1" si="970"/>
        <v>0.58645444158223037</v>
      </c>
    </row>
    <row r="62142" spans="1:1" x14ac:dyDescent="0.35">
      <c r="A62142">
        <f t="shared" ca="1" si="970"/>
        <v>-1.3125054318917619</v>
      </c>
    </row>
    <row r="62143" spans="1:1" x14ac:dyDescent="0.35">
      <c r="A62143">
        <f t="shared" ca="1" si="970"/>
        <v>6.0420838210680672E-2</v>
      </c>
    </row>
    <row r="62144" spans="1:1" x14ac:dyDescent="0.35">
      <c r="A62144">
        <f t="shared" ca="1" si="970"/>
        <v>1.1512656980837439</v>
      </c>
    </row>
    <row r="62145" spans="1:1" x14ac:dyDescent="0.35">
      <c r="A62145">
        <f t="shared" ca="1" si="970"/>
        <v>1.475166523324595</v>
      </c>
    </row>
    <row r="62146" spans="1:1" x14ac:dyDescent="0.35">
      <c r="A62146">
        <f t="shared" ca="1" si="970"/>
        <v>0.12052417046452349</v>
      </c>
    </row>
    <row r="62147" spans="1:1" x14ac:dyDescent="0.35">
      <c r="A62147">
        <f t="shared" ref="A62147:A62210" ca="1" si="971">_xlfn.NORM.INV(RAND(),0,1)</f>
        <v>-0.90078982824796683</v>
      </c>
    </row>
    <row r="62148" spans="1:1" x14ac:dyDescent="0.35">
      <c r="A62148">
        <f t="shared" ca="1" si="971"/>
        <v>-1.9887337541159784</v>
      </c>
    </row>
    <row r="62149" spans="1:1" x14ac:dyDescent="0.35">
      <c r="A62149">
        <f t="shared" ca="1" si="971"/>
        <v>1.275770320821243</v>
      </c>
    </row>
    <row r="62150" spans="1:1" x14ac:dyDescent="0.35">
      <c r="A62150">
        <f t="shared" ca="1" si="971"/>
        <v>0.42243875457567531</v>
      </c>
    </row>
    <row r="62151" spans="1:1" x14ac:dyDescent="0.35">
      <c r="A62151">
        <f t="shared" ca="1" si="971"/>
        <v>1.0671885646228101</v>
      </c>
    </row>
    <row r="62152" spans="1:1" x14ac:dyDescent="0.35">
      <c r="A62152">
        <f t="shared" ca="1" si="971"/>
        <v>-0.41944227664321326</v>
      </c>
    </row>
    <row r="62153" spans="1:1" x14ac:dyDescent="0.35">
      <c r="A62153">
        <f t="shared" ca="1" si="971"/>
        <v>0.34636337684769603</v>
      </c>
    </row>
    <row r="62154" spans="1:1" x14ac:dyDescent="0.35">
      <c r="A62154">
        <f t="shared" ca="1" si="971"/>
        <v>-1.1100621317228976</v>
      </c>
    </row>
    <row r="62155" spans="1:1" x14ac:dyDescent="0.35">
      <c r="A62155">
        <f t="shared" ca="1" si="971"/>
        <v>0.14588151556732146</v>
      </c>
    </row>
    <row r="62156" spans="1:1" x14ac:dyDescent="0.35">
      <c r="A62156">
        <f t="shared" ca="1" si="971"/>
        <v>1.0076177453642046</v>
      </c>
    </row>
    <row r="62157" spans="1:1" x14ac:dyDescent="0.35">
      <c r="A62157">
        <f t="shared" ca="1" si="971"/>
        <v>0.48080032211085455</v>
      </c>
    </row>
    <row r="62158" spans="1:1" x14ac:dyDescent="0.35">
      <c r="A62158">
        <f t="shared" ca="1" si="971"/>
        <v>1.6021946494976838</v>
      </c>
    </row>
    <row r="62159" spans="1:1" x14ac:dyDescent="0.35">
      <c r="A62159">
        <f t="shared" ca="1" si="971"/>
        <v>-1.805827195974625</v>
      </c>
    </row>
    <row r="62160" spans="1:1" x14ac:dyDescent="0.35">
      <c r="A62160">
        <f t="shared" ca="1" si="971"/>
        <v>0.21342631799665449</v>
      </c>
    </row>
    <row r="62161" spans="1:1" x14ac:dyDescent="0.35">
      <c r="A62161">
        <f t="shared" ca="1" si="971"/>
        <v>-0.35374659255357566</v>
      </c>
    </row>
    <row r="62162" spans="1:1" x14ac:dyDescent="0.35">
      <c r="A62162">
        <f t="shared" ca="1" si="971"/>
        <v>-2.3835495388657293</v>
      </c>
    </row>
    <row r="62163" spans="1:1" x14ac:dyDescent="0.35">
      <c r="A62163">
        <f t="shared" ca="1" si="971"/>
        <v>0.88634781140633712</v>
      </c>
    </row>
    <row r="62164" spans="1:1" x14ac:dyDescent="0.35">
      <c r="A62164">
        <f t="shared" ca="1" si="971"/>
        <v>0.28171257952791912</v>
      </c>
    </row>
    <row r="62165" spans="1:1" x14ac:dyDescent="0.35">
      <c r="A62165">
        <f t="shared" ca="1" si="971"/>
        <v>2.0666469069915663</v>
      </c>
    </row>
    <row r="62166" spans="1:1" x14ac:dyDescent="0.35">
      <c r="A62166">
        <f t="shared" ca="1" si="971"/>
        <v>-1.2988404651286491</v>
      </c>
    </row>
    <row r="62167" spans="1:1" x14ac:dyDescent="0.35">
      <c r="A62167">
        <f t="shared" ca="1" si="971"/>
        <v>-2.0635234416763111</v>
      </c>
    </row>
    <row r="62168" spans="1:1" x14ac:dyDescent="0.35">
      <c r="A62168">
        <f t="shared" ca="1" si="971"/>
        <v>5.6708741319889976E-2</v>
      </c>
    </row>
    <row r="62169" spans="1:1" x14ac:dyDescent="0.35">
      <c r="A62169">
        <f t="shared" ca="1" si="971"/>
        <v>1.0915486492066107</v>
      </c>
    </row>
    <row r="62170" spans="1:1" x14ac:dyDescent="0.35">
      <c r="A62170">
        <f t="shared" ca="1" si="971"/>
        <v>0.83359315548437585</v>
      </c>
    </row>
    <row r="62171" spans="1:1" x14ac:dyDescent="0.35">
      <c r="A62171">
        <f t="shared" ca="1" si="971"/>
        <v>-0.28794318791819595</v>
      </c>
    </row>
    <row r="62172" spans="1:1" x14ac:dyDescent="0.35">
      <c r="A62172">
        <f t="shared" ca="1" si="971"/>
        <v>0.48415210123464836</v>
      </c>
    </row>
    <row r="62173" spans="1:1" x14ac:dyDescent="0.35">
      <c r="A62173">
        <f t="shared" ca="1" si="971"/>
        <v>-0.50615021038345021</v>
      </c>
    </row>
    <row r="62174" spans="1:1" x14ac:dyDescent="0.35">
      <c r="A62174">
        <f t="shared" ca="1" si="971"/>
        <v>0.22131102490580559</v>
      </c>
    </row>
    <row r="62175" spans="1:1" x14ac:dyDescent="0.35">
      <c r="A62175">
        <f t="shared" ca="1" si="971"/>
        <v>0.89148202428141554</v>
      </c>
    </row>
    <row r="62176" spans="1:1" x14ac:dyDescent="0.35">
      <c r="A62176">
        <f t="shared" ca="1" si="971"/>
        <v>-1.058950541389857</v>
      </c>
    </row>
    <row r="62177" spans="1:1" x14ac:dyDescent="0.35">
      <c r="A62177">
        <f t="shared" ca="1" si="971"/>
        <v>-0.45053135833673918</v>
      </c>
    </row>
    <row r="62178" spans="1:1" x14ac:dyDescent="0.35">
      <c r="A62178">
        <f t="shared" ca="1" si="971"/>
        <v>1.1913764823688127</v>
      </c>
    </row>
    <row r="62179" spans="1:1" x14ac:dyDescent="0.35">
      <c r="A62179">
        <f t="shared" ca="1" si="971"/>
        <v>-0.58904274428089909</v>
      </c>
    </row>
    <row r="62180" spans="1:1" x14ac:dyDescent="0.35">
      <c r="A62180">
        <f t="shared" ca="1" si="971"/>
        <v>0.16959056306349343</v>
      </c>
    </row>
    <row r="62181" spans="1:1" x14ac:dyDescent="0.35">
      <c r="A62181">
        <f t="shared" ca="1" si="971"/>
        <v>0.75390532932513654</v>
      </c>
    </row>
    <row r="62182" spans="1:1" x14ac:dyDescent="0.35">
      <c r="A62182">
        <f t="shared" ca="1" si="971"/>
        <v>-2.6680681556356847E-2</v>
      </c>
    </row>
    <row r="62183" spans="1:1" x14ac:dyDescent="0.35">
      <c r="A62183">
        <f t="shared" ca="1" si="971"/>
        <v>1.5221159739906061</v>
      </c>
    </row>
    <row r="62184" spans="1:1" x14ac:dyDescent="0.35">
      <c r="A62184">
        <f t="shared" ca="1" si="971"/>
        <v>0.81596887619789915</v>
      </c>
    </row>
    <row r="62185" spans="1:1" x14ac:dyDescent="0.35">
      <c r="A62185">
        <f t="shared" ca="1" si="971"/>
        <v>0.53283009030245132</v>
      </c>
    </row>
    <row r="62186" spans="1:1" x14ac:dyDescent="0.35">
      <c r="A62186">
        <f t="shared" ca="1" si="971"/>
        <v>-0.99563185184105985</v>
      </c>
    </row>
    <row r="62187" spans="1:1" x14ac:dyDescent="0.35">
      <c r="A62187">
        <f t="shared" ca="1" si="971"/>
        <v>1.178225800287158</v>
      </c>
    </row>
    <row r="62188" spans="1:1" x14ac:dyDescent="0.35">
      <c r="A62188">
        <f t="shared" ca="1" si="971"/>
        <v>1.1431884839686681</v>
      </c>
    </row>
    <row r="62189" spans="1:1" x14ac:dyDescent="0.35">
      <c r="A62189">
        <f t="shared" ca="1" si="971"/>
        <v>0.52341598997844185</v>
      </c>
    </row>
    <row r="62190" spans="1:1" x14ac:dyDescent="0.35">
      <c r="A62190">
        <f t="shared" ca="1" si="971"/>
        <v>-5.5717937095960159E-2</v>
      </c>
    </row>
    <row r="62191" spans="1:1" x14ac:dyDescent="0.35">
      <c r="A62191">
        <f t="shared" ca="1" si="971"/>
        <v>-1.2122373618740443</v>
      </c>
    </row>
    <row r="62192" spans="1:1" x14ac:dyDescent="0.35">
      <c r="A62192">
        <f t="shared" ca="1" si="971"/>
        <v>-0.12775587925548601</v>
      </c>
    </row>
    <row r="62193" spans="1:1" x14ac:dyDescent="0.35">
      <c r="A62193">
        <f t="shared" ca="1" si="971"/>
        <v>-0.7250221986633838</v>
      </c>
    </row>
    <row r="62194" spans="1:1" x14ac:dyDescent="0.35">
      <c r="A62194">
        <f t="shared" ca="1" si="971"/>
        <v>0.43154295219732319</v>
      </c>
    </row>
    <row r="62195" spans="1:1" x14ac:dyDescent="0.35">
      <c r="A62195">
        <f t="shared" ca="1" si="971"/>
        <v>0.53463782069098298</v>
      </c>
    </row>
    <row r="62196" spans="1:1" x14ac:dyDescent="0.35">
      <c r="A62196">
        <f t="shared" ca="1" si="971"/>
        <v>2.7976068875677709</v>
      </c>
    </row>
    <row r="62197" spans="1:1" x14ac:dyDescent="0.35">
      <c r="A62197">
        <f t="shared" ca="1" si="971"/>
        <v>-0.13710946400399932</v>
      </c>
    </row>
    <row r="62198" spans="1:1" x14ac:dyDescent="0.35">
      <c r="A62198">
        <f t="shared" ca="1" si="971"/>
        <v>-0.37140365018777877</v>
      </c>
    </row>
    <row r="62199" spans="1:1" x14ac:dyDescent="0.35">
      <c r="A62199">
        <f t="shared" ca="1" si="971"/>
        <v>0.55154140145703012</v>
      </c>
    </row>
    <row r="62200" spans="1:1" x14ac:dyDescent="0.35">
      <c r="A62200">
        <f t="shared" ca="1" si="971"/>
        <v>6.1549302567121475E-3</v>
      </c>
    </row>
    <row r="62201" spans="1:1" x14ac:dyDescent="0.35">
      <c r="A62201">
        <f t="shared" ca="1" si="971"/>
        <v>-1.8615096603402357</v>
      </c>
    </row>
    <row r="62202" spans="1:1" x14ac:dyDescent="0.35">
      <c r="A62202">
        <f t="shared" ca="1" si="971"/>
        <v>-0.86850728670167665</v>
      </c>
    </row>
    <row r="62203" spans="1:1" x14ac:dyDescent="0.35">
      <c r="A62203">
        <f t="shared" ca="1" si="971"/>
        <v>-1.4076067709449285</v>
      </c>
    </row>
    <row r="62204" spans="1:1" x14ac:dyDescent="0.35">
      <c r="A62204">
        <f t="shared" ca="1" si="971"/>
        <v>0.61196614724360854</v>
      </c>
    </row>
    <row r="62205" spans="1:1" x14ac:dyDescent="0.35">
      <c r="A62205">
        <f t="shared" ca="1" si="971"/>
        <v>1.1307555122990465</v>
      </c>
    </row>
    <row r="62206" spans="1:1" x14ac:dyDescent="0.35">
      <c r="A62206">
        <f t="shared" ca="1" si="971"/>
        <v>0.40776285292963732</v>
      </c>
    </row>
    <row r="62207" spans="1:1" x14ac:dyDescent="0.35">
      <c r="A62207">
        <f t="shared" ca="1" si="971"/>
        <v>-0.91568023480303185</v>
      </c>
    </row>
    <row r="62208" spans="1:1" x14ac:dyDescent="0.35">
      <c r="A62208">
        <f t="shared" ca="1" si="971"/>
        <v>0.79494181812850861</v>
      </c>
    </row>
    <row r="62209" spans="1:1" x14ac:dyDescent="0.35">
      <c r="A62209">
        <f t="shared" ca="1" si="971"/>
        <v>-0.29291621731027184</v>
      </c>
    </row>
    <row r="62210" spans="1:1" x14ac:dyDescent="0.35">
      <c r="A62210">
        <f t="shared" ca="1" si="971"/>
        <v>-0.22109551036159825</v>
      </c>
    </row>
    <row r="62211" spans="1:1" x14ac:dyDescent="0.35">
      <c r="A62211">
        <f t="shared" ref="A62211:A62274" ca="1" si="972">_xlfn.NORM.INV(RAND(),0,1)</f>
        <v>1.3957839450965606</v>
      </c>
    </row>
    <row r="62212" spans="1:1" x14ac:dyDescent="0.35">
      <c r="A62212">
        <f t="shared" ca="1" si="972"/>
        <v>-1.8556515521351398</v>
      </c>
    </row>
    <row r="62213" spans="1:1" x14ac:dyDescent="0.35">
      <c r="A62213">
        <f t="shared" ca="1" si="972"/>
        <v>-1.4673733906090214</v>
      </c>
    </row>
    <row r="62214" spans="1:1" x14ac:dyDescent="0.35">
      <c r="A62214">
        <f t="shared" ca="1" si="972"/>
        <v>-0.27896695374091535</v>
      </c>
    </row>
    <row r="62215" spans="1:1" x14ac:dyDescent="0.35">
      <c r="A62215">
        <f t="shared" ca="1" si="972"/>
        <v>-0.99577891949742581</v>
      </c>
    </row>
    <row r="62216" spans="1:1" x14ac:dyDescent="0.35">
      <c r="A62216">
        <f t="shared" ca="1" si="972"/>
        <v>0.72688802963248211</v>
      </c>
    </row>
    <row r="62217" spans="1:1" x14ac:dyDescent="0.35">
      <c r="A62217">
        <f t="shared" ca="1" si="972"/>
        <v>-1.2499409524077933</v>
      </c>
    </row>
    <row r="62218" spans="1:1" x14ac:dyDescent="0.35">
      <c r="A62218">
        <f t="shared" ca="1" si="972"/>
        <v>0.46733945654108661</v>
      </c>
    </row>
    <row r="62219" spans="1:1" x14ac:dyDescent="0.35">
      <c r="A62219">
        <f t="shared" ca="1" si="972"/>
        <v>-0.39149707478595619</v>
      </c>
    </row>
    <row r="62220" spans="1:1" x14ac:dyDescent="0.35">
      <c r="A62220">
        <f t="shared" ca="1" si="972"/>
        <v>0.62536419301177892</v>
      </c>
    </row>
    <row r="62221" spans="1:1" x14ac:dyDescent="0.35">
      <c r="A62221">
        <f t="shared" ca="1" si="972"/>
        <v>-1.6847771409921668</v>
      </c>
    </row>
    <row r="62222" spans="1:1" x14ac:dyDescent="0.35">
      <c r="A62222">
        <f t="shared" ca="1" si="972"/>
        <v>0.82189953269909299</v>
      </c>
    </row>
    <row r="62223" spans="1:1" x14ac:dyDescent="0.35">
      <c r="A62223">
        <f t="shared" ca="1" si="972"/>
        <v>1.0653660461237537</v>
      </c>
    </row>
    <row r="62224" spans="1:1" x14ac:dyDescent="0.35">
      <c r="A62224">
        <f t="shared" ca="1" si="972"/>
        <v>1.4863178022155121</v>
      </c>
    </row>
    <row r="62225" spans="1:1" x14ac:dyDescent="0.35">
      <c r="A62225">
        <f t="shared" ca="1" si="972"/>
        <v>-1.4349161311083458</v>
      </c>
    </row>
    <row r="62226" spans="1:1" x14ac:dyDescent="0.35">
      <c r="A62226">
        <f t="shared" ca="1" si="972"/>
        <v>0.14041136755062425</v>
      </c>
    </row>
    <row r="62227" spans="1:1" x14ac:dyDescent="0.35">
      <c r="A62227">
        <f t="shared" ca="1" si="972"/>
        <v>-0.35141099873456993</v>
      </c>
    </row>
    <row r="62228" spans="1:1" x14ac:dyDescent="0.35">
      <c r="A62228">
        <f t="shared" ca="1" si="972"/>
        <v>-1.4794666371421299</v>
      </c>
    </row>
    <row r="62229" spans="1:1" x14ac:dyDescent="0.35">
      <c r="A62229">
        <f t="shared" ca="1" si="972"/>
        <v>-1.0215896992720701</v>
      </c>
    </row>
    <row r="62230" spans="1:1" x14ac:dyDescent="0.35">
      <c r="A62230">
        <f t="shared" ca="1" si="972"/>
        <v>-1.648073749145982</v>
      </c>
    </row>
    <row r="62231" spans="1:1" x14ac:dyDescent="0.35">
      <c r="A62231">
        <f t="shared" ca="1" si="972"/>
        <v>0.10642209725690868</v>
      </c>
    </row>
    <row r="62232" spans="1:1" x14ac:dyDescent="0.35">
      <c r="A62232">
        <f t="shared" ca="1" si="972"/>
        <v>-0.19100605390601416</v>
      </c>
    </row>
    <row r="62233" spans="1:1" x14ac:dyDescent="0.35">
      <c r="A62233">
        <f t="shared" ca="1" si="972"/>
        <v>-0.7951531394625474</v>
      </c>
    </row>
    <row r="62234" spans="1:1" x14ac:dyDescent="0.35">
      <c r="A62234">
        <f t="shared" ca="1" si="972"/>
        <v>-0.25334769774080124</v>
      </c>
    </row>
    <row r="62235" spans="1:1" x14ac:dyDescent="0.35">
      <c r="A62235">
        <f t="shared" ca="1" si="972"/>
        <v>-0.4218860701228303</v>
      </c>
    </row>
    <row r="62236" spans="1:1" x14ac:dyDescent="0.35">
      <c r="A62236">
        <f t="shared" ca="1" si="972"/>
        <v>0.43155443425352591</v>
      </c>
    </row>
    <row r="62237" spans="1:1" x14ac:dyDescent="0.35">
      <c r="A62237">
        <f t="shared" ca="1" si="972"/>
        <v>-0.79902220371554666</v>
      </c>
    </row>
    <row r="62238" spans="1:1" x14ac:dyDescent="0.35">
      <c r="A62238">
        <f t="shared" ca="1" si="972"/>
        <v>-0.92382052772367296</v>
      </c>
    </row>
    <row r="62239" spans="1:1" x14ac:dyDescent="0.35">
      <c r="A62239">
        <f t="shared" ca="1" si="972"/>
        <v>-0.8946872099174078</v>
      </c>
    </row>
    <row r="62240" spans="1:1" x14ac:dyDescent="0.35">
      <c r="A62240">
        <f t="shared" ca="1" si="972"/>
        <v>-0.57447752910940642</v>
      </c>
    </row>
    <row r="62241" spans="1:1" x14ac:dyDescent="0.35">
      <c r="A62241">
        <f t="shared" ca="1" si="972"/>
        <v>1.5267105539330748</v>
      </c>
    </row>
    <row r="62242" spans="1:1" x14ac:dyDescent="0.35">
      <c r="A62242">
        <f t="shared" ca="1" si="972"/>
        <v>-3.4942788021095357E-2</v>
      </c>
    </row>
    <row r="62243" spans="1:1" x14ac:dyDescent="0.35">
      <c r="A62243">
        <f t="shared" ca="1" si="972"/>
        <v>-8.7445042423325445E-2</v>
      </c>
    </row>
    <row r="62244" spans="1:1" x14ac:dyDescent="0.35">
      <c r="A62244">
        <f t="shared" ca="1" si="972"/>
        <v>-0.64810866353423668</v>
      </c>
    </row>
    <row r="62245" spans="1:1" x14ac:dyDescent="0.35">
      <c r="A62245">
        <f t="shared" ca="1" si="972"/>
        <v>2.2973889267568506</v>
      </c>
    </row>
    <row r="62246" spans="1:1" x14ac:dyDescent="0.35">
      <c r="A62246">
        <f t="shared" ca="1" si="972"/>
        <v>-0.86032969881260113</v>
      </c>
    </row>
    <row r="62247" spans="1:1" x14ac:dyDescent="0.35">
      <c r="A62247">
        <f t="shared" ca="1" si="972"/>
        <v>-2.7032757827850494E-2</v>
      </c>
    </row>
    <row r="62248" spans="1:1" x14ac:dyDescent="0.35">
      <c r="A62248">
        <f t="shared" ca="1" si="972"/>
        <v>1.7618977348851605</v>
      </c>
    </row>
    <row r="62249" spans="1:1" x14ac:dyDescent="0.35">
      <c r="A62249">
        <f t="shared" ca="1" si="972"/>
        <v>0.47038539421411124</v>
      </c>
    </row>
    <row r="62250" spans="1:1" x14ac:dyDescent="0.35">
      <c r="A62250">
        <f t="shared" ca="1" si="972"/>
        <v>1.0284137399705053</v>
      </c>
    </row>
    <row r="62251" spans="1:1" x14ac:dyDescent="0.35">
      <c r="A62251">
        <f t="shared" ca="1" si="972"/>
        <v>0.64350350409799761</v>
      </c>
    </row>
    <row r="62252" spans="1:1" x14ac:dyDescent="0.35">
      <c r="A62252">
        <f t="shared" ca="1" si="972"/>
        <v>-7.4254479647375318E-2</v>
      </c>
    </row>
    <row r="62253" spans="1:1" x14ac:dyDescent="0.35">
      <c r="A62253">
        <f t="shared" ca="1" si="972"/>
        <v>2.0998076993423695</v>
      </c>
    </row>
    <row r="62254" spans="1:1" x14ac:dyDescent="0.35">
      <c r="A62254">
        <f t="shared" ca="1" si="972"/>
        <v>0.6216247027265428</v>
      </c>
    </row>
    <row r="62255" spans="1:1" x14ac:dyDescent="0.35">
      <c r="A62255">
        <f t="shared" ca="1" si="972"/>
        <v>-1.3296197000700614</v>
      </c>
    </row>
    <row r="62256" spans="1:1" x14ac:dyDescent="0.35">
      <c r="A62256">
        <f t="shared" ca="1" si="972"/>
        <v>0.24762312759800337</v>
      </c>
    </row>
    <row r="62257" spans="1:1" x14ac:dyDescent="0.35">
      <c r="A62257">
        <f t="shared" ca="1" si="972"/>
        <v>-1.1331318513917672</v>
      </c>
    </row>
    <row r="62258" spans="1:1" x14ac:dyDescent="0.35">
      <c r="A62258">
        <f t="shared" ca="1" si="972"/>
        <v>0.4855727029542653</v>
      </c>
    </row>
    <row r="62259" spans="1:1" x14ac:dyDescent="0.35">
      <c r="A62259">
        <f t="shared" ca="1" si="972"/>
        <v>2.0801352040209178</v>
      </c>
    </row>
    <row r="62260" spans="1:1" x14ac:dyDescent="0.35">
      <c r="A62260">
        <f t="shared" ca="1" si="972"/>
        <v>-1.5485046096498554</v>
      </c>
    </row>
    <row r="62261" spans="1:1" x14ac:dyDescent="0.35">
      <c r="A62261">
        <f t="shared" ca="1" si="972"/>
        <v>-0.43618294746493663</v>
      </c>
    </row>
    <row r="62262" spans="1:1" x14ac:dyDescent="0.35">
      <c r="A62262">
        <f t="shared" ca="1" si="972"/>
        <v>1.1212173278826758</v>
      </c>
    </row>
    <row r="62263" spans="1:1" x14ac:dyDescent="0.35">
      <c r="A62263">
        <f t="shared" ca="1" si="972"/>
        <v>0.8086027592551861</v>
      </c>
    </row>
    <row r="62264" spans="1:1" x14ac:dyDescent="0.35">
      <c r="A62264">
        <f t="shared" ca="1" si="972"/>
        <v>1.0479019852873763</v>
      </c>
    </row>
    <row r="62265" spans="1:1" x14ac:dyDescent="0.35">
      <c r="A62265">
        <f t="shared" ca="1" si="972"/>
        <v>1.1493662435372964</v>
      </c>
    </row>
    <row r="62266" spans="1:1" x14ac:dyDescent="0.35">
      <c r="A62266">
        <f t="shared" ca="1" si="972"/>
        <v>-0.32921151666232323</v>
      </c>
    </row>
    <row r="62267" spans="1:1" x14ac:dyDescent="0.35">
      <c r="A62267">
        <f t="shared" ca="1" si="972"/>
        <v>-0.68396574695958112</v>
      </c>
    </row>
    <row r="62268" spans="1:1" x14ac:dyDescent="0.35">
      <c r="A62268">
        <f t="shared" ca="1" si="972"/>
        <v>-0.56886818852427634</v>
      </c>
    </row>
    <row r="62269" spans="1:1" x14ac:dyDescent="0.35">
      <c r="A62269">
        <f t="shared" ca="1" si="972"/>
        <v>2.0395243256337734</v>
      </c>
    </row>
    <row r="62270" spans="1:1" x14ac:dyDescent="0.35">
      <c r="A62270">
        <f t="shared" ca="1" si="972"/>
        <v>0.29619836892796397</v>
      </c>
    </row>
    <row r="62271" spans="1:1" x14ac:dyDescent="0.35">
      <c r="A62271">
        <f t="shared" ca="1" si="972"/>
        <v>2.4877188346233496</v>
      </c>
    </row>
    <row r="62272" spans="1:1" x14ac:dyDescent="0.35">
      <c r="A62272">
        <f t="shared" ca="1" si="972"/>
        <v>-0.97933117767095357</v>
      </c>
    </row>
    <row r="62273" spans="1:1" x14ac:dyDescent="0.35">
      <c r="A62273">
        <f t="shared" ca="1" si="972"/>
        <v>-1.5498168353262494</v>
      </c>
    </row>
    <row r="62274" spans="1:1" x14ac:dyDescent="0.35">
      <c r="A62274">
        <f t="shared" ca="1" si="972"/>
        <v>-0.81222934877795772</v>
      </c>
    </row>
    <row r="62275" spans="1:1" x14ac:dyDescent="0.35">
      <c r="A62275">
        <f t="shared" ref="A62275:A62338" ca="1" si="973">_xlfn.NORM.INV(RAND(),0,1)</f>
        <v>1.5921313904529033</v>
      </c>
    </row>
    <row r="62276" spans="1:1" x14ac:dyDescent="0.35">
      <c r="A62276">
        <f t="shared" ca="1" si="973"/>
        <v>-0.64555459352827183</v>
      </c>
    </row>
    <row r="62277" spans="1:1" x14ac:dyDescent="0.35">
      <c r="A62277">
        <f t="shared" ca="1" si="973"/>
        <v>-1.3786629024365409</v>
      </c>
    </row>
    <row r="62278" spans="1:1" x14ac:dyDescent="0.35">
      <c r="A62278">
        <f t="shared" ca="1" si="973"/>
        <v>-0.31465306570585566</v>
      </c>
    </row>
    <row r="62279" spans="1:1" x14ac:dyDescent="0.35">
      <c r="A62279">
        <f t="shared" ca="1" si="973"/>
        <v>-9.5368035306501397E-2</v>
      </c>
    </row>
    <row r="62280" spans="1:1" x14ac:dyDescent="0.35">
      <c r="A62280">
        <f t="shared" ca="1" si="973"/>
        <v>2.638376197012151E-2</v>
      </c>
    </row>
    <row r="62281" spans="1:1" x14ac:dyDescent="0.35">
      <c r="A62281">
        <f t="shared" ca="1" si="973"/>
        <v>0.43530401989698098</v>
      </c>
    </row>
    <row r="62282" spans="1:1" x14ac:dyDescent="0.35">
      <c r="A62282">
        <f t="shared" ca="1" si="973"/>
        <v>1.9666465617194619</v>
      </c>
    </row>
    <row r="62283" spans="1:1" x14ac:dyDescent="0.35">
      <c r="A62283">
        <f t="shared" ca="1" si="973"/>
        <v>-2.4850597523617424</v>
      </c>
    </row>
    <row r="62284" spans="1:1" x14ac:dyDescent="0.35">
      <c r="A62284">
        <f t="shared" ca="1" si="973"/>
        <v>-4.2711074903019723E-2</v>
      </c>
    </row>
    <row r="62285" spans="1:1" x14ac:dyDescent="0.35">
      <c r="A62285">
        <f t="shared" ca="1" si="973"/>
        <v>-2.0126566800001817</v>
      </c>
    </row>
    <row r="62286" spans="1:1" x14ac:dyDescent="0.35">
      <c r="A62286">
        <f t="shared" ca="1" si="973"/>
        <v>-2.7714113041239963</v>
      </c>
    </row>
    <row r="62287" spans="1:1" x14ac:dyDescent="0.35">
      <c r="A62287">
        <f t="shared" ca="1" si="973"/>
        <v>1.5721269311578285</v>
      </c>
    </row>
    <row r="62288" spans="1:1" x14ac:dyDescent="0.35">
      <c r="A62288">
        <f t="shared" ca="1" si="973"/>
        <v>-2.0593003570789259</v>
      </c>
    </row>
    <row r="62289" spans="1:1" x14ac:dyDescent="0.35">
      <c r="A62289">
        <f t="shared" ca="1" si="973"/>
        <v>-0.13016202031827487</v>
      </c>
    </row>
    <row r="62290" spans="1:1" x14ac:dyDescent="0.35">
      <c r="A62290">
        <f t="shared" ca="1" si="973"/>
        <v>-0.63600634671237777</v>
      </c>
    </row>
    <row r="62291" spans="1:1" x14ac:dyDescent="0.35">
      <c r="A62291">
        <f t="shared" ca="1" si="973"/>
        <v>-0.65724438178687394</v>
      </c>
    </row>
    <row r="62292" spans="1:1" x14ac:dyDescent="0.35">
      <c r="A62292">
        <f t="shared" ca="1" si="973"/>
        <v>1.4016988706162634</v>
      </c>
    </row>
    <row r="62293" spans="1:1" x14ac:dyDescent="0.35">
      <c r="A62293">
        <f t="shared" ca="1" si="973"/>
        <v>0.19014807165562378</v>
      </c>
    </row>
    <row r="62294" spans="1:1" x14ac:dyDescent="0.35">
      <c r="A62294">
        <f t="shared" ca="1" si="973"/>
        <v>-0.11939877989821548</v>
      </c>
    </row>
    <row r="62295" spans="1:1" x14ac:dyDescent="0.35">
      <c r="A62295">
        <f t="shared" ca="1" si="973"/>
        <v>-9.5370756531982959E-2</v>
      </c>
    </row>
    <row r="62296" spans="1:1" x14ac:dyDescent="0.35">
      <c r="A62296">
        <f t="shared" ca="1" si="973"/>
        <v>-0.72150983395077428</v>
      </c>
    </row>
    <row r="62297" spans="1:1" x14ac:dyDescent="0.35">
      <c r="A62297">
        <f t="shared" ca="1" si="973"/>
        <v>-0.50092807515335691</v>
      </c>
    </row>
    <row r="62298" spans="1:1" x14ac:dyDescent="0.35">
      <c r="A62298">
        <f t="shared" ca="1" si="973"/>
        <v>-0.33387115595020483</v>
      </c>
    </row>
    <row r="62299" spans="1:1" x14ac:dyDescent="0.35">
      <c r="A62299">
        <f t="shared" ca="1" si="973"/>
        <v>0.20429408567280055</v>
      </c>
    </row>
    <row r="62300" spans="1:1" x14ac:dyDescent="0.35">
      <c r="A62300">
        <f t="shared" ca="1" si="973"/>
        <v>-1.846557687755541</v>
      </c>
    </row>
    <row r="62301" spans="1:1" x14ac:dyDescent="0.35">
      <c r="A62301">
        <f t="shared" ca="1" si="973"/>
        <v>1.3828597925191228</v>
      </c>
    </row>
    <row r="62302" spans="1:1" x14ac:dyDescent="0.35">
      <c r="A62302">
        <f t="shared" ca="1" si="973"/>
        <v>3.3781752547823385</v>
      </c>
    </row>
    <row r="62303" spans="1:1" x14ac:dyDescent="0.35">
      <c r="A62303">
        <f t="shared" ca="1" si="973"/>
        <v>0.40381059518778245</v>
      </c>
    </row>
    <row r="62304" spans="1:1" x14ac:dyDescent="0.35">
      <c r="A62304">
        <f t="shared" ca="1" si="973"/>
        <v>0.74063273042488498</v>
      </c>
    </row>
    <row r="62305" spans="1:1" x14ac:dyDescent="0.35">
      <c r="A62305">
        <f t="shared" ca="1" si="973"/>
        <v>1.1578666097908097</v>
      </c>
    </row>
    <row r="62306" spans="1:1" x14ac:dyDescent="0.35">
      <c r="A62306">
        <f t="shared" ca="1" si="973"/>
        <v>-0.20202744084191857</v>
      </c>
    </row>
    <row r="62307" spans="1:1" x14ac:dyDescent="0.35">
      <c r="A62307">
        <f t="shared" ca="1" si="973"/>
        <v>0.51175068633553089</v>
      </c>
    </row>
    <row r="62308" spans="1:1" x14ac:dyDescent="0.35">
      <c r="A62308">
        <f t="shared" ca="1" si="973"/>
        <v>-1.0218635265316636</v>
      </c>
    </row>
    <row r="62309" spans="1:1" x14ac:dyDescent="0.35">
      <c r="A62309">
        <f t="shared" ca="1" si="973"/>
        <v>-8.0202550347352963E-2</v>
      </c>
    </row>
    <row r="62310" spans="1:1" x14ac:dyDescent="0.35">
      <c r="A62310">
        <f t="shared" ca="1" si="973"/>
        <v>-1.1587888312741363</v>
      </c>
    </row>
    <row r="62311" spans="1:1" x14ac:dyDescent="0.35">
      <c r="A62311">
        <f t="shared" ca="1" si="973"/>
        <v>0.57074087010904817</v>
      </c>
    </row>
    <row r="62312" spans="1:1" x14ac:dyDescent="0.35">
      <c r="A62312">
        <f t="shared" ca="1" si="973"/>
        <v>-1.2969564433901757</v>
      </c>
    </row>
    <row r="62313" spans="1:1" x14ac:dyDescent="0.35">
      <c r="A62313">
        <f t="shared" ca="1" si="973"/>
        <v>-1.8337820745675615</v>
      </c>
    </row>
    <row r="62314" spans="1:1" x14ac:dyDescent="0.35">
      <c r="A62314">
        <f t="shared" ca="1" si="973"/>
        <v>0.23280775498513473</v>
      </c>
    </row>
    <row r="62315" spans="1:1" x14ac:dyDescent="0.35">
      <c r="A62315">
        <f t="shared" ca="1" si="973"/>
        <v>-9.8145043748540703E-2</v>
      </c>
    </row>
    <row r="62316" spans="1:1" x14ac:dyDescent="0.35">
      <c r="A62316">
        <f t="shared" ca="1" si="973"/>
        <v>0.8162531472221547</v>
      </c>
    </row>
    <row r="62317" spans="1:1" x14ac:dyDescent="0.35">
      <c r="A62317">
        <f t="shared" ca="1" si="973"/>
        <v>-1.1685120171168599</v>
      </c>
    </row>
    <row r="62318" spans="1:1" x14ac:dyDescent="0.35">
      <c r="A62318">
        <f t="shared" ca="1" si="973"/>
        <v>1.0600313962139321</v>
      </c>
    </row>
    <row r="62319" spans="1:1" x14ac:dyDescent="0.35">
      <c r="A62319">
        <f t="shared" ca="1" si="973"/>
        <v>-0.96614222647274295</v>
      </c>
    </row>
    <row r="62320" spans="1:1" x14ac:dyDescent="0.35">
      <c r="A62320">
        <f t="shared" ca="1" si="973"/>
        <v>-0.40304408002179359</v>
      </c>
    </row>
    <row r="62321" spans="1:1" x14ac:dyDescent="0.35">
      <c r="A62321">
        <f t="shared" ca="1" si="973"/>
        <v>-1.7220337168233375</v>
      </c>
    </row>
    <row r="62322" spans="1:1" x14ac:dyDescent="0.35">
      <c r="A62322">
        <f t="shared" ca="1" si="973"/>
        <v>0.60098537456060575</v>
      </c>
    </row>
    <row r="62323" spans="1:1" x14ac:dyDescent="0.35">
      <c r="A62323">
        <f t="shared" ca="1" si="973"/>
        <v>0.30966971223880324</v>
      </c>
    </row>
    <row r="62324" spans="1:1" x14ac:dyDescent="0.35">
      <c r="A62324">
        <f t="shared" ca="1" si="973"/>
        <v>-1.1786521902053901</v>
      </c>
    </row>
    <row r="62325" spans="1:1" x14ac:dyDescent="0.35">
      <c r="A62325">
        <f t="shared" ca="1" si="973"/>
        <v>-0.91847171594908161</v>
      </c>
    </row>
    <row r="62326" spans="1:1" x14ac:dyDescent="0.35">
      <c r="A62326">
        <f t="shared" ca="1" si="973"/>
        <v>1.1998873855906751</v>
      </c>
    </row>
    <row r="62327" spans="1:1" x14ac:dyDescent="0.35">
      <c r="A62327">
        <f t="shared" ca="1" si="973"/>
        <v>-0.74920502231684416</v>
      </c>
    </row>
    <row r="62328" spans="1:1" x14ac:dyDescent="0.35">
      <c r="A62328">
        <f t="shared" ca="1" si="973"/>
        <v>-1.7565426262979675E-2</v>
      </c>
    </row>
    <row r="62329" spans="1:1" x14ac:dyDescent="0.35">
      <c r="A62329">
        <f t="shared" ca="1" si="973"/>
        <v>0.4528953298409395</v>
      </c>
    </row>
    <row r="62330" spans="1:1" x14ac:dyDescent="0.35">
      <c r="A62330">
        <f t="shared" ca="1" si="973"/>
        <v>-0.49813331106337133</v>
      </c>
    </row>
    <row r="62331" spans="1:1" x14ac:dyDescent="0.35">
      <c r="A62331">
        <f t="shared" ca="1" si="973"/>
        <v>-1.325355108204564</v>
      </c>
    </row>
    <row r="62332" spans="1:1" x14ac:dyDescent="0.35">
      <c r="A62332">
        <f t="shared" ca="1" si="973"/>
        <v>-0.46706678680758251</v>
      </c>
    </row>
    <row r="62333" spans="1:1" x14ac:dyDescent="0.35">
      <c r="A62333">
        <f t="shared" ca="1" si="973"/>
        <v>-0.27505417228314549</v>
      </c>
    </row>
    <row r="62334" spans="1:1" x14ac:dyDescent="0.35">
      <c r="A62334">
        <f t="shared" ca="1" si="973"/>
        <v>-0.95239123235911005</v>
      </c>
    </row>
    <row r="62335" spans="1:1" x14ac:dyDescent="0.35">
      <c r="A62335">
        <f t="shared" ca="1" si="973"/>
        <v>-0.88138888655450354</v>
      </c>
    </row>
    <row r="62336" spans="1:1" x14ac:dyDescent="0.35">
      <c r="A62336">
        <f t="shared" ca="1" si="973"/>
        <v>0.95748667092668782</v>
      </c>
    </row>
    <row r="62337" spans="1:1" x14ac:dyDescent="0.35">
      <c r="A62337">
        <f t="shared" ca="1" si="973"/>
        <v>-1.1240927992606704</v>
      </c>
    </row>
    <row r="62338" spans="1:1" x14ac:dyDescent="0.35">
      <c r="A62338">
        <f t="shared" ca="1" si="973"/>
        <v>-0.37730492469846477</v>
      </c>
    </row>
    <row r="62339" spans="1:1" x14ac:dyDescent="0.35">
      <c r="A62339">
        <f t="shared" ref="A62339:A62402" ca="1" si="974">_xlfn.NORM.INV(RAND(),0,1)</f>
        <v>0.19683578242873717</v>
      </c>
    </row>
    <row r="62340" spans="1:1" x14ac:dyDescent="0.35">
      <c r="A62340">
        <f t="shared" ca="1" si="974"/>
        <v>0.22378437191124875</v>
      </c>
    </row>
    <row r="62341" spans="1:1" x14ac:dyDescent="0.35">
      <c r="A62341">
        <f t="shared" ca="1" si="974"/>
        <v>-0.90684904199912952</v>
      </c>
    </row>
    <row r="62342" spans="1:1" x14ac:dyDescent="0.35">
      <c r="A62342">
        <f t="shared" ca="1" si="974"/>
        <v>0.4724849084083968</v>
      </c>
    </row>
    <row r="62343" spans="1:1" x14ac:dyDescent="0.35">
      <c r="A62343">
        <f t="shared" ca="1" si="974"/>
        <v>1.1090750549654311</v>
      </c>
    </row>
    <row r="62344" spans="1:1" x14ac:dyDescent="0.35">
      <c r="A62344">
        <f t="shared" ca="1" si="974"/>
        <v>-0.82460895360438979</v>
      </c>
    </row>
    <row r="62345" spans="1:1" x14ac:dyDescent="0.35">
      <c r="A62345">
        <f t="shared" ca="1" si="974"/>
        <v>-0.18448140506068206</v>
      </c>
    </row>
    <row r="62346" spans="1:1" x14ac:dyDescent="0.35">
      <c r="A62346">
        <f t="shared" ca="1" si="974"/>
        <v>0.91069922544433912</v>
      </c>
    </row>
    <row r="62347" spans="1:1" x14ac:dyDescent="0.35">
      <c r="A62347">
        <f t="shared" ca="1" si="974"/>
        <v>-1.1975423955718909</v>
      </c>
    </row>
    <row r="62348" spans="1:1" x14ac:dyDescent="0.35">
      <c r="A62348">
        <f t="shared" ca="1" si="974"/>
        <v>1.5267110133700486</v>
      </c>
    </row>
    <row r="62349" spans="1:1" x14ac:dyDescent="0.35">
      <c r="A62349">
        <f t="shared" ca="1" si="974"/>
        <v>-0.22126870246313909</v>
      </c>
    </row>
    <row r="62350" spans="1:1" x14ac:dyDescent="0.35">
      <c r="A62350">
        <f t="shared" ca="1" si="974"/>
        <v>0.92417983560955175</v>
      </c>
    </row>
    <row r="62351" spans="1:1" x14ac:dyDescent="0.35">
      <c r="A62351">
        <f t="shared" ca="1" si="974"/>
        <v>-0.38466687253075538</v>
      </c>
    </row>
    <row r="62352" spans="1:1" x14ac:dyDescent="0.35">
      <c r="A62352">
        <f t="shared" ca="1" si="974"/>
        <v>-0.85272243696081307</v>
      </c>
    </row>
    <row r="62353" spans="1:1" x14ac:dyDescent="0.35">
      <c r="A62353">
        <f t="shared" ca="1" si="974"/>
        <v>-1.9854707376913256</v>
      </c>
    </row>
    <row r="62354" spans="1:1" x14ac:dyDescent="0.35">
      <c r="A62354">
        <f t="shared" ca="1" si="974"/>
        <v>1.9667810763834166</v>
      </c>
    </row>
    <row r="62355" spans="1:1" x14ac:dyDescent="0.35">
      <c r="A62355">
        <f t="shared" ca="1" si="974"/>
        <v>4.2498572257542673E-2</v>
      </c>
    </row>
    <row r="62356" spans="1:1" x14ac:dyDescent="0.35">
      <c r="A62356">
        <f t="shared" ca="1" si="974"/>
        <v>-0.63931069656858197</v>
      </c>
    </row>
    <row r="62357" spans="1:1" x14ac:dyDescent="0.35">
      <c r="A62357">
        <f t="shared" ca="1" si="974"/>
        <v>0.87567193594044612</v>
      </c>
    </row>
    <row r="62358" spans="1:1" x14ac:dyDescent="0.35">
      <c r="A62358">
        <f t="shared" ca="1" si="974"/>
        <v>-1.0208297587692645</v>
      </c>
    </row>
    <row r="62359" spans="1:1" x14ac:dyDescent="0.35">
      <c r="A62359">
        <f t="shared" ca="1" si="974"/>
        <v>-0.40583955803552629</v>
      </c>
    </row>
    <row r="62360" spans="1:1" x14ac:dyDescent="0.35">
      <c r="A62360">
        <f t="shared" ca="1" si="974"/>
        <v>0.6540732996788573</v>
      </c>
    </row>
    <row r="62361" spans="1:1" x14ac:dyDescent="0.35">
      <c r="A62361">
        <f t="shared" ca="1" si="974"/>
        <v>6.1792479081496099E-2</v>
      </c>
    </row>
    <row r="62362" spans="1:1" x14ac:dyDescent="0.35">
      <c r="A62362">
        <f t="shared" ca="1" si="974"/>
        <v>-0.92359710066923628</v>
      </c>
    </row>
    <row r="62363" spans="1:1" x14ac:dyDescent="0.35">
      <c r="A62363">
        <f t="shared" ca="1" si="974"/>
        <v>-0.19199659749209769</v>
      </c>
    </row>
    <row r="62364" spans="1:1" x14ac:dyDescent="0.35">
      <c r="A62364">
        <f t="shared" ca="1" si="974"/>
        <v>-1.1843067729283923</v>
      </c>
    </row>
    <row r="62365" spans="1:1" x14ac:dyDescent="0.35">
      <c r="A62365">
        <f t="shared" ca="1" si="974"/>
        <v>0.63542698107720963</v>
      </c>
    </row>
    <row r="62366" spans="1:1" x14ac:dyDescent="0.35">
      <c r="A62366">
        <f t="shared" ca="1" si="974"/>
        <v>0.3308846766041707</v>
      </c>
    </row>
    <row r="62367" spans="1:1" x14ac:dyDescent="0.35">
      <c r="A62367">
        <f t="shared" ca="1" si="974"/>
        <v>0.88699404084254196</v>
      </c>
    </row>
    <row r="62368" spans="1:1" x14ac:dyDescent="0.35">
      <c r="A62368">
        <f t="shared" ca="1" si="974"/>
        <v>2.2744598006025285</v>
      </c>
    </row>
    <row r="62369" spans="1:1" x14ac:dyDescent="0.35">
      <c r="A62369">
        <f t="shared" ca="1" si="974"/>
        <v>-0.40083842102875811</v>
      </c>
    </row>
    <row r="62370" spans="1:1" x14ac:dyDescent="0.35">
      <c r="A62370">
        <f t="shared" ca="1" si="974"/>
        <v>-0.27133592741764379</v>
      </c>
    </row>
    <row r="62371" spans="1:1" x14ac:dyDescent="0.35">
      <c r="A62371">
        <f t="shared" ca="1" si="974"/>
        <v>1.5163004719455675E-2</v>
      </c>
    </row>
    <row r="62372" spans="1:1" x14ac:dyDescent="0.35">
      <c r="A62372">
        <f t="shared" ca="1" si="974"/>
        <v>-1.0887839345343333</v>
      </c>
    </row>
    <row r="62373" spans="1:1" x14ac:dyDescent="0.35">
      <c r="A62373">
        <f t="shared" ca="1" si="974"/>
        <v>1.5536924443116926</v>
      </c>
    </row>
    <row r="62374" spans="1:1" x14ac:dyDescent="0.35">
      <c r="A62374">
        <f t="shared" ca="1" si="974"/>
        <v>1.3383045946548724</v>
      </c>
    </row>
    <row r="62375" spans="1:1" x14ac:dyDescent="0.35">
      <c r="A62375">
        <f t="shared" ca="1" si="974"/>
        <v>0.78765087845973114</v>
      </c>
    </row>
    <row r="62376" spans="1:1" x14ac:dyDescent="0.35">
      <c r="A62376">
        <f t="shared" ca="1" si="974"/>
        <v>-0.12453232812434607</v>
      </c>
    </row>
    <row r="62377" spans="1:1" x14ac:dyDescent="0.35">
      <c r="A62377">
        <f t="shared" ca="1" si="974"/>
        <v>-2.0824981099701323</v>
      </c>
    </row>
    <row r="62378" spans="1:1" x14ac:dyDescent="0.35">
      <c r="A62378">
        <f t="shared" ca="1" si="974"/>
        <v>0.14822490501738192</v>
      </c>
    </row>
    <row r="62379" spans="1:1" x14ac:dyDescent="0.35">
      <c r="A62379">
        <f t="shared" ca="1" si="974"/>
        <v>-0.33130676593576214</v>
      </c>
    </row>
    <row r="62380" spans="1:1" x14ac:dyDescent="0.35">
      <c r="A62380">
        <f t="shared" ca="1" si="974"/>
        <v>0.71015090270922043</v>
      </c>
    </row>
    <row r="62381" spans="1:1" x14ac:dyDescent="0.35">
      <c r="A62381">
        <f t="shared" ca="1" si="974"/>
        <v>-0.44978524821491683</v>
      </c>
    </row>
    <row r="62382" spans="1:1" x14ac:dyDescent="0.35">
      <c r="A62382">
        <f t="shared" ca="1" si="974"/>
        <v>-1.6752318360986471</v>
      </c>
    </row>
    <row r="62383" spans="1:1" x14ac:dyDescent="0.35">
      <c r="A62383">
        <f t="shared" ca="1" si="974"/>
        <v>-1.6235175626647302</v>
      </c>
    </row>
    <row r="62384" spans="1:1" x14ac:dyDescent="0.35">
      <c r="A62384">
        <f t="shared" ca="1" si="974"/>
        <v>-0.60647580510322674</v>
      </c>
    </row>
    <row r="62385" spans="1:1" x14ac:dyDescent="0.35">
      <c r="A62385">
        <f t="shared" ca="1" si="974"/>
        <v>9.9879913572512399E-2</v>
      </c>
    </row>
    <row r="62386" spans="1:1" x14ac:dyDescent="0.35">
      <c r="A62386">
        <f t="shared" ca="1" si="974"/>
        <v>-0.2056136497916432</v>
      </c>
    </row>
    <row r="62387" spans="1:1" x14ac:dyDescent="0.35">
      <c r="A62387">
        <f t="shared" ca="1" si="974"/>
        <v>-0.64112555357756862</v>
      </c>
    </row>
    <row r="62388" spans="1:1" x14ac:dyDescent="0.35">
      <c r="A62388">
        <f t="shared" ca="1" si="974"/>
        <v>1.5789972615841383</v>
      </c>
    </row>
    <row r="62389" spans="1:1" x14ac:dyDescent="0.35">
      <c r="A62389">
        <f t="shared" ca="1" si="974"/>
        <v>-0.49012749530324323</v>
      </c>
    </row>
    <row r="62390" spans="1:1" x14ac:dyDescent="0.35">
      <c r="A62390">
        <f t="shared" ca="1" si="974"/>
        <v>0.36593129899318205</v>
      </c>
    </row>
    <row r="62391" spans="1:1" x14ac:dyDescent="0.35">
      <c r="A62391">
        <f t="shared" ca="1" si="974"/>
        <v>0.65549339363156112</v>
      </c>
    </row>
    <row r="62392" spans="1:1" x14ac:dyDescent="0.35">
      <c r="A62392">
        <f t="shared" ca="1" si="974"/>
        <v>-1.2894402401330267</v>
      </c>
    </row>
    <row r="62393" spans="1:1" x14ac:dyDescent="0.35">
      <c r="A62393">
        <f t="shared" ca="1" si="974"/>
        <v>-1.6784590125350427</v>
      </c>
    </row>
    <row r="62394" spans="1:1" x14ac:dyDescent="0.35">
      <c r="A62394">
        <f t="shared" ca="1" si="974"/>
        <v>-0.24967736491305006</v>
      </c>
    </row>
    <row r="62395" spans="1:1" x14ac:dyDescent="0.35">
      <c r="A62395">
        <f t="shared" ca="1" si="974"/>
        <v>-1.199465176419968</v>
      </c>
    </row>
    <row r="62396" spans="1:1" x14ac:dyDescent="0.35">
      <c r="A62396">
        <f t="shared" ca="1" si="974"/>
        <v>0.42592980488895166</v>
      </c>
    </row>
    <row r="62397" spans="1:1" x14ac:dyDescent="0.35">
      <c r="A62397">
        <f t="shared" ca="1" si="974"/>
        <v>1.7607483078014798</v>
      </c>
    </row>
    <row r="62398" spans="1:1" x14ac:dyDescent="0.35">
      <c r="A62398">
        <f t="shared" ca="1" si="974"/>
        <v>-1.8912770566595396</v>
      </c>
    </row>
    <row r="62399" spans="1:1" x14ac:dyDescent="0.35">
      <c r="A62399">
        <f t="shared" ca="1" si="974"/>
        <v>-0.75988436025640427</v>
      </c>
    </row>
    <row r="62400" spans="1:1" x14ac:dyDescent="0.35">
      <c r="A62400">
        <f t="shared" ca="1" si="974"/>
        <v>-0.2108744596912662</v>
      </c>
    </row>
    <row r="62401" spans="1:1" x14ac:dyDescent="0.35">
      <c r="A62401">
        <f t="shared" ca="1" si="974"/>
        <v>-0.56098101696481761</v>
      </c>
    </row>
    <row r="62402" spans="1:1" x14ac:dyDescent="0.35">
      <c r="A62402">
        <f t="shared" ca="1" si="974"/>
        <v>-1.6034410018275851</v>
      </c>
    </row>
    <row r="62403" spans="1:1" x14ac:dyDescent="0.35">
      <c r="A62403">
        <f t="shared" ref="A62403:A62466" ca="1" si="975">_xlfn.NORM.INV(RAND(),0,1)</f>
        <v>-2.904646881223909</v>
      </c>
    </row>
    <row r="62404" spans="1:1" x14ac:dyDescent="0.35">
      <c r="A62404">
        <f t="shared" ca="1" si="975"/>
        <v>2.5614156859388188E-2</v>
      </c>
    </row>
    <row r="62405" spans="1:1" x14ac:dyDescent="0.35">
      <c r="A62405">
        <f t="shared" ca="1" si="975"/>
        <v>-0.31895816935361077</v>
      </c>
    </row>
    <row r="62406" spans="1:1" x14ac:dyDescent="0.35">
      <c r="A62406">
        <f t="shared" ca="1" si="975"/>
        <v>9.3353289751936727E-2</v>
      </c>
    </row>
    <row r="62407" spans="1:1" x14ac:dyDescent="0.35">
      <c r="A62407">
        <f t="shared" ca="1" si="975"/>
        <v>0.60607237454317897</v>
      </c>
    </row>
    <row r="62408" spans="1:1" x14ac:dyDescent="0.35">
      <c r="A62408">
        <f t="shared" ca="1" si="975"/>
        <v>-7.4120918543894049E-2</v>
      </c>
    </row>
    <row r="62409" spans="1:1" x14ac:dyDescent="0.35">
      <c r="A62409">
        <f t="shared" ca="1" si="975"/>
        <v>1.4037153899093338</v>
      </c>
    </row>
    <row r="62410" spans="1:1" x14ac:dyDescent="0.35">
      <c r="A62410">
        <f t="shared" ca="1" si="975"/>
        <v>0.35402161137506333</v>
      </c>
    </row>
    <row r="62411" spans="1:1" x14ac:dyDescent="0.35">
      <c r="A62411">
        <f t="shared" ca="1" si="975"/>
        <v>0.26050568214138953</v>
      </c>
    </row>
    <row r="62412" spans="1:1" x14ac:dyDescent="0.35">
      <c r="A62412">
        <f t="shared" ca="1" si="975"/>
        <v>-2.2132413445877623</v>
      </c>
    </row>
    <row r="62413" spans="1:1" x14ac:dyDescent="0.35">
      <c r="A62413">
        <f t="shared" ca="1" si="975"/>
        <v>-1.401748264248887</v>
      </c>
    </row>
    <row r="62414" spans="1:1" x14ac:dyDescent="0.35">
      <c r="A62414">
        <f t="shared" ca="1" si="975"/>
        <v>-1.6505417448788355E-2</v>
      </c>
    </row>
    <row r="62415" spans="1:1" x14ac:dyDescent="0.35">
      <c r="A62415">
        <f t="shared" ca="1" si="975"/>
        <v>1.5364666528568021</v>
      </c>
    </row>
    <row r="62416" spans="1:1" x14ac:dyDescent="0.35">
      <c r="A62416">
        <f t="shared" ca="1" si="975"/>
        <v>-1.4451999833942359</v>
      </c>
    </row>
    <row r="62417" spans="1:1" x14ac:dyDescent="0.35">
      <c r="A62417">
        <f t="shared" ca="1" si="975"/>
        <v>0.83226956910509009</v>
      </c>
    </row>
    <row r="62418" spans="1:1" x14ac:dyDescent="0.35">
      <c r="A62418">
        <f t="shared" ca="1" si="975"/>
        <v>-1.4565051918048866</v>
      </c>
    </row>
    <row r="62419" spans="1:1" x14ac:dyDescent="0.35">
      <c r="A62419">
        <f t="shared" ca="1" si="975"/>
        <v>-0.94650616126034748</v>
      </c>
    </row>
    <row r="62420" spans="1:1" x14ac:dyDescent="0.35">
      <c r="A62420">
        <f t="shared" ca="1" si="975"/>
        <v>0.61300863420933649</v>
      </c>
    </row>
    <row r="62421" spans="1:1" x14ac:dyDescent="0.35">
      <c r="A62421">
        <f t="shared" ca="1" si="975"/>
        <v>2.1263213945446648</v>
      </c>
    </row>
    <row r="62422" spans="1:1" x14ac:dyDescent="0.35">
      <c r="A62422">
        <f t="shared" ca="1" si="975"/>
        <v>1.3217749508882541</v>
      </c>
    </row>
    <row r="62423" spans="1:1" x14ac:dyDescent="0.35">
      <c r="A62423">
        <f t="shared" ca="1" si="975"/>
        <v>0.97450244440093703</v>
      </c>
    </row>
    <row r="62424" spans="1:1" x14ac:dyDescent="0.35">
      <c r="A62424">
        <f t="shared" ca="1" si="975"/>
        <v>0.24148420333409734</v>
      </c>
    </row>
    <row r="62425" spans="1:1" x14ac:dyDescent="0.35">
      <c r="A62425">
        <f t="shared" ca="1" si="975"/>
        <v>-1.7786736165273378</v>
      </c>
    </row>
    <row r="62426" spans="1:1" x14ac:dyDescent="0.35">
      <c r="A62426">
        <f t="shared" ca="1" si="975"/>
        <v>0.53146401565444945</v>
      </c>
    </row>
    <row r="62427" spans="1:1" x14ac:dyDescent="0.35">
      <c r="A62427">
        <f t="shared" ca="1" si="975"/>
        <v>2.2484143264776355</v>
      </c>
    </row>
    <row r="62428" spans="1:1" x14ac:dyDescent="0.35">
      <c r="A62428">
        <f t="shared" ca="1" si="975"/>
        <v>4.1956378625470414E-2</v>
      </c>
    </row>
    <row r="62429" spans="1:1" x14ac:dyDescent="0.35">
      <c r="A62429">
        <f t="shared" ca="1" si="975"/>
        <v>0.48354678510121368</v>
      </c>
    </row>
    <row r="62430" spans="1:1" x14ac:dyDescent="0.35">
      <c r="A62430">
        <f t="shared" ca="1" si="975"/>
        <v>-1.9835341965873081</v>
      </c>
    </row>
    <row r="62431" spans="1:1" x14ac:dyDescent="0.35">
      <c r="A62431">
        <f t="shared" ca="1" si="975"/>
        <v>0.33093416936753067</v>
      </c>
    </row>
    <row r="62432" spans="1:1" x14ac:dyDescent="0.35">
      <c r="A62432">
        <f t="shared" ca="1" si="975"/>
        <v>1.1009910857885001</v>
      </c>
    </row>
    <row r="62433" spans="1:1" x14ac:dyDescent="0.35">
      <c r="A62433">
        <f t="shared" ca="1" si="975"/>
        <v>-1.7928047306996597E-2</v>
      </c>
    </row>
    <row r="62434" spans="1:1" x14ac:dyDescent="0.35">
      <c r="A62434">
        <f t="shared" ca="1" si="975"/>
        <v>0.55135063604834744</v>
      </c>
    </row>
    <row r="62435" spans="1:1" x14ac:dyDescent="0.35">
      <c r="A62435">
        <f t="shared" ca="1" si="975"/>
        <v>-1.2129085691048862</v>
      </c>
    </row>
    <row r="62436" spans="1:1" x14ac:dyDescent="0.35">
      <c r="A62436">
        <f t="shared" ca="1" si="975"/>
        <v>-0.23650683818917567</v>
      </c>
    </row>
    <row r="62437" spans="1:1" x14ac:dyDescent="0.35">
      <c r="A62437">
        <f t="shared" ca="1" si="975"/>
        <v>0.88575425309104439</v>
      </c>
    </row>
    <row r="62438" spans="1:1" x14ac:dyDescent="0.35">
      <c r="A62438">
        <f t="shared" ca="1" si="975"/>
        <v>-0.70741983327116853</v>
      </c>
    </row>
    <row r="62439" spans="1:1" x14ac:dyDescent="0.35">
      <c r="A62439">
        <f t="shared" ca="1" si="975"/>
        <v>0.19225650753971571</v>
      </c>
    </row>
    <row r="62440" spans="1:1" x14ac:dyDescent="0.35">
      <c r="A62440">
        <f t="shared" ca="1" si="975"/>
        <v>0.13540016001743269</v>
      </c>
    </row>
    <row r="62441" spans="1:1" x14ac:dyDescent="0.35">
      <c r="A62441">
        <f t="shared" ca="1" si="975"/>
        <v>-1.439247526932137</v>
      </c>
    </row>
    <row r="62442" spans="1:1" x14ac:dyDescent="0.35">
      <c r="A62442">
        <f t="shared" ca="1" si="975"/>
        <v>-1.7004493979631161</v>
      </c>
    </row>
    <row r="62443" spans="1:1" x14ac:dyDescent="0.35">
      <c r="A62443">
        <f t="shared" ca="1" si="975"/>
        <v>-0.12277906423224789</v>
      </c>
    </row>
    <row r="62444" spans="1:1" x14ac:dyDescent="0.35">
      <c r="A62444">
        <f t="shared" ca="1" si="975"/>
        <v>0.37910577216118319</v>
      </c>
    </row>
    <row r="62445" spans="1:1" x14ac:dyDescent="0.35">
      <c r="A62445">
        <f t="shared" ca="1" si="975"/>
        <v>0.51914078580563083</v>
      </c>
    </row>
    <row r="62446" spans="1:1" x14ac:dyDescent="0.35">
      <c r="A62446">
        <f t="shared" ca="1" si="975"/>
        <v>1.6926512360779027</v>
      </c>
    </row>
    <row r="62447" spans="1:1" x14ac:dyDescent="0.35">
      <c r="A62447">
        <f t="shared" ca="1" si="975"/>
        <v>0.20214810936570521</v>
      </c>
    </row>
    <row r="62448" spans="1:1" x14ac:dyDescent="0.35">
      <c r="A62448">
        <f t="shared" ca="1" si="975"/>
        <v>0.44336643862530672</v>
      </c>
    </row>
    <row r="62449" spans="1:1" x14ac:dyDescent="0.35">
      <c r="A62449">
        <f t="shared" ca="1" si="975"/>
        <v>0.78496512641211591</v>
      </c>
    </row>
    <row r="62450" spans="1:1" x14ac:dyDescent="0.35">
      <c r="A62450">
        <f t="shared" ca="1" si="975"/>
        <v>0.9647560716558844</v>
      </c>
    </row>
    <row r="62451" spans="1:1" x14ac:dyDescent="0.35">
      <c r="A62451">
        <f t="shared" ca="1" si="975"/>
        <v>0.25968616548581408</v>
      </c>
    </row>
    <row r="62452" spans="1:1" x14ac:dyDescent="0.35">
      <c r="A62452">
        <f t="shared" ca="1" si="975"/>
        <v>-0.37890144969566314</v>
      </c>
    </row>
    <row r="62453" spans="1:1" x14ac:dyDescent="0.35">
      <c r="A62453">
        <f t="shared" ca="1" si="975"/>
        <v>-9.3211007343853236E-2</v>
      </c>
    </row>
    <row r="62454" spans="1:1" x14ac:dyDescent="0.35">
      <c r="A62454">
        <f t="shared" ca="1" si="975"/>
        <v>-0.56803383668715379</v>
      </c>
    </row>
    <row r="62455" spans="1:1" x14ac:dyDescent="0.35">
      <c r="A62455">
        <f t="shared" ca="1" si="975"/>
        <v>-0.68824907342342589</v>
      </c>
    </row>
    <row r="62456" spans="1:1" x14ac:dyDescent="0.35">
      <c r="A62456">
        <f t="shared" ca="1" si="975"/>
        <v>0.5986014225070011</v>
      </c>
    </row>
    <row r="62457" spans="1:1" x14ac:dyDescent="0.35">
      <c r="A62457">
        <f t="shared" ca="1" si="975"/>
        <v>-0.64497340376478685</v>
      </c>
    </row>
    <row r="62458" spans="1:1" x14ac:dyDescent="0.35">
      <c r="A62458">
        <f t="shared" ca="1" si="975"/>
        <v>0.2440328456542743</v>
      </c>
    </row>
    <row r="62459" spans="1:1" x14ac:dyDescent="0.35">
      <c r="A62459">
        <f t="shared" ca="1" si="975"/>
        <v>0.18330139682006263</v>
      </c>
    </row>
    <row r="62460" spans="1:1" x14ac:dyDescent="0.35">
      <c r="A62460">
        <f t="shared" ca="1" si="975"/>
        <v>0.49256563875765685</v>
      </c>
    </row>
    <row r="62461" spans="1:1" x14ac:dyDescent="0.35">
      <c r="A62461">
        <f t="shared" ca="1" si="975"/>
        <v>7.7572691788258152E-2</v>
      </c>
    </row>
    <row r="62462" spans="1:1" x14ac:dyDescent="0.35">
      <c r="A62462">
        <f t="shared" ca="1" si="975"/>
        <v>-1.3693996158698685</v>
      </c>
    </row>
    <row r="62463" spans="1:1" x14ac:dyDescent="0.35">
      <c r="A62463">
        <f t="shared" ca="1" si="975"/>
        <v>3.3972042939152776E-3</v>
      </c>
    </row>
    <row r="62464" spans="1:1" x14ac:dyDescent="0.35">
      <c r="A62464">
        <f t="shared" ca="1" si="975"/>
        <v>0.70225538601998894</v>
      </c>
    </row>
    <row r="62465" spans="1:1" x14ac:dyDescent="0.35">
      <c r="A62465">
        <f t="shared" ca="1" si="975"/>
        <v>0.11226713594847801</v>
      </c>
    </row>
    <row r="62466" spans="1:1" x14ac:dyDescent="0.35">
      <c r="A62466">
        <f t="shared" ca="1" si="975"/>
        <v>-0.42074520280300787</v>
      </c>
    </row>
    <row r="62467" spans="1:1" x14ac:dyDescent="0.35">
      <c r="A62467">
        <f t="shared" ref="A62467:A62530" ca="1" si="976">_xlfn.NORM.INV(RAND(),0,1)</f>
        <v>0.90622501642020103</v>
      </c>
    </row>
    <row r="62468" spans="1:1" x14ac:dyDescent="0.35">
      <c r="A62468">
        <f t="shared" ca="1" si="976"/>
        <v>0.81729342968924745</v>
      </c>
    </row>
    <row r="62469" spans="1:1" x14ac:dyDescent="0.35">
      <c r="A62469">
        <f t="shared" ca="1" si="976"/>
        <v>-0.35714663607728991</v>
      </c>
    </row>
    <row r="62470" spans="1:1" x14ac:dyDescent="0.35">
      <c r="A62470">
        <f t="shared" ca="1" si="976"/>
        <v>0.8370427573000645</v>
      </c>
    </row>
    <row r="62471" spans="1:1" x14ac:dyDescent="0.35">
      <c r="A62471">
        <f t="shared" ca="1" si="976"/>
        <v>0.7747636247358699</v>
      </c>
    </row>
    <row r="62472" spans="1:1" x14ac:dyDescent="0.35">
      <c r="A62472">
        <f t="shared" ca="1" si="976"/>
        <v>-1.4573661523453352E-2</v>
      </c>
    </row>
    <row r="62473" spans="1:1" x14ac:dyDescent="0.35">
      <c r="A62473">
        <f t="shared" ca="1" si="976"/>
        <v>1.3372921089486365</v>
      </c>
    </row>
    <row r="62474" spans="1:1" x14ac:dyDescent="0.35">
      <c r="A62474">
        <f t="shared" ca="1" si="976"/>
        <v>1.333292565904324</v>
      </c>
    </row>
    <row r="62475" spans="1:1" x14ac:dyDescent="0.35">
      <c r="A62475">
        <f t="shared" ca="1" si="976"/>
        <v>-0.59569815561066786</v>
      </c>
    </row>
    <row r="62476" spans="1:1" x14ac:dyDescent="0.35">
      <c r="A62476">
        <f t="shared" ca="1" si="976"/>
        <v>-0.59683937808632359</v>
      </c>
    </row>
    <row r="62477" spans="1:1" x14ac:dyDescent="0.35">
      <c r="A62477">
        <f t="shared" ca="1" si="976"/>
        <v>0.56112857349088607</v>
      </c>
    </row>
    <row r="62478" spans="1:1" x14ac:dyDescent="0.35">
      <c r="A62478">
        <f t="shared" ca="1" si="976"/>
        <v>1.6020796698647239</v>
      </c>
    </row>
    <row r="62479" spans="1:1" x14ac:dyDescent="0.35">
      <c r="A62479">
        <f t="shared" ca="1" si="976"/>
        <v>-2.3689018246025757</v>
      </c>
    </row>
    <row r="62480" spans="1:1" x14ac:dyDescent="0.35">
      <c r="A62480">
        <f t="shared" ca="1" si="976"/>
        <v>-0.32903127375301255</v>
      </c>
    </row>
    <row r="62481" spans="1:1" x14ac:dyDescent="0.35">
      <c r="A62481">
        <f t="shared" ca="1" si="976"/>
        <v>-0.79320871500869183</v>
      </c>
    </row>
    <row r="62482" spans="1:1" x14ac:dyDescent="0.35">
      <c r="A62482">
        <f t="shared" ca="1" si="976"/>
        <v>1.4180361773306631</v>
      </c>
    </row>
    <row r="62483" spans="1:1" x14ac:dyDescent="0.35">
      <c r="A62483">
        <f t="shared" ca="1" si="976"/>
        <v>0.60463666240686487</v>
      </c>
    </row>
    <row r="62484" spans="1:1" x14ac:dyDescent="0.35">
      <c r="A62484">
        <f t="shared" ca="1" si="976"/>
        <v>1.4894694464006104E-2</v>
      </c>
    </row>
    <row r="62485" spans="1:1" x14ac:dyDescent="0.35">
      <c r="A62485">
        <f t="shared" ca="1" si="976"/>
        <v>0.61966946322839522</v>
      </c>
    </row>
    <row r="62486" spans="1:1" x14ac:dyDescent="0.35">
      <c r="A62486">
        <f t="shared" ca="1" si="976"/>
        <v>1.6943391414385061</v>
      </c>
    </row>
    <row r="62487" spans="1:1" x14ac:dyDescent="0.35">
      <c r="A62487">
        <f t="shared" ca="1" si="976"/>
        <v>1.0981108246180806</v>
      </c>
    </row>
    <row r="62488" spans="1:1" x14ac:dyDescent="0.35">
      <c r="A62488">
        <f t="shared" ca="1" si="976"/>
        <v>-0.59256274874154369</v>
      </c>
    </row>
    <row r="62489" spans="1:1" x14ac:dyDescent="0.35">
      <c r="A62489">
        <f t="shared" ca="1" si="976"/>
        <v>0.4099879420510395</v>
      </c>
    </row>
    <row r="62490" spans="1:1" x14ac:dyDescent="0.35">
      <c r="A62490">
        <f t="shared" ca="1" si="976"/>
        <v>1.2976855146474544</v>
      </c>
    </row>
    <row r="62491" spans="1:1" x14ac:dyDescent="0.35">
      <c r="A62491">
        <f t="shared" ca="1" si="976"/>
        <v>-0.74795036774133561</v>
      </c>
    </row>
    <row r="62492" spans="1:1" x14ac:dyDescent="0.35">
      <c r="A62492">
        <f t="shared" ca="1" si="976"/>
        <v>-0.97091984044552537</v>
      </c>
    </row>
    <row r="62493" spans="1:1" x14ac:dyDescent="0.35">
      <c r="A62493">
        <f t="shared" ca="1" si="976"/>
        <v>1.7458556923990345</v>
      </c>
    </row>
    <row r="62494" spans="1:1" x14ac:dyDescent="0.35">
      <c r="A62494">
        <f t="shared" ca="1" si="976"/>
        <v>0.15452726144622253</v>
      </c>
    </row>
    <row r="62495" spans="1:1" x14ac:dyDescent="0.35">
      <c r="A62495">
        <f t="shared" ca="1" si="976"/>
        <v>-0.25361973056788023</v>
      </c>
    </row>
    <row r="62496" spans="1:1" x14ac:dyDescent="0.35">
      <c r="A62496">
        <f t="shared" ca="1" si="976"/>
        <v>-0.72885141616394444</v>
      </c>
    </row>
    <row r="62497" spans="1:1" x14ac:dyDescent="0.35">
      <c r="A62497">
        <f t="shared" ca="1" si="976"/>
        <v>0.38538137567930958</v>
      </c>
    </row>
    <row r="62498" spans="1:1" x14ac:dyDescent="0.35">
      <c r="A62498">
        <f t="shared" ca="1" si="976"/>
        <v>0.5931998377140657</v>
      </c>
    </row>
    <row r="62499" spans="1:1" x14ac:dyDescent="0.35">
      <c r="A62499">
        <f t="shared" ca="1" si="976"/>
        <v>2.1611421376002884</v>
      </c>
    </row>
    <row r="62500" spans="1:1" x14ac:dyDescent="0.35">
      <c r="A62500">
        <f t="shared" ca="1" si="976"/>
        <v>1.9923654680149721</v>
      </c>
    </row>
    <row r="62501" spans="1:1" x14ac:dyDescent="0.35">
      <c r="A62501">
        <f t="shared" ca="1" si="976"/>
        <v>0.22134329435390029</v>
      </c>
    </row>
    <row r="62502" spans="1:1" x14ac:dyDescent="0.35">
      <c r="A62502">
        <f t="shared" ca="1" si="976"/>
        <v>-1.2226296442650308</v>
      </c>
    </row>
    <row r="62503" spans="1:1" x14ac:dyDescent="0.35">
      <c r="A62503">
        <f t="shared" ca="1" si="976"/>
        <v>0.55532811634676127</v>
      </c>
    </row>
    <row r="62504" spans="1:1" x14ac:dyDescent="0.35">
      <c r="A62504">
        <f t="shared" ca="1" si="976"/>
        <v>-0.68033634988964098</v>
      </c>
    </row>
    <row r="62505" spans="1:1" x14ac:dyDescent="0.35">
      <c r="A62505">
        <f t="shared" ca="1" si="976"/>
        <v>1.0410823256842061</v>
      </c>
    </row>
    <row r="62506" spans="1:1" x14ac:dyDescent="0.35">
      <c r="A62506">
        <f t="shared" ca="1" si="976"/>
        <v>-1.1136119917683316</v>
      </c>
    </row>
    <row r="62507" spans="1:1" x14ac:dyDescent="0.35">
      <c r="A62507">
        <f t="shared" ca="1" si="976"/>
        <v>-0.5035222184252891</v>
      </c>
    </row>
    <row r="62508" spans="1:1" x14ac:dyDescent="0.35">
      <c r="A62508">
        <f t="shared" ca="1" si="976"/>
        <v>1.2338717747786969</v>
      </c>
    </row>
    <row r="62509" spans="1:1" x14ac:dyDescent="0.35">
      <c r="A62509">
        <f t="shared" ca="1" si="976"/>
        <v>-0.96921545966731093</v>
      </c>
    </row>
    <row r="62510" spans="1:1" x14ac:dyDescent="0.35">
      <c r="A62510">
        <f t="shared" ca="1" si="976"/>
        <v>-0.16288825785075231</v>
      </c>
    </row>
    <row r="62511" spans="1:1" x14ac:dyDescent="0.35">
      <c r="A62511">
        <f t="shared" ca="1" si="976"/>
        <v>-2.8872978820747104</v>
      </c>
    </row>
    <row r="62512" spans="1:1" x14ac:dyDescent="0.35">
      <c r="A62512">
        <f t="shared" ca="1" si="976"/>
        <v>-0.64064136284173034</v>
      </c>
    </row>
    <row r="62513" spans="1:1" x14ac:dyDescent="0.35">
      <c r="A62513">
        <f t="shared" ca="1" si="976"/>
        <v>1.7104604208039584</v>
      </c>
    </row>
    <row r="62514" spans="1:1" x14ac:dyDescent="0.35">
      <c r="A62514">
        <f t="shared" ca="1" si="976"/>
        <v>0.95224333856760468</v>
      </c>
    </row>
    <row r="62515" spans="1:1" x14ac:dyDescent="0.35">
      <c r="A62515">
        <f t="shared" ca="1" si="976"/>
        <v>-0.53063401535630517</v>
      </c>
    </row>
    <row r="62516" spans="1:1" x14ac:dyDescent="0.35">
      <c r="A62516">
        <f t="shared" ca="1" si="976"/>
        <v>0.61505222627691192</v>
      </c>
    </row>
    <row r="62517" spans="1:1" x14ac:dyDescent="0.35">
      <c r="A62517">
        <f t="shared" ca="1" si="976"/>
        <v>2.1261048374079978</v>
      </c>
    </row>
    <row r="62518" spans="1:1" x14ac:dyDescent="0.35">
      <c r="A62518">
        <f t="shared" ca="1" si="976"/>
        <v>0.22317395901293752</v>
      </c>
    </row>
    <row r="62519" spans="1:1" x14ac:dyDescent="0.35">
      <c r="A62519">
        <f t="shared" ca="1" si="976"/>
        <v>-0.62993391025043788</v>
      </c>
    </row>
    <row r="62520" spans="1:1" x14ac:dyDescent="0.35">
      <c r="A62520">
        <f t="shared" ca="1" si="976"/>
        <v>-1.4633673022973179</v>
      </c>
    </row>
    <row r="62521" spans="1:1" x14ac:dyDescent="0.35">
      <c r="A62521">
        <f t="shared" ca="1" si="976"/>
        <v>-0.11702367735357903</v>
      </c>
    </row>
    <row r="62522" spans="1:1" x14ac:dyDescent="0.35">
      <c r="A62522">
        <f t="shared" ca="1" si="976"/>
        <v>0.63740501666783134</v>
      </c>
    </row>
    <row r="62523" spans="1:1" x14ac:dyDescent="0.35">
      <c r="A62523">
        <f t="shared" ca="1" si="976"/>
        <v>1.8852154585566439</v>
      </c>
    </row>
    <row r="62524" spans="1:1" x14ac:dyDescent="0.35">
      <c r="A62524">
        <f t="shared" ca="1" si="976"/>
        <v>-1.2453091339561451</v>
      </c>
    </row>
    <row r="62525" spans="1:1" x14ac:dyDescent="0.35">
      <c r="A62525">
        <f t="shared" ca="1" si="976"/>
        <v>1.9549798547939456</v>
      </c>
    </row>
    <row r="62526" spans="1:1" x14ac:dyDescent="0.35">
      <c r="A62526">
        <f t="shared" ca="1" si="976"/>
        <v>1.3163193183189019</v>
      </c>
    </row>
    <row r="62527" spans="1:1" x14ac:dyDescent="0.35">
      <c r="A62527">
        <f t="shared" ca="1" si="976"/>
        <v>0.23608803892002805</v>
      </c>
    </row>
    <row r="62528" spans="1:1" x14ac:dyDescent="0.35">
      <c r="A62528">
        <f t="shared" ca="1" si="976"/>
        <v>0.40856518545662041</v>
      </c>
    </row>
    <row r="62529" spans="1:1" x14ac:dyDescent="0.35">
      <c r="A62529">
        <f t="shared" ca="1" si="976"/>
        <v>-1.4663068259381749</v>
      </c>
    </row>
    <row r="62530" spans="1:1" x14ac:dyDescent="0.35">
      <c r="A62530">
        <f t="shared" ca="1" si="976"/>
        <v>1.8687106905323574</v>
      </c>
    </row>
    <row r="62531" spans="1:1" x14ac:dyDescent="0.35">
      <c r="A62531">
        <f t="shared" ref="A62531:A62594" ca="1" si="977">_xlfn.NORM.INV(RAND(),0,1)</f>
        <v>2.5396874862245062</v>
      </c>
    </row>
    <row r="62532" spans="1:1" x14ac:dyDescent="0.35">
      <c r="A62532">
        <f t="shared" ca="1" si="977"/>
        <v>-6.9199649573783995E-2</v>
      </c>
    </row>
    <row r="62533" spans="1:1" x14ac:dyDescent="0.35">
      <c r="A62533">
        <f t="shared" ca="1" si="977"/>
        <v>-0.5028425538157012</v>
      </c>
    </row>
    <row r="62534" spans="1:1" x14ac:dyDescent="0.35">
      <c r="A62534">
        <f t="shared" ca="1" si="977"/>
        <v>-0.76709433475903499</v>
      </c>
    </row>
    <row r="62535" spans="1:1" x14ac:dyDescent="0.35">
      <c r="A62535">
        <f t="shared" ca="1" si="977"/>
        <v>-0.58988814624037988</v>
      </c>
    </row>
    <row r="62536" spans="1:1" x14ac:dyDescent="0.35">
      <c r="A62536">
        <f t="shared" ca="1" si="977"/>
        <v>0.75541166882527788</v>
      </c>
    </row>
    <row r="62537" spans="1:1" x14ac:dyDescent="0.35">
      <c r="A62537">
        <f t="shared" ca="1" si="977"/>
        <v>-1.2307710433912098</v>
      </c>
    </row>
    <row r="62538" spans="1:1" x14ac:dyDescent="0.35">
      <c r="A62538">
        <f t="shared" ca="1" si="977"/>
        <v>-0.69167035877613114</v>
      </c>
    </row>
    <row r="62539" spans="1:1" x14ac:dyDescent="0.35">
      <c r="A62539">
        <f t="shared" ca="1" si="977"/>
        <v>-0.76719335603759331</v>
      </c>
    </row>
    <row r="62540" spans="1:1" x14ac:dyDescent="0.35">
      <c r="A62540">
        <f t="shared" ca="1" si="977"/>
        <v>0.32681670725155482</v>
      </c>
    </row>
    <row r="62541" spans="1:1" x14ac:dyDescent="0.35">
      <c r="A62541">
        <f t="shared" ca="1" si="977"/>
        <v>-0.36220063096313726</v>
      </c>
    </row>
    <row r="62542" spans="1:1" x14ac:dyDescent="0.35">
      <c r="A62542">
        <f t="shared" ca="1" si="977"/>
        <v>-1.115741748556712</v>
      </c>
    </row>
    <row r="62543" spans="1:1" x14ac:dyDescent="0.35">
      <c r="A62543">
        <f t="shared" ca="1" si="977"/>
        <v>0.81187917169259693</v>
      </c>
    </row>
    <row r="62544" spans="1:1" x14ac:dyDescent="0.35">
      <c r="A62544">
        <f t="shared" ca="1" si="977"/>
        <v>-1.0211113511370291</v>
      </c>
    </row>
    <row r="62545" spans="1:1" x14ac:dyDescent="0.35">
      <c r="A62545">
        <f t="shared" ca="1" si="977"/>
        <v>-0.65740173800365587</v>
      </c>
    </row>
    <row r="62546" spans="1:1" x14ac:dyDescent="0.35">
      <c r="A62546">
        <f t="shared" ca="1" si="977"/>
        <v>0.6491822337393004</v>
      </c>
    </row>
    <row r="62547" spans="1:1" x14ac:dyDescent="0.35">
      <c r="A62547">
        <f t="shared" ca="1" si="977"/>
        <v>-2.1469192943950515</v>
      </c>
    </row>
    <row r="62548" spans="1:1" x14ac:dyDescent="0.35">
      <c r="A62548">
        <f t="shared" ca="1" si="977"/>
        <v>0.27612994398466684</v>
      </c>
    </row>
    <row r="62549" spans="1:1" x14ac:dyDescent="0.35">
      <c r="A62549">
        <f t="shared" ca="1" si="977"/>
        <v>-0.4979893704793581</v>
      </c>
    </row>
    <row r="62550" spans="1:1" x14ac:dyDescent="0.35">
      <c r="A62550">
        <f t="shared" ca="1" si="977"/>
        <v>1.3155727941536981</v>
      </c>
    </row>
    <row r="62551" spans="1:1" x14ac:dyDescent="0.35">
      <c r="A62551">
        <f t="shared" ca="1" si="977"/>
        <v>-0.14227499358821569</v>
      </c>
    </row>
    <row r="62552" spans="1:1" x14ac:dyDescent="0.35">
      <c r="A62552">
        <f t="shared" ca="1" si="977"/>
        <v>-0.74642855435632505</v>
      </c>
    </row>
    <row r="62553" spans="1:1" x14ac:dyDescent="0.35">
      <c r="A62553">
        <f t="shared" ca="1" si="977"/>
        <v>1.2932236383270708</v>
      </c>
    </row>
    <row r="62554" spans="1:1" x14ac:dyDescent="0.35">
      <c r="A62554">
        <f t="shared" ca="1" si="977"/>
        <v>-0.6036748986062731</v>
      </c>
    </row>
    <row r="62555" spans="1:1" x14ac:dyDescent="0.35">
      <c r="A62555">
        <f t="shared" ca="1" si="977"/>
        <v>2.0343023336064827</v>
      </c>
    </row>
    <row r="62556" spans="1:1" x14ac:dyDescent="0.35">
      <c r="A62556">
        <f t="shared" ca="1" si="977"/>
        <v>-0.69951604482483631</v>
      </c>
    </row>
    <row r="62557" spans="1:1" x14ac:dyDescent="0.35">
      <c r="A62557">
        <f t="shared" ca="1" si="977"/>
        <v>-0.78766265329378315</v>
      </c>
    </row>
    <row r="62558" spans="1:1" x14ac:dyDescent="0.35">
      <c r="A62558">
        <f t="shared" ca="1" si="977"/>
        <v>0.3986874959152712</v>
      </c>
    </row>
    <row r="62559" spans="1:1" x14ac:dyDescent="0.35">
      <c r="A62559">
        <f t="shared" ca="1" si="977"/>
        <v>-1.0102480309277615</v>
      </c>
    </row>
    <row r="62560" spans="1:1" x14ac:dyDescent="0.35">
      <c r="A62560">
        <f t="shared" ca="1" si="977"/>
        <v>-0.88854521643132678</v>
      </c>
    </row>
    <row r="62561" spans="1:1" x14ac:dyDescent="0.35">
      <c r="A62561">
        <f t="shared" ca="1" si="977"/>
        <v>-0.54631872636897882</v>
      </c>
    </row>
    <row r="62562" spans="1:1" x14ac:dyDescent="0.35">
      <c r="A62562">
        <f t="shared" ca="1" si="977"/>
        <v>-0.76989378060545344</v>
      </c>
    </row>
    <row r="62563" spans="1:1" x14ac:dyDescent="0.35">
      <c r="A62563">
        <f t="shared" ca="1" si="977"/>
        <v>-0.94750124054597895</v>
      </c>
    </row>
    <row r="62564" spans="1:1" x14ac:dyDescent="0.35">
      <c r="A62564">
        <f t="shared" ca="1" si="977"/>
        <v>-0.20652140633349689</v>
      </c>
    </row>
    <row r="62565" spans="1:1" x14ac:dyDescent="0.35">
      <c r="A62565">
        <f t="shared" ca="1" si="977"/>
        <v>1.0540317262024201</v>
      </c>
    </row>
    <row r="62566" spans="1:1" x14ac:dyDescent="0.35">
      <c r="A62566">
        <f t="shared" ca="1" si="977"/>
        <v>0.48644497443362944</v>
      </c>
    </row>
    <row r="62567" spans="1:1" x14ac:dyDescent="0.35">
      <c r="A62567">
        <f t="shared" ca="1" si="977"/>
        <v>0.95022722879030241</v>
      </c>
    </row>
    <row r="62568" spans="1:1" x14ac:dyDescent="0.35">
      <c r="A62568">
        <f t="shared" ca="1" si="977"/>
        <v>0.33481991473737865</v>
      </c>
    </row>
    <row r="62569" spans="1:1" x14ac:dyDescent="0.35">
      <c r="A62569">
        <f t="shared" ca="1" si="977"/>
        <v>-1.1666590024802912</v>
      </c>
    </row>
    <row r="62570" spans="1:1" x14ac:dyDescent="0.35">
      <c r="A62570">
        <f t="shared" ca="1" si="977"/>
        <v>-1.3054629599548704</v>
      </c>
    </row>
    <row r="62571" spans="1:1" x14ac:dyDescent="0.35">
      <c r="A62571">
        <f t="shared" ca="1" si="977"/>
        <v>0.35639104921639581</v>
      </c>
    </row>
    <row r="62572" spans="1:1" x14ac:dyDescent="0.35">
      <c r="A62572">
        <f t="shared" ca="1" si="977"/>
        <v>-0.28465019021227067</v>
      </c>
    </row>
    <row r="62573" spans="1:1" x14ac:dyDescent="0.35">
      <c r="A62573">
        <f t="shared" ca="1" si="977"/>
        <v>0.43138164106510057</v>
      </c>
    </row>
    <row r="62574" spans="1:1" x14ac:dyDescent="0.35">
      <c r="A62574">
        <f t="shared" ca="1" si="977"/>
        <v>4.8300650682316759E-2</v>
      </c>
    </row>
    <row r="62575" spans="1:1" x14ac:dyDescent="0.35">
      <c r="A62575">
        <f t="shared" ca="1" si="977"/>
        <v>-0.55654407931434269</v>
      </c>
    </row>
    <row r="62576" spans="1:1" x14ac:dyDescent="0.35">
      <c r="A62576">
        <f t="shared" ca="1" si="977"/>
        <v>-0.75672726140539603</v>
      </c>
    </row>
    <row r="62577" spans="1:1" x14ac:dyDescent="0.35">
      <c r="A62577">
        <f t="shared" ca="1" si="977"/>
        <v>0.43313975917350511</v>
      </c>
    </row>
    <row r="62578" spans="1:1" x14ac:dyDescent="0.35">
      <c r="A62578">
        <f t="shared" ca="1" si="977"/>
        <v>-0.64531981993522225</v>
      </c>
    </row>
    <row r="62579" spans="1:1" x14ac:dyDescent="0.35">
      <c r="A62579">
        <f t="shared" ca="1" si="977"/>
        <v>2.6497415389870181E-2</v>
      </c>
    </row>
    <row r="62580" spans="1:1" x14ac:dyDescent="0.35">
      <c r="A62580">
        <f t="shared" ca="1" si="977"/>
        <v>0.21403237674150011</v>
      </c>
    </row>
    <row r="62581" spans="1:1" x14ac:dyDescent="0.35">
      <c r="A62581">
        <f t="shared" ca="1" si="977"/>
        <v>0.1970791371012896</v>
      </c>
    </row>
    <row r="62582" spans="1:1" x14ac:dyDescent="0.35">
      <c r="A62582">
        <f t="shared" ca="1" si="977"/>
        <v>-0.5315841774194604</v>
      </c>
    </row>
    <row r="62583" spans="1:1" x14ac:dyDescent="0.35">
      <c r="A62583">
        <f t="shared" ca="1" si="977"/>
        <v>0.14510752854166695</v>
      </c>
    </row>
    <row r="62584" spans="1:1" x14ac:dyDescent="0.35">
      <c r="A62584">
        <f t="shared" ca="1" si="977"/>
        <v>1.7676504357744598</v>
      </c>
    </row>
    <row r="62585" spans="1:1" x14ac:dyDescent="0.35">
      <c r="A62585">
        <f t="shared" ca="1" si="977"/>
        <v>0.50171577826305691</v>
      </c>
    </row>
    <row r="62586" spans="1:1" x14ac:dyDescent="0.35">
      <c r="A62586">
        <f t="shared" ca="1" si="977"/>
        <v>-0.59593368041458439</v>
      </c>
    </row>
    <row r="62587" spans="1:1" x14ac:dyDescent="0.35">
      <c r="A62587">
        <f t="shared" ca="1" si="977"/>
        <v>0.42435841403355257</v>
      </c>
    </row>
    <row r="62588" spans="1:1" x14ac:dyDescent="0.35">
      <c r="A62588">
        <f t="shared" ca="1" si="977"/>
        <v>0.88381065138734938</v>
      </c>
    </row>
    <row r="62589" spans="1:1" x14ac:dyDescent="0.35">
      <c r="A62589">
        <f t="shared" ca="1" si="977"/>
        <v>-1.4854950483441203</v>
      </c>
    </row>
    <row r="62590" spans="1:1" x14ac:dyDescent="0.35">
      <c r="A62590">
        <f t="shared" ca="1" si="977"/>
        <v>-0.14636877181790184</v>
      </c>
    </row>
    <row r="62591" spans="1:1" x14ac:dyDescent="0.35">
      <c r="A62591">
        <f t="shared" ca="1" si="977"/>
        <v>0.37194566090942643</v>
      </c>
    </row>
    <row r="62592" spans="1:1" x14ac:dyDescent="0.35">
      <c r="A62592">
        <f t="shared" ca="1" si="977"/>
        <v>5.2772541782683487E-2</v>
      </c>
    </row>
    <row r="62593" spans="1:1" x14ac:dyDescent="0.35">
      <c r="A62593">
        <f t="shared" ca="1" si="977"/>
        <v>-1.4049889486033618</v>
      </c>
    </row>
    <row r="62594" spans="1:1" x14ac:dyDescent="0.35">
      <c r="A62594">
        <f t="shared" ca="1" si="977"/>
        <v>0.28616269294967001</v>
      </c>
    </row>
    <row r="62595" spans="1:1" x14ac:dyDescent="0.35">
      <c r="A62595">
        <f t="shared" ref="A62595:A62658" ca="1" si="978">_xlfn.NORM.INV(RAND(),0,1)</f>
        <v>-2.6067104473304727</v>
      </c>
    </row>
    <row r="62596" spans="1:1" x14ac:dyDescent="0.35">
      <c r="A62596">
        <f t="shared" ca="1" si="978"/>
        <v>0.37447511826776925</v>
      </c>
    </row>
    <row r="62597" spans="1:1" x14ac:dyDescent="0.35">
      <c r="A62597">
        <f t="shared" ca="1" si="978"/>
        <v>2.2249383816435375</v>
      </c>
    </row>
    <row r="62598" spans="1:1" x14ac:dyDescent="0.35">
      <c r="A62598">
        <f t="shared" ca="1" si="978"/>
        <v>0.7759842629232111</v>
      </c>
    </row>
    <row r="62599" spans="1:1" x14ac:dyDescent="0.35">
      <c r="A62599">
        <f t="shared" ca="1" si="978"/>
        <v>0.81257857565747271</v>
      </c>
    </row>
    <row r="62600" spans="1:1" x14ac:dyDescent="0.35">
      <c r="A62600">
        <f t="shared" ca="1" si="978"/>
        <v>9.7125007890302012E-2</v>
      </c>
    </row>
    <row r="62601" spans="1:1" x14ac:dyDescent="0.35">
      <c r="A62601">
        <f t="shared" ca="1" si="978"/>
        <v>1.6818520397480683</v>
      </c>
    </row>
    <row r="62602" spans="1:1" x14ac:dyDescent="0.35">
      <c r="A62602">
        <f t="shared" ca="1" si="978"/>
        <v>-1.8354848801522465</v>
      </c>
    </row>
    <row r="62603" spans="1:1" x14ac:dyDescent="0.35">
      <c r="A62603">
        <f t="shared" ca="1" si="978"/>
        <v>0.2990062973283299</v>
      </c>
    </row>
    <row r="62604" spans="1:1" x14ac:dyDescent="0.35">
      <c r="A62604">
        <f t="shared" ca="1" si="978"/>
        <v>0.33874992836246198</v>
      </c>
    </row>
    <row r="62605" spans="1:1" x14ac:dyDescent="0.35">
      <c r="A62605">
        <f t="shared" ca="1" si="978"/>
        <v>-0.71380014255523561</v>
      </c>
    </row>
    <row r="62606" spans="1:1" x14ac:dyDescent="0.35">
      <c r="A62606">
        <f t="shared" ca="1" si="978"/>
        <v>0.49996213036182385</v>
      </c>
    </row>
    <row r="62607" spans="1:1" x14ac:dyDescent="0.35">
      <c r="A62607">
        <f t="shared" ca="1" si="978"/>
        <v>7.1882540784477728E-2</v>
      </c>
    </row>
    <row r="62608" spans="1:1" x14ac:dyDescent="0.35">
      <c r="A62608">
        <f t="shared" ca="1" si="978"/>
        <v>0.91522661620714285</v>
      </c>
    </row>
    <row r="62609" spans="1:1" x14ac:dyDescent="0.35">
      <c r="A62609">
        <f t="shared" ca="1" si="978"/>
        <v>0.75080124239608725</v>
      </c>
    </row>
    <row r="62610" spans="1:1" x14ac:dyDescent="0.35">
      <c r="A62610">
        <f t="shared" ca="1" si="978"/>
        <v>-0.1678798238349104</v>
      </c>
    </row>
    <row r="62611" spans="1:1" x14ac:dyDescent="0.35">
      <c r="A62611">
        <f t="shared" ca="1" si="978"/>
        <v>-0.71371826204165323</v>
      </c>
    </row>
    <row r="62612" spans="1:1" x14ac:dyDescent="0.35">
      <c r="A62612">
        <f t="shared" ca="1" si="978"/>
        <v>0.95714148187591663</v>
      </c>
    </row>
    <row r="62613" spans="1:1" x14ac:dyDescent="0.35">
      <c r="A62613">
        <f t="shared" ca="1" si="978"/>
        <v>0.80567319799560988</v>
      </c>
    </row>
    <row r="62614" spans="1:1" x14ac:dyDescent="0.35">
      <c r="A62614">
        <f t="shared" ca="1" si="978"/>
        <v>-1.1612382737612512</v>
      </c>
    </row>
    <row r="62615" spans="1:1" x14ac:dyDescent="0.35">
      <c r="A62615">
        <f t="shared" ca="1" si="978"/>
        <v>-0.28628553457892469</v>
      </c>
    </row>
    <row r="62616" spans="1:1" x14ac:dyDescent="0.35">
      <c r="A62616">
        <f t="shared" ca="1" si="978"/>
        <v>2.0870299446362659</v>
      </c>
    </row>
    <row r="62617" spans="1:1" x14ac:dyDescent="0.35">
      <c r="A62617">
        <f t="shared" ca="1" si="978"/>
        <v>0.58211906481599884</v>
      </c>
    </row>
    <row r="62618" spans="1:1" x14ac:dyDescent="0.35">
      <c r="A62618">
        <f t="shared" ca="1" si="978"/>
        <v>0.57783225015107376</v>
      </c>
    </row>
    <row r="62619" spans="1:1" x14ac:dyDescent="0.35">
      <c r="A62619">
        <f t="shared" ca="1" si="978"/>
        <v>-1.6263121582612614</v>
      </c>
    </row>
    <row r="62620" spans="1:1" x14ac:dyDescent="0.35">
      <c r="A62620">
        <f t="shared" ca="1" si="978"/>
        <v>2.584106696636752E-2</v>
      </c>
    </row>
    <row r="62621" spans="1:1" x14ac:dyDescent="0.35">
      <c r="A62621">
        <f t="shared" ca="1" si="978"/>
        <v>0.14658927062749433</v>
      </c>
    </row>
    <row r="62622" spans="1:1" x14ac:dyDescent="0.35">
      <c r="A62622">
        <f t="shared" ca="1" si="978"/>
        <v>0.67161015557387471</v>
      </c>
    </row>
    <row r="62623" spans="1:1" x14ac:dyDescent="0.35">
      <c r="A62623">
        <f t="shared" ca="1" si="978"/>
        <v>0.24402991174665381</v>
      </c>
    </row>
    <row r="62624" spans="1:1" x14ac:dyDescent="0.35">
      <c r="A62624">
        <f t="shared" ca="1" si="978"/>
        <v>-1.4761647136381937</v>
      </c>
    </row>
    <row r="62625" spans="1:1" x14ac:dyDescent="0.35">
      <c r="A62625">
        <f t="shared" ca="1" si="978"/>
        <v>-0.23472469725736292</v>
      </c>
    </row>
    <row r="62626" spans="1:1" x14ac:dyDescent="0.35">
      <c r="A62626">
        <f t="shared" ca="1" si="978"/>
        <v>1.3145168930445335</v>
      </c>
    </row>
    <row r="62627" spans="1:1" x14ac:dyDescent="0.35">
      <c r="A62627">
        <f t="shared" ca="1" si="978"/>
        <v>-8.8170386113131369E-2</v>
      </c>
    </row>
    <row r="62628" spans="1:1" x14ac:dyDescent="0.35">
      <c r="A62628">
        <f t="shared" ca="1" si="978"/>
        <v>-0.63499134988658823</v>
      </c>
    </row>
    <row r="62629" spans="1:1" x14ac:dyDescent="0.35">
      <c r="A62629">
        <f t="shared" ca="1" si="978"/>
        <v>-0.87621066804480841</v>
      </c>
    </row>
    <row r="62630" spans="1:1" x14ac:dyDescent="0.35">
      <c r="A62630">
        <f t="shared" ca="1" si="978"/>
        <v>-0.59304964615531908</v>
      </c>
    </row>
    <row r="62631" spans="1:1" x14ac:dyDescent="0.35">
      <c r="A62631">
        <f t="shared" ca="1" si="978"/>
        <v>0.53987806435163366</v>
      </c>
    </row>
    <row r="62632" spans="1:1" x14ac:dyDescent="0.35">
      <c r="A62632">
        <f t="shared" ca="1" si="978"/>
        <v>-0.67828316417883927</v>
      </c>
    </row>
    <row r="62633" spans="1:1" x14ac:dyDescent="0.35">
      <c r="A62633">
        <f t="shared" ca="1" si="978"/>
        <v>0.1848623336733321</v>
      </c>
    </row>
    <row r="62634" spans="1:1" x14ac:dyDescent="0.35">
      <c r="A62634">
        <f t="shared" ca="1" si="978"/>
        <v>-0.13176938540208596</v>
      </c>
    </row>
    <row r="62635" spans="1:1" x14ac:dyDescent="0.35">
      <c r="A62635">
        <f t="shared" ca="1" si="978"/>
        <v>-1.200902201893292</v>
      </c>
    </row>
    <row r="62636" spans="1:1" x14ac:dyDescent="0.35">
      <c r="A62636">
        <f t="shared" ca="1" si="978"/>
        <v>-0.7364111419981314</v>
      </c>
    </row>
    <row r="62637" spans="1:1" x14ac:dyDescent="0.35">
      <c r="A62637">
        <f t="shared" ca="1" si="978"/>
        <v>-0.73816888473328268</v>
      </c>
    </row>
    <row r="62638" spans="1:1" x14ac:dyDescent="0.35">
      <c r="A62638">
        <f t="shared" ca="1" si="978"/>
        <v>-0.83620243639615055</v>
      </c>
    </row>
    <row r="62639" spans="1:1" x14ac:dyDescent="0.35">
      <c r="A62639">
        <f t="shared" ca="1" si="978"/>
        <v>8.3481672626647227E-2</v>
      </c>
    </row>
    <row r="62640" spans="1:1" x14ac:dyDescent="0.35">
      <c r="A62640">
        <f t="shared" ca="1" si="978"/>
        <v>-0.95177044113502152</v>
      </c>
    </row>
    <row r="62641" spans="1:1" x14ac:dyDescent="0.35">
      <c r="A62641">
        <f t="shared" ca="1" si="978"/>
        <v>-0.47749519989108219</v>
      </c>
    </row>
    <row r="62642" spans="1:1" x14ac:dyDescent="0.35">
      <c r="A62642">
        <f t="shared" ca="1" si="978"/>
        <v>0.62267117987306519</v>
      </c>
    </row>
    <row r="62643" spans="1:1" x14ac:dyDescent="0.35">
      <c r="A62643">
        <f t="shared" ca="1" si="978"/>
        <v>0.38705380284480434</v>
      </c>
    </row>
    <row r="62644" spans="1:1" x14ac:dyDescent="0.35">
      <c r="A62644">
        <f t="shared" ca="1" si="978"/>
        <v>-1.8224808503101688</v>
      </c>
    </row>
    <row r="62645" spans="1:1" x14ac:dyDescent="0.35">
      <c r="A62645">
        <f t="shared" ca="1" si="978"/>
        <v>-0.97651042827419399</v>
      </c>
    </row>
    <row r="62646" spans="1:1" x14ac:dyDescent="0.35">
      <c r="A62646">
        <f t="shared" ca="1" si="978"/>
        <v>-0.2467422823611897</v>
      </c>
    </row>
    <row r="62647" spans="1:1" x14ac:dyDescent="0.35">
      <c r="A62647">
        <f t="shared" ca="1" si="978"/>
        <v>0.86002279730068387</v>
      </c>
    </row>
    <row r="62648" spans="1:1" x14ac:dyDescent="0.35">
      <c r="A62648">
        <f t="shared" ca="1" si="978"/>
        <v>-0.51409108580021001</v>
      </c>
    </row>
    <row r="62649" spans="1:1" x14ac:dyDescent="0.35">
      <c r="A62649">
        <f t="shared" ca="1" si="978"/>
        <v>-1.0425228271455924</v>
      </c>
    </row>
    <row r="62650" spans="1:1" x14ac:dyDescent="0.35">
      <c r="A62650">
        <f t="shared" ca="1" si="978"/>
        <v>-0.91493026824128032</v>
      </c>
    </row>
    <row r="62651" spans="1:1" x14ac:dyDescent="0.35">
      <c r="A62651">
        <f t="shared" ca="1" si="978"/>
        <v>-0.18090293201421698</v>
      </c>
    </row>
    <row r="62652" spans="1:1" x14ac:dyDescent="0.35">
      <c r="A62652">
        <f t="shared" ca="1" si="978"/>
        <v>6.628914609532581E-2</v>
      </c>
    </row>
    <row r="62653" spans="1:1" x14ac:dyDescent="0.35">
      <c r="A62653">
        <f t="shared" ca="1" si="978"/>
        <v>0.19496011449424122</v>
      </c>
    </row>
    <row r="62654" spans="1:1" x14ac:dyDescent="0.35">
      <c r="A62654">
        <f t="shared" ca="1" si="978"/>
        <v>0.60209268620711376</v>
      </c>
    </row>
    <row r="62655" spans="1:1" x14ac:dyDescent="0.35">
      <c r="A62655">
        <f t="shared" ca="1" si="978"/>
        <v>-1.4080943529190966</v>
      </c>
    </row>
    <row r="62656" spans="1:1" x14ac:dyDescent="0.35">
      <c r="A62656">
        <f t="shared" ca="1" si="978"/>
        <v>0.63320559206367</v>
      </c>
    </row>
    <row r="62657" spans="1:1" x14ac:dyDescent="0.35">
      <c r="A62657">
        <f t="shared" ca="1" si="978"/>
        <v>0.19558564385270497</v>
      </c>
    </row>
    <row r="62658" spans="1:1" x14ac:dyDescent="0.35">
      <c r="A62658">
        <f t="shared" ca="1" si="978"/>
        <v>-0.59839381801564329</v>
      </c>
    </row>
    <row r="62659" spans="1:1" x14ac:dyDescent="0.35">
      <c r="A62659">
        <f t="shared" ref="A62659:A62722" ca="1" si="979">_xlfn.NORM.INV(RAND(),0,1)</f>
        <v>-1.7749174134499763</v>
      </c>
    </row>
    <row r="62660" spans="1:1" x14ac:dyDescent="0.35">
      <c r="A62660">
        <f t="shared" ca="1" si="979"/>
        <v>0.41125135856313189</v>
      </c>
    </row>
    <row r="62661" spans="1:1" x14ac:dyDescent="0.35">
      <c r="A62661">
        <f t="shared" ca="1" si="979"/>
        <v>-0.17839129176201934</v>
      </c>
    </row>
    <row r="62662" spans="1:1" x14ac:dyDescent="0.35">
      <c r="A62662">
        <f t="shared" ca="1" si="979"/>
        <v>5.7869686651230268E-2</v>
      </c>
    </row>
    <row r="62663" spans="1:1" x14ac:dyDescent="0.35">
      <c r="A62663">
        <f t="shared" ca="1" si="979"/>
        <v>1.017138699748054</v>
      </c>
    </row>
    <row r="62664" spans="1:1" x14ac:dyDescent="0.35">
      <c r="A62664">
        <f t="shared" ca="1" si="979"/>
        <v>8.4951115108146305E-2</v>
      </c>
    </row>
    <row r="62665" spans="1:1" x14ac:dyDescent="0.35">
      <c r="A62665">
        <f t="shared" ca="1" si="979"/>
        <v>-0.70529470626862101</v>
      </c>
    </row>
    <row r="62666" spans="1:1" x14ac:dyDescent="0.35">
      <c r="A62666">
        <f t="shared" ca="1" si="979"/>
        <v>-2.4161000409172284</v>
      </c>
    </row>
    <row r="62667" spans="1:1" x14ac:dyDescent="0.35">
      <c r="A62667">
        <f t="shared" ca="1" si="979"/>
        <v>-1.4121507828790045</v>
      </c>
    </row>
    <row r="62668" spans="1:1" x14ac:dyDescent="0.35">
      <c r="A62668">
        <f t="shared" ca="1" si="979"/>
        <v>0.16320513659117947</v>
      </c>
    </row>
    <row r="62669" spans="1:1" x14ac:dyDescent="0.35">
      <c r="A62669">
        <f t="shared" ca="1" si="979"/>
        <v>1.3037357023419491</v>
      </c>
    </row>
    <row r="62670" spans="1:1" x14ac:dyDescent="0.35">
      <c r="A62670">
        <f t="shared" ca="1" si="979"/>
        <v>-0.55632988035249542</v>
      </c>
    </row>
    <row r="62671" spans="1:1" x14ac:dyDescent="0.35">
      <c r="A62671">
        <f t="shared" ca="1" si="979"/>
        <v>1.6325038027600667</v>
      </c>
    </row>
    <row r="62672" spans="1:1" x14ac:dyDescent="0.35">
      <c r="A62672">
        <f t="shared" ca="1" si="979"/>
        <v>-1.1972233489735424</v>
      </c>
    </row>
    <row r="62673" spans="1:1" x14ac:dyDescent="0.35">
      <c r="A62673">
        <f t="shared" ca="1" si="979"/>
        <v>-2.4034180376649412</v>
      </c>
    </row>
    <row r="62674" spans="1:1" x14ac:dyDescent="0.35">
      <c r="A62674">
        <f t="shared" ca="1" si="979"/>
        <v>1.3515092066387777</v>
      </c>
    </row>
    <row r="62675" spans="1:1" x14ac:dyDescent="0.35">
      <c r="A62675">
        <f t="shared" ca="1" si="979"/>
        <v>-2.7154130984998113E-2</v>
      </c>
    </row>
    <row r="62676" spans="1:1" x14ac:dyDescent="0.35">
      <c r="A62676">
        <f t="shared" ca="1" si="979"/>
        <v>-1.2232684722264502</v>
      </c>
    </row>
    <row r="62677" spans="1:1" x14ac:dyDescent="0.35">
      <c r="A62677">
        <f t="shared" ca="1" si="979"/>
        <v>1.0130411773166905</v>
      </c>
    </row>
    <row r="62678" spans="1:1" x14ac:dyDescent="0.35">
      <c r="A62678">
        <f t="shared" ca="1" si="979"/>
        <v>-1.1458495726496263</v>
      </c>
    </row>
    <row r="62679" spans="1:1" x14ac:dyDescent="0.35">
      <c r="A62679">
        <f t="shared" ca="1" si="979"/>
        <v>-1.0082797493633655</v>
      </c>
    </row>
    <row r="62680" spans="1:1" x14ac:dyDescent="0.35">
      <c r="A62680">
        <f t="shared" ca="1" si="979"/>
        <v>0.42389161801857494</v>
      </c>
    </row>
    <row r="62681" spans="1:1" x14ac:dyDescent="0.35">
      <c r="A62681">
        <f t="shared" ca="1" si="979"/>
        <v>-0.60856780459358029</v>
      </c>
    </row>
    <row r="62682" spans="1:1" x14ac:dyDescent="0.35">
      <c r="A62682">
        <f t="shared" ca="1" si="979"/>
        <v>-1.6868821987915104</v>
      </c>
    </row>
    <row r="62683" spans="1:1" x14ac:dyDescent="0.35">
      <c r="A62683">
        <f t="shared" ca="1" si="979"/>
        <v>1.0814758038407075</v>
      </c>
    </row>
    <row r="62684" spans="1:1" x14ac:dyDescent="0.35">
      <c r="A62684">
        <f t="shared" ca="1" si="979"/>
        <v>1.3216477052234277</v>
      </c>
    </row>
    <row r="62685" spans="1:1" x14ac:dyDescent="0.35">
      <c r="A62685">
        <f t="shared" ca="1" si="979"/>
        <v>-1.4746533048762629</v>
      </c>
    </row>
    <row r="62686" spans="1:1" x14ac:dyDescent="0.35">
      <c r="A62686">
        <f t="shared" ca="1" si="979"/>
        <v>-1.7925461768376203E-2</v>
      </c>
    </row>
    <row r="62687" spans="1:1" x14ac:dyDescent="0.35">
      <c r="A62687">
        <f t="shared" ca="1" si="979"/>
        <v>-1.4639286347580089</v>
      </c>
    </row>
    <row r="62688" spans="1:1" x14ac:dyDescent="0.35">
      <c r="A62688">
        <f t="shared" ca="1" si="979"/>
        <v>0.63070901590604345</v>
      </c>
    </row>
    <row r="62689" spans="1:1" x14ac:dyDescent="0.35">
      <c r="A62689">
        <f t="shared" ca="1" si="979"/>
        <v>-1.0575533088202425</v>
      </c>
    </row>
    <row r="62690" spans="1:1" x14ac:dyDescent="0.35">
      <c r="A62690">
        <f t="shared" ca="1" si="979"/>
        <v>0.58484595597443845</v>
      </c>
    </row>
    <row r="62691" spans="1:1" x14ac:dyDescent="0.35">
      <c r="A62691">
        <f t="shared" ca="1" si="979"/>
        <v>1.0738878060822643</v>
      </c>
    </row>
    <row r="62692" spans="1:1" x14ac:dyDescent="0.35">
      <c r="A62692">
        <f t="shared" ca="1" si="979"/>
        <v>0.12100691166487734</v>
      </c>
    </row>
    <row r="62693" spans="1:1" x14ac:dyDescent="0.35">
      <c r="A62693">
        <f t="shared" ca="1" si="979"/>
        <v>1.0486256559942093</v>
      </c>
    </row>
    <row r="62694" spans="1:1" x14ac:dyDescent="0.35">
      <c r="A62694">
        <f t="shared" ca="1" si="979"/>
        <v>-0.51615122664740065</v>
      </c>
    </row>
    <row r="62695" spans="1:1" x14ac:dyDescent="0.35">
      <c r="A62695">
        <f t="shared" ca="1" si="979"/>
        <v>0.19862695959615156</v>
      </c>
    </row>
    <row r="62696" spans="1:1" x14ac:dyDescent="0.35">
      <c r="A62696">
        <f t="shared" ca="1" si="979"/>
        <v>-0.79215002806391921</v>
      </c>
    </row>
    <row r="62697" spans="1:1" x14ac:dyDescent="0.35">
      <c r="A62697">
        <f t="shared" ca="1" si="979"/>
        <v>-0.30071174975743248</v>
      </c>
    </row>
    <row r="62698" spans="1:1" x14ac:dyDescent="0.35">
      <c r="A62698">
        <f t="shared" ca="1" si="979"/>
        <v>0.85193657321002569</v>
      </c>
    </row>
    <row r="62699" spans="1:1" x14ac:dyDescent="0.35">
      <c r="A62699">
        <f t="shared" ca="1" si="979"/>
        <v>-0.33872891359429924</v>
      </c>
    </row>
    <row r="62700" spans="1:1" x14ac:dyDescent="0.35">
      <c r="A62700">
        <f t="shared" ca="1" si="979"/>
        <v>-1.5476594115216979</v>
      </c>
    </row>
    <row r="62701" spans="1:1" x14ac:dyDescent="0.35">
      <c r="A62701">
        <f t="shared" ca="1" si="979"/>
        <v>1.1671018626970431</v>
      </c>
    </row>
    <row r="62702" spans="1:1" x14ac:dyDescent="0.35">
      <c r="A62702">
        <f t="shared" ca="1" si="979"/>
        <v>-0.83423222055638346</v>
      </c>
    </row>
    <row r="62703" spans="1:1" x14ac:dyDescent="0.35">
      <c r="A62703">
        <f t="shared" ca="1" si="979"/>
        <v>-0.82448220811807971</v>
      </c>
    </row>
    <row r="62704" spans="1:1" x14ac:dyDescent="0.35">
      <c r="A62704">
        <f t="shared" ca="1" si="979"/>
        <v>0.24806069769276823</v>
      </c>
    </row>
    <row r="62705" spans="1:1" x14ac:dyDescent="0.35">
      <c r="A62705">
        <f t="shared" ca="1" si="979"/>
        <v>-0.33062639880908384</v>
      </c>
    </row>
    <row r="62706" spans="1:1" x14ac:dyDescent="0.35">
      <c r="A62706">
        <f t="shared" ca="1" si="979"/>
        <v>1.0047518138279934</v>
      </c>
    </row>
    <row r="62707" spans="1:1" x14ac:dyDescent="0.35">
      <c r="A62707">
        <f t="shared" ca="1" si="979"/>
        <v>-7.9034857095540978E-2</v>
      </c>
    </row>
    <row r="62708" spans="1:1" x14ac:dyDescent="0.35">
      <c r="A62708">
        <f t="shared" ca="1" si="979"/>
        <v>-0.15453724894817444</v>
      </c>
    </row>
    <row r="62709" spans="1:1" x14ac:dyDescent="0.35">
      <c r="A62709">
        <f t="shared" ca="1" si="979"/>
        <v>-0.95106532652727316</v>
      </c>
    </row>
    <row r="62710" spans="1:1" x14ac:dyDescent="0.35">
      <c r="A62710">
        <f t="shared" ca="1" si="979"/>
        <v>0.5059356216348645</v>
      </c>
    </row>
    <row r="62711" spans="1:1" x14ac:dyDescent="0.35">
      <c r="A62711">
        <f t="shared" ca="1" si="979"/>
        <v>-4.1247476101066976E-3</v>
      </c>
    </row>
    <row r="62712" spans="1:1" x14ac:dyDescent="0.35">
      <c r="A62712">
        <f t="shared" ca="1" si="979"/>
        <v>1.2658771461225</v>
      </c>
    </row>
    <row r="62713" spans="1:1" x14ac:dyDescent="0.35">
      <c r="A62713">
        <f t="shared" ca="1" si="979"/>
        <v>0.2495153046728012</v>
      </c>
    </row>
    <row r="62714" spans="1:1" x14ac:dyDescent="0.35">
      <c r="A62714">
        <f t="shared" ca="1" si="979"/>
        <v>0.42541678490870316</v>
      </c>
    </row>
    <row r="62715" spans="1:1" x14ac:dyDescent="0.35">
      <c r="A62715">
        <f t="shared" ca="1" si="979"/>
        <v>3.510059945179528</v>
      </c>
    </row>
    <row r="62716" spans="1:1" x14ac:dyDescent="0.35">
      <c r="A62716">
        <f t="shared" ca="1" si="979"/>
        <v>1.0989523546416926</v>
      </c>
    </row>
    <row r="62717" spans="1:1" x14ac:dyDescent="0.35">
      <c r="A62717">
        <f t="shared" ca="1" si="979"/>
        <v>1.3805852746847178</v>
      </c>
    </row>
    <row r="62718" spans="1:1" x14ac:dyDescent="0.35">
      <c r="A62718">
        <f t="shared" ca="1" si="979"/>
        <v>-0.43686376753796896</v>
      </c>
    </row>
    <row r="62719" spans="1:1" x14ac:dyDescent="0.35">
      <c r="A62719">
        <f t="shared" ca="1" si="979"/>
        <v>0.50894795073974997</v>
      </c>
    </row>
    <row r="62720" spans="1:1" x14ac:dyDescent="0.35">
      <c r="A62720">
        <f t="shared" ca="1" si="979"/>
        <v>0.48833007979480886</v>
      </c>
    </row>
    <row r="62721" spans="1:1" x14ac:dyDescent="0.35">
      <c r="A62721">
        <f t="shared" ca="1" si="979"/>
        <v>0.73569531840509383</v>
      </c>
    </row>
    <row r="62722" spans="1:1" x14ac:dyDescent="0.35">
      <c r="A62722">
        <f t="shared" ca="1" si="979"/>
        <v>-1.2686862982438309</v>
      </c>
    </row>
    <row r="62723" spans="1:1" x14ac:dyDescent="0.35">
      <c r="A62723">
        <f t="shared" ref="A62723:A62786" ca="1" si="980">_xlfn.NORM.INV(RAND(),0,1)</f>
        <v>-0.26810617840344531</v>
      </c>
    </row>
    <row r="62724" spans="1:1" x14ac:dyDescent="0.35">
      <c r="A62724">
        <f t="shared" ca="1" si="980"/>
        <v>-4.1092332535051415E-2</v>
      </c>
    </row>
    <row r="62725" spans="1:1" x14ac:dyDescent="0.35">
      <c r="A62725">
        <f t="shared" ca="1" si="980"/>
        <v>-1.3669319171460153</v>
      </c>
    </row>
    <row r="62726" spans="1:1" x14ac:dyDescent="0.35">
      <c r="A62726">
        <f t="shared" ca="1" si="980"/>
        <v>-0.16712122509985669</v>
      </c>
    </row>
    <row r="62727" spans="1:1" x14ac:dyDescent="0.35">
      <c r="A62727">
        <f t="shared" ca="1" si="980"/>
        <v>0.36797286953165781</v>
      </c>
    </row>
    <row r="62728" spans="1:1" x14ac:dyDescent="0.35">
      <c r="A62728">
        <f t="shared" ca="1" si="980"/>
        <v>0.29312022354023226</v>
      </c>
    </row>
    <row r="62729" spans="1:1" x14ac:dyDescent="0.35">
      <c r="A62729">
        <f t="shared" ca="1" si="980"/>
        <v>-0.70033178854721068</v>
      </c>
    </row>
    <row r="62730" spans="1:1" x14ac:dyDescent="0.35">
      <c r="A62730">
        <f t="shared" ca="1" si="980"/>
        <v>-1.6542510950234921</v>
      </c>
    </row>
    <row r="62731" spans="1:1" x14ac:dyDescent="0.35">
      <c r="A62731">
        <f t="shared" ca="1" si="980"/>
        <v>1.4046782281642809</v>
      </c>
    </row>
    <row r="62732" spans="1:1" x14ac:dyDescent="0.35">
      <c r="A62732">
        <f t="shared" ca="1" si="980"/>
        <v>0.98703005910043351</v>
      </c>
    </row>
    <row r="62733" spans="1:1" x14ac:dyDescent="0.35">
      <c r="A62733">
        <f t="shared" ca="1" si="980"/>
        <v>0.68834374729172421</v>
      </c>
    </row>
    <row r="62734" spans="1:1" x14ac:dyDescent="0.35">
      <c r="A62734">
        <f t="shared" ca="1" si="980"/>
        <v>-0.55157110892141303</v>
      </c>
    </row>
    <row r="62735" spans="1:1" x14ac:dyDescent="0.35">
      <c r="A62735">
        <f t="shared" ca="1" si="980"/>
        <v>-3.8597739943462425E-2</v>
      </c>
    </row>
    <row r="62736" spans="1:1" x14ac:dyDescent="0.35">
      <c r="A62736">
        <f t="shared" ca="1" si="980"/>
        <v>-0.7049728357787084</v>
      </c>
    </row>
    <row r="62737" spans="1:1" x14ac:dyDescent="0.35">
      <c r="A62737">
        <f t="shared" ca="1" si="980"/>
        <v>-1.1395906219521974</v>
      </c>
    </row>
    <row r="62738" spans="1:1" x14ac:dyDescent="0.35">
      <c r="A62738">
        <f t="shared" ca="1" si="980"/>
        <v>-0.43316080844779492</v>
      </c>
    </row>
    <row r="62739" spans="1:1" x14ac:dyDescent="0.35">
      <c r="A62739">
        <f t="shared" ca="1" si="980"/>
        <v>-5.9239409458038836E-2</v>
      </c>
    </row>
    <row r="62740" spans="1:1" x14ac:dyDescent="0.35">
      <c r="A62740">
        <f t="shared" ca="1" si="980"/>
        <v>0.80475084102567152</v>
      </c>
    </row>
    <row r="62741" spans="1:1" x14ac:dyDescent="0.35">
      <c r="A62741">
        <f t="shared" ca="1" si="980"/>
        <v>-0.75366537838529468</v>
      </c>
    </row>
    <row r="62742" spans="1:1" x14ac:dyDescent="0.35">
      <c r="A62742">
        <f t="shared" ca="1" si="980"/>
        <v>-0.97169734789841955</v>
      </c>
    </row>
    <row r="62743" spans="1:1" x14ac:dyDescent="0.35">
      <c r="A62743">
        <f t="shared" ca="1" si="980"/>
        <v>0.65671037052715753</v>
      </c>
    </row>
    <row r="62744" spans="1:1" x14ac:dyDescent="0.35">
      <c r="A62744">
        <f t="shared" ca="1" si="980"/>
        <v>-0.69521075405507882</v>
      </c>
    </row>
    <row r="62745" spans="1:1" x14ac:dyDescent="0.35">
      <c r="A62745">
        <f t="shared" ca="1" si="980"/>
        <v>6.1303476523795815E-2</v>
      </c>
    </row>
    <row r="62746" spans="1:1" x14ac:dyDescent="0.35">
      <c r="A62746">
        <f t="shared" ca="1" si="980"/>
        <v>-1.1069561658181095</v>
      </c>
    </row>
    <row r="62747" spans="1:1" x14ac:dyDescent="0.35">
      <c r="A62747">
        <f t="shared" ca="1" si="980"/>
        <v>-0.50856847087029766</v>
      </c>
    </row>
    <row r="62748" spans="1:1" x14ac:dyDescent="0.35">
      <c r="A62748">
        <f t="shared" ca="1" si="980"/>
        <v>-1.7645968768563931</v>
      </c>
    </row>
    <row r="62749" spans="1:1" x14ac:dyDescent="0.35">
      <c r="A62749">
        <f t="shared" ca="1" si="980"/>
        <v>-1.395228042188897</v>
      </c>
    </row>
    <row r="62750" spans="1:1" x14ac:dyDescent="0.35">
      <c r="A62750">
        <f t="shared" ca="1" si="980"/>
        <v>0.66039429468483468</v>
      </c>
    </row>
    <row r="62751" spans="1:1" x14ac:dyDescent="0.35">
      <c r="A62751">
        <f t="shared" ca="1" si="980"/>
        <v>0.5415978223330189</v>
      </c>
    </row>
    <row r="62752" spans="1:1" x14ac:dyDescent="0.35">
      <c r="A62752">
        <f t="shared" ca="1" si="980"/>
        <v>1.9336662546552934</v>
      </c>
    </row>
    <row r="62753" spans="1:1" x14ac:dyDescent="0.35">
      <c r="A62753">
        <f t="shared" ca="1" si="980"/>
        <v>-1.1886176072535386</v>
      </c>
    </row>
    <row r="62754" spans="1:1" x14ac:dyDescent="0.35">
      <c r="A62754">
        <f t="shared" ca="1" si="980"/>
        <v>-1.1242474994580269</v>
      </c>
    </row>
    <row r="62755" spans="1:1" x14ac:dyDescent="0.35">
      <c r="A62755">
        <f t="shared" ca="1" si="980"/>
        <v>-1.3733448861805586</v>
      </c>
    </row>
    <row r="62756" spans="1:1" x14ac:dyDescent="0.35">
      <c r="A62756">
        <f t="shared" ca="1" si="980"/>
        <v>0.31349462999192407</v>
      </c>
    </row>
    <row r="62757" spans="1:1" x14ac:dyDescent="0.35">
      <c r="A62757">
        <f t="shared" ca="1" si="980"/>
        <v>0.43279665745904117</v>
      </c>
    </row>
    <row r="62758" spans="1:1" x14ac:dyDescent="0.35">
      <c r="A62758">
        <f t="shared" ca="1" si="980"/>
        <v>0.93166828720680805</v>
      </c>
    </row>
    <row r="62759" spans="1:1" x14ac:dyDescent="0.35">
      <c r="A62759">
        <f t="shared" ca="1" si="980"/>
        <v>-1.1293629103935596</v>
      </c>
    </row>
    <row r="62760" spans="1:1" x14ac:dyDescent="0.35">
      <c r="A62760">
        <f t="shared" ca="1" si="980"/>
        <v>0.22111913466662175</v>
      </c>
    </row>
    <row r="62761" spans="1:1" x14ac:dyDescent="0.35">
      <c r="A62761">
        <f t="shared" ca="1" si="980"/>
        <v>-2.5658190414809541</v>
      </c>
    </row>
    <row r="62762" spans="1:1" x14ac:dyDescent="0.35">
      <c r="A62762">
        <f t="shared" ca="1" si="980"/>
        <v>-0.4254094844949714</v>
      </c>
    </row>
    <row r="62763" spans="1:1" x14ac:dyDescent="0.35">
      <c r="A62763">
        <f t="shared" ca="1" si="980"/>
        <v>-1.0091926474140558</v>
      </c>
    </row>
    <row r="62764" spans="1:1" x14ac:dyDescent="0.35">
      <c r="A62764">
        <f t="shared" ca="1" si="980"/>
        <v>-1.090420619745059</v>
      </c>
    </row>
    <row r="62765" spans="1:1" x14ac:dyDescent="0.35">
      <c r="A62765">
        <f t="shared" ca="1" si="980"/>
        <v>-0.87218561427835162</v>
      </c>
    </row>
    <row r="62766" spans="1:1" x14ac:dyDescent="0.35">
      <c r="A62766">
        <f t="shared" ca="1" si="980"/>
        <v>-0.25799758039528659</v>
      </c>
    </row>
    <row r="62767" spans="1:1" x14ac:dyDescent="0.35">
      <c r="A62767">
        <f t="shared" ca="1" si="980"/>
        <v>1.8989266779220471</v>
      </c>
    </row>
    <row r="62768" spans="1:1" x14ac:dyDescent="0.35">
      <c r="A62768">
        <f t="shared" ca="1" si="980"/>
        <v>-0.91528473595683579</v>
      </c>
    </row>
    <row r="62769" spans="1:1" x14ac:dyDescent="0.35">
      <c r="A62769">
        <f t="shared" ca="1" si="980"/>
        <v>-0.3041858354460269</v>
      </c>
    </row>
    <row r="62770" spans="1:1" x14ac:dyDescent="0.35">
      <c r="A62770">
        <f t="shared" ca="1" si="980"/>
        <v>1.6115660746464553</v>
      </c>
    </row>
    <row r="62771" spans="1:1" x14ac:dyDescent="0.35">
      <c r="A62771">
        <f t="shared" ca="1" si="980"/>
        <v>-0.74040157149603081</v>
      </c>
    </row>
    <row r="62772" spans="1:1" x14ac:dyDescent="0.35">
      <c r="A62772">
        <f t="shared" ca="1" si="980"/>
        <v>0.30982715306194258</v>
      </c>
    </row>
    <row r="62773" spans="1:1" x14ac:dyDescent="0.35">
      <c r="A62773">
        <f t="shared" ca="1" si="980"/>
        <v>7.3622963492931941E-3</v>
      </c>
    </row>
    <row r="62774" spans="1:1" x14ac:dyDescent="0.35">
      <c r="A62774">
        <f t="shared" ca="1" si="980"/>
        <v>-0.1420864082049251</v>
      </c>
    </row>
    <row r="62775" spans="1:1" x14ac:dyDescent="0.35">
      <c r="A62775">
        <f t="shared" ca="1" si="980"/>
        <v>-1.0683887279945528</v>
      </c>
    </row>
    <row r="62776" spans="1:1" x14ac:dyDescent="0.35">
      <c r="A62776">
        <f t="shared" ca="1" si="980"/>
        <v>0.32223152613422823</v>
      </c>
    </row>
    <row r="62777" spans="1:1" x14ac:dyDescent="0.35">
      <c r="A62777">
        <f t="shared" ca="1" si="980"/>
        <v>-0.88276713293407594</v>
      </c>
    </row>
    <row r="62778" spans="1:1" x14ac:dyDescent="0.35">
      <c r="A62778">
        <f t="shared" ca="1" si="980"/>
        <v>-2.208815230303752</v>
      </c>
    </row>
    <row r="62779" spans="1:1" x14ac:dyDescent="0.35">
      <c r="A62779">
        <f t="shared" ca="1" si="980"/>
        <v>-0.11918531750401641</v>
      </c>
    </row>
    <row r="62780" spans="1:1" x14ac:dyDescent="0.35">
      <c r="A62780">
        <f t="shared" ca="1" si="980"/>
        <v>5.2262941280922466E-2</v>
      </c>
    </row>
    <row r="62781" spans="1:1" x14ac:dyDescent="0.35">
      <c r="A62781">
        <f t="shared" ca="1" si="980"/>
        <v>0.34315843211859848</v>
      </c>
    </row>
    <row r="62782" spans="1:1" x14ac:dyDescent="0.35">
      <c r="A62782">
        <f t="shared" ca="1" si="980"/>
        <v>-0.65542390688169239</v>
      </c>
    </row>
    <row r="62783" spans="1:1" x14ac:dyDescent="0.35">
      <c r="A62783">
        <f t="shared" ca="1" si="980"/>
        <v>1.3205536562704172</v>
      </c>
    </row>
    <row r="62784" spans="1:1" x14ac:dyDescent="0.35">
      <c r="A62784">
        <f t="shared" ca="1" si="980"/>
        <v>-3.6786835053605027E-2</v>
      </c>
    </row>
    <row r="62785" spans="1:1" x14ac:dyDescent="0.35">
      <c r="A62785">
        <f t="shared" ca="1" si="980"/>
        <v>0.80039842961724594</v>
      </c>
    </row>
    <row r="62786" spans="1:1" x14ac:dyDescent="0.35">
      <c r="A62786">
        <f t="shared" ca="1" si="980"/>
        <v>-1.1074038048947716</v>
      </c>
    </row>
    <row r="62787" spans="1:1" x14ac:dyDescent="0.35">
      <c r="A62787">
        <f t="shared" ref="A62787:A62850" ca="1" si="981">_xlfn.NORM.INV(RAND(),0,1)</f>
        <v>0.64725872095500925</v>
      </c>
    </row>
    <row r="62788" spans="1:1" x14ac:dyDescent="0.35">
      <c r="A62788">
        <f t="shared" ca="1" si="981"/>
        <v>-7.8610259190127277E-2</v>
      </c>
    </row>
    <row r="62789" spans="1:1" x14ac:dyDescent="0.35">
      <c r="A62789">
        <f t="shared" ca="1" si="981"/>
        <v>-0.76454571396682491</v>
      </c>
    </row>
    <row r="62790" spans="1:1" x14ac:dyDescent="0.35">
      <c r="A62790">
        <f t="shared" ca="1" si="981"/>
        <v>-0.51802595007247709</v>
      </c>
    </row>
    <row r="62791" spans="1:1" x14ac:dyDescent="0.35">
      <c r="A62791">
        <f t="shared" ca="1" si="981"/>
        <v>1.0412539835599044</v>
      </c>
    </row>
    <row r="62792" spans="1:1" x14ac:dyDescent="0.35">
      <c r="A62792">
        <f t="shared" ca="1" si="981"/>
        <v>-1.0260173794045568</v>
      </c>
    </row>
    <row r="62793" spans="1:1" x14ac:dyDescent="0.35">
      <c r="A62793">
        <f t="shared" ca="1" si="981"/>
        <v>-0.34735315371182979</v>
      </c>
    </row>
    <row r="62794" spans="1:1" x14ac:dyDescent="0.35">
      <c r="A62794">
        <f t="shared" ca="1" si="981"/>
        <v>-0.24961225043953503</v>
      </c>
    </row>
    <row r="62795" spans="1:1" x14ac:dyDescent="0.35">
      <c r="A62795">
        <f t="shared" ca="1" si="981"/>
        <v>-0.68886304908060758</v>
      </c>
    </row>
    <row r="62796" spans="1:1" x14ac:dyDescent="0.35">
      <c r="A62796">
        <f t="shared" ca="1" si="981"/>
        <v>-0.60061361518465195</v>
      </c>
    </row>
    <row r="62797" spans="1:1" x14ac:dyDescent="0.35">
      <c r="A62797">
        <f t="shared" ca="1" si="981"/>
        <v>-1.5721110571460051</v>
      </c>
    </row>
    <row r="62798" spans="1:1" x14ac:dyDescent="0.35">
      <c r="A62798">
        <f t="shared" ca="1" si="981"/>
        <v>-0.23073187091329331</v>
      </c>
    </row>
    <row r="62799" spans="1:1" x14ac:dyDescent="0.35">
      <c r="A62799">
        <f t="shared" ca="1" si="981"/>
        <v>0.51030434186682172</v>
      </c>
    </row>
    <row r="62800" spans="1:1" x14ac:dyDescent="0.35">
      <c r="A62800">
        <f t="shared" ca="1" si="981"/>
        <v>1.1867817606268889</v>
      </c>
    </row>
    <row r="62801" spans="1:1" x14ac:dyDescent="0.35">
      <c r="A62801">
        <f t="shared" ca="1" si="981"/>
        <v>-0.49678877333779581</v>
      </c>
    </row>
    <row r="62802" spans="1:1" x14ac:dyDescent="0.35">
      <c r="A62802">
        <f t="shared" ca="1" si="981"/>
        <v>-0.12976779513714662</v>
      </c>
    </row>
    <row r="62803" spans="1:1" x14ac:dyDescent="0.35">
      <c r="A62803">
        <f t="shared" ca="1" si="981"/>
        <v>0.4388905640254695</v>
      </c>
    </row>
    <row r="62804" spans="1:1" x14ac:dyDescent="0.35">
      <c r="A62804">
        <f t="shared" ca="1" si="981"/>
        <v>3.1194330056966067E-2</v>
      </c>
    </row>
    <row r="62805" spans="1:1" x14ac:dyDescent="0.35">
      <c r="A62805">
        <f t="shared" ca="1" si="981"/>
        <v>-0.89438113900853389</v>
      </c>
    </row>
    <row r="62806" spans="1:1" x14ac:dyDescent="0.35">
      <c r="A62806">
        <f t="shared" ca="1" si="981"/>
        <v>0.24410546975688049</v>
      </c>
    </row>
    <row r="62807" spans="1:1" x14ac:dyDescent="0.35">
      <c r="A62807">
        <f t="shared" ca="1" si="981"/>
        <v>-0.45818244047619416</v>
      </c>
    </row>
    <row r="62808" spans="1:1" x14ac:dyDescent="0.35">
      <c r="A62808">
        <f t="shared" ca="1" si="981"/>
        <v>1.151430844999221</v>
      </c>
    </row>
    <row r="62809" spans="1:1" x14ac:dyDescent="0.35">
      <c r="A62809">
        <f t="shared" ca="1" si="981"/>
        <v>-1.0354254729065704</v>
      </c>
    </row>
    <row r="62810" spans="1:1" x14ac:dyDescent="0.35">
      <c r="A62810">
        <f t="shared" ca="1" si="981"/>
        <v>0.11842622076014983</v>
      </c>
    </row>
    <row r="62811" spans="1:1" x14ac:dyDescent="0.35">
      <c r="A62811">
        <f t="shared" ca="1" si="981"/>
        <v>-0.57167091463310538</v>
      </c>
    </row>
    <row r="62812" spans="1:1" x14ac:dyDescent="0.35">
      <c r="A62812">
        <f t="shared" ca="1" si="981"/>
        <v>0.10563195193242955</v>
      </c>
    </row>
    <row r="62813" spans="1:1" x14ac:dyDescent="0.35">
      <c r="A62813">
        <f t="shared" ca="1" si="981"/>
        <v>-0.66165215822083756</v>
      </c>
    </row>
    <row r="62814" spans="1:1" x14ac:dyDescent="0.35">
      <c r="A62814">
        <f t="shared" ca="1" si="981"/>
        <v>0.61888409609390138</v>
      </c>
    </row>
    <row r="62815" spans="1:1" x14ac:dyDescent="0.35">
      <c r="A62815">
        <f t="shared" ca="1" si="981"/>
        <v>-1.0819296550880775</v>
      </c>
    </row>
    <row r="62816" spans="1:1" x14ac:dyDescent="0.35">
      <c r="A62816">
        <f t="shared" ca="1" si="981"/>
        <v>-0.74300395619028903</v>
      </c>
    </row>
    <row r="62817" spans="1:1" x14ac:dyDescent="0.35">
      <c r="A62817">
        <f t="shared" ca="1" si="981"/>
        <v>-1.0413960254782029</v>
      </c>
    </row>
    <row r="62818" spans="1:1" x14ac:dyDescent="0.35">
      <c r="A62818">
        <f t="shared" ca="1" si="981"/>
        <v>1.8669252377172292</v>
      </c>
    </row>
    <row r="62819" spans="1:1" x14ac:dyDescent="0.35">
      <c r="A62819">
        <f t="shared" ca="1" si="981"/>
        <v>-0.38414406579924976</v>
      </c>
    </row>
    <row r="62820" spans="1:1" x14ac:dyDescent="0.35">
      <c r="A62820">
        <f t="shared" ca="1" si="981"/>
        <v>0.4482899614396148</v>
      </c>
    </row>
    <row r="62821" spans="1:1" x14ac:dyDescent="0.35">
      <c r="A62821">
        <f t="shared" ca="1" si="981"/>
        <v>-1.25018920557494</v>
      </c>
    </row>
    <row r="62822" spans="1:1" x14ac:dyDescent="0.35">
      <c r="A62822">
        <f t="shared" ca="1" si="981"/>
        <v>0.74688220542822248</v>
      </c>
    </row>
    <row r="62823" spans="1:1" x14ac:dyDescent="0.35">
      <c r="A62823">
        <f t="shared" ca="1" si="981"/>
        <v>-0.44704505504603265</v>
      </c>
    </row>
    <row r="62824" spans="1:1" x14ac:dyDescent="0.35">
      <c r="A62824">
        <f t="shared" ca="1" si="981"/>
        <v>-0.32295052796289103</v>
      </c>
    </row>
    <row r="62825" spans="1:1" x14ac:dyDescent="0.35">
      <c r="A62825">
        <f t="shared" ca="1" si="981"/>
        <v>-0.80678710202049886</v>
      </c>
    </row>
    <row r="62826" spans="1:1" x14ac:dyDescent="0.35">
      <c r="A62826">
        <f t="shared" ca="1" si="981"/>
        <v>0.17848654290570745</v>
      </c>
    </row>
    <row r="62827" spans="1:1" x14ac:dyDescent="0.35">
      <c r="A62827">
        <f t="shared" ca="1" si="981"/>
        <v>5.2606425524926975E-2</v>
      </c>
    </row>
    <row r="62828" spans="1:1" x14ac:dyDescent="0.35">
      <c r="A62828">
        <f t="shared" ca="1" si="981"/>
        <v>-0.29651077592796887</v>
      </c>
    </row>
    <row r="62829" spans="1:1" x14ac:dyDescent="0.35">
      <c r="A62829">
        <f t="shared" ca="1" si="981"/>
        <v>0.65517356174286367</v>
      </c>
    </row>
    <row r="62830" spans="1:1" x14ac:dyDescent="0.35">
      <c r="A62830">
        <f t="shared" ca="1" si="981"/>
        <v>2.160787914440911</v>
      </c>
    </row>
    <row r="62831" spans="1:1" x14ac:dyDescent="0.35">
      <c r="A62831">
        <f t="shared" ca="1" si="981"/>
        <v>0.14528349029233986</v>
      </c>
    </row>
    <row r="62832" spans="1:1" x14ac:dyDescent="0.35">
      <c r="A62832">
        <f t="shared" ca="1" si="981"/>
        <v>-1.5206597275250924</v>
      </c>
    </row>
    <row r="62833" spans="1:1" x14ac:dyDescent="0.35">
      <c r="A62833">
        <f t="shared" ca="1" si="981"/>
        <v>-0.4518503778493505</v>
      </c>
    </row>
    <row r="62834" spans="1:1" x14ac:dyDescent="0.35">
      <c r="A62834">
        <f t="shared" ca="1" si="981"/>
        <v>-1.0779591486853786</v>
      </c>
    </row>
    <row r="62835" spans="1:1" x14ac:dyDescent="0.35">
      <c r="A62835">
        <f t="shared" ca="1" si="981"/>
        <v>-1.1318761652488958</v>
      </c>
    </row>
    <row r="62836" spans="1:1" x14ac:dyDescent="0.35">
      <c r="A62836">
        <f t="shared" ca="1" si="981"/>
        <v>-8.3722352184318859E-3</v>
      </c>
    </row>
    <row r="62837" spans="1:1" x14ac:dyDescent="0.35">
      <c r="A62837">
        <f t="shared" ca="1" si="981"/>
        <v>-9.7674677934634531E-3</v>
      </c>
    </row>
    <row r="62838" spans="1:1" x14ac:dyDescent="0.35">
      <c r="A62838">
        <f t="shared" ca="1" si="981"/>
        <v>-0.80791072645499695</v>
      </c>
    </row>
    <row r="62839" spans="1:1" x14ac:dyDescent="0.35">
      <c r="A62839">
        <f t="shared" ca="1" si="981"/>
        <v>2.374170896669491</v>
      </c>
    </row>
    <row r="62840" spans="1:1" x14ac:dyDescent="0.35">
      <c r="A62840">
        <f t="shared" ca="1" si="981"/>
        <v>8.4018516986051145E-2</v>
      </c>
    </row>
    <row r="62841" spans="1:1" x14ac:dyDescent="0.35">
      <c r="A62841">
        <f t="shared" ca="1" si="981"/>
        <v>0.51879606214077356</v>
      </c>
    </row>
    <row r="62842" spans="1:1" x14ac:dyDescent="0.35">
      <c r="A62842">
        <f t="shared" ca="1" si="981"/>
        <v>-0.70474649894413877</v>
      </c>
    </row>
    <row r="62843" spans="1:1" x14ac:dyDescent="0.35">
      <c r="A62843">
        <f t="shared" ca="1" si="981"/>
        <v>-0.51542983130603282</v>
      </c>
    </row>
    <row r="62844" spans="1:1" x14ac:dyDescent="0.35">
      <c r="A62844">
        <f t="shared" ca="1" si="981"/>
        <v>0.16814517184771252</v>
      </c>
    </row>
    <row r="62845" spans="1:1" x14ac:dyDescent="0.35">
      <c r="A62845">
        <f t="shared" ca="1" si="981"/>
        <v>0.17966806481763653</v>
      </c>
    </row>
    <row r="62846" spans="1:1" x14ac:dyDescent="0.35">
      <c r="A62846">
        <f t="shared" ca="1" si="981"/>
        <v>-3.2757754518675388</v>
      </c>
    </row>
    <row r="62847" spans="1:1" x14ac:dyDescent="0.35">
      <c r="A62847">
        <f t="shared" ca="1" si="981"/>
        <v>-1.1955879468717965</v>
      </c>
    </row>
    <row r="62848" spans="1:1" x14ac:dyDescent="0.35">
      <c r="A62848">
        <f t="shared" ca="1" si="981"/>
        <v>-0.4508094078668618</v>
      </c>
    </row>
    <row r="62849" spans="1:1" x14ac:dyDescent="0.35">
      <c r="A62849">
        <f t="shared" ca="1" si="981"/>
        <v>-0.62812859688930567</v>
      </c>
    </row>
    <row r="62850" spans="1:1" x14ac:dyDescent="0.35">
      <c r="A62850">
        <f t="shared" ca="1" si="981"/>
        <v>-2.5362285655951489</v>
      </c>
    </row>
    <row r="62851" spans="1:1" x14ac:dyDescent="0.35">
      <c r="A62851">
        <f t="shared" ref="A62851:A62914" ca="1" si="982">_xlfn.NORM.INV(RAND(),0,1)</f>
        <v>-0.75745020446406308</v>
      </c>
    </row>
    <row r="62852" spans="1:1" x14ac:dyDescent="0.35">
      <c r="A62852">
        <f t="shared" ca="1" si="982"/>
        <v>-1.192396890953821</v>
      </c>
    </row>
    <row r="62853" spans="1:1" x14ac:dyDescent="0.35">
      <c r="A62853">
        <f t="shared" ca="1" si="982"/>
        <v>0.47376285082922637</v>
      </c>
    </row>
    <row r="62854" spans="1:1" x14ac:dyDescent="0.35">
      <c r="A62854">
        <f t="shared" ca="1" si="982"/>
        <v>-0.28594495486284377</v>
      </c>
    </row>
    <row r="62855" spans="1:1" x14ac:dyDescent="0.35">
      <c r="A62855">
        <f t="shared" ca="1" si="982"/>
        <v>-0.50938633622852758</v>
      </c>
    </row>
    <row r="62856" spans="1:1" x14ac:dyDescent="0.35">
      <c r="A62856">
        <f t="shared" ca="1" si="982"/>
        <v>-0.89828575325403115</v>
      </c>
    </row>
    <row r="62857" spans="1:1" x14ac:dyDescent="0.35">
      <c r="A62857">
        <f t="shared" ca="1" si="982"/>
        <v>-0.49126809912966457</v>
      </c>
    </row>
    <row r="62858" spans="1:1" x14ac:dyDescent="0.35">
      <c r="A62858">
        <f t="shared" ca="1" si="982"/>
        <v>0.52296575998465034</v>
      </c>
    </row>
    <row r="62859" spans="1:1" x14ac:dyDescent="0.35">
      <c r="A62859">
        <f t="shared" ca="1" si="982"/>
        <v>0.79565276921073114</v>
      </c>
    </row>
    <row r="62860" spans="1:1" x14ac:dyDescent="0.35">
      <c r="A62860">
        <f t="shared" ca="1" si="982"/>
        <v>0.74553501729474425</v>
      </c>
    </row>
    <row r="62861" spans="1:1" x14ac:dyDescent="0.35">
      <c r="A62861">
        <f t="shared" ca="1" si="982"/>
        <v>0.43882067812620595</v>
      </c>
    </row>
    <row r="62862" spans="1:1" x14ac:dyDescent="0.35">
      <c r="A62862">
        <f t="shared" ca="1" si="982"/>
        <v>-0.34980886052775279</v>
      </c>
    </row>
    <row r="62863" spans="1:1" x14ac:dyDescent="0.35">
      <c r="A62863">
        <f t="shared" ca="1" si="982"/>
        <v>0.45258875544208216</v>
      </c>
    </row>
    <row r="62864" spans="1:1" x14ac:dyDescent="0.35">
      <c r="A62864">
        <f t="shared" ca="1" si="982"/>
        <v>1.267635915051528</v>
      </c>
    </row>
    <row r="62865" spans="1:1" x14ac:dyDescent="0.35">
      <c r="A62865">
        <f t="shared" ca="1" si="982"/>
        <v>-0.78240893264874212</v>
      </c>
    </row>
    <row r="62866" spans="1:1" x14ac:dyDescent="0.35">
      <c r="A62866">
        <f t="shared" ca="1" si="982"/>
        <v>0.96480109288648352</v>
      </c>
    </row>
    <row r="62867" spans="1:1" x14ac:dyDescent="0.35">
      <c r="A62867">
        <f t="shared" ca="1" si="982"/>
        <v>0.17298084348657428</v>
      </c>
    </row>
    <row r="62868" spans="1:1" x14ac:dyDescent="0.35">
      <c r="A62868">
        <f t="shared" ca="1" si="982"/>
        <v>1.1179046533960886</v>
      </c>
    </row>
    <row r="62869" spans="1:1" x14ac:dyDescent="0.35">
      <c r="A62869">
        <f t="shared" ca="1" si="982"/>
        <v>0.32818856184153017</v>
      </c>
    </row>
    <row r="62870" spans="1:1" x14ac:dyDescent="0.35">
      <c r="A62870">
        <f t="shared" ca="1" si="982"/>
        <v>-0.21791331905400108</v>
      </c>
    </row>
    <row r="62871" spans="1:1" x14ac:dyDescent="0.35">
      <c r="A62871">
        <f t="shared" ca="1" si="982"/>
        <v>1.1764347760107821</v>
      </c>
    </row>
    <row r="62872" spans="1:1" x14ac:dyDescent="0.35">
      <c r="A62872">
        <f t="shared" ca="1" si="982"/>
        <v>-0.40943615435861297</v>
      </c>
    </row>
    <row r="62873" spans="1:1" x14ac:dyDescent="0.35">
      <c r="A62873">
        <f t="shared" ca="1" si="982"/>
        <v>0.88096140730037387</v>
      </c>
    </row>
    <row r="62874" spans="1:1" x14ac:dyDescent="0.35">
      <c r="A62874">
        <f t="shared" ca="1" si="982"/>
        <v>-0.22135838819057962</v>
      </c>
    </row>
    <row r="62875" spans="1:1" x14ac:dyDescent="0.35">
      <c r="A62875">
        <f t="shared" ca="1" si="982"/>
        <v>-1.8388849204265552</v>
      </c>
    </row>
    <row r="62876" spans="1:1" x14ac:dyDescent="0.35">
      <c r="A62876">
        <f t="shared" ca="1" si="982"/>
        <v>1.6451744454096244E-2</v>
      </c>
    </row>
    <row r="62877" spans="1:1" x14ac:dyDescent="0.35">
      <c r="A62877">
        <f t="shared" ca="1" si="982"/>
        <v>0.68002712504287643</v>
      </c>
    </row>
    <row r="62878" spans="1:1" x14ac:dyDescent="0.35">
      <c r="A62878">
        <f t="shared" ca="1" si="982"/>
        <v>-0.8097537434064157</v>
      </c>
    </row>
    <row r="62879" spans="1:1" x14ac:dyDescent="0.35">
      <c r="A62879">
        <f t="shared" ca="1" si="982"/>
        <v>-0.39755865709134669</v>
      </c>
    </row>
    <row r="62880" spans="1:1" x14ac:dyDescent="0.35">
      <c r="A62880">
        <f t="shared" ca="1" si="982"/>
        <v>-1.3929681363932536</v>
      </c>
    </row>
    <row r="62881" spans="1:1" x14ac:dyDescent="0.35">
      <c r="A62881">
        <f t="shared" ca="1" si="982"/>
        <v>-1.1223334484703191</v>
      </c>
    </row>
    <row r="62882" spans="1:1" x14ac:dyDescent="0.35">
      <c r="A62882">
        <f t="shared" ca="1" si="982"/>
        <v>-0.14448613889866629</v>
      </c>
    </row>
    <row r="62883" spans="1:1" x14ac:dyDescent="0.35">
      <c r="A62883">
        <f t="shared" ca="1" si="982"/>
        <v>-0.71080131737290397</v>
      </c>
    </row>
    <row r="62884" spans="1:1" x14ac:dyDescent="0.35">
      <c r="A62884">
        <f t="shared" ca="1" si="982"/>
        <v>1.3264379918328142</v>
      </c>
    </row>
    <row r="62885" spans="1:1" x14ac:dyDescent="0.35">
      <c r="A62885">
        <f t="shared" ca="1" si="982"/>
        <v>-1.4538437373152278</v>
      </c>
    </row>
    <row r="62886" spans="1:1" x14ac:dyDescent="0.35">
      <c r="A62886">
        <f t="shared" ca="1" si="982"/>
        <v>0.73847323115956642</v>
      </c>
    </row>
    <row r="62887" spans="1:1" x14ac:dyDescent="0.35">
      <c r="A62887">
        <f t="shared" ca="1" si="982"/>
        <v>0.86783890427093102</v>
      </c>
    </row>
    <row r="62888" spans="1:1" x14ac:dyDescent="0.35">
      <c r="A62888">
        <f t="shared" ca="1" si="982"/>
        <v>0.10191326618031703</v>
      </c>
    </row>
    <row r="62889" spans="1:1" x14ac:dyDescent="0.35">
      <c r="A62889">
        <f t="shared" ca="1" si="982"/>
        <v>-0.20220684656966739</v>
      </c>
    </row>
    <row r="62890" spans="1:1" x14ac:dyDescent="0.35">
      <c r="A62890">
        <f t="shared" ca="1" si="982"/>
        <v>-0.24965664383183056</v>
      </c>
    </row>
    <row r="62891" spans="1:1" x14ac:dyDescent="0.35">
      <c r="A62891">
        <f t="shared" ca="1" si="982"/>
        <v>-0.87811310799501074</v>
      </c>
    </row>
    <row r="62892" spans="1:1" x14ac:dyDescent="0.35">
      <c r="A62892">
        <f t="shared" ca="1" si="982"/>
        <v>-0.721940850883379</v>
      </c>
    </row>
    <row r="62893" spans="1:1" x14ac:dyDescent="0.35">
      <c r="A62893">
        <f t="shared" ca="1" si="982"/>
        <v>0.89114965837062299</v>
      </c>
    </row>
    <row r="62894" spans="1:1" x14ac:dyDescent="0.35">
      <c r="A62894">
        <f t="shared" ca="1" si="982"/>
        <v>-0.60655335244597774</v>
      </c>
    </row>
    <row r="62895" spans="1:1" x14ac:dyDescent="0.35">
      <c r="A62895">
        <f t="shared" ca="1" si="982"/>
        <v>-3.1464347150790473</v>
      </c>
    </row>
    <row r="62896" spans="1:1" x14ac:dyDescent="0.35">
      <c r="A62896">
        <f t="shared" ca="1" si="982"/>
        <v>0.85476248903484509</v>
      </c>
    </row>
    <row r="62897" spans="1:1" x14ac:dyDescent="0.35">
      <c r="A62897">
        <f t="shared" ca="1" si="982"/>
        <v>-0.14918329751679321</v>
      </c>
    </row>
    <row r="62898" spans="1:1" x14ac:dyDescent="0.35">
      <c r="A62898">
        <f t="shared" ca="1" si="982"/>
        <v>-0.20815413302871216</v>
      </c>
    </row>
    <row r="62899" spans="1:1" x14ac:dyDescent="0.35">
      <c r="A62899">
        <f t="shared" ca="1" si="982"/>
        <v>-1.5130458538975984</v>
      </c>
    </row>
    <row r="62900" spans="1:1" x14ac:dyDescent="0.35">
      <c r="A62900">
        <f t="shared" ca="1" si="982"/>
        <v>-1.713365476115905</v>
      </c>
    </row>
    <row r="62901" spans="1:1" x14ac:dyDescent="0.35">
      <c r="A62901">
        <f t="shared" ca="1" si="982"/>
        <v>0.57190286825867587</v>
      </c>
    </row>
    <row r="62902" spans="1:1" x14ac:dyDescent="0.35">
      <c r="A62902">
        <f t="shared" ca="1" si="982"/>
        <v>-0.7625695489813219</v>
      </c>
    </row>
    <row r="62903" spans="1:1" x14ac:dyDescent="0.35">
      <c r="A62903">
        <f t="shared" ca="1" si="982"/>
        <v>-0.66678067681504549</v>
      </c>
    </row>
    <row r="62904" spans="1:1" x14ac:dyDescent="0.35">
      <c r="A62904">
        <f t="shared" ca="1" si="982"/>
        <v>0.84824334028854309</v>
      </c>
    </row>
    <row r="62905" spans="1:1" x14ac:dyDescent="0.35">
      <c r="A62905">
        <f t="shared" ca="1" si="982"/>
        <v>-0.64638835466886901</v>
      </c>
    </row>
    <row r="62906" spans="1:1" x14ac:dyDescent="0.35">
      <c r="A62906">
        <f t="shared" ca="1" si="982"/>
        <v>-0.62636403347098824</v>
      </c>
    </row>
    <row r="62907" spans="1:1" x14ac:dyDescent="0.35">
      <c r="A62907">
        <f t="shared" ca="1" si="982"/>
        <v>-0.4209297910239656</v>
      </c>
    </row>
    <row r="62908" spans="1:1" x14ac:dyDescent="0.35">
      <c r="A62908">
        <f t="shared" ca="1" si="982"/>
        <v>-0.95459237734174096</v>
      </c>
    </row>
    <row r="62909" spans="1:1" x14ac:dyDescent="0.35">
      <c r="A62909">
        <f t="shared" ca="1" si="982"/>
        <v>0.8977088042928173</v>
      </c>
    </row>
    <row r="62910" spans="1:1" x14ac:dyDescent="0.35">
      <c r="A62910">
        <f t="shared" ca="1" si="982"/>
        <v>-0.2305044555147075</v>
      </c>
    </row>
    <row r="62911" spans="1:1" x14ac:dyDescent="0.35">
      <c r="A62911">
        <f t="shared" ca="1" si="982"/>
        <v>1.0773088329897123</v>
      </c>
    </row>
    <row r="62912" spans="1:1" x14ac:dyDescent="0.35">
      <c r="A62912">
        <f t="shared" ca="1" si="982"/>
        <v>1.5611932504982484</v>
      </c>
    </row>
    <row r="62913" spans="1:1" x14ac:dyDescent="0.35">
      <c r="A62913">
        <f t="shared" ca="1" si="982"/>
        <v>0.75151936342420511</v>
      </c>
    </row>
    <row r="62914" spans="1:1" x14ac:dyDescent="0.35">
      <c r="A62914">
        <f t="shared" ca="1" si="982"/>
        <v>0.21234111953424539</v>
      </c>
    </row>
    <row r="62915" spans="1:1" x14ac:dyDescent="0.35">
      <c r="A62915">
        <f t="shared" ref="A62915:A62978" ca="1" si="983">_xlfn.NORM.INV(RAND(),0,1)</f>
        <v>-0.96652210578356768</v>
      </c>
    </row>
    <row r="62916" spans="1:1" x14ac:dyDescent="0.35">
      <c r="A62916">
        <f t="shared" ca="1" si="983"/>
        <v>1.3959662148810776</v>
      </c>
    </row>
    <row r="62917" spans="1:1" x14ac:dyDescent="0.35">
      <c r="A62917">
        <f t="shared" ca="1" si="983"/>
        <v>-1.0190221746127737</v>
      </c>
    </row>
    <row r="62918" spans="1:1" x14ac:dyDescent="0.35">
      <c r="A62918">
        <f t="shared" ca="1" si="983"/>
        <v>0.7224159343540727</v>
      </c>
    </row>
    <row r="62919" spans="1:1" x14ac:dyDescent="0.35">
      <c r="A62919">
        <f t="shared" ca="1" si="983"/>
        <v>1.1605386752369349</v>
      </c>
    </row>
    <row r="62920" spans="1:1" x14ac:dyDescent="0.35">
      <c r="A62920">
        <f t="shared" ca="1" si="983"/>
        <v>0.42487288299975323</v>
      </c>
    </row>
    <row r="62921" spans="1:1" x14ac:dyDescent="0.35">
      <c r="A62921">
        <f t="shared" ca="1" si="983"/>
        <v>-0.56878574585990194</v>
      </c>
    </row>
    <row r="62922" spans="1:1" x14ac:dyDescent="0.35">
      <c r="A62922">
        <f t="shared" ca="1" si="983"/>
        <v>1.2541582565010208</v>
      </c>
    </row>
    <row r="62923" spans="1:1" x14ac:dyDescent="0.35">
      <c r="A62923">
        <f t="shared" ca="1" si="983"/>
        <v>1.6806281258698166</v>
      </c>
    </row>
    <row r="62924" spans="1:1" x14ac:dyDescent="0.35">
      <c r="A62924">
        <f t="shared" ca="1" si="983"/>
        <v>0.4010290161666305</v>
      </c>
    </row>
    <row r="62925" spans="1:1" x14ac:dyDescent="0.35">
      <c r="A62925">
        <f t="shared" ca="1" si="983"/>
        <v>-1.2653482380882404</v>
      </c>
    </row>
    <row r="62926" spans="1:1" x14ac:dyDescent="0.35">
      <c r="A62926">
        <f t="shared" ca="1" si="983"/>
        <v>-0.19901753498289862</v>
      </c>
    </row>
    <row r="62927" spans="1:1" x14ac:dyDescent="0.35">
      <c r="A62927">
        <f t="shared" ca="1" si="983"/>
        <v>-0.42076354901818896</v>
      </c>
    </row>
    <row r="62928" spans="1:1" x14ac:dyDescent="0.35">
      <c r="A62928">
        <f t="shared" ca="1" si="983"/>
        <v>-1.637081477486152</v>
      </c>
    </row>
    <row r="62929" spans="1:1" x14ac:dyDescent="0.35">
      <c r="A62929">
        <f t="shared" ca="1" si="983"/>
        <v>2.293030292368452</v>
      </c>
    </row>
    <row r="62930" spans="1:1" x14ac:dyDescent="0.35">
      <c r="A62930">
        <f t="shared" ca="1" si="983"/>
        <v>1.2310621473820718</v>
      </c>
    </row>
    <row r="62931" spans="1:1" x14ac:dyDescent="0.35">
      <c r="A62931">
        <f t="shared" ca="1" si="983"/>
        <v>1.5774378313022668</v>
      </c>
    </row>
    <row r="62932" spans="1:1" x14ac:dyDescent="0.35">
      <c r="A62932">
        <f t="shared" ca="1" si="983"/>
        <v>-1.7199780862043546</v>
      </c>
    </row>
    <row r="62933" spans="1:1" x14ac:dyDescent="0.35">
      <c r="A62933">
        <f t="shared" ca="1" si="983"/>
        <v>0.43101101178533208</v>
      </c>
    </row>
    <row r="62934" spans="1:1" x14ac:dyDescent="0.35">
      <c r="A62934">
        <f t="shared" ca="1" si="983"/>
        <v>0.7506490979526893</v>
      </c>
    </row>
    <row r="62935" spans="1:1" x14ac:dyDescent="0.35">
      <c r="A62935">
        <f t="shared" ca="1" si="983"/>
        <v>0.23799259048949037</v>
      </c>
    </row>
    <row r="62936" spans="1:1" x14ac:dyDescent="0.35">
      <c r="A62936">
        <f t="shared" ca="1" si="983"/>
        <v>1.4131036674519881</v>
      </c>
    </row>
    <row r="62937" spans="1:1" x14ac:dyDescent="0.35">
      <c r="A62937">
        <f t="shared" ca="1" si="983"/>
        <v>-1.3064417438401519</v>
      </c>
    </row>
    <row r="62938" spans="1:1" x14ac:dyDescent="0.35">
      <c r="A62938">
        <f t="shared" ca="1" si="983"/>
        <v>-1.0448544157786694</v>
      </c>
    </row>
    <row r="62939" spans="1:1" x14ac:dyDescent="0.35">
      <c r="A62939">
        <f t="shared" ca="1" si="983"/>
        <v>1.5401098354182743</v>
      </c>
    </row>
    <row r="62940" spans="1:1" x14ac:dyDescent="0.35">
      <c r="A62940">
        <f t="shared" ca="1" si="983"/>
        <v>0.57097249192461463</v>
      </c>
    </row>
    <row r="62941" spans="1:1" x14ac:dyDescent="0.35">
      <c r="A62941">
        <f t="shared" ca="1" si="983"/>
        <v>1.9743573598852162</v>
      </c>
    </row>
    <row r="62942" spans="1:1" x14ac:dyDescent="0.35">
      <c r="A62942">
        <f t="shared" ca="1" si="983"/>
        <v>1.1133884837462231</v>
      </c>
    </row>
    <row r="62943" spans="1:1" x14ac:dyDescent="0.35">
      <c r="A62943">
        <f t="shared" ca="1" si="983"/>
        <v>-0.12718971052424127</v>
      </c>
    </row>
    <row r="62944" spans="1:1" x14ac:dyDescent="0.35">
      <c r="A62944">
        <f t="shared" ca="1" si="983"/>
        <v>-0.3437179151127373</v>
      </c>
    </row>
    <row r="62945" spans="1:1" x14ac:dyDescent="0.35">
      <c r="A62945">
        <f t="shared" ca="1" si="983"/>
        <v>9.5614883468308681E-2</v>
      </c>
    </row>
    <row r="62946" spans="1:1" x14ac:dyDescent="0.35">
      <c r="A62946">
        <f t="shared" ca="1" si="983"/>
        <v>-0.54028516812146954</v>
      </c>
    </row>
    <row r="62947" spans="1:1" x14ac:dyDescent="0.35">
      <c r="A62947">
        <f t="shared" ca="1" si="983"/>
        <v>9.7219702217366269E-2</v>
      </c>
    </row>
    <row r="62948" spans="1:1" x14ac:dyDescent="0.35">
      <c r="A62948">
        <f t="shared" ca="1" si="983"/>
        <v>0.34051053534387937</v>
      </c>
    </row>
    <row r="62949" spans="1:1" x14ac:dyDescent="0.35">
      <c r="A62949">
        <f t="shared" ca="1" si="983"/>
        <v>1.5965366857016488</v>
      </c>
    </row>
    <row r="62950" spans="1:1" x14ac:dyDescent="0.35">
      <c r="A62950">
        <f t="shared" ca="1" si="983"/>
        <v>-0.1266427316988587</v>
      </c>
    </row>
    <row r="62951" spans="1:1" x14ac:dyDescent="0.35">
      <c r="A62951">
        <f t="shared" ca="1" si="983"/>
        <v>0.52977784633874114</v>
      </c>
    </row>
    <row r="62952" spans="1:1" x14ac:dyDescent="0.35">
      <c r="A62952">
        <f t="shared" ca="1" si="983"/>
        <v>2.0170728562346304E-2</v>
      </c>
    </row>
    <row r="62953" spans="1:1" x14ac:dyDescent="0.35">
      <c r="A62953">
        <f t="shared" ca="1" si="983"/>
        <v>1.1556709444030149</v>
      </c>
    </row>
    <row r="62954" spans="1:1" x14ac:dyDescent="0.35">
      <c r="A62954">
        <f t="shared" ca="1" si="983"/>
        <v>0.61850763826012656</v>
      </c>
    </row>
    <row r="62955" spans="1:1" x14ac:dyDescent="0.35">
      <c r="A62955">
        <f t="shared" ca="1" si="983"/>
        <v>0.88689160470635797</v>
      </c>
    </row>
    <row r="62956" spans="1:1" x14ac:dyDescent="0.35">
      <c r="A62956">
        <f t="shared" ca="1" si="983"/>
        <v>0.81819078917656729</v>
      </c>
    </row>
    <row r="62957" spans="1:1" x14ac:dyDescent="0.35">
      <c r="A62957">
        <f t="shared" ca="1" si="983"/>
        <v>-0.93526600623393064</v>
      </c>
    </row>
    <row r="62958" spans="1:1" x14ac:dyDescent="0.35">
      <c r="A62958">
        <f t="shared" ca="1" si="983"/>
        <v>0.58686880458413182</v>
      </c>
    </row>
    <row r="62959" spans="1:1" x14ac:dyDescent="0.35">
      <c r="A62959">
        <f t="shared" ca="1" si="983"/>
        <v>0.84793524909407147</v>
      </c>
    </row>
    <row r="62960" spans="1:1" x14ac:dyDescent="0.35">
      <c r="A62960">
        <f t="shared" ca="1" si="983"/>
        <v>-2.9785677527496706</v>
      </c>
    </row>
    <row r="62961" spans="1:1" x14ac:dyDescent="0.35">
      <c r="A62961">
        <f t="shared" ca="1" si="983"/>
        <v>3.3178520365789353E-2</v>
      </c>
    </row>
    <row r="62962" spans="1:1" x14ac:dyDescent="0.35">
      <c r="A62962">
        <f t="shared" ca="1" si="983"/>
        <v>0.68254379435986956</v>
      </c>
    </row>
    <row r="62963" spans="1:1" x14ac:dyDescent="0.35">
      <c r="A62963">
        <f t="shared" ca="1" si="983"/>
        <v>-1.6367091414940864</v>
      </c>
    </row>
    <row r="62964" spans="1:1" x14ac:dyDescent="0.35">
      <c r="A62964">
        <f t="shared" ca="1" si="983"/>
        <v>-0.75153423005038511</v>
      </c>
    </row>
    <row r="62965" spans="1:1" x14ac:dyDescent="0.35">
      <c r="A62965">
        <f t="shared" ca="1" si="983"/>
        <v>-0.15030968759158808</v>
      </c>
    </row>
    <row r="62966" spans="1:1" x14ac:dyDescent="0.35">
      <c r="A62966">
        <f t="shared" ca="1" si="983"/>
        <v>0.89092175817109676</v>
      </c>
    </row>
    <row r="62967" spans="1:1" x14ac:dyDescent="0.35">
      <c r="A62967">
        <f t="shared" ca="1" si="983"/>
        <v>-0.63402693888366013</v>
      </c>
    </row>
    <row r="62968" spans="1:1" x14ac:dyDescent="0.35">
      <c r="A62968">
        <f t="shared" ca="1" si="983"/>
        <v>0.38727907311628318</v>
      </c>
    </row>
    <row r="62969" spans="1:1" x14ac:dyDescent="0.35">
      <c r="A62969">
        <f t="shared" ca="1" si="983"/>
        <v>0.55578026395775371</v>
      </c>
    </row>
    <row r="62970" spans="1:1" x14ac:dyDescent="0.35">
      <c r="A62970">
        <f t="shared" ca="1" si="983"/>
        <v>-0.61926504678336036</v>
      </c>
    </row>
    <row r="62971" spans="1:1" x14ac:dyDescent="0.35">
      <c r="A62971">
        <f t="shared" ca="1" si="983"/>
        <v>0.58172173464954458</v>
      </c>
    </row>
    <row r="62972" spans="1:1" x14ac:dyDescent="0.35">
      <c r="A62972">
        <f t="shared" ca="1" si="983"/>
        <v>-0.39798030744327451</v>
      </c>
    </row>
    <row r="62973" spans="1:1" x14ac:dyDescent="0.35">
      <c r="A62973">
        <f t="shared" ca="1" si="983"/>
        <v>-0.30643371951447435</v>
      </c>
    </row>
    <row r="62974" spans="1:1" x14ac:dyDescent="0.35">
      <c r="A62974">
        <f t="shared" ca="1" si="983"/>
        <v>-0.55043445795492885</v>
      </c>
    </row>
    <row r="62975" spans="1:1" x14ac:dyDescent="0.35">
      <c r="A62975">
        <f t="shared" ca="1" si="983"/>
        <v>1.5816398044890148</v>
      </c>
    </row>
    <row r="62976" spans="1:1" x14ac:dyDescent="0.35">
      <c r="A62976">
        <f t="shared" ca="1" si="983"/>
        <v>0.62718992739649049</v>
      </c>
    </row>
    <row r="62977" spans="1:1" x14ac:dyDescent="0.35">
      <c r="A62977">
        <f t="shared" ca="1" si="983"/>
        <v>-0.73926845377037398</v>
      </c>
    </row>
    <row r="62978" spans="1:1" x14ac:dyDescent="0.35">
      <c r="A62978">
        <f t="shared" ca="1" si="983"/>
        <v>-0.6671145297893416</v>
      </c>
    </row>
    <row r="62979" spans="1:1" x14ac:dyDescent="0.35">
      <c r="A62979">
        <f t="shared" ref="A62979:A63042" ca="1" si="984">_xlfn.NORM.INV(RAND(),0,1)</f>
        <v>0.12661488441419058</v>
      </c>
    </row>
    <row r="62980" spans="1:1" x14ac:dyDescent="0.35">
      <c r="A62980">
        <f t="shared" ca="1" si="984"/>
        <v>8.0424115910779762E-2</v>
      </c>
    </row>
    <row r="62981" spans="1:1" x14ac:dyDescent="0.35">
      <c r="A62981">
        <f t="shared" ca="1" si="984"/>
        <v>0.22985955071155151</v>
      </c>
    </row>
    <row r="62982" spans="1:1" x14ac:dyDescent="0.35">
      <c r="A62982">
        <f t="shared" ca="1" si="984"/>
        <v>-0.2987087124168456</v>
      </c>
    </row>
    <row r="62983" spans="1:1" x14ac:dyDescent="0.35">
      <c r="A62983">
        <f t="shared" ca="1" si="984"/>
        <v>-1.4076998916412462</v>
      </c>
    </row>
    <row r="62984" spans="1:1" x14ac:dyDescent="0.35">
      <c r="A62984">
        <f t="shared" ca="1" si="984"/>
        <v>0.12615408522158367</v>
      </c>
    </row>
    <row r="62985" spans="1:1" x14ac:dyDescent="0.35">
      <c r="A62985">
        <f t="shared" ca="1" si="984"/>
        <v>-0.90481375778026363</v>
      </c>
    </row>
    <row r="62986" spans="1:1" x14ac:dyDescent="0.35">
      <c r="A62986">
        <f t="shared" ca="1" si="984"/>
        <v>-1.6964886902990313</v>
      </c>
    </row>
    <row r="62987" spans="1:1" x14ac:dyDescent="0.35">
      <c r="A62987">
        <f t="shared" ca="1" si="984"/>
        <v>1.0795011137497179</v>
      </c>
    </row>
    <row r="62988" spans="1:1" x14ac:dyDescent="0.35">
      <c r="A62988">
        <f t="shared" ca="1" si="984"/>
        <v>1.2728636843141747</v>
      </c>
    </row>
    <row r="62989" spans="1:1" x14ac:dyDescent="0.35">
      <c r="A62989">
        <f t="shared" ca="1" si="984"/>
        <v>-0.35528776989706251</v>
      </c>
    </row>
    <row r="62990" spans="1:1" x14ac:dyDescent="0.35">
      <c r="A62990">
        <f t="shared" ca="1" si="984"/>
        <v>-1.2766153500073447</v>
      </c>
    </row>
    <row r="62991" spans="1:1" x14ac:dyDescent="0.35">
      <c r="A62991">
        <f t="shared" ca="1" si="984"/>
        <v>-1.1771157768830447</v>
      </c>
    </row>
    <row r="62992" spans="1:1" x14ac:dyDescent="0.35">
      <c r="A62992">
        <f t="shared" ca="1" si="984"/>
        <v>0.15969134914293195</v>
      </c>
    </row>
    <row r="62993" spans="1:1" x14ac:dyDescent="0.35">
      <c r="A62993">
        <f t="shared" ca="1" si="984"/>
        <v>-2.467694889484028</v>
      </c>
    </row>
    <row r="62994" spans="1:1" x14ac:dyDescent="0.35">
      <c r="A62994">
        <f t="shared" ca="1" si="984"/>
        <v>0.61224859378112018</v>
      </c>
    </row>
    <row r="62995" spans="1:1" x14ac:dyDescent="0.35">
      <c r="A62995">
        <f t="shared" ca="1" si="984"/>
        <v>-0.27374323831387276</v>
      </c>
    </row>
    <row r="62996" spans="1:1" x14ac:dyDescent="0.35">
      <c r="A62996">
        <f t="shared" ca="1" si="984"/>
        <v>-1.4811064640187204</v>
      </c>
    </row>
    <row r="62997" spans="1:1" x14ac:dyDescent="0.35">
      <c r="A62997">
        <f t="shared" ca="1" si="984"/>
        <v>1.1934246705720566</v>
      </c>
    </row>
    <row r="62998" spans="1:1" x14ac:dyDescent="0.35">
      <c r="A62998">
        <f t="shared" ca="1" si="984"/>
        <v>-0.8770376608844016</v>
      </c>
    </row>
    <row r="62999" spans="1:1" x14ac:dyDescent="0.35">
      <c r="A62999">
        <f t="shared" ca="1" si="984"/>
        <v>-0.91190006842389804</v>
      </c>
    </row>
    <row r="63000" spans="1:1" x14ac:dyDescent="0.35">
      <c r="A63000">
        <f t="shared" ca="1" si="984"/>
        <v>0.40785880075285041</v>
      </c>
    </row>
    <row r="63001" spans="1:1" x14ac:dyDescent="0.35">
      <c r="A63001">
        <f t="shared" ca="1" si="984"/>
        <v>-0.77718657522067758</v>
      </c>
    </row>
    <row r="63002" spans="1:1" x14ac:dyDescent="0.35">
      <c r="A63002">
        <f t="shared" ca="1" si="984"/>
        <v>1.4485820694579687</v>
      </c>
    </row>
    <row r="63003" spans="1:1" x14ac:dyDescent="0.35">
      <c r="A63003">
        <f t="shared" ca="1" si="984"/>
        <v>0.57765252579196613</v>
      </c>
    </row>
    <row r="63004" spans="1:1" x14ac:dyDescent="0.35">
      <c r="A63004">
        <f t="shared" ca="1" si="984"/>
        <v>0.33281035844801637</v>
      </c>
    </row>
    <row r="63005" spans="1:1" x14ac:dyDescent="0.35">
      <c r="A63005">
        <f t="shared" ca="1" si="984"/>
        <v>0.59438336571236172</v>
      </c>
    </row>
    <row r="63006" spans="1:1" x14ac:dyDescent="0.35">
      <c r="A63006">
        <f t="shared" ca="1" si="984"/>
        <v>-0.37797242851267648</v>
      </c>
    </row>
    <row r="63007" spans="1:1" x14ac:dyDescent="0.35">
      <c r="A63007">
        <f t="shared" ca="1" si="984"/>
        <v>5.4102228125201608E-2</v>
      </c>
    </row>
    <row r="63008" spans="1:1" x14ac:dyDescent="0.35">
      <c r="A63008">
        <f t="shared" ca="1" si="984"/>
        <v>1.7064329077189255</v>
      </c>
    </row>
    <row r="63009" spans="1:1" x14ac:dyDescent="0.35">
      <c r="A63009">
        <f t="shared" ca="1" si="984"/>
        <v>-0.80347605933522603</v>
      </c>
    </row>
    <row r="63010" spans="1:1" x14ac:dyDescent="0.35">
      <c r="A63010">
        <f t="shared" ca="1" si="984"/>
        <v>-1.6944040645663392</v>
      </c>
    </row>
    <row r="63011" spans="1:1" x14ac:dyDescent="0.35">
      <c r="A63011">
        <f t="shared" ca="1" si="984"/>
        <v>0.11324110986149852</v>
      </c>
    </row>
    <row r="63012" spans="1:1" x14ac:dyDescent="0.35">
      <c r="A63012">
        <f t="shared" ca="1" si="984"/>
        <v>-0.27818582581716061</v>
      </c>
    </row>
    <row r="63013" spans="1:1" x14ac:dyDescent="0.35">
      <c r="A63013">
        <f t="shared" ca="1" si="984"/>
        <v>-4.7419752141512159E-2</v>
      </c>
    </row>
    <row r="63014" spans="1:1" x14ac:dyDescent="0.35">
      <c r="A63014">
        <f t="shared" ca="1" si="984"/>
        <v>-1.466672677967916</v>
      </c>
    </row>
    <row r="63015" spans="1:1" x14ac:dyDescent="0.35">
      <c r="A63015">
        <f t="shared" ca="1" si="984"/>
        <v>-0.12249741865849603</v>
      </c>
    </row>
    <row r="63016" spans="1:1" x14ac:dyDescent="0.35">
      <c r="A63016">
        <f t="shared" ca="1" si="984"/>
        <v>0.87098243992968438</v>
      </c>
    </row>
    <row r="63017" spans="1:1" x14ac:dyDescent="0.35">
      <c r="A63017">
        <f t="shared" ca="1" si="984"/>
        <v>-0.72357593638479389</v>
      </c>
    </row>
    <row r="63018" spans="1:1" x14ac:dyDescent="0.35">
      <c r="A63018">
        <f t="shared" ca="1" si="984"/>
        <v>0.59989167980479019</v>
      </c>
    </row>
    <row r="63019" spans="1:1" x14ac:dyDescent="0.35">
      <c r="A63019">
        <f t="shared" ca="1" si="984"/>
        <v>5.7996689916099513E-2</v>
      </c>
    </row>
    <row r="63020" spans="1:1" x14ac:dyDescent="0.35">
      <c r="A63020">
        <f t="shared" ca="1" si="984"/>
        <v>-0.36166554024121716</v>
      </c>
    </row>
    <row r="63021" spans="1:1" x14ac:dyDescent="0.35">
      <c r="A63021">
        <f t="shared" ca="1" si="984"/>
        <v>-0.64474574439148979</v>
      </c>
    </row>
    <row r="63022" spans="1:1" x14ac:dyDescent="0.35">
      <c r="A63022">
        <f t="shared" ca="1" si="984"/>
        <v>-0.82319350561929538</v>
      </c>
    </row>
    <row r="63023" spans="1:1" x14ac:dyDescent="0.35">
      <c r="A63023">
        <f t="shared" ca="1" si="984"/>
        <v>-1.0106732202242279</v>
      </c>
    </row>
    <row r="63024" spans="1:1" x14ac:dyDescent="0.35">
      <c r="A63024">
        <f t="shared" ca="1" si="984"/>
        <v>0.5063427261353417</v>
      </c>
    </row>
    <row r="63025" spans="1:1" x14ac:dyDescent="0.35">
      <c r="A63025">
        <f t="shared" ca="1" si="984"/>
        <v>-0.26885823018896521</v>
      </c>
    </row>
    <row r="63026" spans="1:1" x14ac:dyDescent="0.35">
      <c r="A63026">
        <f t="shared" ca="1" si="984"/>
        <v>0.2806411055033502</v>
      </c>
    </row>
    <row r="63027" spans="1:1" x14ac:dyDescent="0.35">
      <c r="A63027">
        <f t="shared" ca="1" si="984"/>
        <v>0.30427857380092593</v>
      </c>
    </row>
    <row r="63028" spans="1:1" x14ac:dyDescent="0.35">
      <c r="A63028">
        <f t="shared" ca="1" si="984"/>
        <v>-2.2011709201760272</v>
      </c>
    </row>
    <row r="63029" spans="1:1" x14ac:dyDescent="0.35">
      <c r="A63029">
        <f t="shared" ca="1" si="984"/>
        <v>-1.0693932653261851</v>
      </c>
    </row>
    <row r="63030" spans="1:1" x14ac:dyDescent="0.35">
      <c r="A63030">
        <f t="shared" ca="1" si="984"/>
        <v>-1.6890698622931819</v>
      </c>
    </row>
    <row r="63031" spans="1:1" x14ac:dyDescent="0.35">
      <c r="A63031">
        <f t="shared" ca="1" si="984"/>
        <v>-1.9873319066529327</v>
      </c>
    </row>
    <row r="63032" spans="1:1" x14ac:dyDescent="0.35">
      <c r="A63032">
        <f t="shared" ca="1" si="984"/>
        <v>0.35063317058125726</v>
      </c>
    </row>
    <row r="63033" spans="1:1" x14ac:dyDescent="0.35">
      <c r="A63033">
        <f t="shared" ca="1" si="984"/>
        <v>-2.0723221721379468</v>
      </c>
    </row>
    <row r="63034" spans="1:1" x14ac:dyDescent="0.35">
      <c r="A63034">
        <f t="shared" ca="1" si="984"/>
        <v>0.87797751134483459</v>
      </c>
    </row>
    <row r="63035" spans="1:1" x14ac:dyDescent="0.35">
      <c r="A63035">
        <f t="shared" ca="1" si="984"/>
        <v>-2.8725790988856009E-2</v>
      </c>
    </row>
    <row r="63036" spans="1:1" x14ac:dyDescent="0.35">
      <c r="A63036">
        <f t="shared" ca="1" si="984"/>
        <v>-1.0671747679252566</v>
      </c>
    </row>
    <row r="63037" spans="1:1" x14ac:dyDescent="0.35">
      <c r="A63037">
        <f t="shared" ca="1" si="984"/>
        <v>-1.7520485212876893</v>
      </c>
    </row>
    <row r="63038" spans="1:1" x14ac:dyDescent="0.35">
      <c r="A63038">
        <f t="shared" ca="1" si="984"/>
        <v>-1.4694621424553624</v>
      </c>
    </row>
    <row r="63039" spans="1:1" x14ac:dyDescent="0.35">
      <c r="A63039">
        <f t="shared" ca="1" si="984"/>
        <v>-0.9421389084031645</v>
      </c>
    </row>
    <row r="63040" spans="1:1" x14ac:dyDescent="0.35">
      <c r="A63040">
        <f t="shared" ca="1" si="984"/>
        <v>-1.061747402264356</v>
      </c>
    </row>
    <row r="63041" spans="1:1" x14ac:dyDescent="0.35">
      <c r="A63041">
        <f t="shared" ca="1" si="984"/>
        <v>-0.3377166557752535</v>
      </c>
    </row>
    <row r="63042" spans="1:1" x14ac:dyDescent="0.35">
      <c r="A63042">
        <f t="shared" ca="1" si="984"/>
        <v>-1.0522234621803337</v>
      </c>
    </row>
    <row r="63043" spans="1:1" x14ac:dyDescent="0.35">
      <c r="A63043">
        <f t="shared" ref="A63043:A63106" ca="1" si="985">_xlfn.NORM.INV(RAND(),0,1)</f>
        <v>7.4772561797002025E-3</v>
      </c>
    </row>
    <row r="63044" spans="1:1" x14ac:dyDescent="0.35">
      <c r="A63044">
        <f t="shared" ca="1" si="985"/>
        <v>-0.26635392911511796</v>
      </c>
    </row>
    <row r="63045" spans="1:1" x14ac:dyDescent="0.35">
      <c r="A63045">
        <f t="shared" ca="1" si="985"/>
        <v>0.75574959351163906</v>
      </c>
    </row>
    <row r="63046" spans="1:1" x14ac:dyDescent="0.35">
      <c r="A63046">
        <f t="shared" ca="1" si="985"/>
        <v>-0.38104554569516064</v>
      </c>
    </row>
    <row r="63047" spans="1:1" x14ac:dyDescent="0.35">
      <c r="A63047">
        <f t="shared" ca="1" si="985"/>
        <v>-0.76878620384110907</v>
      </c>
    </row>
    <row r="63048" spans="1:1" x14ac:dyDescent="0.35">
      <c r="A63048">
        <f t="shared" ca="1" si="985"/>
        <v>0.19501619947301016</v>
      </c>
    </row>
    <row r="63049" spans="1:1" x14ac:dyDescent="0.35">
      <c r="A63049">
        <f t="shared" ca="1" si="985"/>
        <v>0.99831795677434465</v>
      </c>
    </row>
    <row r="63050" spans="1:1" x14ac:dyDescent="0.35">
      <c r="A63050">
        <f t="shared" ca="1" si="985"/>
        <v>0.67686586698733553</v>
      </c>
    </row>
    <row r="63051" spans="1:1" x14ac:dyDescent="0.35">
      <c r="A63051">
        <f t="shared" ca="1" si="985"/>
        <v>9.9795610964873577E-2</v>
      </c>
    </row>
    <row r="63052" spans="1:1" x14ac:dyDescent="0.35">
      <c r="A63052">
        <f t="shared" ca="1" si="985"/>
        <v>0.47918944774697231</v>
      </c>
    </row>
    <row r="63053" spans="1:1" x14ac:dyDescent="0.35">
      <c r="A63053">
        <f t="shared" ca="1" si="985"/>
        <v>1.3191284561852243</v>
      </c>
    </row>
    <row r="63054" spans="1:1" x14ac:dyDescent="0.35">
      <c r="A63054">
        <f t="shared" ca="1" si="985"/>
        <v>-1.1740104251698593</v>
      </c>
    </row>
    <row r="63055" spans="1:1" x14ac:dyDescent="0.35">
      <c r="A63055">
        <f t="shared" ca="1" si="985"/>
        <v>-1.2087302132945335</v>
      </c>
    </row>
    <row r="63056" spans="1:1" x14ac:dyDescent="0.35">
      <c r="A63056">
        <f t="shared" ca="1" si="985"/>
        <v>0.527892296038313</v>
      </c>
    </row>
    <row r="63057" spans="1:1" x14ac:dyDescent="0.35">
      <c r="A63057">
        <f t="shared" ca="1" si="985"/>
        <v>0.25879452624315674</v>
      </c>
    </row>
    <row r="63058" spans="1:1" x14ac:dyDescent="0.35">
      <c r="A63058">
        <f t="shared" ca="1" si="985"/>
        <v>1.587560550543281</v>
      </c>
    </row>
    <row r="63059" spans="1:1" x14ac:dyDescent="0.35">
      <c r="A63059">
        <f t="shared" ca="1" si="985"/>
        <v>-1.2058864464352677</v>
      </c>
    </row>
    <row r="63060" spans="1:1" x14ac:dyDescent="0.35">
      <c r="A63060">
        <f t="shared" ca="1" si="985"/>
        <v>-0.8571250702236235</v>
      </c>
    </row>
    <row r="63061" spans="1:1" x14ac:dyDescent="0.35">
      <c r="A63061">
        <f t="shared" ca="1" si="985"/>
        <v>-0.98072771102401723</v>
      </c>
    </row>
    <row r="63062" spans="1:1" x14ac:dyDescent="0.35">
      <c r="A63062">
        <f t="shared" ca="1" si="985"/>
        <v>-0.24218877611548653</v>
      </c>
    </row>
    <row r="63063" spans="1:1" x14ac:dyDescent="0.35">
      <c r="A63063">
        <f t="shared" ca="1" si="985"/>
        <v>2.4003785629051411</v>
      </c>
    </row>
    <row r="63064" spans="1:1" x14ac:dyDescent="0.35">
      <c r="A63064">
        <f t="shared" ca="1" si="985"/>
        <v>0.91689835688664822</v>
      </c>
    </row>
    <row r="63065" spans="1:1" x14ac:dyDescent="0.35">
      <c r="A63065">
        <f t="shared" ca="1" si="985"/>
        <v>-2.3410031516763579</v>
      </c>
    </row>
    <row r="63066" spans="1:1" x14ac:dyDescent="0.35">
      <c r="A63066">
        <f t="shared" ca="1" si="985"/>
        <v>1.0760474344697439</v>
      </c>
    </row>
    <row r="63067" spans="1:1" x14ac:dyDescent="0.35">
      <c r="A63067">
        <f t="shared" ca="1" si="985"/>
        <v>-0.65170320648502433</v>
      </c>
    </row>
    <row r="63068" spans="1:1" x14ac:dyDescent="0.35">
      <c r="A63068">
        <f t="shared" ca="1" si="985"/>
        <v>0.23814138556130446</v>
      </c>
    </row>
    <row r="63069" spans="1:1" x14ac:dyDescent="0.35">
      <c r="A63069">
        <f t="shared" ca="1" si="985"/>
        <v>-0.70165686650428583</v>
      </c>
    </row>
    <row r="63070" spans="1:1" x14ac:dyDescent="0.35">
      <c r="A63070">
        <f t="shared" ca="1" si="985"/>
        <v>0.37746555697400291</v>
      </c>
    </row>
    <row r="63071" spans="1:1" x14ac:dyDescent="0.35">
      <c r="A63071">
        <f t="shared" ca="1" si="985"/>
        <v>1.129402044002628</v>
      </c>
    </row>
    <row r="63072" spans="1:1" x14ac:dyDescent="0.35">
      <c r="A63072">
        <f t="shared" ca="1" si="985"/>
        <v>-7.8471059922434347E-2</v>
      </c>
    </row>
    <row r="63073" spans="1:1" x14ac:dyDescent="0.35">
      <c r="A63073">
        <f t="shared" ca="1" si="985"/>
        <v>0.7383561133575639</v>
      </c>
    </row>
    <row r="63074" spans="1:1" x14ac:dyDescent="0.35">
      <c r="A63074">
        <f t="shared" ca="1" si="985"/>
        <v>0.35522602363975853</v>
      </c>
    </row>
    <row r="63075" spans="1:1" x14ac:dyDescent="0.35">
      <c r="A63075">
        <f t="shared" ca="1" si="985"/>
        <v>0.90444148789714407</v>
      </c>
    </row>
    <row r="63076" spans="1:1" x14ac:dyDescent="0.35">
      <c r="A63076">
        <f t="shared" ca="1" si="985"/>
        <v>0.21643605682561237</v>
      </c>
    </row>
    <row r="63077" spans="1:1" x14ac:dyDescent="0.35">
      <c r="A63077">
        <f t="shared" ca="1" si="985"/>
        <v>1.2404390841729285</v>
      </c>
    </row>
    <row r="63078" spans="1:1" x14ac:dyDescent="0.35">
      <c r="A63078">
        <f t="shared" ca="1" si="985"/>
        <v>0.44252399513756435</v>
      </c>
    </row>
    <row r="63079" spans="1:1" x14ac:dyDescent="0.35">
      <c r="A63079">
        <f t="shared" ca="1" si="985"/>
        <v>-0.73462649631801968</v>
      </c>
    </row>
    <row r="63080" spans="1:1" x14ac:dyDescent="0.35">
      <c r="A63080">
        <f t="shared" ca="1" si="985"/>
        <v>0.30673125916006561</v>
      </c>
    </row>
    <row r="63081" spans="1:1" x14ac:dyDescent="0.35">
      <c r="A63081">
        <f t="shared" ca="1" si="985"/>
        <v>0.87592942522479222</v>
      </c>
    </row>
    <row r="63082" spans="1:1" x14ac:dyDescent="0.35">
      <c r="A63082">
        <f t="shared" ca="1" si="985"/>
        <v>-2.522464235515216</v>
      </c>
    </row>
    <row r="63083" spans="1:1" x14ac:dyDescent="0.35">
      <c r="A63083">
        <f t="shared" ca="1" si="985"/>
        <v>0.73059098956071766</v>
      </c>
    </row>
    <row r="63084" spans="1:1" x14ac:dyDescent="0.35">
      <c r="A63084">
        <f t="shared" ca="1" si="985"/>
        <v>-0.68250297105301339</v>
      </c>
    </row>
    <row r="63085" spans="1:1" x14ac:dyDescent="0.35">
      <c r="A63085">
        <f t="shared" ca="1" si="985"/>
        <v>-0.79938838638033161</v>
      </c>
    </row>
    <row r="63086" spans="1:1" x14ac:dyDescent="0.35">
      <c r="A63086">
        <f t="shared" ca="1" si="985"/>
        <v>1.0045510731433851</v>
      </c>
    </row>
    <row r="63087" spans="1:1" x14ac:dyDescent="0.35">
      <c r="A63087">
        <f t="shared" ca="1" si="985"/>
        <v>0.7705762059929665</v>
      </c>
    </row>
    <row r="63088" spans="1:1" x14ac:dyDescent="0.35">
      <c r="A63088">
        <f t="shared" ca="1" si="985"/>
        <v>0.21052816446603334</v>
      </c>
    </row>
    <row r="63089" spans="1:1" x14ac:dyDescent="0.35">
      <c r="A63089">
        <f t="shared" ca="1" si="985"/>
        <v>0.43965245474793707</v>
      </c>
    </row>
    <row r="63090" spans="1:1" x14ac:dyDescent="0.35">
      <c r="A63090">
        <f t="shared" ca="1" si="985"/>
        <v>0.86696903908631184</v>
      </c>
    </row>
    <row r="63091" spans="1:1" x14ac:dyDescent="0.35">
      <c r="A63091">
        <f t="shared" ca="1" si="985"/>
        <v>-2.6659546692666329</v>
      </c>
    </row>
    <row r="63092" spans="1:1" x14ac:dyDescent="0.35">
      <c r="A63092">
        <f t="shared" ca="1" si="985"/>
        <v>-0.6115107914066118</v>
      </c>
    </row>
    <row r="63093" spans="1:1" x14ac:dyDescent="0.35">
      <c r="A63093">
        <f t="shared" ca="1" si="985"/>
        <v>0.26001109162106745</v>
      </c>
    </row>
    <row r="63094" spans="1:1" x14ac:dyDescent="0.35">
      <c r="A63094">
        <f t="shared" ca="1" si="985"/>
        <v>1.258911483147876</v>
      </c>
    </row>
    <row r="63095" spans="1:1" x14ac:dyDescent="0.35">
      <c r="A63095">
        <f t="shared" ca="1" si="985"/>
        <v>-0.52568171311436895</v>
      </c>
    </row>
    <row r="63096" spans="1:1" x14ac:dyDescent="0.35">
      <c r="A63096">
        <f t="shared" ca="1" si="985"/>
        <v>-0.32884713402194504</v>
      </c>
    </row>
    <row r="63097" spans="1:1" x14ac:dyDescent="0.35">
      <c r="A63097">
        <f t="shared" ca="1" si="985"/>
        <v>1.3969438675982075</v>
      </c>
    </row>
    <row r="63098" spans="1:1" x14ac:dyDescent="0.35">
      <c r="A63098">
        <f t="shared" ca="1" si="985"/>
        <v>-1.321368846432103</v>
      </c>
    </row>
    <row r="63099" spans="1:1" x14ac:dyDescent="0.35">
      <c r="A63099">
        <f t="shared" ca="1" si="985"/>
        <v>-1.0065295092208264</v>
      </c>
    </row>
    <row r="63100" spans="1:1" x14ac:dyDescent="0.35">
      <c r="A63100">
        <f t="shared" ca="1" si="985"/>
        <v>-0.61167983392996783</v>
      </c>
    </row>
    <row r="63101" spans="1:1" x14ac:dyDescent="0.35">
      <c r="A63101">
        <f t="shared" ca="1" si="985"/>
        <v>-0.27898754032351486</v>
      </c>
    </row>
    <row r="63102" spans="1:1" x14ac:dyDescent="0.35">
      <c r="A63102">
        <f t="shared" ca="1" si="985"/>
        <v>-1.3338162345327915</v>
      </c>
    </row>
    <row r="63103" spans="1:1" x14ac:dyDescent="0.35">
      <c r="A63103">
        <f t="shared" ca="1" si="985"/>
        <v>-0.8835654216360912</v>
      </c>
    </row>
    <row r="63104" spans="1:1" x14ac:dyDescent="0.35">
      <c r="A63104">
        <f t="shared" ca="1" si="985"/>
        <v>-0.86673951513024772</v>
      </c>
    </row>
    <row r="63105" spans="1:1" x14ac:dyDescent="0.35">
      <c r="A63105">
        <f t="shared" ca="1" si="985"/>
        <v>0.8257024881499081</v>
      </c>
    </row>
    <row r="63106" spans="1:1" x14ac:dyDescent="0.35">
      <c r="A63106">
        <f t="shared" ca="1" si="985"/>
        <v>-0.10665124348915078</v>
      </c>
    </row>
    <row r="63107" spans="1:1" x14ac:dyDescent="0.35">
      <c r="A63107">
        <f t="shared" ref="A63107:A63170" ca="1" si="986">_xlfn.NORM.INV(RAND(),0,1)</f>
        <v>-1.0495817093109181</v>
      </c>
    </row>
    <row r="63108" spans="1:1" x14ac:dyDescent="0.35">
      <c r="A63108">
        <f t="shared" ca="1" si="986"/>
        <v>2.257607022405177</v>
      </c>
    </row>
    <row r="63109" spans="1:1" x14ac:dyDescent="0.35">
      <c r="A63109">
        <f t="shared" ca="1" si="986"/>
        <v>2.028940340246423</v>
      </c>
    </row>
    <row r="63110" spans="1:1" x14ac:dyDescent="0.35">
      <c r="A63110">
        <f t="shared" ca="1" si="986"/>
        <v>-0.57820843586439152</v>
      </c>
    </row>
    <row r="63111" spans="1:1" x14ac:dyDescent="0.35">
      <c r="A63111">
        <f t="shared" ca="1" si="986"/>
        <v>0.74681250980214664</v>
      </c>
    </row>
    <row r="63112" spans="1:1" x14ac:dyDescent="0.35">
      <c r="A63112">
        <f t="shared" ca="1" si="986"/>
        <v>0.20165106369767022</v>
      </c>
    </row>
    <row r="63113" spans="1:1" x14ac:dyDescent="0.35">
      <c r="A63113">
        <f t="shared" ca="1" si="986"/>
        <v>8.9122815775069225E-2</v>
      </c>
    </row>
    <row r="63114" spans="1:1" x14ac:dyDescent="0.35">
      <c r="A63114">
        <f t="shared" ca="1" si="986"/>
        <v>-2.9754563952088899</v>
      </c>
    </row>
    <row r="63115" spans="1:1" x14ac:dyDescent="0.35">
      <c r="A63115">
        <f t="shared" ca="1" si="986"/>
        <v>-5.542727013593015E-2</v>
      </c>
    </row>
    <row r="63116" spans="1:1" x14ac:dyDescent="0.35">
      <c r="A63116">
        <f t="shared" ca="1" si="986"/>
        <v>0.26577141376526175</v>
      </c>
    </row>
    <row r="63117" spans="1:1" x14ac:dyDescent="0.35">
      <c r="A63117">
        <f t="shared" ca="1" si="986"/>
        <v>-0.97686100642055074</v>
      </c>
    </row>
    <row r="63118" spans="1:1" x14ac:dyDescent="0.35">
      <c r="A63118">
        <f t="shared" ca="1" si="986"/>
        <v>-1.8961397336983312</v>
      </c>
    </row>
    <row r="63119" spans="1:1" x14ac:dyDescent="0.35">
      <c r="A63119">
        <f t="shared" ca="1" si="986"/>
        <v>-0.15057384809484795</v>
      </c>
    </row>
    <row r="63120" spans="1:1" x14ac:dyDescent="0.35">
      <c r="A63120">
        <f t="shared" ca="1" si="986"/>
        <v>-0.16491766607071623</v>
      </c>
    </row>
    <row r="63121" spans="1:1" x14ac:dyDescent="0.35">
      <c r="A63121">
        <f t="shared" ca="1" si="986"/>
        <v>-1.7483923577076419</v>
      </c>
    </row>
    <row r="63122" spans="1:1" x14ac:dyDescent="0.35">
      <c r="A63122">
        <f t="shared" ca="1" si="986"/>
        <v>0.54563181977315156</v>
      </c>
    </row>
    <row r="63123" spans="1:1" x14ac:dyDescent="0.35">
      <c r="A63123">
        <f t="shared" ca="1" si="986"/>
        <v>0.11309604218200221</v>
      </c>
    </row>
    <row r="63124" spans="1:1" x14ac:dyDescent="0.35">
      <c r="A63124">
        <f t="shared" ca="1" si="986"/>
        <v>-0.92337547340037329</v>
      </c>
    </row>
    <row r="63125" spans="1:1" x14ac:dyDescent="0.35">
      <c r="A63125">
        <f t="shared" ca="1" si="986"/>
        <v>0.43009310037460857</v>
      </c>
    </row>
    <row r="63126" spans="1:1" x14ac:dyDescent="0.35">
      <c r="A63126">
        <f t="shared" ca="1" si="986"/>
        <v>0.81318184183107323</v>
      </c>
    </row>
    <row r="63127" spans="1:1" x14ac:dyDescent="0.35">
      <c r="A63127">
        <f t="shared" ca="1" si="986"/>
        <v>-0.9505029924782562</v>
      </c>
    </row>
    <row r="63128" spans="1:1" x14ac:dyDescent="0.35">
      <c r="A63128">
        <f t="shared" ca="1" si="986"/>
        <v>-0.36869120724558746</v>
      </c>
    </row>
    <row r="63129" spans="1:1" x14ac:dyDescent="0.35">
      <c r="A63129">
        <f t="shared" ca="1" si="986"/>
        <v>-0.90422972863777862</v>
      </c>
    </row>
    <row r="63130" spans="1:1" x14ac:dyDescent="0.35">
      <c r="A63130">
        <f t="shared" ca="1" si="986"/>
        <v>-0.14573649475310971</v>
      </c>
    </row>
    <row r="63131" spans="1:1" x14ac:dyDescent="0.35">
      <c r="A63131">
        <f t="shared" ca="1" si="986"/>
        <v>-1.6272326306578659</v>
      </c>
    </row>
    <row r="63132" spans="1:1" x14ac:dyDescent="0.35">
      <c r="A63132">
        <f t="shared" ca="1" si="986"/>
        <v>1.3933315149730721</v>
      </c>
    </row>
    <row r="63133" spans="1:1" x14ac:dyDescent="0.35">
      <c r="A63133">
        <f t="shared" ca="1" si="986"/>
        <v>1.0594796328072376</v>
      </c>
    </row>
    <row r="63134" spans="1:1" x14ac:dyDescent="0.35">
      <c r="A63134">
        <f t="shared" ca="1" si="986"/>
        <v>0.55904642889122735</v>
      </c>
    </row>
    <row r="63135" spans="1:1" x14ac:dyDescent="0.35">
      <c r="A63135">
        <f t="shared" ca="1" si="986"/>
        <v>-1.5868902468694288</v>
      </c>
    </row>
    <row r="63136" spans="1:1" x14ac:dyDescent="0.35">
      <c r="A63136">
        <f t="shared" ca="1" si="986"/>
        <v>0.60834463644451631</v>
      </c>
    </row>
    <row r="63137" spans="1:1" x14ac:dyDescent="0.35">
      <c r="A63137">
        <f t="shared" ca="1" si="986"/>
        <v>0.54206439139132134</v>
      </c>
    </row>
    <row r="63138" spans="1:1" x14ac:dyDescent="0.35">
      <c r="A63138">
        <f t="shared" ca="1" si="986"/>
        <v>-2.4028815044855807</v>
      </c>
    </row>
    <row r="63139" spans="1:1" x14ac:dyDescent="0.35">
      <c r="A63139">
        <f t="shared" ca="1" si="986"/>
        <v>-0.13947964335804822</v>
      </c>
    </row>
    <row r="63140" spans="1:1" x14ac:dyDescent="0.35">
      <c r="A63140">
        <f t="shared" ca="1" si="986"/>
        <v>-0.19211417899533967</v>
      </c>
    </row>
    <row r="63141" spans="1:1" x14ac:dyDescent="0.35">
      <c r="A63141">
        <f t="shared" ca="1" si="986"/>
        <v>-0.15181947314143923</v>
      </c>
    </row>
    <row r="63142" spans="1:1" x14ac:dyDescent="0.35">
      <c r="A63142">
        <f t="shared" ca="1" si="986"/>
        <v>-1.0332486666222647</v>
      </c>
    </row>
    <row r="63143" spans="1:1" x14ac:dyDescent="0.35">
      <c r="A63143">
        <f t="shared" ca="1" si="986"/>
        <v>-1.1347732379302751</v>
      </c>
    </row>
    <row r="63144" spans="1:1" x14ac:dyDescent="0.35">
      <c r="A63144">
        <f t="shared" ca="1" si="986"/>
        <v>1.6618566775675658</v>
      </c>
    </row>
    <row r="63145" spans="1:1" x14ac:dyDescent="0.35">
      <c r="A63145">
        <f t="shared" ca="1" si="986"/>
        <v>-2.1864648469977244</v>
      </c>
    </row>
    <row r="63146" spans="1:1" x14ac:dyDescent="0.35">
      <c r="A63146">
        <f t="shared" ca="1" si="986"/>
        <v>0.14014523440422635</v>
      </c>
    </row>
    <row r="63147" spans="1:1" x14ac:dyDescent="0.35">
      <c r="A63147">
        <f t="shared" ca="1" si="986"/>
        <v>0.16238619111347266</v>
      </c>
    </row>
    <row r="63148" spans="1:1" x14ac:dyDescent="0.35">
      <c r="A63148">
        <f t="shared" ca="1" si="986"/>
        <v>1.3975341478590937</v>
      </c>
    </row>
    <row r="63149" spans="1:1" x14ac:dyDescent="0.35">
      <c r="A63149">
        <f t="shared" ca="1" si="986"/>
        <v>7.6002808907608882E-2</v>
      </c>
    </row>
    <row r="63150" spans="1:1" x14ac:dyDescent="0.35">
      <c r="A63150">
        <f t="shared" ca="1" si="986"/>
        <v>0.43559130299087262</v>
      </c>
    </row>
    <row r="63151" spans="1:1" x14ac:dyDescent="0.35">
      <c r="A63151">
        <f t="shared" ca="1" si="986"/>
        <v>0.97742539769104908</v>
      </c>
    </row>
    <row r="63152" spans="1:1" x14ac:dyDescent="0.35">
      <c r="A63152">
        <f t="shared" ca="1" si="986"/>
        <v>-0.12262250331758513</v>
      </c>
    </row>
    <row r="63153" spans="1:1" x14ac:dyDescent="0.35">
      <c r="A63153">
        <f t="shared" ca="1" si="986"/>
        <v>0.71941950840232471</v>
      </c>
    </row>
    <row r="63154" spans="1:1" x14ac:dyDescent="0.35">
      <c r="A63154">
        <f t="shared" ca="1" si="986"/>
        <v>-0.75591507030247496</v>
      </c>
    </row>
    <row r="63155" spans="1:1" x14ac:dyDescent="0.35">
      <c r="A63155">
        <f t="shared" ca="1" si="986"/>
        <v>0.85280016714004847</v>
      </c>
    </row>
    <row r="63156" spans="1:1" x14ac:dyDescent="0.35">
      <c r="A63156">
        <f t="shared" ca="1" si="986"/>
        <v>-4.1417449658637716E-2</v>
      </c>
    </row>
    <row r="63157" spans="1:1" x14ac:dyDescent="0.35">
      <c r="A63157">
        <f t="shared" ca="1" si="986"/>
        <v>-0.20618900319827504</v>
      </c>
    </row>
    <row r="63158" spans="1:1" x14ac:dyDescent="0.35">
      <c r="A63158">
        <f t="shared" ca="1" si="986"/>
        <v>4.7751035461709938E-2</v>
      </c>
    </row>
    <row r="63159" spans="1:1" x14ac:dyDescent="0.35">
      <c r="A63159">
        <f t="shared" ca="1" si="986"/>
        <v>-0.94022456088650885</v>
      </c>
    </row>
    <row r="63160" spans="1:1" x14ac:dyDescent="0.35">
      <c r="A63160">
        <f t="shared" ca="1" si="986"/>
        <v>-3.4582889910394821E-2</v>
      </c>
    </row>
    <row r="63161" spans="1:1" x14ac:dyDescent="0.35">
      <c r="A63161">
        <f t="shared" ca="1" si="986"/>
        <v>-1.1033694986723797</v>
      </c>
    </row>
    <row r="63162" spans="1:1" x14ac:dyDescent="0.35">
      <c r="A63162">
        <f t="shared" ca="1" si="986"/>
        <v>1.016490246883698</v>
      </c>
    </row>
    <row r="63163" spans="1:1" x14ac:dyDescent="0.35">
      <c r="A63163">
        <f t="shared" ca="1" si="986"/>
        <v>0.69086407356095425</v>
      </c>
    </row>
    <row r="63164" spans="1:1" x14ac:dyDescent="0.35">
      <c r="A63164">
        <f t="shared" ca="1" si="986"/>
        <v>0.95030298478113673</v>
      </c>
    </row>
    <row r="63165" spans="1:1" x14ac:dyDescent="0.35">
      <c r="A63165">
        <f t="shared" ca="1" si="986"/>
        <v>1.6253191514154948</v>
      </c>
    </row>
    <row r="63166" spans="1:1" x14ac:dyDescent="0.35">
      <c r="A63166">
        <f t="shared" ca="1" si="986"/>
        <v>-1.6534522448933464</v>
      </c>
    </row>
    <row r="63167" spans="1:1" x14ac:dyDescent="0.35">
      <c r="A63167">
        <f t="shared" ca="1" si="986"/>
        <v>-0.14522169069966995</v>
      </c>
    </row>
    <row r="63168" spans="1:1" x14ac:dyDescent="0.35">
      <c r="A63168">
        <f t="shared" ca="1" si="986"/>
        <v>-3.9190497797542127E-2</v>
      </c>
    </row>
    <row r="63169" spans="1:1" x14ac:dyDescent="0.35">
      <c r="A63169">
        <f t="shared" ca="1" si="986"/>
        <v>-0.60638248021347474</v>
      </c>
    </row>
    <row r="63170" spans="1:1" x14ac:dyDescent="0.35">
      <c r="A63170">
        <f t="shared" ca="1" si="986"/>
        <v>-0.42864227531157817</v>
      </c>
    </row>
    <row r="63171" spans="1:1" x14ac:dyDescent="0.35">
      <c r="A63171">
        <f t="shared" ref="A63171:A63234" ca="1" si="987">_xlfn.NORM.INV(RAND(),0,1)</f>
        <v>-0.62446820885713394</v>
      </c>
    </row>
    <row r="63172" spans="1:1" x14ac:dyDescent="0.35">
      <c r="A63172">
        <f t="shared" ca="1" si="987"/>
        <v>0.69184368587926748</v>
      </c>
    </row>
    <row r="63173" spans="1:1" x14ac:dyDescent="0.35">
      <c r="A63173">
        <f t="shared" ca="1" si="987"/>
        <v>2.4351257870055782</v>
      </c>
    </row>
    <row r="63174" spans="1:1" x14ac:dyDescent="0.35">
      <c r="A63174">
        <f t="shared" ca="1" si="987"/>
        <v>0.84434892846439491</v>
      </c>
    </row>
    <row r="63175" spans="1:1" x14ac:dyDescent="0.35">
      <c r="A63175">
        <f t="shared" ca="1" si="987"/>
        <v>-1.0694512781922558</v>
      </c>
    </row>
    <row r="63176" spans="1:1" x14ac:dyDescent="0.35">
      <c r="A63176">
        <f t="shared" ca="1" si="987"/>
        <v>-0.73135012983693748</v>
      </c>
    </row>
    <row r="63177" spans="1:1" x14ac:dyDescent="0.35">
      <c r="A63177">
        <f t="shared" ca="1" si="987"/>
        <v>0.16872214912791159</v>
      </c>
    </row>
    <row r="63178" spans="1:1" x14ac:dyDescent="0.35">
      <c r="A63178">
        <f t="shared" ca="1" si="987"/>
        <v>-2.151041071863522</v>
      </c>
    </row>
    <row r="63179" spans="1:1" x14ac:dyDescent="0.35">
      <c r="A63179">
        <f t="shared" ca="1" si="987"/>
        <v>-0.92830377450483237</v>
      </c>
    </row>
    <row r="63180" spans="1:1" x14ac:dyDescent="0.35">
      <c r="A63180">
        <f t="shared" ca="1" si="987"/>
        <v>-0.51839365455620123</v>
      </c>
    </row>
    <row r="63181" spans="1:1" x14ac:dyDescent="0.35">
      <c r="A63181">
        <f t="shared" ca="1" si="987"/>
        <v>-0.37123605135412835</v>
      </c>
    </row>
    <row r="63182" spans="1:1" x14ac:dyDescent="0.35">
      <c r="A63182">
        <f t="shared" ca="1" si="987"/>
        <v>0.73738782560096428</v>
      </c>
    </row>
    <row r="63183" spans="1:1" x14ac:dyDescent="0.35">
      <c r="A63183">
        <f t="shared" ca="1" si="987"/>
        <v>-1.0757597551716354</v>
      </c>
    </row>
    <row r="63184" spans="1:1" x14ac:dyDescent="0.35">
      <c r="A63184">
        <f t="shared" ca="1" si="987"/>
        <v>-0.29653619705355183</v>
      </c>
    </row>
    <row r="63185" spans="1:1" x14ac:dyDescent="0.35">
      <c r="A63185">
        <f t="shared" ca="1" si="987"/>
        <v>-0.77768207788713284</v>
      </c>
    </row>
    <row r="63186" spans="1:1" x14ac:dyDescent="0.35">
      <c r="A63186">
        <f t="shared" ca="1" si="987"/>
        <v>0.47021464730637719</v>
      </c>
    </row>
    <row r="63187" spans="1:1" x14ac:dyDescent="0.35">
      <c r="A63187">
        <f t="shared" ca="1" si="987"/>
        <v>0.84575939555018309</v>
      </c>
    </row>
    <row r="63188" spans="1:1" x14ac:dyDescent="0.35">
      <c r="A63188">
        <f t="shared" ca="1" si="987"/>
        <v>-0.90834043544436871</v>
      </c>
    </row>
    <row r="63189" spans="1:1" x14ac:dyDescent="0.35">
      <c r="A63189">
        <f t="shared" ca="1" si="987"/>
        <v>-1.5638015607791331</v>
      </c>
    </row>
    <row r="63190" spans="1:1" x14ac:dyDescent="0.35">
      <c r="A63190">
        <f t="shared" ca="1" si="987"/>
        <v>0.84519612071466654</v>
      </c>
    </row>
    <row r="63191" spans="1:1" x14ac:dyDescent="0.35">
      <c r="A63191">
        <f t="shared" ca="1" si="987"/>
        <v>-0.49899295589488735</v>
      </c>
    </row>
    <row r="63192" spans="1:1" x14ac:dyDescent="0.35">
      <c r="A63192">
        <f t="shared" ca="1" si="987"/>
        <v>-1.6179234700807996</v>
      </c>
    </row>
    <row r="63193" spans="1:1" x14ac:dyDescent="0.35">
      <c r="A63193">
        <f t="shared" ca="1" si="987"/>
        <v>-1.6801548764048364</v>
      </c>
    </row>
    <row r="63194" spans="1:1" x14ac:dyDescent="0.35">
      <c r="A63194">
        <f t="shared" ca="1" si="987"/>
        <v>-7.6925230234266159E-2</v>
      </c>
    </row>
    <row r="63195" spans="1:1" x14ac:dyDescent="0.35">
      <c r="A63195">
        <f t="shared" ca="1" si="987"/>
        <v>1.1561971381992344</v>
      </c>
    </row>
    <row r="63196" spans="1:1" x14ac:dyDescent="0.35">
      <c r="A63196">
        <f t="shared" ca="1" si="987"/>
        <v>1.2538152355602648</v>
      </c>
    </row>
    <row r="63197" spans="1:1" x14ac:dyDescent="0.35">
      <c r="A63197">
        <f t="shared" ca="1" si="987"/>
        <v>-0.43882903919646699</v>
      </c>
    </row>
    <row r="63198" spans="1:1" x14ac:dyDescent="0.35">
      <c r="A63198">
        <f t="shared" ca="1" si="987"/>
        <v>-0.57239136546393399</v>
      </c>
    </row>
    <row r="63199" spans="1:1" x14ac:dyDescent="0.35">
      <c r="A63199">
        <f t="shared" ca="1" si="987"/>
        <v>0.4354311262127124</v>
      </c>
    </row>
    <row r="63200" spans="1:1" x14ac:dyDescent="0.35">
      <c r="A63200">
        <f t="shared" ca="1" si="987"/>
        <v>-4.8438712279160715E-5</v>
      </c>
    </row>
    <row r="63201" spans="1:1" x14ac:dyDescent="0.35">
      <c r="A63201">
        <f t="shared" ca="1" si="987"/>
        <v>0.8699343251917705</v>
      </c>
    </row>
    <row r="63202" spans="1:1" x14ac:dyDescent="0.35">
      <c r="A63202">
        <f t="shared" ca="1" si="987"/>
        <v>2.5233143013019283E-2</v>
      </c>
    </row>
    <row r="63203" spans="1:1" x14ac:dyDescent="0.35">
      <c r="A63203">
        <f t="shared" ca="1" si="987"/>
        <v>-0.2654300872693493</v>
      </c>
    </row>
    <row r="63204" spans="1:1" x14ac:dyDescent="0.35">
      <c r="A63204">
        <f t="shared" ca="1" si="987"/>
        <v>-0.51917496198311719</v>
      </c>
    </row>
    <row r="63205" spans="1:1" x14ac:dyDescent="0.35">
      <c r="A63205">
        <f t="shared" ca="1" si="987"/>
        <v>0.3848401306242924</v>
      </c>
    </row>
    <row r="63206" spans="1:1" x14ac:dyDescent="0.35">
      <c r="A63206">
        <f t="shared" ca="1" si="987"/>
        <v>-5.5430121740635829E-2</v>
      </c>
    </row>
    <row r="63207" spans="1:1" x14ac:dyDescent="0.35">
      <c r="A63207">
        <f t="shared" ca="1" si="987"/>
        <v>0.68295716486058577</v>
      </c>
    </row>
    <row r="63208" spans="1:1" x14ac:dyDescent="0.35">
      <c r="A63208">
        <f t="shared" ca="1" si="987"/>
        <v>0.6962223544484003</v>
      </c>
    </row>
    <row r="63209" spans="1:1" x14ac:dyDescent="0.35">
      <c r="A63209">
        <f t="shared" ca="1" si="987"/>
        <v>0.22705366857663559</v>
      </c>
    </row>
    <row r="63210" spans="1:1" x14ac:dyDescent="0.35">
      <c r="A63210">
        <f t="shared" ca="1" si="987"/>
        <v>0.20551305241565687</v>
      </c>
    </row>
    <row r="63211" spans="1:1" x14ac:dyDescent="0.35">
      <c r="A63211">
        <f t="shared" ca="1" si="987"/>
        <v>-0.65820704650206785</v>
      </c>
    </row>
    <row r="63212" spans="1:1" x14ac:dyDescent="0.35">
      <c r="A63212">
        <f t="shared" ca="1" si="987"/>
        <v>-0.35205032793844082</v>
      </c>
    </row>
    <row r="63213" spans="1:1" x14ac:dyDescent="0.35">
      <c r="A63213">
        <f t="shared" ca="1" si="987"/>
        <v>1.6301735978440648</v>
      </c>
    </row>
    <row r="63214" spans="1:1" x14ac:dyDescent="0.35">
      <c r="A63214">
        <f t="shared" ca="1" si="987"/>
        <v>-0.2829136627447727</v>
      </c>
    </row>
    <row r="63215" spans="1:1" x14ac:dyDescent="0.35">
      <c r="A63215">
        <f t="shared" ca="1" si="987"/>
        <v>0.91870229565563355</v>
      </c>
    </row>
    <row r="63216" spans="1:1" x14ac:dyDescent="0.35">
      <c r="A63216">
        <f t="shared" ca="1" si="987"/>
        <v>0.89117576138338628</v>
      </c>
    </row>
    <row r="63217" spans="1:1" x14ac:dyDescent="0.35">
      <c r="A63217">
        <f t="shared" ca="1" si="987"/>
        <v>-1.3215699895941717</v>
      </c>
    </row>
    <row r="63218" spans="1:1" x14ac:dyDescent="0.35">
      <c r="A63218">
        <f t="shared" ca="1" si="987"/>
        <v>-0.7528578607551748</v>
      </c>
    </row>
    <row r="63219" spans="1:1" x14ac:dyDescent="0.35">
      <c r="A63219">
        <f t="shared" ca="1" si="987"/>
        <v>1.1686278179723812</v>
      </c>
    </row>
    <row r="63220" spans="1:1" x14ac:dyDescent="0.35">
      <c r="A63220">
        <f t="shared" ca="1" si="987"/>
        <v>2.0880457702500199</v>
      </c>
    </row>
    <row r="63221" spans="1:1" x14ac:dyDescent="0.35">
      <c r="A63221">
        <f t="shared" ca="1" si="987"/>
        <v>0.64630520082230902</v>
      </c>
    </row>
    <row r="63222" spans="1:1" x14ac:dyDescent="0.35">
      <c r="A63222">
        <f t="shared" ca="1" si="987"/>
        <v>0.63034982125315908</v>
      </c>
    </row>
    <row r="63223" spans="1:1" x14ac:dyDescent="0.35">
      <c r="A63223">
        <f t="shared" ca="1" si="987"/>
        <v>-0.10440596366060384</v>
      </c>
    </row>
    <row r="63224" spans="1:1" x14ac:dyDescent="0.35">
      <c r="A63224">
        <f t="shared" ca="1" si="987"/>
        <v>1.172871659334785</v>
      </c>
    </row>
    <row r="63225" spans="1:1" x14ac:dyDescent="0.35">
      <c r="A63225">
        <f t="shared" ca="1" si="987"/>
        <v>-0.46052610073185957</v>
      </c>
    </row>
    <row r="63226" spans="1:1" x14ac:dyDescent="0.35">
      <c r="A63226">
        <f t="shared" ca="1" si="987"/>
        <v>0.97419793438457114</v>
      </c>
    </row>
    <row r="63227" spans="1:1" x14ac:dyDescent="0.35">
      <c r="A63227">
        <f t="shared" ca="1" si="987"/>
        <v>-1.2920724590047339</v>
      </c>
    </row>
    <row r="63228" spans="1:1" x14ac:dyDescent="0.35">
      <c r="A63228">
        <f t="shared" ca="1" si="987"/>
        <v>-1.0433274601047455</v>
      </c>
    </row>
    <row r="63229" spans="1:1" x14ac:dyDescent="0.35">
      <c r="A63229">
        <f t="shared" ca="1" si="987"/>
        <v>0.70814487894524314</v>
      </c>
    </row>
    <row r="63230" spans="1:1" x14ac:dyDescent="0.35">
      <c r="A63230">
        <f t="shared" ca="1" si="987"/>
        <v>7.6868787477925193E-2</v>
      </c>
    </row>
    <row r="63231" spans="1:1" x14ac:dyDescent="0.35">
      <c r="A63231">
        <f t="shared" ca="1" si="987"/>
        <v>0.98501024040628604</v>
      </c>
    </row>
    <row r="63232" spans="1:1" x14ac:dyDescent="0.35">
      <c r="A63232">
        <f t="shared" ca="1" si="987"/>
        <v>0.76631176633593079</v>
      </c>
    </row>
    <row r="63233" spans="1:1" x14ac:dyDescent="0.35">
      <c r="A63233">
        <f t="shared" ca="1" si="987"/>
        <v>0.92043455885291037</v>
      </c>
    </row>
    <row r="63234" spans="1:1" x14ac:dyDescent="0.35">
      <c r="A63234">
        <f t="shared" ca="1" si="987"/>
        <v>1.7562560692218419E-2</v>
      </c>
    </row>
    <row r="63235" spans="1:1" x14ac:dyDescent="0.35">
      <c r="A63235">
        <f t="shared" ref="A63235:A63298" ca="1" si="988">_xlfn.NORM.INV(RAND(),0,1)</f>
        <v>-0.31336260998561688</v>
      </c>
    </row>
    <row r="63236" spans="1:1" x14ac:dyDescent="0.35">
      <c r="A63236">
        <f t="shared" ca="1" si="988"/>
        <v>-1.1246019731970354</v>
      </c>
    </row>
    <row r="63237" spans="1:1" x14ac:dyDescent="0.35">
      <c r="A63237">
        <f t="shared" ca="1" si="988"/>
        <v>-0.60945447002024955</v>
      </c>
    </row>
    <row r="63238" spans="1:1" x14ac:dyDescent="0.35">
      <c r="A63238">
        <f t="shared" ca="1" si="988"/>
        <v>0.12688712422485945</v>
      </c>
    </row>
    <row r="63239" spans="1:1" x14ac:dyDescent="0.35">
      <c r="A63239">
        <f t="shared" ca="1" si="988"/>
        <v>5.3381311997313913E-2</v>
      </c>
    </row>
    <row r="63240" spans="1:1" x14ac:dyDescent="0.35">
      <c r="A63240">
        <f t="shared" ca="1" si="988"/>
        <v>-0.15993494405489617</v>
      </c>
    </row>
    <row r="63241" spans="1:1" x14ac:dyDescent="0.35">
      <c r="A63241">
        <f t="shared" ca="1" si="988"/>
        <v>-0.45306682194750014</v>
      </c>
    </row>
    <row r="63242" spans="1:1" x14ac:dyDescent="0.35">
      <c r="A63242">
        <f t="shared" ca="1" si="988"/>
        <v>-0.31531632492574241</v>
      </c>
    </row>
    <row r="63243" spans="1:1" x14ac:dyDescent="0.35">
      <c r="A63243">
        <f t="shared" ca="1" si="988"/>
        <v>-0.34184274514494711</v>
      </c>
    </row>
    <row r="63244" spans="1:1" x14ac:dyDescent="0.35">
      <c r="A63244">
        <f t="shared" ca="1" si="988"/>
        <v>-1.410629840377565</v>
      </c>
    </row>
    <row r="63245" spans="1:1" x14ac:dyDescent="0.35">
      <c r="A63245">
        <f t="shared" ca="1" si="988"/>
        <v>0.13539912045072522</v>
      </c>
    </row>
    <row r="63246" spans="1:1" x14ac:dyDescent="0.35">
      <c r="A63246">
        <f t="shared" ca="1" si="988"/>
        <v>-0.57163052710908269</v>
      </c>
    </row>
    <row r="63247" spans="1:1" x14ac:dyDescent="0.35">
      <c r="A63247">
        <f t="shared" ca="1" si="988"/>
        <v>-0.18501192122716031</v>
      </c>
    </row>
    <row r="63248" spans="1:1" x14ac:dyDescent="0.35">
      <c r="A63248">
        <f t="shared" ca="1" si="988"/>
        <v>-0.84659253276029134</v>
      </c>
    </row>
    <row r="63249" spans="1:1" x14ac:dyDescent="0.35">
      <c r="A63249">
        <f t="shared" ca="1" si="988"/>
        <v>-2.0509928764346665</v>
      </c>
    </row>
    <row r="63250" spans="1:1" x14ac:dyDescent="0.35">
      <c r="A63250">
        <f t="shared" ca="1" si="988"/>
        <v>-0.31437583124503826</v>
      </c>
    </row>
    <row r="63251" spans="1:1" x14ac:dyDescent="0.35">
      <c r="A63251">
        <f t="shared" ca="1" si="988"/>
        <v>0.11323212348229673</v>
      </c>
    </row>
    <row r="63252" spans="1:1" x14ac:dyDescent="0.35">
      <c r="A63252">
        <f t="shared" ca="1" si="988"/>
        <v>1.2952534290362796</v>
      </c>
    </row>
    <row r="63253" spans="1:1" x14ac:dyDescent="0.35">
      <c r="A63253">
        <f t="shared" ca="1" si="988"/>
        <v>0.80315382862067441</v>
      </c>
    </row>
    <row r="63254" spans="1:1" x14ac:dyDescent="0.35">
      <c r="A63254">
        <f t="shared" ca="1" si="988"/>
        <v>3.1933393042102826E-2</v>
      </c>
    </row>
    <row r="63255" spans="1:1" x14ac:dyDescent="0.35">
      <c r="A63255">
        <f t="shared" ca="1" si="988"/>
        <v>1.502775079876624</v>
      </c>
    </row>
    <row r="63256" spans="1:1" x14ac:dyDescent="0.35">
      <c r="A63256">
        <f t="shared" ca="1" si="988"/>
        <v>0.24574539526611633</v>
      </c>
    </row>
    <row r="63257" spans="1:1" x14ac:dyDescent="0.35">
      <c r="A63257">
        <f t="shared" ca="1" si="988"/>
        <v>0.78289939681498966</v>
      </c>
    </row>
    <row r="63258" spans="1:1" x14ac:dyDescent="0.35">
      <c r="A63258">
        <f t="shared" ca="1" si="988"/>
        <v>1.2192761364755158</v>
      </c>
    </row>
    <row r="63259" spans="1:1" x14ac:dyDescent="0.35">
      <c r="A63259">
        <f t="shared" ca="1" si="988"/>
        <v>-0.2163981440579103</v>
      </c>
    </row>
    <row r="63260" spans="1:1" x14ac:dyDescent="0.35">
      <c r="A63260">
        <f t="shared" ca="1" si="988"/>
        <v>-1.9375735018551019</v>
      </c>
    </row>
    <row r="63261" spans="1:1" x14ac:dyDescent="0.35">
      <c r="A63261">
        <f t="shared" ca="1" si="988"/>
        <v>-1.4203002965038538</v>
      </c>
    </row>
    <row r="63262" spans="1:1" x14ac:dyDescent="0.35">
      <c r="A63262">
        <f t="shared" ca="1" si="988"/>
        <v>-0.86554996029115561</v>
      </c>
    </row>
    <row r="63263" spans="1:1" x14ac:dyDescent="0.35">
      <c r="A63263">
        <f t="shared" ca="1" si="988"/>
        <v>0.67031800107294948</v>
      </c>
    </row>
    <row r="63264" spans="1:1" x14ac:dyDescent="0.35">
      <c r="A63264">
        <f t="shared" ca="1" si="988"/>
        <v>1.467757932506436</v>
      </c>
    </row>
    <row r="63265" spans="1:1" x14ac:dyDescent="0.35">
      <c r="A63265">
        <f t="shared" ca="1" si="988"/>
        <v>0.48447160573330772</v>
      </c>
    </row>
    <row r="63266" spans="1:1" x14ac:dyDescent="0.35">
      <c r="A63266">
        <f t="shared" ca="1" si="988"/>
        <v>3.2475540154476214E-2</v>
      </c>
    </row>
    <row r="63267" spans="1:1" x14ac:dyDescent="0.35">
      <c r="A63267">
        <f t="shared" ca="1" si="988"/>
        <v>-2.0572882085793482</v>
      </c>
    </row>
    <row r="63268" spans="1:1" x14ac:dyDescent="0.35">
      <c r="A63268">
        <f t="shared" ca="1" si="988"/>
        <v>1.4994624448538358</v>
      </c>
    </row>
    <row r="63269" spans="1:1" x14ac:dyDescent="0.35">
      <c r="A63269">
        <f t="shared" ca="1" si="988"/>
        <v>0.2927420593770087</v>
      </c>
    </row>
    <row r="63270" spans="1:1" x14ac:dyDescent="0.35">
      <c r="A63270">
        <f t="shared" ca="1" si="988"/>
        <v>0.59497822202457684</v>
      </c>
    </row>
    <row r="63271" spans="1:1" x14ac:dyDescent="0.35">
      <c r="A63271">
        <f t="shared" ca="1" si="988"/>
        <v>0.50997180051291124</v>
      </c>
    </row>
    <row r="63272" spans="1:1" x14ac:dyDescent="0.35">
      <c r="A63272">
        <f t="shared" ca="1" si="988"/>
        <v>0.22606160712986198</v>
      </c>
    </row>
    <row r="63273" spans="1:1" x14ac:dyDescent="0.35">
      <c r="A63273">
        <f t="shared" ca="1" si="988"/>
        <v>-0.13250925342968931</v>
      </c>
    </row>
    <row r="63274" spans="1:1" x14ac:dyDescent="0.35">
      <c r="A63274">
        <f t="shared" ca="1" si="988"/>
        <v>1.6049424098786191</v>
      </c>
    </row>
    <row r="63275" spans="1:1" x14ac:dyDescent="0.35">
      <c r="A63275">
        <f t="shared" ca="1" si="988"/>
        <v>1.2487984370973353</v>
      </c>
    </row>
    <row r="63276" spans="1:1" x14ac:dyDescent="0.35">
      <c r="A63276">
        <f t="shared" ca="1" si="988"/>
        <v>0.9643433948643777</v>
      </c>
    </row>
    <row r="63277" spans="1:1" x14ac:dyDescent="0.35">
      <c r="A63277">
        <f t="shared" ca="1" si="988"/>
        <v>0.61350675450788783</v>
      </c>
    </row>
    <row r="63278" spans="1:1" x14ac:dyDescent="0.35">
      <c r="A63278">
        <f t="shared" ca="1" si="988"/>
        <v>0.90309068103715429</v>
      </c>
    </row>
    <row r="63279" spans="1:1" x14ac:dyDescent="0.35">
      <c r="A63279">
        <f t="shared" ca="1" si="988"/>
        <v>0.29246895230823483</v>
      </c>
    </row>
    <row r="63280" spans="1:1" x14ac:dyDescent="0.35">
      <c r="A63280">
        <f t="shared" ca="1" si="988"/>
        <v>-0.13719414366726362</v>
      </c>
    </row>
    <row r="63281" spans="1:1" x14ac:dyDescent="0.35">
      <c r="A63281">
        <f t="shared" ca="1" si="988"/>
        <v>-1.1067790309446326</v>
      </c>
    </row>
    <row r="63282" spans="1:1" x14ac:dyDescent="0.35">
      <c r="A63282">
        <f t="shared" ca="1" si="988"/>
        <v>-0.80784274608912732</v>
      </c>
    </row>
    <row r="63283" spans="1:1" x14ac:dyDescent="0.35">
      <c r="A63283">
        <f t="shared" ca="1" si="988"/>
        <v>0.29534060014793623</v>
      </c>
    </row>
    <row r="63284" spans="1:1" x14ac:dyDescent="0.35">
      <c r="A63284">
        <f t="shared" ca="1" si="988"/>
        <v>-0.94884585193832205</v>
      </c>
    </row>
    <row r="63285" spans="1:1" x14ac:dyDescent="0.35">
      <c r="A63285">
        <f t="shared" ca="1" si="988"/>
        <v>-0.39266182124678828</v>
      </c>
    </row>
    <row r="63286" spans="1:1" x14ac:dyDescent="0.35">
      <c r="A63286">
        <f t="shared" ca="1" si="988"/>
        <v>1.1889932049757543</v>
      </c>
    </row>
    <row r="63287" spans="1:1" x14ac:dyDescent="0.35">
      <c r="A63287">
        <f t="shared" ca="1" si="988"/>
        <v>-1.7200403745976671</v>
      </c>
    </row>
    <row r="63288" spans="1:1" x14ac:dyDescent="0.35">
      <c r="A63288">
        <f t="shared" ca="1" si="988"/>
        <v>0.59503439254137858</v>
      </c>
    </row>
    <row r="63289" spans="1:1" x14ac:dyDescent="0.35">
      <c r="A63289">
        <f t="shared" ca="1" si="988"/>
        <v>-0.84822433298410671</v>
      </c>
    </row>
    <row r="63290" spans="1:1" x14ac:dyDescent="0.35">
      <c r="A63290">
        <f t="shared" ca="1" si="988"/>
        <v>-0.42545427483393533</v>
      </c>
    </row>
    <row r="63291" spans="1:1" x14ac:dyDescent="0.35">
      <c r="A63291">
        <f t="shared" ca="1" si="988"/>
        <v>0.41158865737811662</v>
      </c>
    </row>
    <row r="63292" spans="1:1" x14ac:dyDescent="0.35">
      <c r="A63292">
        <f t="shared" ca="1" si="988"/>
        <v>-1.3677965447903493</v>
      </c>
    </row>
    <row r="63293" spans="1:1" x14ac:dyDescent="0.35">
      <c r="A63293">
        <f t="shared" ca="1" si="988"/>
        <v>-0.72050788996119453</v>
      </c>
    </row>
    <row r="63294" spans="1:1" x14ac:dyDescent="0.35">
      <c r="A63294">
        <f t="shared" ca="1" si="988"/>
        <v>-1.4162520684644877</v>
      </c>
    </row>
    <row r="63295" spans="1:1" x14ac:dyDescent="0.35">
      <c r="A63295">
        <f t="shared" ca="1" si="988"/>
        <v>-6.0814360142650625E-2</v>
      </c>
    </row>
    <row r="63296" spans="1:1" x14ac:dyDescent="0.35">
      <c r="A63296">
        <f t="shared" ca="1" si="988"/>
        <v>-0.23535921716859831</v>
      </c>
    </row>
    <row r="63297" spans="1:1" x14ac:dyDescent="0.35">
      <c r="A63297">
        <f t="shared" ca="1" si="988"/>
        <v>1.4074747509188881</v>
      </c>
    </row>
    <row r="63298" spans="1:1" x14ac:dyDescent="0.35">
      <c r="A63298">
        <f t="shared" ca="1" si="988"/>
        <v>1.406356444125811</v>
      </c>
    </row>
    <row r="63299" spans="1:1" x14ac:dyDescent="0.35">
      <c r="A63299">
        <f t="shared" ref="A63299:A63362" ca="1" si="989">_xlfn.NORM.INV(RAND(),0,1)</f>
        <v>-0.83279776240178494</v>
      </c>
    </row>
    <row r="63300" spans="1:1" x14ac:dyDescent="0.35">
      <c r="A63300">
        <f t="shared" ca="1" si="989"/>
        <v>1.1280120842552961</v>
      </c>
    </row>
    <row r="63301" spans="1:1" x14ac:dyDescent="0.35">
      <c r="A63301">
        <f t="shared" ca="1" si="989"/>
        <v>0.46847676065302346</v>
      </c>
    </row>
    <row r="63302" spans="1:1" x14ac:dyDescent="0.35">
      <c r="A63302">
        <f t="shared" ca="1" si="989"/>
        <v>-0.15004984113775727</v>
      </c>
    </row>
    <row r="63303" spans="1:1" x14ac:dyDescent="0.35">
      <c r="A63303">
        <f t="shared" ca="1" si="989"/>
        <v>-0.80102634147194396</v>
      </c>
    </row>
    <row r="63304" spans="1:1" x14ac:dyDescent="0.35">
      <c r="A63304">
        <f t="shared" ca="1" si="989"/>
        <v>1.5474615594630301</v>
      </c>
    </row>
    <row r="63305" spans="1:1" x14ac:dyDescent="0.35">
      <c r="A63305">
        <f t="shared" ca="1" si="989"/>
        <v>-0.52150471870757542</v>
      </c>
    </row>
    <row r="63306" spans="1:1" x14ac:dyDescent="0.35">
      <c r="A63306">
        <f t="shared" ca="1" si="989"/>
        <v>-0.93857444763103415</v>
      </c>
    </row>
    <row r="63307" spans="1:1" x14ac:dyDescent="0.35">
      <c r="A63307">
        <f t="shared" ca="1" si="989"/>
        <v>-1.0924386655812643</v>
      </c>
    </row>
    <row r="63308" spans="1:1" x14ac:dyDescent="0.35">
      <c r="A63308">
        <f t="shared" ca="1" si="989"/>
        <v>-0.50976314069608297</v>
      </c>
    </row>
    <row r="63309" spans="1:1" x14ac:dyDescent="0.35">
      <c r="A63309">
        <f t="shared" ca="1" si="989"/>
        <v>0.93314674412748078</v>
      </c>
    </row>
    <row r="63310" spans="1:1" x14ac:dyDescent="0.35">
      <c r="A63310">
        <f t="shared" ca="1" si="989"/>
        <v>0.32000294183304806</v>
      </c>
    </row>
    <row r="63311" spans="1:1" x14ac:dyDescent="0.35">
      <c r="A63311">
        <f t="shared" ca="1" si="989"/>
        <v>0.15356697513548898</v>
      </c>
    </row>
    <row r="63312" spans="1:1" x14ac:dyDescent="0.35">
      <c r="A63312">
        <f t="shared" ca="1" si="989"/>
        <v>-0.5711337303267664</v>
      </c>
    </row>
    <row r="63313" spans="1:1" x14ac:dyDescent="0.35">
      <c r="A63313">
        <f t="shared" ca="1" si="989"/>
        <v>1.0892708649690341</v>
      </c>
    </row>
    <row r="63314" spans="1:1" x14ac:dyDescent="0.35">
      <c r="A63314">
        <f t="shared" ca="1" si="989"/>
        <v>0.21993482681025961</v>
      </c>
    </row>
    <row r="63315" spans="1:1" x14ac:dyDescent="0.35">
      <c r="A63315">
        <f t="shared" ca="1" si="989"/>
        <v>0.68076380019193683</v>
      </c>
    </row>
    <row r="63316" spans="1:1" x14ac:dyDescent="0.35">
      <c r="A63316">
        <f t="shared" ca="1" si="989"/>
        <v>0.4570965491651639</v>
      </c>
    </row>
    <row r="63317" spans="1:1" x14ac:dyDescent="0.35">
      <c r="A63317">
        <f t="shared" ca="1" si="989"/>
        <v>-2.0091306047690338</v>
      </c>
    </row>
    <row r="63318" spans="1:1" x14ac:dyDescent="0.35">
      <c r="A63318">
        <f t="shared" ca="1" si="989"/>
        <v>-9.5644903331691872E-2</v>
      </c>
    </row>
    <row r="63319" spans="1:1" x14ac:dyDescent="0.35">
      <c r="A63319">
        <f t="shared" ca="1" si="989"/>
        <v>0.59404787761411293</v>
      </c>
    </row>
    <row r="63320" spans="1:1" x14ac:dyDescent="0.35">
      <c r="A63320">
        <f t="shared" ca="1" si="989"/>
        <v>2.5634386433481902E-2</v>
      </c>
    </row>
    <row r="63321" spans="1:1" x14ac:dyDescent="0.35">
      <c r="A63321">
        <f t="shared" ca="1" si="989"/>
        <v>-0.33294698426240343</v>
      </c>
    </row>
    <row r="63322" spans="1:1" x14ac:dyDescent="0.35">
      <c r="A63322">
        <f t="shared" ca="1" si="989"/>
        <v>-0.34556533706933401</v>
      </c>
    </row>
    <row r="63323" spans="1:1" x14ac:dyDescent="0.35">
      <c r="A63323">
        <f t="shared" ca="1" si="989"/>
        <v>0.66569338480885387</v>
      </c>
    </row>
    <row r="63324" spans="1:1" x14ac:dyDescent="0.35">
      <c r="A63324">
        <f t="shared" ca="1" si="989"/>
        <v>-0.82707386708141495</v>
      </c>
    </row>
    <row r="63325" spans="1:1" x14ac:dyDescent="0.35">
      <c r="A63325">
        <f t="shared" ca="1" si="989"/>
        <v>1.7667886122147849</v>
      </c>
    </row>
    <row r="63326" spans="1:1" x14ac:dyDescent="0.35">
      <c r="A63326">
        <f t="shared" ca="1" si="989"/>
        <v>0.14082622801396724</v>
      </c>
    </row>
    <row r="63327" spans="1:1" x14ac:dyDescent="0.35">
      <c r="A63327">
        <f t="shared" ca="1" si="989"/>
        <v>0.20975732579337031</v>
      </c>
    </row>
    <row r="63328" spans="1:1" x14ac:dyDescent="0.35">
      <c r="A63328">
        <f t="shared" ca="1" si="989"/>
        <v>0.97977275010826836</v>
      </c>
    </row>
    <row r="63329" spans="1:1" x14ac:dyDescent="0.35">
      <c r="A63329">
        <f t="shared" ca="1" si="989"/>
        <v>1.5651214021146269</v>
      </c>
    </row>
    <row r="63330" spans="1:1" x14ac:dyDescent="0.35">
      <c r="A63330">
        <f t="shared" ca="1" si="989"/>
        <v>-1.2284905188784379E-2</v>
      </c>
    </row>
    <row r="63331" spans="1:1" x14ac:dyDescent="0.35">
      <c r="A63331">
        <f t="shared" ca="1" si="989"/>
        <v>0.25514767342163835</v>
      </c>
    </row>
    <row r="63332" spans="1:1" x14ac:dyDescent="0.35">
      <c r="A63332">
        <f t="shared" ca="1" si="989"/>
        <v>0.89932889312322684</v>
      </c>
    </row>
    <row r="63333" spans="1:1" x14ac:dyDescent="0.35">
      <c r="A63333">
        <f t="shared" ca="1" si="989"/>
        <v>0.40098856494429558</v>
      </c>
    </row>
    <row r="63334" spans="1:1" x14ac:dyDescent="0.35">
      <c r="A63334">
        <f t="shared" ca="1" si="989"/>
        <v>0.12709065367327629</v>
      </c>
    </row>
    <row r="63335" spans="1:1" x14ac:dyDescent="0.35">
      <c r="A63335">
        <f t="shared" ca="1" si="989"/>
        <v>0.3414315702043566</v>
      </c>
    </row>
    <row r="63336" spans="1:1" x14ac:dyDescent="0.35">
      <c r="A63336">
        <f t="shared" ca="1" si="989"/>
        <v>0.94800786417013083</v>
      </c>
    </row>
    <row r="63337" spans="1:1" x14ac:dyDescent="0.35">
      <c r="A63337">
        <f t="shared" ca="1" si="989"/>
        <v>-0.92700991362740914</v>
      </c>
    </row>
    <row r="63338" spans="1:1" x14ac:dyDescent="0.35">
      <c r="A63338">
        <f t="shared" ca="1" si="989"/>
        <v>0.48029669847457163</v>
      </c>
    </row>
    <row r="63339" spans="1:1" x14ac:dyDescent="0.35">
      <c r="A63339">
        <f t="shared" ca="1" si="989"/>
        <v>-0.17432095675374573</v>
      </c>
    </row>
    <row r="63340" spans="1:1" x14ac:dyDescent="0.35">
      <c r="A63340">
        <f t="shared" ca="1" si="989"/>
        <v>0.59185182244064416</v>
      </c>
    </row>
    <row r="63341" spans="1:1" x14ac:dyDescent="0.35">
      <c r="A63341">
        <f t="shared" ca="1" si="989"/>
        <v>0.72946090441128886</v>
      </c>
    </row>
    <row r="63342" spans="1:1" x14ac:dyDescent="0.35">
      <c r="A63342">
        <f t="shared" ca="1" si="989"/>
        <v>-0.78916691791113325</v>
      </c>
    </row>
    <row r="63343" spans="1:1" x14ac:dyDescent="0.35">
      <c r="A63343">
        <f t="shared" ca="1" si="989"/>
        <v>-5.8524609839316392E-2</v>
      </c>
    </row>
    <row r="63344" spans="1:1" x14ac:dyDescent="0.35">
      <c r="A63344">
        <f t="shared" ca="1" si="989"/>
        <v>-0.90992427616363802</v>
      </c>
    </row>
    <row r="63345" spans="1:1" x14ac:dyDescent="0.35">
      <c r="A63345">
        <f t="shared" ca="1" si="989"/>
        <v>0.48801537809445084</v>
      </c>
    </row>
    <row r="63346" spans="1:1" x14ac:dyDescent="0.35">
      <c r="A63346">
        <f t="shared" ca="1" si="989"/>
        <v>1.5971068162310103</v>
      </c>
    </row>
    <row r="63347" spans="1:1" x14ac:dyDescent="0.35">
      <c r="A63347">
        <f t="shared" ca="1" si="989"/>
        <v>0.1543648356163396</v>
      </c>
    </row>
    <row r="63348" spans="1:1" x14ac:dyDescent="0.35">
      <c r="A63348">
        <f t="shared" ca="1" si="989"/>
        <v>0.60617684882805678</v>
      </c>
    </row>
    <row r="63349" spans="1:1" x14ac:dyDescent="0.35">
      <c r="A63349">
        <f t="shared" ca="1" si="989"/>
        <v>2.4946261798282167E-2</v>
      </c>
    </row>
    <row r="63350" spans="1:1" x14ac:dyDescent="0.35">
      <c r="A63350">
        <f t="shared" ca="1" si="989"/>
        <v>-0.82170760212224447</v>
      </c>
    </row>
    <row r="63351" spans="1:1" x14ac:dyDescent="0.35">
      <c r="A63351">
        <f t="shared" ca="1" si="989"/>
        <v>-1.9034567399484379</v>
      </c>
    </row>
    <row r="63352" spans="1:1" x14ac:dyDescent="0.35">
      <c r="A63352">
        <f t="shared" ca="1" si="989"/>
        <v>-0.28587681015879468</v>
      </c>
    </row>
    <row r="63353" spans="1:1" x14ac:dyDescent="0.35">
      <c r="A63353">
        <f t="shared" ca="1" si="989"/>
        <v>1.0127457907094559</v>
      </c>
    </row>
    <row r="63354" spans="1:1" x14ac:dyDescent="0.35">
      <c r="A63354">
        <f t="shared" ca="1" si="989"/>
        <v>-0.28422288232393161</v>
      </c>
    </row>
    <row r="63355" spans="1:1" x14ac:dyDescent="0.35">
      <c r="A63355">
        <f t="shared" ca="1" si="989"/>
        <v>1.0462944071824238</v>
      </c>
    </row>
    <row r="63356" spans="1:1" x14ac:dyDescent="0.35">
      <c r="A63356">
        <f t="shared" ca="1" si="989"/>
        <v>-0.56331945079761492</v>
      </c>
    </row>
    <row r="63357" spans="1:1" x14ac:dyDescent="0.35">
      <c r="A63357">
        <f t="shared" ca="1" si="989"/>
        <v>2.3462039647137965E-2</v>
      </c>
    </row>
    <row r="63358" spans="1:1" x14ac:dyDescent="0.35">
      <c r="A63358">
        <f t="shared" ca="1" si="989"/>
        <v>0.51020104230549801</v>
      </c>
    </row>
    <row r="63359" spans="1:1" x14ac:dyDescent="0.35">
      <c r="A63359">
        <f t="shared" ca="1" si="989"/>
        <v>-0.22950592695646421</v>
      </c>
    </row>
    <row r="63360" spans="1:1" x14ac:dyDescent="0.35">
      <c r="A63360">
        <f t="shared" ca="1" si="989"/>
        <v>0.83363010789957293</v>
      </c>
    </row>
    <row r="63361" spans="1:1" x14ac:dyDescent="0.35">
      <c r="A63361">
        <f t="shared" ca="1" si="989"/>
        <v>-8.7921214640316298E-2</v>
      </c>
    </row>
    <row r="63362" spans="1:1" x14ac:dyDescent="0.35">
      <c r="A63362">
        <f t="shared" ca="1" si="989"/>
        <v>-0.48815069411460799</v>
      </c>
    </row>
    <row r="63363" spans="1:1" x14ac:dyDescent="0.35">
      <c r="A63363">
        <f t="shared" ref="A63363:A63426" ca="1" si="990">_xlfn.NORM.INV(RAND(),0,1)</f>
        <v>-0.44732795002345521</v>
      </c>
    </row>
    <row r="63364" spans="1:1" x14ac:dyDescent="0.35">
      <c r="A63364">
        <f t="shared" ca="1" si="990"/>
        <v>-0.11398417984029119</v>
      </c>
    </row>
    <row r="63365" spans="1:1" x14ac:dyDescent="0.35">
      <c r="A63365">
        <f t="shared" ca="1" si="990"/>
        <v>-0.65671572185200022</v>
      </c>
    </row>
    <row r="63366" spans="1:1" x14ac:dyDescent="0.35">
      <c r="A63366">
        <f t="shared" ca="1" si="990"/>
        <v>2.3050407946781695</v>
      </c>
    </row>
    <row r="63367" spans="1:1" x14ac:dyDescent="0.35">
      <c r="A63367">
        <f t="shared" ca="1" si="990"/>
        <v>0.14153758610774478</v>
      </c>
    </row>
    <row r="63368" spans="1:1" x14ac:dyDescent="0.35">
      <c r="A63368">
        <f t="shared" ca="1" si="990"/>
        <v>-0.28567498739769759</v>
      </c>
    </row>
    <row r="63369" spans="1:1" x14ac:dyDescent="0.35">
      <c r="A63369">
        <f t="shared" ca="1" si="990"/>
        <v>-0.7038879127187736</v>
      </c>
    </row>
    <row r="63370" spans="1:1" x14ac:dyDescent="0.35">
      <c r="A63370">
        <f t="shared" ca="1" si="990"/>
        <v>0.40950438856963994</v>
      </c>
    </row>
    <row r="63371" spans="1:1" x14ac:dyDescent="0.35">
      <c r="A63371">
        <f t="shared" ca="1" si="990"/>
        <v>-1.5382944068568547</v>
      </c>
    </row>
    <row r="63372" spans="1:1" x14ac:dyDescent="0.35">
      <c r="A63372">
        <f t="shared" ca="1" si="990"/>
        <v>1.5653790313327682</v>
      </c>
    </row>
    <row r="63373" spans="1:1" x14ac:dyDescent="0.35">
      <c r="A63373">
        <f t="shared" ca="1" si="990"/>
        <v>0.97384482552679019</v>
      </c>
    </row>
    <row r="63374" spans="1:1" x14ac:dyDescent="0.35">
      <c r="A63374">
        <f t="shared" ca="1" si="990"/>
        <v>-1.011767063186914</v>
      </c>
    </row>
    <row r="63375" spans="1:1" x14ac:dyDescent="0.35">
      <c r="A63375">
        <f t="shared" ca="1" si="990"/>
        <v>2.6673763962033195</v>
      </c>
    </row>
    <row r="63376" spans="1:1" x14ac:dyDescent="0.35">
      <c r="A63376">
        <f t="shared" ca="1" si="990"/>
        <v>0.19873330014653118</v>
      </c>
    </row>
    <row r="63377" spans="1:1" x14ac:dyDescent="0.35">
      <c r="A63377">
        <f t="shared" ca="1" si="990"/>
        <v>0.48937415944970225</v>
      </c>
    </row>
    <row r="63378" spans="1:1" x14ac:dyDescent="0.35">
      <c r="A63378">
        <f t="shared" ca="1" si="990"/>
        <v>6.7895495221588983E-2</v>
      </c>
    </row>
    <row r="63379" spans="1:1" x14ac:dyDescent="0.35">
      <c r="A63379">
        <f t="shared" ca="1" si="990"/>
        <v>0.75864575978989734</v>
      </c>
    </row>
    <row r="63380" spans="1:1" x14ac:dyDescent="0.35">
      <c r="A63380">
        <f t="shared" ca="1" si="990"/>
        <v>-4.3715293049113556E-3</v>
      </c>
    </row>
    <row r="63381" spans="1:1" x14ac:dyDescent="0.35">
      <c r="A63381">
        <f t="shared" ca="1" si="990"/>
        <v>-1.9014622736109092</v>
      </c>
    </row>
    <row r="63382" spans="1:1" x14ac:dyDescent="0.35">
      <c r="A63382">
        <f t="shared" ca="1" si="990"/>
        <v>-0.20675413866212966</v>
      </c>
    </row>
    <row r="63383" spans="1:1" x14ac:dyDescent="0.35">
      <c r="A63383">
        <f t="shared" ca="1" si="990"/>
        <v>0.77460442369712579</v>
      </c>
    </row>
    <row r="63384" spans="1:1" x14ac:dyDescent="0.35">
      <c r="A63384">
        <f t="shared" ca="1" si="990"/>
        <v>-0.55942848769533249</v>
      </c>
    </row>
    <row r="63385" spans="1:1" x14ac:dyDescent="0.35">
      <c r="A63385">
        <f t="shared" ca="1" si="990"/>
        <v>2.2952524864928256E-2</v>
      </c>
    </row>
    <row r="63386" spans="1:1" x14ac:dyDescent="0.35">
      <c r="A63386">
        <f t="shared" ca="1" si="990"/>
        <v>-1.1175827693380966</v>
      </c>
    </row>
    <row r="63387" spans="1:1" x14ac:dyDescent="0.35">
      <c r="A63387">
        <f t="shared" ca="1" si="990"/>
        <v>0.51501880121129273</v>
      </c>
    </row>
    <row r="63388" spans="1:1" x14ac:dyDescent="0.35">
      <c r="A63388">
        <f t="shared" ca="1" si="990"/>
        <v>1.1367909418642681</v>
      </c>
    </row>
    <row r="63389" spans="1:1" x14ac:dyDescent="0.35">
      <c r="A63389">
        <f t="shared" ca="1" si="990"/>
        <v>1.0967421083581976</v>
      </c>
    </row>
    <row r="63390" spans="1:1" x14ac:dyDescent="0.35">
      <c r="A63390">
        <f t="shared" ca="1" si="990"/>
        <v>1.6195830081236671</v>
      </c>
    </row>
    <row r="63391" spans="1:1" x14ac:dyDescent="0.35">
      <c r="A63391">
        <f t="shared" ca="1" si="990"/>
        <v>4.7181727744366173E-2</v>
      </c>
    </row>
    <row r="63392" spans="1:1" x14ac:dyDescent="0.35">
      <c r="A63392">
        <f t="shared" ca="1" si="990"/>
        <v>1.0727455496326794</v>
      </c>
    </row>
    <row r="63393" spans="1:1" x14ac:dyDescent="0.35">
      <c r="A63393">
        <f t="shared" ca="1" si="990"/>
        <v>-0.59983221013178789</v>
      </c>
    </row>
    <row r="63394" spans="1:1" x14ac:dyDescent="0.35">
      <c r="A63394">
        <f t="shared" ca="1" si="990"/>
        <v>-1.4414461277810016</v>
      </c>
    </row>
    <row r="63395" spans="1:1" x14ac:dyDescent="0.35">
      <c r="A63395">
        <f t="shared" ca="1" si="990"/>
        <v>0.84041789049877935</v>
      </c>
    </row>
    <row r="63396" spans="1:1" x14ac:dyDescent="0.35">
      <c r="A63396">
        <f t="shared" ca="1" si="990"/>
        <v>-0.31409197615845741</v>
      </c>
    </row>
    <row r="63397" spans="1:1" x14ac:dyDescent="0.35">
      <c r="A63397">
        <f t="shared" ca="1" si="990"/>
        <v>-0.90282066344974432</v>
      </c>
    </row>
    <row r="63398" spans="1:1" x14ac:dyDescent="0.35">
      <c r="A63398">
        <f t="shared" ca="1" si="990"/>
        <v>1.3988620006536063</v>
      </c>
    </row>
    <row r="63399" spans="1:1" x14ac:dyDescent="0.35">
      <c r="A63399">
        <f t="shared" ca="1" si="990"/>
        <v>0.13684249206166335</v>
      </c>
    </row>
    <row r="63400" spans="1:1" x14ac:dyDescent="0.35">
      <c r="A63400">
        <f t="shared" ca="1" si="990"/>
        <v>3.0103376490966469</v>
      </c>
    </row>
    <row r="63401" spans="1:1" x14ac:dyDescent="0.35">
      <c r="A63401">
        <f t="shared" ca="1" si="990"/>
        <v>0.17401175961653584</v>
      </c>
    </row>
    <row r="63402" spans="1:1" x14ac:dyDescent="0.35">
      <c r="A63402">
        <f t="shared" ca="1" si="990"/>
        <v>1.1550089575997158</v>
      </c>
    </row>
    <row r="63403" spans="1:1" x14ac:dyDescent="0.35">
      <c r="A63403">
        <f t="shared" ca="1" si="990"/>
        <v>1.8548337301073219</v>
      </c>
    </row>
    <row r="63404" spans="1:1" x14ac:dyDescent="0.35">
      <c r="A63404">
        <f t="shared" ca="1" si="990"/>
        <v>-0.3620516570415846</v>
      </c>
    </row>
    <row r="63405" spans="1:1" x14ac:dyDescent="0.35">
      <c r="A63405">
        <f t="shared" ca="1" si="990"/>
        <v>-1.1017100307076215</v>
      </c>
    </row>
    <row r="63406" spans="1:1" x14ac:dyDescent="0.35">
      <c r="A63406">
        <f t="shared" ca="1" si="990"/>
        <v>1.1854612459988876</v>
      </c>
    </row>
    <row r="63407" spans="1:1" x14ac:dyDescent="0.35">
      <c r="A63407">
        <f t="shared" ca="1" si="990"/>
        <v>-1.1674350637037054</v>
      </c>
    </row>
    <row r="63408" spans="1:1" x14ac:dyDescent="0.35">
      <c r="A63408">
        <f t="shared" ca="1" si="990"/>
        <v>-0.14378271634627715</v>
      </c>
    </row>
    <row r="63409" spans="1:1" x14ac:dyDescent="0.35">
      <c r="A63409">
        <f t="shared" ca="1" si="990"/>
        <v>-0.45647945257455275</v>
      </c>
    </row>
    <row r="63410" spans="1:1" x14ac:dyDescent="0.35">
      <c r="A63410">
        <f t="shared" ca="1" si="990"/>
        <v>0.24015176221059789</v>
      </c>
    </row>
    <row r="63411" spans="1:1" x14ac:dyDescent="0.35">
      <c r="A63411">
        <f t="shared" ca="1" si="990"/>
        <v>1.8274628366308945</v>
      </c>
    </row>
    <row r="63412" spans="1:1" x14ac:dyDescent="0.35">
      <c r="A63412">
        <f t="shared" ca="1" si="990"/>
        <v>0.14949593989196475</v>
      </c>
    </row>
    <row r="63413" spans="1:1" x14ac:dyDescent="0.35">
      <c r="A63413">
        <f t="shared" ca="1" si="990"/>
        <v>0.2909163876195851</v>
      </c>
    </row>
    <row r="63414" spans="1:1" x14ac:dyDescent="0.35">
      <c r="A63414">
        <f t="shared" ca="1" si="990"/>
        <v>0.35866930094520594</v>
      </c>
    </row>
    <row r="63415" spans="1:1" x14ac:dyDescent="0.35">
      <c r="A63415">
        <f t="shared" ca="1" si="990"/>
        <v>-1.1172583024916531</v>
      </c>
    </row>
    <row r="63416" spans="1:1" x14ac:dyDescent="0.35">
      <c r="A63416">
        <f t="shared" ca="1" si="990"/>
        <v>0.75485776581538089</v>
      </c>
    </row>
    <row r="63417" spans="1:1" x14ac:dyDescent="0.35">
      <c r="A63417">
        <f t="shared" ca="1" si="990"/>
        <v>0.35937534083011596</v>
      </c>
    </row>
    <row r="63418" spans="1:1" x14ac:dyDescent="0.35">
      <c r="A63418">
        <f t="shared" ca="1" si="990"/>
        <v>1.4881269553345875</v>
      </c>
    </row>
    <row r="63419" spans="1:1" x14ac:dyDescent="0.35">
      <c r="A63419">
        <f t="shared" ca="1" si="990"/>
        <v>1.9687207580973254</v>
      </c>
    </row>
    <row r="63420" spans="1:1" x14ac:dyDescent="0.35">
      <c r="A63420">
        <f t="shared" ca="1" si="990"/>
        <v>1.9725663162517166</v>
      </c>
    </row>
    <row r="63421" spans="1:1" x14ac:dyDescent="0.35">
      <c r="A63421">
        <f t="shared" ca="1" si="990"/>
        <v>0.17368063404705486</v>
      </c>
    </row>
    <row r="63422" spans="1:1" x14ac:dyDescent="0.35">
      <c r="A63422">
        <f t="shared" ca="1" si="990"/>
        <v>1.5466164793130908</v>
      </c>
    </row>
    <row r="63423" spans="1:1" x14ac:dyDescent="0.35">
      <c r="A63423">
        <f t="shared" ca="1" si="990"/>
        <v>2.0287261023944154</v>
      </c>
    </row>
    <row r="63424" spans="1:1" x14ac:dyDescent="0.35">
      <c r="A63424">
        <f t="shared" ca="1" si="990"/>
        <v>1.4004707368010865</v>
      </c>
    </row>
    <row r="63425" spans="1:1" x14ac:dyDescent="0.35">
      <c r="A63425">
        <f t="shared" ca="1" si="990"/>
        <v>-1.3140585220193546</v>
      </c>
    </row>
    <row r="63426" spans="1:1" x14ac:dyDescent="0.35">
      <c r="A63426">
        <f t="shared" ca="1" si="990"/>
        <v>0.53232181572115833</v>
      </c>
    </row>
    <row r="63427" spans="1:1" x14ac:dyDescent="0.35">
      <c r="A63427">
        <f t="shared" ref="A63427:A63490" ca="1" si="991">_xlfn.NORM.INV(RAND(),0,1)</f>
        <v>-0.56110069591059064</v>
      </c>
    </row>
    <row r="63428" spans="1:1" x14ac:dyDescent="0.35">
      <c r="A63428">
        <f t="shared" ca="1" si="991"/>
        <v>-0.49613931409907247</v>
      </c>
    </row>
    <row r="63429" spans="1:1" x14ac:dyDescent="0.35">
      <c r="A63429">
        <f t="shared" ca="1" si="991"/>
        <v>1.2695419611179866</v>
      </c>
    </row>
    <row r="63430" spans="1:1" x14ac:dyDescent="0.35">
      <c r="A63430">
        <f t="shared" ca="1" si="991"/>
        <v>0.42237961839513816</v>
      </c>
    </row>
    <row r="63431" spans="1:1" x14ac:dyDescent="0.35">
      <c r="A63431">
        <f t="shared" ca="1" si="991"/>
        <v>-0.47779316576368436</v>
      </c>
    </row>
    <row r="63432" spans="1:1" x14ac:dyDescent="0.35">
      <c r="A63432">
        <f t="shared" ca="1" si="991"/>
        <v>0.54876199247210689</v>
      </c>
    </row>
    <row r="63433" spans="1:1" x14ac:dyDescent="0.35">
      <c r="A63433">
        <f t="shared" ca="1" si="991"/>
        <v>-9.5291232046684521E-2</v>
      </c>
    </row>
    <row r="63434" spans="1:1" x14ac:dyDescent="0.35">
      <c r="A63434">
        <f t="shared" ca="1" si="991"/>
        <v>-1.3040097253060623</v>
      </c>
    </row>
    <row r="63435" spans="1:1" x14ac:dyDescent="0.35">
      <c r="A63435">
        <f t="shared" ca="1" si="991"/>
        <v>0.64958682808281265</v>
      </c>
    </row>
    <row r="63436" spans="1:1" x14ac:dyDescent="0.35">
      <c r="A63436">
        <f t="shared" ca="1" si="991"/>
        <v>0.63387554553527814</v>
      </c>
    </row>
    <row r="63437" spans="1:1" x14ac:dyDescent="0.35">
      <c r="A63437">
        <f t="shared" ca="1" si="991"/>
        <v>-0.66247265696149737</v>
      </c>
    </row>
    <row r="63438" spans="1:1" x14ac:dyDescent="0.35">
      <c r="A63438">
        <f t="shared" ca="1" si="991"/>
        <v>1.6019074978869134</v>
      </c>
    </row>
    <row r="63439" spans="1:1" x14ac:dyDescent="0.35">
      <c r="A63439">
        <f t="shared" ca="1" si="991"/>
        <v>-1.5843556523673215</v>
      </c>
    </row>
    <row r="63440" spans="1:1" x14ac:dyDescent="0.35">
      <c r="A63440">
        <f t="shared" ca="1" si="991"/>
        <v>0.33286177769117919</v>
      </c>
    </row>
    <row r="63441" spans="1:1" x14ac:dyDescent="0.35">
      <c r="A63441">
        <f t="shared" ca="1" si="991"/>
        <v>6.8383791229209609E-2</v>
      </c>
    </row>
    <row r="63442" spans="1:1" x14ac:dyDescent="0.35">
      <c r="A63442">
        <f t="shared" ca="1" si="991"/>
        <v>1.2164656829633123</v>
      </c>
    </row>
    <row r="63443" spans="1:1" x14ac:dyDescent="0.35">
      <c r="A63443">
        <f t="shared" ca="1" si="991"/>
        <v>0.56880021665947145</v>
      </c>
    </row>
    <row r="63444" spans="1:1" x14ac:dyDescent="0.35">
      <c r="A63444">
        <f t="shared" ca="1" si="991"/>
        <v>-0.184767748682474</v>
      </c>
    </row>
    <row r="63445" spans="1:1" x14ac:dyDescent="0.35">
      <c r="A63445">
        <f t="shared" ca="1" si="991"/>
        <v>0.40370700749855637</v>
      </c>
    </row>
    <row r="63446" spans="1:1" x14ac:dyDescent="0.35">
      <c r="A63446">
        <f t="shared" ca="1" si="991"/>
        <v>-0.99429521478331795</v>
      </c>
    </row>
    <row r="63447" spans="1:1" x14ac:dyDescent="0.35">
      <c r="A63447">
        <f t="shared" ca="1" si="991"/>
        <v>0.55674045511997672</v>
      </c>
    </row>
    <row r="63448" spans="1:1" x14ac:dyDescent="0.35">
      <c r="A63448">
        <f t="shared" ca="1" si="991"/>
        <v>-1.1155702639741036</v>
      </c>
    </row>
    <row r="63449" spans="1:1" x14ac:dyDescent="0.35">
      <c r="A63449">
        <f t="shared" ca="1" si="991"/>
        <v>0.27730900688054344</v>
      </c>
    </row>
    <row r="63450" spans="1:1" x14ac:dyDescent="0.35">
      <c r="A63450">
        <f t="shared" ca="1" si="991"/>
        <v>-0.65519600831414171</v>
      </c>
    </row>
    <row r="63451" spans="1:1" x14ac:dyDescent="0.35">
      <c r="A63451">
        <f t="shared" ca="1" si="991"/>
        <v>-0.86424490477645677</v>
      </c>
    </row>
    <row r="63452" spans="1:1" x14ac:dyDescent="0.35">
      <c r="A63452">
        <f t="shared" ca="1" si="991"/>
        <v>-1.6079993821004075</v>
      </c>
    </row>
    <row r="63453" spans="1:1" x14ac:dyDescent="0.35">
      <c r="A63453">
        <f t="shared" ca="1" si="991"/>
        <v>-1.2229989333766882</v>
      </c>
    </row>
    <row r="63454" spans="1:1" x14ac:dyDescent="0.35">
      <c r="A63454">
        <f t="shared" ca="1" si="991"/>
        <v>0.87124264458627776</v>
      </c>
    </row>
    <row r="63455" spans="1:1" x14ac:dyDescent="0.35">
      <c r="A63455">
        <f t="shared" ca="1" si="991"/>
        <v>-0.93479215106395319</v>
      </c>
    </row>
    <row r="63456" spans="1:1" x14ac:dyDescent="0.35">
      <c r="A63456">
        <f t="shared" ca="1" si="991"/>
        <v>-0.92405105429178569</v>
      </c>
    </row>
    <row r="63457" spans="1:1" x14ac:dyDescent="0.35">
      <c r="A63457">
        <f t="shared" ca="1" si="991"/>
        <v>-0.15118376516008539</v>
      </c>
    </row>
    <row r="63458" spans="1:1" x14ac:dyDescent="0.35">
      <c r="A63458">
        <f t="shared" ca="1" si="991"/>
        <v>-0.39121214567808643</v>
      </c>
    </row>
    <row r="63459" spans="1:1" x14ac:dyDescent="0.35">
      <c r="A63459">
        <f t="shared" ca="1" si="991"/>
        <v>0.38533963144439537</v>
      </c>
    </row>
    <row r="63460" spans="1:1" x14ac:dyDescent="0.35">
      <c r="A63460">
        <f t="shared" ca="1" si="991"/>
        <v>0.82485912575703324</v>
      </c>
    </row>
    <row r="63461" spans="1:1" x14ac:dyDescent="0.35">
      <c r="A63461">
        <f t="shared" ca="1" si="991"/>
        <v>-0.20857070503391731</v>
      </c>
    </row>
    <row r="63462" spans="1:1" x14ac:dyDescent="0.35">
      <c r="A63462">
        <f t="shared" ca="1" si="991"/>
        <v>3.6019718240064606E-2</v>
      </c>
    </row>
    <row r="63463" spans="1:1" x14ac:dyDescent="0.35">
      <c r="A63463">
        <f t="shared" ca="1" si="991"/>
        <v>-0.32716246934408766</v>
      </c>
    </row>
    <row r="63464" spans="1:1" x14ac:dyDescent="0.35">
      <c r="A63464">
        <f t="shared" ca="1" si="991"/>
        <v>0.82485745112867015</v>
      </c>
    </row>
    <row r="63465" spans="1:1" x14ac:dyDescent="0.35">
      <c r="A63465">
        <f t="shared" ca="1" si="991"/>
        <v>-0.31486505388296493</v>
      </c>
    </row>
    <row r="63466" spans="1:1" x14ac:dyDescent="0.35">
      <c r="A63466">
        <f t="shared" ca="1" si="991"/>
        <v>-1.0123613950255899</v>
      </c>
    </row>
    <row r="63467" spans="1:1" x14ac:dyDescent="0.35">
      <c r="A63467">
        <f t="shared" ca="1" si="991"/>
        <v>-1.1075662461742023E-3</v>
      </c>
    </row>
    <row r="63468" spans="1:1" x14ac:dyDescent="0.35">
      <c r="A63468">
        <f t="shared" ca="1" si="991"/>
        <v>-1.7343271242284399</v>
      </c>
    </row>
    <row r="63469" spans="1:1" x14ac:dyDescent="0.35">
      <c r="A63469">
        <f t="shared" ca="1" si="991"/>
        <v>2.223112544661344</v>
      </c>
    </row>
    <row r="63470" spans="1:1" x14ac:dyDescent="0.35">
      <c r="A63470">
        <f t="shared" ca="1" si="991"/>
        <v>1.4450749774782523</v>
      </c>
    </row>
    <row r="63471" spans="1:1" x14ac:dyDescent="0.35">
      <c r="A63471">
        <f t="shared" ca="1" si="991"/>
        <v>4.4766361475117915E-2</v>
      </c>
    </row>
    <row r="63472" spans="1:1" x14ac:dyDescent="0.35">
      <c r="A63472">
        <f t="shared" ca="1" si="991"/>
        <v>1.6686879784635247</v>
      </c>
    </row>
    <row r="63473" spans="1:1" x14ac:dyDescent="0.35">
      <c r="A63473">
        <f t="shared" ca="1" si="991"/>
        <v>-1.3278034549527855</v>
      </c>
    </row>
    <row r="63474" spans="1:1" x14ac:dyDescent="0.35">
      <c r="A63474">
        <f t="shared" ca="1" si="991"/>
        <v>-0.70314342324730161</v>
      </c>
    </row>
    <row r="63475" spans="1:1" x14ac:dyDescent="0.35">
      <c r="A63475">
        <f t="shared" ca="1" si="991"/>
        <v>-0.26111112296779915</v>
      </c>
    </row>
    <row r="63476" spans="1:1" x14ac:dyDescent="0.35">
      <c r="A63476">
        <f t="shared" ca="1" si="991"/>
        <v>2.7476131077668257E-3</v>
      </c>
    </row>
    <row r="63477" spans="1:1" x14ac:dyDescent="0.35">
      <c r="A63477">
        <f t="shared" ca="1" si="991"/>
        <v>-0.2538231248768717</v>
      </c>
    </row>
    <row r="63478" spans="1:1" x14ac:dyDescent="0.35">
      <c r="A63478">
        <f t="shared" ca="1" si="991"/>
        <v>-1.4803411951195018</v>
      </c>
    </row>
    <row r="63479" spans="1:1" x14ac:dyDescent="0.35">
      <c r="A63479">
        <f t="shared" ca="1" si="991"/>
        <v>-1.2559236683387867</v>
      </c>
    </row>
    <row r="63480" spans="1:1" x14ac:dyDescent="0.35">
      <c r="A63480">
        <f t="shared" ca="1" si="991"/>
        <v>0.65271005263634874</v>
      </c>
    </row>
    <row r="63481" spans="1:1" x14ac:dyDescent="0.35">
      <c r="A63481">
        <f t="shared" ca="1" si="991"/>
        <v>-0.44458618775551134</v>
      </c>
    </row>
    <row r="63482" spans="1:1" x14ac:dyDescent="0.35">
      <c r="A63482">
        <f t="shared" ca="1" si="991"/>
        <v>-0.83812467951186664</v>
      </c>
    </row>
    <row r="63483" spans="1:1" x14ac:dyDescent="0.35">
      <c r="A63483">
        <f t="shared" ca="1" si="991"/>
        <v>2.4266211692380215E-2</v>
      </c>
    </row>
    <row r="63484" spans="1:1" x14ac:dyDescent="0.35">
      <c r="A63484">
        <f t="shared" ca="1" si="991"/>
        <v>1.0659324815135034</v>
      </c>
    </row>
    <row r="63485" spans="1:1" x14ac:dyDescent="0.35">
      <c r="A63485">
        <f t="shared" ca="1" si="991"/>
        <v>1.4633333049289261</v>
      </c>
    </row>
    <row r="63486" spans="1:1" x14ac:dyDescent="0.35">
      <c r="A63486">
        <f t="shared" ca="1" si="991"/>
        <v>1.1243427002898991</v>
      </c>
    </row>
    <row r="63487" spans="1:1" x14ac:dyDescent="0.35">
      <c r="A63487">
        <f t="shared" ca="1" si="991"/>
        <v>1.5034450407681281E-2</v>
      </c>
    </row>
    <row r="63488" spans="1:1" x14ac:dyDescent="0.35">
      <c r="A63488">
        <f t="shared" ca="1" si="991"/>
        <v>-0.17311915107510467</v>
      </c>
    </row>
    <row r="63489" spans="1:1" x14ac:dyDescent="0.35">
      <c r="A63489">
        <f t="shared" ca="1" si="991"/>
        <v>1.9207670438268267</v>
      </c>
    </row>
    <row r="63490" spans="1:1" x14ac:dyDescent="0.35">
      <c r="A63490">
        <f t="shared" ca="1" si="991"/>
        <v>-3.010729719636235</v>
      </c>
    </row>
    <row r="63491" spans="1:1" x14ac:dyDescent="0.35">
      <c r="A63491">
        <f t="shared" ref="A63491:A63554" ca="1" si="992">_xlfn.NORM.INV(RAND(),0,1)</f>
        <v>0.32673968016143928</v>
      </c>
    </row>
    <row r="63492" spans="1:1" x14ac:dyDescent="0.35">
      <c r="A63492">
        <f t="shared" ca="1" si="992"/>
        <v>0.33213921759404302</v>
      </c>
    </row>
    <row r="63493" spans="1:1" x14ac:dyDescent="0.35">
      <c r="A63493">
        <f t="shared" ca="1" si="992"/>
        <v>0.4902837801580826</v>
      </c>
    </row>
    <row r="63494" spans="1:1" x14ac:dyDescent="0.35">
      <c r="A63494">
        <f t="shared" ca="1" si="992"/>
        <v>-1.0981945032824436</v>
      </c>
    </row>
    <row r="63495" spans="1:1" x14ac:dyDescent="0.35">
      <c r="A63495">
        <f t="shared" ca="1" si="992"/>
        <v>0.33659521666725511</v>
      </c>
    </row>
    <row r="63496" spans="1:1" x14ac:dyDescent="0.35">
      <c r="A63496">
        <f t="shared" ca="1" si="992"/>
        <v>2.8439435736458907E-2</v>
      </c>
    </row>
    <row r="63497" spans="1:1" x14ac:dyDescent="0.35">
      <c r="A63497">
        <f t="shared" ca="1" si="992"/>
        <v>0.24255752001913874</v>
      </c>
    </row>
    <row r="63498" spans="1:1" x14ac:dyDescent="0.35">
      <c r="A63498">
        <f t="shared" ca="1" si="992"/>
        <v>-0.50040157644300276</v>
      </c>
    </row>
    <row r="63499" spans="1:1" x14ac:dyDescent="0.35">
      <c r="A63499">
        <f t="shared" ca="1" si="992"/>
        <v>0.62110536293761975</v>
      </c>
    </row>
    <row r="63500" spans="1:1" x14ac:dyDescent="0.35">
      <c r="A63500">
        <f t="shared" ca="1" si="992"/>
        <v>-0.5473669588028186</v>
      </c>
    </row>
    <row r="63501" spans="1:1" x14ac:dyDescent="0.35">
      <c r="A63501">
        <f t="shared" ca="1" si="992"/>
        <v>-0.13681354595588133</v>
      </c>
    </row>
    <row r="63502" spans="1:1" x14ac:dyDescent="0.35">
      <c r="A63502">
        <f t="shared" ca="1" si="992"/>
        <v>-1.0305326288762702</v>
      </c>
    </row>
    <row r="63503" spans="1:1" x14ac:dyDescent="0.35">
      <c r="A63503">
        <f t="shared" ca="1" si="992"/>
        <v>0.85497691243610685</v>
      </c>
    </row>
    <row r="63504" spans="1:1" x14ac:dyDescent="0.35">
      <c r="A63504">
        <f t="shared" ca="1" si="992"/>
        <v>-2.6726505956858695</v>
      </c>
    </row>
    <row r="63505" spans="1:1" x14ac:dyDescent="0.35">
      <c r="A63505">
        <f t="shared" ca="1" si="992"/>
        <v>0.59438050040401469</v>
      </c>
    </row>
    <row r="63506" spans="1:1" x14ac:dyDescent="0.35">
      <c r="A63506">
        <f t="shared" ca="1" si="992"/>
        <v>9.9585042663351095E-2</v>
      </c>
    </row>
    <row r="63507" spans="1:1" x14ac:dyDescent="0.35">
      <c r="A63507">
        <f t="shared" ca="1" si="992"/>
        <v>2.7844854263464024E-2</v>
      </c>
    </row>
    <row r="63508" spans="1:1" x14ac:dyDescent="0.35">
      <c r="A63508">
        <f t="shared" ca="1" si="992"/>
        <v>0.37371014694604376</v>
      </c>
    </row>
    <row r="63509" spans="1:1" x14ac:dyDescent="0.35">
      <c r="A63509">
        <f t="shared" ca="1" si="992"/>
        <v>-0.13559754991162395</v>
      </c>
    </row>
    <row r="63510" spans="1:1" x14ac:dyDescent="0.35">
      <c r="A63510">
        <f t="shared" ca="1" si="992"/>
        <v>-1.4148970893530772</v>
      </c>
    </row>
    <row r="63511" spans="1:1" x14ac:dyDescent="0.35">
      <c r="A63511">
        <f t="shared" ca="1" si="992"/>
        <v>0.46817809769649998</v>
      </c>
    </row>
    <row r="63512" spans="1:1" x14ac:dyDescent="0.35">
      <c r="A63512">
        <f t="shared" ca="1" si="992"/>
        <v>0.18955452323566155</v>
      </c>
    </row>
    <row r="63513" spans="1:1" x14ac:dyDescent="0.35">
      <c r="A63513">
        <f t="shared" ca="1" si="992"/>
        <v>-1.3411873919926343</v>
      </c>
    </row>
    <row r="63514" spans="1:1" x14ac:dyDescent="0.35">
      <c r="A63514">
        <f t="shared" ca="1" si="992"/>
        <v>-0.34621078378698961</v>
      </c>
    </row>
    <row r="63515" spans="1:1" x14ac:dyDescent="0.35">
      <c r="A63515">
        <f t="shared" ca="1" si="992"/>
        <v>2.3185182853203749E-2</v>
      </c>
    </row>
    <row r="63516" spans="1:1" x14ac:dyDescent="0.35">
      <c r="A63516">
        <f t="shared" ca="1" si="992"/>
        <v>-0.78322161604385743</v>
      </c>
    </row>
    <row r="63517" spans="1:1" x14ac:dyDescent="0.35">
      <c r="A63517">
        <f t="shared" ca="1" si="992"/>
        <v>-1.2505231386376052</v>
      </c>
    </row>
    <row r="63518" spans="1:1" x14ac:dyDescent="0.35">
      <c r="A63518">
        <f t="shared" ca="1" si="992"/>
        <v>0.1026942747227876</v>
      </c>
    </row>
    <row r="63519" spans="1:1" x14ac:dyDescent="0.35">
      <c r="A63519">
        <f t="shared" ca="1" si="992"/>
        <v>0.54445498318299379</v>
      </c>
    </row>
    <row r="63520" spans="1:1" x14ac:dyDescent="0.35">
      <c r="A63520">
        <f t="shared" ca="1" si="992"/>
        <v>0.34173423881739984</v>
      </c>
    </row>
    <row r="63521" spans="1:1" x14ac:dyDescent="0.35">
      <c r="A63521">
        <f t="shared" ca="1" si="992"/>
        <v>-0.42588684834055018</v>
      </c>
    </row>
    <row r="63522" spans="1:1" x14ac:dyDescent="0.35">
      <c r="A63522">
        <f t="shared" ca="1" si="992"/>
        <v>1.685057468669179</v>
      </c>
    </row>
    <row r="63523" spans="1:1" x14ac:dyDescent="0.35">
      <c r="A63523">
        <f t="shared" ca="1" si="992"/>
        <v>0.32784283982243173</v>
      </c>
    </row>
    <row r="63524" spans="1:1" x14ac:dyDescent="0.35">
      <c r="A63524">
        <f t="shared" ca="1" si="992"/>
        <v>-0.78658528340416789</v>
      </c>
    </row>
    <row r="63525" spans="1:1" x14ac:dyDescent="0.35">
      <c r="A63525">
        <f t="shared" ca="1" si="992"/>
        <v>-0.3557975495313408</v>
      </c>
    </row>
    <row r="63526" spans="1:1" x14ac:dyDescent="0.35">
      <c r="A63526">
        <f t="shared" ca="1" si="992"/>
        <v>0.51139232275015734</v>
      </c>
    </row>
    <row r="63527" spans="1:1" x14ac:dyDescent="0.35">
      <c r="A63527">
        <f t="shared" ca="1" si="992"/>
        <v>-0.56118876779939764</v>
      </c>
    </row>
    <row r="63528" spans="1:1" x14ac:dyDescent="0.35">
      <c r="A63528">
        <f t="shared" ca="1" si="992"/>
        <v>0.30494871810765423</v>
      </c>
    </row>
    <row r="63529" spans="1:1" x14ac:dyDescent="0.35">
      <c r="A63529">
        <f t="shared" ca="1" si="992"/>
        <v>-8.4374435426268199E-2</v>
      </c>
    </row>
    <row r="63530" spans="1:1" x14ac:dyDescent="0.35">
      <c r="A63530">
        <f t="shared" ca="1" si="992"/>
        <v>0.32688606617883714</v>
      </c>
    </row>
    <row r="63531" spans="1:1" x14ac:dyDescent="0.35">
      <c r="A63531">
        <f t="shared" ca="1" si="992"/>
        <v>0.93300595516764606</v>
      </c>
    </row>
    <row r="63532" spans="1:1" x14ac:dyDescent="0.35">
      <c r="A63532">
        <f t="shared" ca="1" si="992"/>
        <v>-0.60215744936809312</v>
      </c>
    </row>
    <row r="63533" spans="1:1" x14ac:dyDescent="0.35">
      <c r="A63533">
        <f t="shared" ca="1" si="992"/>
        <v>-0.14154610592832237</v>
      </c>
    </row>
    <row r="63534" spans="1:1" x14ac:dyDescent="0.35">
      <c r="A63534">
        <f t="shared" ca="1" si="992"/>
        <v>-0.25845455186480326</v>
      </c>
    </row>
    <row r="63535" spans="1:1" x14ac:dyDescent="0.35">
      <c r="A63535">
        <f t="shared" ca="1" si="992"/>
        <v>0.12523290378579066</v>
      </c>
    </row>
    <row r="63536" spans="1:1" x14ac:dyDescent="0.35">
      <c r="A63536">
        <f t="shared" ca="1" si="992"/>
        <v>-1.0774652580611108</v>
      </c>
    </row>
    <row r="63537" spans="1:1" x14ac:dyDescent="0.35">
      <c r="A63537">
        <f t="shared" ca="1" si="992"/>
        <v>0.57869157634272361</v>
      </c>
    </row>
    <row r="63538" spans="1:1" x14ac:dyDescent="0.35">
      <c r="A63538">
        <f t="shared" ca="1" si="992"/>
        <v>-1.1446933833287249</v>
      </c>
    </row>
    <row r="63539" spans="1:1" x14ac:dyDescent="0.35">
      <c r="A63539">
        <f t="shared" ca="1" si="992"/>
        <v>1.2507978681640997</v>
      </c>
    </row>
    <row r="63540" spans="1:1" x14ac:dyDescent="0.35">
      <c r="A63540">
        <f t="shared" ca="1" si="992"/>
        <v>-1.7898255709811131</v>
      </c>
    </row>
    <row r="63541" spans="1:1" x14ac:dyDescent="0.35">
      <c r="A63541">
        <f t="shared" ca="1" si="992"/>
        <v>3.0506386722115156E-2</v>
      </c>
    </row>
    <row r="63542" spans="1:1" x14ac:dyDescent="0.35">
      <c r="A63542">
        <f t="shared" ca="1" si="992"/>
        <v>0.25683492076165032</v>
      </c>
    </row>
    <row r="63543" spans="1:1" x14ac:dyDescent="0.35">
      <c r="A63543">
        <f t="shared" ca="1" si="992"/>
        <v>0.86675385841435471</v>
      </c>
    </row>
    <row r="63544" spans="1:1" x14ac:dyDescent="0.35">
      <c r="A63544">
        <f t="shared" ca="1" si="992"/>
        <v>0.41589593773629208</v>
      </c>
    </row>
    <row r="63545" spans="1:1" x14ac:dyDescent="0.35">
      <c r="A63545">
        <f t="shared" ca="1" si="992"/>
        <v>-0.774884232302255</v>
      </c>
    </row>
    <row r="63546" spans="1:1" x14ac:dyDescent="0.35">
      <c r="A63546">
        <f t="shared" ca="1" si="992"/>
        <v>-0.6845076476705203</v>
      </c>
    </row>
    <row r="63547" spans="1:1" x14ac:dyDescent="0.35">
      <c r="A63547">
        <f t="shared" ca="1" si="992"/>
        <v>-0.50114124957657324</v>
      </c>
    </row>
    <row r="63548" spans="1:1" x14ac:dyDescent="0.35">
      <c r="A63548">
        <f t="shared" ca="1" si="992"/>
        <v>-0.35094474859470337</v>
      </c>
    </row>
    <row r="63549" spans="1:1" x14ac:dyDescent="0.35">
      <c r="A63549">
        <f t="shared" ca="1" si="992"/>
        <v>0.5924174959519154</v>
      </c>
    </row>
    <row r="63550" spans="1:1" x14ac:dyDescent="0.35">
      <c r="A63550">
        <f t="shared" ca="1" si="992"/>
        <v>-1.082341736251095</v>
      </c>
    </row>
    <row r="63551" spans="1:1" x14ac:dyDescent="0.35">
      <c r="A63551">
        <f t="shared" ca="1" si="992"/>
        <v>1.3011584503650893</v>
      </c>
    </row>
    <row r="63552" spans="1:1" x14ac:dyDescent="0.35">
      <c r="A63552">
        <f t="shared" ca="1" si="992"/>
        <v>0.65333815863725431</v>
      </c>
    </row>
    <row r="63553" spans="1:1" x14ac:dyDescent="0.35">
      <c r="A63553">
        <f t="shared" ca="1" si="992"/>
        <v>-0.81630831032390549</v>
      </c>
    </row>
    <row r="63554" spans="1:1" x14ac:dyDescent="0.35">
      <c r="A63554">
        <f t="shared" ca="1" si="992"/>
        <v>0.10880086273076443</v>
      </c>
    </row>
    <row r="63555" spans="1:1" x14ac:dyDescent="0.35">
      <c r="A63555">
        <f t="shared" ref="A63555:A63618" ca="1" si="993">_xlfn.NORM.INV(RAND(),0,1)</f>
        <v>-0.32897644472609733</v>
      </c>
    </row>
    <row r="63556" spans="1:1" x14ac:dyDescent="0.35">
      <c r="A63556">
        <f t="shared" ca="1" si="993"/>
        <v>1.9811187282846077</v>
      </c>
    </row>
    <row r="63557" spans="1:1" x14ac:dyDescent="0.35">
      <c r="A63557">
        <f t="shared" ca="1" si="993"/>
        <v>0.92836173168290659</v>
      </c>
    </row>
    <row r="63558" spans="1:1" x14ac:dyDescent="0.35">
      <c r="A63558">
        <f t="shared" ca="1" si="993"/>
        <v>0.49014529003562468</v>
      </c>
    </row>
    <row r="63559" spans="1:1" x14ac:dyDescent="0.35">
      <c r="A63559">
        <f t="shared" ca="1" si="993"/>
        <v>1.8292923125672824</v>
      </c>
    </row>
    <row r="63560" spans="1:1" x14ac:dyDescent="0.35">
      <c r="A63560">
        <f t="shared" ca="1" si="993"/>
        <v>-0.82960806660446151</v>
      </c>
    </row>
    <row r="63561" spans="1:1" x14ac:dyDescent="0.35">
      <c r="A63561">
        <f t="shared" ca="1" si="993"/>
        <v>0.92160919515825679</v>
      </c>
    </row>
    <row r="63562" spans="1:1" x14ac:dyDescent="0.35">
      <c r="A63562">
        <f t="shared" ca="1" si="993"/>
        <v>-0.41085064996644449</v>
      </c>
    </row>
    <row r="63563" spans="1:1" x14ac:dyDescent="0.35">
      <c r="A63563">
        <f t="shared" ca="1" si="993"/>
        <v>-0.73495817933933738</v>
      </c>
    </row>
    <row r="63564" spans="1:1" x14ac:dyDescent="0.35">
      <c r="A63564">
        <f t="shared" ca="1" si="993"/>
        <v>-0.88596136899210542</v>
      </c>
    </row>
    <row r="63565" spans="1:1" x14ac:dyDescent="0.35">
      <c r="A63565">
        <f t="shared" ca="1" si="993"/>
        <v>0.51426563582639639</v>
      </c>
    </row>
    <row r="63566" spans="1:1" x14ac:dyDescent="0.35">
      <c r="A63566">
        <f t="shared" ca="1" si="993"/>
        <v>-0.21749292979708648</v>
      </c>
    </row>
    <row r="63567" spans="1:1" x14ac:dyDescent="0.35">
      <c r="A63567">
        <f t="shared" ca="1" si="993"/>
        <v>0.31732182601485354</v>
      </c>
    </row>
    <row r="63568" spans="1:1" x14ac:dyDescent="0.35">
      <c r="A63568">
        <f t="shared" ca="1" si="993"/>
        <v>-1.5994565422717204</v>
      </c>
    </row>
    <row r="63569" spans="1:1" x14ac:dyDescent="0.35">
      <c r="A63569">
        <f t="shared" ca="1" si="993"/>
        <v>-0.14832488650543346</v>
      </c>
    </row>
    <row r="63570" spans="1:1" x14ac:dyDescent="0.35">
      <c r="A63570">
        <f t="shared" ca="1" si="993"/>
        <v>0.78657397082685787</v>
      </c>
    </row>
    <row r="63571" spans="1:1" x14ac:dyDescent="0.35">
      <c r="A63571">
        <f t="shared" ca="1" si="993"/>
        <v>-1.4099500329372467</v>
      </c>
    </row>
    <row r="63572" spans="1:1" x14ac:dyDescent="0.35">
      <c r="A63572">
        <f t="shared" ca="1" si="993"/>
        <v>-0.89747455746094418</v>
      </c>
    </row>
    <row r="63573" spans="1:1" x14ac:dyDescent="0.35">
      <c r="A63573">
        <f t="shared" ca="1" si="993"/>
        <v>1.0755863473521672</v>
      </c>
    </row>
    <row r="63574" spans="1:1" x14ac:dyDescent="0.35">
      <c r="A63574">
        <f t="shared" ca="1" si="993"/>
        <v>0.47387616447097503</v>
      </c>
    </row>
    <row r="63575" spans="1:1" x14ac:dyDescent="0.35">
      <c r="A63575">
        <f t="shared" ca="1" si="993"/>
        <v>-0.31363684481333143</v>
      </c>
    </row>
    <row r="63576" spans="1:1" x14ac:dyDescent="0.35">
      <c r="A63576">
        <f t="shared" ca="1" si="993"/>
        <v>-0.86960086483458288</v>
      </c>
    </row>
    <row r="63577" spans="1:1" x14ac:dyDescent="0.35">
      <c r="A63577">
        <f t="shared" ca="1" si="993"/>
        <v>0.48091503052622347</v>
      </c>
    </row>
    <row r="63578" spans="1:1" x14ac:dyDescent="0.35">
      <c r="A63578">
        <f t="shared" ca="1" si="993"/>
        <v>0.90340550601638003</v>
      </c>
    </row>
    <row r="63579" spans="1:1" x14ac:dyDescent="0.35">
      <c r="A63579">
        <f t="shared" ca="1" si="993"/>
        <v>0.63169610405066745</v>
      </c>
    </row>
    <row r="63580" spans="1:1" x14ac:dyDescent="0.35">
      <c r="A63580">
        <f t="shared" ca="1" si="993"/>
        <v>1.0554414294886645</v>
      </c>
    </row>
    <row r="63581" spans="1:1" x14ac:dyDescent="0.35">
      <c r="A63581">
        <f t="shared" ca="1" si="993"/>
        <v>0.8431539252943584</v>
      </c>
    </row>
    <row r="63582" spans="1:1" x14ac:dyDescent="0.35">
      <c r="A63582">
        <f t="shared" ca="1" si="993"/>
        <v>-1.4344411910946153</v>
      </c>
    </row>
    <row r="63583" spans="1:1" x14ac:dyDescent="0.35">
      <c r="A63583">
        <f t="shared" ca="1" si="993"/>
        <v>4.0377633104701971E-3</v>
      </c>
    </row>
    <row r="63584" spans="1:1" x14ac:dyDescent="0.35">
      <c r="A63584">
        <f t="shared" ca="1" si="993"/>
        <v>-1.7700588301869991E-2</v>
      </c>
    </row>
    <row r="63585" spans="1:1" x14ac:dyDescent="0.35">
      <c r="A63585">
        <f t="shared" ca="1" si="993"/>
        <v>-1.1384666205413667</v>
      </c>
    </row>
    <row r="63586" spans="1:1" x14ac:dyDescent="0.35">
      <c r="A63586">
        <f t="shared" ca="1" si="993"/>
        <v>0.53903764486894845</v>
      </c>
    </row>
    <row r="63587" spans="1:1" x14ac:dyDescent="0.35">
      <c r="A63587">
        <f t="shared" ca="1" si="993"/>
        <v>0.55410747505346303</v>
      </c>
    </row>
    <row r="63588" spans="1:1" x14ac:dyDescent="0.35">
      <c r="A63588">
        <f t="shared" ca="1" si="993"/>
        <v>-0.87606663560557518</v>
      </c>
    </row>
    <row r="63589" spans="1:1" x14ac:dyDescent="0.35">
      <c r="A63589">
        <f t="shared" ca="1" si="993"/>
        <v>7.7182180338099454E-2</v>
      </c>
    </row>
    <row r="63590" spans="1:1" x14ac:dyDescent="0.35">
      <c r="A63590">
        <f t="shared" ca="1" si="993"/>
        <v>4.2488077982601083E-2</v>
      </c>
    </row>
    <row r="63591" spans="1:1" x14ac:dyDescent="0.35">
      <c r="A63591">
        <f t="shared" ca="1" si="993"/>
        <v>0.48545060786369942</v>
      </c>
    </row>
    <row r="63592" spans="1:1" x14ac:dyDescent="0.35">
      <c r="A63592">
        <f t="shared" ca="1" si="993"/>
        <v>-2.2775959242236938</v>
      </c>
    </row>
    <row r="63593" spans="1:1" x14ac:dyDescent="0.35">
      <c r="A63593">
        <f t="shared" ca="1" si="993"/>
        <v>0.36553669432443225</v>
      </c>
    </row>
    <row r="63594" spans="1:1" x14ac:dyDescent="0.35">
      <c r="A63594">
        <f t="shared" ca="1" si="993"/>
        <v>-7.4787750968367345E-2</v>
      </c>
    </row>
    <row r="63595" spans="1:1" x14ac:dyDescent="0.35">
      <c r="A63595">
        <f t="shared" ca="1" si="993"/>
        <v>-2.5179264387693721E-2</v>
      </c>
    </row>
    <row r="63596" spans="1:1" x14ac:dyDescent="0.35">
      <c r="A63596">
        <f t="shared" ca="1" si="993"/>
        <v>0.37790127628982401</v>
      </c>
    </row>
    <row r="63597" spans="1:1" x14ac:dyDescent="0.35">
      <c r="A63597">
        <f t="shared" ca="1" si="993"/>
        <v>0.7928190101177508</v>
      </c>
    </row>
    <row r="63598" spans="1:1" x14ac:dyDescent="0.35">
      <c r="A63598">
        <f t="shared" ca="1" si="993"/>
        <v>-0.96769917064113242</v>
      </c>
    </row>
    <row r="63599" spans="1:1" x14ac:dyDescent="0.35">
      <c r="A63599">
        <f t="shared" ca="1" si="993"/>
        <v>-0.44184812377885269</v>
      </c>
    </row>
    <row r="63600" spans="1:1" x14ac:dyDescent="0.35">
      <c r="A63600">
        <f t="shared" ca="1" si="993"/>
        <v>0.46079945077527962</v>
      </c>
    </row>
    <row r="63601" spans="1:1" x14ac:dyDescent="0.35">
      <c r="A63601">
        <f t="shared" ca="1" si="993"/>
        <v>0.32837604246978358</v>
      </c>
    </row>
    <row r="63602" spans="1:1" x14ac:dyDescent="0.35">
      <c r="A63602">
        <f t="shared" ca="1" si="993"/>
        <v>-0.19753650207623247</v>
      </c>
    </row>
    <row r="63603" spans="1:1" x14ac:dyDescent="0.35">
      <c r="A63603">
        <f t="shared" ca="1" si="993"/>
        <v>0.14783758961528151</v>
      </c>
    </row>
    <row r="63604" spans="1:1" x14ac:dyDescent="0.35">
      <c r="A63604">
        <f t="shared" ca="1" si="993"/>
        <v>-0.63953376279976981</v>
      </c>
    </row>
    <row r="63605" spans="1:1" x14ac:dyDescent="0.35">
      <c r="A63605">
        <f t="shared" ca="1" si="993"/>
        <v>-1.1670066464409623</v>
      </c>
    </row>
    <row r="63606" spans="1:1" x14ac:dyDescent="0.35">
      <c r="A63606">
        <f t="shared" ca="1" si="993"/>
        <v>-0.44685605464910438</v>
      </c>
    </row>
    <row r="63607" spans="1:1" x14ac:dyDescent="0.35">
      <c r="A63607">
        <f t="shared" ca="1" si="993"/>
        <v>0.3009539012491696</v>
      </c>
    </row>
    <row r="63608" spans="1:1" x14ac:dyDescent="0.35">
      <c r="A63608">
        <f t="shared" ca="1" si="993"/>
        <v>0.54211402946639609</v>
      </c>
    </row>
    <row r="63609" spans="1:1" x14ac:dyDescent="0.35">
      <c r="A63609">
        <f t="shared" ca="1" si="993"/>
        <v>0.95512751495109549</v>
      </c>
    </row>
    <row r="63610" spans="1:1" x14ac:dyDescent="0.35">
      <c r="A63610">
        <f t="shared" ca="1" si="993"/>
        <v>-1.095220581462423</v>
      </c>
    </row>
    <row r="63611" spans="1:1" x14ac:dyDescent="0.35">
      <c r="A63611">
        <f t="shared" ca="1" si="993"/>
        <v>-0.19526789980935313</v>
      </c>
    </row>
    <row r="63612" spans="1:1" x14ac:dyDescent="0.35">
      <c r="A63612">
        <f t="shared" ca="1" si="993"/>
        <v>2.2871675816973438</v>
      </c>
    </row>
    <row r="63613" spans="1:1" x14ac:dyDescent="0.35">
      <c r="A63613">
        <f t="shared" ca="1" si="993"/>
        <v>-0.5531246425087033</v>
      </c>
    </row>
    <row r="63614" spans="1:1" x14ac:dyDescent="0.35">
      <c r="A63614">
        <f t="shared" ca="1" si="993"/>
        <v>1.3124089512580515</v>
      </c>
    </row>
    <row r="63615" spans="1:1" x14ac:dyDescent="0.35">
      <c r="A63615">
        <f t="shared" ca="1" si="993"/>
        <v>-7.4945529666807162E-2</v>
      </c>
    </row>
    <row r="63616" spans="1:1" x14ac:dyDescent="0.35">
      <c r="A63616">
        <f t="shared" ca="1" si="993"/>
        <v>-0.54455273026743711</v>
      </c>
    </row>
    <row r="63617" spans="1:1" x14ac:dyDescent="0.35">
      <c r="A63617">
        <f t="shared" ca="1" si="993"/>
        <v>1.2615395050745057</v>
      </c>
    </row>
    <row r="63618" spans="1:1" x14ac:dyDescent="0.35">
      <c r="A63618">
        <f t="shared" ca="1" si="993"/>
        <v>-1.3950484994643622</v>
      </c>
    </row>
    <row r="63619" spans="1:1" x14ac:dyDescent="0.35">
      <c r="A63619">
        <f t="shared" ref="A63619:A63682" ca="1" si="994">_xlfn.NORM.INV(RAND(),0,1)</f>
        <v>-3.1585294847405077E-2</v>
      </c>
    </row>
    <row r="63620" spans="1:1" x14ac:dyDescent="0.35">
      <c r="A63620">
        <f t="shared" ca="1" si="994"/>
        <v>-5.464610049022392E-2</v>
      </c>
    </row>
    <row r="63621" spans="1:1" x14ac:dyDescent="0.35">
      <c r="A63621">
        <f t="shared" ca="1" si="994"/>
        <v>-1.796933258994597</v>
      </c>
    </row>
    <row r="63622" spans="1:1" x14ac:dyDescent="0.35">
      <c r="A63622">
        <f t="shared" ca="1" si="994"/>
        <v>-0.86663175037846285</v>
      </c>
    </row>
    <row r="63623" spans="1:1" x14ac:dyDescent="0.35">
      <c r="A63623">
        <f t="shared" ca="1" si="994"/>
        <v>1.3579770127512885</v>
      </c>
    </row>
    <row r="63624" spans="1:1" x14ac:dyDescent="0.35">
      <c r="A63624">
        <f t="shared" ca="1" si="994"/>
        <v>-1.329728273829494</v>
      </c>
    </row>
    <row r="63625" spans="1:1" x14ac:dyDescent="0.35">
      <c r="A63625">
        <f t="shared" ca="1" si="994"/>
        <v>-0.31113469055133924</v>
      </c>
    </row>
    <row r="63626" spans="1:1" x14ac:dyDescent="0.35">
      <c r="A63626">
        <f t="shared" ca="1" si="994"/>
        <v>1.703196232190622</v>
      </c>
    </row>
    <row r="63627" spans="1:1" x14ac:dyDescent="0.35">
      <c r="A63627">
        <f t="shared" ca="1" si="994"/>
        <v>-0.36221878485183184</v>
      </c>
    </row>
    <row r="63628" spans="1:1" x14ac:dyDescent="0.35">
      <c r="A63628">
        <f t="shared" ca="1" si="994"/>
        <v>-1.5979411879004108E-2</v>
      </c>
    </row>
    <row r="63629" spans="1:1" x14ac:dyDescent="0.35">
      <c r="A63629">
        <f t="shared" ca="1" si="994"/>
        <v>-0.30237515512260033</v>
      </c>
    </row>
    <row r="63630" spans="1:1" x14ac:dyDescent="0.35">
      <c r="A63630">
        <f t="shared" ca="1" si="994"/>
        <v>-0.53987854818565861</v>
      </c>
    </row>
    <row r="63631" spans="1:1" x14ac:dyDescent="0.35">
      <c r="A63631">
        <f t="shared" ca="1" si="994"/>
        <v>-0.11163915708206978</v>
      </c>
    </row>
    <row r="63632" spans="1:1" x14ac:dyDescent="0.35">
      <c r="A63632">
        <f t="shared" ca="1" si="994"/>
        <v>0.25744194514604984</v>
      </c>
    </row>
    <row r="63633" spans="1:1" x14ac:dyDescent="0.35">
      <c r="A63633">
        <f t="shared" ca="1" si="994"/>
        <v>0.44278053231546177</v>
      </c>
    </row>
    <row r="63634" spans="1:1" x14ac:dyDescent="0.35">
      <c r="A63634">
        <f t="shared" ca="1" si="994"/>
        <v>0.30866048060045126</v>
      </c>
    </row>
    <row r="63635" spans="1:1" x14ac:dyDescent="0.35">
      <c r="A63635">
        <f t="shared" ca="1" si="994"/>
        <v>0.46474628014785024</v>
      </c>
    </row>
    <row r="63636" spans="1:1" x14ac:dyDescent="0.35">
      <c r="A63636">
        <f t="shared" ca="1" si="994"/>
        <v>0.89644954856971515</v>
      </c>
    </row>
    <row r="63637" spans="1:1" x14ac:dyDescent="0.35">
      <c r="A63637">
        <f t="shared" ca="1" si="994"/>
        <v>-8.9968705130391069E-2</v>
      </c>
    </row>
    <row r="63638" spans="1:1" x14ac:dyDescent="0.35">
      <c r="A63638">
        <f t="shared" ca="1" si="994"/>
        <v>0.25181854754860244</v>
      </c>
    </row>
    <row r="63639" spans="1:1" x14ac:dyDescent="0.35">
      <c r="A63639">
        <f t="shared" ca="1" si="994"/>
        <v>1.8364216034697967</v>
      </c>
    </row>
    <row r="63640" spans="1:1" x14ac:dyDescent="0.35">
      <c r="A63640">
        <f t="shared" ca="1" si="994"/>
        <v>-0.37616682418039815</v>
      </c>
    </row>
    <row r="63641" spans="1:1" x14ac:dyDescent="0.35">
      <c r="A63641">
        <f t="shared" ca="1" si="994"/>
        <v>0.39311904618798726</v>
      </c>
    </row>
    <row r="63642" spans="1:1" x14ac:dyDescent="0.35">
      <c r="A63642">
        <f t="shared" ca="1" si="994"/>
        <v>-0.99414938627872307</v>
      </c>
    </row>
    <row r="63643" spans="1:1" x14ac:dyDescent="0.35">
      <c r="A63643">
        <f t="shared" ca="1" si="994"/>
        <v>-1.3795507960585303</v>
      </c>
    </row>
    <row r="63644" spans="1:1" x14ac:dyDescent="0.35">
      <c r="A63644">
        <f t="shared" ca="1" si="994"/>
        <v>0.29032212537046159</v>
      </c>
    </row>
    <row r="63645" spans="1:1" x14ac:dyDescent="0.35">
      <c r="A63645">
        <f t="shared" ca="1" si="994"/>
        <v>-1.0939431560260522</v>
      </c>
    </row>
    <row r="63646" spans="1:1" x14ac:dyDescent="0.35">
      <c r="A63646">
        <f t="shared" ca="1" si="994"/>
        <v>-0.86289443454779391</v>
      </c>
    </row>
    <row r="63647" spans="1:1" x14ac:dyDescent="0.35">
      <c r="A63647">
        <f t="shared" ca="1" si="994"/>
        <v>1.4025797619932767</v>
      </c>
    </row>
    <row r="63648" spans="1:1" x14ac:dyDescent="0.35">
      <c r="A63648">
        <f t="shared" ca="1" si="994"/>
        <v>0.44502982992022438</v>
      </c>
    </row>
    <row r="63649" spans="1:1" x14ac:dyDescent="0.35">
      <c r="A63649">
        <f t="shared" ca="1" si="994"/>
        <v>0.65330170970145574</v>
      </c>
    </row>
    <row r="63650" spans="1:1" x14ac:dyDescent="0.35">
      <c r="A63650">
        <f t="shared" ca="1" si="994"/>
        <v>0.23780651675126852</v>
      </c>
    </row>
    <row r="63651" spans="1:1" x14ac:dyDescent="0.35">
      <c r="A63651">
        <f t="shared" ca="1" si="994"/>
        <v>0.590662914867355</v>
      </c>
    </row>
    <row r="63652" spans="1:1" x14ac:dyDescent="0.35">
      <c r="A63652">
        <f t="shared" ca="1" si="994"/>
        <v>2.4570111611601164</v>
      </c>
    </row>
    <row r="63653" spans="1:1" x14ac:dyDescent="0.35">
      <c r="A63653">
        <f t="shared" ca="1" si="994"/>
        <v>-0.54883080779603555</v>
      </c>
    </row>
    <row r="63654" spans="1:1" x14ac:dyDescent="0.35">
      <c r="A63654">
        <f t="shared" ca="1" si="994"/>
        <v>-2.7074771680624513E-2</v>
      </c>
    </row>
    <row r="63655" spans="1:1" x14ac:dyDescent="0.35">
      <c r="A63655">
        <f t="shared" ca="1" si="994"/>
        <v>0.58817119317590649</v>
      </c>
    </row>
    <row r="63656" spans="1:1" x14ac:dyDescent="0.35">
      <c r="A63656">
        <f t="shared" ca="1" si="994"/>
        <v>1.521329643227801</v>
      </c>
    </row>
    <row r="63657" spans="1:1" x14ac:dyDescent="0.35">
      <c r="A63657">
        <f t="shared" ca="1" si="994"/>
        <v>-1.1365254904634357</v>
      </c>
    </row>
    <row r="63658" spans="1:1" x14ac:dyDescent="0.35">
      <c r="A63658">
        <f t="shared" ca="1" si="994"/>
        <v>1.3722492458519775E-3</v>
      </c>
    </row>
    <row r="63659" spans="1:1" x14ac:dyDescent="0.35">
      <c r="A63659">
        <f t="shared" ca="1" si="994"/>
        <v>-0.9253249145244995</v>
      </c>
    </row>
    <row r="63660" spans="1:1" x14ac:dyDescent="0.35">
      <c r="A63660">
        <f t="shared" ca="1" si="994"/>
        <v>-1.1308958012661454</v>
      </c>
    </row>
    <row r="63661" spans="1:1" x14ac:dyDescent="0.35">
      <c r="A63661">
        <f t="shared" ca="1" si="994"/>
        <v>-0.4992112378807847</v>
      </c>
    </row>
    <row r="63662" spans="1:1" x14ac:dyDescent="0.35">
      <c r="A63662">
        <f t="shared" ca="1" si="994"/>
        <v>-0.91507913681237751</v>
      </c>
    </row>
    <row r="63663" spans="1:1" x14ac:dyDescent="0.35">
      <c r="A63663">
        <f t="shared" ca="1" si="994"/>
        <v>-1.6655653538598298</v>
      </c>
    </row>
    <row r="63664" spans="1:1" x14ac:dyDescent="0.35">
      <c r="A63664">
        <f t="shared" ca="1" si="994"/>
        <v>-0.27559957787435058</v>
      </c>
    </row>
    <row r="63665" spans="1:1" x14ac:dyDescent="0.35">
      <c r="A63665">
        <f t="shared" ca="1" si="994"/>
        <v>1.969164453025736</v>
      </c>
    </row>
    <row r="63666" spans="1:1" x14ac:dyDescent="0.35">
      <c r="A63666">
        <f t="shared" ca="1" si="994"/>
        <v>-0.51488007834932292</v>
      </c>
    </row>
    <row r="63667" spans="1:1" x14ac:dyDescent="0.35">
      <c r="A63667">
        <f t="shared" ca="1" si="994"/>
        <v>0.99224006552414379</v>
      </c>
    </row>
    <row r="63668" spans="1:1" x14ac:dyDescent="0.35">
      <c r="A63668">
        <f t="shared" ca="1" si="994"/>
        <v>-1.7403966459195086</v>
      </c>
    </row>
    <row r="63669" spans="1:1" x14ac:dyDescent="0.35">
      <c r="A63669">
        <f t="shared" ca="1" si="994"/>
        <v>-1.9034842866946438</v>
      </c>
    </row>
    <row r="63670" spans="1:1" x14ac:dyDescent="0.35">
      <c r="A63670">
        <f t="shared" ca="1" si="994"/>
        <v>0.49672023127398846</v>
      </c>
    </row>
    <row r="63671" spans="1:1" x14ac:dyDescent="0.35">
      <c r="A63671">
        <f t="shared" ca="1" si="994"/>
        <v>1.2174817927404469</v>
      </c>
    </row>
    <row r="63672" spans="1:1" x14ac:dyDescent="0.35">
      <c r="A63672">
        <f t="shared" ca="1" si="994"/>
        <v>0.66788731562008052</v>
      </c>
    </row>
    <row r="63673" spans="1:1" x14ac:dyDescent="0.35">
      <c r="A63673">
        <f t="shared" ca="1" si="994"/>
        <v>-1.0308095468832839</v>
      </c>
    </row>
    <row r="63674" spans="1:1" x14ac:dyDescent="0.35">
      <c r="A63674">
        <f t="shared" ca="1" si="994"/>
        <v>-0.15164663159976183</v>
      </c>
    </row>
    <row r="63675" spans="1:1" x14ac:dyDescent="0.35">
      <c r="A63675">
        <f t="shared" ca="1" si="994"/>
        <v>0.13860600244213198</v>
      </c>
    </row>
    <row r="63676" spans="1:1" x14ac:dyDescent="0.35">
      <c r="A63676">
        <f t="shared" ca="1" si="994"/>
        <v>0.53411584354111685</v>
      </c>
    </row>
    <row r="63677" spans="1:1" x14ac:dyDescent="0.35">
      <c r="A63677">
        <f t="shared" ca="1" si="994"/>
        <v>-1.682486365495498</v>
      </c>
    </row>
    <row r="63678" spans="1:1" x14ac:dyDescent="0.35">
      <c r="A63678">
        <f t="shared" ca="1" si="994"/>
        <v>-0.46747392485498973</v>
      </c>
    </row>
    <row r="63679" spans="1:1" x14ac:dyDescent="0.35">
      <c r="A63679">
        <f t="shared" ca="1" si="994"/>
        <v>0.17992244498826104</v>
      </c>
    </row>
    <row r="63680" spans="1:1" x14ac:dyDescent="0.35">
      <c r="A63680">
        <f t="shared" ca="1" si="994"/>
        <v>0.7777213245624528</v>
      </c>
    </row>
    <row r="63681" spans="1:1" x14ac:dyDescent="0.35">
      <c r="A63681">
        <f t="shared" ca="1" si="994"/>
        <v>-8.2310914474074723E-2</v>
      </c>
    </row>
    <row r="63682" spans="1:1" x14ac:dyDescent="0.35">
      <c r="A63682">
        <f t="shared" ca="1" si="994"/>
        <v>0.6280947082383882</v>
      </c>
    </row>
    <row r="63683" spans="1:1" x14ac:dyDescent="0.35">
      <c r="A63683">
        <f t="shared" ref="A63683:A63746" ca="1" si="995">_xlfn.NORM.INV(RAND(),0,1)</f>
        <v>6.3593095743495615E-2</v>
      </c>
    </row>
    <row r="63684" spans="1:1" x14ac:dyDescent="0.35">
      <c r="A63684">
        <f t="shared" ca="1" si="995"/>
        <v>1.6536603526275346</v>
      </c>
    </row>
    <row r="63685" spans="1:1" x14ac:dyDescent="0.35">
      <c r="A63685">
        <f t="shared" ca="1" si="995"/>
        <v>0.59956015230542814</v>
      </c>
    </row>
    <row r="63686" spans="1:1" x14ac:dyDescent="0.35">
      <c r="A63686">
        <f t="shared" ca="1" si="995"/>
        <v>7.8766981776237727E-2</v>
      </c>
    </row>
    <row r="63687" spans="1:1" x14ac:dyDescent="0.35">
      <c r="A63687">
        <f t="shared" ca="1" si="995"/>
        <v>-9.0112165040144188E-2</v>
      </c>
    </row>
    <row r="63688" spans="1:1" x14ac:dyDescent="0.35">
      <c r="A63688">
        <f t="shared" ca="1" si="995"/>
        <v>1.3210937743496705</v>
      </c>
    </row>
    <row r="63689" spans="1:1" x14ac:dyDescent="0.35">
      <c r="A63689">
        <f t="shared" ca="1" si="995"/>
        <v>0.10142809610456836</v>
      </c>
    </row>
    <row r="63690" spans="1:1" x14ac:dyDescent="0.35">
      <c r="A63690">
        <f t="shared" ca="1" si="995"/>
        <v>-0.75766466657424481</v>
      </c>
    </row>
    <row r="63691" spans="1:1" x14ac:dyDescent="0.35">
      <c r="A63691">
        <f t="shared" ca="1" si="995"/>
        <v>1.0572922110672787</v>
      </c>
    </row>
    <row r="63692" spans="1:1" x14ac:dyDescent="0.35">
      <c r="A63692">
        <f t="shared" ca="1" si="995"/>
        <v>1.5755961330818342</v>
      </c>
    </row>
    <row r="63693" spans="1:1" x14ac:dyDescent="0.35">
      <c r="A63693">
        <f t="shared" ca="1" si="995"/>
        <v>-0.9723256286408094</v>
      </c>
    </row>
    <row r="63694" spans="1:1" x14ac:dyDescent="0.35">
      <c r="A63694">
        <f t="shared" ca="1" si="995"/>
        <v>-0.40179550830512223</v>
      </c>
    </row>
    <row r="63695" spans="1:1" x14ac:dyDescent="0.35">
      <c r="A63695">
        <f t="shared" ca="1" si="995"/>
        <v>-0.63256132589761993</v>
      </c>
    </row>
    <row r="63696" spans="1:1" x14ac:dyDescent="0.35">
      <c r="A63696">
        <f t="shared" ca="1" si="995"/>
        <v>-1.4115432984076943</v>
      </c>
    </row>
    <row r="63697" spans="1:1" x14ac:dyDescent="0.35">
      <c r="A63697">
        <f t="shared" ca="1" si="995"/>
        <v>0.5210474389004599</v>
      </c>
    </row>
    <row r="63698" spans="1:1" x14ac:dyDescent="0.35">
      <c r="A63698">
        <f t="shared" ca="1" si="995"/>
        <v>1.5039778302178812</v>
      </c>
    </row>
    <row r="63699" spans="1:1" x14ac:dyDescent="0.35">
      <c r="A63699">
        <f t="shared" ca="1" si="995"/>
        <v>-0.97112249622263735</v>
      </c>
    </row>
    <row r="63700" spans="1:1" x14ac:dyDescent="0.35">
      <c r="A63700">
        <f t="shared" ca="1" si="995"/>
        <v>-1.0581902407309809</v>
      </c>
    </row>
    <row r="63701" spans="1:1" x14ac:dyDescent="0.35">
      <c r="A63701">
        <f t="shared" ca="1" si="995"/>
        <v>0.37085284544122132</v>
      </c>
    </row>
    <row r="63702" spans="1:1" x14ac:dyDescent="0.35">
      <c r="A63702">
        <f t="shared" ca="1" si="995"/>
        <v>0.14473732103962703</v>
      </c>
    </row>
    <row r="63703" spans="1:1" x14ac:dyDescent="0.35">
      <c r="A63703">
        <f t="shared" ca="1" si="995"/>
        <v>0.40757945918419319</v>
      </c>
    </row>
    <row r="63704" spans="1:1" x14ac:dyDescent="0.35">
      <c r="A63704">
        <f t="shared" ca="1" si="995"/>
        <v>0.10786830050845875</v>
      </c>
    </row>
    <row r="63705" spans="1:1" x14ac:dyDescent="0.35">
      <c r="A63705">
        <f t="shared" ca="1" si="995"/>
        <v>0.30661742146921056</v>
      </c>
    </row>
    <row r="63706" spans="1:1" x14ac:dyDescent="0.35">
      <c r="A63706">
        <f t="shared" ca="1" si="995"/>
        <v>0.26874154318956872</v>
      </c>
    </row>
    <row r="63707" spans="1:1" x14ac:dyDescent="0.35">
      <c r="A63707">
        <f t="shared" ca="1" si="995"/>
        <v>-1.3444239449485562</v>
      </c>
    </row>
    <row r="63708" spans="1:1" x14ac:dyDescent="0.35">
      <c r="A63708">
        <f t="shared" ca="1" si="995"/>
        <v>-0.15560412122759396</v>
      </c>
    </row>
    <row r="63709" spans="1:1" x14ac:dyDescent="0.35">
      <c r="A63709">
        <f t="shared" ca="1" si="995"/>
        <v>1.3321807286600038</v>
      </c>
    </row>
    <row r="63710" spans="1:1" x14ac:dyDescent="0.35">
      <c r="A63710">
        <f t="shared" ca="1" si="995"/>
        <v>-1.272604400099865E-2</v>
      </c>
    </row>
    <row r="63711" spans="1:1" x14ac:dyDescent="0.35">
      <c r="A63711">
        <f t="shared" ca="1" si="995"/>
        <v>1.2621515171602242</v>
      </c>
    </row>
    <row r="63712" spans="1:1" x14ac:dyDescent="0.35">
      <c r="A63712">
        <f t="shared" ca="1" si="995"/>
        <v>-1.1952247536966911</v>
      </c>
    </row>
    <row r="63713" spans="1:1" x14ac:dyDescent="0.35">
      <c r="A63713">
        <f t="shared" ca="1" si="995"/>
        <v>-0.381614070010038</v>
      </c>
    </row>
    <row r="63714" spans="1:1" x14ac:dyDescent="0.35">
      <c r="A63714">
        <f t="shared" ca="1" si="995"/>
        <v>-1.248664605003553</v>
      </c>
    </row>
    <row r="63715" spans="1:1" x14ac:dyDescent="0.35">
      <c r="A63715">
        <f t="shared" ca="1" si="995"/>
        <v>1.0983464177102025</v>
      </c>
    </row>
    <row r="63716" spans="1:1" x14ac:dyDescent="0.35">
      <c r="A63716">
        <f t="shared" ca="1" si="995"/>
        <v>1.6947687050655473</v>
      </c>
    </row>
    <row r="63717" spans="1:1" x14ac:dyDescent="0.35">
      <c r="A63717">
        <f t="shared" ca="1" si="995"/>
        <v>-0.83707799373777414</v>
      </c>
    </row>
    <row r="63718" spans="1:1" x14ac:dyDescent="0.35">
      <c r="A63718">
        <f t="shared" ca="1" si="995"/>
        <v>0.57901279704016206</v>
      </c>
    </row>
    <row r="63719" spans="1:1" x14ac:dyDescent="0.35">
      <c r="A63719">
        <f t="shared" ca="1" si="995"/>
        <v>-0.22932642794112104</v>
      </c>
    </row>
    <row r="63720" spans="1:1" x14ac:dyDescent="0.35">
      <c r="A63720">
        <f t="shared" ca="1" si="995"/>
        <v>-4.5855745367804228E-2</v>
      </c>
    </row>
    <row r="63721" spans="1:1" x14ac:dyDescent="0.35">
      <c r="A63721">
        <f t="shared" ca="1" si="995"/>
        <v>-0.8134924548952347</v>
      </c>
    </row>
    <row r="63722" spans="1:1" x14ac:dyDescent="0.35">
      <c r="A63722">
        <f t="shared" ca="1" si="995"/>
        <v>-2.4661778381733228</v>
      </c>
    </row>
    <row r="63723" spans="1:1" x14ac:dyDescent="0.35">
      <c r="A63723">
        <f t="shared" ca="1" si="995"/>
        <v>0.48695372213229826</v>
      </c>
    </row>
    <row r="63724" spans="1:1" x14ac:dyDescent="0.35">
      <c r="A63724">
        <f t="shared" ca="1" si="995"/>
        <v>-1.2092563649496273</v>
      </c>
    </row>
    <row r="63725" spans="1:1" x14ac:dyDescent="0.35">
      <c r="A63725">
        <f t="shared" ca="1" si="995"/>
        <v>0.37907997406702554</v>
      </c>
    </row>
    <row r="63726" spans="1:1" x14ac:dyDescent="0.35">
      <c r="A63726">
        <f t="shared" ca="1" si="995"/>
        <v>0.18360598226754646</v>
      </c>
    </row>
    <row r="63727" spans="1:1" x14ac:dyDescent="0.35">
      <c r="A63727">
        <f t="shared" ca="1" si="995"/>
        <v>0.46438369610144958</v>
      </c>
    </row>
    <row r="63728" spans="1:1" x14ac:dyDescent="0.35">
      <c r="A63728">
        <f t="shared" ca="1" si="995"/>
        <v>-0.83812126628491013</v>
      </c>
    </row>
    <row r="63729" spans="1:1" x14ac:dyDescent="0.35">
      <c r="A63729">
        <f t="shared" ca="1" si="995"/>
        <v>-0.61979751099238511</v>
      </c>
    </row>
    <row r="63730" spans="1:1" x14ac:dyDescent="0.35">
      <c r="A63730">
        <f t="shared" ca="1" si="995"/>
        <v>-0.544585585467943</v>
      </c>
    </row>
    <row r="63731" spans="1:1" x14ac:dyDescent="0.35">
      <c r="A63731">
        <f t="shared" ca="1" si="995"/>
        <v>0.92907751699699193</v>
      </c>
    </row>
    <row r="63732" spans="1:1" x14ac:dyDescent="0.35">
      <c r="A63732">
        <f t="shared" ca="1" si="995"/>
        <v>-0.31235867673412354</v>
      </c>
    </row>
    <row r="63733" spans="1:1" x14ac:dyDescent="0.35">
      <c r="A63733">
        <f t="shared" ca="1" si="995"/>
        <v>6.2516863304204126E-2</v>
      </c>
    </row>
    <row r="63734" spans="1:1" x14ac:dyDescent="0.35">
      <c r="A63734">
        <f t="shared" ca="1" si="995"/>
        <v>-1.6991769746606467</v>
      </c>
    </row>
    <row r="63735" spans="1:1" x14ac:dyDescent="0.35">
      <c r="A63735">
        <f t="shared" ca="1" si="995"/>
        <v>-0.33183021117688594</v>
      </c>
    </row>
    <row r="63736" spans="1:1" x14ac:dyDescent="0.35">
      <c r="A63736">
        <f t="shared" ca="1" si="995"/>
        <v>0.76480857139902036</v>
      </c>
    </row>
    <row r="63737" spans="1:1" x14ac:dyDescent="0.35">
      <c r="A63737">
        <f t="shared" ca="1" si="995"/>
        <v>0.93635955719756803</v>
      </c>
    </row>
    <row r="63738" spans="1:1" x14ac:dyDescent="0.35">
      <c r="A63738">
        <f t="shared" ca="1" si="995"/>
        <v>-0.76433409032021971</v>
      </c>
    </row>
    <row r="63739" spans="1:1" x14ac:dyDescent="0.35">
      <c r="A63739">
        <f t="shared" ca="1" si="995"/>
        <v>-1.6900748541841393</v>
      </c>
    </row>
    <row r="63740" spans="1:1" x14ac:dyDescent="0.35">
      <c r="A63740">
        <f t="shared" ca="1" si="995"/>
        <v>-1.1821734454919619</v>
      </c>
    </row>
    <row r="63741" spans="1:1" x14ac:dyDescent="0.35">
      <c r="A63741">
        <f t="shared" ca="1" si="995"/>
        <v>-9.125591704649956E-2</v>
      </c>
    </row>
    <row r="63742" spans="1:1" x14ac:dyDescent="0.35">
      <c r="A63742">
        <f t="shared" ca="1" si="995"/>
        <v>-1.3618754462544116</v>
      </c>
    </row>
    <row r="63743" spans="1:1" x14ac:dyDescent="0.35">
      <c r="A63743">
        <f t="shared" ca="1" si="995"/>
        <v>1.1241933361965146</v>
      </c>
    </row>
    <row r="63744" spans="1:1" x14ac:dyDescent="0.35">
      <c r="A63744">
        <f t="shared" ca="1" si="995"/>
        <v>-0.95855835135971135</v>
      </c>
    </row>
    <row r="63745" spans="1:1" x14ac:dyDescent="0.35">
      <c r="A63745">
        <f t="shared" ca="1" si="995"/>
        <v>0.67722636264510061</v>
      </c>
    </row>
    <row r="63746" spans="1:1" x14ac:dyDescent="0.35">
      <c r="A63746">
        <f t="shared" ca="1" si="995"/>
        <v>-0.54155688592719098</v>
      </c>
    </row>
    <row r="63747" spans="1:1" x14ac:dyDescent="0.35">
      <c r="A63747">
        <f t="shared" ref="A63747:A63810" ca="1" si="996">_xlfn.NORM.INV(RAND(),0,1)</f>
        <v>-0.28363753762814836</v>
      </c>
    </row>
    <row r="63748" spans="1:1" x14ac:dyDescent="0.35">
      <c r="A63748">
        <f t="shared" ca="1" si="996"/>
        <v>-0.50419297331870849</v>
      </c>
    </row>
    <row r="63749" spans="1:1" x14ac:dyDescent="0.35">
      <c r="A63749">
        <f t="shared" ca="1" si="996"/>
        <v>1.914087787659015</v>
      </c>
    </row>
    <row r="63750" spans="1:1" x14ac:dyDescent="0.35">
      <c r="A63750">
        <f t="shared" ca="1" si="996"/>
        <v>1.2566599848610425</v>
      </c>
    </row>
    <row r="63751" spans="1:1" x14ac:dyDescent="0.35">
      <c r="A63751">
        <f t="shared" ca="1" si="996"/>
        <v>0.16873134388283714</v>
      </c>
    </row>
    <row r="63752" spans="1:1" x14ac:dyDescent="0.35">
      <c r="A63752">
        <f t="shared" ca="1" si="996"/>
        <v>-0.77004842110540161</v>
      </c>
    </row>
    <row r="63753" spans="1:1" x14ac:dyDescent="0.35">
      <c r="A63753">
        <f t="shared" ca="1" si="996"/>
        <v>0.33531416345572451</v>
      </c>
    </row>
    <row r="63754" spans="1:1" x14ac:dyDescent="0.35">
      <c r="A63754">
        <f t="shared" ca="1" si="996"/>
        <v>1.4342646468916446E-2</v>
      </c>
    </row>
    <row r="63755" spans="1:1" x14ac:dyDescent="0.35">
      <c r="A63755">
        <f t="shared" ca="1" si="996"/>
        <v>-1.1102301894656379</v>
      </c>
    </row>
    <row r="63756" spans="1:1" x14ac:dyDescent="0.35">
      <c r="A63756">
        <f t="shared" ca="1" si="996"/>
        <v>0.60853593127199879</v>
      </c>
    </row>
    <row r="63757" spans="1:1" x14ac:dyDescent="0.35">
      <c r="A63757">
        <f t="shared" ca="1" si="996"/>
        <v>1.4940101999205626</v>
      </c>
    </row>
    <row r="63758" spans="1:1" x14ac:dyDescent="0.35">
      <c r="A63758">
        <f t="shared" ca="1" si="996"/>
        <v>-1.4195606236491303</v>
      </c>
    </row>
    <row r="63759" spans="1:1" x14ac:dyDescent="0.35">
      <c r="A63759">
        <f t="shared" ca="1" si="996"/>
        <v>1.7073117407604077</v>
      </c>
    </row>
    <row r="63760" spans="1:1" x14ac:dyDescent="0.35">
      <c r="A63760">
        <f t="shared" ca="1" si="996"/>
        <v>1.0312344459792435</v>
      </c>
    </row>
    <row r="63761" spans="1:1" x14ac:dyDescent="0.35">
      <c r="A63761">
        <f t="shared" ca="1" si="996"/>
        <v>-1.3242157948257092</v>
      </c>
    </row>
    <row r="63762" spans="1:1" x14ac:dyDescent="0.35">
      <c r="A63762">
        <f t="shared" ca="1" si="996"/>
        <v>-1.0223659752897429</v>
      </c>
    </row>
    <row r="63763" spans="1:1" x14ac:dyDescent="0.35">
      <c r="A63763">
        <f t="shared" ca="1" si="996"/>
        <v>-0.37875930493528581</v>
      </c>
    </row>
    <row r="63764" spans="1:1" x14ac:dyDescent="0.35">
      <c r="A63764">
        <f t="shared" ca="1" si="996"/>
        <v>0.38646604875514901</v>
      </c>
    </row>
    <row r="63765" spans="1:1" x14ac:dyDescent="0.35">
      <c r="A63765">
        <f t="shared" ca="1" si="996"/>
        <v>6.7509989836733907E-5</v>
      </c>
    </row>
    <row r="63766" spans="1:1" x14ac:dyDescent="0.35">
      <c r="A63766">
        <f t="shared" ca="1" si="996"/>
        <v>-1.6520544383908602</v>
      </c>
    </row>
    <row r="63767" spans="1:1" x14ac:dyDescent="0.35">
      <c r="A63767">
        <f t="shared" ca="1" si="996"/>
        <v>1.1475590640465623</v>
      </c>
    </row>
    <row r="63768" spans="1:1" x14ac:dyDescent="0.35">
      <c r="A63768">
        <f t="shared" ca="1" si="996"/>
        <v>-1.2713266038457036</v>
      </c>
    </row>
    <row r="63769" spans="1:1" x14ac:dyDescent="0.35">
      <c r="A63769">
        <f t="shared" ca="1" si="996"/>
        <v>0.5139127140424754</v>
      </c>
    </row>
    <row r="63770" spans="1:1" x14ac:dyDescent="0.35">
      <c r="A63770">
        <f t="shared" ca="1" si="996"/>
        <v>0.26028738185117856</v>
      </c>
    </row>
    <row r="63771" spans="1:1" x14ac:dyDescent="0.35">
      <c r="A63771">
        <f t="shared" ca="1" si="996"/>
        <v>-1.1251560264081444</v>
      </c>
    </row>
    <row r="63772" spans="1:1" x14ac:dyDescent="0.35">
      <c r="A63772">
        <f t="shared" ca="1" si="996"/>
        <v>-0.1108535950984632</v>
      </c>
    </row>
    <row r="63773" spans="1:1" x14ac:dyDescent="0.35">
      <c r="A63773">
        <f t="shared" ca="1" si="996"/>
        <v>0.94419551853058215</v>
      </c>
    </row>
    <row r="63774" spans="1:1" x14ac:dyDescent="0.35">
      <c r="A63774">
        <f t="shared" ca="1" si="996"/>
        <v>1.2380124487185613</v>
      </c>
    </row>
    <row r="63775" spans="1:1" x14ac:dyDescent="0.35">
      <c r="A63775">
        <f t="shared" ca="1" si="996"/>
        <v>-0.84304811712556171</v>
      </c>
    </row>
    <row r="63776" spans="1:1" x14ac:dyDescent="0.35">
      <c r="A63776">
        <f t="shared" ca="1" si="996"/>
        <v>-0.72572976958830937</v>
      </c>
    </row>
    <row r="63777" spans="1:1" x14ac:dyDescent="0.35">
      <c r="A63777">
        <f t="shared" ca="1" si="996"/>
        <v>-1.0878712011038068</v>
      </c>
    </row>
    <row r="63778" spans="1:1" x14ac:dyDescent="0.35">
      <c r="A63778">
        <f t="shared" ca="1" si="996"/>
        <v>-0.74837473538480415</v>
      </c>
    </row>
    <row r="63779" spans="1:1" x14ac:dyDescent="0.35">
      <c r="A63779">
        <f t="shared" ca="1" si="996"/>
        <v>0.27553727751678453</v>
      </c>
    </row>
    <row r="63780" spans="1:1" x14ac:dyDescent="0.35">
      <c r="A63780">
        <f t="shared" ca="1" si="996"/>
        <v>2.7159142316607605</v>
      </c>
    </row>
    <row r="63781" spans="1:1" x14ac:dyDescent="0.35">
      <c r="A63781">
        <f t="shared" ca="1" si="996"/>
        <v>0.31226009137703664</v>
      </c>
    </row>
    <row r="63782" spans="1:1" x14ac:dyDescent="0.35">
      <c r="A63782">
        <f t="shared" ca="1" si="996"/>
        <v>0.31784410413675923</v>
      </c>
    </row>
    <row r="63783" spans="1:1" x14ac:dyDescent="0.35">
      <c r="A63783">
        <f t="shared" ca="1" si="996"/>
        <v>0.35163162547311672</v>
      </c>
    </row>
    <row r="63784" spans="1:1" x14ac:dyDescent="0.35">
      <c r="A63784">
        <f t="shared" ca="1" si="996"/>
        <v>7.2416681653865297E-3</v>
      </c>
    </row>
    <row r="63785" spans="1:1" x14ac:dyDescent="0.35">
      <c r="A63785">
        <f t="shared" ca="1" si="996"/>
        <v>0.66022928315667662</v>
      </c>
    </row>
    <row r="63786" spans="1:1" x14ac:dyDescent="0.35">
      <c r="A63786">
        <f t="shared" ca="1" si="996"/>
        <v>-0.33928540626878845</v>
      </c>
    </row>
    <row r="63787" spans="1:1" x14ac:dyDescent="0.35">
      <c r="A63787">
        <f t="shared" ca="1" si="996"/>
        <v>0.697966758970057</v>
      </c>
    </row>
    <row r="63788" spans="1:1" x14ac:dyDescent="0.35">
      <c r="A63788">
        <f t="shared" ca="1" si="996"/>
        <v>-0.518265222705665</v>
      </c>
    </row>
    <row r="63789" spans="1:1" x14ac:dyDescent="0.35">
      <c r="A63789">
        <f t="shared" ca="1" si="996"/>
        <v>-0.86728353412908543</v>
      </c>
    </row>
    <row r="63790" spans="1:1" x14ac:dyDescent="0.35">
      <c r="A63790">
        <f t="shared" ca="1" si="996"/>
        <v>3.0187141439582277</v>
      </c>
    </row>
    <row r="63791" spans="1:1" x14ac:dyDescent="0.35">
      <c r="A63791">
        <f t="shared" ca="1" si="996"/>
        <v>0.51578559915061184</v>
      </c>
    </row>
    <row r="63792" spans="1:1" x14ac:dyDescent="0.35">
      <c r="A63792">
        <f t="shared" ca="1" si="996"/>
        <v>1.3125549556388598</v>
      </c>
    </row>
    <row r="63793" spans="1:1" x14ac:dyDescent="0.35">
      <c r="A63793">
        <f t="shared" ca="1" si="996"/>
        <v>0.41154596387854053</v>
      </c>
    </row>
    <row r="63794" spans="1:1" x14ac:dyDescent="0.35">
      <c r="A63794">
        <f t="shared" ca="1" si="996"/>
        <v>1.3000745565845468</v>
      </c>
    </row>
    <row r="63795" spans="1:1" x14ac:dyDescent="0.35">
      <c r="A63795">
        <f t="shared" ca="1" si="996"/>
        <v>1.7173167509380967</v>
      </c>
    </row>
    <row r="63796" spans="1:1" x14ac:dyDescent="0.35">
      <c r="A63796">
        <f t="shared" ca="1" si="996"/>
        <v>0.27476330766452611</v>
      </c>
    </row>
    <row r="63797" spans="1:1" x14ac:dyDescent="0.35">
      <c r="A63797">
        <f t="shared" ca="1" si="996"/>
        <v>-1.4052094155269421</v>
      </c>
    </row>
    <row r="63798" spans="1:1" x14ac:dyDescent="0.35">
      <c r="A63798">
        <f t="shared" ca="1" si="996"/>
        <v>-2.1960384040310776</v>
      </c>
    </row>
    <row r="63799" spans="1:1" x14ac:dyDescent="0.35">
      <c r="A63799">
        <f t="shared" ca="1" si="996"/>
        <v>0.49187274781725682</v>
      </c>
    </row>
    <row r="63800" spans="1:1" x14ac:dyDescent="0.35">
      <c r="A63800">
        <f t="shared" ca="1" si="996"/>
        <v>1.0108517905842009</v>
      </c>
    </row>
    <row r="63801" spans="1:1" x14ac:dyDescent="0.35">
      <c r="A63801">
        <f t="shared" ca="1" si="996"/>
        <v>-2.1934587791442839</v>
      </c>
    </row>
    <row r="63802" spans="1:1" x14ac:dyDescent="0.35">
      <c r="A63802">
        <f t="shared" ca="1" si="996"/>
        <v>-1.0146500527576321</v>
      </c>
    </row>
    <row r="63803" spans="1:1" x14ac:dyDescent="0.35">
      <c r="A63803">
        <f t="shared" ca="1" si="996"/>
        <v>-0.78000681659686211</v>
      </c>
    </row>
    <row r="63804" spans="1:1" x14ac:dyDescent="0.35">
      <c r="A63804">
        <f t="shared" ca="1" si="996"/>
        <v>0.97282460719701036</v>
      </c>
    </row>
    <row r="63805" spans="1:1" x14ac:dyDescent="0.35">
      <c r="A63805">
        <f t="shared" ca="1" si="996"/>
        <v>-0.78951809464660883</v>
      </c>
    </row>
    <row r="63806" spans="1:1" x14ac:dyDescent="0.35">
      <c r="A63806">
        <f t="shared" ca="1" si="996"/>
        <v>-1.0511935693920011</v>
      </c>
    </row>
    <row r="63807" spans="1:1" x14ac:dyDescent="0.35">
      <c r="A63807">
        <f t="shared" ca="1" si="996"/>
        <v>-0.20413419661961399</v>
      </c>
    </row>
    <row r="63808" spans="1:1" x14ac:dyDescent="0.35">
      <c r="A63808">
        <f t="shared" ca="1" si="996"/>
        <v>-0.33202944418338187</v>
      </c>
    </row>
    <row r="63809" spans="1:1" x14ac:dyDescent="0.35">
      <c r="A63809">
        <f t="shared" ca="1" si="996"/>
        <v>0.28922448796726991</v>
      </c>
    </row>
    <row r="63810" spans="1:1" x14ac:dyDescent="0.35">
      <c r="A63810">
        <f t="shared" ca="1" si="996"/>
        <v>0.12370805203116389</v>
      </c>
    </row>
    <row r="63811" spans="1:1" x14ac:dyDescent="0.35">
      <c r="A63811">
        <f t="shared" ref="A63811:A63874" ca="1" si="997">_xlfn.NORM.INV(RAND(),0,1)</f>
        <v>2.0372361982133524</v>
      </c>
    </row>
    <row r="63812" spans="1:1" x14ac:dyDescent="0.35">
      <c r="A63812">
        <f t="shared" ca="1" si="997"/>
        <v>-2.5779564087092961</v>
      </c>
    </row>
    <row r="63813" spans="1:1" x14ac:dyDescent="0.35">
      <c r="A63813">
        <f t="shared" ca="1" si="997"/>
        <v>-1.2642723320283871</v>
      </c>
    </row>
    <row r="63814" spans="1:1" x14ac:dyDescent="0.35">
      <c r="A63814">
        <f t="shared" ca="1" si="997"/>
        <v>2.5142271109948293</v>
      </c>
    </row>
    <row r="63815" spans="1:1" x14ac:dyDescent="0.35">
      <c r="A63815">
        <f t="shared" ca="1" si="997"/>
        <v>1.3209244629437522</v>
      </c>
    </row>
    <row r="63816" spans="1:1" x14ac:dyDescent="0.35">
      <c r="A63816">
        <f t="shared" ca="1" si="997"/>
        <v>5.9697661588273547E-2</v>
      </c>
    </row>
    <row r="63817" spans="1:1" x14ac:dyDescent="0.35">
      <c r="A63817">
        <f t="shared" ca="1" si="997"/>
        <v>0.44810443619173557</v>
      </c>
    </row>
    <row r="63818" spans="1:1" x14ac:dyDescent="0.35">
      <c r="A63818">
        <f t="shared" ca="1" si="997"/>
        <v>-0.51359153257302848</v>
      </c>
    </row>
    <row r="63819" spans="1:1" x14ac:dyDescent="0.35">
      <c r="A63819">
        <f t="shared" ca="1" si="997"/>
        <v>-1.5383886614058531</v>
      </c>
    </row>
    <row r="63820" spans="1:1" x14ac:dyDescent="0.35">
      <c r="A63820">
        <f t="shared" ca="1" si="997"/>
        <v>1.0891793733380779</v>
      </c>
    </row>
    <row r="63821" spans="1:1" x14ac:dyDescent="0.35">
      <c r="A63821">
        <f t="shared" ca="1" si="997"/>
        <v>-0.7499785512788153</v>
      </c>
    </row>
    <row r="63822" spans="1:1" x14ac:dyDescent="0.35">
      <c r="A63822">
        <f t="shared" ca="1" si="997"/>
        <v>0.26876732862109942</v>
      </c>
    </row>
    <row r="63823" spans="1:1" x14ac:dyDescent="0.35">
      <c r="A63823">
        <f t="shared" ca="1" si="997"/>
        <v>0.88818447375125253</v>
      </c>
    </row>
    <row r="63824" spans="1:1" x14ac:dyDescent="0.35">
      <c r="A63824">
        <f t="shared" ca="1" si="997"/>
        <v>-5.3023239355763578E-2</v>
      </c>
    </row>
    <row r="63825" spans="1:1" x14ac:dyDescent="0.35">
      <c r="A63825">
        <f t="shared" ca="1" si="997"/>
        <v>0.44717331989324999</v>
      </c>
    </row>
    <row r="63826" spans="1:1" x14ac:dyDescent="0.35">
      <c r="A63826">
        <f t="shared" ca="1" si="997"/>
        <v>-0.30007714082341425</v>
      </c>
    </row>
    <row r="63827" spans="1:1" x14ac:dyDescent="0.35">
      <c r="A63827">
        <f t="shared" ca="1" si="997"/>
        <v>-0.6568560914697914</v>
      </c>
    </row>
    <row r="63828" spans="1:1" x14ac:dyDescent="0.35">
      <c r="A63828">
        <f t="shared" ca="1" si="997"/>
        <v>-0.28943564258238086</v>
      </c>
    </row>
    <row r="63829" spans="1:1" x14ac:dyDescent="0.35">
      <c r="A63829">
        <f t="shared" ca="1" si="997"/>
        <v>-1.1189110083302658</v>
      </c>
    </row>
    <row r="63830" spans="1:1" x14ac:dyDescent="0.35">
      <c r="A63830">
        <f t="shared" ca="1" si="997"/>
        <v>0.36232682415199396</v>
      </c>
    </row>
    <row r="63831" spans="1:1" x14ac:dyDescent="0.35">
      <c r="A63831">
        <f t="shared" ca="1" si="997"/>
        <v>-0.85126457844730319</v>
      </c>
    </row>
    <row r="63832" spans="1:1" x14ac:dyDescent="0.35">
      <c r="A63832">
        <f t="shared" ca="1" si="997"/>
        <v>-0.96739887245833189</v>
      </c>
    </row>
    <row r="63833" spans="1:1" x14ac:dyDescent="0.35">
      <c r="A63833">
        <f t="shared" ca="1" si="997"/>
        <v>1.8389349770546222</v>
      </c>
    </row>
    <row r="63834" spans="1:1" x14ac:dyDescent="0.35">
      <c r="A63834">
        <f t="shared" ca="1" si="997"/>
        <v>-0.62597730363892723</v>
      </c>
    </row>
    <row r="63835" spans="1:1" x14ac:dyDescent="0.35">
      <c r="A63835">
        <f t="shared" ca="1" si="997"/>
        <v>0.4016835230840276</v>
      </c>
    </row>
    <row r="63836" spans="1:1" x14ac:dyDescent="0.35">
      <c r="A63836">
        <f t="shared" ca="1" si="997"/>
        <v>-0.61323448195996699</v>
      </c>
    </row>
    <row r="63837" spans="1:1" x14ac:dyDescent="0.35">
      <c r="A63837">
        <f t="shared" ca="1" si="997"/>
        <v>-1.9362682745433439</v>
      </c>
    </row>
    <row r="63838" spans="1:1" x14ac:dyDescent="0.35">
      <c r="A63838">
        <f t="shared" ca="1" si="997"/>
        <v>5.0355072394449682E-2</v>
      </c>
    </row>
    <row r="63839" spans="1:1" x14ac:dyDescent="0.35">
      <c r="A63839">
        <f t="shared" ca="1" si="997"/>
        <v>0.32305089000667786</v>
      </c>
    </row>
    <row r="63840" spans="1:1" x14ac:dyDescent="0.35">
      <c r="A63840">
        <f t="shared" ca="1" si="997"/>
        <v>0.68194599066638217</v>
      </c>
    </row>
    <row r="63841" spans="1:1" x14ac:dyDescent="0.35">
      <c r="A63841">
        <f t="shared" ca="1" si="997"/>
        <v>-9.6613340656947939E-3</v>
      </c>
    </row>
    <row r="63842" spans="1:1" x14ac:dyDescent="0.35">
      <c r="A63842">
        <f t="shared" ca="1" si="997"/>
        <v>-1.840591913921779</v>
      </c>
    </row>
    <row r="63843" spans="1:1" x14ac:dyDescent="0.35">
      <c r="A63843">
        <f t="shared" ca="1" si="997"/>
        <v>1.171497671419734</v>
      </c>
    </row>
    <row r="63844" spans="1:1" x14ac:dyDescent="0.35">
      <c r="A63844">
        <f t="shared" ca="1" si="997"/>
        <v>-0.13884597173224431</v>
      </c>
    </row>
    <row r="63845" spans="1:1" x14ac:dyDescent="0.35">
      <c r="A63845">
        <f t="shared" ca="1" si="997"/>
        <v>-1.7144288465877511</v>
      </c>
    </row>
    <row r="63846" spans="1:1" x14ac:dyDescent="0.35">
      <c r="A63846">
        <f t="shared" ca="1" si="997"/>
        <v>1.1248537653353539E-2</v>
      </c>
    </row>
    <row r="63847" spans="1:1" x14ac:dyDescent="0.35">
      <c r="A63847">
        <f t="shared" ca="1" si="997"/>
        <v>0.32734867522076738</v>
      </c>
    </row>
    <row r="63848" spans="1:1" x14ac:dyDescent="0.35">
      <c r="A63848">
        <f t="shared" ca="1" si="997"/>
        <v>-0.96311859787907905</v>
      </c>
    </row>
    <row r="63849" spans="1:1" x14ac:dyDescent="0.35">
      <c r="A63849">
        <f t="shared" ca="1" si="997"/>
        <v>0.59459505056904671</v>
      </c>
    </row>
    <row r="63850" spans="1:1" x14ac:dyDescent="0.35">
      <c r="A63850">
        <f t="shared" ca="1" si="997"/>
        <v>4.1099613567397476E-2</v>
      </c>
    </row>
    <row r="63851" spans="1:1" x14ac:dyDescent="0.35">
      <c r="A63851">
        <f t="shared" ca="1" si="997"/>
        <v>-0.96799967188021785</v>
      </c>
    </row>
    <row r="63852" spans="1:1" x14ac:dyDescent="0.35">
      <c r="A63852">
        <f t="shared" ca="1" si="997"/>
        <v>0.71271020779978356</v>
      </c>
    </row>
    <row r="63853" spans="1:1" x14ac:dyDescent="0.35">
      <c r="A63853">
        <f t="shared" ca="1" si="997"/>
        <v>0.72065185376789143</v>
      </c>
    </row>
    <row r="63854" spans="1:1" x14ac:dyDescent="0.35">
      <c r="A63854">
        <f t="shared" ca="1" si="997"/>
        <v>-0.31855435960000678</v>
      </c>
    </row>
    <row r="63855" spans="1:1" x14ac:dyDescent="0.35">
      <c r="A63855">
        <f t="shared" ca="1" si="997"/>
        <v>-5.469069307883255E-2</v>
      </c>
    </row>
    <row r="63856" spans="1:1" x14ac:dyDescent="0.35">
      <c r="A63856">
        <f t="shared" ca="1" si="997"/>
        <v>2.3951552030592107</v>
      </c>
    </row>
    <row r="63857" spans="1:1" x14ac:dyDescent="0.35">
      <c r="A63857">
        <f t="shared" ca="1" si="997"/>
        <v>0.42897517135257807</v>
      </c>
    </row>
    <row r="63858" spans="1:1" x14ac:dyDescent="0.35">
      <c r="A63858">
        <f t="shared" ca="1" si="997"/>
        <v>5.8183657010441862E-2</v>
      </c>
    </row>
    <row r="63859" spans="1:1" x14ac:dyDescent="0.35">
      <c r="A63859">
        <f t="shared" ca="1" si="997"/>
        <v>-0.90457623987886093</v>
      </c>
    </row>
    <row r="63860" spans="1:1" x14ac:dyDescent="0.35">
      <c r="A63860">
        <f t="shared" ca="1" si="997"/>
        <v>1.0704037628333198</v>
      </c>
    </row>
    <row r="63861" spans="1:1" x14ac:dyDescent="0.35">
      <c r="A63861">
        <f t="shared" ca="1" si="997"/>
        <v>0.57931416534733704</v>
      </c>
    </row>
    <row r="63862" spans="1:1" x14ac:dyDescent="0.35">
      <c r="A63862">
        <f t="shared" ca="1" si="997"/>
        <v>1.0594416754068723</v>
      </c>
    </row>
    <row r="63863" spans="1:1" x14ac:dyDescent="0.35">
      <c r="A63863">
        <f t="shared" ca="1" si="997"/>
        <v>-1.4127649977057684</v>
      </c>
    </row>
    <row r="63864" spans="1:1" x14ac:dyDescent="0.35">
      <c r="A63864">
        <f t="shared" ca="1" si="997"/>
        <v>0.18186740053676534</v>
      </c>
    </row>
    <row r="63865" spans="1:1" x14ac:dyDescent="0.35">
      <c r="A63865">
        <f t="shared" ca="1" si="997"/>
        <v>6.1998739647189285E-2</v>
      </c>
    </row>
    <row r="63866" spans="1:1" x14ac:dyDescent="0.35">
      <c r="A63866">
        <f t="shared" ca="1" si="997"/>
        <v>-7.3008388134875868E-2</v>
      </c>
    </row>
    <row r="63867" spans="1:1" x14ac:dyDescent="0.35">
      <c r="A63867">
        <f t="shared" ca="1" si="997"/>
        <v>-0.37587203371464717</v>
      </c>
    </row>
    <row r="63868" spans="1:1" x14ac:dyDescent="0.35">
      <c r="A63868">
        <f t="shared" ca="1" si="997"/>
        <v>-0.24925226287734811</v>
      </c>
    </row>
    <row r="63869" spans="1:1" x14ac:dyDescent="0.35">
      <c r="A63869">
        <f t="shared" ca="1" si="997"/>
        <v>-0.86624802162818459</v>
      </c>
    </row>
    <row r="63870" spans="1:1" x14ac:dyDescent="0.35">
      <c r="A63870">
        <f t="shared" ca="1" si="997"/>
        <v>-0.73744630178774573</v>
      </c>
    </row>
    <row r="63871" spans="1:1" x14ac:dyDescent="0.35">
      <c r="A63871">
        <f t="shared" ca="1" si="997"/>
        <v>0.40077077889824181</v>
      </c>
    </row>
    <row r="63872" spans="1:1" x14ac:dyDescent="0.35">
      <c r="A63872">
        <f t="shared" ca="1" si="997"/>
        <v>0.66475209513755984</v>
      </c>
    </row>
    <row r="63873" spans="1:1" x14ac:dyDescent="0.35">
      <c r="A63873">
        <f t="shared" ca="1" si="997"/>
        <v>0.81057648044222519</v>
      </c>
    </row>
    <row r="63874" spans="1:1" x14ac:dyDescent="0.35">
      <c r="A63874">
        <f t="shared" ca="1" si="997"/>
        <v>0.8253518365460174</v>
      </c>
    </row>
    <row r="63875" spans="1:1" x14ac:dyDescent="0.35">
      <c r="A63875">
        <f t="shared" ref="A63875:A63938" ca="1" si="998">_xlfn.NORM.INV(RAND(),0,1)</f>
        <v>-0.69634965535695192</v>
      </c>
    </row>
    <row r="63876" spans="1:1" x14ac:dyDescent="0.35">
      <c r="A63876">
        <f t="shared" ca="1" si="998"/>
        <v>1.0489242474389371</v>
      </c>
    </row>
    <row r="63877" spans="1:1" x14ac:dyDescent="0.35">
      <c r="A63877">
        <f t="shared" ca="1" si="998"/>
        <v>-0.20840325215455846</v>
      </c>
    </row>
    <row r="63878" spans="1:1" x14ac:dyDescent="0.35">
      <c r="A63878">
        <f t="shared" ca="1" si="998"/>
        <v>1.5582052383890497</v>
      </c>
    </row>
    <row r="63879" spans="1:1" x14ac:dyDescent="0.35">
      <c r="A63879">
        <f t="shared" ca="1" si="998"/>
        <v>0.92562179484940954</v>
      </c>
    </row>
    <row r="63880" spans="1:1" x14ac:dyDescent="0.35">
      <c r="A63880">
        <f t="shared" ca="1" si="998"/>
        <v>-0.88218678230294401</v>
      </c>
    </row>
    <row r="63881" spans="1:1" x14ac:dyDescent="0.35">
      <c r="A63881">
        <f t="shared" ca="1" si="998"/>
        <v>-1.2052688029326126</v>
      </c>
    </row>
    <row r="63882" spans="1:1" x14ac:dyDescent="0.35">
      <c r="A63882">
        <f t="shared" ca="1" si="998"/>
        <v>1.1900572253380444</v>
      </c>
    </row>
    <row r="63883" spans="1:1" x14ac:dyDescent="0.35">
      <c r="A63883">
        <f t="shared" ca="1" si="998"/>
        <v>-1.1740122802165005E-2</v>
      </c>
    </row>
    <row r="63884" spans="1:1" x14ac:dyDescent="0.35">
      <c r="A63884">
        <f t="shared" ca="1" si="998"/>
        <v>1.2053933582842009</v>
      </c>
    </row>
    <row r="63885" spans="1:1" x14ac:dyDescent="0.35">
      <c r="A63885">
        <f t="shared" ca="1" si="998"/>
        <v>-0.78001553713490168</v>
      </c>
    </row>
    <row r="63886" spans="1:1" x14ac:dyDescent="0.35">
      <c r="A63886">
        <f t="shared" ca="1" si="998"/>
        <v>0.6592498026631044</v>
      </c>
    </row>
    <row r="63887" spans="1:1" x14ac:dyDescent="0.35">
      <c r="A63887">
        <f t="shared" ca="1" si="998"/>
        <v>1.6757646320082129</v>
      </c>
    </row>
    <row r="63888" spans="1:1" x14ac:dyDescent="0.35">
      <c r="A63888">
        <f t="shared" ca="1" si="998"/>
        <v>0.99630826569421915</v>
      </c>
    </row>
    <row r="63889" spans="1:1" x14ac:dyDescent="0.35">
      <c r="A63889">
        <f t="shared" ca="1" si="998"/>
        <v>-1.1201076878043768</v>
      </c>
    </row>
    <row r="63890" spans="1:1" x14ac:dyDescent="0.35">
      <c r="A63890">
        <f t="shared" ca="1" si="998"/>
        <v>-0.19040512132693219</v>
      </c>
    </row>
    <row r="63891" spans="1:1" x14ac:dyDescent="0.35">
      <c r="A63891">
        <f t="shared" ca="1" si="998"/>
        <v>-3.0280325863651335E-2</v>
      </c>
    </row>
    <row r="63892" spans="1:1" x14ac:dyDescent="0.35">
      <c r="A63892">
        <f t="shared" ca="1" si="998"/>
        <v>-0.61576667796248064</v>
      </c>
    </row>
    <row r="63893" spans="1:1" x14ac:dyDescent="0.35">
      <c r="A63893">
        <f t="shared" ca="1" si="998"/>
        <v>2.9408580084785094</v>
      </c>
    </row>
    <row r="63894" spans="1:1" x14ac:dyDescent="0.35">
      <c r="A63894">
        <f t="shared" ca="1" si="998"/>
        <v>0.21782934424144471</v>
      </c>
    </row>
    <row r="63895" spans="1:1" x14ac:dyDescent="0.35">
      <c r="A63895">
        <f t="shared" ca="1" si="998"/>
        <v>1.9183646037227058</v>
      </c>
    </row>
    <row r="63896" spans="1:1" x14ac:dyDescent="0.35">
      <c r="A63896">
        <f t="shared" ca="1" si="998"/>
        <v>-3.9455186853417601</v>
      </c>
    </row>
    <row r="63897" spans="1:1" x14ac:dyDescent="0.35">
      <c r="A63897">
        <f t="shared" ca="1" si="998"/>
        <v>-0.38858703276053336</v>
      </c>
    </row>
    <row r="63898" spans="1:1" x14ac:dyDescent="0.35">
      <c r="A63898">
        <f t="shared" ca="1" si="998"/>
        <v>-1.1130547126059938</v>
      </c>
    </row>
    <row r="63899" spans="1:1" x14ac:dyDescent="0.35">
      <c r="A63899">
        <f t="shared" ca="1" si="998"/>
        <v>-1.1495731164910754</v>
      </c>
    </row>
    <row r="63900" spans="1:1" x14ac:dyDescent="0.35">
      <c r="A63900">
        <f t="shared" ca="1" si="998"/>
        <v>0.20016433069089043</v>
      </c>
    </row>
    <row r="63901" spans="1:1" x14ac:dyDescent="0.35">
      <c r="A63901">
        <f t="shared" ca="1" si="998"/>
        <v>0.21393589326579221</v>
      </c>
    </row>
    <row r="63902" spans="1:1" x14ac:dyDescent="0.35">
      <c r="A63902">
        <f t="shared" ca="1" si="998"/>
        <v>0.74148884006635385</v>
      </c>
    </row>
    <row r="63903" spans="1:1" x14ac:dyDescent="0.35">
      <c r="A63903">
        <f t="shared" ca="1" si="998"/>
        <v>2.134200592851776</v>
      </c>
    </row>
    <row r="63904" spans="1:1" x14ac:dyDescent="0.35">
      <c r="A63904">
        <f t="shared" ca="1" si="998"/>
        <v>-0.54514690806344168</v>
      </c>
    </row>
    <row r="63905" spans="1:1" x14ac:dyDescent="0.35">
      <c r="A63905">
        <f t="shared" ca="1" si="998"/>
        <v>-1.7380697702623518</v>
      </c>
    </row>
    <row r="63906" spans="1:1" x14ac:dyDescent="0.35">
      <c r="A63906">
        <f t="shared" ca="1" si="998"/>
        <v>-0.46164996222363969</v>
      </c>
    </row>
    <row r="63907" spans="1:1" x14ac:dyDescent="0.35">
      <c r="A63907">
        <f t="shared" ca="1" si="998"/>
        <v>0.74774735972933004</v>
      </c>
    </row>
    <row r="63908" spans="1:1" x14ac:dyDescent="0.35">
      <c r="A63908">
        <f t="shared" ca="1" si="998"/>
        <v>0.46230297349646032</v>
      </c>
    </row>
    <row r="63909" spans="1:1" x14ac:dyDescent="0.35">
      <c r="A63909">
        <f t="shared" ca="1" si="998"/>
        <v>0.71800935953206235</v>
      </c>
    </row>
    <row r="63910" spans="1:1" x14ac:dyDescent="0.35">
      <c r="A63910">
        <f t="shared" ca="1" si="998"/>
        <v>0.45990559597262065</v>
      </c>
    </row>
    <row r="63911" spans="1:1" x14ac:dyDescent="0.35">
      <c r="A63911">
        <f t="shared" ca="1" si="998"/>
        <v>-0.63074271792004544</v>
      </c>
    </row>
    <row r="63912" spans="1:1" x14ac:dyDescent="0.35">
      <c r="A63912">
        <f t="shared" ca="1" si="998"/>
        <v>0.51021690142731591</v>
      </c>
    </row>
    <row r="63913" spans="1:1" x14ac:dyDescent="0.35">
      <c r="A63913">
        <f t="shared" ca="1" si="998"/>
        <v>-0.18976149739667317</v>
      </c>
    </row>
    <row r="63914" spans="1:1" x14ac:dyDescent="0.35">
      <c r="A63914">
        <f t="shared" ca="1" si="998"/>
        <v>-9.1062700102409383E-2</v>
      </c>
    </row>
    <row r="63915" spans="1:1" x14ac:dyDescent="0.35">
      <c r="A63915">
        <f t="shared" ca="1" si="998"/>
        <v>-1.5670059856343146</v>
      </c>
    </row>
    <row r="63916" spans="1:1" x14ac:dyDescent="0.35">
      <c r="A63916">
        <f t="shared" ca="1" si="998"/>
        <v>-1.768590114261428</v>
      </c>
    </row>
    <row r="63917" spans="1:1" x14ac:dyDescent="0.35">
      <c r="A63917">
        <f t="shared" ca="1" si="998"/>
        <v>0.81082763053588092</v>
      </c>
    </row>
    <row r="63918" spans="1:1" x14ac:dyDescent="0.35">
      <c r="A63918">
        <f t="shared" ca="1" si="998"/>
        <v>-1.1458223499651656</v>
      </c>
    </row>
    <row r="63919" spans="1:1" x14ac:dyDescent="0.35">
      <c r="A63919">
        <f t="shared" ca="1" si="998"/>
        <v>0.45032311429535005</v>
      </c>
    </row>
    <row r="63920" spans="1:1" x14ac:dyDescent="0.35">
      <c r="A63920">
        <f t="shared" ca="1" si="998"/>
        <v>-1.7222380711574794</v>
      </c>
    </row>
    <row r="63921" spans="1:1" x14ac:dyDescent="0.35">
      <c r="A63921">
        <f t="shared" ca="1" si="998"/>
        <v>-1.8844909711428695</v>
      </c>
    </row>
    <row r="63922" spans="1:1" x14ac:dyDescent="0.35">
      <c r="A63922">
        <f t="shared" ca="1" si="998"/>
        <v>-0.26502933020095604</v>
      </c>
    </row>
    <row r="63923" spans="1:1" x14ac:dyDescent="0.35">
      <c r="A63923">
        <f t="shared" ca="1" si="998"/>
        <v>-1.7957674443582481</v>
      </c>
    </row>
    <row r="63924" spans="1:1" x14ac:dyDescent="0.35">
      <c r="A63924">
        <f t="shared" ca="1" si="998"/>
        <v>-1.1012374860621734</v>
      </c>
    </row>
    <row r="63925" spans="1:1" x14ac:dyDescent="0.35">
      <c r="A63925">
        <f t="shared" ca="1" si="998"/>
        <v>0.30999658796310231</v>
      </c>
    </row>
    <row r="63926" spans="1:1" x14ac:dyDescent="0.35">
      <c r="A63926">
        <f t="shared" ca="1" si="998"/>
        <v>2.3877091454009776</v>
      </c>
    </row>
    <row r="63927" spans="1:1" x14ac:dyDescent="0.35">
      <c r="A63927">
        <f t="shared" ca="1" si="998"/>
        <v>-1.5474111366493499</v>
      </c>
    </row>
    <row r="63928" spans="1:1" x14ac:dyDescent="0.35">
      <c r="A63928">
        <f t="shared" ca="1" si="998"/>
        <v>0.52486121546130271</v>
      </c>
    </row>
    <row r="63929" spans="1:1" x14ac:dyDescent="0.35">
      <c r="A63929">
        <f t="shared" ca="1" si="998"/>
        <v>1.2831187776602004</v>
      </c>
    </row>
    <row r="63930" spans="1:1" x14ac:dyDescent="0.35">
      <c r="A63930">
        <f t="shared" ca="1" si="998"/>
        <v>-0.71072804514336807</v>
      </c>
    </row>
    <row r="63931" spans="1:1" x14ac:dyDescent="0.35">
      <c r="A63931">
        <f t="shared" ca="1" si="998"/>
        <v>0.48833988596365169</v>
      </c>
    </row>
    <row r="63932" spans="1:1" x14ac:dyDescent="0.35">
      <c r="A63932">
        <f t="shared" ca="1" si="998"/>
        <v>-0.39204475329757243</v>
      </c>
    </row>
    <row r="63933" spans="1:1" x14ac:dyDescent="0.35">
      <c r="A63933">
        <f t="shared" ca="1" si="998"/>
        <v>0.17328717314841088</v>
      </c>
    </row>
    <row r="63934" spans="1:1" x14ac:dyDescent="0.35">
      <c r="A63934">
        <f t="shared" ca="1" si="998"/>
        <v>1.3520767234681079</v>
      </c>
    </row>
    <row r="63935" spans="1:1" x14ac:dyDescent="0.35">
      <c r="A63935">
        <f t="shared" ca="1" si="998"/>
        <v>-1.1315494553351715</v>
      </c>
    </row>
    <row r="63936" spans="1:1" x14ac:dyDescent="0.35">
      <c r="A63936">
        <f t="shared" ca="1" si="998"/>
        <v>0.30764445042257293</v>
      </c>
    </row>
    <row r="63937" spans="1:1" x14ac:dyDescent="0.35">
      <c r="A63937">
        <f t="shared" ca="1" si="998"/>
        <v>-0.44763084303917899</v>
      </c>
    </row>
    <row r="63938" spans="1:1" x14ac:dyDescent="0.35">
      <c r="A63938">
        <f t="shared" ca="1" si="998"/>
        <v>1.1089543980697627</v>
      </c>
    </row>
    <row r="63939" spans="1:1" x14ac:dyDescent="0.35">
      <c r="A63939">
        <f t="shared" ref="A63939:A64002" ca="1" si="999">_xlfn.NORM.INV(RAND(),0,1)</f>
        <v>0.44827986221060973</v>
      </c>
    </row>
    <row r="63940" spans="1:1" x14ac:dyDescent="0.35">
      <c r="A63940">
        <f t="shared" ca="1" si="999"/>
        <v>-0.22754247346494444</v>
      </c>
    </row>
    <row r="63941" spans="1:1" x14ac:dyDescent="0.35">
      <c r="A63941">
        <f t="shared" ca="1" si="999"/>
        <v>-0.61474485340102514</v>
      </c>
    </row>
    <row r="63942" spans="1:1" x14ac:dyDescent="0.35">
      <c r="A63942">
        <f t="shared" ca="1" si="999"/>
        <v>-0.60971372342283592</v>
      </c>
    </row>
    <row r="63943" spans="1:1" x14ac:dyDescent="0.35">
      <c r="A63943">
        <f t="shared" ca="1" si="999"/>
        <v>-0.24848701115407737</v>
      </c>
    </row>
    <row r="63944" spans="1:1" x14ac:dyDescent="0.35">
      <c r="A63944">
        <f t="shared" ca="1" si="999"/>
        <v>0.98607438605705089</v>
      </c>
    </row>
    <row r="63945" spans="1:1" x14ac:dyDescent="0.35">
      <c r="A63945">
        <f t="shared" ca="1" si="999"/>
        <v>0.1320979104007208</v>
      </c>
    </row>
    <row r="63946" spans="1:1" x14ac:dyDescent="0.35">
      <c r="A63946">
        <f t="shared" ca="1" si="999"/>
        <v>0.90212225784283528</v>
      </c>
    </row>
    <row r="63947" spans="1:1" x14ac:dyDescent="0.35">
      <c r="A63947">
        <f t="shared" ca="1" si="999"/>
        <v>0.59628640586382653</v>
      </c>
    </row>
    <row r="63948" spans="1:1" x14ac:dyDescent="0.35">
      <c r="A63948">
        <f t="shared" ca="1" si="999"/>
        <v>1.5462191695776162</v>
      </c>
    </row>
    <row r="63949" spans="1:1" x14ac:dyDescent="0.35">
      <c r="A63949">
        <f t="shared" ca="1" si="999"/>
        <v>-0.29596140791559211</v>
      </c>
    </row>
    <row r="63950" spans="1:1" x14ac:dyDescent="0.35">
      <c r="A63950">
        <f t="shared" ca="1" si="999"/>
        <v>-1.9669386462473382</v>
      </c>
    </row>
    <row r="63951" spans="1:1" x14ac:dyDescent="0.35">
      <c r="A63951">
        <f t="shared" ca="1" si="999"/>
        <v>0.11276374646520089</v>
      </c>
    </row>
    <row r="63952" spans="1:1" x14ac:dyDescent="0.35">
      <c r="A63952">
        <f t="shared" ca="1" si="999"/>
        <v>-0.77277583510887315</v>
      </c>
    </row>
    <row r="63953" spans="1:1" x14ac:dyDescent="0.35">
      <c r="A63953">
        <f t="shared" ca="1" si="999"/>
        <v>-0.34041546356454361</v>
      </c>
    </row>
    <row r="63954" spans="1:1" x14ac:dyDescent="0.35">
      <c r="A63954">
        <f t="shared" ca="1" si="999"/>
        <v>0.20195430845936621</v>
      </c>
    </row>
    <row r="63955" spans="1:1" x14ac:dyDescent="0.35">
      <c r="A63955">
        <f t="shared" ca="1" si="999"/>
        <v>1.2998871438347568</v>
      </c>
    </row>
    <row r="63956" spans="1:1" x14ac:dyDescent="0.35">
      <c r="A63956">
        <f t="shared" ca="1" si="999"/>
        <v>1.1235509361989973</v>
      </c>
    </row>
    <row r="63957" spans="1:1" x14ac:dyDescent="0.35">
      <c r="A63957">
        <f t="shared" ca="1" si="999"/>
        <v>-0.25459222213165156</v>
      </c>
    </row>
    <row r="63958" spans="1:1" x14ac:dyDescent="0.35">
      <c r="A63958">
        <f t="shared" ca="1" si="999"/>
        <v>0.37090945129338782</v>
      </c>
    </row>
    <row r="63959" spans="1:1" x14ac:dyDescent="0.35">
      <c r="A63959">
        <f t="shared" ca="1" si="999"/>
        <v>-0.99932177541155609</v>
      </c>
    </row>
    <row r="63960" spans="1:1" x14ac:dyDescent="0.35">
      <c r="A63960">
        <f t="shared" ca="1" si="999"/>
        <v>1.4753347735148412</v>
      </c>
    </row>
    <row r="63961" spans="1:1" x14ac:dyDescent="0.35">
      <c r="A63961">
        <f t="shared" ca="1" si="999"/>
        <v>1.1129975612632355</v>
      </c>
    </row>
    <row r="63962" spans="1:1" x14ac:dyDescent="0.35">
      <c r="A63962">
        <f t="shared" ca="1" si="999"/>
        <v>0.13133412593219165</v>
      </c>
    </row>
    <row r="63963" spans="1:1" x14ac:dyDescent="0.35">
      <c r="A63963">
        <f t="shared" ca="1" si="999"/>
        <v>0.56140527517655403</v>
      </c>
    </row>
    <row r="63964" spans="1:1" x14ac:dyDescent="0.35">
      <c r="A63964">
        <f t="shared" ca="1" si="999"/>
        <v>-0.94324336549737431</v>
      </c>
    </row>
    <row r="63965" spans="1:1" x14ac:dyDescent="0.35">
      <c r="A63965">
        <f t="shared" ca="1" si="999"/>
        <v>0.62767084165450571</v>
      </c>
    </row>
    <row r="63966" spans="1:1" x14ac:dyDescent="0.35">
      <c r="A63966">
        <f t="shared" ca="1" si="999"/>
        <v>-1.0239443880492241</v>
      </c>
    </row>
    <row r="63967" spans="1:1" x14ac:dyDescent="0.35">
      <c r="A63967">
        <f t="shared" ca="1" si="999"/>
        <v>0.82384747414716486</v>
      </c>
    </row>
    <row r="63968" spans="1:1" x14ac:dyDescent="0.35">
      <c r="A63968">
        <f t="shared" ca="1" si="999"/>
        <v>1.0019732516688662</v>
      </c>
    </row>
    <row r="63969" spans="1:1" x14ac:dyDescent="0.35">
      <c r="A63969">
        <f t="shared" ca="1" si="999"/>
        <v>0.95636978091654234</v>
      </c>
    </row>
    <row r="63970" spans="1:1" x14ac:dyDescent="0.35">
      <c r="A63970">
        <f t="shared" ca="1" si="999"/>
        <v>-0.4446225446864811</v>
      </c>
    </row>
    <row r="63971" spans="1:1" x14ac:dyDescent="0.35">
      <c r="A63971">
        <f t="shared" ca="1" si="999"/>
        <v>0.365831431740541</v>
      </c>
    </row>
    <row r="63972" spans="1:1" x14ac:dyDescent="0.35">
      <c r="A63972">
        <f t="shared" ca="1" si="999"/>
        <v>-5.3974104594048267E-3</v>
      </c>
    </row>
    <row r="63973" spans="1:1" x14ac:dyDescent="0.35">
      <c r="A63973">
        <f t="shared" ca="1" si="999"/>
        <v>-1.2298362523004027</v>
      </c>
    </row>
    <row r="63974" spans="1:1" x14ac:dyDescent="0.35">
      <c r="A63974">
        <f t="shared" ca="1" si="999"/>
        <v>0.38253769021682016</v>
      </c>
    </row>
    <row r="63975" spans="1:1" x14ac:dyDescent="0.35">
      <c r="A63975">
        <f t="shared" ca="1" si="999"/>
        <v>0.8293278601062738</v>
      </c>
    </row>
    <row r="63976" spans="1:1" x14ac:dyDescent="0.35">
      <c r="A63976">
        <f t="shared" ca="1" si="999"/>
        <v>1.1315897003040409</v>
      </c>
    </row>
    <row r="63977" spans="1:1" x14ac:dyDescent="0.35">
      <c r="A63977">
        <f t="shared" ca="1" si="999"/>
        <v>2.0200537863851693</v>
      </c>
    </row>
    <row r="63978" spans="1:1" x14ac:dyDescent="0.35">
      <c r="A63978">
        <f t="shared" ca="1" si="999"/>
        <v>-1.8471907969612045</v>
      </c>
    </row>
    <row r="63979" spans="1:1" x14ac:dyDescent="0.35">
      <c r="A63979">
        <f t="shared" ca="1" si="999"/>
        <v>-0.38969252913943997</v>
      </c>
    </row>
    <row r="63980" spans="1:1" x14ac:dyDescent="0.35">
      <c r="A63980">
        <f t="shared" ca="1" si="999"/>
        <v>-0.15479991861334894</v>
      </c>
    </row>
    <row r="63981" spans="1:1" x14ac:dyDescent="0.35">
      <c r="A63981">
        <f t="shared" ca="1" si="999"/>
        <v>-0.9731576512150476</v>
      </c>
    </row>
    <row r="63982" spans="1:1" x14ac:dyDescent="0.35">
      <c r="A63982">
        <f t="shared" ca="1" si="999"/>
        <v>1.5172283060246612</v>
      </c>
    </row>
    <row r="63983" spans="1:1" x14ac:dyDescent="0.35">
      <c r="A63983">
        <f t="shared" ca="1" si="999"/>
        <v>2.2079658239079079</v>
      </c>
    </row>
    <row r="63984" spans="1:1" x14ac:dyDescent="0.35">
      <c r="A63984">
        <f t="shared" ca="1" si="999"/>
        <v>1.506958714647207</v>
      </c>
    </row>
    <row r="63985" spans="1:1" x14ac:dyDescent="0.35">
      <c r="A63985">
        <f t="shared" ca="1" si="999"/>
        <v>-0.59940329689580696</v>
      </c>
    </row>
    <row r="63986" spans="1:1" x14ac:dyDescent="0.35">
      <c r="A63986">
        <f t="shared" ca="1" si="999"/>
        <v>-0.64070409932920747</v>
      </c>
    </row>
    <row r="63987" spans="1:1" x14ac:dyDescent="0.35">
      <c r="A63987">
        <f t="shared" ca="1" si="999"/>
        <v>-0.58566974169843034</v>
      </c>
    </row>
    <row r="63988" spans="1:1" x14ac:dyDescent="0.35">
      <c r="A63988">
        <f t="shared" ca="1" si="999"/>
        <v>1.4601239861043325</v>
      </c>
    </row>
    <row r="63989" spans="1:1" x14ac:dyDescent="0.35">
      <c r="A63989">
        <f t="shared" ca="1" si="999"/>
        <v>0.4947983814560491</v>
      </c>
    </row>
    <row r="63990" spans="1:1" x14ac:dyDescent="0.35">
      <c r="A63990">
        <f t="shared" ca="1" si="999"/>
        <v>0.13304117569106572</v>
      </c>
    </row>
    <row r="63991" spans="1:1" x14ac:dyDescent="0.35">
      <c r="A63991">
        <f t="shared" ca="1" si="999"/>
        <v>-5.9194708741181407E-2</v>
      </c>
    </row>
    <row r="63992" spans="1:1" x14ac:dyDescent="0.35">
      <c r="A63992">
        <f t="shared" ca="1" si="999"/>
        <v>-0.93278981050042153</v>
      </c>
    </row>
    <row r="63993" spans="1:1" x14ac:dyDescent="0.35">
      <c r="A63993">
        <f t="shared" ca="1" si="999"/>
        <v>0.34874008116384869</v>
      </c>
    </row>
    <row r="63994" spans="1:1" x14ac:dyDescent="0.35">
      <c r="A63994">
        <f t="shared" ca="1" si="999"/>
        <v>0.96896970872576249</v>
      </c>
    </row>
    <row r="63995" spans="1:1" x14ac:dyDescent="0.35">
      <c r="A63995">
        <f t="shared" ca="1" si="999"/>
        <v>0.52369025336367925</v>
      </c>
    </row>
    <row r="63996" spans="1:1" x14ac:dyDescent="0.35">
      <c r="A63996">
        <f t="shared" ca="1" si="999"/>
        <v>0.8767318420254514</v>
      </c>
    </row>
    <row r="63997" spans="1:1" x14ac:dyDescent="0.35">
      <c r="A63997">
        <f t="shared" ca="1" si="999"/>
        <v>0.48342880703807972</v>
      </c>
    </row>
    <row r="63998" spans="1:1" x14ac:dyDescent="0.35">
      <c r="A63998">
        <f t="shared" ca="1" si="999"/>
        <v>-0.37787595228535853</v>
      </c>
    </row>
    <row r="63999" spans="1:1" x14ac:dyDescent="0.35">
      <c r="A63999">
        <f t="shared" ca="1" si="999"/>
        <v>7.1126295839583527E-3</v>
      </c>
    </row>
    <row r="64000" spans="1:1" x14ac:dyDescent="0.35">
      <c r="A64000">
        <f t="shared" ca="1" si="999"/>
        <v>0.65307795958812798</v>
      </c>
    </row>
    <row r="64001" spans="1:1" x14ac:dyDescent="0.35">
      <c r="A64001">
        <f t="shared" ca="1" si="999"/>
        <v>0.68992152907606341</v>
      </c>
    </row>
    <row r="64002" spans="1:1" x14ac:dyDescent="0.35">
      <c r="A64002">
        <f t="shared" ca="1" si="999"/>
        <v>4.7303774849846957E-2</v>
      </c>
    </row>
    <row r="64003" spans="1:1" x14ac:dyDescent="0.35">
      <c r="A64003">
        <f t="shared" ref="A64003:A64066" ca="1" si="1000">_xlfn.NORM.INV(RAND(),0,1)</f>
        <v>1.129656728275009</v>
      </c>
    </row>
    <row r="64004" spans="1:1" x14ac:dyDescent="0.35">
      <c r="A64004">
        <f t="shared" ca="1" si="1000"/>
        <v>-0.30506426936667969</v>
      </c>
    </row>
    <row r="64005" spans="1:1" x14ac:dyDescent="0.35">
      <c r="A64005">
        <f t="shared" ca="1" si="1000"/>
        <v>-1.2409023362617344</v>
      </c>
    </row>
    <row r="64006" spans="1:1" x14ac:dyDescent="0.35">
      <c r="A64006">
        <f t="shared" ca="1" si="1000"/>
        <v>1.0143559074962039</v>
      </c>
    </row>
    <row r="64007" spans="1:1" x14ac:dyDescent="0.35">
      <c r="A64007">
        <f t="shared" ca="1" si="1000"/>
        <v>-0.67632885897247774</v>
      </c>
    </row>
    <row r="64008" spans="1:1" x14ac:dyDescent="0.35">
      <c r="A64008">
        <f t="shared" ca="1" si="1000"/>
        <v>-0.27982680567408513</v>
      </c>
    </row>
    <row r="64009" spans="1:1" x14ac:dyDescent="0.35">
      <c r="A64009">
        <f t="shared" ca="1" si="1000"/>
        <v>-1.3820105256504003</v>
      </c>
    </row>
    <row r="64010" spans="1:1" x14ac:dyDescent="0.35">
      <c r="A64010">
        <f t="shared" ca="1" si="1000"/>
        <v>-1.9673881722943336</v>
      </c>
    </row>
    <row r="64011" spans="1:1" x14ac:dyDescent="0.35">
      <c r="A64011">
        <f t="shared" ca="1" si="1000"/>
        <v>-1.1755936579469981</v>
      </c>
    </row>
    <row r="64012" spans="1:1" x14ac:dyDescent="0.35">
      <c r="A64012">
        <f t="shared" ca="1" si="1000"/>
        <v>1.7541710576292344</v>
      </c>
    </row>
    <row r="64013" spans="1:1" x14ac:dyDescent="0.35">
      <c r="A64013">
        <f t="shared" ca="1" si="1000"/>
        <v>-0.71311386293543544</v>
      </c>
    </row>
    <row r="64014" spans="1:1" x14ac:dyDescent="0.35">
      <c r="A64014">
        <f t="shared" ca="1" si="1000"/>
        <v>-2.0443652143709428</v>
      </c>
    </row>
    <row r="64015" spans="1:1" x14ac:dyDescent="0.35">
      <c r="A64015">
        <f t="shared" ca="1" si="1000"/>
        <v>0.44708489848867955</v>
      </c>
    </row>
    <row r="64016" spans="1:1" x14ac:dyDescent="0.35">
      <c r="A64016">
        <f t="shared" ca="1" si="1000"/>
        <v>-0.98855001760951122</v>
      </c>
    </row>
    <row r="64017" spans="1:1" x14ac:dyDescent="0.35">
      <c r="A64017">
        <f t="shared" ca="1" si="1000"/>
        <v>-1.0135067487199112</v>
      </c>
    </row>
    <row r="64018" spans="1:1" x14ac:dyDescent="0.35">
      <c r="A64018">
        <f t="shared" ca="1" si="1000"/>
        <v>-1.8705236689637534</v>
      </c>
    </row>
    <row r="64019" spans="1:1" x14ac:dyDescent="0.35">
      <c r="A64019">
        <f t="shared" ca="1" si="1000"/>
        <v>-1.1135483373024735</v>
      </c>
    </row>
    <row r="64020" spans="1:1" x14ac:dyDescent="0.35">
      <c r="A64020">
        <f t="shared" ca="1" si="1000"/>
        <v>-0.17573423606088792</v>
      </c>
    </row>
    <row r="64021" spans="1:1" x14ac:dyDescent="0.35">
      <c r="A64021">
        <f t="shared" ca="1" si="1000"/>
        <v>0.88471166886468833</v>
      </c>
    </row>
    <row r="64022" spans="1:1" x14ac:dyDescent="0.35">
      <c r="A64022">
        <f t="shared" ca="1" si="1000"/>
        <v>-0.8679328559835785</v>
      </c>
    </row>
    <row r="64023" spans="1:1" x14ac:dyDescent="0.35">
      <c r="A64023">
        <f t="shared" ca="1" si="1000"/>
        <v>8.7719940064678703E-2</v>
      </c>
    </row>
    <row r="64024" spans="1:1" x14ac:dyDescent="0.35">
      <c r="A64024">
        <f t="shared" ca="1" si="1000"/>
        <v>0.39677407246908575</v>
      </c>
    </row>
    <row r="64025" spans="1:1" x14ac:dyDescent="0.35">
      <c r="A64025">
        <f t="shared" ca="1" si="1000"/>
        <v>0.34150531221262775</v>
      </c>
    </row>
    <row r="64026" spans="1:1" x14ac:dyDescent="0.35">
      <c r="A64026">
        <f t="shared" ca="1" si="1000"/>
        <v>-0.55320201363672539</v>
      </c>
    </row>
    <row r="64027" spans="1:1" x14ac:dyDescent="0.35">
      <c r="A64027">
        <f t="shared" ca="1" si="1000"/>
        <v>-0.74455345415536422</v>
      </c>
    </row>
    <row r="64028" spans="1:1" x14ac:dyDescent="0.35">
      <c r="A64028">
        <f t="shared" ca="1" si="1000"/>
        <v>-1.3951721214691561</v>
      </c>
    </row>
    <row r="64029" spans="1:1" x14ac:dyDescent="0.35">
      <c r="A64029">
        <f t="shared" ca="1" si="1000"/>
        <v>0.35043514911584905</v>
      </c>
    </row>
    <row r="64030" spans="1:1" x14ac:dyDescent="0.35">
      <c r="A64030">
        <f t="shared" ca="1" si="1000"/>
        <v>-0.63888981582576621</v>
      </c>
    </row>
    <row r="64031" spans="1:1" x14ac:dyDescent="0.35">
      <c r="A64031">
        <f t="shared" ca="1" si="1000"/>
        <v>1.2553415103033063</v>
      </c>
    </row>
    <row r="64032" spans="1:1" x14ac:dyDescent="0.35">
      <c r="A64032">
        <f t="shared" ca="1" si="1000"/>
        <v>0.8960177429806242</v>
      </c>
    </row>
    <row r="64033" spans="1:1" x14ac:dyDescent="0.35">
      <c r="A64033">
        <f t="shared" ca="1" si="1000"/>
        <v>-0.41285205088091825</v>
      </c>
    </row>
    <row r="64034" spans="1:1" x14ac:dyDescent="0.35">
      <c r="A64034">
        <f t="shared" ca="1" si="1000"/>
        <v>0.80063188902549165</v>
      </c>
    </row>
    <row r="64035" spans="1:1" x14ac:dyDescent="0.35">
      <c r="A64035">
        <f t="shared" ca="1" si="1000"/>
        <v>1.6583865192728762</v>
      </c>
    </row>
    <row r="64036" spans="1:1" x14ac:dyDescent="0.35">
      <c r="A64036">
        <f t="shared" ca="1" si="1000"/>
        <v>1.4157749041849021</v>
      </c>
    </row>
    <row r="64037" spans="1:1" x14ac:dyDescent="0.35">
      <c r="A64037">
        <f t="shared" ca="1" si="1000"/>
        <v>-0.47820240496658717</v>
      </c>
    </row>
    <row r="64038" spans="1:1" x14ac:dyDescent="0.35">
      <c r="A64038">
        <f t="shared" ca="1" si="1000"/>
        <v>-0.45169888367688477</v>
      </c>
    </row>
    <row r="64039" spans="1:1" x14ac:dyDescent="0.35">
      <c r="A64039">
        <f t="shared" ca="1" si="1000"/>
        <v>0.54859999172267504</v>
      </c>
    </row>
    <row r="64040" spans="1:1" x14ac:dyDescent="0.35">
      <c r="A64040">
        <f t="shared" ca="1" si="1000"/>
        <v>0.77594786797267412</v>
      </c>
    </row>
    <row r="64041" spans="1:1" x14ac:dyDescent="0.35">
      <c r="A64041">
        <f t="shared" ca="1" si="1000"/>
        <v>-0.50104616767186416</v>
      </c>
    </row>
    <row r="64042" spans="1:1" x14ac:dyDescent="0.35">
      <c r="A64042">
        <f t="shared" ca="1" si="1000"/>
        <v>2.0801665279342236</v>
      </c>
    </row>
    <row r="64043" spans="1:1" x14ac:dyDescent="0.35">
      <c r="A64043">
        <f t="shared" ca="1" si="1000"/>
        <v>0.30811001293257401</v>
      </c>
    </row>
    <row r="64044" spans="1:1" x14ac:dyDescent="0.35">
      <c r="A64044">
        <f t="shared" ca="1" si="1000"/>
        <v>-0.71374054139373277</v>
      </c>
    </row>
    <row r="64045" spans="1:1" x14ac:dyDescent="0.35">
      <c r="A64045">
        <f t="shared" ca="1" si="1000"/>
        <v>1.0218481983805379</v>
      </c>
    </row>
    <row r="64046" spans="1:1" x14ac:dyDescent="0.35">
      <c r="A64046">
        <f t="shared" ca="1" si="1000"/>
        <v>-0.69682960419314222</v>
      </c>
    </row>
    <row r="64047" spans="1:1" x14ac:dyDescent="0.35">
      <c r="A64047">
        <f t="shared" ca="1" si="1000"/>
        <v>-0.74567376673466723</v>
      </c>
    </row>
    <row r="64048" spans="1:1" x14ac:dyDescent="0.35">
      <c r="A64048">
        <f t="shared" ca="1" si="1000"/>
        <v>-0.39470244183472097</v>
      </c>
    </row>
    <row r="64049" spans="1:1" x14ac:dyDescent="0.35">
      <c r="A64049">
        <f t="shared" ca="1" si="1000"/>
        <v>-0.4610652758940848</v>
      </c>
    </row>
    <row r="64050" spans="1:1" x14ac:dyDescent="0.35">
      <c r="A64050">
        <f t="shared" ca="1" si="1000"/>
        <v>1.0552880653240877</v>
      </c>
    </row>
    <row r="64051" spans="1:1" x14ac:dyDescent="0.35">
      <c r="A64051">
        <f t="shared" ca="1" si="1000"/>
        <v>-2.0108118874197585</v>
      </c>
    </row>
    <row r="64052" spans="1:1" x14ac:dyDescent="0.35">
      <c r="A64052">
        <f t="shared" ca="1" si="1000"/>
        <v>0.80911062199421246</v>
      </c>
    </row>
    <row r="64053" spans="1:1" x14ac:dyDescent="0.35">
      <c r="A64053">
        <f t="shared" ca="1" si="1000"/>
        <v>1.797986313708275</v>
      </c>
    </row>
    <row r="64054" spans="1:1" x14ac:dyDescent="0.35">
      <c r="A64054">
        <f t="shared" ca="1" si="1000"/>
        <v>0.75852987706031039</v>
      </c>
    </row>
    <row r="64055" spans="1:1" x14ac:dyDescent="0.35">
      <c r="A64055">
        <f t="shared" ca="1" si="1000"/>
        <v>0.90822672262899085</v>
      </c>
    </row>
    <row r="64056" spans="1:1" x14ac:dyDescent="0.35">
      <c r="A64056">
        <f t="shared" ca="1" si="1000"/>
        <v>-2.9199080663491732</v>
      </c>
    </row>
    <row r="64057" spans="1:1" x14ac:dyDescent="0.35">
      <c r="A64057">
        <f t="shared" ca="1" si="1000"/>
        <v>-0.76308672198111116</v>
      </c>
    </row>
    <row r="64058" spans="1:1" x14ac:dyDescent="0.35">
      <c r="A64058">
        <f t="shared" ca="1" si="1000"/>
        <v>1.2650499992755773</v>
      </c>
    </row>
    <row r="64059" spans="1:1" x14ac:dyDescent="0.35">
      <c r="A64059">
        <f t="shared" ca="1" si="1000"/>
        <v>0.88248396914963989</v>
      </c>
    </row>
    <row r="64060" spans="1:1" x14ac:dyDescent="0.35">
      <c r="A64060">
        <f t="shared" ca="1" si="1000"/>
        <v>1.2397628704809023</v>
      </c>
    </row>
    <row r="64061" spans="1:1" x14ac:dyDescent="0.35">
      <c r="A64061">
        <f t="shared" ca="1" si="1000"/>
        <v>-0.23482724155114626</v>
      </c>
    </row>
    <row r="64062" spans="1:1" x14ac:dyDescent="0.35">
      <c r="A64062">
        <f t="shared" ca="1" si="1000"/>
        <v>0.8232459619094088</v>
      </c>
    </row>
    <row r="64063" spans="1:1" x14ac:dyDescent="0.35">
      <c r="A64063">
        <f t="shared" ca="1" si="1000"/>
        <v>-1.7765694395614988</v>
      </c>
    </row>
    <row r="64064" spans="1:1" x14ac:dyDescent="0.35">
      <c r="A64064">
        <f t="shared" ca="1" si="1000"/>
        <v>0.26311701728280629</v>
      </c>
    </row>
    <row r="64065" spans="1:1" x14ac:dyDescent="0.35">
      <c r="A64065">
        <f t="shared" ca="1" si="1000"/>
        <v>-0.81435387960092664</v>
      </c>
    </row>
    <row r="64066" spans="1:1" x14ac:dyDescent="0.35">
      <c r="A64066">
        <f t="shared" ca="1" si="1000"/>
        <v>-0.68122757255387412</v>
      </c>
    </row>
    <row r="64067" spans="1:1" x14ac:dyDescent="0.35">
      <c r="A64067">
        <f t="shared" ref="A64067:A64130" ca="1" si="1001">_xlfn.NORM.INV(RAND(),0,1)</f>
        <v>3.1397466345106246</v>
      </c>
    </row>
    <row r="64068" spans="1:1" x14ac:dyDescent="0.35">
      <c r="A64068">
        <f t="shared" ca="1" si="1001"/>
        <v>-9.5938748685624395E-2</v>
      </c>
    </row>
    <row r="64069" spans="1:1" x14ac:dyDescent="0.35">
      <c r="A64069">
        <f t="shared" ca="1" si="1001"/>
        <v>2.2836442646700075</v>
      </c>
    </row>
    <row r="64070" spans="1:1" x14ac:dyDescent="0.35">
      <c r="A64070">
        <f t="shared" ca="1" si="1001"/>
        <v>-2.5114960276235454</v>
      </c>
    </row>
    <row r="64071" spans="1:1" x14ac:dyDescent="0.35">
      <c r="A64071">
        <f t="shared" ca="1" si="1001"/>
        <v>-1.3696549408204641</v>
      </c>
    </row>
    <row r="64072" spans="1:1" x14ac:dyDescent="0.35">
      <c r="A64072">
        <f t="shared" ca="1" si="1001"/>
        <v>-0.92598065317253819</v>
      </c>
    </row>
    <row r="64073" spans="1:1" x14ac:dyDescent="0.35">
      <c r="A64073">
        <f t="shared" ca="1" si="1001"/>
        <v>0.14144794404838054</v>
      </c>
    </row>
    <row r="64074" spans="1:1" x14ac:dyDescent="0.35">
      <c r="A64074">
        <f t="shared" ca="1" si="1001"/>
        <v>-0.47457443003369137</v>
      </c>
    </row>
    <row r="64075" spans="1:1" x14ac:dyDescent="0.35">
      <c r="A64075">
        <f t="shared" ca="1" si="1001"/>
        <v>0.30333127192842713</v>
      </c>
    </row>
    <row r="64076" spans="1:1" x14ac:dyDescent="0.35">
      <c r="A64076">
        <f t="shared" ca="1" si="1001"/>
        <v>-2.3197123233918373</v>
      </c>
    </row>
    <row r="64077" spans="1:1" x14ac:dyDescent="0.35">
      <c r="A64077">
        <f t="shared" ca="1" si="1001"/>
        <v>-0.6181677128096188</v>
      </c>
    </row>
    <row r="64078" spans="1:1" x14ac:dyDescent="0.35">
      <c r="A64078">
        <f t="shared" ca="1" si="1001"/>
        <v>-0.23295141762489907</v>
      </c>
    </row>
    <row r="64079" spans="1:1" x14ac:dyDescent="0.35">
      <c r="A64079">
        <f t="shared" ca="1" si="1001"/>
        <v>0.10097592756171772</v>
      </c>
    </row>
    <row r="64080" spans="1:1" x14ac:dyDescent="0.35">
      <c r="A64080">
        <f t="shared" ca="1" si="1001"/>
        <v>0.3362042695794813</v>
      </c>
    </row>
    <row r="64081" spans="1:1" x14ac:dyDescent="0.35">
      <c r="A64081">
        <f t="shared" ca="1" si="1001"/>
        <v>0.46170700065985182</v>
      </c>
    </row>
    <row r="64082" spans="1:1" x14ac:dyDescent="0.35">
      <c r="A64082">
        <f t="shared" ca="1" si="1001"/>
        <v>0.6783802048885923</v>
      </c>
    </row>
    <row r="64083" spans="1:1" x14ac:dyDescent="0.35">
      <c r="A64083">
        <f t="shared" ca="1" si="1001"/>
        <v>0.27687726679989044</v>
      </c>
    </row>
    <row r="64084" spans="1:1" x14ac:dyDescent="0.35">
      <c r="A64084">
        <f t="shared" ca="1" si="1001"/>
        <v>-0.19239460803609473</v>
      </c>
    </row>
    <row r="64085" spans="1:1" x14ac:dyDescent="0.35">
      <c r="A64085">
        <f t="shared" ca="1" si="1001"/>
        <v>0.65966090911879094</v>
      </c>
    </row>
    <row r="64086" spans="1:1" x14ac:dyDescent="0.35">
      <c r="A64086">
        <f t="shared" ca="1" si="1001"/>
        <v>0.86777561679538728</v>
      </c>
    </row>
    <row r="64087" spans="1:1" x14ac:dyDescent="0.35">
      <c r="A64087">
        <f t="shared" ca="1" si="1001"/>
        <v>0.16677805635390794</v>
      </c>
    </row>
    <row r="64088" spans="1:1" x14ac:dyDescent="0.35">
      <c r="A64088">
        <f t="shared" ca="1" si="1001"/>
        <v>5.5378698452520133E-3</v>
      </c>
    </row>
    <row r="64089" spans="1:1" x14ac:dyDescent="0.35">
      <c r="A64089">
        <f t="shared" ca="1" si="1001"/>
        <v>-0.62911290838751144</v>
      </c>
    </row>
    <row r="64090" spans="1:1" x14ac:dyDescent="0.35">
      <c r="A64090">
        <f t="shared" ca="1" si="1001"/>
        <v>0.66548539851371591</v>
      </c>
    </row>
    <row r="64091" spans="1:1" x14ac:dyDescent="0.35">
      <c r="A64091">
        <f t="shared" ca="1" si="1001"/>
        <v>-0.2836900062684653</v>
      </c>
    </row>
    <row r="64092" spans="1:1" x14ac:dyDescent="0.35">
      <c r="A64092">
        <f t="shared" ca="1" si="1001"/>
        <v>-1.3605743152497527</v>
      </c>
    </row>
    <row r="64093" spans="1:1" x14ac:dyDescent="0.35">
      <c r="A64093">
        <f t="shared" ca="1" si="1001"/>
        <v>1.4253871575187664</v>
      </c>
    </row>
    <row r="64094" spans="1:1" x14ac:dyDescent="0.35">
      <c r="A64094">
        <f t="shared" ca="1" si="1001"/>
        <v>-0.10692364318555447</v>
      </c>
    </row>
    <row r="64095" spans="1:1" x14ac:dyDescent="0.35">
      <c r="A64095">
        <f t="shared" ca="1" si="1001"/>
        <v>-1.4537941484374814</v>
      </c>
    </row>
    <row r="64096" spans="1:1" x14ac:dyDescent="0.35">
      <c r="A64096">
        <f t="shared" ca="1" si="1001"/>
        <v>-0.67039347005551453</v>
      </c>
    </row>
    <row r="64097" spans="1:1" x14ac:dyDescent="0.35">
      <c r="A64097">
        <f t="shared" ca="1" si="1001"/>
        <v>0.57677593532500693</v>
      </c>
    </row>
    <row r="64098" spans="1:1" x14ac:dyDescent="0.35">
      <c r="A64098">
        <f t="shared" ca="1" si="1001"/>
        <v>-1.1227110840919292</v>
      </c>
    </row>
    <row r="64099" spans="1:1" x14ac:dyDescent="0.35">
      <c r="A64099">
        <f t="shared" ca="1" si="1001"/>
        <v>1.2225957915671724</v>
      </c>
    </row>
    <row r="64100" spans="1:1" x14ac:dyDescent="0.35">
      <c r="A64100">
        <f t="shared" ca="1" si="1001"/>
        <v>-0.32284264622295294</v>
      </c>
    </row>
    <row r="64101" spans="1:1" x14ac:dyDescent="0.35">
      <c r="A64101">
        <f t="shared" ca="1" si="1001"/>
        <v>-0.77215154306338218</v>
      </c>
    </row>
    <row r="64102" spans="1:1" x14ac:dyDescent="0.35">
      <c r="A64102">
        <f t="shared" ca="1" si="1001"/>
        <v>-0.36203180549836339</v>
      </c>
    </row>
    <row r="64103" spans="1:1" x14ac:dyDescent="0.35">
      <c r="A64103">
        <f t="shared" ca="1" si="1001"/>
        <v>0.81079976671180387</v>
      </c>
    </row>
    <row r="64104" spans="1:1" x14ac:dyDescent="0.35">
      <c r="A64104">
        <f t="shared" ca="1" si="1001"/>
        <v>-0.44212879510317848</v>
      </c>
    </row>
    <row r="64105" spans="1:1" x14ac:dyDescent="0.35">
      <c r="A64105">
        <f t="shared" ca="1" si="1001"/>
        <v>0.33459059260258522</v>
      </c>
    </row>
    <row r="64106" spans="1:1" x14ac:dyDescent="0.35">
      <c r="A64106">
        <f t="shared" ca="1" si="1001"/>
        <v>0.53818604098601597</v>
      </c>
    </row>
    <row r="64107" spans="1:1" x14ac:dyDescent="0.35">
      <c r="A64107">
        <f t="shared" ca="1" si="1001"/>
        <v>0.82855874613056579</v>
      </c>
    </row>
    <row r="64108" spans="1:1" x14ac:dyDescent="0.35">
      <c r="A64108">
        <f t="shared" ca="1" si="1001"/>
        <v>0.74818522162701373</v>
      </c>
    </row>
    <row r="64109" spans="1:1" x14ac:dyDescent="0.35">
      <c r="A64109">
        <f t="shared" ca="1" si="1001"/>
        <v>-5.0409076745449423E-3</v>
      </c>
    </row>
    <row r="64110" spans="1:1" x14ac:dyDescent="0.35">
      <c r="A64110">
        <f t="shared" ca="1" si="1001"/>
        <v>1.3786164609042872</v>
      </c>
    </row>
    <row r="64111" spans="1:1" x14ac:dyDescent="0.35">
      <c r="A64111">
        <f t="shared" ca="1" si="1001"/>
        <v>-1.4165211102384705</v>
      </c>
    </row>
    <row r="64112" spans="1:1" x14ac:dyDescent="0.35">
      <c r="A64112">
        <f t="shared" ca="1" si="1001"/>
        <v>-0.21841524386740468</v>
      </c>
    </row>
    <row r="64113" spans="1:1" x14ac:dyDescent="0.35">
      <c r="A64113">
        <f t="shared" ca="1" si="1001"/>
        <v>1.4497419599213268</v>
      </c>
    </row>
    <row r="64114" spans="1:1" x14ac:dyDescent="0.35">
      <c r="A64114">
        <f t="shared" ca="1" si="1001"/>
        <v>-1.6523778881841638</v>
      </c>
    </row>
    <row r="64115" spans="1:1" x14ac:dyDescent="0.35">
      <c r="A64115">
        <f t="shared" ca="1" si="1001"/>
        <v>0.56198832443165359</v>
      </c>
    </row>
    <row r="64116" spans="1:1" x14ac:dyDescent="0.35">
      <c r="A64116">
        <f t="shared" ca="1" si="1001"/>
        <v>1.0368348094422299</v>
      </c>
    </row>
    <row r="64117" spans="1:1" x14ac:dyDescent="0.35">
      <c r="A64117">
        <f t="shared" ca="1" si="1001"/>
        <v>-2.9075141480637283</v>
      </c>
    </row>
    <row r="64118" spans="1:1" x14ac:dyDescent="0.35">
      <c r="A64118">
        <f t="shared" ca="1" si="1001"/>
        <v>0.71769537411069351</v>
      </c>
    </row>
    <row r="64119" spans="1:1" x14ac:dyDescent="0.35">
      <c r="A64119">
        <f t="shared" ca="1" si="1001"/>
        <v>-0.12444340846939693</v>
      </c>
    </row>
    <row r="64120" spans="1:1" x14ac:dyDescent="0.35">
      <c r="A64120">
        <f t="shared" ca="1" si="1001"/>
        <v>0.75312638591135861</v>
      </c>
    </row>
    <row r="64121" spans="1:1" x14ac:dyDescent="0.35">
      <c r="A64121">
        <f t="shared" ca="1" si="1001"/>
        <v>0.37443140222838639</v>
      </c>
    </row>
    <row r="64122" spans="1:1" x14ac:dyDescent="0.35">
      <c r="A64122">
        <f t="shared" ca="1" si="1001"/>
        <v>-1.4245395636425211</v>
      </c>
    </row>
    <row r="64123" spans="1:1" x14ac:dyDescent="0.35">
      <c r="A64123">
        <f t="shared" ca="1" si="1001"/>
        <v>0.18976999121254537</v>
      </c>
    </row>
    <row r="64124" spans="1:1" x14ac:dyDescent="0.35">
      <c r="A64124">
        <f t="shared" ca="1" si="1001"/>
        <v>0.52080110936921575</v>
      </c>
    </row>
    <row r="64125" spans="1:1" x14ac:dyDescent="0.35">
      <c r="A64125">
        <f t="shared" ca="1" si="1001"/>
        <v>1.3298397924382677</v>
      </c>
    </row>
    <row r="64126" spans="1:1" x14ac:dyDescent="0.35">
      <c r="A64126">
        <f t="shared" ca="1" si="1001"/>
        <v>1.7676555574982016</v>
      </c>
    </row>
    <row r="64127" spans="1:1" x14ac:dyDescent="0.35">
      <c r="A64127">
        <f t="shared" ca="1" si="1001"/>
        <v>7.1679509402951414E-3</v>
      </c>
    </row>
    <row r="64128" spans="1:1" x14ac:dyDescent="0.35">
      <c r="A64128">
        <f t="shared" ca="1" si="1001"/>
        <v>0.49502576991881286</v>
      </c>
    </row>
    <row r="64129" spans="1:1" x14ac:dyDescent="0.35">
      <c r="A64129">
        <f t="shared" ca="1" si="1001"/>
        <v>-0.56899445277747018</v>
      </c>
    </row>
    <row r="64130" spans="1:1" x14ac:dyDescent="0.35">
      <c r="A64130">
        <f t="shared" ca="1" si="1001"/>
        <v>0.30024132560194011</v>
      </c>
    </row>
    <row r="64131" spans="1:1" x14ac:dyDescent="0.35">
      <c r="A64131">
        <f t="shared" ref="A64131:A64194" ca="1" si="1002">_xlfn.NORM.INV(RAND(),0,1)</f>
        <v>-0.74223185515032575</v>
      </c>
    </row>
    <row r="64132" spans="1:1" x14ac:dyDescent="0.35">
      <c r="A64132">
        <f t="shared" ca="1" si="1002"/>
        <v>-0.20881186270845303</v>
      </c>
    </row>
    <row r="64133" spans="1:1" x14ac:dyDescent="0.35">
      <c r="A64133">
        <f t="shared" ca="1" si="1002"/>
        <v>0.71612744573590059</v>
      </c>
    </row>
    <row r="64134" spans="1:1" x14ac:dyDescent="0.35">
      <c r="A64134">
        <f t="shared" ca="1" si="1002"/>
        <v>-0.96792329144558242</v>
      </c>
    </row>
    <row r="64135" spans="1:1" x14ac:dyDescent="0.35">
      <c r="A64135">
        <f t="shared" ca="1" si="1002"/>
        <v>1.4800582192273959</v>
      </c>
    </row>
    <row r="64136" spans="1:1" x14ac:dyDescent="0.35">
      <c r="A64136">
        <f t="shared" ca="1" si="1002"/>
        <v>-0.87422421881607337</v>
      </c>
    </row>
    <row r="64137" spans="1:1" x14ac:dyDescent="0.35">
      <c r="A64137">
        <f t="shared" ca="1" si="1002"/>
        <v>-0.39519643240654606</v>
      </c>
    </row>
    <row r="64138" spans="1:1" x14ac:dyDescent="0.35">
      <c r="A64138">
        <f t="shared" ca="1" si="1002"/>
        <v>-0.23535073279725499</v>
      </c>
    </row>
    <row r="64139" spans="1:1" x14ac:dyDescent="0.35">
      <c r="A64139">
        <f t="shared" ca="1" si="1002"/>
        <v>-0.94718238159350721</v>
      </c>
    </row>
    <row r="64140" spans="1:1" x14ac:dyDescent="0.35">
      <c r="A64140">
        <f t="shared" ca="1" si="1002"/>
        <v>-0.33247350746200471</v>
      </c>
    </row>
    <row r="64141" spans="1:1" x14ac:dyDescent="0.35">
      <c r="A64141">
        <f t="shared" ca="1" si="1002"/>
        <v>-0.97528084699381234</v>
      </c>
    </row>
    <row r="64142" spans="1:1" x14ac:dyDescent="0.35">
      <c r="A64142">
        <f t="shared" ca="1" si="1002"/>
        <v>1.9341911693106304</v>
      </c>
    </row>
    <row r="64143" spans="1:1" x14ac:dyDescent="0.35">
      <c r="A64143">
        <f t="shared" ca="1" si="1002"/>
        <v>7.9075334756803381E-2</v>
      </c>
    </row>
    <row r="64144" spans="1:1" x14ac:dyDescent="0.35">
      <c r="A64144">
        <f t="shared" ca="1" si="1002"/>
        <v>0.37260179799118254</v>
      </c>
    </row>
    <row r="64145" spans="1:1" x14ac:dyDescent="0.35">
      <c r="A64145">
        <f t="shared" ca="1" si="1002"/>
        <v>1.1111329484347314</v>
      </c>
    </row>
    <row r="64146" spans="1:1" x14ac:dyDescent="0.35">
      <c r="A64146">
        <f t="shared" ca="1" si="1002"/>
        <v>-0.49447281002820698</v>
      </c>
    </row>
    <row r="64147" spans="1:1" x14ac:dyDescent="0.35">
      <c r="A64147">
        <f t="shared" ca="1" si="1002"/>
        <v>0.94414273173690366</v>
      </c>
    </row>
    <row r="64148" spans="1:1" x14ac:dyDescent="0.35">
      <c r="A64148">
        <f t="shared" ca="1" si="1002"/>
        <v>8.005150314549711E-2</v>
      </c>
    </row>
    <row r="64149" spans="1:1" x14ac:dyDescent="0.35">
      <c r="A64149">
        <f t="shared" ca="1" si="1002"/>
        <v>-2.0395140191269219</v>
      </c>
    </row>
    <row r="64150" spans="1:1" x14ac:dyDescent="0.35">
      <c r="A64150">
        <f t="shared" ca="1" si="1002"/>
        <v>-0.20688417371368192</v>
      </c>
    </row>
    <row r="64151" spans="1:1" x14ac:dyDescent="0.35">
      <c r="A64151">
        <f t="shared" ca="1" si="1002"/>
        <v>0.1234399385745754</v>
      </c>
    </row>
    <row r="64152" spans="1:1" x14ac:dyDescent="0.35">
      <c r="A64152">
        <f t="shared" ca="1" si="1002"/>
        <v>-1.6539875108712454</v>
      </c>
    </row>
    <row r="64153" spans="1:1" x14ac:dyDescent="0.35">
      <c r="A64153">
        <f t="shared" ca="1" si="1002"/>
        <v>-0.61204656708886873</v>
      </c>
    </row>
    <row r="64154" spans="1:1" x14ac:dyDescent="0.35">
      <c r="A64154">
        <f t="shared" ca="1" si="1002"/>
        <v>-0.63336193885777048</v>
      </c>
    </row>
    <row r="64155" spans="1:1" x14ac:dyDescent="0.35">
      <c r="A64155">
        <f t="shared" ca="1" si="1002"/>
        <v>0.93016703748271512</v>
      </c>
    </row>
    <row r="64156" spans="1:1" x14ac:dyDescent="0.35">
      <c r="A64156">
        <f t="shared" ca="1" si="1002"/>
        <v>1.6400257578106914</v>
      </c>
    </row>
    <row r="64157" spans="1:1" x14ac:dyDescent="0.35">
      <c r="A64157">
        <f t="shared" ca="1" si="1002"/>
        <v>1.1492908580865722</v>
      </c>
    </row>
    <row r="64158" spans="1:1" x14ac:dyDescent="0.35">
      <c r="A64158">
        <f t="shared" ca="1" si="1002"/>
        <v>-1.0675993906650669</v>
      </c>
    </row>
    <row r="64159" spans="1:1" x14ac:dyDescent="0.35">
      <c r="A64159">
        <f t="shared" ca="1" si="1002"/>
        <v>-0.99706536802406331</v>
      </c>
    </row>
    <row r="64160" spans="1:1" x14ac:dyDescent="0.35">
      <c r="A64160">
        <f t="shared" ca="1" si="1002"/>
        <v>-0.6679267148413367</v>
      </c>
    </row>
    <row r="64161" spans="1:1" x14ac:dyDescent="0.35">
      <c r="A64161">
        <f t="shared" ca="1" si="1002"/>
        <v>0.20707516474357066</v>
      </c>
    </row>
    <row r="64162" spans="1:1" x14ac:dyDescent="0.35">
      <c r="A64162">
        <f t="shared" ca="1" si="1002"/>
        <v>-0.30047039700284428</v>
      </c>
    </row>
    <row r="64163" spans="1:1" x14ac:dyDescent="0.35">
      <c r="A64163">
        <f t="shared" ca="1" si="1002"/>
        <v>-0.88097006287229218</v>
      </c>
    </row>
    <row r="64164" spans="1:1" x14ac:dyDescent="0.35">
      <c r="A64164">
        <f t="shared" ca="1" si="1002"/>
        <v>1.6084230977894347</v>
      </c>
    </row>
    <row r="64165" spans="1:1" x14ac:dyDescent="0.35">
      <c r="A64165">
        <f t="shared" ca="1" si="1002"/>
        <v>-1.7603192992453862</v>
      </c>
    </row>
    <row r="64166" spans="1:1" x14ac:dyDescent="0.35">
      <c r="A64166">
        <f t="shared" ca="1" si="1002"/>
        <v>0.67139796444910238</v>
      </c>
    </row>
    <row r="64167" spans="1:1" x14ac:dyDescent="0.35">
      <c r="A64167">
        <f t="shared" ca="1" si="1002"/>
        <v>1.871034157977792</v>
      </c>
    </row>
    <row r="64168" spans="1:1" x14ac:dyDescent="0.35">
      <c r="A64168">
        <f t="shared" ca="1" si="1002"/>
        <v>-7.8557743065651622E-2</v>
      </c>
    </row>
    <row r="64169" spans="1:1" x14ac:dyDescent="0.35">
      <c r="A64169">
        <f t="shared" ca="1" si="1002"/>
        <v>-0.31002693541809662</v>
      </c>
    </row>
    <row r="64170" spans="1:1" x14ac:dyDescent="0.35">
      <c r="A64170">
        <f t="shared" ca="1" si="1002"/>
        <v>0.49129315664562234</v>
      </c>
    </row>
    <row r="64171" spans="1:1" x14ac:dyDescent="0.35">
      <c r="A64171">
        <f t="shared" ca="1" si="1002"/>
        <v>3.0226439807654049E-2</v>
      </c>
    </row>
    <row r="64172" spans="1:1" x14ac:dyDescent="0.35">
      <c r="A64172">
        <f t="shared" ca="1" si="1002"/>
        <v>-0.76685913323642285</v>
      </c>
    </row>
    <row r="64173" spans="1:1" x14ac:dyDescent="0.35">
      <c r="A64173">
        <f t="shared" ca="1" si="1002"/>
        <v>-0.21415881052572394</v>
      </c>
    </row>
    <row r="64174" spans="1:1" x14ac:dyDescent="0.35">
      <c r="A64174">
        <f t="shared" ca="1" si="1002"/>
        <v>0.23279388437851253</v>
      </c>
    </row>
    <row r="64175" spans="1:1" x14ac:dyDescent="0.35">
      <c r="A64175">
        <f t="shared" ca="1" si="1002"/>
        <v>0.18728369381579338</v>
      </c>
    </row>
    <row r="64176" spans="1:1" x14ac:dyDescent="0.35">
      <c r="A64176">
        <f t="shared" ca="1" si="1002"/>
        <v>1.3296281194161568</v>
      </c>
    </row>
    <row r="64177" spans="1:1" x14ac:dyDescent="0.35">
      <c r="A64177">
        <f t="shared" ca="1" si="1002"/>
        <v>-0.22048581165915865</v>
      </c>
    </row>
    <row r="64178" spans="1:1" x14ac:dyDescent="0.35">
      <c r="A64178">
        <f t="shared" ca="1" si="1002"/>
        <v>-1.655601206087453</v>
      </c>
    </row>
    <row r="64179" spans="1:1" x14ac:dyDescent="0.35">
      <c r="A64179">
        <f t="shared" ca="1" si="1002"/>
        <v>0.43023993018035295</v>
      </c>
    </row>
    <row r="64180" spans="1:1" x14ac:dyDescent="0.35">
      <c r="A64180">
        <f t="shared" ca="1" si="1002"/>
        <v>1.6552345757865974</v>
      </c>
    </row>
    <row r="64181" spans="1:1" x14ac:dyDescent="0.35">
      <c r="A64181">
        <f t="shared" ca="1" si="1002"/>
        <v>-0.37135826304011255</v>
      </c>
    </row>
    <row r="64182" spans="1:1" x14ac:dyDescent="0.35">
      <c r="A64182">
        <f t="shared" ca="1" si="1002"/>
        <v>-0.82463221521534524</v>
      </c>
    </row>
    <row r="64183" spans="1:1" x14ac:dyDescent="0.35">
      <c r="A64183">
        <f t="shared" ca="1" si="1002"/>
        <v>0.16132313316213259</v>
      </c>
    </row>
    <row r="64184" spans="1:1" x14ac:dyDescent="0.35">
      <c r="A64184">
        <f t="shared" ca="1" si="1002"/>
        <v>-2.305942743234088</v>
      </c>
    </row>
    <row r="64185" spans="1:1" x14ac:dyDescent="0.35">
      <c r="A64185">
        <f t="shared" ca="1" si="1002"/>
        <v>-1.8281770321191693</v>
      </c>
    </row>
    <row r="64186" spans="1:1" x14ac:dyDescent="0.35">
      <c r="A64186">
        <f t="shared" ca="1" si="1002"/>
        <v>0.66657068762047722</v>
      </c>
    </row>
    <row r="64187" spans="1:1" x14ac:dyDescent="0.35">
      <c r="A64187">
        <f t="shared" ca="1" si="1002"/>
        <v>0.42900969266538996</v>
      </c>
    </row>
    <row r="64188" spans="1:1" x14ac:dyDescent="0.35">
      <c r="A64188">
        <f t="shared" ca="1" si="1002"/>
        <v>0.8851369470915107</v>
      </c>
    </row>
    <row r="64189" spans="1:1" x14ac:dyDescent="0.35">
      <c r="A64189">
        <f t="shared" ca="1" si="1002"/>
        <v>-0.10258159772323132</v>
      </c>
    </row>
    <row r="64190" spans="1:1" x14ac:dyDescent="0.35">
      <c r="A64190">
        <f t="shared" ca="1" si="1002"/>
        <v>-0.75659702248632521</v>
      </c>
    </row>
    <row r="64191" spans="1:1" x14ac:dyDescent="0.35">
      <c r="A64191">
        <f t="shared" ca="1" si="1002"/>
        <v>-0.78009465461856842</v>
      </c>
    </row>
    <row r="64192" spans="1:1" x14ac:dyDescent="0.35">
      <c r="A64192">
        <f t="shared" ca="1" si="1002"/>
        <v>-0.5501833833764509</v>
      </c>
    </row>
    <row r="64193" spans="1:1" x14ac:dyDescent="0.35">
      <c r="A64193">
        <f t="shared" ca="1" si="1002"/>
        <v>-8.4436492270529101E-2</v>
      </c>
    </row>
    <row r="64194" spans="1:1" x14ac:dyDescent="0.35">
      <c r="A64194">
        <f t="shared" ca="1" si="1002"/>
        <v>-1.1169780042277415</v>
      </c>
    </row>
    <row r="64195" spans="1:1" x14ac:dyDescent="0.35">
      <c r="A64195">
        <f t="shared" ref="A64195:A64258" ca="1" si="1003">_xlfn.NORM.INV(RAND(),0,1)</f>
        <v>-0.9658985450265738</v>
      </c>
    </row>
    <row r="64196" spans="1:1" x14ac:dyDescent="0.35">
      <c r="A64196">
        <f t="shared" ca="1" si="1003"/>
        <v>-1.0234870046728097</v>
      </c>
    </row>
    <row r="64197" spans="1:1" x14ac:dyDescent="0.35">
      <c r="A64197">
        <f t="shared" ca="1" si="1003"/>
        <v>-2.4830430479303907</v>
      </c>
    </row>
    <row r="64198" spans="1:1" x14ac:dyDescent="0.35">
      <c r="A64198">
        <f t="shared" ca="1" si="1003"/>
        <v>-0.7975512323791395</v>
      </c>
    </row>
    <row r="64199" spans="1:1" x14ac:dyDescent="0.35">
      <c r="A64199">
        <f t="shared" ca="1" si="1003"/>
        <v>-0.8243954440823863</v>
      </c>
    </row>
    <row r="64200" spans="1:1" x14ac:dyDescent="0.35">
      <c r="A64200">
        <f t="shared" ca="1" si="1003"/>
        <v>-2.0159804103112682E-2</v>
      </c>
    </row>
    <row r="64201" spans="1:1" x14ac:dyDescent="0.35">
      <c r="A64201">
        <f t="shared" ca="1" si="1003"/>
        <v>0.73191003719583769</v>
      </c>
    </row>
    <row r="64202" spans="1:1" x14ac:dyDescent="0.35">
      <c r="A64202">
        <f t="shared" ca="1" si="1003"/>
        <v>-1.4466156359291482</v>
      </c>
    </row>
    <row r="64203" spans="1:1" x14ac:dyDescent="0.35">
      <c r="A64203">
        <f t="shared" ca="1" si="1003"/>
        <v>-1.1304264925669532</v>
      </c>
    </row>
    <row r="64204" spans="1:1" x14ac:dyDescent="0.35">
      <c r="A64204">
        <f t="shared" ca="1" si="1003"/>
        <v>-6.8875198142737876E-2</v>
      </c>
    </row>
    <row r="64205" spans="1:1" x14ac:dyDescent="0.35">
      <c r="A64205">
        <f t="shared" ca="1" si="1003"/>
        <v>0.8025677929688092</v>
      </c>
    </row>
    <row r="64206" spans="1:1" x14ac:dyDescent="0.35">
      <c r="A64206">
        <f t="shared" ca="1" si="1003"/>
        <v>-0.35520833009746022</v>
      </c>
    </row>
    <row r="64207" spans="1:1" x14ac:dyDescent="0.35">
      <c r="A64207">
        <f t="shared" ca="1" si="1003"/>
        <v>-0.14159264642523503</v>
      </c>
    </row>
    <row r="64208" spans="1:1" x14ac:dyDescent="0.35">
      <c r="A64208">
        <f t="shared" ca="1" si="1003"/>
        <v>-2.2659605310255837</v>
      </c>
    </row>
    <row r="64209" spans="1:1" x14ac:dyDescent="0.35">
      <c r="A64209">
        <f t="shared" ca="1" si="1003"/>
        <v>-1.0340517994664631</v>
      </c>
    </row>
    <row r="64210" spans="1:1" x14ac:dyDescent="0.35">
      <c r="A64210">
        <f t="shared" ca="1" si="1003"/>
        <v>-0.29730667207081501</v>
      </c>
    </row>
    <row r="64211" spans="1:1" x14ac:dyDescent="0.35">
      <c r="A64211">
        <f t="shared" ca="1" si="1003"/>
        <v>-1.858694441463304</v>
      </c>
    </row>
    <row r="64212" spans="1:1" x14ac:dyDescent="0.35">
      <c r="A64212">
        <f t="shared" ca="1" si="1003"/>
        <v>-0.70072478557385776</v>
      </c>
    </row>
    <row r="64213" spans="1:1" x14ac:dyDescent="0.35">
      <c r="A64213">
        <f t="shared" ca="1" si="1003"/>
        <v>1.2049731639547334</v>
      </c>
    </row>
    <row r="64214" spans="1:1" x14ac:dyDescent="0.35">
      <c r="A64214">
        <f t="shared" ca="1" si="1003"/>
        <v>2.2255986037969677</v>
      </c>
    </row>
    <row r="64215" spans="1:1" x14ac:dyDescent="0.35">
      <c r="A64215">
        <f t="shared" ca="1" si="1003"/>
        <v>-1.2333367439129226</v>
      </c>
    </row>
    <row r="64216" spans="1:1" x14ac:dyDescent="0.35">
      <c r="A64216">
        <f t="shared" ca="1" si="1003"/>
        <v>-0.69859726419878554</v>
      </c>
    </row>
    <row r="64217" spans="1:1" x14ac:dyDescent="0.35">
      <c r="A64217">
        <f t="shared" ca="1" si="1003"/>
        <v>0.2293874556927129</v>
      </c>
    </row>
    <row r="64218" spans="1:1" x14ac:dyDescent="0.35">
      <c r="A64218">
        <f t="shared" ca="1" si="1003"/>
        <v>0.87151735256314111</v>
      </c>
    </row>
    <row r="64219" spans="1:1" x14ac:dyDescent="0.35">
      <c r="A64219">
        <f t="shared" ca="1" si="1003"/>
        <v>-0.10348765695588512</v>
      </c>
    </row>
    <row r="64220" spans="1:1" x14ac:dyDescent="0.35">
      <c r="A64220">
        <f t="shared" ca="1" si="1003"/>
        <v>0.15048641852866892</v>
      </c>
    </row>
    <row r="64221" spans="1:1" x14ac:dyDescent="0.35">
      <c r="A64221">
        <f t="shared" ca="1" si="1003"/>
        <v>-0.53750835758210158</v>
      </c>
    </row>
    <row r="64222" spans="1:1" x14ac:dyDescent="0.35">
      <c r="A64222">
        <f t="shared" ca="1" si="1003"/>
        <v>1.9365028706591134</v>
      </c>
    </row>
    <row r="64223" spans="1:1" x14ac:dyDescent="0.35">
      <c r="A64223">
        <f t="shared" ca="1" si="1003"/>
        <v>0.65661125142144727</v>
      </c>
    </row>
    <row r="64224" spans="1:1" x14ac:dyDescent="0.35">
      <c r="A64224">
        <f t="shared" ca="1" si="1003"/>
        <v>-0.84862875298164686</v>
      </c>
    </row>
    <row r="64225" spans="1:1" x14ac:dyDescent="0.35">
      <c r="A64225">
        <f t="shared" ca="1" si="1003"/>
        <v>-1.1290504040290776</v>
      </c>
    </row>
    <row r="64226" spans="1:1" x14ac:dyDescent="0.35">
      <c r="A64226">
        <f t="shared" ca="1" si="1003"/>
        <v>0.75382289279273007</v>
      </c>
    </row>
    <row r="64227" spans="1:1" x14ac:dyDescent="0.35">
      <c r="A64227">
        <f t="shared" ca="1" si="1003"/>
        <v>1.4397268706279942</v>
      </c>
    </row>
    <row r="64228" spans="1:1" x14ac:dyDescent="0.35">
      <c r="A64228">
        <f t="shared" ca="1" si="1003"/>
        <v>0.89031904607997159</v>
      </c>
    </row>
    <row r="64229" spans="1:1" x14ac:dyDescent="0.35">
      <c r="A64229">
        <f t="shared" ca="1" si="1003"/>
        <v>0.87841301270294814</v>
      </c>
    </row>
    <row r="64230" spans="1:1" x14ac:dyDescent="0.35">
      <c r="A64230">
        <f t="shared" ca="1" si="1003"/>
        <v>1.8707183061622701</v>
      </c>
    </row>
    <row r="64231" spans="1:1" x14ac:dyDescent="0.35">
      <c r="A64231">
        <f t="shared" ca="1" si="1003"/>
        <v>0.12430643112234652</v>
      </c>
    </row>
    <row r="64232" spans="1:1" x14ac:dyDescent="0.35">
      <c r="A64232">
        <f t="shared" ca="1" si="1003"/>
        <v>1.1806720253730028</v>
      </c>
    </row>
    <row r="64233" spans="1:1" x14ac:dyDescent="0.35">
      <c r="A64233">
        <f t="shared" ca="1" si="1003"/>
        <v>-4.4532001555883848E-2</v>
      </c>
    </row>
    <row r="64234" spans="1:1" x14ac:dyDescent="0.35">
      <c r="A64234">
        <f t="shared" ca="1" si="1003"/>
        <v>0.20560264975302983</v>
      </c>
    </row>
    <row r="64235" spans="1:1" x14ac:dyDescent="0.35">
      <c r="A64235">
        <f t="shared" ca="1" si="1003"/>
        <v>0.98124782137297906</v>
      </c>
    </row>
    <row r="64236" spans="1:1" x14ac:dyDescent="0.35">
      <c r="A64236">
        <f t="shared" ca="1" si="1003"/>
        <v>0.10885089239836612</v>
      </c>
    </row>
    <row r="64237" spans="1:1" x14ac:dyDescent="0.35">
      <c r="A64237">
        <f t="shared" ca="1" si="1003"/>
        <v>-0.87803996860068523</v>
      </c>
    </row>
    <row r="64238" spans="1:1" x14ac:dyDescent="0.35">
      <c r="A64238">
        <f t="shared" ca="1" si="1003"/>
        <v>0.40819597320088252</v>
      </c>
    </row>
    <row r="64239" spans="1:1" x14ac:dyDescent="0.35">
      <c r="A64239">
        <f t="shared" ca="1" si="1003"/>
        <v>-0.21810735560308711</v>
      </c>
    </row>
    <row r="64240" spans="1:1" x14ac:dyDescent="0.35">
      <c r="A64240">
        <f t="shared" ca="1" si="1003"/>
        <v>0.1213456498690374</v>
      </c>
    </row>
    <row r="64241" spans="1:1" x14ac:dyDescent="0.35">
      <c r="A64241">
        <f t="shared" ca="1" si="1003"/>
        <v>1.3317795397470515</v>
      </c>
    </row>
    <row r="64242" spans="1:1" x14ac:dyDescent="0.35">
      <c r="A64242">
        <f t="shared" ca="1" si="1003"/>
        <v>-0.81026268263004608</v>
      </c>
    </row>
    <row r="64243" spans="1:1" x14ac:dyDescent="0.35">
      <c r="A64243">
        <f t="shared" ca="1" si="1003"/>
        <v>-1.3053849756444329</v>
      </c>
    </row>
    <row r="64244" spans="1:1" x14ac:dyDescent="0.35">
      <c r="A64244">
        <f t="shared" ca="1" si="1003"/>
        <v>5.1517993352309763E-2</v>
      </c>
    </row>
    <row r="64245" spans="1:1" x14ac:dyDescent="0.35">
      <c r="A64245">
        <f t="shared" ca="1" si="1003"/>
        <v>0.4089582787099022</v>
      </c>
    </row>
    <row r="64246" spans="1:1" x14ac:dyDescent="0.35">
      <c r="A64246">
        <f t="shared" ca="1" si="1003"/>
        <v>-8.1285910178452603E-2</v>
      </c>
    </row>
    <row r="64247" spans="1:1" x14ac:dyDescent="0.35">
      <c r="A64247">
        <f t="shared" ca="1" si="1003"/>
        <v>-0.23144563868324769</v>
      </c>
    </row>
    <row r="64248" spans="1:1" x14ac:dyDescent="0.35">
      <c r="A64248">
        <f t="shared" ca="1" si="1003"/>
        <v>0.69726983334608739</v>
      </c>
    </row>
    <row r="64249" spans="1:1" x14ac:dyDescent="0.35">
      <c r="A64249">
        <f t="shared" ca="1" si="1003"/>
        <v>-0.61510796632767861</v>
      </c>
    </row>
    <row r="64250" spans="1:1" x14ac:dyDescent="0.35">
      <c r="A64250">
        <f t="shared" ca="1" si="1003"/>
        <v>0.80980210529198127</v>
      </c>
    </row>
    <row r="64251" spans="1:1" x14ac:dyDescent="0.35">
      <c r="A64251">
        <f t="shared" ca="1" si="1003"/>
        <v>-5.4829507751021259E-2</v>
      </c>
    </row>
    <row r="64252" spans="1:1" x14ac:dyDescent="0.35">
      <c r="A64252">
        <f t="shared" ca="1" si="1003"/>
        <v>-0.16354164107655664</v>
      </c>
    </row>
    <row r="64253" spans="1:1" x14ac:dyDescent="0.35">
      <c r="A64253">
        <f t="shared" ca="1" si="1003"/>
        <v>-1.0322037142240907</v>
      </c>
    </row>
    <row r="64254" spans="1:1" x14ac:dyDescent="0.35">
      <c r="A64254">
        <f t="shared" ca="1" si="1003"/>
        <v>-1.4259852638256916</v>
      </c>
    </row>
    <row r="64255" spans="1:1" x14ac:dyDescent="0.35">
      <c r="A64255">
        <f t="shared" ca="1" si="1003"/>
        <v>-0.2811597845665616</v>
      </c>
    </row>
    <row r="64256" spans="1:1" x14ac:dyDescent="0.35">
      <c r="A64256">
        <f t="shared" ca="1" si="1003"/>
        <v>1.5737974262788319</v>
      </c>
    </row>
    <row r="64257" spans="1:1" x14ac:dyDescent="0.35">
      <c r="A64257">
        <f t="shared" ca="1" si="1003"/>
        <v>-0.40888760893878501</v>
      </c>
    </row>
    <row r="64258" spans="1:1" x14ac:dyDescent="0.35">
      <c r="A64258">
        <f t="shared" ca="1" si="1003"/>
        <v>-1.6303551304139012</v>
      </c>
    </row>
    <row r="64259" spans="1:1" x14ac:dyDescent="0.35">
      <c r="A64259">
        <f t="shared" ref="A64259:A64322" ca="1" si="1004">_xlfn.NORM.INV(RAND(),0,1)</f>
        <v>-2.3647300315437678</v>
      </c>
    </row>
    <row r="64260" spans="1:1" x14ac:dyDescent="0.35">
      <c r="A64260">
        <f t="shared" ca="1" si="1004"/>
        <v>0.89418740800724428</v>
      </c>
    </row>
    <row r="64261" spans="1:1" x14ac:dyDescent="0.35">
      <c r="A64261">
        <f t="shared" ca="1" si="1004"/>
        <v>-0.13612708090957459</v>
      </c>
    </row>
    <row r="64262" spans="1:1" x14ac:dyDescent="0.35">
      <c r="A64262">
        <f t="shared" ca="1" si="1004"/>
        <v>-0.60729272557078307</v>
      </c>
    </row>
    <row r="64263" spans="1:1" x14ac:dyDescent="0.35">
      <c r="A64263">
        <f t="shared" ca="1" si="1004"/>
        <v>-0.19957212540089658</v>
      </c>
    </row>
    <row r="64264" spans="1:1" x14ac:dyDescent="0.35">
      <c r="A64264">
        <f t="shared" ca="1" si="1004"/>
        <v>1.2128189755568477</v>
      </c>
    </row>
    <row r="64265" spans="1:1" x14ac:dyDescent="0.35">
      <c r="A64265">
        <f t="shared" ca="1" si="1004"/>
        <v>-0.95623810341827109</v>
      </c>
    </row>
    <row r="64266" spans="1:1" x14ac:dyDescent="0.35">
      <c r="A64266">
        <f t="shared" ca="1" si="1004"/>
        <v>0.50564962869889096</v>
      </c>
    </row>
    <row r="64267" spans="1:1" x14ac:dyDescent="0.35">
      <c r="A64267">
        <f t="shared" ca="1" si="1004"/>
        <v>-9.8739296476605717E-2</v>
      </c>
    </row>
    <row r="64268" spans="1:1" x14ac:dyDescent="0.35">
      <c r="A64268">
        <f t="shared" ca="1" si="1004"/>
        <v>-0.16293580463206453</v>
      </c>
    </row>
    <row r="64269" spans="1:1" x14ac:dyDescent="0.35">
      <c r="A64269">
        <f t="shared" ca="1" si="1004"/>
        <v>0.33284072734643583</v>
      </c>
    </row>
    <row r="64270" spans="1:1" x14ac:dyDescent="0.35">
      <c r="A64270">
        <f t="shared" ca="1" si="1004"/>
        <v>0.68345994077212069</v>
      </c>
    </row>
    <row r="64271" spans="1:1" x14ac:dyDescent="0.35">
      <c r="A64271">
        <f t="shared" ca="1" si="1004"/>
        <v>-0.30615808632077973</v>
      </c>
    </row>
    <row r="64272" spans="1:1" x14ac:dyDescent="0.35">
      <c r="A64272">
        <f t="shared" ca="1" si="1004"/>
        <v>0.71583326024607852</v>
      </c>
    </row>
    <row r="64273" spans="1:1" x14ac:dyDescent="0.35">
      <c r="A64273">
        <f t="shared" ca="1" si="1004"/>
        <v>0.13292393851145889</v>
      </c>
    </row>
    <row r="64274" spans="1:1" x14ac:dyDescent="0.35">
      <c r="A64274">
        <f t="shared" ca="1" si="1004"/>
        <v>-0.87361713164605892</v>
      </c>
    </row>
    <row r="64275" spans="1:1" x14ac:dyDescent="0.35">
      <c r="A64275">
        <f t="shared" ca="1" si="1004"/>
        <v>-1.5128315266738379</v>
      </c>
    </row>
    <row r="64276" spans="1:1" x14ac:dyDescent="0.35">
      <c r="A64276">
        <f t="shared" ca="1" si="1004"/>
        <v>0.60475788811429754</v>
      </c>
    </row>
    <row r="64277" spans="1:1" x14ac:dyDescent="0.35">
      <c r="A64277">
        <f t="shared" ca="1" si="1004"/>
        <v>-2.1794833357653012</v>
      </c>
    </row>
    <row r="64278" spans="1:1" x14ac:dyDescent="0.35">
      <c r="A64278">
        <f t="shared" ca="1" si="1004"/>
        <v>-0.77870722225630429</v>
      </c>
    </row>
    <row r="64279" spans="1:1" x14ac:dyDescent="0.35">
      <c r="A64279">
        <f t="shared" ca="1" si="1004"/>
        <v>1.1444900285414858</v>
      </c>
    </row>
    <row r="64280" spans="1:1" x14ac:dyDescent="0.35">
      <c r="A64280">
        <f t="shared" ca="1" si="1004"/>
        <v>-1.9886158204764788</v>
      </c>
    </row>
    <row r="64281" spans="1:1" x14ac:dyDescent="0.35">
      <c r="A64281">
        <f t="shared" ca="1" si="1004"/>
        <v>-5.3061837799837593E-2</v>
      </c>
    </row>
    <row r="64282" spans="1:1" x14ac:dyDescent="0.35">
      <c r="A64282">
        <f t="shared" ca="1" si="1004"/>
        <v>-1.669701781809187</v>
      </c>
    </row>
    <row r="64283" spans="1:1" x14ac:dyDescent="0.35">
      <c r="A64283">
        <f t="shared" ca="1" si="1004"/>
        <v>1.3239293116649322</v>
      </c>
    </row>
    <row r="64284" spans="1:1" x14ac:dyDescent="0.35">
      <c r="A64284">
        <f t="shared" ca="1" si="1004"/>
        <v>-0.71391660543440372</v>
      </c>
    </row>
    <row r="64285" spans="1:1" x14ac:dyDescent="0.35">
      <c r="A64285">
        <f t="shared" ca="1" si="1004"/>
        <v>-0.13587893936999379</v>
      </c>
    </row>
    <row r="64286" spans="1:1" x14ac:dyDescent="0.35">
      <c r="A64286">
        <f t="shared" ca="1" si="1004"/>
        <v>-1.3179341267908828</v>
      </c>
    </row>
    <row r="64287" spans="1:1" x14ac:dyDescent="0.35">
      <c r="A64287">
        <f t="shared" ca="1" si="1004"/>
        <v>2.1021719781920591</v>
      </c>
    </row>
    <row r="64288" spans="1:1" x14ac:dyDescent="0.35">
      <c r="A64288">
        <f t="shared" ca="1" si="1004"/>
        <v>1.4748641665728253</v>
      </c>
    </row>
    <row r="64289" spans="1:1" x14ac:dyDescent="0.35">
      <c r="A64289">
        <f t="shared" ca="1" si="1004"/>
        <v>-0.30312487523774279</v>
      </c>
    </row>
    <row r="64290" spans="1:1" x14ac:dyDescent="0.35">
      <c r="A64290">
        <f t="shared" ca="1" si="1004"/>
        <v>1.2788175026220228</v>
      </c>
    </row>
    <row r="64291" spans="1:1" x14ac:dyDescent="0.35">
      <c r="A64291">
        <f t="shared" ca="1" si="1004"/>
        <v>0.11462384605166889</v>
      </c>
    </row>
    <row r="64292" spans="1:1" x14ac:dyDescent="0.35">
      <c r="A64292">
        <f t="shared" ca="1" si="1004"/>
        <v>-0.55465233222602217</v>
      </c>
    </row>
    <row r="64293" spans="1:1" x14ac:dyDescent="0.35">
      <c r="A64293">
        <f t="shared" ca="1" si="1004"/>
        <v>0.49316893426311664</v>
      </c>
    </row>
    <row r="64294" spans="1:1" x14ac:dyDescent="0.35">
      <c r="A64294">
        <f t="shared" ca="1" si="1004"/>
        <v>-0.17704777997463064</v>
      </c>
    </row>
    <row r="64295" spans="1:1" x14ac:dyDescent="0.35">
      <c r="A64295">
        <f t="shared" ca="1" si="1004"/>
        <v>0.19762293865327202</v>
      </c>
    </row>
    <row r="64296" spans="1:1" x14ac:dyDescent="0.35">
      <c r="A64296">
        <f t="shared" ca="1" si="1004"/>
        <v>0.33264697116547498</v>
      </c>
    </row>
    <row r="64297" spans="1:1" x14ac:dyDescent="0.35">
      <c r="A64297">
        <f t="shared" ca="1" si="1004"/>
        <v>0.39468120762355152</v>
      </c>
    </row>
    <row r="64298" spans="1:1" x14ac:dyDescent="0.35">
      <c r="A64298">
        <f t="shared" ca="1" si="1004"/>
        <v>-0.16949671287574503</v>
      </c>
    </row>
    <row r="64299" spans="1:1" x14ac:dyDescent="0.35">
      <c r="A64299">
        <f t="shared" ca="1" si="1004"/>
        <v>2.9739421857376644E-2</v>
      </c>
    </row>
    <row r="64300" spans="1:1" x14ac:dyDescent="0.35">
      <c r="A64300">
        <f t="shared" ca="1" si="1004"/>
        <v>1.6856663488834547</v>
      </c>
    </row>
    <row r="64301" spans="1:1" x14ac:dyDescent="0.35">
      <c r="A64301">
        <f t="shared" ca="1" si="1004"/>
        <v>1.214348460470023</v>
      </c>
    </row>
    <row r="64302" spans="1:1" x14ac:dyDescent="0.35">
      <c r="A64302">
        <f t="shared" ca="1" si="1004"/>
        <v>1.0263511022164657</v>
      </c>
    </row>
    <row r="64303" spans="1:1" x14ac:dyDescent="0.35">
      <c r="A64303">
        <f t="shared" ca="1" si="1004"/>
        <v>0.18103585086310423</v>
      </c>
    </row>
    <row r="64304" spans="1:1" x14ac:dyDescent="0.35">
      <c r="A64304">
        <f t="shared" ca="1" si="1004"/>
        <v>-3.9499641388726088E-2</v>
      </c>
    </row>
    <row r="64305" spans="1:1" x14ac:dyDescent="0.35">
      <c r="A64305">
        <f t="shared" ca="1" si="1004"/>
        <v>0.42859948017944483</v>
      </c>
    </row>
    <row r="64306" spans="1:1" x14ac:dyDescent="0.35">
      <c r="A64306">
        <f t="shared" ca="1" si="1004"/>
        <v>-1.3157846590826561</v>
      </c>
    </row>
    <row r="64307" spans="1:1" x14ac:dyDescent="0.35">
      <c r="A64307">
        <f t="shared" ca="1" si="1004"/>
        <v>0.43637093724827347</v>
      </c>
    </row>
    <row r="64308" spans="1:1" x14ac:dyDescent="0.35">
      <c r="A64308">
        <f t="shared" ca="1" si="1004"/>
        <v>-0.84490435708774714</v>
      </c>
    </row>
    <row r="64309" spans="1:1" x14ac:dyDescent="0.35">
      <c r="A64309">
        <f t="shared" ca="1" si="1004"/>
        <v>-0.50003683585293979</v>
      </c>
    </row>
    <row r="64310" spans="1:1" x14ac:dyDescent="0.35">
      <c r="A64310">
        <f t="shared" ca="1" si="1004"/>
        <v>-0.23181888440646076</v>
      </c>
    </row>
    <row r="64311" spans="1:1" x14ac:dyDescent="0.35">
      <c r="A64311">
        <f t="shared" ca="1" si="1004"/>
        <v>0.8292765691330749</v>
      </c>
    </row>
    <row r="64312" spans="1:1" x14ac:dyDescent="0.35">
      <c r="A64312">
        <f t="shared" ca="1" si="1004"/>
        <v>0.78737410860041013</v>
      </c>
    </row>
    <row r="64313" spans="1:1" x14ac:dyDescent="0.35">
      <c r="A64313">
        <f t="shared" ca="1" si="1004"/>
        <v>0.78549787009998007</v>
      </c>
    </row>
    <row r="64314" spans="1:1" x14ac:dyDescent="0.35">
      <c r="A64314">
        <f t="shared" ca="1" si="1004"/>
        <v>-0.60459979808146225</v>
      </c>
    </row>
    <row r="64315" spans="1:1" x14ac:dyDescent="0.35">
      <c r="A64315">
        <f t="shared" ca="1" si="1004"/>
        <v>-1.2862012112484269</v>
      </c>
    </row>
    <row r="64316" spans="1:1" x14ac:dyDescent="0.35">
      <c r="A64316">
        <f t="shared" ca="1" si="1004"/>
        <v>-0.87024852505829908</v>
      </c>
    </row>
    <row r="64317" spans="1:1" x14ac:dyDescent="0.35">
      <c r="A64317">
        <f t="shared" ca="1" si="1004"/>
        <v>1.2496398986833208</v>
      </c>
    </row>
    <row r="64318" spans="1:1" x14ac:dyDescent="0.35">
      <c r="A64318">
        <f t="shared" ca="1" si="1004"/>
        <v>0.40665824228423264</v>
      </c>
    </row>
    <row r="64319" spans="1:1" x14ac:dyDescent="0.35">
      <c r="A64319">
        <f t="shared" ca="1" si="1004"/>
        <v>3.5039118484821878E-2</v>
      </c>
    </row>
    <row r="64320" spans="1:1" x14ac:dyDescent="0.35">
      <c r="A64320">
        <f t="shared" ca="1" si="1004"/>
        <v>-8.1491584588657823E-2</v>
      </c>
    </row>
    <row r="64321" spans="1:1" x14ac:dyDescent="0.35">
      <c r="A64321">
        <f t="shared" ca="1" si="1004"/>
        <v>-0.41238689163686237</v>
      </c>
    </row>
    <row r="64322" spans="1:1" x14ac:dyDescent="0.35">
      <c r="A64322">
        <f t="shared" ca="1" si="1004"/>
        <v>0.92798244712937661</v>
      </c>
    </row>
    <row r="64323" spans="1:1" x14ac:dyDescent="0.35">
      <c r="A64323">
        <f t="shared" ref="A64323:A64386" ca="1" si="1005">_xlfn.NORM.INV(RAND(),0,1)</f>
        <v>-3.2746034569241136</v>
      </c>
    </row>
    <row r="64324" spans="1:1" x14ac:dyDescent="0.35">
      <c r="A64324">
        <f t="shared" ca="1" si="1005"/>
        <v>-0.6398870526928605</v>
      </c>
    </row>
    <row r="64325" spans="1:1" x14ac:dyDescent="0.35">
      <c r="A64325">
        <f t="shared" ca="1" si="1005"/>
        <v>-0.97173452312961328</v>
      </c>
    </row>
    <row r="64326" spans="1:1" x14ac:dyDescent="0.35">
      <c r="A64326">
        <f t="shared" ca="1" si="1005"/>
        <v>-1.3330038954414345</v>
      </c>
    </row>
    <row r="64327" spans="1:1" x14ac:dyDescent="0.35">
      <c r="A64327">
        <f t="shared" ca="1" si="1005"/>
        <v>0.10607132918928557</v>
      </c>
    </row>
    <row r="64328" spans="1:1" x14ac:dyDescent="0.35">
      <c r="A64328">
        <f t="shared" ca="1" si="1005"/>
        <v>-0.56375540921518352</v>
      </c>
    </row>
    <row r="64329" spans="1:1" x14ac:dyDescent="0.35">
      <c r="A64329">
        <f t="shared" ca="1" si="1005"/>
        <v>0.26689852667226682</v>
      </c>
    </row>
    <row r="64330" spans="1:1" x14ac:dyDescent="0.35">
      <c r="A64330">
        <f t="shared" ca="1" si="1005"/>
        <v>-0.29663677173817082</v>
      </c>
    </row>
    <row r="64331" spans="1:1" x14ac:dyDescent="0.35">
      <c r="A64331">
        <f t="shared" ca="1" si="1005"/>
        <v>0.35207540969716933</v>
      </c>
    </row>
    <row r="64332" spans="1:1" x14ac:dyDescent="0.35">
      <c r="A64332">
        <f t="shared" ca="1" si="1005"/>
        <v>-0.47829435070024257</v>
      </c>
    </row>
    <row r="64333" spans="1:1" x14ac:dyDescent="0.35">
      <c r="A64333">
        <f t="shared" ca="1" si="1005"/>
        <v>-0.59096225694770688</v>
      </c>
    </row>
    <row r="64334" spans="1:1" x14ac:dyDescent="0.35">
      <c r="A64334">
        <f t="shared" ca="1" si="1005"/>
        <v>-1.0618572848084655</v>
      </c>
    </row>
    <row r="64335" spans="1:1" x14ac:dyDescent="0.35">
      <c r="A64335">
        <f t="shared" ca="1" si="1005"/>
        <v>-0.55501608922626611</v>
      </c>
    </row>
    <row r="64336" spans="1:1" x14ac:dyDescent="0.35">
      <c r="A64336">
        <f t="shared" ca="1" si="1005"/>
        <v>0.16838161071005825</v>
      </c>
    </row>
    <row r="64337" spans="1:1" x14ac:dyDescent="0.35">
      <c r="A64337">
        <f t="shared" ca="1" si="1005"/>
        <v>-1.3375636937830369</v>
      </c>
    </row>
    <row r="64338" spans="1:1" x14ac:dyDescent="0.35">
      <c r="A64338">
        <f t="shared" ca="1" si="1005"/>
        <v>-0.90264595423452676</v>
      </c>
    </row>
    <row r="64339" spans="1:1" x14ac:dyDescent="0.35">
      <c r="A64339">
        <f t="shared" ca="1" si="1005"/>
        <v>0.3529438532812581</v>
      </c>
    </row>
    <row r="64340" spans="1:1" x14ac:dyDescent="0.35">
      <c r="A64340">
        <f t="shared" ca="1" si="1005"/>
        <v>1.4075945922586981</v>
      </c>
    </row>
    <row r="64341" spans="1:1" x14ac:dyDescent="0.35">
      <c r="A64341">
        <f t="shared" ca="1" si="1005"/>
        <v>-0.97939381422626115</v>
      </c>
    </row>
    <row r="64342" spans="1:1" x14ac:dyDescent="0.35">
      <c r="A64342">
        <f t="shared" ca="1" si="1005"/>
        <v>0.9449385844424858</v>
      </c>
    </row>
    <row r="64343" spans="1:1" x14ac:dyDescent="0.35">
      <c r="A64343">
        <f t="shared" ca="1" si="1005"/>
        <v>-0.5375788286815093</v>
      </c>
    </row>
    <row r="64344" spans="1:1" x14ac:dyDescent="0.35">
      <c r="A64344">
        <f t="shared" ca="1" si="1005"/>
        <v>-0.98705160283235216</v>
      </c>
    </row>
    <row r="64345" spans="1:1" x14ac:dyDescent="0.35">
      <c r="A64345">
        <f t="shared" ca="1" si="1005"/>
        <v>4.6918806520428825E-2</v>
      </c>
    </row>
    <row r="64346" spans="1:1" x14ac:dyDescent="0.35">
      <c r="A64346">
        <f t="shared" ca="1" si="1005"/>
        <v>-0.53877134936314464</v>
      </c>
    </row>
    <row r="64347" spans="1:1" x14ac:dyDescent="0.35">
      <c r="A64347">
        <f t="shared" ca="1" si="1005"/>
        <v>-1.0316918814681535</v>
      </c>
    </row>
    <row r="64348" spans="1:1" x14ac:dyDescent="0.35">
      <c r="A64348">
        <f t="shared" ca="1" si="1005"/>
        <v>0.87024527964159293</v>
      </c>
    </row>
    <row r="64349" spans="1:1" x14ac:dyDescent="0.35">
      <c r="A64349">
        <f t="shared" ca="1" si="1005"/>
        <v>-0.66798257824082774</v>
      </c>
    </row>
    <row r="64350" spans="1:1" x14ac:dyDescent="0.35">
      <c r="A64350">
        <f t="shared" ca="1" si="1005"/>
        <v>-0.61006757579370208</v>
      </c>
    </row>
    <row r="64351" spans="1:1" x14ac:dyDescent="0.35">
      <c r="A64351">
        <f t="shared" ca="1" si="1005"/>
        <v>-1.0475753839232067</v>
      </c>
    </row>
    <row r="64352" spans="1:1" x14ac:dyDescent="0.35">
      <c r="A64352">
        <f t="shared" ca="1" si="1005"/>
        <v>-0.36640242715783339</v>
      </c>
    </row>
    <row r="64353" spans="1:1" x14ac:dyDescent="0.35">
      <c r="A64353">
        <f t="shared" ca="1" si="1005"/>
        <v>0.59915891997834025</v>
      </c>
    </row>
    <row r="64354" spans="1:1" x14ac:dyDescent="0.35">
      <c r="A64354">
        <f t="shared" ca="1" si="1005"/>
        <v>-1.4385307535159404</v>
      </c>
    </row>
    <row r="64355" spans="1:1" x14ac:dyDescent="0.35">
      <c r="A64355">
        <f t="shared" ca="1" si="1005"/>
        <v>-0.44656086997729066</v>
      </c>
    </row>
    <row r="64356" spans="1:1" x14ac:dyDescent="0.35">
      <c r="A64356">
        <f t="shared" ca="1" si="1005"/>
        <v>-0.30022231443478542</v>
      </c>
    </row>
    <row r="64357" spans="1:1" x14ac:dyDescent="0.35">
      <c r="A64357">
        <f t="shared" ca="1" si="1005"/>
        <v>0.18626433177863877</v>
      </c>
    </row>
    <row r="64358" spans="1:1" x14ac:dyDescent="0.35">
      <c r="A64358">
        <f t="shared" ca="1" si="1005"/>
        <v>-0.14382189971753406</v>
      </c>
    </row>
    <row r="64359" spans="1:1" x14ac:dyDescent="0.35">
      <c r="A64359">
        <f t="shared" ca="1" si="1005"/>
        <v>-0.11449497717472125</v>
      </c>
    </row>
    <row r="64360" spans="1:1" x14ac:dyDescent="0.35">
      <c r="A64360">
        <f t="shared" ca="1" si="1005"/>
        <v>2.7496744328118234E-2</v>
      </c>
    </row>
    <row r="64361" spans="1:1" x14ac:dyDescent="0.35">
      <c r="A64361">
        <f t="shared" ca="1" si="1005"/>
        <v>0.34030697521918973</v>
      </c>
    </row>
    <row r="64362" spans="1:1" x14ac:dyDescent="0.35">
      <c r="A64362">
        <f t="shared" ca="1" si="1005"/>
        <v>-0.67353787961409939</v>
      </c>
    </row>
    <row r="64363" spans="1:1" x14ac:dyDescent="0.35">
      <c r="A64363">
        <f t="shared" ca="1" si="1005"/>
        <v>1.6787960809451765</v>
      </c>
    </row>
    <row r="64364" spans="1:1" x14ac:dyDescent="0.35">
      <c r="A64364">
        <f t="shared" ca="1" si="1005"/>
        <v>-1.1364129411000803</v>
      </c>
    </row>
    <row r="64365" spans="1:1" x14ac:dyDescent="0.35">
      <c r="A64365">
        <f t="shared" ca="1" si="1005"/>
        <v>-0.212783587725041</v>
      </c>
    </row>
    <row r="64366" spans="1:1" x14ac:dyDescent="0.35">
      <c r="A64366">
        <f t="shared" ca="1" si="1005"/>
        <v>-0.21313171879730489</v>
      </c>
    </row>
    <row r="64367" spans="1:1" x14ac:dyDescent="0.35">
      <c r="A64367">
        <f t="shared" ca="1" si="1005"/>
        <v>0.56067421102337522</v>
      </c>
    </row>
    <row r="64368" spans="1:1" x14ac:dyDescent="0.35">
      <c r="A64368">
        <f t="shared" ca="1" si="1005"/>
        <v>-4.2534972650611999E-2</v>
      </c>
    </row>
    <row r="64369" spans="1:1" x14ac:dyDescent="0.35">
      <c r="A64369">
        <f t="shared" ca="1" si="1005"/>
        <v>0.20559862585138755</v>
      </c>
    </row>
    <row r="64370" spans="1:1" x14ac:dyDescent="0.35">
      <c r="A64370">
        <f t="shared" ca="1" si="1005"/>
        <v>1.5755623159363228</v>
      </c>
    </row>
    <row r="64371" spans="1:1" x14ac:dyDescent="0.35">
      <c r="A64371">
        <f t="shared" ca="1" si="1005"/>
        <v>-0.78661034545834696</v>
      </c>
    </row>
    <row r="64372" spans="1:1" x14ac:dyDescent="0.35">
      <c r="A64372">
        <f t="shared" ca="1" si="1005"/>
        <v>-3.6037326305332691E-2</v>
      </c>
    </row>
    <row r="64373" spans="1:1" x14ac:dyDescent="0.35">
      <c r="A64373">
        <f t="shared" ca="1" si="1005"/>
        <v>-0.38434165059354519</v>
      </c>
    </row>
    <row r="64374" spans="1:1" x14ac:dyDescent="0.35">
      <c r="A64374">
        <f t="shared" ca="1" si="1005"/>
        <v>1.0866176565824583</v>
      </c>
    </row>
    <row r="64375" spans="1:1" x14ac:dyDescent="0.35">
      <c r="A64375">
        <f t="shared" ca="1" si="1005"/>
        <v>-1.7487386369783542</v>
      </c>
    </row>
    <row r="64376" spans="1:1" x14ac:dyDescent="0.35">
      <c r="A64376">
        <f t="shared" ca="1" si="1005"/>
        <v>-0.53015804907678599</v>
      </c>
    </row>
    <row r="64377" spans="1:1" x14ac:dyDescent="0.35">
      <c r="A64377">
        <f t="shared" ca="1" si="1005"/>
        <v>1.0967416428941931E-2</v>
      </c>
    </row>
    <row r="64378" spans="1:1" x14ac:dyDescent="0.35">
      <c r="A64378">
        <f t="shared" ca="1" si="1005"/>
        <v>-0.59837917684099584</v>
      </c>
    </row>
    <row r="64379" spans="1:1" x14ac:dyDescent="0.35">
      <c r="A64379">
        <f t="shared" ca="1" si="1005"/>
        <v>0.94550694144580383</v>
      </c>
    </row>
    <row r="64380" spans="1:1" x14ac:dyDescent="0.35">
      <c r="A64380">
        <f t="shared" ca="1" si="1005"/>
        <v>-0.53153866852372988</v>
      </c>
    </row>
    <row r="64381" spans="1:1" x14ac:dyDescent="0.35">
      <c r="A64381">
        <f t="shared" ca="1" si="1005"/>
        <v>0.12346620892333554</v>
      </c>
    </row>
    <row r="64382" spans="1:1" x14ac:dyDescent="0.35">
      <c r="A64382">
        <f t="shared" ca="1" si="1005"/>
        <v>0.32884806368046188</v>
      </c>
    </row>
    <row r="64383" spans="1:1" x14ac:dyDescent="0.35">
      <c r="A64383">
        <f t="shared" ca="1" si="1005"/>
        <v>0.19025277711032082</v>
      </c>
    </row>
    <row r="64384" spans="1:1" x14ac:dyDescent="0.35">
      <c r="A64384">
        <f t="shared" ca="1" si="1005"/>
        <v>-0.85309709307598791</v>
      </c>
    </row>
    <row r="64385" spans="1:1" x14ac:dyDescent="0.35">
      <c r="A64385">
        <f t="shared" ca="1" si="1005"/>
        <v>1.1034355087671692</v>
      </c>
    </row>
    <row r="64386" spans="1:1" x14ac:dyDescent="0.35">
      <c r="A64386">
        <f t="shared" ca="1" si="1005"/>
        <v>-8.9912656090616674E-3</v>
      </c>
    </row>
    <row r="64387" spans="1:1" x14ac:dyDescent="0.35">
      <c r="A64387">
        <f t="shared" ref="A64387:A64450" ca="1" si="1006">_xlfn.NORM.INV(RAND(),0,1)</f>
        <v>4.3246954399567939E-4</v>
      </c>
    </row>
    <row r="64388" spans="1:1" x14ac:dyDescent="0.35">
      <c r="A64388">
        <f t="shared" ca="1" si="1006"/>
        <v>-9.2479195538952549E-2</v>
      </c>
    </row>
    <row r="64389" spans="1:1" x14ac:dyDescent="0.35">
      <c r="A64389">
        <f t="shared" ca="1" si="1006"/>
        <v>0.85859954346066691</v>
      </c>
    </row>
    <row r="64390" spans="1:1" x14ac:dyDescent="0.35">
      <c r="A64390">
        <f t="shared" ca="1" si="1006"/>
        <v>-1.4458658715206556</v>
      </c>
    </row>
    <row r="64391" spans="1:1" x14ac:dyDescent="0.35">
      <c r="A64391">
        <f t="shared" ca="1" si="1006"/>
        <v>-0.12353172876157616</v>
      </c>
    </row>
    <row r="64392" spans="1:1" x14ac:dyDescent="0.35">
      <c r="A64392">
        <f t="shared" ca="1" si="1006"/>
        <v>1.367328366156656E-2</v>
      </c>
    </row>
    <row r="64393" spans="1:1" x14ac:dyDescent="0.35">
      <c r="A64393">
        <f t="shared" ca="1" si="1006"/>
        <v>0.61061531197378116</v>
      </c>
    </row>
    <row r="64394" spans="1:1" x14ac:dyDescent="0.35">
      <c r="A64394">
        <f t="shared" ca="1" si="1006"/>
        <v>-0.42734638999595664</v>
      </c>
    </row>
    <row r="64395" spans="1:1" x14ac:dyDescent="0.35">
      <c r="A64395">
        <f t="shared" ca="1" si="1006"/>
        <v>0.14075395435974353</v>
      </c>
    </row>
    <row r="64396" spans="1:1" x14ac:dyDescent="0.35">
      <c r="A64396">
        <f t="shared" ca="1" si="1006"/>
        <v>0.77719616879759579</v>
      </c>
    </row>
    <row r="64397" spans="1:1" x14ac:dyDescent="0.35">
      <c r="A64397">
        <f t="shared" ca="1" si="1006"/>
        <v>-0.24873226651844901</v>
      </c>
    </row>
    <row r="64398" spans="1:1" x14ac:dyDescent="0.35">
      <c r="A64398">
        <f t="shared" ca="1" si="1006"/>
        <v>-1.0595429180625353</v>
      </c>
    </row>
    <row r="64399" spans="1:1" x14ac:dyDescent="0.35">
      <c r="A64399">
        <f t="shared" ca="1" si="1006"/>
        <v>0.7350524191763993</v>
      </c>
    </row>
    <row r="64400" spans="1:1" x14ac:dyDescent="0.35">
      <c r="A64400">
        <f t="shared" ca="1" si="1006"/>
        <v>-0.10020857480126046</v>
      </c>
    </row>
    <row r="64401" spans="1:1" x14ac:dyDescent="0.35">
      <c r="A64401">
        <f t="shared" ca="1" si="1006"/>
        <v>-1.2583098031901823</v>
      </c>
    </row>
    <row r="64402" spans="1:1" x14ac:dyDescent="0.35">
      <c r="A64402">
        <f t="shared" ca="1" si="1006"/>
        <v>-0.36048006459495407</v>
      </c>
    </row>
    <row r="64403" spans="1:1" x14ac:dyDescent="0.35">
      <c r="A64403">
        <f t="shared" ca="1" si="1006"/>
        <v>-1.0739698334529257</v>
      </c>
    </row>
    <row r="64404" spans="1:1" x14ac:dyDescent="0.35">
      <c r="A64404">
        <f t="shared" ca="1" si="1006"/>
        <v>-1.2071498200894893E-2</v>
      </c>
    </row>
    <row r="64405" spans="1:1" x14ac:dyDescent="0.35">
      <c r="A64405">
        <f t="shared" ca="1" si="1006"/>
        <v>-1.345711302662989</v>
      </c>
    </row>
    <row r="64406" spans="1:1" x14ac:dyDescent="0.35">
      <c r="A64406">
        <f t="shared" ca="1" si="1006"/>
        <v>0.33038169803061357</v>
      </c>
    </row>
    <row r="64407" spans="1:1" x14ac:dyDescent="0.35">
      <c r="A64407">
        <f t="shared" ca="1" si="1006"/>
        <v>0.40967977046905907</v>
      </c>
    </row>
    <row r="64408" spans="1:1" x14ac:dyDescent="0.35">
      <c r="A64408">
        <f t="shared" ca="1" si="1006"/>
        <v>-1.1257903909313935</v>
      </c>
    </row>
    <row r="64409" spans="1:1" x14ac:dyDescent="0.35">
      <c r="A64409">
        <f t="shared" ca="1" si="1006"/>
        <v>0.88665921979272766</v>
      </c>
    </row>
    <row r="64410" spans="1:1" x14ac:dyDescent="0.35">
      <c r="A64410">
        <f t="shared" ca="1" si="1006"/>
        <v>-1.3032234336204804</v>
      </c>
    </row>
    <row r="64411" spans="1:1" x14ac:dyDescent="0.35">
      <c r="A64411">
        <f t="shared" ca="1" si="1006"/>
        <v>0.73140498894234585</v>
      </c>
    </row>
    <row r="64412" spans="1:1" x14ac:dyDescent="0.35">
      <c r="A64412">
        <f t="shared" ca="1" si="1006"/>
        <v>-0.12725085717271958</v>
      </c>
    </row>
    <row r="64413" spans="1:1" x14ac:dyDescent="0.35">
      <c r="A64413">
        <f t="shared" ca="1" si="1006"/>
        <v>-1.4324274361067715</v>
      </c>
    </row>
    <row r="64414" spans="1:1" x14ac:dyDescent="0.35">
      <c r="A64414">
        <f t="shared" ca="1" si="1006"/>
        <v>-1.4391886691411677</v>
      </c>
    </row>
    <row r="64415" spans="1:1" x14ac:dyDescent="0.35">
      <c r="A64415">
        <f t="shared" ca="1" si="1006"/>
        <v>-0.19862225337390926</v>
      </c>
    </row>
    <row r="64416" spans="1:1" x14ac:dyDescent="0.35">
      <c r="A64416">
        <f t="shared" ca="1" si="1006"/>
        <v>0.27568931436921235</v>
      </c>
    </row>
    <row r="64417" spans="1:1" x14ac:dyDescent="0.35">
      <c r="A64417">
        <f t="shared" ca="1" si="1006"/>
        <v>-0.17766523599782508</v>
      </c>
    </row>
    <row r="64418" spans="1:1" x14ac:dyDescent="0.35">
      <c r="A64418">
        <f t="shared" ca="1" si="1006"/>
        <v>-1.7451973104953191</v>
      </c>
    </row>
    <row r="64419" spans="1:1" x14ac:dyDescent="0.35">
      <c r="A64419">
        <f t="shared" ca="1" si="1006"/>
        <v>6.8371279510744563E-3</v>
      </c>
    </row>
    <row r="64420" spans="1:1" x14ac:dyDescent="0.35">
      <c r="A64420">
        <f t="shared" ca="1" si="1006"/>
        <v>-0.11947737881206524</v>
      </c>
    </row>
    <row r="64421" spans="1:1" x14ac:dyDescent="0.35">
      <c r="A64421">
        <f t="shared" ca="1" si="1006"/>
        <v>-2.2899381266633152</v>
      </c>
    </row>
    <row r="64422" spans="1:1" x14ac:dyDescent="0.35">
      <c r="A64422">
        <f t="shared" ca="1" si="1006"/>
        <v>0.56048675814011317</v>
      </c>
    </row>
    <row r="64423" spans="1:1" x14ac:dyDescent="0.35">
      <c r="A64423">
        <f t="shared" ca="1" si="1006"/>
        <v>-1.5987072263050004</v>
      </c>
    </row>
    <row r="64424" spans="1:1" x14ac:dyDescent="0.35">
      <c r="A64424">
        <f t="shared" ca="1" si="1006"/>
        <v>-0.87643057075387065</v>
      </c>
    </row>
    <row r="64425" spans="1:1" x14ac:dyDescent="0.35">
      <c r="A64425">
        <f t="shared" ca="1" si="1006"/>
        <v>-1.9278374946334838</v>
      </c>
    </row>
    <row r="64426" spans="1:1" x14ac:dyDescent="0.35">
      <c r="A64426">
        <f t="shared" ca="1" si="1006"/>
        <v>0.41886011551001695</v>
      </c>
    </row>
    <row r="64427" spans="1:1" x14ac:dyDescent="0.35">
      <c r="A64427">
        <f t="shared" ca="1" si="1006"/>
        <v>1.2696369678008244</v>
      </c>
    </row>
    <row r="64428" spans="1:1" x14ac:dyDescent="0.35">
      <c r="A64428">
        <f t="shared" ca="1" si="1006"/>
        <v>8.6444698196568401E-2</v>
      </c>
    </row>
    <row r="64429" spans="1:1" x14ac:dyDescent="0.35">
      <c r="A64429">
        <f t="shared" ca="1" si="1006"/>
        <v>1.1981393816887085</v>
      </c>
    </row>
    <row r="64430" spans="1:1" x14ac:dyDescent="0.35">
      <c r="A64430">
        <f t="shared" ca="1" si="1006"/>
        <v>1.3426284219508802</v>
      </c>
    </row>
    <row r="64431" spans="1:1" x14ac:dyDescent="0.35">
      <c r="A64431">
        <f t="shared" ca="1" si="1006"/>
        <v>0.1527986009712938</v>
      </c>
    </row>
    <row r="64432" spans="1:1" x14ac:dyDescent="0.35">
      <c r="A64432">
        <f t="shared" ca="1" si="1006"/>
        <v>-1.319055699424891</v>
      </c>
    </row>
    <row r="64433" spans="1:1" x14ac:dyDescent="0.35">
      <c r="A64433">
        <f t="shared" ca="1" si="1006"/>
        <v>0.17027556899311611</v>
      </c>
    </row>
    <row r="64434" spans="1:1" x14ac:dyDescent="0.35">
      <c r="A64434">
        <f t="shared" ca="1" si="1006"/>
        <v>-0.70599398197894292</v>
      </c>
    </row>
    <row r="64435" spans="1:1" x14ac:dyDescent="0.35">
      <c r="A64435">
        <f t="shared" ca="1" si="1006"/>
        <v>1.068946073971808</v>
      </c>
    </row>
    <row r="64436" spans="1:1" x14ac:dyDescent="0.35">
      <c r="A64436">
        <f t="shared" ca="1" si="1006"/>
        <v>-1.078234451300577</v>
      </c>
    </row>
    <row r="64437" spans="1:1" x14ac:dyDescent="0.35">
      <c r="A64437">
        <f t="shared" ca="1" si="1006"/>
        <v>2.6875762834399918E-2</v>
      </c>
    </row>
    <row r="64438" spans="1:1" x14ac:dyDescent="0.35">
      <c r="A64438">
        <f t="shared" ca="1" si="1006"/>
        <v>-1.1021443957384773</v>
      </c>
    </row>
    <row r="64439" spans="1:1" x14ac:dyDescent="0.35">
      <c r="A64439">
        <f t="shared" ca="1" si="1006"/>
        <v>1.4664403191092101</v>
      </c>
    </row>
    <row r="64440" spans="1:1" x14ac:dyDescent="0.35">
      <c r="A64440">
        <f t="shared" ca="1" si="1006"/>
        <v>0.64706631402873882</v>
      </c>
    </row>
    <row r="64441" spans="1:1" x14ac:dyDescent="0.35">
      <c r="A64441">
        <f t="shared" ca="1" si="1006"/>
        <v>1.3745258269861052E-2</v>
      </c>
    </row>
    <row r="64442" spans="1:1" x14ac:dyDescent="0.35">
      <c r="A64442">
        <f t="shared" ca="1" si="1006"/>
        <v>0.44968714456979858</v>
      </c>
    </row>
    <row r="64443" spans="1:1" x14ac:dyDescent="0.35">
      <c r="A64443">
        <f t="shared" ca="1" si="1006"/>
        <v>2.0573500140044238E-2</v>
      </c>
    </row>
    <row r="64444" spans="1:1" x14ac:dyDescent="0.35">
      <c r="A64444">
        <f t="shared" ca="1" si="1006"/>
        <v>-0.48108815810322253</v>
      </c>
    </row>
    <row r="64445" spans="1:1" x14ac:dyDescent="0.35">
      <c r="A64445">
        <f t="shared" ca="1" si="1006"/>
        <v>-0.90558766054920559</v>
      </c>
    </row>
    <row r="64446" spans="1:1" x14ac:dyDescent="0.35">
      <c r="A64446">
        <f t="shared" ca="1" si="1006"/>
        <v>-0.71142162176932267</v>
      </c>
    </row>
    <row r="64447" spans="1:1" x14ac:dyDescent="0.35">
      <c r="A64447">
        <f t="shared" ca="1" si="1006"/>
        <v>-1.7456443033415701</v>
      </c>
    </row>
    <row r="64448" spans="1:1" x14ac:dyDescent="0.35">
      <c r="A64448">
        <f t="shared" ca="1" si="1006"/>
        <v>0.3153601994376205</v>
      </c>
    </row>
    <row r="64449" spans="1:1" x14ac:dyDescent="0.35">
      <c r="A64449">
        <f t="shared" ca="1" si="1006"/>
        <v>0.80204110973541642</v>
      </c>
    </row>
    <row r="64450" spans="1:1" x14ac:dyDescent="0.35">
      <c r="A64450">
        <f t="shared" ca="1" si="1006"/>
        <v>-0.60891220255690048</v>
      </c>
    </row>
    <row r="64451" spans="1:1" x14ac:dyDescent="0.35">
      <c r="A64451">
        <f t="shared" ref="A64451:A64514" ca="1" si="1007">_xlfn.NORM.INV(RAND(),0,1)</f>
        <v>-1.4661984486908231</v>
      </c>
    </row>
    <row r="64452" spans="1:1" x14ac:dyDescent="0.35">
      <c r="A64452">
        <f t="shared" ca="1" si="1007"/>
        <v>-2.8268505123843362</v>
      </c>
    </row>
    <row r="64453" spans="1:1" x14ac:dyDescent="0.35">
      <c r="A64453">
        <f t="shared" ca="1" si="1007"/>
        <v>1.2513379110694072</v>
      </c>
    </row>
    <row r="64454" spans="1:1" x14ac:dyDescent="0.35">
      <c r="A64454">
        <f t="shared" ca="1" si="1007"/>
        <v>1.2856421843283776</v>
      </c>
    </row>
    <row r="64455" spans="1:1" x14ac:dyDescent="0.35">
      <c r="A64455">
        <f t="shared" ca="1" si="1007"/>
        <v>-0.35524605140299836</v>
      </c>
    </row>
    <row r="64456" spans="1:1" x14ac:dyDescent="0.35">
      <c r="A64456">
        <f t="shared" ca="1" si="1007"/>
        <v>0.81829026157932272</v>
      </c>
    </row>
    <row r="64457" spans="1:1" x14ac:dyDescent="0.35">
      <c r="A64457">
        <f t="shared" ca="1" si="1007"/>
        <v>-1.0064260914016274</v>
      </c>
    </row>
    <row r="64458" spans="1:1" x14ac:dyDescent="0.35">
      <c r="A64458">
        <f t="shared" ca="1" si="1007"/>
        <v>-1.1721828387219424</v>
      </c>
    </row>
    <row r="64459" spans="1:1" x14ac:dyDescent="0.35">
      <c r="A64459">
        <f t="shared" ca="1" si="1007"/>
        <v>-1.3534572969002034</v>
      </c>
    </row>
    <row r="64460" spans="1:1" x14ac:dyDescent="0.35">
      <c r="A64460">
        <f t="shared" ca="1" si="1007"/>
        <v>-0.77174989026526675</v>
      </c>
    </row>
    <row r="64461" spans="1:1" x14ac:dyDescent="0.35">
      <c r="A64461">
        <f t="shared" ca="1" si="1007"/>
        <v>0.88842340219286209</v>
      </c>
    </row>
    <row r="64462" spans="1:1" x14ac:dyDescent="0.35">
      <c r="A64462">
        <f t="shared" ca="1" si="1007"/>
        <v>1.6684886046231433</v>
      </c>
    </row>
    <row r="64463" spans="1:1" x14ac:dyDescent="0.35">
      <c r="A64463">
        <f t="shared" ca="1" si="1007"/>
        <v>-0.1352080325618662</v>
      </c>
    </row>
    <row r="64464" spans="1:1" x14ac:dyDescent="0.35">
      <c r="A64464">
        <f t="shared" ca="1" si="1007"/>
        <v>-0.55166753827922899</v>
      </c>
    </row>
    <row r="64465" spans="1:1" x14ac:dyDescent="0.35">
      <c r="A64465">
        <f t="shared" ca="1" si="1007"/>
        <v>-0.40382926715472373</v>
      </c>
    </row>
    <row r="64466" spans="1:1" x14ac:dyDescent="0.35">
      <c r="A64466">
        <f t="shared" ca="1" si="1007"/>
        <v>-0.51667320521198823</v>
      </c>
    </row>
    <row r="64467" spans="1:1" x14ac:dyDescent="0.35">
      <c r="A64467">
        <f t="shared" ca="1" si="1007"/>
        <v>0.76165264662034948</v>
      </c>
    </row>
    <row r="64468" spans="1:1" x14ac:dyDescent="0.35">
      <c r="A64468">
        <f t="shared" ca="1" si="1007"/>
        <v>0.87841565759167306</v>
      </c>
    </row>
    <row r="64469" spans="1:1" x14ac:dyDescent="0.35">
      <c r="A64469">
        <f t="shared" ca="1" si="1007"/>
        <v>1.3096127776362376</v>
      </c>
    </row>
    <row r="64470" spans="1:1" x14ac:dyDescent="0.35">
      <c r="A64470">
        <f t="shared" ca="1" si="1007"/>
        <v>-1.3523468784162154</v>
      </c>
    </row>
    <row r="64471" spans="1:1" x14ac:dyDescent="0.35">
      <c r="A64471">
        <f t="shared" ca="1" si="1007"/>
        <v>0.55120586430015228</v>
      </c>
    </row>
    <row r="64472" spans="1:1" x14ac:dyDescent="0.35">
      <c r="A64472">
        <f t="shared" ca="1" si="1007"/>
        <v>-0.46350874411213411</v>
      </c>
    </row>
    <row r="64473" spans="1:1" x14ac:dyDescent="0.35">
      <c r="A64473">
        <f t="shared" ca="1" si="1007"/>
        <v>0.30228683602224887</v>
      </c>
    </row>
    <row r="64474" spans="1:1" x14ac:dyDescent="0.35">
      <c r="A64474">
        <f t="shared" ca="1" si="1007"/>
        <v>-0.95539925297658701</v>
      </c>
    </row>
    <row r="64475" spans="1:1" x14ac:dyDescent="0.35">
      <c r="A64475">
        <f t="shared" ca="1" si="1007"/>
        <v>-0.6700713241468621</v>
      </c>
    </row>
    <row r="64476" spans="1:1" x14ac:dyDescent="0.35">
      <c r="A64476">
        <f t="shared" ca="1" si="1007"/>
        <v>-1.6510944258012381</v>
      </c>
    </row>
    <row r="64477" spans="1:1" x14ac:dyDescent="0.35">
      <c r="A64477">
        <f t="shared" ca="1" si="1007"/>
        <v>-1.057508753795662</v>
      </c>
    </row>
    <row r="64478" spans="1:1" x14ac:dyDescent="0.35">
      <c r="A64478">
        <f t="shared" ca="1" si="1007"/>
        <v>0.68321953734951379</v>
      </c>
    </row>
    <row r="64479" spans="1:1" x14ac:dyDescent="0.35">
      <c r="A64479">
        <f t="shared" ca="1" si="1007"/>
        <v>-0.86078248693912141</v>
      </c>
    </row>
    <row r="64480" spans="1:1" x14ac:dyDescent="0.35">
      <c r="A64480">
        <f t="shared" ca="1" si="1007"/>
        <v>0.14245929721710912</v>
      </c>
    </row>
    <row r="64481" spans="1:1" x14ac:dyDescent="0.35">
      <c r="A64481">
        <f t="shared" ca="1" si="1007"/>
        <v>1.9774950042622024</v>
      </c>
    </row>
    <row r="64482" spans="1:1" x14ac:dyDescent="0.35">
      <c r="A64482">
        <f t="shared" ca="1" si="1007"/>
        <v>-1.7389458749692355</v>
      </c>
    </row>
    <row r="64483" spans="1:1" x14ac:dyDescent="0.35">
      <c r="A64483">
        <f t="shared" ca="1" si="1007"/>
        <v>0.17678342565301694</v>
      </c>
    </row>
    <row r="64484" spans="1:1" x14ac:dyDescent="0.35">
      <c r="A64484">
        <f t="shared" ca="1" si="1007"/>
        <v>1.6361201971678434</v>
      </c>
    </row>
    <row r="64485" spans="1:1" x14ac:dyDescent="0.35">
      <c r="A64485">
        <f t="shared" ca="1" si="1007"/>
        <v>0.69597589528877346</v>
      </c>
    </row>
    <row r="64486" spans="1:1" x14ac:dyDescent="0.35">
      <c r="A64486">
        <f t="shared" ca="1" si="1007"/>
        <v>0.91309945594155828</v>
      </c>
    </row>
    <row r="64487" spans="1:1" x14ac:dyDescent="0.35">
      <c r="A64487">
        <f t="shared" ca="1" si="1007"/>
        <v>-2.0030798404226395</v>
      </c>
    </row>
    <row r="64488" spans="1:1" x14ac:dyDescent="0.35">
      <c r="A64488">
        <f t="shared" ca="1" si="1007"/>
        <v>-0.21644895548306758</v>
      </c>
    </row>
    <row r="64489" spans="1:1" x14ac:dyDescent="0.35">
      <c r="A64489">
        <f t="shared" ca="1" si="1007"/>
        <v>-0.27394867699176195</v>
      </c>
    </row>
    <row r="64490" spans="1:1" x14ac:dyDescent="0.35">
      <c r="A64490">
        <f t="shared" ca="1" si="1007"/>
        <v>-1.2460735404304457</v>
      </c>
    </row>
    <row r="64491" spans="1:1" x14ac:dyDescent="0.35">
      <c r="A64491">
        <f t="shared" ca="1" si="1007"/>
        <v>-1.7623251252553604</v>
      </c>
    </row>
    <row r="64492" spans="1:1" x14ac:dyDescent="0.35">
      <c r="A64492">
        <f t="shared" ca="1" si="1007"/>
        <v>-1.1241766726649445</v>
      </c>
    </row>
    <row r="64493" spans="1:1" x14ac:dyDescent="0.35">
      <c r="A64493">
        <f t="shared" ca="1" si="1007"/>
        <v>-0.51168450095604112</v>
      </c>
    </row>
    <row r="64494" spans="1:1" x14ac:dyDescent="0.35">
      <c r="A64494">
        <f t="shared" ca="1" si="1007"/>
        <v>-0.76359426432561472</v>
      </c>
    </row>
    <row r="64495" spans="1:1" x14ac:dyDescent="0.35">
      <c r="A64495">
        <f t="shared" ca="1" si="1007"/>
        <v>1.6485193318431646</v>
      </c>
    </row>
    <row r="64496" spans="1:1" x14ac:dyDescent="0.35">
      <c r="A64496">
        <f t="shared" ca="1" si="1007"/>
        <v>-0.15527172158650232</v>
      </c>
    </row>
    <row r="64497" spans="1:1" x14ac:dyDescent="0.35">
      <c r="A64497">
        <f t="shared" ca="1" si="1007"/>
        <v>-1.6923006604134601</v>
      </c>
    </row>
    <row r="64498" spans="1:1" x14ac:dyDescent="0.35">
      <c r="A64498">
        <f t="shared" ca="1" si="1007"/>
        <v>-2.0027894058855242</v>
      </c>
    </row>
    <row r="64499" spans="1:1" x14ac:dyDescent="0.35">
      <c r="A64499">
        <f t="shared" ca="1" si="1007"/>
        <v>0.17618256024206896</v>
      </c>
    </row>
    <row r="64500" spans="1:1" x14ac:dyDescent="0.35">
      <c r="A64500">
        <f t="shared" ca="1" si="1007"/>
        <v>0.39275113509389525</v>
      </c>
    </row>
    <row r="64501" spans="1:1" x14ac:dyDescent="0.35">
      <c r="A64501">
        <f t="shared" ca="1" si="1007"/>
        <v>0.1316146128235692</v>
      </c>
    </row>
    <row r="64502" spans="1:1" x14ac:dyDescent="0.35">
      <c r="A64502">
        <f t="shared" ca="1" si="1007"/>
        <v>-1.1274711293422417</v>
      </c>
    </row>
    <row r="64503" spans="1:1" x14ac:dyDescent="0.35">
      <c r="A64503">
        <f t="shared" ca="1" si="1007"/>
        <v>0.92396684191057554</v>
      </c>
    </row>
    <row r="64504" spans="1:1" x14ac:dyDescent="0.35">
      <c r="A64504">
        <f t="shared" ca="1" si="1007"/>
        <v>-0.90763520320280555</v>
      </c>
    </row>
    <row r="64505" spans="1:1" x14ac:dyDescent="0.35">
      <c r="A64505">
        <f t="shared" ca="1" si="1007"/>
        <v>1.5537575910535322</v>
      </c>
    </row>
    <row r="64506" spans="1:1" x14ac:dyDescent="0.35">
      <c r="A64506">
        <f t="shared" ca="1" si="1007"/>
        <v>0.79744836879542791</v>
      </c>
    </row>
    <row r="64507" spans="1:1" x14ac:dyDescent="0.35">
      <c r="A64507">
        <f t="shared" ca="1" si="1007"/>
        <v>-0.71750111510432824</v>
      </c>
    </row>
    <row r="64508" spans="1:1" x14ac:dyDescent="0.35">
      <c r="A64508">
        <f t="shared" ca="1" si="1007"/>
        <v>-0.54111557416628553</v>
      </c>
    </row>
    <row r="64509" spans="1:1" x14ac:dyDescent="0.35">
      <c r="A64509">
        <f t="shared" ca="1" si="1007"/>
        <v>-0.71778207196207722</v>
      </c>
    </row>
    <row r="64510" spans="1:1" x14ac:dyDescent="0.35">
      <c r="A64510">
        <f t="shared" ca="1" si="1007"/>
        <v>-1.6361713509589464</v>
      </c>
    </row>
    <row r="64511" spans="1:1" x14ac:dyDescent="0.35">
      <c r="A64511">
        <f t="shared" ca="1" si="1007"/>
        <v>-1.512331431010195</v>
      </c>
    </row>
    <row r="64512" spans="1:1" x14ac:dyDescent="0.35">
      <c r="A64512">
        <f t="shared" ca="1" si="1007"/>
        <v>0.79115209449278567</v>
      </c>
    </row>
    <row r="64513" spans="1:1" x14ac:dyDescent="0.35">
      <c r="A64513">
        <f t="shared" ca="1" si="1007"/>
        <v>-0.42830668416733036</v>
      </c>
    </row>
    <row r="64514" spans="1:1" x14ac:dyDescent="0.35">
      <c r="A64514">
        <f t="shared" ca="1" si="1007"/>
        <v>0.62093789308217273</v>
      </c>
    </row>
    <row r="64515" spans="1:1" x14ac:dyDescent="0.35">
      <c r="A64515">
        <f t="shared" ref="A64515:A64578" ca="1" si="1008">_xlfn.NORM.INV(RAND(),0,1)</f>
        <v>0.84217450471578637</v>
      </c>
    </row>
    <row r="64516" spans="1:1" x14ac:dyDescent="0.35">
      <c r="A64516">
        <f t="shared" ca="1" si="1008"/>
        <v>-1.164937545019755</v>
      </c>
    </row>
    <row r="64517" spans="1:1" x14ac:dyDescent="0.35">
      <c r="A64517">
        <f t="shared" ca="1" si="1008"/>
        <v>5.6301112244657017E-2</v>
      </c>
    </row>
    <row r="64518" spans="1:1" x14ac:dyDescent="0.35">
      <c r="A64518">
        <f t="shared" ca="1" si="1008"/>
        <v>-0.20393493216046649</v>
      </c>
    </row>
    <row r="64519" spans="1:1" x14ac:dyDescent="0.35">
      <c r="A64519">
        <f t="shared" ca="1" si="1008"/>
        <v>-0.18385604251120899</v>
      </c>
    </row>
    <row r="64520" spans="1:1" x14ac:dyDescent="0.35">
      <c r="A64520">
        <f t="shared" ca="1" si="1008"/>
        <v>-0.69043168134298516</v>
      </c>
    </row>
    <row r="64521" spans="1:1" x14ac:dyDescent="0.35">
      <c r="A64521">
        <f t="shared" ca="1" si="1008"/>
        <v>0.68623569976610155</v>
      </c>
    </row>
    <row r="64522" spans="1:1" x14ac:dyDescent="0.35">
      <c r="A64522">
        <f t="shared" ca="1" si="1008"/>
        <v>0.26871278235388296</v>
      </c>
    </row>
    <row r="64523" spans="1:1" x14ac:dyDescent="0.35">
      <c r="A64523">
        <f t="shared" ca="1" si="1008"/>
        <v>0.81137723414746599</v>
      </c>
    </row>
    <row r="64524" spans="1:1" x14ac:dyDescent="0.35">
      <c r="A64524">
        <f t="shared" ca="1" si="1008"/>
        <v>0.22437817458709633</v>
      </c>
    </row>
    <row r="64525" spans="1:1" x14ac:dyDescent="0.35">
      <c r="A64525">
        <f t="shared" ca="1" si="1008"/>
        <v>-1.1367987989172492</v>
      </c>
    </row>
    <row r="64526" spans="1:1" x14ac:dyDescent="0.35">
      <c r="A64526">
        <f t="shared" ca="1" si="1008"/>
        <v>0.45384165915028546</v>
      </c>
    </row>
    <row r="64527" spans="1:1" x14ac:dyDescent="0.35">
      <c r="A64527">
        <f t="shared" ca="1" si="1008"/>
        <v>-0.58402500153831649</v>
      </c>
    </row>
    <row r="64528" spans="1:1" x14ac:dyDescent="0.35">
      <c r="A64528">
        <f t="shared" ca="1" si="1008"/>
        <v>0.71994368661210273</v>
      </c>
    </row>
    <row r="64529" spans="1:1" x14ac:dyDescent="0.35">
      <c r="A64529">
        <f t="shared" ca="1" si="1008"/>
        <v>-1.2362740552059126</v>
      </c>
    </row>
    <row r="64530" spans="1:1" x14ac:dyDescent="0.35">
      <c r="A64530">
        <f t="shared" ca="1" si="1008"/>
        <v>3.625086202852814E-2</v>
      </c>
    </row>
    <row r="64531" spans="1:1" x14ac:dyDescent="0.35">
      <c r="A64531">
        <f t="shared" ca="1" si="1008"/>
        <v>-0.87301065943228873</v>
      </c>
    </row>
    <row r="64532" spans="1:1" x14ac:dyDescent="0.35">
      <c r="A64532">
        <f t="shared" ca="1" si="1008"/>
        <v>0.28692380877447027</v>
      </c>
    </row>
    <row r="64533" spans="1:1" x14ac:dyDescent="0.35">
      <c r="A64533">
        <f t="shared" ca="1" si="1008"/>
        <v>0.70212393018024333</v>
      </c>
    </row>
    <row r="64534" spans="1:1" x14ac:dyDescent="0.35">
      <c r="A64534">
        <f t="shared" ca="1" si="1008"/>
        <v>1.1178915082506991</v>
      </c>
    </row>
    <row r="64535" spans="1:1" x14ac:dyDescent="0.35">
      <c r="A64535">
        <f t="shared" ca="1" si="1008"/>
        <v>-2.7375661934380209</v>
      </c>
    </row>
    <row r="64536" spans="1:1" x14ac:dyDescent="0.35">
      <c r="A64536">
        <f t="shared" ca="1" si="1008"/>
        <v>-0.76202774017923214</v>
      </c>
    </row>
    <row r="64537" spans="1:1" x14ac:dyDescent="0.35">
      <c r="A64537">
        <f t="shared" ca="1" si="1008"/>
        <v>-1.549809767428509</v>
      </c>
    </row>
    <row r="64538" spans="1:1" x14ac:dyDescent="0.35">
      <c r="A64538">
        <f t="shared" ca="1" si="1008"/>
        <v>0.23043977706650012</v>
      </c>
    </row>
    <row r="64539" spans="1:1" x14ac:dyDescent="0.35">
      <c r="A64539">
        <f t="shared" ca="1" si="1008"/>
        <v>-0.51124131375241688</v>
      </c>
    </row>
    <row r="64540" spans="1:1" x14ac:dyDescent="0.35">
      <c r="A64540">
        <f t="shared" ca="1" si="1008"/>
        <v>0.55236028918681435</v>
      </c>
    </row>
    <row r="64541" spans="1:1" x14ac:dyDescent="0.35">
      <c r="A64541">
        <f t="shared" ca="1" si="1008"/>
        <v>0.44958519345567183</v>
      </c>
    </row>
    <row r="64542" spans="1:1" x14ac:dyDescent="0.35">
      <c r="A64542">
        <f t="shared" ca="1" si="1008"/>
        <v>9.3948767879878534E-2</v>
      </c>
    </row>
    <row r="64543" spans="1:1" x14ac:dyDescent="0.35">
      <c r="A64543">
        <f t="shared" ca="1" si="1008"/>
        <v>0.6391752619432679</v>
      </c>
    </row>
    <row r="64544" spans="1:1" x14ac:dyDescent="0.35">
      <c r="A64544">
        <f t="shared" ca="1" si="1008"/>
        <v>-0.63642639269766521</v>
      </c>
    </row>
    <row r="64545" spans="1:1" x14ac:dyDescent="0.35">
      <c r="A64545">
        <f t="shared" ca="1" si="1008"/>
        <v>-1.2846485482374412</v>
      </c>
    </row>
    <row r="64546" spans="1:1" x14ac:dyDescent="0.35">
      <c r="A64546">
        <f t="shared" ca="1" si="1008"/>
        <v>0.51598194951973886</v>
      </c>
    </row>
    <row r="64547" spans="1:1" x14ac:dyDescent="0.35">
      <c r="A64547">
        <f t="shared" ca="1" si="1008"/>
        <v>-0.4791941556476858</v>
      </c>
    </row>
    <row r="64548" spans="1:1" x14ac:dyDescent="0.35">
      <c r="A64548">
        <f t="shared" ca="1" si="1008"/>
        <v>-1.2086881858261755</v>
      </c>
    </row>
    <row r="64549" spans="1:1" x14ac:dyDescent="0.35">
      <c r="A64549">
        <f t="shared" ca="1" si="1008"/>
        <v>-9.2091790415771549E-2</v>
      </c>
    </row>
    <row r="64550" spans="1:1" x14ac:dyDescent="0.35">
      <c r="A64550">
        <f t="shared" ca="1" si="1008"/>
        <v>-0.58600849448189163</v>
      </c>
    </row>
    <row r="64551" spans="1:1" x14ac:dyDescent="0.35">
      <c r="A64551">
        <f t="shared" ca="1" si="1008"/>
        <v>0.52930151759036126</v>
      </c>
    </row>
    <row r="64552" spans="1:1" x14ac:dyDescent="0.35">
      <c r="A64552">
        <f t="shared" ca="1" si="1008"/>
        <v>5.3860951524539957E-2</v>
      </c>
    </row>
    <row r="64553" spans="1:1" x14ac:dyDescent="0.35">
      <c r="A64553">
        <f t="shared" ca="1" si="1008"/>
        <v>-1.5810513720954493</v>
      </c>
    </row>
    <row r="64554" spans="1:1" x14ac:dyDescent="0.35">
      <c r="A64554">
        <f t="shared" ca="1" si="1008"/>
        <v>0.41271773183525973</v>
      </c>
    </row>
    <row r="64555" spans="1:1" x14ac:dyDescent="0.35">
      <c r="A64555">
        <f t="shared" ca="1" si="1008"/>
        <v>1.5208532893596665</v>
      </c>
    </row>
    <row r="64556" spans="1:1" x14ac:dyDescent="0.35">
      <c r="A64556">
        <f t="shared" ca="1" si="1008"/>
        <v>-1.1750517604267849</v>
      </c>
    </row>
    <row r="64557" spans="1:1" x14ac:dyDescent="0.35">
      <c r="A64557">
        <f t="shared" ca="1" si="1008"/>
        <v>1.219512719763213</v>
      </c>
    </row>
    <row r="64558" spans="1:1" x14ac:dyDescent="0.35">
      <c r="A64558">
        <f t="shared" ca="1" si="1008"/>
        <v>-0.67290090508377831</v>
      </c>
    </row>
    <row r="64559" spans="1:1" x14ac:dyDescent="0.35">
      <c r="A64559">
        <f t="shared" ca="1" si="1008"/>
        <v>2.1458947266202544</v>
      </c>
    </row>
    <row r="64560" spans="1:1" x14ac:dyDescent="0.35">
      <c r="A64560">
        <f t="shared" ca="1" si="1008"/>
        <v>-0.78861913590733201</v>
      </c>
    </row>
    <row r="64561" spans="1:1" x14ac:dyDescent="0.35">
      <c r="A64561">
        <f t="shared" ca="1" si="1008"/>
        <v>-1.1555827260332201</v>
      </c>
    </row>
    <row r="64562" spans="1:1" x14ac:dyDescent="0.35">
      <c r="A64562">
        <f t="shared" ca="1" si="1008"/>
        <v>2.5904025827222892</v>
      </c>
    </row>
    <row r="64563" spans="1:1" x14ac:dyDescent="0.35">
      <c r="A64563">
        <f t="shared" ca="1" si="1008"/>
        <v>4.0228946874037427E-2</v>
      </c>
    </row>
    <row r="64564" spans="1:1" x14ac:dyDescent="0.35">
      <c r="A64564">
        <f t="shared" ca="1" si="1008"/>
        <v>0.58481166281718711</v>
      </c>
    </row>
    <row r="64565" spans="1:1" x14ac:dyDescent="0.35">
      <c r="A64565">
        <f t="shared" ca="1" si="1008"/>
        <v>-0.51828072693081828</v>
      </c>
    </row>
    <row r="64566" spans="1:1" x14ac:dyDescent="0.35">
      <c r="A64566">
        <f t="shared" ca="1" si="1008"/>
        <v>-0.83982370649474325</v>
      </c>
    </row>
    <row r="64567" spans="1:1" x14ac:dyDescent="0.35">
      <c r="A64567">
        <f t="shared" ca="1" si="1008"/>
        <v>-1.0837474927227577</v>
      </c>
    </row>
    <row r="64568" spans="1:1" x14ac:dyDescent="0.35">
      <c r="A64568">
        <f t="shared" ca="1" si="1008"/>
        <v>2.1002909701531132</v>
      </c>
    </row>
    <row r="64569" spans="1:1" x14ac:dyDescent="0.35">
      <c r="A64569">
        <f t="shared" ca="1" si="1008"/>
        <v>-0.25271659715379846</v>
      </c>
    </row>
    <row r="64570" spans="1:1" x14ac:dyDescent="0.35">
      <c r="A64570">
        <f t="shared" ca="1" si="1008"/>
        <v>-0.33380303883176254</v>
      </c>
    </row>
    <row r="64571" spans="1:1" x14ac:dyDescent="0.35">
      <c r="A64571">
        <f t="shared" ca="1" si="1008"/>
        <v>0.37183033817394689</v>
      </c>
    </row>
    <row r="64572" spans="1:1" x14ac:dyDescent="0.35">
      <c r="A64572">
        <f t="shared" ca="1" si="1008"/>
        <v>0.67122094880503147</v>
      </c>
    </row>
    <row r="64573" spans="1:1" x14ac:dyDescent="0.35">
      <c r="A64573">
        <f t="shared" ca="1" si="1008"/>
        <v>-1.293359181645698</v>
      </c>
    </row>
    <row r="64574" spans="1:1" x14ac:dyDescent="0.35">
      <c r="A64574">
        <f t="shared" ca="1" si="1008"/>
        <v>-0.52547415543782294</v>
      </c>
    </row>
    <row r="64575" spans="1:1" x14ac:dyDescent="0.35">
      <c r="A64575">
        <f t="shared" ca="1" si="1008"/>
        <v>-1.8065842680033013</v>
      </c>
    </row>
    <row r="64576" spans="1:1" x14ac:dyDescent="0.35">
      <c r="A64576">
        <f t="shared" ca="1" si="1008"/>
        <v>-0.48968407846447515</v>
      </c>
    </row>
    <row r="64577" spans="1:1" x14ac:dyDescent="0.35">
      <c r="A64577">
        <f t="shared" ca="1" si="1008"/>
        <v>1.4080396321890971</v>
      </c>
    </row>
    <row r="64578" spans="1:1" x14ac:dyDescent="0.35">
      <c r="A64578">
        <f t="shared" ca="1" si="1008"/>
        <v>-2.1396436693848192E-2</v>
      </c>
    </row>
    <row r="64579" spans="1:1" x14ac:dyDescent="0.35">
      <c r="A64579">
        <f t="shared" ref="A64579:A64642" ca="1" si="1009">_xlfn.NORM.INV(RAND(),0,1)</f>
        <v>-0.51433718319774735</v>
      </c>
    </row>
    <row r="64580" spans="1:1" x14ac:dyDescent="0.35">
      <c r="A64580">
        <f t="shared" ca="1" si="1009"/>
        <v>0.2866733359928571</v>
      </c>
    </row>
    <row r="64581" spans="1:1" x14ac:dyDescent="0.35">
      <c r="A64581">
        <f t="shared" ca="1" si="1009"/>
        <v>-0.85883844719228697</v>
      </c>
    </row>
    <row r="64582" spans="1:1" x14ac:dyDescent="0.35">
      <c r="A64582">
        <f t="shared" ca="1" si="1009"/>
        <v>0.73291684358652831</v>
      </c>
    </row>
    <row r="64583" spans="1:1" x14ac:dyDescent="0.35">
      <c r="A64583">
        <f t="shared" ca="1" si="1009"/>
        <v>0.76930496140503413</v>
      </c>
    </row>
    <row r="64584" spans="1:1" x14ac:dyDescent="0.35">
      <c r="A64584">
        <f t="shared" ca="1" si="1009"/>
        <v>-2.0446881448874672</v>
      </c>
    </row>
    <row r="64585" spans="1:1" x14ac:dyDescent="0.35">
      <c r="A64585">
        <f t="shared" ca="1" si="1009"/>
        <v>-0.77467667187497291</v>
      </c>
    </row>
    <row r="64586" spans="1:1" x14ac:dyDescent="0.35">
      <c r="A64586">
        <f t="shared" ca="1" si="1009"/>
        <v>1.1412784500813029</v>
      </c>
    </row>
    <row r="64587" spans="1:1" x14ac:dyDescent="0.35">
      <c r="A64587">
        <f t="shared" ca="1" si="1009"/>
        <v>0.33043753079881527</v>
      </c>
    </row>
    <row r="64588" spans="1:1" x14ac:dyDescent="0.35">
      <c r="A64588">
        <f t="shared" ca="1" si="1009"/>
        <v>0.13562793759902056</v>
      </c>
    </row>
    <row r="64589" spans="1:1" x14ac:dyDescent="0.35">
      <c r="A64589">
        <f t="shared" ca="1" si="1009"/>
        <v>-0.20872538780605512</v>
      </c>
    </row>
    <row r="64590" spans="1:1" x14ac:dyDescent="0.35">
      <c r="A64590">
        <f t="shared" ca="1" si="1009"/>
        <v>0.14109022685964714</v>
      </c>
    </row>
    <row r="64591" spans="1:1" x14ac:dyDescent="0.35">
      <c r="A64591">
        <f t="shared" ca="1" si="1009"/>
        <v>1.6123493170994778</v>
      </c>
    </row>
    <row r="64592" spans="1:1" x14ac:dyDescent="0.35">
      <c r="A64592">
        <f t="shared" ca="1" si="1009"/>
        <v>0.50585516419924614</v>
      </c>
    </row>
    <row r="64593" spans="1:1" x14ac:dyDescent="0.35">
      <c r="A64593">
        <f t="shared" ca="1" si="1009"/>
        <v>3.2327392534710899</v>
      </c>
    </row>
    <row r="64594" spans="1:1" x14ac:dyDescent="0.35">
      <c r="A64594">
        <f t="shared" ca="1" si="1009"/>
        <v>3.1477509546723255</v>
      </c>
    </row>
    <row r="64595" spans="1:1" x14ac:dyDescent="0.35">
      <c r="A64595">
        <f t="shared" ca="1" si="1009"/>
        <v>-0.25458816637557502</v>
      </c>
    </row>
    <row r="64596" spans="1:1" x14ac:dyDescent="0.35">
      <c r="A64596">
        <f t="shared" ca="1" si="1009"/>
        <v>-0.16946327498105773</v>
      </c>
    </row>
    <row r="64597" spans="1:1" x14ac:dyDescent="0.35">
      <c r="A64597">
        <f t="shared" ca="1" si="1009"/>
        <v>1.573635746879628</v>
      </c>
    </row>
    <row r="64598" spans="1:1" x14ac:dyDescent="0.35">
      <c r="A64598">
        <f t="shared" ca="1" si="1009"/>
        <v>0.68111752595702768</v>
      </c>
    </row>
    <row r="64599" spans="1:1" x14ac:dyDescent="0.35">
      <c r="A64599">
        <f t="shared" ca="1" si="1009"/>
        <v>1.3780407787183313</v>
      </c>
    </row>
    <row r="64600" spans="1:1" x14ac:dyDescent="0.35">
      <c r="A64600">
        <f t="shared" ca="1" si="1009"/>
        <v>0.1469769223455317</v>
      </c>
    </row>
    <row r="64601" spans="1:1" x14ac:dyDescent="0.35">
      <c r="A64601">
        <f t="shared" ca="1" si="1009"/>
        <v>1.0301976445223668</v>
      </c>
    </row>
    <row r="64602" spans="1:1" x14ac:dyDescent="0.35">
      <c r="A64602">
        <f t="shared" ca="1" si="1009"/>
        <v>0.30052622176198951</v>
      </c>
    </row>
    <row r="64603" spans="1:1" x14ac:dyDescent="0.35">
      <c r="A64603">
        <f t="shared" ca="1" si="1009"/>
        <v>0.25263409410751919</v>
      </c>
    </row>
    <row r="64604" spans="1:1" x14ac:dyDescent="0.35">
      <c r="A64604">
        <f t="shared" ca="1" si="1009"/>
        <v>1.7654665071767335</v>
      </c>
    </row>
    <row r="64605" spans="1:1" x14ac:dyDescent="0.35">
      <c r="A64605">
        <f t="shared" ca="1" si="1009"/>
        <v>-2.1694035794673452</v>
      </c>
    </row>
    <row r="64606" spans="1:1" x14ac:dyDescent="0.35">
      <c r="A64606">
        <f t="shared" ca="1" si="1009"/>
        <v>-0.24924199995414392</v>
      </c>
    </row>
    <row r="64607" spans="1:1" x14ac:dyDescent="0.35">
      <c r="A64607">
        <f t="shared" ca="1" si="1009"/>
        <v>-0.80314347871581904</v>
      </c>
    </row>
    <row r="64608" spans="1:1" x14ac:dyDescent="0.35">
      <c r="A64608">
        <f t="shared" ca="1" si="1009"/>
        <v>1.8047225640673445</v>
      </c>
    </row>
    <row r="64609" spans="1:1" x14ac:dyDescent="0.35">
      <c r="A64609">
        <f t="shared" ca="1" si="1009"/>
        <v>0.61379249255769508</v>
      </c>
    </row>
    <row r="64610" spans="1:1" x14ac:dyDescent="0.35">
      <c r="A64610">
        <f t="shared" ca="1" si="1009"/>
        <v>-0.84709976011904864</v>
      </c>
    </row>
    <row r="64611" spans="1:1" x14ac:dyDescent="0.35">
      <c r="A64611">
        <f t="shared" ca="1" si="1009"/>
        <v>8.6403841416910571E-2</v>
      </c>
    </row>
    <row r="64612" spans="1:1" x14ac:dyDescent="0.35">
      <c r="A64612">
        <f t="shared" ca="1" si="1009"/>
        <v>-0.99797805073770152</v>
      </c>
    </row>
    <row r="64613" spans="1:1" x14ac:dyDescent="0.35">
      <c r="A64613">
        <f t="shared" ca="1" si="1009"/>
        <v>1.4609476592352912</v>
      </c>
    </row>
    <row r="64614" spans="1:1" x14ac:dyDescent="0.35">
      <c r="A64614">
        <f t="shared" ca="1" si="1009"/>
        <v>1.1079828868751036</v>
      </c>
    </row>
    <row r="64615" spans="1:1" x14ac:dyDescent="0.35">
      <c r="A64615">
        <f t="shared" ca="1" si="1009"/>
        <v>-1.3478335309415086</v>
      </c>
    </row>
    <row r="64616" spans="1:1" x14ac:dyDescent="0.35">
      <c r="A64616">
        <f t="shared" ca="1" si="1009"/>
        <v>-1.5819165193863811</v>
      </c>
    </row>
    <row r="64617" spans="1:1" x14ac:dyDescent="0.35">
      <c r="A64617">
        <f t="shared" ca="1" si="1009"/>
        <v>1.0877511563830533</v>
      </c>
    </row>
    <row r="64618" spans="1:1" x14ac:dyDescent="0.35">
      <c r="A64618">
        <f t="shared" ca="1" si="1009"/>
        <v>-0.68730747509759127</v>
      </c>
    </row>
    <row r="64619" spans="1:1" x14ac:dyDescent="0.35">
      <c r="A64619">
        <f t="shared" ca="1" si="1009"/>
        <v>-5.7279653587940162E-2</v>
      </c>
    </row>
    <row r="64620" spans="1:1" x14ac:dyDescent="0.35">
      <c r="A64620">
        <f t="shared" ca="1" si="1009"/>
        <v>-0.69870408176193755</v>
      </c>
    </row>
    <row r="64621" spans="1:1" x14ac:dyDescent="0.35">
      <c r="A64621">
        <f t="shared" ca="1" si="1009"/>
        <v>-1.1121287714663131</v>
      </c>
    </row>
    <row r="64622" spans="1:1" x14ac:dyDescent="0.35">
      <c r="A64622">
        <f t="shared" ca="1" si="1009"/>
        <v>1.0303473137421071</v>
      </c>
    </row>
    <row r="64623" spans="1:1" x14ac:dyDescent="0.35">
      <c r="A64623">
        <f t="shared" ca="1" si="1009"/>
        <v>0.57800759642415755</v>
      </c>
    </row>
    <row r="64624" spans="1:1" x14ac:dyDescent="0.35">
      <c r="A64624">
        <f t="shared" ca="1" si="1009"/>
        <v>-0.61367616270896042</v>
      </c>
    </row>
    <row r="64625" spans="1:1" x14ac:dyDescent="0.35">
      <c r="A64625">
        <f t="shared" ca="1" si="1009"/>
        <v>-0.98527731894250581</v>
      </c>
    </row>
    <row r="64626" spans="1:1" x14ac:dyDescent="0.35">
      <c r="A64626">
        <f t="shared" ca="1" si="1009"/>
        <v>0.50575412715924983</v>
      </c>
    </row>
    <row r="64627" spans="1:1" x14ac:dyDescent="0.35">
      <c r="A64627">
        <f t="shared" ca="1" si="1009"/>
        <v>-1.4996304272373842</v>
      </c>
    </row>
    <row r="64628" spans="1:1" x14ac:dyDescent="0.35">
      <c r="A64628">
        <f t="shared" ca="1" si="1009"/>
        <v>-1.1935730729570113</v>
      </c>
    </row>
    <row r="64629" spans="1:1" x14ac:dyDescent="0.35">
      <c r="A64629">
        <f t="shared" ca="1" si="1009"/>
        <v>-1.1841962638806183</v>
      </c>
    </row>
    <row r="64630" spans="1:1" x14ac:dyDescent="0.35">
      <c r="A64630">
        <f t="shared" ca="1" si="1009"/>
        <v>-0.58424411263419429</v>
      </c>
    </row>
    <row r="64631" spans="1:1" x14ac:dyDescent="0.35">
      <c r="A64631">
        <f t="shared" ca="1" si="1009"/>
        <v>-1.0661609783729258</v>
      </c>
    </row>
    <row r="64632" spans="1:1" x14ac:dyDescent="0.35">
      <c r="A64632">
        <f t="shared" ca="1" si="1009"/>
        <v>-1.9154309388364674</v>
      </c>
    </row>
    <row r="64633" spans="1:1" x14ac:dyDescent="0.35">
      <c r="A64633">
        <f t="shared" ca="1" si="1009"/>
        <v>0.34139790722267999</v>
      </c>
    </row>
    <row r="64634" spans="1:1" x14ac:dyDescent="0.35">
      <c r="A64634">
        <f t="shared" ca="1" si="1009"/>
        <v>-1.9722390911056782</v>
      </c>
    </row>
    <row r="64635" spans="1:1" x14ac:dyDescent="0.35">
      <c r="A64635">
        <f t="shared" ca="1" si="1009"/>
        <v>6.8440038757154542E-2</v>
      </c>
    </row>
    <row r="64636" spans="1:1" x14ac:dyDescent="0.35">
      <c r="A64636">
        <f t="shared" ca="1" si="1009"/>
        <v>0.31504175307049809</v>
      </c>
    </row>
    <row r="64637" spans="1:1" x14ac:dyDescent="0.35">
      <c r="A64637">
        <f t="shared" ca="1" si="1009"/>
        <v>1.3997079085844548</v>
      </c>
    </row>
    <row r="64638" spans="1:1" x14ac:dyDescent="0.35">
      <c r="A64638">
        <f t="shared" ca="1" si="1009"/>
        <v>-2.3122296814161474</v>
      </c>
    </row>
    <row r="64639" spans="1:1" x14ac:dyDescent="0.35">
      <c r="A64639">
        <f t="shared" ca="1" si="1009"/>
        <v>3.4831501828505478</v>
      </c>
    </row>
    <row r="64640" spans="1:1" x14ac:dyDescent="0.35">
      <c r="A64640">
        <f t="shared" ca="1" si="1009"/>
        <v>0.73683878029810379</v>
      </c>
    </row>
    <row r="64641" spans="1:1" x14ac:dyDescent="0.35">
      <c r="A64641">
        <f t="shared" ca="1" si="1009"/>
        <v>-1.6202974677733377</v>
      </c>
    </row>
    <row r="64642" spans="1:1" x14ac:dyDescent="0.35">
      <c r="A64642">
        <f t="shared" ca="1" si="1009"/>
        <v>0.64416473284691322</v>
      </c>
    </row>
    <row r="64643" spans="1:1" x14ac:dyDescent="0.35">
      <c r="A64643">
        <f t="shared" ref="A64643:A64706" ca="1" si="1010">_xlfn.NORM.INV(RAND(),0,1)</f>
        <v>1.5200473112812594</v>
      </c>
    </row>
    <row r="64644" spans="1:1" x14ac:dyDescent="0.35">
      <c r="A64644">
        <f t="shared" ca="1" si="1010"/>
        <v>0.87485896336133717</v>
      </c>
    </row>
    <row r="64645" spans="1:1" x14ac:dyDescent="0.35">
      <c r="A64645">
        <f t="shared" ca="1" si="1010"/>
        <v>-6.5673462823826689E-2</v>
      </c>
    </row>
    <row r="64646" spans="1:1" x14ac:dyDescent="0.35">
      <c r="A64646">
        <f t="shared" ca="1" si="1010"/>
        <v>-0.8389936713099726</v>
      </c>
    </row>
    <row r="64647" spans="1:1" x14ac:dyDescent="0.35">
      <c r="A64647">
        <f t="shared" ca="1" si="1010"/>
        <v>-0.80705766923595457</v>
      </c>
    </row>
    <row r="64648" spans="1:1" x14ac:dyDescent="0.35">
      <c r="A64648">
        <f t="shared" ca="1" si="1010"/>
        <v>1.8416243102325699E-2</v>
      </c>
    </row>
    <row r="64649" spans="1:1" x14ac:dyDescent="0.35">
      <c r="A64649">
        <f t="shared" ca="1" si="1010"/>
        <v>0.35581879480923889</v>
      </c>
    </row>
    <row r="64650" spans="1:1" x14ac:dyDescent="0.35">
      <c r="A64650">
        <f t="shared" ca="1" si="1010"/>
        <v>-0.27041857308439682</v>
      </c>
    </row>
    <row r="64651" spans="1:1" x14ac:dyDescent="0.35">
      <c r="A64651">
        <f t="shared" ca="1" si="1010"/>
        <v>-0.31617884144423836</v>
      </c>
    </row>
    <row r="64652" spans="1:1" x14ac:dyDescent="0.35">
      <c r="A64652">
        <f t="shared" ca="1" si="1010"/>
        <v>1.814252360150598</v>
      </c>
    </row>
    <row r="64653" spans="1:1" x14ac:dyDescent="0.35">
      <c r="A64653">
        <f t="shared" ca="1" si="1010"/>
        <v>1.271347985811708</v>
      </c>
    </row>
    <row r="64654" spans="1:1" x14ac:dyDescent="0.35">
      <c r="A64654">
        <f t="shared" ca="1" si="1010"/>
        <v>2.5448290095417301</v>
      </c>
    </row>
    <row r="64655" spans="1:1" x14ac:dyDescent="0.35">
      <c r="A64655">
        <f t="shared" ca="1" si="1010"/>
        <v>0.51067189629472654</v>
      </c>
    </row>
    <row r="64656" spans="1:1" x14ac:dyDescent="0.35">
      <c r="A64656">
        <f t="shared" ca="1" si="1010"/>
        <v>1.2049435976405951</v>
      </c>
    </row>
    <row r="64657" spans="1:1" x14ac:dyDescent="0.35">
      <c r="A64657">
        <f t="shared" ca="1" si="1010"/>
        <v>-1.0097731966766719</v>
      </c>
    </row>
    <row r="64658" spans="1:1" x14ac:dyDescent="0.35">
      <c r="A64658">
        <f t="shared" ca="1" si="1010"/>
        <v>0.26767301585877912</v>
      </c>
    </row>
    <row r="64659" spans="1:1" x14ac:dyDescent="0.35">
      <c r="A64659">
        <f t="shared" ca="1" si="1010"/>
        <v>-1.0005646849351864</v>
      </c>
    </row>
    <row r="64660" spans="1:1" x14ac:dyDescent="0.35">
      <c r="A64660">
        <f t="shared" ca="1" si="1010"/>
        <v>-1.5288929506154068</v>
      </c>
    </row>
    <row r="64661" spans="1:1" x14ac:dyDescent="0.35">
      <c r="A64661">
        <f t="shared" ca="1" si="1010"/>
        <v>0.31159122564871217</v>
      </c>
    </row>
    <row r="64662" spans="1:1" x14ac:dyDescent="0.35">
      <c r="A64662">
        <f t="shared" ca="1" si="1010"/>
        <v>-0.26860610336766616</v>
      </c>
    </row>
    <row r="64663" spans="1:1" x14ac:dyDescent="0.35">
      <c r="A64663">
        <f t="shared" ca="1" si="1010"/>
        <v>1.6593674915781027</v>
      </c>
    </row>
    <row r="64664" spans="1:1" x14ac:dyDescent="0.35">
      <c r="A64664">
        <f t="shared" ca="1" si="1010"/>
        <v>-0.71172317039069277</v>
      </c>
    </row>
    <row r="64665" spans="1:1" x14ac:dyDescent="0.35">
      <c r="A64665">
        <f t="shared" ca="1" si="1010"/>
        <v>-0.3981156802783633</v>
      </c>
    </row>
    <row r="64666" spans="1:1" x14ac:dyDescent="0.35">
      <c r="A64666">
        <f t="shared" ca="1" si="1010"/>
        <v>-0.5031212335039934</v>
      </c>
    </row>
    <row r="64667" spans="1:1" x14ac:dyDescent="0.35">
      <c r="A64667">
        <f t="shared" ca="1" si="1010"/>
        <v>-0.4897436447598425</v>
      </c>
    </row>
    <row r="64668" spans="1:1" x14ac:dyDescent="0.35">
      <c r="A64668">
        <f t="shared" ca="1" si="1010"/>
        <v>0.13608811493282263</v>
      </c>
    </row>
    <row r="64669" spans="1:1" x14ac:dyDescent="0.35">
      <c r="A64669">
        <f t="shared" ca="1" si="1010"/>
        <v>0.43632683542124129</v>
      </c>
    </row>
    <row r="64670" spans="1:1" x14ac:dyDescent="0.35">
      <c r="A64670">
        <f t="shared" ca="1" si="1010"/>
        <v>0.8547449011142314</v>
      </c>
    </row>
    <row r="64671" spans="1:1" x14ac:dyDescent="0.35">
      <c r="A64671">
        <f t="shared" ca="1" si="1010"/>
        <v>-0.67339368381249121</v>
      </c>
    </row>
    <row r="64672" spans="1:1" x14ac:dyDescent="0.35">
      <c r="A64672">
        <f t="shared" ca="1" si="1010"/>
        <v>-0.96686063250455379</v>
      </c>
    </row>
    <row r="64673" spans="1:1" x14ac:dyDescent="0.35">
      <c r="A64673">
        <f t="shared" ca="1" si="1010"/>
        <v>0.35285555487848391</v>
      </c>
    </row>
    <row r="64674" spans="1:1" x14ac:dyDescent="0.35">
      <c r="A64674">
        <f t="shared" ca="1" si="1010"/>
        <v>-0.23667355128707535</v>
      </c>
    </row>
    <row r="64675" spans="1:1" x14ac:dyDescent="0.35">
      <c r="A64675">
        <f t="shared" ca="1" si="1010"/>
        <v>-0.43058199900993233</v>
      </c>
    </row>
    <row r="64676" spans="1:1" x14ac:dyDescent="0.35">
      <c r="A64676">
        <f t="shared" ca="1" si="1010"/>
        <v>0.624115132689539</v>
      </c>
    </row>
    <row r="64677" spans="1:1" x14ac:dyDescent="0.35">
      <c r="A64677">
        <f t="shared" ca="1" si="1010"/>
        <v>1.1165936361645963</v>
      </c>
    </row>
    <row r="64678" spans="1:1" x14ac:dyDescent="0.35">
      <c r="A64678">
        <f t="shared" ca="1" si="1010"/>
        <v>1.6696788171154719</v>
      </c>
    </row>
    <row r="64679" spans="1:1" x14ac:dyDescent="0.35">
      <c r="A64679">
        <f t="shared" ca="1" si="1010"/>
        <v>-0.36482943430817394</v>
      </c>
    </row>
    <row r="64680" spans="1:1" x14ac:dyDescent="0.35">
      <c r="A64680">
        <f t="shared" ca="1" si="1010"/>
        <v>0.31122125380779614</v>
      </c>
    </row>
    <row r="64681" spans="1:1" x14ac:dyDescent="0.35">
      <c r="A64681">
        <f t="shared" ca="1" si="1010"/>
        <v>-0.6965251100193085</v>
      </c>
    </row>
    <row r="64682" spans="1:1" x14ac:dyDescent="0.35">
      <c r="A64682">
        <f t="shared" ca="1" si="1010"/>
        <v>-0.83395034380681343</v>
      </c>
    </row>
    <row r="64683" spans="1:1" x14ac:dyDescent="0.35">
      <c r="A64683">
        <f t="shared" ca="1" si="1010"/>
        <v>1.0117824534114543</v>
      </c>
    </row>
    <row r="64684" spans="1:1" x14ac:dyDescent="0.35">
      <c r="A64684">
        <f t="shared" ca="1" si="1010"/>
        <v>-1.2816694796087846</v>
      </c>
    </row>
    <row r="64685" spans="1:1" x14ac:dyDescent="0.35">
      <c r="A64685">
        <f t="shared" ca="1" si="1010"/>
        <v>0.72422488339327229</v>
      </c>
    </row>
    <row r="64686" spans="1:1" x14ac:dyDescent="0.35">
      <c r="A64686">
        <f t="shared" ca="1" si="1010"/>
        <v>1.5092394049967319</v>
      </c>
    </row>
    <row r="64687" spans="1:1" x14ac:dyDescent="0.35">
      <c r="A64687">
        <f t="shared" ca="1" si="1010"/>
        <v>0.57698384855965545</v>
      </c>
    </row>
    <row r="64688" spans="1:1" x14ac:dyDescent="0.35">
      <c r="A64688">
        <f t="shared" ca="1" si="1010"/>
        <v>-1.7866614864713626</v>
      </c>
    </row>
    <row r="64689" spans="1:1" x14ac:dyDescent="0.35">
      <c r="A64689">
        <f t="shared" ca="1" si="1010"/>
        <v>-0.31563687620421588</v>
      </c>
    </row>
    <row r="64690" spans="1:1" x14ac:dyDescent="0.35">
      <c r="A64690">
        <f t="shared" ca="1" si="1010"/>
        <v>-0.30977678086138838</v>
      </c>
    </row>
    <row r="64691" spans="1:1" x14ac:dyDescent="0.35">
      <c r="A64691">
        <f t="shared" ca="1" si="1010"/>
        <v>-9.2864387888259389E-2</v>
      </c>
    </row>
    <row r="64692" spans="1:1" x14ac:dyDescent="0.35">
      <c r="A64692">
        <f t="shared" ca="1" si="1010"/>
        <v>0.4250807338037686</v>
      </c>
    </row>
    <row r="64693" spans="1:1" x14ac:dyDescent="0.35">
      <c r="A64693">
        <f t="shared" ca="1" si="1010"/>
        <v>0.29435658891502187</v>
      </c>
    </row>
    <row r="64694" spans="1:1" x14ac:dyDescent="0.35">
      <c r="A64694">
        <f t="shared" ca="1" si="1010"/>
        <v>-1.1464751787327414</v>
      </c>
    </row>
    <row r="64695" spans="1:1" x14ac:dyDescent="0.35">
      <c r="A64695">
        <f t="shared" ca="1" si="1010"/>
        <v>3.1736989974907237</v>
      </c>
    </row>
    <row r="64696" spans="1:1" x14ac:dyDescent="0.35">
      <c r="A64696">
        <f t="shared" ca="1" si="1010"/>
        <v>-0.62634003938752414</v>
      </c>
    </row>
    <row r="64697" spans="1:1" x14ac:dyDescent="0.35">
      <c r="A64697">
        <f t="shared" ca="1" si="1010"/>
        <v>0.90603869288055916</v>
      </c>
    </row>
    <row r="64698" spans="1:1" x14ac:dyDescent="0.35">
      <c r="A64698">
        <f t="shared" ca="1" si="1010"/>
        <v>-0.74982093076383927</v>
      </c>
    </row>
    <row r="64699" spans="1:1" x14ac:dyDescent="0.35">
      <c r="A64699">
        <f t="shared" ca="1" si="1010"/>
        <v>1.9570741024453513</v>
      </c>
    </row>
    <row r="64700" spans="1:1" x14ac:dyDescent="0.35">
      <c r="A64700">
        <f t="shared" ca="1" si="1010"/>
        <v>1.8536669016905285</v>
      </c>
    </row>
    <row r="64701" spans="1:1" x14ac:dyDescent="0.35">
      <c r="A64701">
        <f t="shared" ca="1" si="1010"/>
        <v>1.9726249843840624</v>
      </c>
    </row>
    <row r="64702" spans="1:1" x14ac:dyDescent="0.35">
      <c r="A64702">
        <f t="shared" ca="1" si="1010"/>
        <v>0.34925728380402871</v>
      </c>
    </row>
    <row r="64703" spans="1:1" x14ac:dyDescent="0.35">
      <c r="A64703">
        <f t="shared" ca="1" si="1010"/>
        <v>1.3876709650445926</v>
      </c>
    </row>
    <row r="64704" spans="1:1" x14ac:dyDescent="0.35">
      <c r="A64704">
        <f t="shared" ca="1" si="1010"/>
        <v>1.2058893448103891</v>
      </c>
    </row>
    <row r="64705" spans="1:1" x14ac:dyDescent="0.35">
      <c r="A64705">
        <f t="shared" ca="1" si="1010"/>
        <v>0.2191727594973536</v>
      </c>
    </row>
    <row r="64706" spans="1:1" x14ac:dyDescent="0.35">
      <c r="A64706">
        <f t="shared" ca="1" si="1010"/>
        <v>0.13154671321519384</v>
      </c>
    </row>
    <row r="64707" spans="1:1" x14ac:dyDescent="0.35">
      <c r="A64707">
        <f t="shared" ref="A64707:A64770" ca="1" si="1011">_xlfn.NORM.INV(RAND(),0,1)</f>
        <v>0.73617084937382915</v>
      </c>
    </row>
    <row r="64708" spans="1:1" x14ac:dyDescent="0.35">
      <c r="A64708">
        <f t="shared" ca="1" si="1011"/>
        <v>0.38804983349579514</v>
      </c>
    </row>
    <row r="64709" spans="1:1" x14ac:dyDescent="0.35">
      <c r="A64709">
        <f t="shared" ca="1" si="1011"/>
        <v>1.0987434507895053</v>
      </c>
    </row>
    <row r="64710" spans="1:1" x14ac:dyDescent="0.35">
      <c r="A64710">
        <f t="shared" ca="1" si="1011"/>
        <v>0.92089064236222284</v>
      </c>
    </row>
    <row r="64711" spans="1:1" x14ac:dyDescent="0.35">
      <c r="A64711">
        <f t="shared" ca="1" si="1011"/>
        <v>0.41053482651620421</v>
      </c>
    </row>
    <row r="64712" spans="1:1" x14ac:dyDescent="0.35">
      <c r="A64712">
        <f t="shared" ca="1" si="1011"/>
        <v>-8.6762167098457368E-2</v>
      </c>
    </row>
    <row r="64713" spans="1:1" x14ac:dyDescent="0.35">
      <c r="A64713">
        <f t="shared" ca="1" si="1011"/>
        <v>-2.6511960231121749</v>
      </c>
    </row>
    <row r="64714" spans="1:1" x14ac:dyDescent="0.35">
      <c r="A64714">
        <f t="shared" ca="1" si="1011"/>
        <v>1.760522521438181</v>
      </c>
    </row>
    <row r="64715" spans="1:1" x14ac:dyDescent="0.35">
      <c r="A64715">
        <f t="shared" ca="1" si="1011"/>
        <v>1.0878464624729043</v>
      </c>
    </row>
    <row r="64716" spans="1:1" x14ac:dyDescent="0.35">
      <c r="A64716">
        <f t="shared" ca="1" si="1011"/>
        <v>3.2715427221086474E-2</v>
      </c>
    </row>
    <row r="64717" spans="1:1" x14ac:dyDescent="0.35">
      <c r="A64717">
        <f t="shared" ca="1" si="1011"/>
        <v>-0.43629293400693842</v>
      </c>
    </row>
    <row r="64718" spans="1:1" x14ac:dyDescent="0.35">
      <c r="A64718">
        <f t="shared" ca="1" si="1011"/>
        <v>-0.32910803832800556</v>
      </c>
    </row>
    <row r="64719" spans="1:1" x14ac:dyDescent="0.35">
      <c r="A64719">
        <f t="shared" ca="1" si="1011"/>
        <v>1.2060685787156002</v>
      </c>
    </row>
    <row r="64720" spans="1:1" x14ac:dyDescent="0.35">
      <c r="A64720">
        <f t="shared" ca="1" si="1011"/>
        <v>0.94504861234830451</v>
      </c>
    </row>
    <row r="64721" spans="1:1" x14ac:dyDescent="0.35">
      <c r="A64721">
        <f t="shared" ca="1" si="1011"/>
        <v>0.64052279579348126</v>
      </c>
    </row>
    <row r="64722" spans="1:1" x14ac:dyDescent="0.35">
      <c r="A64722">
        <f t="shared" ca="1" si="1011"/>
        <v>0.95668261571301649</v>
      </c>
    </row>
    <row r="64723" spans="1:1" x14ac:dyDescent="0.35">
      <c r="A64723">
        <f t="shared" ca="1" si="1011"/>
        <v>0.13427785105290821</v>
      </c>
    </row>
    <row r="64724" spans="1:1" x14ac:dyDescent="0.35">
      <c r="A64724">
        <f t="shared" ca="1" si="1011"/>
        <v>0.58542179274747652</v>
      </c>
    </row>
    <row r="64725" spans="1:1" x14ac:dyDescent="0.35">
      <c r="A64725">
        <f t="shared" ca="1" si="1011"/>
        <v>0.76056714740371001</v>
      </c>
    </row>
    <row r="64726" spans="1:1" x14ac:dyDescent="0.35">
      <c r="A64726">
        <f t="shared" ca="1" si="1011"/>
        <v>-1.2173937812257474</v>
      </c>
    </row>
    <row r="64727" spans="1:1" x14ac:dyDescent="0.35">
      <c r="A64727">
        <f t="shared" ca="1" si="1011"/>
        <v>-1.3031252637191095</v>
      </c>
    </row>
    <row r="64728" spans="1:1" x14ac:dyDescent="0.35">
      <c r="A64728">
        <f t="shared" ca="1" si="1011"/>
        <v>7.0830496803908655E-2</v>
      </c>
    </row>
    <row r="64729" spans="1:1" x14ac:dyDescent="0.35">
      <c r="A64729">
        <f t="shared" ca="1" si="1011"/>
        <v>0.26431201882711469</v>
      </c>
    </row>
    <row r="64730" spans="1:1" x14ac:dyDescent="0.35">
      <c r="A64730">
        <f t="shared" ca="1" si="1011"/>
        <v>-0.68709262277792249</v>
      </c>
    </row>
    <row r="64731" spans="1:1" x14ac:dyDescent="0.35">
      <c r="A64731">
        <f t="shared" ca="1" si="1011"/>
        <v>-2.5881722956854061</v>
      </c>
    </row>
    <row r="64732" spans="1:1" x14ac:dyDescent="0.35">
      <c r="A64732">
        <f t="shared" ca="1" si="1011"/>
        <v>0.35884429158617237</v>
      </c>
    </row>
    <row r="64733" spans="1:1" x14ac:dyDescent="0.35">
      <c r="A64733">
        <f t="shared" ca="1" si="1011"/>
        <v>0.25777735394559415</v>
      </c>
    </row>
    <row r="64734" spans="1:1" x14ac:dyDescent="0.35">
      <c r="A64734">
        <f t="shared" ca="1" si="1011"/>
        <v>-0.68554313307858106</v>
      </c>
    </row>
    <row r="64735" spans="1:1" x14ac:dyDescent="0.35">
      <c r="A64735">
        <f t="shared" ca="1" si="1011"/>
        <v>1.930159196430616</v>
      </c>
    </row>
    <row r="64736" spans="1:1" x14ac:dyDescent="0.35">
      <c r="A64736">
        <f t="shared" ca="1" si="1011"/>
        <v>-0.90085211156204681</v>
      </c>
    </row>
    <row r="64737" spans="1:1" x14ac:dyDescent="0.35">
      <c r="A64737">
        <f t="shared" ca="1" si="1011"/>
        <v>0.3480047247626491</v>
      </c>
    </row>
    <row r="64738" spans="1:1" x14ac:dyDescent="0.35">
      <c r="A64738">
        <f t="shared" ca="1" si="1011"/>
        <v>0.28338520284929758</v>
      </c>
    </row>
    <row r="64739" spans="1:1" x14ac:dyDescent="0.35">
      <c r="A64739">
        <f t="shared" ca="1" si="1011"/>
        <v>1.0540175885098071</v>
      </c>
    </row>
    <row r="64740" spans="1:1" x14ac:dyDescent="0.35">
      <c r="A64740">
        <f t="shared" ca="1" si="1011"/>
        <v>-1.1470862488821001</v>
      </c>
    </row>
    <row r="64741" spans="1:1" x14ac:dyDescent="0.35">
      <c r="A64741">
        <f t="shared" ca="1" si="1011"/>
        <v>0.7171743517446586</v>
      </c>
    </row>
    <row r="64742" spans="1:1" x14ac:dyDescent="0.35">
      <c r="A64742">
        <f t="shared" ca="1" si="1011"/>
        <v>0.34395730735975394</v>
      </c>
    </row>
    <row r="64743" spans="1:1" x14ac:dyDescent="0.35">
      <c r="A64743">
        <f t="shared" ca="1" si="1011"/>
        <v>-0.4753080515753354</v>
      </c>
    </row>
    <row r="64744" spans="1:1" x14ac:dyDescent="0.35">
      <c r="A64744">
        <f t="shared" ca="1" si="1011"/>
        <v>6.187350983283868E-2</v>
      </c>
    </row>
    <row r="64745" spans="1:1" x14ac:dyDescent="0.35">
      <c r="A64745">
        <f t="shared" ca="1" si="1011"/>
        <v>-0.50156856966705088</v>
      </c>
    </row>
    <row r="64746" spans="1:1" x14ac:dyDescent="0.35">
      <c r="A64746">
        <f t="shared" ca="1" si="1011"/>
        <v>-0.36102215099806317</v>
      </c>
    </row>
    <row r="64747" spans="1:1" x14ac:dyDescent="0.35">
      <c r="A64747">
        <f t="shared" ca="1" si="1011"/>
        <v>-0.47336950462785676</v>
      </c>
    </row>
    <row r="64748" spans="1:1" x14ac:dyDescent="0.35">
      <c r="A64748">
        <f t="shared" ca="1" si="1011"/>
        <v>1.0419538270931414</v>
      </c>
    </row>
    <row r="64749" spans="1:1" x14ac:dyDescent="0.35">
      <c r="A64749">
        <f t="shared" ca="1" si="1011"/>
        <v>0.8571878921227859</v>
      </c>
    </row>
    <row r="64750" spans="1:1" x14ac:dyDescent="0.35">
      <c r="A64750">
        <f t="shared" ca="1" si="1011"/>
        <v>1.4002448585567944</v>
      </c>
    </row>
    <row r="64751" spans="1:1" x14ac:dyDescent="0.35">
      <c r="A64751">
        <f t="shared" ca="1" si="1011"/>
        <v>-0.43178912029756716</v>
      </c>
    </row>
    <row r="64752" spans="1:1" x14ac:dyDescent="0.35">
      <c r="A64752">
        <f t="shared" ca="1" si="1011"/>
        <v>1.9971033868777146</v>
      </c>
    </row>
    <row r="64753" spans="1:1" x14ac:dyDescent="0.35">
      <c r="A64753">
        <f t="shared" ca="1" si="1011"/>
        <v>-1.4370367906921917</v>
      </c>
    </row>
    <row r="64754" spans="1:1" x14ac:dyDescent="0.35">
      <c r="A64754">
        <f t="shared" ca="1" si="1011"/>
        <v>-0.70182145369361948</v>
      </c>
    </row>
    <row r="64755" spans="1:1" x14ac:dyDescent="0.35">
      <c r="A64755">
        <f t="shared" ca="1" si="1011"/>
        <v>0.46571611979295902</v>
      </c>
    </row>
    <row r="64756" spans="1:1" x14ac:dyDescent="0.35">
      <c r="A64756">
        <f t="shared" ca="1" si="1011"/>
        <v>0.49653486559752713</v>
      </c>
    </row>
    <row r="64757" spans="1:1" x14ac:dyDescent="0.35">
      <c r="A64757">
        <f t="shared" ca="1" si="1011"/>
        <v>-1.1355649092057449</v>
      </c>
    </row>
    <row r="64758" spans="1:1" x14ac:dyDescent="0.35">
      <c r="A64758">
        <f t="shared" ca="1" si="1011"/>
        <v>1.9391561191060211</v>
      </c>
    </row>
    <row r="64759" spans="1:1" x14ac:dyDescent="0.35">
      <c r="A64759">
        <f t="shared" ca="1" si="1011"/>
        <v>1.1025465295203665</v>
      </c>
    </row>
    <row r="64760" spans="1:1" x14ac:dyDescent="0.35">
      <c r="A64760">
        <f t="shared" ca="1" si="1011"/>
        <v>-0.16457150752279331</v>
      </c>
    </row>
    <row r="64761" spans="1:1" x14ac:dyDescent="0.35">
      <c r="A64761">
        <f t="shared" ca="1" si="1011"/>
        <v>1.222357927070207</v>
      </c>
    </row>
    <row r="64762" spans="1:1" x14ac:dyDescent="0.35">
      <c r="A64762">
        <f t="shared" ca="1" si="1011"/>
        <v>-0.77352032271842108</v>
      </c>
    </row>
    <row r="64763" spans="1:1" x14ac:dyDescent="0.35">
      <c r="A64763">
        <f t="shared" ca="1" si="1011"/>
        <v>-0.12061095154155639</v>
      </c>
    </row>
    <row r="64764" spans="1:1" x14ac:dyDescent="0.35">
      <c r="A64764">
        <f t="shared" ca="1" si="1011"/>
        <v>0.71206870221038332</v>
      </c>
    </row>
    <row r="64765" spans="1:1" x14ac:dyDescent="0.35">
      <c r="A64765">
        <f t="shared" ca="1" si="1011"/>
        <v>-0.31324512716901654</v>
      </c>
    </row>
    <row r="64766" spans="1:1" x14ac:dyDescent="0.35">
      <c r="A64766">
        <f t="shared" ca="1" si="1011"/>
        <v>0.54059815437095515</v>
      </c>
    </row>
    <row r="64767" spans="1:1" x14ac:dyDescent="0.35">
      <c r="A64767">
        <f t="shared" ca="1" si="1011"/>
        <v>1.0116088776441132</v>
      </c>
    </row>
    <row r="64768" spans="1:1" x14ac:dyDescent="0.35">
      <c r="A64768">
        <f t="shared" ca="1" si="1011"/>
        <v>1.4108173367980816</v>
      </c>
    </row>
    <row r="64769" spans="1:1" x14ac:dyDescent="0.35">
      <c r="A64769">
        <f t="shared" ca="1" si="1011"/>
        <v>-0.4380063679083972</v>
      </c>
    </row>
    <row r="64770" spans="1:1" x14ac:dyDescent="0.35">
      <c r="A64770">
        <f t="shared" ca="1" si="1011"/>
        <v>-0.2452441346150574</v>
      </c>
    </row>
    <row r="64771" spans="1:1" x14ac:dyDescent="0.35">
      <c r="A64771">
        <f t="shared" ref="A64771:A64834" ca="1" si="1012">_xlfn.NORM.INV(RAND(),0,1)</f>
        <v>8.9174120029635318E-2</v>
      </c>
    </row>
    <row r="64772" spans="1:1" x14ac:dyDescent="0.35">
      <c r="A64772">
        <f t="shared" ca="1" si="1012"/>
        <v>0.72245980099423246</v>
      </c>
    </row>
    <row r="64773" spans="1:1" x14ac:dyDescent="0.35">
      <c r="A64773">
        <f t="shared" ca="1" si="1012"/>
        <v>4.1439224202842843E-2</v>
      </c>
    </row>
    <row r="64774" spans="1:1" x14ac:dyDescent="0.35">
      <c r="A64774">
        <f t="shared" ca="1" si="1012"/>
        <v>-1.0424964178972929</v>
      </c>
    </row>
    <row r="64775" spans="1:1" x14ac:dyDescent="0.35">
      <c r="A64775">
        <f t="shared" ca="1" si="1012"/>
        <v>1.6816487626372516</v>
      </c>
    </row>
    <row r="64776" spans="1:1" x14ac:dyDescent="0.35">
      <c r="A64776">
        <f t="shared" ca="1" si="1012"/>
        <v>-0.31054850178105337</v>
      </c>
    </row>
    <row r="64777" spans="1:1" x14ac:dyDescent="0.35">
      <c r="A64777">
        <f t="shared" ca="1" si="1012"/>
        <v>-1.9665851089057234</v>
      </c>
    </row>
    <row r="64778" spans="1:1" x14ac:dyDescent="0.35">
      <c r="A64778">
        <f t="shared" ca="1" si="1012"/>
        <v>-0.30422844734919646</v>
      </c>
    </row>
    <row r="64779" spans="1:1" x14ac:dyDescent="0.35">
      <c r="A64779">
        <f t="shared" ca="1" si="1012"/>
        <v>-1.0554130547230824</v>
      </c>
    </row>
    <row r="64780" spans="1:1" x14ac:dyDescent="0.35">
      <c r="A64780">
        <f t="shared" ca="1" si="1012"/>
        <v>8.8830589612168789E-2</v>
      </c>
    </row>
    <row r="64781" spans="1:1" x14ac:dyDescent="0.35">
      <c r="A64781">
        <f t="shared" ca="1" si="1012"/>
        <v>-0.26821453799260708</v>
      </c>
    </row>
    <row r="64782" spans="1:1" x14ac:dyDescent="0.35">
      <c r="A64782">
        <f t="shared" ca="1" si="1012"/>
        <v>-0.97220282074625897</v>
      </c>
    </row>
    <row r="64783" spans="1:1" x14ac:dyDescent="0.35">
      <c r="A64783">
        <f t="shared" ca="1" si="1012"/>
        <v>0.41809745804505849</v>
      </c>
    </row>
    <row r="64784" spans="1:1" x14ac:dyDescent="0.35">
      <c r="A64784">
        <f t="shared" ca="1" si="1012"/>
        <v>0.44095781963575553</v>
      </c>
    </row>
    <row r="64785" spans="1:1" x14ac:dyDescent="0.35">
      <c r="A64785">
        <f t="shared" ca="1" si="1012"/>
        <v>-0.56857961879704189</v>
      </c>
    </row>
    <row r="64786" spans="1:1" x14ac:dyDescent="0.35">
      <c r="A64786">
        <f t="shared" ca="1" si="1012"/>
        <v>1.1851592730858904</v>
      </c>
    </row>
    <row r="64787" spans="1:1" x14ac:dyDescent="0.35">
      <c r="A64787">
        <f t="shared" ca="1" si="1012"/>
        <v>-2.7744050406231935</v>
      </c>
    </row>
    <row r="64788" spans="1:1" x14ac:dyDescent="0.35">
      <c r="A64788">
        <f t="shared" ca="1" si="1012"/>
        <v>0.88071642656912197</v>
      </c>
    </row>
    <row r="64789" spans="1:1" x14ac:dyDescent="0.35">
      <c r="A64789">
        <f t="shared" ca="1" si="1012"/>
        <v>1.4107750595019148</v>
      </c>
    </row>
    <row r="64790" spans="1:1" x14ac:dyDescent="0.35">
      <c r="A64790">
        <f t="shared" ca="1" si="1012"/>
        <v>0.31747872845783914</v>
      </c>
    </row>
    <row r="64791" spans="1:1" x14ac:dyDescent="0.35">
      <c r="A64791">
        <f t="shared" ca="1" si="1012"/>
        <v>0.35172235730572116</v>
      </c>
    </row>
    <row r="64792" spans="1:1" x14ac:dyDescent="0.35">
      <c r="A64792">
        <f t="shared" ca="1" si="1012"/>
        <v>2.1877825443844525</v>
      </c>
    </row>
    <row r="64793" spans="1:1" x14ac:dyDescent="0.35">
      <c r="A64793">
        <f t="shared" ca="1" si="1012"/>
        <v>-1.5080554787898028</v>
      </c>
    </row>
    <row r="64794" spans="1:1" x14ac:dyDescent="0.35">
      <c r="A64794">
        <f t="shared" ca="1" si="1012"/>
        <v>-0.88063788666439036</v>
      </c>
    </row>
    <row r="64795" spans="1:1" x14ac:dyDescent="0.35">
      <c r="A64795">
        <f t="shared" ca="1" si="1012"/>
        <v>0.31500299497394552</v>
      </c>
    </row>
    <row r="64796" spans="1:1" x14ac:dyDescent="0.35">
      <c r="A64796">
        <f t="shared" ca="1" si="1012"/>
        <v>0.94262103815919429</v>
      </c>
    </row>
    <row r="64797" spans="1:1" x14ac:dyDescent="0.35">
      <c r="A64797">
        <f t="shared" ca="1" si="1012"/>
        <v>-0.1902337376489075</v>
      </c>
    </row>
    <row r="64798" spans="1:1" x14ac:dyDescent="0.35">
      <c r="A64798">
        <f t="shared" ca="1" si="1012"/>
        <v>-0.912945131915601</v>
      </c>
    </row>
    <row r="64799" spans="1:1" x14ac:dyDescent="0.35">
      <c r="A64799">
        <f t="shared" ca="1" si="1012"/>
        <v>0.5982828745129678</v>
      </c>
    </row>
    <row r="64800" spans="1:1" x14ac:dyDescent="0.35">
      <c r="A64800">
        <f t="shared" ca="1" si="1012"/>
        <v>1.6226942964905904</v>
      </c>
    </row>
    <row r="64801" spans="1:1" x14ac:dyDescent="0.35">
      <c r="A64801">
        <f t="shared" ca="1" si="1012"/>
        <v>1.2617264805807236</v>
      </c>
    </row>
    <row r="64802" spans="1:1" x14ac:dyDescent="0.35">
      <c r="A64802">
        <f t="shared" ca="1" si="1012"/>
        <v>-1.1934228300765739</v>
      </c>
    </row>
    <row r="64803" spans="1:1" x14ac:dyDescent="0.35">
      <c r="A64803">
        <f t="shared" ca="1" si="1012"/>
        <v>-0.28969977131591268</v>
      </c>
    </row>
    <row r="64804" spans="1:1" x14ac:dyDescent="0.35">
      <c r="A64804">
        <f t="shared" ca="1" si="1012"/>
        <v>-0.64245744405292182</v>
      </c>
    </row>
    <row r="64805" spans="1:1" x14ac:dyDescent="0.35">
      <c r="A64805">
        <f t="shared" ca="1" si="1012"/>
        <v>8.0485492890223359E-2</v>
      </c>
    </row>
    <row r="64806" spans="1:1" x14ac:dyDescent="0.35">
      <c r="A64806">
        <f t="shared" ca="1" si="1012"/>
        <v>0.67556929626838469</v>
      </c>
    </row>
    <row r="64807" spans="1:1" x14ac:dyDescent="0.35">
      <c r="A64807">
        <f t="shared" ca="1" si="1012"/>
        <v>-0.46030119028156341</v>
      </c>
    </row>
    <row r="64808" spans="1:1" x14ac:dyDescent="0.35">
      <c r="A64808">
        <f t="shared" ca="1" si="1012"/>
        <v>-0.40502005198666385</v>
      </c>
    </row>
    <row r="64809" spans="1:1" x14ac:dyDescent="0.35">
      <c r="A64809">
        <f t="shared" ca="1" si="1012"/>
        <v>-1.5200826773110678</v>
      </c>
    </row>
    <row r="64810" spans="1:1" x14ac:dyDescent="0.35">
      <c r="A64810">
        <f t="shared" ca="1" si="1012"/>
        <v>0.33955139993951916</v>
      </c>
    </row>
    <row r="64811" spans="1:1" x14ac:dyDescent="0.35">
      <c r="A64811">
        <f t="shared" ca="1" si="1012"/>
        <v>-1.6594419016511928</v>
      </c>
    </row>
    <row r="64812" spans="1:1" x14ac:dyDescent="0.35">
      <c r="A64812">
        <f t="shared" ca="1" si="1012"/>
        <v>1.3361754061026139</v>
      </c>
    </row>
    <row r="64813" spans="1:1" x14ac:dyDescent="0.35">
      <c r="A64813">
        <f t="shared" ca="1" si="1012"/>
        <v>0.3244319048628494</v>
      </c>
    </row>
    <row r="64814" spans="1:1" x14ac:dyDescent="0.35">
      <c r="A64814">
        <f t="shared" ca="1" si="1012"/>
        <v>-0.42588716890423728</v>
      </c>
    </row>
    <row r="64815" spans="1:1" x14ac:dyDescent="0.35">
      <c r="A64815">
        <f t="shared" ca="1" si="1012"/>
        <v>-0.1704232775843581</v>
      </c>
    </row>
    <row r="64816" spans="1:1" x14ac:dyDescent="0.35">
      <c r="A64816">
        <f t="shared" ca="1" si="1012"/>
        <v>1.3502503930274006</v>
      </c>
    </row>
    <row r="64817" spans="1:1" x14ac:dyDescent="0.35">
      <c r="A64817">
        <f t="shared" ca="1" si="1012"/>
        <v>0.41161967367420221</v>
      </c>
    </row>
    <row r="64818" spans="1:1" x14ac:dyDescent="0.35">
      <c r="A64818">
        <f t="shared" ca="1" si="1012"/>
        <v>0.7751087357021349</v>
      </c>
    </row>
    <row r="64819" spans="1:1" x14ac:dyDescent="0.35">
      <c r="A64819">
        <f t="shared" ca="1" si="1012"/>
        <v>0.12134496133048166</v>
      </c>
    </row>
    <row r="64820" spans="1:1" x14ac:dyDescent="0.35">
      <c r="A64820">
        <f t="shared" ca="1" si="1012"/>
        <v>-0.30602487238104376</v>
      </c>
    </row>
    <row r="64821" spans="1:1" x14ac:dyDescent="0.35">
      <c r="A64821">
        <f t="shared" ca="1" si="1012"/>
        <v>-2.016625403170512</v>
      </c>
    </row>
    <row r="64822" spans="1:1" x14ac:dyDescent="0.35">
      <c r="A64822">
        <f t="shared" ca="1" si="1012"/>
        <v>-1.2192147420130244</v>
      </c>
    </row>
    <row r="64823" spans="1:1" x14ac:dyDescent="0.35">
      <c r="A64823">
        <f t="shared" ca="1" si="1012"/>
        <v>0.23136118542374701</v>
      </c>
    </row>
    <row r="64824" spans="1:1" x14ac:dyDescent="0.35">
      <c r="A64824">
        <f t="shared" ca="1" si="1012"/>
        <v>-1.098231271849974</v>
      </c>
    </row>
    <row r="64825" spans="1:1" x14ac:dyDescent="0.35">
      <c r="A64825">
        <f t="shared" ca="1" si="1012"/>
        <v>1.3112903334356498</v>
      </c>
    </row>
    <row r="64826" spans="1:1" x14ac:dyDescent="0.35">
      <c r="A64826">
        <f t="shared" ca="1" si="1012"/>
        <v>-9.7029907603948709E-2</v>
      </c>
    </row>
    <row r="64827" spans="1:1" x14ac:dyDescent="0.35">
      <c r="A64827">
        <f t="shared" ca="1" si="1012"/>
        <v>0.48409634044833744</v>
      </c>
    </row>
    <row r="64828" spans="1:1" x14ac:dyDescent="0.35">
      <c r="A64828">
        <f t="shared" ca="1" si="1012"/>
        <v>-1.0025491253549601</v>
      </c>
    </row>
    <row r="64829" spans="1:1" x14ac:dyDescent="0.35">
      <c r="A64829">
        <f t="shared" ca="1" si="1012"/>
        <v>-0.50246646309004994</v>
      </c>
    </row>
    <row r="64830" spans="1:1" x14ac:dyDescent="0.35">
      <c r="A64830">
        <f t="shared" ca="1" si="1012"/>
        <v>1.2270398284484829</v>
      </c>
    </row>
    <row r="64831" spans="1:1" x14ac:dyDescent="0.35">
      <c r="A64831">
        <f t="shared" ca="1" si="1012"/>
        <v>-0.11627062217993582</v>
      </c>
    </row>
    <row r="64832" spans="1:1" x14ac:dyDescent="0.35">
      <c r="A64832">
        <f t="shared" ca="1" si="1012"/>
        <v>-1.5172329174279009</v>
      </c>
    </row>
    <row r="64833" spans="1:1" x14ac:dyDescent="0.35">
      <c r="A64833">
        <f t="shared" ca="1" si="1012"/>
        <v>-0.31822607620188903</v>
      </c>
    </row>
    <row r="64834" spans="1:1" x14ac:dyDescent="0.35">
      <c r="A64834">
        <f t="shared" ca="1" si="1012"/>
        <v>-0.57853731521480167</v>
      </c>
    </row>
    <row r="64835" spans="1:1" x14ac:dyDescent="0.35">
      <c r="A64835">
        <f t="shared" ref="A64835:A64898" ca="1" si="1013">_xlfn.NORM.INV(RAND(),0,1)</f>
        <v>-0.42524668565523771</v>
      </c>
    </row>
    <row r="64836" spans="1:1" x14ac:dyDescent="0.35">
      <c r="A64836">
        <f t="shared" ca="1" si="1013"/>
        <v>-0.75528777523242518</v>
      </c>
    </row>
    <row r="64837" spans="1:1" x14ac:dyDescent="0.35">
      <c r="A64837">
        <f t="shared" ca="1" si="1013"/>
        <v>5.6011708906147338E-2</v>
      </c>
    </row>
    <row r="64838" spans="1:1" x14ac:dyDescent="0.35">
      <c r="A64838">
        <f t="shared" ca="1" si="1013"/>
        <v>0.54705587534358358</v>
      </c>
    </row>
    <row r="64839" spans="1:1" x14ac:dyDescent="0.35">
      <c r="A64839">
        <f t="shared" ca="1" si="1013"/>
        <v>-1.3444127578430152</v>
      </c>
    </row>
    <row r="64840" spans="1:1" x14ac:dyDescent="0.35">
      <c r="A64840">
        <f t="shared" ca="1" si="1013"/>
        <v>-0.7467287643202184</v>
      </c>
    </row>
    <row r="64841" spans="1:1" x14ac:dyDescent="0.35">
      <c r="A64841">
        <f t="shared" ca="1" si="1013"/>
        <v>1.5222555873005899</v>
      </c>
    </row>
    <row r="64842" spans="1:1" x14ac:dyDescent="0.35">
      <c r="A64842">
        <f t="shared" ca="1" si="1013"/>
        <v>0.58788638341222255</v>
      </c>
    </row>
    <row r="64843" spans="1:1" x14ac:dyDescent="0.35">
      <c r="A64843">
        <f t="shared" ca="1" si="1013"/>
        <v>1.1927992089515655</v>
      </c>
    </row>
    <row r="64844" spans="1:1" x14ac:dyDescent="0.35">
      <c r="A64844">
        <f t="shared" ca="1" si="1013"/>
        <v>0.3337138050680904</v>
      </c>
    </row>
    <row r="64845" spans="1:1" x14ac:dyDescent="0.35">
      <c r="A64845">
        <f t="shared" ca="1" si="1013"/>
        <v>-1.1907788913246311</v>
      </c>
    </row>
    <row r="64846" spans="1:1" x14ac:dyDescent="0.35">
      <c r="A64846">
        <f t="shared" ca="1" si="1013"/>
        <v>-1.1348261835652209</v>
      </c>
    </row>
    <row r="64847" spans="1:1" x14ac:dyDescent="0.35">
      <c r="A64847">
        <f t="shared" ca="1" si="1013"/>
        <v>0.20602210297493148</v>
      </c>
    </row>
    <row r="64848" spans="1:1" x14ac:dyDescent="0.35">
      <c r="A64848">
        <f t="shared" ca="1" si="1013"/>
        <v>-0.24068403514318426</v>
      </c>
    </row>
    <row r="64849" spans="1:1" x14ac:dyDescent="0.35">
      <c r="A64849">
        <f t="shared" ca="1" si="1013"/>
        <v>-5.5633472528942615E-2</v>
      </c>
    </row>
    <row r="64850" spans="1:1" x14ac:dyDescent="0.35">
      <c r="A64850">
        <f t="shared" ca="1" si="1013"/>
        <v>1.0154467211711962</v>
      </c>
    </row>
    <row r="64851" spans="1:1" x14ac:dyDescent="0.35">
      <c r="A64851">
        <f t="shared" ca="1" si="1013"/>
        <v>0.76295748652508466</v>
      </c>
    </row>
    <row r="64852" spans="1:1" x14ac:dyDescent="0.35">
      <c r="A64852">
        <f t="shared" ca="1" si="1013"/>
        <v>1.7595227654768644</v>
      </c>
    </row>
    <row r="64853" spans="1:1" x14ac:dyDescent="0.35">
      <c r="A64853">
        <f t="shared" ca="1" si="1013"/>
        <v>-1.0851872419257891</v>
      </c>
    </row>
    <row r="64854" spans="1:1" x14ac:dyDescent="0.35">
      <c r="A64854">
        <f t="shared" ca="1" si="1013"/>
        <v>-0.72738951491987802</v>
      </c>
    </row>
    <row r="64855" spans="1:1" x14ac:dyDescent="0.35">
      <c r="A64855">
        <f t="shared" ca="1" si="1013"/>
        <v>5.4216657097413197E-2</v>
      </c>
    </row>
    <row r="64856" spans="1:1" x14ac:dyDescent="0.35">
      <c r="A64856">
        <f t="shared" ca="1" si="1013"/>
        <v>-4.2006536420680684E-3</v>
      </c>
    </row>
    <row r="64857" spans="1:1" x14ac:dyDescent="0.35">
      <c r="A64857">
        <f t="shared" ca="1" si="1013"/>
        <v>1.0114225367730814</v>
      </c>
    </row>
    <row r="64858" spans="1:1" x14ac:dyDescent="0.35">
      <c r="A64858">
        <f t="shared" ca="1" si="1013"/>
        <v>-0.51740436240341736</v>
      </c>
    </row>
    <row r="64859" spans="1:1" x14ac:dyDescent="0.35">
      <c r="A64859">
        <f t="shared" ca="1" si="1013"/>
        <v>0.14111604708038381</v>
      </c>
    </row>
    <row r="64860" spans="1:1" x14ac:dyDescent="0.35">
      <c r="A64860">
        <f t="shared" ca="1" si="1013"/>
        <v>-1.5100394595331474</v>
      </c>
    </row>
    <row r="64861" spans="1:1" x14ac:dyDescent="0.35">
      <c r="A64861">
        <f t="shared" ca="1" si="1013"/>
        <v>0.2456503998190494</v>
      </c>
    </row>
    <row r="64862" spans="1:1" x14ac:dyDescent="0.35">
      <c r="A64862">
        <f t="shared" ca="1" si="1013"/>
        <v>-0.15876315428468665</v>
      </c>
    </row>
    <row r="64863" spans="1:1" x14ac:dyDescent="0.35">
      <c r="A64863">
        <f t="shared" ca="1" si="1013"/>
        <v>-8.6671970126601633E-2</v>
      </c>
    </row>
    <row r="64864" spans="1:1" x14ac:dyDescent="0.35">
      <c r="A64864">
        <f t="shared" ca="1" si="1013"/>
        <v>-0.77431234411725169</v>
      </c>
    </row>
    <row r="64865" spans="1:1" x14ac:dyDescent="0.35">
      <c r="A64865">
        <f t="shared" ca="1" si="1013"/>
        <v>1.205020275947785</v>
      </c>
    </row>
    <row r="64866" spans="1:1" x14ac:dyDescent="0.35">
      <c r="A64866">
        <f t="shared" ca="1" si="1013"/>
        <v>-1.349579532835063</v>
      </c>
    </row>
    <row r="64867" spans="1:1" x14ac:dyDescent="0.35">
      <c r="A64867">
        <f t="shared" ca="1" si="1013"/>
        <v>-1.2447659083342391</v>
      </c>
    </row>
    <row r="64868" spans="1:1" x14ac:dyDescent="0.35">
      <c r="A64868">
        <f t="shared" ca="1" si="1013"/>
        <v>0.49888322614423841</v>
      </c>
    </row>
    <row r="64869" spans="1:1" x14ac:dyDescent="0.35">
      <c r="A64869">
        <f t="shared" ca="1" si="1013"/>
        <v>1.3705310807455422</v>
      </c>
    </row>
    <row r="64870" spans="1:1" x14ac:dyDescent="0.35">
      <c r="A64870">
        <f t="shared" ca="1" si="1013"/>
        <v>2.5976525580045022E-3</v>
      </c>
    </row>
    <row r="64871" spans="1:1" x14ac:dyDescent="0.35">
      <c r="A64871">
        <f t="shared" ca="1" si="1013"/>
        <v>-2.0055899355176066</v>
      </c>
    </row>
    <row r="64872" spans="1:1" x14ac:dyDescent="0.35">
      <c r="A64872">
        <f t="shared" ca="1" si="1013"/>
        <v>0.39440098903783016</v>
      </c>
    </row>
    <row r="64873" spans="1:1" x14ac:dyDescent="0.35">
      <c r="A64873">
        <f t="shared" ca="1" si="1013"/>
        <v>-0.67955268627152954</v>
      </c>
    </row>
    <row r="64874" spans="1:1" x14ac:dyDescent="0.35">
      <c r="A64874">
        <f t="shared" ca="1" si="1013"/>
        <v>0.713839509679003</v>
      </c>
    </row>
    <row r="64875" spans="1:1" x14ac:dyDescent="0.35">
      <c r="A64875">
        <f t="shared" ca="1" si="1013"/>
        <v>-0.32342079184644484</v>
      </c>
    </row>
    <row r="64876" spans="1:1" x14ac:dyDescent="0.35">
      <c r="A64876">
        <f t="shared" ca="1" si="1013"/>
        <v>-1.5669330066670113</v>
      </c>
    </row>
    <row r="64877" spans="1:1" x14ac:dyDescent="0.35">
      <c r="A64877">
        <f t="shared" ca="1" si="1013"/>
        <v>-1.8639694030895817</v>
      </c>
    </row>
    <row r="64878" spans="1:1" x14ac:dyDescent="0.35">
      <c r="A64878">
        <f t="shared" ca="1" si="1013"/>
        <v>-2.0471156753397328</v>
      </c>
    </row>
    <row r="64879" spans="1:1" x14ac:dyDescent="0.35">
      <c r="A64879">
        <f t="shared" ca="1" si="1013"/>
        <v>0.51921492030825644</v>
      </c>
    </row>
    <row r="64880" spans="1:1" x14ac:dyDescent="0.35">
      <c r="A64880">
        <f t="shared" ca="1" si="1013"/>
        <v>0.45124907164078637</v>
      </c>
    </row>
    <row r="64881" spans="1:1" x14ac:dyDescent="0.35">
      <c r="A64881">
        <f t="shared" ca="1" si="1013"/>
        <v>0.7195319788542297</v>
      </c>
    </row>
    <row r="64882" spans="1:1" x14ac:dyDescent="0.35">
      <c r="A64882">
        <f t="shared" ca="1" si="1013"/>
        <v>-0.79359079515881958</v>
      </c>
    </row>
    <row r="64883" spans="1:1" x14ac:dyDescent="0.35">
      <c r="A64883">
        <f t="shared" ca="1" si="1013"/>
        <v>-1.1542963527138161</v>
      </c>
    </row>
    <row r="64884" spans="1:1" x14ac:dyDescent="0.35">
      <c r="A64884">
        <f t="shared" ca="1" si="1013"/>
        <v>-0.42490726606893087</v>
      </c>
    </row>
    <row r="64885" spans="1:1" x14ac:dyDescent="0.35">
      <c r="A64885">
        <f t="shared" ca="1" si="1013"/>
        <v>-0.38952257066054091</v>
      </c>
    </row>
    <row r="64886" spans="1:1" x14ac:dyDescent="0.35">
      <c r="A64886">
        <f t="shared" ca="1" si="1013"/>
        <v>-5.7363575045267776E-2</v>
      </c>
    </row>
    <row r="64887" spans="1:1" x14ac:dyDescent="0.35">
      <c r="A64887">
        <f t="shared" ca="1" si="1013"/>
        <v>0.65933549342013476</v>
      </c>
    </row>
    <row r="64888" spans="1:1" x14ac:dyDescent="0.35">
      <c r="A64888">
        <f t="shared" ca="1" si="1013"/>
        <v>-2.9371933305435527</v>
      </c>
    </row>
    <row r="64889" spans="1:1" x14ac:dyDescent="0.35">
      <c r="A64889">
        <f t="shared" ca="1" si="1013"/>
        <v>0.81302049268385956</v>
      </c>
    </row>
    <row r="64890" spans="1:1" x14ac:dyDescent="0.35">
      <c r="A64890">
        <f t="shared" ca="1" si="1013"/>
        <v>8.3048674874374215E-2</v>
      </c>
    </row>
    <row r="64891" spans="1:1" x14ac:dyDescent="0.35">
      <c r="A64891">
        <f t="shared" ca="1" si="1013"/>
        <v>-0.52709326453588612</v>
      </c>
    </row>
    <row r="64892" spans="1:1" x14ac:dyDescent="0.35">
      <c r="A64892">
        <f t="shared" ca="1" si="1013"/>
        <v>0.30241589727682028</v>
      </c>
    </row>
    <row r="64893" spans="1:1" x14ac:dyDescent="0.35">
      <c r="A64893">
        <f t="shared" ca="1" si="1013"/>
        <v>-1.4678389651446362</v>
      </c>
    </row>
    <row r="64894" spans="1:1" x14ac:dyDescent="0.35">
      <c r="A64894">
        <f t="shared" ca="1" si="1013"/>
        <v>-0.97297197729161455</v>
      </c>
    </row>
    <row r="64895" spans="1:1" x14ac:dyDescent="0.35">
      <c r="A64895">
        <f t="shared" ca="1" si="1013"/>
        <v>-3.0770042090683121E-3</v>
      </c>
    </row>
    <row r="64896" spans="1:1" x14ac:dyDescent="0.35">
      <c r="A64896">
        <f t="shared" ca="1" si="1013"/>
        <v>-0.44491143154176832</v>
      </c>
    </row>
    <row r="64897" spans="1:1" x14ac:dyDescent="0.35">
      <c r="A64897">
        <f t="shared" ca="1" si="1013"/>
        <v>-1.4842393972035086</v>
      </c>
    </row>
    <row r="64898" spans="1:1" x14ac:dyDescent="0.35">
      <c r="A64898">
        <f t="shared" ca="1" si="1013"/>
        <v>-0.73865804463534801</v>
      </c>
    </row>
    <row r="64899" spans="1:1" x14ac:dyDescent="0.35">
      <c r="A64899">
        <f t="shared" ref="A64899:A64962" ca="1" si="1014">_xlfn.NORM.INV(RAND(),0,1)</f>
        <v>0.78359354791296065</v>
      </c>
    </row>
    <row r="64900" spans="1:1" x14ac:dyDescent="0.35">
      <c r="A64900">
        <f t="shared" ca="1" si="1014"/>
        <v>0.48261092621772339</v>
      </c>
    </row>
    <row r="64901" spans="1:1" x14ac:dyDescent="0.35">
      <c r="A64901">
        <f t="shared" ca="1" si="1014"/>
        <v>0.10776287483451748</v>
      </c>
    </row>
    <row r="64902" spans="1:1" x14ac:dyDescent="0.35">
      <c r="A64902">
        <f t="shared" ca="1" si="1014"/>
        <v>-1.6288306569884705</v>
      </c>
    </row>
    <row r="64903" spans="1:1" x14ac:dyDescent="0.35">
      <c r="A64903">
        <f t="shared" ca="1" si="1014"/>
        <v>-0.92784679787920299</v>
      </c>
    </row>
    <row r="64904" spans="1:1" x14ac:dyDescent="0.35">
      <c r="A64904">
        <f t="shared" ca="1" si="1014"/>
        <v>-8.9619716889704756E-2</v>
      </c>
    </row>
    <row r="64905" spans="1:1" x14ac:dyDescent="0.35">
      <c r="A64905">
        <f t="shared" ca="1" si="1014"/>
        <v>1.3524115891474158</v>
      </c>
    </row>
    <row r="64906" spans="1:1" x14ac:dyDescent="0.35">
      <c r="A64906">
        <f t="shared" ca="1" si="1014"/>
        <v>0.11142473358348391</v>
      </c>
    </row>
    <row r="64907" spans="1:1" x14ac:dyDescent="0.35">
      <c r="A64907">
        <f t="shared" ca="1" si="1014"/>
        <v>-1.0551698539827121</v>
      </c>
    </row>
    <row r="64908" spans="1:1" x14ac:dyDescent="0.35">
      <c r="A64908">
        <f t="shared" ca="1" si="1014"/>
        <v>-0.21961953364373105</v>
      </c>
    </row>
    <row r="64909" spans="1:1" x14ac:dyDescent="0.35">
      <c r="A64909">
        <f t="shared" ca="1" si="1014"/>
        <v>1.8457321410585221</v>
      </c>
    </row>
    <row r="64910" spans="1:1" x14ac:dyDescent="0.35">
      <c r="A64910">
        <f t="shared" ca="1" si="1014"/>
        <v>1.8537195952845364</v>
      </c>
    </row>
    <row r="64911" spans="1:1" x14ac:dyDescent="0.35">
      <c r="A64911">
        <f t="shared" ca="1" si="1014"/>
        <v>-0.1524487679361296</v>
      </c>
    </row>
    <row r="64912" spans="1:1" x14ac:dyDescent="0.35">
      <c r="A64912">
        <f t="shared" ca="1" si="1014"/>
        <v>-0.49615464468156545</v>
      </c>
    </row>
    <row r="64913" spans="1:1" x14ac:dyDescent="0.35">
      <c r="A64913">
        <f t="shared" ca="1" si="1014"/>
        <v>0.81356470484156362</v>
      </c>
    </row>
    <row r="64914" spans="1:1" x14ac:dyDescent="0.35">
      <c r="A64914">
        <f t="shared" ca="1" si="1014"/>
        <v>-0.1919034088893318</v>
      </c>
    </row>
    <row r="64915" spans="1:1" x14ac:dyDescent="0.35">
      <c r="A64915">
        <f t="shared" ca="1" si="1014"/>
        <v>-1.0406248773575026</v>
      </c>
    </row>
    <row r="64916" spans="1:1" x14ac:dyDescent="0.35">
      <c r="A64916">
        <f t="shared" ca="1" si="1014"/>
        <v>6.2678819259181645E-2</v>
      </c>
    </row>
    <row r="64917" spans="1:1" x14ac:dyDescent="0.35">
      <c r="A64917">
        <f t="shared" ca="1" si="1014"/>
        <v>-3.7304708436359038</v>
      </c>
    </row>
    <row r="64918" spans="1:1" x14ac:dyDescent="0.35">
      <c r="A64918">
        <f t="shared" ca="1" si="1014"/>
        <v>8.8003084039758345E-2</v>
      </c>
    </row>
    <row r="64919" spans="1:1" x14ac:dyDescent="0.35">
      <c r="A64919">
        <f t="shared" ca="1" si="1014"/>
        <v>-0.63515122753880915</v>
      </c>
    </row>
    <row r="64920" spans="1:1" x14ac:dyDescent="0.35">
      <c r="A64920">
        <f t="shared" ca="1" si="1014"/>
        <v>2.2496702788706351E-2</v>
      </c>
    </row>
    <row r="64921" spans="1:1" x14ac:dyDescent="0.35">
      <c r="A64921">
        <f t="shared" ca="1" si="1014"/>
        <v>0.72953870340456528</v>
      </c>
    </row>
    <row r="64922" spans="1:1" x14ac:dyDescent="0.35">
      <c r="A64922">
        <f t="shared" ca="1" si="1014"/>
        <v>-0.42406096330011905</v>
      </c>
    </row>
    <row r="64923" spans="1:1" x14ac:dyDescent="0.35">
      <c r="A64923">
        <f t="shared" ca="1" si="1014"/>
        <v>1.2692111584392012</v>
      </c>
    </row>
    <row r="64924" spans="1:1" x14ac:dyDescent="0.35">
      <c r="A64924">
        <f t="shared" ca="1" si="1014"/>
        <v>0.63886264358957701</v>
      </c>
    </row>
    <row r="64925" spans="1:1" x14ac:dyDescent="0.35">
      <c r="A64925">
        <f t="shared" ca="1" si="1014"/>
        <v>-0.16972307360580863</v>
      </c>
    </row>
    <row r="64926" spans="1:1" x14ac:dyDescent="0.35">
      <c r="A64926">
        <f t="shared" ca="1" si="1014"/>
        <v>1.1852839126885097</v>
      </c>
    </row>
    <row r="64927" spans="1:1" x14ac:dyDescent="0.35">
      <c r="A64927">
        <f t="shared" ca="1" si="1014"/>
        <v>-8.4629085583875316E-2</v>
      </c>
    </row>
    <row r="64928" spans="1:1" x14ac:dyDescent="0.35">
      <c r="A64928">
        <f t="shared" ca="1" si="1014"/>
        <v>-0.44728106716071403</v>
      </c>
    </row>
    <row r="64929" spans="1:1" x14ac:dyDescent="0.35">
      <c r="A64929">
        <f t="shared" ca="1" si="1014"/>
        <v>-1.1384751393130059</v>
      </c>
    </row>
    <row r="64930" spans="1:1" x14ac:dyDescent="0.35">
      <c r="A64930">
        <f t="shared" ca="1" si="1014"/>
        <v>0.48960003412544006</v>
      </c>
    </row>
    <row r="64931" spans="1:1" x14ac:dyDescent="0.35">
      <c r="A64931">
        <f t="shared" ca="1" si="1014"/>
        <v>0.12392274024797185</v>
      </c>
    </row>
    <row r="64932" spans="1:1" x14ac:dyDescent="0.35">
      <c r="A64932">
        <f t="shared" ca="1" si="1014"/>
        <v>-0.63488192889330997</v>
      </c>
    </row>
    <row r="64933" spans="1:1" x14ac:dyDescent="0.35">
      <c r="A64933">
        <f t="shared" ca="1" si="1014"/>
        <v>-1.0222510230628232</v>
      </c>
    </row>
    <row r="64934" spans="1:1" x14ac:dyDescent="0.35">
      <c r="A64934">
        <f t="shared" ca="1" si="1014"/>
        <v>-0.28561646979253402</v>
      </c>
    </row>
    <row r="64935" spans="1:1" x14ac:dyDescent="0.35">
      <c r="A64935">
        <f t="shared" ca="1" si="1014"/>
        <v>-0.11309233819576249</v>
      </c>
    </row>
    <row r="64936" spans="1:1" x14ac:dyDescent="0.35">
      <c r="A64936">
        <f t="shared" ca="1" si="1014"/>
        <v>-1.5710288339255383</v>
      </c>
    </row>
    <row r="64937" spans="1:1" x14ac:dyDescent="0.35">
      <c r="A64937">
        <f t="shared" ca="1" si="1014"/>
        <v>0.73923056525569386</v>
      </c>
    </row>
    <row r="64938" spans="1:1" x14ac:dyDescent="0.35">
      <c r="A64938">
        <f t="shared" ca="1" si="1014"/>
        <v>-0.79678506089484191</v>
      </c>
    </row>
    <row r="64939" spans="1:1" x14ac:dyDescent="0.35">
      <c r="A64939">
        <f t="shared" ca="1" si="1014"/>
        <v>0.97552440132301432</v>
      </c>
    </row>
    <row r="64940" spans="1:1" x14ac:dyDescent="0.35">
      <c r="A64940">
        <f t="shared" ca="1" si="1014"/>
        <v>-1.7754903747446606</v>
      </c>
    </row>
    <row r="64941" spans="1:1" x14ac:dyDescent="0.35">
      <c r="A64941">
        <f t="shared" ca="1" si="1014"/>
        <v>0.49000939756287892</v>
      </c>
    </row>
    <row r="64942" spans="1:1" x14ac:dyDescent="0.35">
      <c r="A64942">
        <f t="shared" ca="1" si="1014"/>
        <v>0.41123925298960379</v>
      </c>
    </row>
    <row r="64943" spans="1:1" x14ac:dyDescent="0.35">
      <c r="A64943">
        <f t="shared" ca="1" si="1014"/>
        <v>0.25070894453511039</v>
      </c>
    </row>
    <row r="64944" spans="1:1" x14ac:dyDescent="0.35">
      <c r="A64944">
        <f t="shared" ca="1" si="1014"/>
        <v>1.7197662359618302</v>
      </c>
    </row>
    <row r="64945" spans="1:1" x14ac:dyDescent="0.35">
      <c r="A64945">
        <f t="shared" ca="1" si="1014"/>
        <v>1.0019446479244276</v>
      </c>
    </row>
    <row r="64946" spans="1:1" x14ac:dyDescent="0.35">
      <c r="A64946">
        <f t="shared" ca="1" si="1014"/>
        <v>-0.6241955453582877</v>
      </c>
    </row>
    <row r="64947" spans="1:1" x14ac:dyDescent="0.35">
      <c r="A64947">
        <f t="shared" ca="1" si="1014"/>
        <v>0.48554515114512464</v>
      </c>
    </row>
    <row r="64948" spans="1:1" x14ac:dyDescent="0.35">
      <c r="A64948">
        <f t="shared" ca="1" si="1014"/>
        <v>1.5181063904140619</v>
      </c>
    </row>
    <row r="64949" spans="1:1" x14ac:dyDescent="0.35">
      <c r="A64949">
        <f t="shared" ca="1" si="1014"/>
        <v>0.31331703306317599</v>
      </c>
    </row>
    <row r="64950" spans="1:1" x14ac:dyDescent="0.35">
      <c r="A64950">
        <f t="shared" ca="1" si="1014"/>
        <v>-0.17950138950815225</v>
      </c>
    </row>
    <row r="64951" spans="1:1" x14ac:dyDescent="0.35">
      <c r="A64951">
        <f t="shared" ca="1" si="1014"/>
        <v>4.0833374335841506E-2</v>
      </c>
    </row>
    <row r="64952" spans="1:1" x14ac:dyDescent="0.35">
      <c r="A64952">
        <f t="shared" ca="1" si="1014"/>
        <v>0.13504167820395213</v>
      </c>
    </row>
    <row r="64953" spans="1:1" x14ac:dyDescent="0.35">
      <c r="A64953">
        <f t="shared" ca="1" si="1014"/>
        <v>-0.52601287304298983</v>
      </c>
    </row>
    <row r="64954" spans="1:1" x14ac:dyDescent="0.35">
      <c r="A64954">
        <f t="shared" ca="1" si="1014"/>
        <v>0.42768803384388587</v>
      </c>
    </row>
    <row r="64955" spans="1:1" x14ac:dyDescent="0.35">
      <c r="A64955">
        <f t="shared" ca="1" si="1014"/>
        <v>-0.18759280235645687</v>
      </c>
    </row>
    <row r="64956" spans="1:1" x14ac:dyDescent="0.35">
      <c r="A64956">
        <f t="shared" ca="1" si="1014"/>
        <v>0.96957352186737622</v>
      </c>
    </row>
    <row r="64957" spans="1:1" x14ac:dyDescent="0.35">
      <c r="A64957">
        <f t="shared" ca="1" si="1014"/>
        <v>-1.1273426644697457</v>
      </c>
    </row>
    <row r="64958" spans="1:1" x14ac:dyDescent="0.35">
      <c r="A64958">
        <f t="shared" ca="1" si="1014"/>
        <v>0.94022889014853994</v>
      </c>
    </row>
    <row r="64959" spans="1:1" x14ac:dyDescent="0.35">
      <c r="A64959">
        <f t="shared" ca="1" si="1014"/>
        <v>-0.83656785685281587</v>
      </c>
    </row>
    <row r="64960" spans="1:1" x14ac:dyDescent="0.35">
      <c r="A64960">
        <f t="shared" ca="1" si="1014"/>
        <v>0.58014796625811627</v>
      </c>
    </row>
    <row r="64961" spans="1:1" x14ac:dyDescent="0.35">
      <c r="A64961">
        <f t="shared" ca="1" si="1014"/>
        <v>0.77820895066087581</v>
      </c>
    </row>
    <row r="64962" spans="1:1" x14ac:dyDescent="0.35">
      <c r="A64962">
        <f t="shared" ca="1" si="1014"/>
        <v>0.77662595421408476</v>
      </c>
    </row>
    <row r="64963" spans="1:1" x14ac:dyDescent="0.35">
      <c r="A64963">
        <f t="shared" ref="A64963:A65026" ca="1" si="1015">_xlfn.NORM.INV(RAND(),0,1)</f>
        <v>0.70951801902802891</v>
      </c>
    </row>
    <row r="64964" spans="1:1" x14ac:dyDescent="0.35">
      <c r="A64964">
        <f t="shared" ca="1" si="1015"/>
        <v>-0.1726993045971274</v>
      </c>
    </row>
    <row r="64965" spans="1:1" x14ac:dyDescent="0.35">
      <c r="A64965">
        <f t="shared" ca="1" si="1015"/>
        <v>0.26233963124503762</v>
      </c>
    </row>
    <row r="64966" spans="1:1" x14ac:dyDescent="0.35">
      <c r="A64966">
        <f t="shared" ca="1" si="1015"/>
        <v>0.56659693440321246</v>
      </c>
    </row>
    <row r="64967" spans="1:1" x14ac:dyDescent="0.35">
      <c r="A64967">
        <f t="shared" ca="1" si="1015"/>
        <v>2.1690325611487715E-2</v>
      </c>
    </row>
    <row r="64968" spans="1:1" x14ac:dyDescent="0.35">
      <c r="A64968">
        <f t="shared" ca="1" si="1015"/>
        <v>-0.24870927354020658</v>
      </c>
    </row>
    <row r="64969" spans="1:1" x14ac:dyDescent="0.35">
      <c r="A64969">
        <f t="shared" ca="1" si="1015"/>
        <v>-0.87975041395579889</v>
      </c>
    </row>
    <row r="64970" spans="1:1" x14ac:dyDescent="0.35">
      <c r="A64970">
        <f t="shared" ca="1" si="1015"/>
        <v>-0.50249444965392531</v>
      </c>
    </row>
    <row r="64971" spans="1:1" x14ac:dyDescent="0.35">
      <c r="A64971">
        <f t="shared" ca="1" si="1015"/>
        <v>0.85493588590561675</v>
      </c>
    </row>
    <row r="64972" spans="1:1" x14ac:dyDescent="0.35">
      <c r="A64972">
        <f t="shared" ca="1" si="1015"/>
        <v>-1.1080747779737752</v>
      </c>
    </row>
    <row r="64973" spans="1:1" x14ac:dyDescent="0.35">
      <c r="A64973">
        <f t="shared" ca="1" si="1015"/>
        <v>-0.21593942264178731</v>
      </c>
    </row>
    <row r="64974" spans="1:1" x14ac:dyDescent="0.35">
      <c r="A64974">
        <f t="shared" ca="1" si="1015"/>
        <v>7.3706244682737107E-2</v>
      </c>
    </row>
    <row r="64975" spans="1:1" x14ac:dyDescent="0.35">
      <c r="A64975">
        <f t="shared" ca="1" si="1015"/>
        <v>-0.89295517603698393</v>
      </c>
    </row>
    <row r="64976" spans="1:1" x14ac:dyDescent="0.35">
      <c r="A64976">
        <f t="shared" ca="1" si="1015"/>
        <v>0.44313404112822402</v>
      </c>
    </row>
    <row r="64977" spans="1:1" x14ac:dyDescent="0.35">
      <c r="A64977">
        <f t="shared" ca="1" si="1015"/>
        <v>1.4552666497857789</v>
      </c>
    </row>
    <row r="64978" spans="1:1" x14ac:dyDescent="0.35">
      <c r="A64978">
        <f t="shared" ca="1" si="1015"/>
        <v>1.3654536779748405</v>
      </c>
    </row>
    <row r="64979" spans="1:1" x14ac:dyDescent="0.35">
      <c r="A64979">
        <f t="shared" ca="1" si="1015"/>
        <v>-0.28411526831654343</v>
      </c>
    </row>
    <row r="64980" spans="1:1" x14ac:dyDescent="0.35">
      <c r="A64980">
        <f t="shared" ca="1" si="1015"/>
        <v>0.9612065081796517</v>
      </c>
    </row>
    <row r="64981" spans="1:1" x14ac:dyDescent="0.35">
      <c r="A64981">
        <f t="shared" ca="1" si="1015"/>
        <v>0.61403538133359425</v>
      </c>
    </row>
    <row r="64982" spans="1:1" x14ac:dyDescent="0.35">
      <c r="A64982">
        <f t="shared" ca="1" si="1015"/>
        <v>-0.43308285782954237</v>
      </c>
    </row>
    <row r="64983" spans="1:1" x14ac:dyDescent="0.35">
      <c r="A64983">
        <f t="shared" ca="1" si="1015"/>
        <v>0.22587040025157601</v>
      </c>
    </row>
    <row r="64984" spans="1:1" x14ac:dyDescent="0.35">
      <c r="A64984">
        <f t="shared" ca="1" si="1015"/>
        <v>0.84242640232315058</v>
      </c>
    </row>
    <row r="64985" spans="1:1" x14ac:dyDescent="0.35">
      <c r="A64985">
        <f t="shared" ca="1" si="1015"/>
        <v>1.2581967045003828</v>
      </c>
    </row>
    <row r="64986" spans="1:1" x14ac:dyDescent="0.35">
      <c r="A64986">
        <f t="shared" ca="1" si="1015"/>
        <v>-0.41968990648639382</v>
      </c>
    </row>
    <row r="64987" spans="1:1" x14ac:dyDescent="0.35">
      <c r="A64987">
        <f t="shared" ca="1" si="1015"/>
        <v>-0.80739021791170196</v>
      </c>
    </row>
    <row r="64988" spans="1:1" x14ac:dyDescent="0.35">
      <c r="A64988">
        <f t="shared" ca="1" si="1015"/>
        <v>-1.1650282975205022</v>
      </c>
    </row>
    <row r="64989" spans="1:1" x14ac:dyDescent="0.35">
      <c r="A64989">
        <f t="shared" ca="1" si="1015"/>
        <v>0.5201423013578651</v>
      </c>
    </row>
    <row r="64990" spans="1:1" x14ac:dyDescent="0.35">
      <c r="A64990">
        <f t="shared" ca="1" si="1015"/>
        <v>0.85171317629695564</v>
      </c>
    </row>
    <row r="64991" spans="1:1" x14ac:dyDescent="0.35">
      <c r="A64991">
        <f t="shared" ca="1" si="1015"/>
        <v>-1.3496136288825611</v>
      </c>
    </row>
    <row r="64992" spans="1:1" x14ac:dyDescent="0.35">
      <c r="A64992">
        <f t="shared" ca="1" si="1015"/>
        <v>-2.2537371258604044</v>
      </c>
    </row>
    <row r="64993" spans="1:1" x14ac:dyDescent="0.35">
      <c r="A64993">
        <f t="shared" ca="1" si="1015"/>
        <v>-1.5844926606167251</v>
      </c>
    </row>
    <row r="64994" spans="1:1" x14ac:dyDescent="0.35">
      <c r="A64994">
        <f t="shared" ca="1" si="1015"/>
        <v>-1.7667099250918776</v>
      </c>
    </row>
    <row r="64995" spans="1:1" x14ac:dyDescent="0.35">
      <c r="A64995">
        <f t="shared" ca="1" si="1015"/>
        <v>-1.4351276471918226</v>
      </c>
    </row>
    <row r="64996" spans="1:1" x14ac:dyDescent="0.35">
      <c r="A64996">
        <f t="shared" ca="1" si="1015"/>
        <v>-1.6991786879298807</v>
      </c>
    </row>
    <row r="64997" spans="1:1" x14ac:dyDescent="0.35">
      <c r="A64997">
        <f t="shared" ca="1" si="1015"/>
        <v>0.48474447411400862</v>
      </c>
    </row>
    <row r="64998" spans="1:1" x14ac:dyDescent="0.35">
      <c r="A64998">
        <f t="shared" ca="1" si="1015"/>
        <v>-0.52420760649804055</v>
      </c>
    </row>
    <row r="64999" spans="1:1" x14ac:dyDescent="0.35">
      <c r="A64999">
        <f t="shared" ca="1" si="1015"/>
        <v>-0.69018365089234845</v>
      </c>
    </row>
    <row r="65000" spans="1:1" x14ac:dyDescent="0.35">
      <c r="A65000">
        <f t="shared" ca="1" si="1015"/>
        <v>-0.10608836699171098</v>
      </c>
    </row>
    <row r="65001" spans="1:1" x14ac:dyDescent="0.35">
      <c r="A65001">
        <f t="shared" ca="1" si="1015"/>
        <v>-0.271556358487202</v>
      </c>
    </row>
    <row r="65002" spans="1:1" x14ac:dyDescent="0.35">
      <c r="A65002">
        <f t="shared" ca="1" si="1015"/>
        <v>-0.50938346508695975</v>
      </c>
    </row>
    <row r="65003" spans="1:1" x14ac:dyDescent="0.35">
      <c r="A65003">
        <f t="shared" ca="1" si="1015"/>
        <v>0.9312367077526198</v>
      </c>
    </row>
    <row r="65004" spans="1:1" x14ac:dyDescent="0.35">
      <c r="A65004">
        <f t="shared" ca="1" si="1015"/>
        <v>0.20446118180775638</v>
      </c>
    </row>
    <row r="65005" spans="1:1" x14ac:dyDescent="0.35">
      <c r="A65005">
        <f t="shared" ca="1" si="1015"/>
        <v>-1.0499389842801383</v>
      </c>
    </row>
    <row r="65006" spans="1:1" x14ac:dyDescent="0.35">
      <c r="A65006">
        <f t="shared" ca="1" si="1015"/>
        <v>0.47267014379717615</v>
      </c>
    </row>
    <row r="65007" spans="1:1" x14ac:dyDescent="0.35">
      <c r="A65007">
        <f t="shared" ca="1" si="1015"/>
        <v>-0.45602267218948245</v>
      </c>
    </row>
    <row r="65008" spans="1:1" x14ac:dyDescent="0.35">
      <c r="A65008">
        <f t="shared" ca="1" si="1015"/>
        <v>-1.6695421957198946</v>
      </c>
    </row>
    <row r="65009" spans="1:1" x14ac:dyDescent="0.35">
      <c r="A65009">
        <f t="shared" ca="1" si="1015"/>
        <v>0.26113989825723305</v>
      </c>
    </row>
    <row r="65010" spans="1:1" x14ac:dyDescent="0.35">
      <c r="A65010">
        <f t="shared" ca="1" si="1015"/>
        <v>0.48976414345646807</v>
      </c>
    </row>
    <row r="65011" spans="1:1" x14ac:dyDescent="0.35">
      <c r="A65011">
        <f t="shared" ca="1" si="1015"/>
        <v>-0.68336665007780606</v>
      </c>
    </row>
    <row r="65012" spans="1:1" x14ac:dyDescent="0.35">
      <c r="A65012">
        <f t="shared" ca="1" si="1015"/>
        <v>-0.17995203960459147</v>
      </c>
    </row>
    <row r="65013" spans="1:1" x14ac:dyDescent="0.35">
      <c r="A65013">
        <f t="shared" ca="1" si="1015"/>
        <v>2.4562586021698301</v>
      </c>
    </row>
    <row r="65014" spans="1:1" x14ac:dyDescent="0.35">
      <c r="A65014">
        <f t="shared" ca="1" si="1015"/>
        <v>0.4221556856360395</v>
      </c>
    </row>
    <row r="65015" spans="1:1" x14ac:dyDescent="0.35">
      <c r="A65015">
        <f t="shared" ca="1" si="1015"/>
        <v>0.39311694015770676</v>
      </c>
    </row>
    <row r="65016" spans="1:1" x14ac:dyDescent="0.35">
      <c r="A65016">
        <f t="shared" ca="1" si="1015"/>
        <v>0.71792735056844437</v>
      </c>
    </row>
    <row r="65017" spans="1:1" x14ac:dyDescent="0.35">
      <c r="A65017">
        <f t="shared" ca="1" si="1015"/>
        <v>0.615110604262047</v>
      </c>
    </row>
    <row r="65018" spans="1:1" x14ac:dyDescent="0.35">
      <c r="A65018">
        <f t="shared" ca="1" si="1015"/>
        <v>-0.53872488316543976</v>
      </c>
    </row>
    <row r="65019" spans="1:1" x14ac:dyDescent="0.35">
      <c r="A65019">
        <f t="shared" ca="1" si="1015"/>
        <v>-0.33694691202245031</v>
      </c>
    </row>
    <row r="65020" spans="1:1" x14ac:dyDescent="0.35">
      <c r="A65020">
        <f t="shared" ca="1" si="1015"/>
        <v>0.34897788278508141</v>
      </c>
    </row>
    <row r="65021" spans="1:1" x14ac:dyDescent="0.35">
      <c r="A65021">
        <f t="shared" ca="1" si="1015"/>
        <v>0.39835488907590511</v>
      </c>
    </row>
    <row r="65022" spans="1:1" x14ac:dyDescent="0.35">
      <c r="A65022">
        <f t="shared" ca="1" si="1015"/>
        <v>0.62332348499713786</v>
      </c>
    </row>
    <row r="65023" spans="1:1" x14ac:dyDescent="0.35">
      <c r="A65023">
        <f t="shared" ca="1" si="1015"/>
        <v>1.5364834016939564</v>
      </c>
    </row>
    <row r="65024" spans="1:1" x14ac:dyDescent="0.35">
      <c r="A65024">
        <f t="shared" ca="1" si="1015"/>
        <v>-1.1959398519712001</v>
      </c>
    </row>
    <row r="65025" spans="1:1" x14ac:dyDescent="0.35">
      <c r="A65025">
        <f t="shared" ca="1" si="1015"/>
        <v>-8.058705791751225E-2</v>
      </c>
    </row>
    <row r="65026" spans="1:1" x14ac:dyDescent="0.35">
      <c r="A65026">
        <f t="shared" ca="1" si="1015"/>
        <v>0.87310187904805558</v>
      </c>
    </row>
    <row r="65027" spans="1:1" x14ac:dyDescent="0.35">
      <c r="A65027">
        <f t="shared" ref="A65027:A65090" ca="1" si="1016">_xlfn.NORM.INV(RAND(),0,1)</f>
        <v>8.261703179746531E-2</v>
      </c>
    </row>
    <row r="65028" spans="1:1" x14ac:dyDescent="0.35">
      <c r="A65028">
        <f t="shared" ca="1" si="1016"/>
        <v>0.76232852774180127</v>
      </c>
    </row>
    <row r="65029" spans="1:1" x14ac:dyDescent="0.35">
      <c r="A65029">
        <f t="shared" ca="1" si="1016"/>
        <v>0.63642404476884751</v>
      </c>
    </row>
    <row r="65030" spans="1:1" x14ac:dyDescent="0.35">
      <c r="A65030">
        <f t="shared" ca="1" si="1016"/>
        <v>-0.99176532380598192</v>
      </c>
    </row>
    <row r="65031" spans="1:1" x14ac:dyDescent="0.35">
      <c r="A65031">
        <f t="shared" ca="1" si="1016"/>
        <v>0.57509610571438907</v>
      </c>
    </row>
    <row r="65032" spans="1:1" x14ac:dyDescent="0.35">
      <c r="A65032">
        <f t="shared" ca="1" si="1016"/>
        <v>-0.67565176924439108</v>
      </c>
    </row>
    <row r="65033" spans="1:1" x14ac:dyDescent="0.35">
      <c r="A65033">
        <f t="shared" ca="1" si="1016"/>
        <v>-0.19548284817048597</v>
      </c>
    </row>
    <row r="65034" spans="1:1" x14ac:dyDescent="0.35">
      <c r="A65034">
        <f t="shared" ca="1" si="1016"/>
        <v>0.95849097727570476</v>
      </c>
    </row>
    <row r="65035" spans="1:1" x14ac:dyDescent="0.35">
      <c r="A65035">
        <f t="shared" ca="1" si="1016"/>
        <v>-7.0842123420141928E-2</v>
      </c>
    </row>
    <row r="65036" spans="1:1" x14ac:dyDescent="0.35">
      <c r="A65036">
        <f t="shared" ca="1" si="1016"/>
        <v>0.99203572803031381</v>
      </c>
    </row>
    <row r="65037" spans="1:1" x14ac:dyDescent="0.35">
      <c r="A65037">
        <f t="shared" ca="1" si="1016"/>
        <v>-0.13667797324489137</v>
      </c>
    </row>
    <row r="65038" spans="1:1" x14ac:dyDescent="0.35">
      <c r="A65038">
        <f t="shared" ca="1" si="1016"/>
        <v>-1.2675207165149456</v>
      </c>
    </row>
    <row r="65039" spans="1:1" x14ac:dyDescent="0.35">
      <c r="A65039">
        <f t="shared" ca="1" si="1016"/>
        <v>1.0966544625031918</v>
      </c>
    </row>
    <row r="65040" spans="1:1" x14ac:dyDescent="0.35">
      <c r="A65040">
        <f t="shared" ca="1" si="1016"/>
        <v>-0.47970694789510931</v>
      </c>
    </row>
    <row r="65041" spans="1:1" x14ac:dyDescent="0.35">
      <c r="A65041">
        <f t="shared" ca="1" si="1016"/>
        <v>-0.77551369963617978</v>
      </c>
    </row>
    <row r="65042" spans="1:1" x14ac:dyDescent="0.35">
      <c r="A65042">
        <f t="shared" ca="1" si="1016"/>
        <v>1.7070622973447023</v>
      </c>
    </row>
    <row r="65043" spans="1:1" x14ac:dyDescent="0.35">
      <c r="A65043">
        <f t="shared" ca="1" si="1016"/>
        <v>1.5985801525200287</v>
      </c>
    </row>
    <row r="65044" spans="1:1" x14ac:dyDescent="0.35">
      <c r="A65044">
        <f t="shared" ca="1" si="1016"/>
        <v>1.0045591386812909</v>
      </c>
    </row>
    <row r="65045" spans="1:1" x14ac:dyDescent="0.35">
      <c r="A65045">
        <f t="shared" ca="1" si="1016"/>
        <v>-0.45491812049539321</v>
      </c>
    </row>
    <row r="65046" spans="1:1" x14ac:dyDescent="0.35">
      <c r="A65046">
        <f t="shared" ca="1" si="1016"/>
        <v>0.1771867776083923</v>
      </c>
    </row>
    <row r="65047" spans="1:1" x14ac:dyDescent="0.35">
      <c r="A65047">
        <f t="shared" ca="1" si="1016"/>
        <v>-1.6525478846162744</v>
      </c>
    </row>
    <row r="65048" spans="1:1" x14ac:dyDescent="0.35">
      <c r="A65048">
        <f t="shared" ca="1" si="1016"/>
        <v>0.14760755791497673</v>
      </c>
    </row>
    <row r="65049" spans="1:1" x14ac:dyDescent="0.35">
      <c r="A65049">
        <f t="shared" ca="1" si="1016"/>
        <v>3.1796848222451321E-3</v>
      </c>
    </row>
    <row r="65050" spans="1:1" x14ac:dyDescent="0.35">
      <c r="A65050">
        <f t="shared" ca="1" si="1016"/>
        <v>-0.68510042912132196</v>
      </c>
    </row>
    <row r="65051" spans="1:1" x14ac:dyDescent="0.35">
      <c r="A65051">
        <f t="shared" ca="1" si="1016"/>
        <v>-0.94164692389584281</v>
      </c>
    </row>
    <row r="65052" spans="1:1" x14ac:dyDescent="0.35">
      <c r="A65052">
        <f t="shared" ca="1" si="1016"/>
        <v>1.2800415682105153</v>
      </c>
    </row>
    <row r="65053" spans="1:1" x14ac:dyDescent="0.35">
      <c r="A65053">
        <f t="shared" ca="1" si="1016"/>
        <v>0.24887220997072693</v>
      </c>
    </row>
    <row r="65054" spans="1:1" x14ac:dyDescent="0.35">
      <c r="A65054">
        <f t="shared" ca="1" si="1016"/>
        <v>1.330797873242366</v>
      </c>
    </row>
    <row r="65055" spans="1:1" x14ac:dyDescent="0.35">
      <c r="A65055">
        <f t="shared" ca="1" si="1016"/>
        <v>0.25981944331633983</v>
      </c>
    </row>
    <row r="65056" spans="1:1" x14ac:dyDescent="0.35">
      <c r="A65056">
        <f t="shared" ca="1" si="1016"/>
        <v>0.65155033937912377</v>
      </c>
    </row>
    <row r="65057" spans="1:1" x14ac:dyDescent="0.35">
      <c r="A65057">
        <f t="shared" ca="1" si="1016"/>
        <v>-2.049837876410888</v>
      </c>
    </row>
    <row r="65058" spans="1:1" x14ac:dyDescent="0.35">
      <c r="A65058">
        <f t="shared" ca="1" si="1016"/>
        <v>1.1183445421888814</v>
      </c>
    </row>
    <row r="65059" spans="1:1" x14ac:dyDescent="0.35">
      <c r="A65059">
        <f t="shared" ca="1" si="1016"/>
        <v>0.24484106105525433</v>
      </c>
    </row>
    <row r="65060" spans="1:1" x14ac:dyDescent="0.35">
      <c r="A65060">
        <f t="shared" ca="1" si="1016"/>
        <v>1.984175135031913</v>
      </c>
    </row>
    <row r="65061" spans="1:1" x14ac:dyDescent="0.35">
      <c r="A65061">
        <f t="shared" ca="1" si="1016"/>
        <v>0.98188804861844092</v>
      </c>
    </row>
    <row r="65062" spans="1:1" x14ac:dyDescent="0.35">
      <c r="A65062">
        <f t="shared" ca="1" si="1016"/>
        <v>1.0096065270067813</v>
      </c>
    </row>
    <row r="65063" spans="1:1" x14ac:dyDescent="0.35">
      <c r="A65063">
        <f t="shared" ca="1" si="1016"/>
        <v>0.36474987723684127</v>
      </c>
    </row>
    <row r="65064" spans="1:1" x14ac:dyDescent="0.35">
      <c r="A65064">
        <f t="shared" ca="1" si="1016"/>
        <v>-0.13424401450388812</v>
      </c>
    </row>
    <row r="65065" spans="1:1" x14ac:dyDescent="0.35">
      <c r="A65065">
        <f t="shared" ca="1" si="1016"/>
        <v>-0.1006015964764745</v>
      </c>
    </row>
    <row r="65066" spans="1:1" x14ac:dyDescent="0.35">
      <c r="A65066">
        <f t="shared" ca="1" si="1016"/>
        <v>-1.3281726578119142</v>
      </c>
    </row>
    <row r="65067" spans="1:1" x14ac:dyDescent="0.35">
      <c r="A65067">
        <f t="shared" ca="1" si="1016"/>
        <v>0.3178654400241836</v>
      </c>
    </row>
    <row r="65068" spans="1:1" x14ac:dyDescent="0.35">
      <c r="A65068">
        <f t="shared" ca="1" si="1016"/>
        <v>-0.26986998981668486</v>
      </c>
    </row>
    <row r="65069" spans="1:1" x14ac:dyDescent="0.35">
      <c r="A65069">
        <f t="shared" ca="1" si="1016"/>
        <v>-0.59563309892254734</v>
      </c>
    </row>
    <row r="65070" spans="1:1" x14ac:dyDescent="0.35">
      <c r="A65070">
        <f t="shared" ca="1" si="1016"/>
        <v>-0.64395586115238979</v>
      </c>
    </row>
    <row r="65071" spans="1:1" x14ac:dyDescent="0.35">
      <c r="A65071">
        <f t="shared" ca="1" si="1016"/>
        <v>-0.74465671302961889</v>
      </c>
    </row>
    <row r="65072" spans="1:1" x14ac:dyDescent="0.35">
      <c r="A65072">
        <f t="shared" ca="1" si="1016"/>
        <v>-0.33221851133669761</v>
      </c>
    </row>
    <row r="65073" spans="1:1" x14ac:dyDescent="0.35">
      <c r="A65073">
        <f t="shared" ca="1" si="1016"/>
        <v>-1.6790489121968606</v>
      </c>
    </row>
    <row r="65074" spans="1:1" x14ac:dyDescent="0.35">
      <c r="A65074">
        <f t="shared" ca="1" si="1016"/>
        <v>6.674025858629952E-2</v>
      </c>
    </row>
    <row r="65075" spans="1:1" x14ac:dyDescent="0.35">
      <c r="A65075">
        <f t="shared" ca="1" si="1016"/>
        <v>-0.70726828124082819</v>
      </c>
    </row>
    <row r="65076" spans="1:1" x14ac:dyDescent="0.35">
      <c r="A65076">
        <f t="shared" ca="1" si="1016"/>
        <v>-1.9707659186588604</v>
      </c>
    </row>
    <row r="65077" spans="1:1" x14ac:dyDescent="0.35">
      <c r="A65077">
        <f t="shared" ca="1" si="1016"/>
        <v>0.1688725625224822</v>
      </c>
    </row>
    <row r="65078" spans="1:1" x14ac:dyDescent="0.35">
      <c r="A65078">
        <f t="shared" ca="1" si="1016"/>
        <v>-2.0232220629324926</v>
      </c>
    </row>
    <row r="65079" spans="1:1" x14ac:dyDescent="0.35">
      <c r="A65079">
        <f t="shared" ca="1" si="1016"/>
        <v>1.9836930431787634</v>
      </c>
    </row>
    <row r="65080" spans="1:1" x14ac:dyDescent="0.35">
      <c r="A65080">
        <f t="shared" ca="1" si="1016"/>
        <v>-0.42973604029168783</v>
      </c>
    </row>
    <row r="65081" spans="1:1" x14ac:dyDescent="0.35">
      <c r="A65081">
        <f t="shared" ca="1" si="1016"/>
        <v>0.2183730019036037</v>
      </c>
    </row>
    <row r="65082" spans="1:1" x14ac:dyDescent="0.35">
      <c r="A65082">
        <f t="shared" ca="1" si="1016"/>
        <v>-0.26637580310757225</v>
      </c>
    </row>
    <row r="65083" spans="1:1" x14ac:dyDescent="0.35">
      <c r="A65083">
        <f t="shared" ca="1" si="1016"/>
        <v>1.5266876867505763</v>
      </c>
    </row>
    <row r="65084" spans="1:1" x14ac:dyDescent="0.35">
      <c r="A65084">
        <f t="shared" ca="1" si="1016"/>
        <v>-1.108597892344094</v>
      </c>
    </row>
    <row r="65085" spans="1:1" x14ac:dyDescent="0.35">
      <c r="A65085">
        <f t="shared" ca="1" si="1016"/>
        <v>-0.62487206866713418</v>
      </c>
    </row>
    <row r="65086" spans="1:1" x14ac:dyDescent="0.35">
      <c r="A65086">
        <f t="shared" ca="1" si="1016"/>
        <v>0.31222188735009543</v>
      </c>
    </row>
    <row r="65087" spans="1:1" x14ac:dyDescent="0.35">
      <c r="A65087">
        <f t="shared" ca="1" si="1016"/>
        <v>-1.3579306980331087</v>
      </c>
    </row>
    <row r="65088" spans="1:1" x14ac:dyDescent="0.35">
      <c r="A65088">
        <f t="shared" ca="1" si="1016"/>
        <v>-0.40624256176891776</v>
      </c>
    </row>
    <row r="65089" spans="1:1" x14ac:dyDescent="0.35">
      <c r="A65089">
        <f t="shared" ca="1" si="1016"/>
        <v>1.6703743937025202</v>
      </c>
    </row>
    <row r="65090" spans="1:1" x14ac:dyDescent="0.35">
      <c r="A65090">
        <f t="shared" ca="1" si="1016"/>
        <v>2.0062939319080555</v>
      </c>
    </row>
    <row r="65091" spans="1:1" x14ac:dyDescent="0.35">
      <c r="A65091">
        <f t="shared" ref="A65091:A65154" ca="1" si="1017">_xlfn.NORM.INV(RAND(),0,1)</f>
        <v>0.9013059339064291</v>
      </c>
    </row>
    <row r="65092" spans="1:1" x14ac:dyDescent="0.35">
      <c r="A65092">
        <f t="shared" ca="1" si="1017"/>
        <v>1.0469856421916803</v>
      </c>
    </row>
    <row r="65093" spans="1:1" x14ac:dyDescent="0.35">
      <c r="A65093">
        <f t="shared" ca="1" si="1017"/>
        <v>-0.75386022632615124</v>
      </c>
    </row>
    <row r="65094" spans="1:1" x14ac:dyDescent="0.35">
      <c r="A65094">
        <f t="shared" ca="1" si="1017"/>
        <v>-0.34258127707052716</v>
      </c>
    </row>
    <row r="65095" spans="1:1" x14ac:dyDescent="0.35">
      <c r="A65095">
        <f t="shared" ca="1" si="1017"/>
        <v>-0.67692135286720034</v>
      </c>
    </row>
    <row r="65096" spans="1:1" x14ac:dyDescent="0.35">
      <c r="A65096">
        <f t="shared" ca="1" si="1017"/>
        <v>-0.32239033079292012</v>
      </c>
    </row>
    <row r="65097" spans="1:1" x14ac:dyDescent="0.35">
      <c r="A65097">
        <f t="shared" ca="1" si="1017"/>
        <v>-0.28628536501747948</v>
      </c>
    </row>
    <row r="65098" spans="1:1" x14ac:dyDescent="0.35">
      <c r="A65098">
        <f t="shared" ca="1" si="1017"/>
        <v>0.21109036401885575</v>
      </c>
    </row>
    <row r="65099" spans="1:1" x14ac:dyDescent="0.35">
      <c r="A65099">
        <f t="shared" ca="1" si="1017"/>
        <v>1.3928881321068649</v>
      </c>
    </row>
    <row r="65100" spans="1:1" x14ac:dyDescent="0.35">
      <c r="A65100">
        <f t="shared" ca="1" si="1017"/>
        <v>0.56543684523470494</v>
      </c>
    </row>
    <row r="65101" spans="1:1" x14ac:dyDescent="0.35">
      <c r="A65101">
        <f t="shared" ca="1" si="1017"/>
        <v>-2.4945208368756471</v>
      </c>
    </row>
    <row r="65102" spans="1:1" x14ac:dyDescent="0.35">
      <c r="A65102">
        <f t="shared" ca="1" si="1017"/>
        <v>7.7130045103826605E-3</v>
      </c>
    </row>
    <row r="65103" spans="1:1" x14ac:dyDescent="0.35">
      <c r="A65103">
        <f t="shared" ca="1" si="1017"/>
        <v>1.5473872931035209</v>
      </c>
    </row>
    <row r="65104" spans="1:1" x14ac:dyDescent="0.35">
      <c r="A65104">
        <f t="shared" ca="1" si="1017"/>
        <v>-1.5743700400628471</v>
      </c>
    </row>
    <row r="65105" spans="1:1" x14ac:dyDescent="0.35">
      <c r="A65105">
        <f t="shared" ca="1" si="1017"/>
        <v>0.35228274151230105</v>
      </c>
    </row>
    <row r="65106" spans="1:1" x14ac:dyDescent="0.35">
      <c r="A65106">
        <f t="shared" ca="1" si="1017"/>
        <v>-1.3919027657945187</v>
      </c>
    </row>
    <row r="65107" spans="1:1" x14ac:dyDescent="0.35">
      <c r="A65107">
        <f t="shared" ca="1" si="1017"/>
        <v>-0.2818570633254372</v>
      </c>
    </row>
    <row r="65108" spans="1:1" x14ac:dyDescent="0.35">
      <c r="A65108">
        <f t="shared" ca="1" si="1017"/>
        <v>0.3881129615370521</v>
      </c>
    </row>
    <row r="65109" spans="1:1" x14ac:dyDescent="0.35">
      <c r="A65109">
        <f t="shared" ca="1" si="1017"/>
        <v>-0.70413790852080871</v>
      </c>
    </row>
    <row r="65110" spans="1:1" x14ac:dyDescent="0.35">
      <c r="A65110">
        <f t="shared" ca="1" si="1017"/>
        <v>-0.42845311020336935</v>
      </c>
    </row>
    <row r="65111" spans="1:1" x14ac:dyDescent="0.35">
      <c r="A65111">
        <f t="shared" ca="1" si="1017"/>
        <v>-0.13781813264143386</v>
      </c>
    </row>
    <row r="65112" spans="1:1" x14ac:dyDescent="0.35">
      <c r="A65112">
        <f t="shared" ca="1" si="1017"/>
        <v>1.0337524976831083</v>
      </c>
    </row>
    <row r="65113" spans="1:1" x14ac:dyDescent="0.35">
      <c r="A65113">
        <f t="shared" ca="1" si="1017"/>
        <v>1.8742487449771696</v>
      </c>
    </row>
    <row r="65114" spans="1:1" x14ac:dyDescent="0.35">
      <c r="A65114">
        <f t="shared" ca="1" si="1017"/>
        <v>-0.14749936072810502</v>
      </c>
    </row>
    <row r="65115" spans="1:1" x14ac:dyDescent="0.35">
      <c r="A65115">
        <f t="shared" ca="1" si="1017"/>
        <v>-0.77689837813034968</v>
      </c>
    </row>
    <row r="65116" spans="1:1" x14ac:dyDescent="0.35">
      <c r="A65116">
        <f t="shared" ca="1" si="1017"/>
        <v>0.29535407077478204</v>
      </c>
    </row>
    <row r="65117" spans="1:1" x14ac:dyDescent="0.35">
      <c r="A65117">
        <f t="shared" ca="1" si="1017"/>
        <v>0.13292247563862142</v>
      </c>
    </row>
    <row r="65118" spans="1:1" x14ac:dyDescent="0.35">
      <c r="A65118">
        <f t="shared" ca="1" si="1017"/>
        <v>0.43277842228866975</v>
      </c>
    </row>
    <row r="65119" spans="1:1" x14ac:dyDescent="0.35">
      <c r="A65119">
        <f t="shared" ca="1" si="1017"/>
        <v>-0.27043900115856456</v>
      </c>
    </row>
    <row r="65120" spans="1:1" x14ac:dyDescent="0.35">
      <c r="A65120">
        <f t="shared" ca="1" si="1017"/>
        <v>-0.95782553868848785</v>
      </c>
    </row>
    <row r="65121" spans="1:1" x14ac:dyDescent="0.35">
      <c r="A65121">
        <f t="shared" ca="1" si="1017"/>
        <v>-1.1694594776706133</v>
      </c>
    </row>
    <row r="65122" spans="1:1" x14ac:dyDescent="0.35">
      <c r="A65122">
        <f t="shared" ca="1" si="1017"/>
        <v>-0.92590056416258215</v>
      </c>
    </row>
    <row r="65123" spans="1:1" x14ac:dyDescent="0.35">
      <c r="A65123">
        <f t="shared" ca="1" si="1017"/>
        <v>-0.14237740771061957</v>
      </c>
    </row>
    <row r="65124" spans="1:1" x14ac:dyDescent="0.35">
      <c r="A65124">
        <f t="shared" ca="1" si="1017"/>
        <v>0.45385165760506285</v>
      </c>
    </row>
    <row r="65125" spans="1:1" x14ac:dyDescent="0.35">
      <c r="A65125">
        <f t="shared" ca="1" si="1017"/>
        <v>1.1095760161083823</v>
      </c>
    </row>
    <row r="65126" spans="1:1" x14ac:dyDescent="0.35">
      <c r="A65126">
        <f t="shared" ca="1" si="1017"/>
        <v>-0.68238023238762424</v>
      </c>
    </row>
    <row r="65127" spans="1:1" x14ac:dyDescent="0.35">
      <c r="A65127">
        <f t="shared" ca="1" si="1017"/>
        <v>1.1796199377623946</v>
      </c>
    </row>
    <row r="65128" spans="1:1" x14ac:dyDescent="0.35">
      <c r="A65128">
        <f t="shared" ca="1" si="1017"/>
        <v>-0.38351569101348487</v>
      </c>
    </row>
    <row r="65129" spans="1:1" x14ac:dyDescent="0.35">
      <c r="A65129">
        <f t="shared" ca="1" si="1017"/>
        <v>0.11865238050095954</v>
      </c>
    </row>
    <row r="65130" spans="1:1" x14ac:dyDescent="0.35">
      <c r="A65130">
        <f t="shared" ca="1" si="1017"/>
        <v>1.3084489425720047</v>
      </c>
    </row>
    <row r="65131" spans="1:1" x14ac:dyDescent="0.35">
      <c r="A65131">
        <f t="shared" ca="1" si="1017"/>
        <v>0.940617583510438</v>
      </c>
    </row>
    <row r="65132" spans="1:1" x14ac:dyDescent="0.35">
      <c r="A65132">
        <f t="shared" ca="1" si="1017"/>
        <v>-1.0546978960474587</v>
      </c>
    </row>
    <row r="65133" spans="1:1" x14ac:dyDescent="0.35">
      <c r="A65133">
        <f t="shared" ca="1" si="1017"/>
        <v>0.70146276445406275</v>
      </c>
    </row>
    <row r="65134" spans="1:1" x14ac:dyDescent="0.35">
      <c r="A65134">
        <f t="shared" ca="1" si="1017"/>
        <v>1.3360698194916232</v>
      </c>
    </row>
    <row r="65135" spans="1:1" x14ac:dyDescent="0.35">
      <c r="A65135">
        <f t="shared" ca="1" si="1017"/>
        <v>-1.1843720690602337</v>
      </c>
    </row>
    <row r="65136" spans="1:1" x14ac:dyDescent="0.35">
      <c r="A65136">
        <f t="shared" ca="1" si="1017"/>
        <v>0.41809084293231102</v>
      </c>
    </row>
    <row r="65137" spans="1:1" x14ac:dyDescent="0.35">
      <c r="A65137">
        <f t="shared" ca="1" si="1017"/>
        <v>0.84821784482211426</v>
      </c>
    </row>
    <row r="65138" spans="1:1" x14ac:dyDescent="0.35">
      <c r="A65138">
        <f t="shared" ca="1" si="1017"/>
        <v>0.35243747847197204</v>
      </c>
    </row>
    <row r="65139" spans="1:1" x14ac:dyDescent="0.35">
      <c r="A65139">
        <f t="shared" ca="1" si="1017"/>
        <v>-0.1635890556387101</v>
      </c>
    </row>
    <row r="65140" spans="1:1" x14ac:dyDescent="0.35">
      <c r="A65140">
        <f t="shared" ca="1" si="1017"/>
        <v>1.6502826859666557</v>
      </c>
    </row>
    <row r="65141" spans="1:1" x14ac:dyDescent="0.35">
      <c r="A65141">
        <f t="shared" ca="1" si="1017"/>
        <v>0.17608311516903313</v>
      </c>
    </row>
    <row r="65142" spans="1:1" x14ac:dyDescent="0.35">
      <c r="A65142">
        <f t="shared" ca="1" si="1017"/>
        <v>-0.35948712821035134</v>
      </c>
    </row>
    <row r="65143" spans="1:1" x14ac:dyDescent="0.35">
      <c r="A65143">
        <f t="shared" ca="1" si="1017"/>
        <v>-0.91918284580411302</v>
      </c>
    </row>
    <row r="65144" spans="1:1" x14ac:dyDescent="0.35">
      <c r="A65144">
        <f t="shared" ca="1" si="1017"/>
        <v>0.47471564876496519</v>
      </c>
    </row>
    <row r="65145" spans="1:1" x14ac:dyDescent="0.35">
      <c r="A65145">
        <f t="shared" ca="1" si="1017"/>
        <v>-0.42428363204472569</v>
      </c>
    </row>
    <row r="65146" spans="1:1" x14ac:dyDescent="0.35">
      <c r="A65146">
        <f t="shared" ca="1" si="1017"/>
        <v>0.69345685011020453</v>
      </c>
    </row>
    <row r="65147" spans="1:1" x14ac:dyDescent="0.35">
      <c r="A65147">
        <f t="shared" ca="1" si="1017"/>
        <v>-0.58633050043966672</v>
      </c>
    </row>
    <row r="65148" spans="1:1" x14ac:dyDescent="0.35">
      <c r="A65148">
        <f t="shared" ca="1" si="1017"/>
        <v>0.9733995889127014</v>
      </c>
    </row>
    <row r="65149" spans="1:1" x14ac:dyDescent="0.35">
      <c r="A65149">
        <f t="shared" ca="1" si="1017"/>
        <v>0.2714130196163177</v>
      </c>
    </row>
    <row r="65150" spans="1:1" x14ac:dyDescent="0.35">
      <c r="A65150">
        <f t="shared" ca="1" si="1017"/>
        <v>3.7162612182816551E-2</v>
      </c>
    </row>
    <row r="65151" spans="1:1" x14ac:dyDescent="0.35">
      <c r="A65151">
        <f t="shared" ca="1" si="1017"/>
        <v>-1.0539515846534757</v>
      </c>
    </row>
    <row r="65152" spans="1:1" x14ac:dyDescent="0.35">
      <c r="A65152">
        <f t="shared" ca="1" si="1017"/>
        <v>-1.8655613823414612</v>
      </c>
    </row>
    <row r="65153" spans="1:1" x14ac:dyDescent="0.35">
      <c r="A65153">
        <f t="shared" ca="1" si="1017"/>
        <v>0.46529188263986282</v>
      </c>
    </row>
    <row r="65154" spans="1:1" x14ac:dyDescent="0.35">
      <c r="A65154">
        <f t="shared" ca="1" si="1017"/>
        <v>-0.47241532456057228</v>
      </c>
    </row>
    <row r="65155" spans="1:1" x14ac:dyDescent="0.35">
      <c r="A65155">
        <f t="shared" ref="A65155:A65218" ca="1" si="1018">_xlfn.NORM.INV(RAND(),0,1)</f>
        <v>0.60195391179022339</v>
      </c>
    </row>
    <row r="65156" spans="1:1" x14ac:dyDescent="0.35">
      <c r="A65156">
        <f t="shared" ca="1" si="1018"/>
        <v>0.46474933867111146</v>
      </c>
    </row>
    <row r="65157" spans="1:1" x14ac:dyDescent="0.35">
      <c r="A65157">
        <f t="shared" ca="1" si="1018"/>
        <v>0.67752499519540144</v>
      </c>
    </row>
    <row r="65158" spans="1:1" x14ac:dyDescent="0.35">
      <c r="A65158">
        <f t="shared" ca="1" si="1018"/>
        <v>1.1181397197953991</v>
      </c>
    </row>
    <row r="65159" spans="1:1" x14ac:dyDescent="0.35">
      <c r="A65159">
        <f t="shared" ca="1" si="1018"/>
        <v>-1.0555652140846734</v>
      </c>
    </row>
    <row r="65160" spans="1:1" x14ac:dyDescent="0.35">
      <c r="A65160">
        <f t="shared" ca="1" si="1018"/>
        <v>-0.50182636763699306</v>
      </c>
    </row>
    <row r="65161" spans="1:1" x14ac:dyDescent="0.35">
      <c r="A65161">
        <f t="shared" ca="1" si="1018"/>
        <v>-0.80188417986926586</v>
      </c>
    </row>
    <row r="65162" spans="1:1" x14ac:dyDescent="0.35">
      <c r="A65162">
        <f t="shared" ca="1" si="1018"/>
        <v>1.1329865556069789</v>
      </c>
    </row>
    <row r="65163" spans="1:1" x14ac:dyDescent="0.35">
      <c r="A65163">
        <f t="shared" ca="1" si="1018"/>
        <v>0.65851784352484422</v>
      </c>
    </row>
    <row r="65164" spans="1:1" x14ac:dyDescent="0.35">
      <c r="A65164">
        <f t="shared" ca="1" si="1018"/>
        <v>-0.37864727101873247</v>
      </c>
    </row>
    <row r="65165" spans="1:1" x14ac:dyDescent="0.35">
      <c r="A65165">
        <f t="shared" ca="1" si="1018"/>
        <v>0.77762668704932936</v>
      </c>
    </row>
    <row r="65166" spans="1:1" x14ac:dyDescent="0.35">
      <c r="A65166">
        <f t="shared" ca="1" si="1018"/>
        <v>-3.5614005553767045</v>
      </c>
    </row>
    <row r="65167" spans="1:1" x14ac:dyDescent="0.35">
      <c r="A65167">
        <f t="shared" ca="1" si="1018"/>
        <v>-0.65677303276015286</v>
      </c>
    </row>
    <row r="65168" spans="1:1" x14ac:dyDescent="0.35">
      <c r="A65168">
        <f t="shared" ca="1" si="1018"/>
        <v>0.66090681438487886</v>
      </c>
    </row>
    <row r="65169" spans="1:1" x14ac:dyDescent="0.35">
      <c r="A65169">
        <f t="shared" ca="1" si="1018"/>
        <v>-0.15034583180647118</v>
      </c>
    </row>
    <row r="65170" spans="1:1" x14ac:dyDescent="0.35">
      <c r="A65170">
        <f t="shared" ca="1" si="1018"/>
        <v>0.36274750782582438</v>
      </c>
    </row>
    <row r="65171" spans="1:1" x14ac:dyDescent="0.35">
      <c r="A65171">
        <f t="shared" ca="1" si="1018"/>
        <v>-0.54759193175281695</v>
      </c>
    </row>
    <row r="65172" spans="1:1" x14ac:dyDescent="0.35">
      <c r="A65172">
        <f t="shared" ca="1" si="1018"/>
        <v>-0.64194308878256434</v>
      </c>
    </row>
    <row r="65173" spans="1:1" x14ac:dyDescent="0.35">
      <c r="A65173">
        <f t="shared" ca="1" si="1018"/>
        <v>4.2479097646203083E-3</v>
      </c>
    </row>
    <row r="65174" spans="1:1" x14ac:dyDescent="0.35">
      <c r="A65174">
        <f t="shared" ca="1" si="1018"/>
        <v>0.68312483869564422</v>
      </c>
    </row>
    <row r="65175" spans="1:1" x14ac:dyDescent="0.35">
      <c r="A65175">
        <f t="shared" ca="1" si="1018"/>
        <v>1.2589276266838778</v>
      </c>
    </row>
    <row r="65176" spans="1:1" x14ac:dyDescent="0.35">
      <c r="A65176">
        <f t="shared" ca="1" si="1018"/>
        <v>1.3078250445726654</v>
      </c>
    </row>
    <row r="65177" spans="1:1" x14ac:dyDescent="0.35">
      <c r="A65177">
        <f t="shared" ca="1" si="1018"/>
        <v>-0.4762838169866388</v>
      </c>
    </row>
    <row r="65178" spans="1:1" x14ac:dyDescent="0.35">
      <c r="A65178">
        <f t="shared" ca="1" si="1018"/>
        <v>0.75355441945641555</v>
      </c>
    </row>
    <row r="65179" spans="1:1" x14ac:dyDescent="0.35">
      <c r="A65179">
        <f t="shared" ca="1" si="1018"/>
        <v>-1.5237403790676711</v>
      </c>
    </row>
    <row r="65180" spans="1:1" x14ac:dyDescent="0.35">
      <c r="A65180">
        <f t="shared" ca="1" si="1018"/>
        <v>-1.1331371838144899</v>
      </c>
    </row>
    <row r="65181" spans="1:1" x14ac:dyDescent="0.35">
      <c r="A65181">
        <f t="shared" ca="1" si="1018"/>
        <v>2.459391955012129</v>
      </c>
    </row>
    <row r="65182" spans="1:1" x14ac:dyDescent="0.35">
      <c r="A65182">
        <f t="shared" ca="1" si="1018"/>
        <v>-0.17280942835447685</v>
      </c>
    </row>
    <row r="65183" spans="1:1" x14ac:dyDescent="0.35">
      <c r="A65183">
        <f t="shared" ca="1" si="1018"/>
        <v>-2.1550054954734597</v>
      </c>
    </row>
    <row r="65184" spans="1:1" x14ac:dyDescent="0.35">
      <c r="A65184">
        <f t="shared" ca="1" si="1018"/>
        <v>-1.9821786793638585</v>
      </c>
    </row>
    <row r="65185" spans="1:1" x14ac:dyDescent="0.35">
      <c r="A65185">
        <f t="shared" ca="1" si="1018"/>
        <v>0.2418767337592716</v>
      </c>
    </row>
    <row r="65186" spans="1:1" x14ac:dyDescent="0.35">
      <c r="A65186">
        <f t="shared" ca="1" si="1018"/>
        <v>-0.90844150931853007</v>
      </c>
    </row>
    <row r="65187" spans="1:1" x14ac:dyDescent="0.35">
      <c r="A65187">
        <f t="shared" ca="1" si="1018"/>
        <v>1.5148717895712716</v>
      </c>
    </row>
    <row r="65188" spans="1:1" x14ac:dyDescent="0.35">
      <c r="A65188">
        <f t="shared" ca="1" si="1018"/>
        <v>-1.1757370569670769</v>
      </c>
    </row>
    <row r="65189" spans="1:1" x14ac:dyDescent="0.35">
      <c r="A65189">
        <f t="shared" ca="1" si="1018"/>
        <v>-0.31734760074995155</v>
      </c>
    </row>
    <row r="65190" spans="1:1" x14ac:dyDescent="0.35">
      <c r="A65190">
        <f t="shared" ca="1" si="1018"/>
        <v>0.49356334745621577</v>
      </c>
    </row>
    <row r="65191" spans="1:1" x14ac:dyDescent="0.35">
      <c r="A65191">
        <f t="shared" ca="1" si="1018"/>
        <v>0.23359428303796306</v>
      </c>
    </row>
    <row r="65192" spans="1:1" x14ac:dyDescent="0.35">
      <c r="A65192">
        <f t="shared" ca="1" si="1018"/>
        <v>-8.5390367642763879E-2</v>
      </c>
    </row>
    <row r="65193" spans="1:1" x14ac:dyDescent="0.35">
      <c r="A65193">
        <f t="shared" ca="1" si="1018"/>
        <v>0.97234895071593497</v>
      </c>
    </row>
    <row r="65194" spans="1:1" x14ac:dyDescent="0.35">
      <c r="A65194">
        <f t="shared" ca="1" si="1018"/>
        <v>-0.36134579396508504</v>
      </c>
    </row>
    <row r="65195" spans="1:1" x14ac:dyDescent="0.35">
      <c r="A65195">
        <f t="shared" ca="1" si="1018"/>
        <v>2.7582698996464496</v>
      </c>
    </row>
    <row r="65196" spans="1:1" x14ac:dyDescent="0.35">
      <c r="A65196">
        <f t="shared" ca="1" si="1018"/>
        <v>-1.8272212590816272</v>
      </c>
    </row>
    <row r="65197" spans="1:1" x14ac:dyDescent="0.35">
      <c r="A65197">
        <f t="shared" ca="1" si="1018"/>
        <v>-1.771603989840994E-2</v>
      </c>
    </row>
    <row r="65198" spans="1:1" x14ac:dyDescent="0.35">
      <c r="A65198">
        <f t="shared" ca="1" si="1018"/>
        <v>0.58679526479502953</v>
      </c>
    </row>
    <row r="65199" spans="1:1" x14ac:dyDescent="0.35">
      <c r="A65199">
        <f t="shared" ca="1" si="1018"/>
        <v>1.0777922387342125</v>
      </c>
    </row>
    <row r="65200" spans="1:1" x14ac:dyDescent="0.35">
      <c r="A65200">
        <f t="shared" ca="1" si="1018"/>
        <v>-0.18379764966022535</v>
      </c>
    </row>
    <row r="65201" spans="1:1" x14ac:dyDescent="0.35">
      <c r="A65201">
        <f t="shared" ca="1" si="1018"/>
        <v>2.1285984198084574E-2</v>
      </c>
    </row>
    <row r="65202" spans="1:1" x14ac:dyDescent="0.35">
      <c r="A65202">
        <f t="shared" ca="1" si="1018"/>
        <v>7.6711391871349677E-2</v>
      </c>
    </row>
    <row r="65203" spans="1:1" x14ac:dyDescent="0.35">
      <c r="A65203">
        <f t="shared" ca="1" si="1018"/>
        <v>1.2576634394085842</v>
      </c>
    </row>
    <row r="65204" spans="1:1" x14ac:dyDescent="0.35">
      <c r="A65204">
        <f t="shared" ca="1" si="1018"/>
        <v>-0.71491042480489897</v>
      </c>
    </row>
    <row r="65205" spans="1:1" x14ac:dyDescent="0.35">
      <c r="A65205">
        <f t="shared" ca="1" si="1018"/>
        <v>-1.1326534852090251</v>
      </c>
    </row>
    <row r="65206" spans="1:1" x14ac:dyDescent="0.35">
      <c r="A65206">
        <f t="shared" ca="1" si="1018"/>
        <v>3.7334039241617621E-2</v>
      </c>
    </row>
    <row r="65207" spans="1:1" x14ac:dyDescent="0.35">
      <c r="A65207">
        <f t="shared" ca="1" si="1018"/>
        <v>1.3075867236559302</v>
      </c>
    </row>
    <row r="65208" spans="1:1" x14ac:dyDescent="0.35">
      <c r="A65208">
        <f t="shared" ca="1" si="1018"/>
        <v>-0.70647471921481797</v>
      </c>
    </row>
    <row r="65209" spans="1:1" x14ac:dyDescent="0.35">
      <c r="A65209">
        <f t="shared" ca="1" si="1018"/>
        <v>-0.10267607896988799</v>
      </c>
    </row>
    <row r="65210" spans="1:1" x14ac:dyDescent="0.35">
      <c r="A65210">
        <f t="shared" ca="1" si="1018"/>
        <v>-0.63304103450544591</v>
      </c>
    </row>
    <row r="65211" spans="1:1" x14ac:dyDescent="0.35">
      <c r="A65211">
        <f t="shared" ca="1" si="1018"/>
        <v>1.0528087660940171</v>
      </c>
    </row>
    <row r="65212" spans="1:1" x14ac:dyDescent="0.35">
      <c r="A65212">
        <f t="shared" ca="1" si="1018"/>
        <v>-0.10166456775383871</v>
      </c>
    </row>
    <row r="65213" spans="1:1" x14ac:dyDescent="0.35">
      <c r="A65213">
        <f t="shared" ca="1" si="1018"/>
        <v>0.73636535809515691</v>
      </c>
    </row>
    <row r="65214" spans="1:1" x14ac:dyDescent="0.35">
      <c r="A65214">
        <f t="shared" ca="1" si="1018"/>
        <v>1.2136303587083661</v>
      </c>
    </row>
    <row r="65215" spans="1:1" x14ac:dyDescent="0.35">
      <c r="A65215">
        <f t="shared" ca="1" si="1018"/>
        <v>1.038909692414608</v>
      </c>
    </row>
    <row r="65216" spans="1:1" x14ac:dyDescent="0.35">
      <c r="A65216">
        <f t="shared" ca="1" si="1018"/>
        <v>4.8590262008282661E-2</v>
      </c>
    </row>
    <row r="65217" spans="1:1" x14ac:dyDescent="0.35">
      <c r="A65217">
        <f t="shared" ca="1" si="1018"/>
        <v>-1.5840387838417258E-4</v>
      </c>
    </row>
    <row r="65218" spans="1:1" x14ac:dyDescent="0.35">
      <c r="A65218">
        <f t="shared" ca="1" si="1018"/>
        <v>1.400519043649221</v>
      </c>
    </row>
    <row r="65219" spans="1:1" x14ac:dyDescent="0.35">
      <c r="A65219">
        <f t="shared" ref="A65219:A65282" ca="1" si="1019">_xlfn.NORM.INV(RAND(),0,1)</f>
        <v>2.3181356348916538</v>
      </c>
    </row>
    <row r="65220" spans="1:1" x14ac:dyDescent="0.35">
      <c r="A65220">
        <f t="shared" ca="1" si="1019"/>
        <v>-1.0847553468270122E-2</v>
      </c>
    </row>
    <row r="65221" spans="1:1" x14ac:dyDescent="0.35">
      <c r="A65221">
        <f t="shared" ca="1" si="1019"/>
        <v>-0.31059971732687219</v>
      </c>
    </row>
    <row r="65222" spans="1:1" x14ac:dyDescent="0.35">
      <c r="A65222">
        <f t="shared" ca="1" si="1019"/>
        <v>-1.0611310627702826</v>
      </c>
    </row>
    <row r="65223" spans="1:1" x14ac:dyDescent="0.35">
      <c r="A65223">
        <f t="shared" ca="1" si="1019"/>
        <v>1.739577668004842</v>
      </c>
    </row>
    <row r="65224" spans="1:1" x14ac:dyDescent="0.35">
      <c r="A65224">
        <f t="shared" ca="1" si="1019"/>
        <v>1.7804368992222999</v>
      </c>
    </row>
    <row r="65225" spans="1:1" x14ac:dyDescent="0.35">
      <c r="A65225">
        <f t="shared" ca="1" si="1019"/>
        <v>0.66792628248096597</v>
      </c>
    </row>
    <row r="65226" spans="1:1" x14ac:dyDescent="0.35">
      <c r="A65226">
        <f t="shared" ca="1" si="1019"/>
        <v>-2.6732588917607339E-2</v>
      </c>
    </row>
    <row r="65227" spans="1:1" x14ac:dyDescent="0.35">
      <c r="A65227">
        <f t="shared" ca="1" si="1019"/>
        <v>0.38105307768496666</v>
      </c>
    </row>
    <row r="65228" spans="1:1" x14ac:dyDescent="0.35">
      <c r="A65228">
        <f t="shared" ca="1" si="1019"/>
        <v>-2.2628605224626481</v>
      </c>
    </row>
    <row r="65229" spans="1:1" x14ac:dyDescent="0.35">
      <c r="A65229">
        <f t="shared" ca="1" si="1019"/>
        <v>-0.26102950151369936</v>
      </c>
    </row>
    <row r="65230" spans="1:1" x14ac:dyDescent="0.35">
      <c r="A65230">
        <f t="shared" ca="1" si="1019"/>
        <v>-1.0232428203590114</v>
      </c>
    </row>
    <row r="65231" spans="1:1" x14ac:dyDescent="0.35">
      <c r="A65231">
        <f t="shared" ca="1" si="1019"/>
        <v>-0.68791102153666572</v>
      </c>
    </row>
    <row r="65232" spans="1:1" x14ac:dyDescent="0.35">
      <c r="A65232">
        <f t="shared" ca="1" si="1019"/>
        <v>-0.82846786483497326</v>
      </c>
    </row>
    <row r="65233" spans="1:1" x14ac:dyDescent="0.35">
      <c r="A65233">
        <f t="shared" ca="1" si="1019"/>
        <v>-0.80116992201567161</v>
      </c>
    </row>
    <row r="65234" spans="1:1" x14ac:dyDescent="0.35">
      <c r="A65234">
        <f t="shared" ca="1" si="1019"/>
        <v>0.85948440479897936</v>
      </c>
    </row>
    <row r="65235" spans="1:1" x14ac:dyDescent="0.35">
      <c r="A65235">
        <f t="shared" ca="1" si="1019"/>
        <v>-1.0319288144398822</v>
      </c>
    </row>
    <row r="65236" spans="1:1" x14ac:dyDescent="0.35">
      <c r="A65236">
        <f t="shared" ca="1" si="1019"/>
        <v>-0.74725568339056092</v>
      </c>
    </row>
    <row r="65237" spans="1:1" x14ac:dyDescent="0.35">
      <c r="A65237">
        <f t="shared" ca="1" si="1019"/>
        <v>-0.52125126152088519</v>
      </c>
    </row>
    <row r="65238" spans="1:1" x14ac:dyDescent="0.35">
      <c r="A65238">
        <f t="shared" ca="1" si="1019"/>
        <v>0.14060456219190282</v>
      </c>
    </row>
    <row r="65239" spans="1:1" x14ac:dyDescent="0.35">
      <c r="A65239">
        <f t="shared" ca="1" si="1019"/>
        <v>1.0156494620747173E-2</v>
      </c>
    </row>
    <row r="65240" spans="1:1" x14ac:dyDescent="0.35">
      <c r="A65240">
        <f t="shared" ca="1" si="1019"/>
        <v>-1.3426210765716089</v>
      </c>
    </row>
    <row r="65241" spans="1:1" x14ac:dyDescent="0.35">
      <c r="A65241">
        <f t="shared" ca="1" si="1019"/>
        <v>-1.0880650294579777</v>
      </c>
    </row>
    <row r="65242" spans="1:1" x14ac:dyDescent="0.35">
      <c r="A65242">
        <f t="shared" ca="1" si="1019"/>
        <v>0.21439416345834661</v>
      </c>
    </row>
    <row r="65243" spans="1:1" x14ac:dyDescent="0.35">
      <c r="A65243">
        <f t="shared" ca="1" si="1019"/>
        <v>0.29806053978444175</v>
      </c>
    </row>
    <row r="65244" spans="1:1" x14ac:dyDescent="0.35">
      <c r="A65244">
        <f t="shared" ca="1" si="1019"/>
        <v>-0.75157617388502984</v>
      </c>
    </row>
    <row r="65245" spans="1:1" x14ac:dyDescent="0.35">
      <c r="A65245">
        <f t="shared" ca="1" si="1019"/>
        <v>-0.1776118409181198</v>
      </c>
    </row>
    <row r="65246" spans="1:1" x14ac:dyDescent="0.35">
      <c r="A65246">
        <f t="shared" ca="1" si="1019"/>
        <v>-2.944048085288308</v>
      </c>
    </row>
    <row r="65247" spans="1:1" x14ac:dyDescent="0.35">
      <c r="A65247">
        <f t="shared" ca="1" si="1019"/>
        <v>-2.9807340635039883</v>
      </c>
    </row>
    <row r="65248" spans="1:1" x14ac:dyDescent="0.35">
      <c r="A65248">
        <f t="shared" ca="1" si="1019"/>
        <v>1.0427631259162196</v>
      </c>
    </row>
    <row r="65249" spans="1:1" x14ac:dyDescent="0.35">
      <c r="A65249">
        <f t="shared" ca="1" si="1019"/>
        <v>9.9400402797900383E-2</v>
      </c>
    </row>
    <row r="65250" spans="1:1" x14ac:dyDescent="0.35">
      <c r="A65250">
        <f t="shared" ca="1" si="1019"/>
        <v>1.4381079959327068</v>
      </c>
    </row>
    <row r="65251" spans="1:1" x14ac:dyDescent="0.35">
      <c r="A65251">
        <f t="shared" ca="1" si="1019"/>
        <v>0.64958520570585321</v>
      </c>
    </row>
    <row r="65252" spans="1:1" x14ac:dyDescent="0.35">
      <c r="A65252">
        <f t="shared" ca="1" si="1019"/>
        <v>0.51297177304142327</v>
      </c>
    </row>
    <row r="65253" spans="1:1" x14ac:dyDescent="0.35">
      <c r="A65253">
        <f t="shared" ca="1" si="1019"/>
        <v>-1.2506514288204125</v>
      </c>
    </row>
    <row r="65254" spans="1:1" x14ac:dyDescent="0.35">
      <c r="A65254">
        <f t="shared" ca="1" si="1019"/>
        <v>0.35990950939307997</v>
      </c>
    </row>
    <row r="65255" spans="1:1" x14ac:dyDescent="0.35">
      <c r="A65255">
        <f t="shared" ca="1" si="1019"/>
        <v>-7.5544767915505046E-2</v>
      </c>
    </row>
    <row r="65256" spans="1:1" x14ac:dyDescent="0.35">
      <c r="A65256">
        <f t="shared" ca="1" si="1019"/>
        <v>1.0281658213647533</v>
      </c>
    </row>
    <row r="65257" spans="1:1" x14ac:dyDescent="0.35">
      <c r="A65257">
        <f t="shared" ca="1" si="1019"/>
        <v>-0.14422563837579108</v>
      </c>
    </row>
    <row r="65258" spans="1:1" x14ac:dyDescent="0.35">
      <c r="A65258">
        <f t="shared" ca="1" si="1019"/>
        <v>0.27629517941424631</v>
      </c>
    </row>
    <row r="65259" spans="1:1" x14ac:dyDescent="0.35">
      <c r="A65259">
        <f t="shared" ca="1" si="1019"/>
        <v>0.67615321177423404</v>
      </c>
    </row>
    <row r="65260" spans="1:1" x14ac:dyDescent="0.35">
      <c r="A65260">
        <f t="shared" ca="1" si="1019"/>
        <v>-0.82581018774983239</v>
      </c>
    </row>
    <row r="65261" spans="1:1" x14ac:dyDescent="0.35">
      <c r="A65261">
        <f t="shared" ca="1" si="1019"/>
        <v>0.57103291521996724</v>
      </c>
    </row>
    <row r="65262" spans="1:1" x14ac:dyDescent="0.35">
      <c r="A65262">
        <f t="shared" ca="1" si="1019"/>
        <v>0.35597528279811286</v>
      </c>
    </row>
    <row r="65263" spans="1:1" x14ac:dyDescent="0.35">
      <c r="A65263">
        <f t="shared" ca="1" si="1019"/>
        <v>-0.40091313467835155</v>
      </c>
    </row>
    <row r="65264" spans="1:1" x14ac:dyDescent="0.35">
      <c r="A65264">
        <f t="shared" ca="1" si="1019"/>
        <v>0.45706763409797618</v>
      </c>
    </row>
    <row r="65265" spans="1:1" x14ac:dyDescent="0.35">
      <c r="A65265">
        <f t="shared" ca="1" si="1019"/>
        <v>-0.22228647548898964</v>
      </c>
    </row>
    <row r="65266" spans="1:1" x14ac:dyDescent="0.35">
      <c r="A65266">
        <f t="shared" ca="1" si="1019"/>
        <v>0.23440975630888869</v>
      </c>
    </row>
    <row r="65267" spans="1:1" x14ac:dyDescent="0.35">
      <c r="A65267">
        <f t="shared" ca="1" si="1019"/>
        <v>0.19458174100152903</v>
      </c>
    </row>
    <row r="65268" spans="1:1" x14ac:dyDescent="0.35">
      <c r="A65268">
        <f t="shared" ca="1" si="1019"/>
        <v>1.8063616799772586E-2</v>
      </c>
    </row>
    <row r="65269" spans="1:1" x14ac:dyDescent="0.35">
      <c r="A65269">
        <f t="shared" ca="1" si="1019"/>
        <v>0.36821414490843313</v>
      </c>
    </row>
    <row r="65270" spans="1:1" x14ac:dyDescent="0.35">
      <c r="A65270">
        <f t="shared" ca="1" si="1019"/>
        <v>-1.181848146959309</v>
      </c>
    </row>
    <row r="65271" spans="1:1" x14ac:dyDescent="0.35">
      <c r="A65271">
        <f t="shared" ca="1" si="1019"/>
        <v>-0.68363373400245808</v>
      </c>
    </row>
    <row r="65272" spans="1:1" x14ac:dyDescent="0.35">
      <c r="A65272">
        <f t="shared" ca="1" si="1019"/>
        <v>0.91635558841320264</v>
      </c>
    </row>
    <row r="65273" spans="1:1" x14ac:dyDescent="0.35">
      <c r="A65273">
        <f t="shared" ca="1" si="1019"/>
        <v>-3.2440593148151429</v>
      </c>
    </row>
    <row r="65274" spans="1:1" x14ac:dyDescent="0.35">
      <c r="A65274">
        <f t="shared" ca="1" si="1019"/>
        <v>1.1348828939577333</v>
      </c>
    </row>
    <row r="65275" spans="1:1" x14ac:dyDescent="0.35">
      <c r="A65275">
        <f t="shared" ca="1" si="1019"/>
        <v>-0.98619087419819185</v>
      </c>
    </row>
    <row r="65276" spans="1:1" x14ac:dyDescent="0.35">
      <c r="A65276">
        <f t="shared" ca="1" si="1019"/>
        <v>-1.5581380642174565</v>
      </c>
    </row>
    <row r="65277" spans="1:1" x14ac:dyDescent="0.35">
      <c r="A65277">
        <f t="shared" ca="1" si="1019"/>
        <v>0.10201803592051316</v>
      </c>
    </row>
    <row r="65278" spans="1:1" x14ac:dyDescent="0.35">
      <c r="A65278">
        <f t="shared" ca="1" si="1019"/>
        <v>-0.85786173323135584</v>
      </c>
    </row>
    <row r="65279" spans="1:1" x14ac:dyDescent="0.35">
      <c r="A65279">
        <f t="shared" ca="1" si="1019"/>
        <v>-0.83874508669375347</v>
      </c>
    </row>
    <row r="65280" spans="1:1" x14ac:dyDescent="0.35">
      <c r="A65280">
        <f t="shared" ca="1" si="1019"/>
        <v>-0.34317790558806704</v>
      </c>
    </row>
    <row r="65281" spans="1:1" x14ac:dyDescent="0.35">
      <c r="A65281">
        <f t="shared" ca="1" si="1019"/>
        <v>2.1540886817378837</v>
      </c>
    </row>
    <row r="65282" spans="1:1" x14ac:dyDescent="0.35">
      <c r="A65282">
        <f t="shared" ca="1" si="1019"/>
        <v>0.45166852270165864</v>
      </c>
    </row>
    <row r="65283" spans="1:1" x14ac:dyDescent="0.35">
      <c r="A65283">
        <f t="shared" ref="A65283:A65346" ca="1" si="1020">_xlfn.NORM.INV(RAND(),0,1)</f>
        <v>0.46565031770629284</v>
      </c>
    </row>
    <row r="65284" spans="1:1" x14ac:dyDescent="0.35">
      <c r="A65284">
        <f t="shared" ca="1" si="1020"/>
        <v>0.19379807011938011</v>
      </c>
    </row>
    <row r="65285" spans="1:1" x14ac:dyDescent="0.35">
      <c r="A65285">
        <f t="shared" ca="1" si="1020"/>
        <v>-7.6445961196479922E-2</v>
      </c>
    </row>
    <row r="65286" spans="1:1" x14ac:dyDescent="0.35">
      <c r="A65286">
        <f t="shared" ca="1" si="1020"/>
        <v>-0.82181929422573297</v>
      </c>
    </row>
    <row r="65287" spans="1:1" x14ac:dyDescent="0.35">
      <c r="A65287">
        <f t="shared" ca="1" si="1020"/>
        <v>0.57258105627516165</v>
      </c>
    </row>
    <row r="65288" spans="1:1" x14ac:dyDescent="0.35">
      <c r="A65288">
        <f t="shared" ca="1" si="1020"/>
        <v>-1.2379671976963897</v>
      </c>
    </row>
    <row r="65289" spans="1:1" x14ac:dyDescent="0.35">
      <c r="A65289">
        <f t="shared" ca="1" si="1020"/>
        <v>4.0698511587934444E-2</v>
      </c>
    </row>
    <row r="65290" spans="1:1" x14ac:dyDescent="0.35">
      <c r="A65290">
        <f t="shared" ca="1" si="1020"/>
        <v>1.1060720649281697</v>
      </c>
    </row>
    <row r="65291" spans="1:1" x14ac:dyDescent="0.35">
      <c r="A65291">
        <f t="shared" ca="1" si="1020"/>
        <v>0.89416391296885533</v>
      </c>
    </row>
    <row r="65292" spans="1:1" x14ac:dyDescent="0.35">
      <c r="A65292">
        <f t="shared" ca="1" si="1020"/>
        <v>-0.45992222076486022</v>
      </c>
    </row>
    <row r="65293" spans="1:1" x14ac:dyDescent="0.35">
      <c r="A65293">
        <f t="shared" ca="1" si="1020"/>
        <v>3.250775882768818E-2</v>
      </c>
    </row>
    <row r="65294" spans="1:1" x14ac:dyDescent="0.35">
      <c r="A65294">
        <f t="shared" ca="1" si="1020"/>
        <v>-1.9290331280962167</v>
      </c>
    </row>
    <row r="65295" spans="1:1" x14ac:dyDescent="0.35">
      <c r="A65295">
        <f t="shared" ca="1" si="1020"/>
        <v>0.54702642781413446</v>
      </c>
    </row>
    <row r="65296" spans="1:1" x14ac:dyDescent="0.35">
      <c r="A65296">
        <f t="shared" ca="1" si="1020"/>
        <v>9.2591235291150417E-2</v>
      </c>
    </row>
    <row r="65297" spans="1:1" x14ac:dyDescent="0.35">
      <c r="A65297">
        <f t="shared" ca="1" si="1020"/>
        <v>1.1290091374196354</v>
      </c>
    </row>
    <row r="65298" spans="1:1" x14ac:dyDescent="0.35">
      <c r="A65298">
        <f t="shared" ca="1" si="1020"/>
        <v>0.6222906642005841</v>
      </c>
    </row>
    <row r="65299" spans="1:1" x14ac:dyDescent="0.35">
      <c r="A65299">
        <f t="shared" ca="1" si="1020"/>
        <v>-4.8554648626661021E-2</v>
      </c>
    </row>
    <row r="65300" spans="1:1" x14ac:dyDescent="0.35">
      <c r="A65300">
        <f t="shared" ca="1" si="1020"/>
        <v>-0.18843927009056266</v>
      </c>
    </row>
    <row r="65301" spans="1:1" x14ac:dyDescent="0.35">
      <c r="A65301">
        <f t="shared" ca="1" si="1020"/>
        <v>0.78887152269054761</v>
      </c>
    </row>
    <row r="65302" spans="1:1" x14ac:dyDescent="0.35">
      <c r="A65302">
        <f t="shared" ca="1" si="1020"/>
        <v>-0.45763897616548832</v>
      </c>
    </row>
    <row r="65303" spans="1:1" x14ac:dyDescent="0.35">
      <c r="A65303">
        <f t="shared" ca="1" si="1020"/>
        <v>1.6864135993225815</v>
      </c>
    </row>
    <row r="65304" spans="1:1" x14ac:dyDescent="0.35">
      <c r="A65304">
        <f t="shared" ca="1" si="1020"/>
        <v>-0.18092329994516779</v>
      </c>
    </row>
    <row r="65305" spans="1:1" x14ac:dyDescent="0.35">
      <c r="A65305">
        <f t="shared" ca="1" si="1020"/>
        <v>1.8888245669156611</v>
      </c>
    </row>
    <row r="65306" spans="1:1" x14ac:dyDescent="0.35">
      <c r="A65306">
        <f t="shared" ca="1" si="1020"/>
        <v>-0.85985025617569266</v>
      </c>
    </row>
    <row r="65307" spans="1:1" x14ac:dyDescent="0.35">
      <c r="A65307">
        <f t="shared" ca="1" si="1020"/>
        <v>-0.9054551498005694</v>
      </c>
    </row>
    <row r="65308" spans="1:1" x14ac:dyDescent="0.35">
      <c r="A65308">
        <f t="shared" ca="1" si="1020"/>
        <v>-0.54720649399780585</v>
      </c>
    </row>
    <row r="65309" spans="1:1" x14ac:dyDescent="0.35">
      <c r="A65309">
        <f t="shared" ca="1" si="1020"/>
        <v>-1.2889406763956213</v>
      </c>
    </row>
    <row r="65310" spans="1:1" x14ac:dyDescent="0.35">
      <c r="A65310">
        <f t="shared" ca="1" si="1020"/>
        <v>-0.15824829216223377</v>
      </c>
    </row>
    <row r="65311" spans="1:1" x14ac:dyDescent="0.35">
      <c r="A65311">
        <f t="shared" ca="1" si="1020"/>
        <v>-0.4454635312826204</v>
      </c>
    </row>
    <row r="65312" spans="1:1" x14ac:dyDescent="0.35">
      <c r="A65312">
        <f t="shared" ca="1" si="1020"/>
        <v>0.89430840693043734</v>
      </c>
    </row>
    <row r="65313" spans="1:1" x14ac:dyDescent="0.35">
      <c r="A65313">
        <f t="shared" ca="1" si="1020"/>
        <v>9.7556608823354249E-2</v>
      </c>
    </row>
    <row r="65314" spans="1:1" x14ac:dyDescent="0.35">
      <c r="A65314">
        <f t="shared" ca="1" si="1020"/>
        <v>-1.1985061683659934</v>
      </c>
    </row>
    <row r="65315" spans="1:1" x14ac:dyDescent="0.35">
      <c r="A65315">
        <f t="shared" ca="1" si="1020"/>
        <v>1.0738300048425777</v>
      </c>
    </row>
    <row r="65316" spans="1:1" x14ac:dyDescent="0.35">
      <c r="A65316">
        <f t="shared" ca="1" si="1020"/>
        <v>1.5098185571548259</v>
      </c>
    </row>
    <row r="65317" spans="1:1" x14ac:dyDescent="0.35">
      <c r="A65317">
        <f t="shared" ca="1" si="1020"/>
        <v>0.65859268894821021</v>
      </c>
    </row>
    <row r="65318" spans="1:1" x14ac:dyDescent="0.35">
      <c r="A65318">
        <f t="shared" ca="1" si="1020"/>
        <v>0.51022230727970197</v>
      </c>
    </row>
    <row r="65319" spans="1:1" x14ac:dyDescent="0.35">
      <c r="A65319">
        <f t="shared" ca="1" si="1020"/>
        <v>-1.2110534484985298</v>
      </c>
    </row>
    <row r="65320" spans="1:1" x14ac:dyDescent="0.35">
      <c r="A65320">
        <f t="shared" ca="1" si="1020"/>
        <v>0.62198125611172872</v>
      </c>
    </row>
    <row r="65321" spans="1:1" x14ac:dyDescent="0.35">
      <c r="A65321">
        <f t="shared" ca="1" si="1020"/>
        <v>-1.3176142591621665E-2</v>
      </c>
    </row>
    <row r="65322" spans="1:1" x14ac:dyDescent="0.35">
      <c r="A65322">
        <f t="shared" ca="1" si="1020"/>
        <v>-0.89021539760621671</v>
      </c>
    </row>
    <row r="65323" spans="1:1" x14ac:dyDescent="0.35">
      <c r="A65323">
        <f t="shared" ca="1" si="1020"/>
        <v>-1.5075704911166179</v>
      </c>
    </row>
    <row r="65324" spans="1:1" x14ac:dyDescent="0.35">
      <c r="A65324">
        <f t="shared" ca="1" si="1020"/>
        <v>-0.90200491515286174</v>
      </c>
    </row>
    <row r="65325" spans="1:1" x14ac:dyDescent="0.35">
      <c r="A65325">
        <f t="shared" ca="1" si="1020"/>
        <v>3.686940354711208E-2</v>
      </c>
    </row>
    <row r="65326" spans="1:1" x14ac:dyDescent="0.35">
      <c r="A65326">
        <f t="shared" ca="1" si="1020"/>
        <v>-0.71725694159817832</v>
      </c>
    </row>
    <row r="65327" spans="1:1" x14ac:dyDescent="0.35">
      <c r="A65327">
        <f t="shared" ca="1" si="1020"/>
        <v>-0.73921861237002007</v>
      </c>
    </row>
    <row r="65328" spans="1:1" x14ac:dyDescent="0.35">
      <c r="A65328">
        <f t="shared" ca="1" si="1020"/>
        <v>-0.17543725930946216</v>
      </c>
    </row>
    <row r="65329" spans="1:1" x14ac:dyDescent="0.35">
      <c r="A65329">
        <f t="shared" ca="1" si="1020"/>
        <v>-0.22298748531800869</v>
      </c>
    </row>
    <row r="65330" spans="1:1" x14ac:dyDescent="0.35">
      <c r="A65330">
        <f t="shared" ca="1" si="1020"/>
        <v>-0.31375461367127522</v>
      </c>
    </row>
    <row r="65331" spans="1:1" x14ac:dyDescent="0.35">
      <c r="A65331">
        <f t="shared" ca="1" si="1020"/>
        <v>1.4454991620168993</v>
      </c>
    </row>
    <row r="65332" spans="1:1" x14ac:dyDescent="0.35">
      <c r="A65332">
        <f t="shared" ca="1" si="1020"/>
        <v>0.44611656896097346</v>
      </c>
    </row>
    <row r="65333" spans="1:1" x14ac:dyDescent="0.35">
      <c r="A65333">
        <f t="shared" ca="1" si="1020"/>
        <v>-4.5953204300108727E-2</v>
      </c>
    </row>
    <row r="65334" spans="1:1" x14ac:dyDescent="0.35">
      <c r="A65334">
        <f t="shared" ca="1" si="1020"/>
        <v>-1.5006006369167115</v>
      </c>
    </row>
    <row r="65335" spans="1:1" x14ac:dyDescent="0.35">
      <c r="A65335">
        <f t="shared" ca="1" si="1020"/>
        <v>-1.16634008784233</v>
      </c>
    </row>
    <row r="65336" spans="1:1" x14ac:dyDescent="0.35">
      <c r="A65336">
        <f t="shared" ca="1" si="1020"/>
        <v>0.6580406295067962</v>
      </c>
    </row>
    <row r="65337" spans="1:1" x14ac:dyDescent="0.35">
      <c r="A65337">
        <f t="shared" ca="1" si="1020"/>
        <v>-1.8943051381115057</v>
      </c>
    </row>
    <row r="65338" spans="1:1" x14ac:dyDescent="0.35">
      <c r="A65338">
        <f t="shared" ca="1" si="1020"/>
        <v>1.4225231065091715</v>
      </c>
    </row>
    <row r="65339" spans="1:1" x14ac:dyDescent="0.35">
      <c r="A65339">
        <f t="shared" ca="1" si="1020"/>
        <v>1.1404656487909011</v>
      </c>
    </row>
    <row r="65340" spans="1:1" x14ac:dyDescent="0.35">
      <c r="A65340">
        <f t="shared" ca="1" si="1020"/>
        <v>0.37016474707525293</v>
      </c>
    </row>
    <row r="65341" spans="1:1" x14ac:dyDescent="0.35">
      <c r="A65341">
        <f t="shared" ca="1" si="1020"/>
        <v>-0.80636918837688487</v>
      </c>
    </row>
    <row r="65342" spans="1:1" x14ac:dyDescent="0.35">
      <c r="A65342">
        <f t="shared" ca="1" si="1020"/>
        <v>-0.34510690973518882</v>
      </c>
    </row>
    <row r="65343" spans="1:1" x14ac:dyDescent="0.35">
      <c r="A65343">
        <f t="shared" ca="1" si="1020"/>
        <v>0.90006570568417388</v>
      </c>
    </row>
    <row r="65344" spans="1:1" x14ac:dyDescent="0.35">
      <c r="A65344">
        <f t="shared" ca="1" si="1020"/>
        <v>-0.18445735352935844</v>
      </c>
    </row>
    <row r="65345" spans="1:1" x14ac:dyDescent="0.35">
      <c r="A65345">
        <f t="shared" ca="1" si="1020"/>
        <v>0.4776779313011959</v>
      </c>
    </row>
    <row r="65346" spans="1:1" x14ac:dyDescent="0.35">
      <c r="A65346">
        <f t="shared" ca="1" si="1020"/>
        <v>-0.77424199515727399</v>
      </c>
    </row>
    <row r="65347" spans="1:1" x14ac:dyDescent="0.35">
      <c r="A65347">
        <f t="shared" ref="A65347:A65410" ca="1" si="1021">_xlfn.NORM.INV(RAND(),0,1)</f>
        <v>7.8572642174480387E-2</v>
      </c>
    </row>
    <row r="65348" spans="1:1" x14ac:dyDescent="0.35">
      <c r="A65348">
        <f t="shared" ca="1" si="1021"/>
        <v>-0.846516007766277</v>
      </c>
    </row>
    <row r="65349" spans="1:1" x14ac:dyDescent="0.35">
      <c r="A65349">
        <f t="shared" ca="1" si="1021"/>
        <v>-0.31786757155163409</v>
      </c>
    </row>
    <row r="65350" spans="1:1" x14ac:dyDescent="0.35">
      <c r="A65350">
        <f t="shared" ca="1" si="1021"/>
        <v>0.11028353490380699</v>
      </c>
    </row>
    <row r="65351" spans="1:1" x14ac:dyDescent="0.35">
      <c r="A65351">
        <f t="shared" ca="1" si="1021"/>
        <v>-0.52698072130296225</v>
      </c>
    </row>
    <row r="65352" spans="1:1" x14ac:dyDescent="0.35">
      <c r="A65352">
        <f t="shared" ca="1" si="1021"/>
        <v>-0.94696899387582945</v>
      </c>
    </row>
    <row r="65353" spans="1:1" x14ac:dyDescent="0.35">
      <c r="A65353">
        <f t="shared" ca="1" si="1021"/>
        <v>-1.4082762519972793E-2</v>
      </c>
    </row>
    <row r="65354" spans="1:1" x14ac:dyDescent="0.35">
      <c r="A65354">
        <f t="shared" ca="1" si="1021"/>
        <v>-0.56414305316671531</v>
      </c>
    </row>
    <row r="65355" spans="1:1" x14ac:dyDescent="0.35">
      <c r="A65355">
        <f t="shared" ca="1" si="1021"/>
        <v>1.3529255935012436</v>
      </c>
    </row>
    <row r="65356" spans="1:1" x14ac:dyDescent="0.35">
      <c r="A65356">
        <f t="shared" ca="1" si="1021"/>
        <v>4.1900897014134214E-2</v>
      </c>
    </row>
    <row r="65357" spans="1:1" x14ac:dyDescent="0.35">
      <c r="A65357">
        <f t="shared" ca="1" si="1021"/>
        <v>-0.13381808299149389</v>
      </c>
    </row>
    <row r="65358" spans="1:1" x14ac:dyDescent="0.35">
      <c r="A65358">
        <f t="shared" ca="1" si="1021"/>
        <v>0.27590676827652344</v>
      </c>
    </row>
    <row r="65359" spans="1:1" x14ac:dyDescent="0.35">
      <c r="A65359">
        <f t="shared" ca="1" si="1021"/>
        <v>-1.3055200582850954</v>
      </c>
    </row>
    <row r="65360" spans="1:1" x14ac:dyDescent="0.35">
      <c r="A65360">
        <f t="shared" ca="1" si="1021"/>
        <v>1.4414293155729516</v>
      </c>
    </row>
    <row r="65361" spans="1:1" x14ac:dyDescent="0.35">
      <c r="A65361">
        <f t="shared" ca="1" si="1021"/>
        <v>0.62531437992580308</v>
      </c>
    </row>
    <row r="65362" spans="1:1" x14ac:dyDescent="0.35">
      <c r="A65362">
        <f t="shared" ca="1" si="1021"/>
        <v>0.72964419534445102</v>
      </c>
    </row>
    <row r="65363" spans="1:1" x14ac:dyDescent="0.35">
      <c r="A65363">
        <f t="shared" ca="1" si="1021"/>
        <v>0.79458777312879769</v>
      </c>
    </row>
    <row r="65364" spans="1:1" x14ac:dyDescent="0.35">
      <c r="A65364">
        <f t="shared" ca="1" si="1021"/>
        <v>-0.49140359799587119</v>
      </c>
    </row>
    <row r="65365" spans="1:1" x14ac:dyDescent="0.35">
      <c r="A65365">
        <f t="shared" ca="1" si="1021"/>
        <v>-0.28812151220346566</v>
      </c>
    </row>
    <row r="65366" spans="1:1" x14ac:dyDescent="0.35">
      <c r="A65366">
        <f t="shared" ca="1" si="1021"/>
        <v>-0.17075942459256294</v>
      </c>
    </row>
    <row r="65367" spans="1:1" x14ac:dyDescent="0.35">
      <c r="A65367">
        <f t="shared" ca="1" si="1021"/>
        <v>-1.5092014998166869</v>
      </c>
    </row>
    <row r="65368" spans="1:1" x14ac:dyDescent="0.35">
      <c r="A65368">
        <f t="shared" ca="1" si="1021"/>
        <v>-1.3130003724658472</v>
      </c>
    </row>
    <row r="65369" spans="1:1" x14ac:dyDescent="0.35">
      <c r="A65369">
        <f t="shared" ca="1" si="1021"/>
        <v>-1.0072666884465966</v>
      </c>
    </row>
    <row r="65370" spans="1:1" x14ac:dyDescent="0.35">
      <c r="A65370">
        <f t="shared" ca="1" si="1021"/>
        <v>1.0468076023722863</v>
      </c>
    </row>
    <row r="65371" spans="1:1" x14ac:dyDescent="0.35">
      <c r="A65371">
        <f t="shared" ca="1" si="1021"/>
        <v>1.7719286949489486</v>
      </c>
    </row>
    <row r="65372" spans="1:1" x14ac:dyDescent="0.35">
      <c r="A65372">
        <f t="shared" ca="1" si="1021"/>
        <v>1.0503285778464064</v>
      </c>
    </row>
    <row r="65373" spans="1:1" x14ac:dyDescent="0.35">
      <c r="A65373">
        <f t="shared" ca="1" si="1021"/>
        <v>-0.18793208790851243</v>
      </c>
    </row>
    <row r="65374" spans="1:1" x14ac:dyDescent="0.35">
      <c r="A65374">
        <f t="shared" ca="1" si="1021"/>
        <v>-1.1358284230297389</v>
      </c>
    </row>
    <row r="65375" spans="1:1" x14ac:dyDescent="0.35">
      <c r="A65375">
        <f t="shared" ca="1" si="1021"/>
        <v>1.180469237781816</v>
      </c>
    </row>
    <row r="65376" spans="1:1" x14ac:dyDescent="0.35">
      <c r="A65376">
        <f t="shared" ca="1" si="1021"/>
        <v>0.86534195789589041</v>
      </c>
    </row>
    <row r="65377" spans="1:1" x14ac:dyDescent="0.35">
      <c r="A65377">
        <f t="shared" ca="1" si="1021"/>
        <v>0.27031582830285344</v>
      </c>
    </row>
    <row r="65378" spans="1:1" x14ac:dyDescent="0.35">
      <c r="A65378">
        <f t="shared" ca="1" si="1021"/>
        <v>-0.45001330572655379</v>
      </c>
    </row>
    <row r="65379" spans="1:1" x14ac:dyDescent="0.35">
      <c r="A65379">
        <f t="shared" ca="1" si="1021"/>
        <v>0.6896275947311401</v>
      </c>
    </row>
    <row r="65380" spans="1:1" x14ac:dyDescent="0.35">
      <c r="A65380">
        <f t="shared" ca="1" si="1021"/>
        <v>0.55566520587430956</v>
      </c>
    </row>
    <row r="65381" spans="1:1" x14ac:dyDescent="0.35">
      <c r="A65381">
        <f t="shared" ca="1" si="1021"/>
        <v>-0.88257986913283959</v>
      </c>
    </row>
    <row r="65382" spans="1:1" x14ac:dyDescent="0.35">
      <c r="A65382">
        <f t="shared" ca="1" si="1021"/>
        <v>-1.4472550835951574</v>
      </c>
    </row>
    <row r="65383" spans="1:1" x14ac:dyDescent="0.35">
      <c r="A65383">
        <f t="shared" ca="1" si="1021"/>
        <v>0.76336199787506809</v>
      </c>
    </row>
    <row r="65384" spans="1:1" x14ac:dyDescent="0.35">
      <c r="A65384">
        <f t="shared" ca="1" si="1021"/>
        <v>-1.050943526971603</v>
      </c>
    </row>
    <row r="65385" spans="1:1" x14ac:dyDescent="0.35">
      <c r="A65385">
        <f t="shared" ca="1" si="1021"/>
        <v>1.6043629827099322</v>
      </c>
    </row>
    <row r="65386" spans="1:1" x14ac:dyDescent="0.35">
      <c r="A65386">
        <f t="shared" ca="1" si="1021"/>
        <v>-0.34636627153331473</v>
      </c>
    </row>
    <row r="65387" spans="1:1" x14ac:dyDescent="0.35">
      <c r="A65387">
        <f t="shared" ca="1" si="1021"/>
        <v>-0.62934396012385418</v>
      </c>
    </row>
    <row r="65388" spans="1:1" x14ac:dyDescent="0.35">
      <c r="A65388">
        <f t="shared" ca="1" si="1021"/>
        <v>-0.41095134218607737</v>
      </c>
    </row>
    <row r="65389" spans="1:1" x14ac:dyDescent="0.35">
      <c r="A65389">
        <f t="shared" ca="1" si="1021"/>
        <v>0.5490843814159172</v>
      </c>
    </row>
    <row r="65390" spans="1:1" x14ac:dyDescent="0.35">
      <c r="A65390">
        <f t="shared" ca="1" si="1021"/>
        <v>-2.1373440422671305E-2</v>
      </c>
    </row>
    <row r="65391" spans="1:1" x14ac:dyDescent="0.35">
      <c r="A65391">
        <f t="shared" ca="1" si="1021"/>
        <v>-0.77152805455021267</v>
      </c>
    </row>
    <row r="65392" spans="1:1" x14ac:dyDescent="0.35">
      <c r="A65392">
        <f t="shared" ca="1" si="1021"/>
        <v>-1.499590122862261</v>
      </c>
    </row>
    <row r="65393" spans="1:1" x14ac:dyDescent="0.35">
      <c r="A65393">
        <f t="shared" ca="1" si="1021"/>
        <v>0.58278926271988241</v>
      </c>
    </row>
    <row r="65394" spans="1:1" x14ac:dyDescent="0.35">
      <c r="A65394">
        <f t="shared" ca="1" si="1021"/>
        <v>1.2425501356153221</v>
      </c>
    </row>
    <row r="65395" spans="1:1" x14ac:dyDescent="0.35">
      <c r="A65395">
        <f t="shared" ca="1" si="1021"/>
        <v>-2.4139772309282305E-2</v>
      </c>
    </row>
    <row r="65396" spans="1:1" x14ac:dyDescent="0.35">
      <c r="A65396">
        <f t="shared" ca="1" si="1021"/>
        <v>-2.2452085299818356</v>
      </c>
    </row>
    <row r="65397" spans="1:1" x14ac:dyDescent="0.35">
      <c r="A65397">
        <f t="shared" ca="1" si="1021"/>
        <v>0.20139121149461081</v>
      </c>
    </row>
    <row r="65398" spans="1:1" x14ac:dyDescent="0.35">
      <c r="A65398">
        <f t="shared" ca="1" si="1021"/>
        <v>-2.6268386850193033</v>
      </c>
    </row>
    <row r="65399" spans="1:1" x14ac:dyDescent="0.35">
      <c r="A65399">
        <f t="shared" ca="1" si="1021"/>
        <v>-0.7942502060191583</v>
      </c>
    </row>
    <row r="65400" spans="1:1" x14ac:dyDescent="0.35">
      <c r="A65400">
        <f t="shared" ca="1" si="1021"/>
        <v>1.0131028775279607</v>
      </c>
    </row>
    <row r="65401" spans="1:1" x14ac:dyDescent="0.35">
      <c r="A65401">
        <f t="shared" ca="1" si="1021"/>
        <v>-0.29374379002925632</v>
      </c>
    </row>
    <row r="65402" spans="1:1" x14ac:dyDescent="0.35">
      <c r="A65402">
        <f t="shared" ca="1" si="1021"/>
        <v>-2.9308810302829031</v>
      </c>
    </row>
    <row r="65403" spans="1:1" x14ac:dyDescent="0.35">
      <c r="A65403">
        <f t="shared" ca="1" si="1021"/>
        <v>0.67144092839227199</v>
      </c>
    </row>
    <row r="65404" spans="1:1" x14ac:dyDescent="0.35">
      <c r="A65404">
        <f t="shared" ca="1" si="1021"/>
        <v>-0.76520178209031153</v>
      </c>
    </row>
    <row r="65405" spans="1:1" x14ac:dyDescent="0.35">
      <c r="A65405">
        <f t="shared" ca="1" si="1021"/>
        <v>7.7018007877380876E-2</v>
      </c>
    </row>
    <row r="65406" spans="1:1" x14ac:dyDescent="0.35">
      <c r="A65406">
        <f t="shared" ca="1" si="1021"/>
        <v>-0.49931429064714761</v>
      </c>
    </row>
    <row r="65407" spans="1:1" x14ac:dyDescent="0.35">
      <c r="A65407">
        <f t="shared" ca="1" si="1021"/>
        <v>-0.10229742839059247</v>
      </c>
    </row>
    <row r="65408" spans="1:1" x14ac:dyDescent="0.35">
      <c r="A65408">
        <f t="shared" ca="1" si="1021"/>
        <v>0.15527957470067266</v>
      </c>
    </row>
    <row r="65409" spans="1:1" x14ac:dyDescent="0.35">
      <c r="A65409">
        <f t="shared" ca="1" si="1021"/>
        <v>-3.7182197087232062E-2</v>
      </c>
    </row>
    <row r="65410" spans="1:1" x14ac:dyDescent="0.35">
      <c r="A65410">
        <f t="shared" ca="1" si="1021"/>
        <v>0.9376773712143186</v>
      </c>
    </row>
    <row r="65411" spans="1:1" x14ac:dyDescent="0.35">
      <c r="A65411">
        <f t="shared" ref="A65411:A65474" ca="1" si="1022">_xlfn.NORM.INV(RAND(),0,1)</f>
        <v>-4.1566956996571473E-2</v>
      </c>
    </row>
    <row r="65412" spans="1:1" x14ac:dyDescent="0.35">
      <c r="A65412">
        <f t="shared" ca="1" si="1022"/>
        <v>-0.66205000772317213</v>
      </c>
    </row>
    <row r="65413" spans="1:1" x14ac:dyDescent="0.35">
      <c r="A65413">
        <f t="shared" ca="1" si="1022"/>
        <v>-0.34228616486601421</v>
      </c>
    </row>
    <row r="65414" spans="1:1" x14ac:dyDescent="0.35">
      <c r="A65414">
        <f t="shared" ca="1" si="1022"/>
        <v>-1.103413129512564</v>
      </c>
    </row>
    <row r="65415" spans="1:1" x14ac:dyDescent="0.35">
      <c r="A65415">
        <f t="shared" ca="1" si="1022"/>
        <v>-2.5770678592021968E-2</v>
      </c>
    </row>
    <row r="65416" spans="1:1" x14ac:dyDescent="0.35">
      <c r="A65416">
        <f t="shared" ca="1" si="1022"/>
        <v>0.39595602594467244</v>
      </c>
    </row>
    <row r="65417" spans="1:1" x14ac:dyDescent="0.35">
      <c r="A65417">
        <f t="shared" ca="1" si="1022"/>
        <v>0.33884940293660198</v>
      </c>
    </row>
    <row r="65418" spans="1:1" x14ac:dyDescent="0.35">
      <c r="A65418">
        <f t="shared" ca="1" si="1022"/>
        <v>-4.5296572428736838E-2</v>
      </c>
    </row>
    <row r="65419" spans="1:1" x14ac:dyDescent="0.35">
      <c r="A65419">
        <f t="shared" ca="1" si="1022"/>
        <v>0.27011965085414352</v>
      </c>
    </row>
    <row r="65420" spans="1:1" x14ac:dyDescent="0.35">
      <c r="A65420">
        <f t="shared" ca="1" si="1022"/>
        <v>0.77609723590969126</v>
      </c>
    </row>
    <row r="65421" spans="1:1" x14ac:dyDescent="0.35">
      <c r="A65421">
        <f t="shared" ca="1" si="1022"/>
        <v>-0.67122423362341055</v>
      </c>
    </row>
    <row r="65422" spans="1:1" x14ac:dyDescent="0.35">
      <c r="A65422">
        <f t="shared" ca="1" si="1022"/>
        <v>-0.93625636410084723</v>
      </c>
    </row>
    <row r="65423" spans="1:1" x14ac:dyDescent="0.35">
      <c r="A65423">
        <f t="shared" ca="1" si="1022"/>
        <v>-0.75725698308845768</v>
      </c>
    </row>
    <row r="65424" spans="1:1" x14ac:dyDescent="0.35">
      <c r="A65424">
        <f t="shared" ca="1" si="1022"/>
        <v>-1.0815427285497849</v>
      </c>
    </row>
    <row r="65425" spans="1:1" x14ac:dyDescent="0.35">
      <c r="A65425">
        <f t="shared" ca="1" si="1022"/>
        <v>-0.90338271243274415</v>
      </c>
    </row>
    <row r="65426" spans="1:1" x14ac:dyDescent="0.35">
      <c r="A65426">
        <f t="shared" ca="1" si="1022"/>
        <v>0.38171259155441145</v>
      </c>
    </row>
    <row r="65427" spans="1:1" x14ac:dyDescent="0.35">
      <c r="A65427">
        <f t="shared" ca="1" si="1022"/>
        <v>-1.5015977022624107</v>
      </c>
    </row>
    <row r="65428" spans="1:1" x14ac:dyDescent="0.35">
      <c r="A65428">
        <f t="shared" ca="1" si="1022"/>
        <v>0.79809588906487816</v>
      </c>
    </row>
    <row r="65429" spans="1:1" x14ac:dyDescent="0.35">
      <c r="A65429">
        <f t="shared" ca="1" si="1022"/>
        <v>-0.78004390672574631</v>
      </c>
    </row>
    <row r="65430" spans="1:1" x14ac:dyDescent="0.35">
      <c r="A65430">
        <f t="shared" ca="1" si="1022"/>
        <v>-0.80400833125044679</v>
      </c>
    </row>
    <row r="65431" spans="1:1" x14ac:dyDescent="0.35">
      <c r="A65431">
        <f t="shared" ca="1" si="1022"/>
        <v>0.46328115901617334</v>
      </c>
    </row>
    <row r="65432" spans="1:1" x14ac:dyDescent="0.35">
      <c r="A65432">
        <f t="shared" ca="1" si="1022"/>
        <v>0.22172983124675996</v>
      </c>
    </row>
    <row r="65433" spans="1:1" x14ac:dyDescent="0.35">
      <c r="A65433">
        <f t="shared" ca="1" si="1022"/>
        <v>-1.1973009574244156</v>
      </c>
    </row>
    <row r="65434" spans="1:1" x14ac:dyDescent="0.35">
      <c r="A65434">
        <f t="shared" ca="1" si="1022"/>
        <v>-4.5358312186979027E-2</v>
      </c>
    </row>
    <row r="65435" spans="1:1" x14ac:dyDescent="0.35">
      <c r="A65435">
        <f t="shared" ca="1" si="1022"/>
        <v>-0.30266511568540622</v>
      </c>
    </row>
    <row r="65436" spans="1:1" x14ac:dyDescent="0.35">
      <c r="A65436">
        <f t="shared" ca="1" si="1022"/>
        <v>0.46193719409146755</v>
      </c>
    </row>
    <row r="65437" spans="1:1" x14ac:dyDescent="0.35">
      <c r="A65437">
        <f t="shared" ca="1" si="1022"/>
        <v>-0.61048533881148925</v>
      </c>
    </row>
    <row r="65438" spans="1:1" x14ac:dyDescent="0.35">
      <c r="A65438">
        <f t="shared" ca="1" si="1022"/>
        <v>0.68352732908947267</v>
      </c>
    </row>
    <row r="65439" spans="1:1" x14ac:dyDescent="0.35">
      <c r="A65439">
        <f t="shared" ca="1" si="1022"/>
        <v>1.0847838395747702E-2</v>
      </c>
    </row>
    <row r="65440" spans="1:1" x14ac:dyDescent="0.35">
      <c r="A65440">
        <f t="shared" ca="1" si="1022"/>
        <v>-3.7252662976143623E-2</v>
      </c>
    </row>
    <row r="65441" spans="1:1" x14ac:dyDescent="0.35">
      <c r="A65441">
        <f t="shared" ca="1" si="1022"/>
        <v>0.47397211619383006</v>
      </c>
    </row>
    <row r="65442" spans="1:1" x14ac:dyDescent="0.35">
      <c r="A65442">
        <f t="shared" ca="1" si="1022"/>
        <v>-1.6415040447713161</v>
      </c>
    </row>
    <row r="65443" spans="1:1" x14ac:dyDescent="0.35">
      <c r="A65443">
        <f t="shared" ca="1" si="1022"/>
        <v>0.17048029188748176</v>
      </c>
    </row>
    <row r="65444" spans="1:1" x14ac:dyDescent="0.35">
      <c r="A65444">
        <f t="shared" ca="1" si="1022"/>
        <v>-0.85242857560529961</v>
      </c>
    </row>
    <row r="65445" spans="1:1" x14ac:dyDescent="0.35">
      <c r="A65445">
        <f t="shared" ca="1" si="1022"/>
        <v>-0.43847393694322673</v>
      </c>
    </row>
    <row r="65446" spans="1:1" x14ac:dyDescent="0.35">
      <c r="A65446">
        <f t="shared" ca="1" si="1022"/>
        <v>0.20540016384229534</v>
      </c>
    </row>
    <row r="65447" spans="1:1" x14ac:dyDescent="0.35">
      <c r="A65447">
        <f t="shared" ca="1" si="1022"/>
        <v>0.52261907036348332</v>
      </c>
    </row>
    <row r="65448" spans="1:1" x14ac:dyDescent="0.35">
      <c r="A65448">
        <f t="shared" ca="1" si="1022"/>
        <v>-0.83553693271016993</v>
      </c>
    </row>
    <row r="65449" spans="1:1" x14ac:dyDescent="0.35">
      <c r="A65449">
        <f t="shared" ca="1" si="1022"/>
        <v>-1.0039788274990245</v>
      </c>
    </row>
    <row r="65450" spans="1:1" x14ac:dyDescent="0.35">
      <c r="A65450">
        <f t="shared" ca="1" si="1022"/>
        <v>-0.89085350260411567</v>
      </c>
    </row>
    <row r="65451" spans="1:1" x14ac:dyDescent="0.35">
      <c r="A65451">
        <f t="shared" ca="1" si="1022"/>
        <v>-1.6599624400902138</v>
      </c>
    </row>
    <row r="65452" spans="1:1" x14ac:dyDescent="0.35">
      <c r="A65452">
        <f t="shared" ca="1" si="1022"/>
        <v>1.466040710237472</v>
      </c>
    </row>
    <row r="65453" spans="1:1" x14ac:dyDescent="0.35">
      <c r="A65453">
        <f t="shared" ca="1" si="1022"/>
        <v>-0.34411091271681055</v>
      </c>
    </row>
    <row r="65454" spans="1:1" x14ac:dyDescent="0.35">
      <c r="A65454">
        <f t="shared" ca="1" si="1022"/>
        <v>-4.1641633423271075E-2</v>
      </c>
    </row>
    <row r="65455" spans="1:1" x14ac:dyDescent="0.35">
      <c r="A65455">
        <f t="shared" ca="1" si="1022"/>
        <v>-1.0741238549318308</v>
      </c>
    </row>
    <row r="65456" spans="1:1" x14ac:dyDescent="0.35">
      <c r="A65456">
        <f t="shared" ca="1" si="1022"/>
        <v>0.64248881159500837</v>
      </c>
    </row>
    <row r="65457" spans="1:1" x14ac:dyDescent="0.35">
      <c r="A65457">
        <f t="shared" ca="1" si="1022"/>
        <v>2.8208138961109346</v>
      </c>
    </row>
    <row r="65458" spans="1:1" x14ac:dyDescent="0.35">
      <c r="A65458">
        <f t="shared" ca="1" si="1022"/>
        <v>1.6939296757486688</v>
      </c>
    </row>
    <row r="65459" spans="1:1" x14ac:dyDescent="0.35">
      <c r="A65459">
        <f t="shared" ca="1" si="1022"/>
        <v>-0.89681930082967043</v>
      </c>
    </row>
    <row r="65460" spans="1:1" x14ac:dyDescent="0.35">
      <c r="A65460">
        <f t="shared" ca="1" si="1022"/>
        <v>-0.11729532545936754</v>
      </c>
    </row>
    <row r="65461" spans="1:1" x14ac:dyDescent="0.35">
      <c r="A65461">
        <f t="shared" ca="1" si="1022"/>
        <v>-1.750271229013892</v>
      </c>
    </row>
    <row r="65462" spans="1:1" x14ac:dyDescent="0.35">
      <c r="A65462">
        <f t="shared" ca="1" si="1022"/>
        <v>0.45768157635207679</v>
      </c>
    </row>
    <row r="65463" spans="1:1" x14ac:dyDescent="0.35">
      <c r="A65463">
        <f t="shared" ca="1" si="1022"/>
        <v>-0.19774145056956904</v>
      </c>
    </row>
    <row r="65464" spans="1:1" x14ac:dyDescent="0.35">
      <c r="A65464">
        <f t="shared" ca="1" si="1022"/>
        <v>0.53680706051886184</v>
      </c>
    </row>
    <row r="65465" spans="1:1" x14ac:dyDescent="0.35">
      <c r="A65465">
        <f t="shared" ca="1" si="1022"/>
        <v>-0.28385907799470467</v>
      </c>
    </row>
    <row r="65466" spans="1:1" x14ac:dyDescent="0.35">
      <c r="A65466">
        <f t="shared" ca="1" si="1022"/>
        <v>-1.3473639128151356</v>
      </c>
    </row>
    <row r="65467" spans="1:1" x14ac:dyDescent="0.35">
      <c r="A65467">
        <f t="shared" ca="1" si="1022"/>
        <v>0.72943295101800731</v>
      </c>
    </row>
    <row r="65468" spans="1:1" x14ac:dyDescent="0.35">
      <c r="A65468">
        <f t="shared" ca="1" si="1022"/>
        <v>-0.6321651836789921</v>
      </c>
    </row>
    <row r="65469" spans="1:1" x14ac:dyDescent="0.35">
      <c r="A65469">
        <f t="shared" ca="1" si="1022"/>
        <v>1.0601901513854513</v>
      </c>
    </row>
    <row r="65470" spans="1:1" x14ac:dyDescent="0.35">
      <c r="A65470">
        <f t="shared" ca="1" si="1022"/>
        <v>0.40516188989650381</v>
      </c>
    </row>
    <row r="65471" spans="1:1" x14ac:dyDescent="0.35">
      <c r="A65471">
        <f t="shared" ca="1" si="1022"/>
        <v>-0.73141498279670092</v>
      </c>
    </row>
    <row r="65472" spans="1:1" x14ac:dyDescent="0.35">
      <c r="A65472">
        <f t="shared" ca="1" si="1022"/>
        <v>0.46074746442353159</v>
      </c>
    </row>
    <row r="65473" spans="1:1" x14ac:dyDescent="0.35">
      <c r="A65473">
        <f t="shared" ca="1" si="1022"/>
        <v>-2.5879754736143564E-2</v>
      </c>
    </row>
    <row r="65474" spans="1:1" x14ac:dyDescent="0.35">
      <c r="A65474">
        <f t="shared" ca="1" si="1022"/>
        <v>0.25032158835967433</v>
      </c>
    </row>
    <row r="65475" spans="1:1" x14ac:dyDescent="0.35">
      <c r="A65475">
        <f t="shared" ref="A65475:A65538" ca="1" si="1023">_xlfn.NORM.INV(RAND(),0,1)</f>
        <v>0.1782861604096975</v>
      </c>
    </row>
    <row r="65476" spans="1:1" x14ac:dyDescent="0.35">
      <c r="A65476">
        <f t="shared" ca="1" si="1023"/>
        <v>-0.49990709448911091</v>
      </c>
    </row>
    <row r="65477" spans="1:1" x14ac:dyDescent="0.35">
      <c r="A65477">
        <f t="shared" ca="1" si="1023"/>
        <v>-0.43458691708647695</v>
      </c>
    </row>
    <row r="65478" spans="1:1" x14ac:dyDescent="0.35">
      <c r="A65478">
        <f t="shared" ca="1" si="1023"/>
        <v>0.79023039019354435</v>
      </c>
    </row>
    <row r="65479" spans="1:1" x14ac:dyDescent="0.35">
      <c r="A65479">
        <f t="shared" ca="1" si="1023"/>
        <v>-4.099564792769273E-3</v>
      </c>
    </row>
    <row r="65480" spans="1:1" x14ac:dyDescent="0.35">
      <c r="A65480">
        <f t="shared" ca="1" si="1023"/>
        <v>0.91178420326904097</v>
      </c>
    </row>
    <row r="65481" spans="1:1" x14ac:dyDescent="0.35">
      <c r="A65481">
        <f t="shared" ca="1" si="1023"/>
        <v>2.0864554097384689</v>
      </c>
    </row>
    <row r="65482" spans="1:1" x14ac:dyDescent="0.35">
      <c r="A65482">
        <f t="shared" ca="1" si="1023"/>
        <v>0.4193276336544518</v>
      </c>
    </row>
    <row r="65483" spans="1:1" x14ac:dyDescent="0.35">
      <c r="A65483">
        <f t="shared" ca="1" si="1023"/>
        <v>-1.6018213868107489</v>
      </c>
    </row>
    <row r="65484" spans="1:1" x14ac:dyDescent="0.35">
      <c r="A65484">
        <f t="shared" ca="1" si="1023"/>
        <v>2.4358270387995642</v>
      </c>
    </row>
    <row r="65485" spans="1:1" x14ac:dyDescent="0.35">
      <c r="A65485">
        <f t="shared" ca="1" si="1023"/>
        <v>2.0021887264174842</v>
      </c>
    </row>
    <row r="65486" spans="1:1" x14ac:dyDescent="0.35">
      <c r="A65486">
        <f t="shared" ca="1" si="1023"/>
        <v>1.7233524724392639</v>
      </c>
    </row>
    <row r="65487" spans="1:1" x14ac:dyDescent="0.35">
      <c r="A65487">
        <f t="shared" ca="1" si="1023"/>
        <v>-0.47170282194398294</v>
      </c>
    </row>
    <row r="65488" spans="1:1" x14ac:dyDescent="0.35">
      <c r="A65488">
        <f t="shared" ca="1" si="1023"/>
        <v>1.0348798532658454</v>
      </c>
    </row>
    <row r="65489" spans="1:1" x14ac:dyDescent="0.35">
      <c r="A65489">
        <f t="shared" ca="1" si="1023"/>
        <v>-0.79006463168108931</v>
      </c>
    </row>
    <row r="65490" spans="1:1" x14ac:dyDescent="0.35">
      <c r="A65490">
        <f t="shared" ca="1" si="1023"/>
        <v>-1.495998646994626</v>
      </c>
    </row>
    <row r="65491" spans="1:1" x14ac:dyDescent="0.35">
      <c r="A65491">
        <f t="shared" ca="1" si="1023"/>
        <v>0.41453323221202248</v>
      </c>
    </row>
    <row r="65492" spans="1:1" x14ac:dyDescent="0.35">
      <c r="A65492">
        <f t="shared" ca="1" si="1023"/>
        <v>-0.48063375066189074</v>
      </c>
    </row>
    <row r="65493" spans="1:1" x14ac:dyDescent="0.35">
      <c r="A65493">
        <f t="shared" ca="1" si="1023"/>
        <v>0.49069880451110898</v>
      </c>
    </row>
    <row r="65494" spans="1:1" x14ac:dyDescent="0.35">
      <c r="A65494">
        <f t="shared" ca="1" si="1023"/>
        <v>3.6103693680201348</v>
      </c>
    </row>
    <row r="65495" spans="1:1" x14ac:dyDescent="0.35">
      <c r="A65495">
        <f t="shared" ca="1" si="1023"/>
        <v>-0.54282478013443625</v>
      </c>
    </row>
    <row r="65496" spans="1:1" x14ac:dyDescent="0.35">
      <c r="A65496">
        <f t="shared" ca="1" si="1023"/>
        <v>-0.25446623762056725</v>
      </c>
    </row>
    <row r="65497" spans="1:1" x14ac:dyDescent="0.35">
      <c r="A65497">
        <f t="shared" ca="1" si="1023"/>
        <v>0.36064227444716918</v>
      </c>
    </row>
    <row r="65498" spans="1:1" x14ac:dyDescent="0.35">
      <c r="A65498">
        <f t="shared" ca="1" si="1023"/>
        <v>0.14259227550653727</v>
      </c>
    </row>
    <row r="65499" spans="1:1" x14ac:dyDescent="0.35">
      <c r="A65499">
        <f t="shared" ca="1" si="1023"/>
        <v>0.85438926478084587</v>
      </c>
    </row>
    <row r="65500" spans="1:1" x14ac:dyDescent="0.35">
      <c r="A65500">
        <f t="shared" ca="1" si="1023"/>
        <v>-1.5028131645392648</v>
      </c>
    </row>
    <row r="65501" spans="1:1" x14ac:dyDescent="0.35">
      <c r="A65501">
        <f t="shared" ca="1" si="1023"/>
        <v>0.32997718927727221</v>
      </c>
    </row>
    <row r="65502" spans="1:1" x14ac:dyDescent="0.35">
      <c r="A65502">
        <f t="shared" ca="1" si="1023"/>
        <v>-4.9299561416730225E-2</v>
      </c>
    </row>
    <row r="65503" spans="1:1" x14ac:dyDescent="0.35">
      <c r="A65503">
        <f t="shared" ca="1" si="1023"/>
        <v>0.22994772741377731</v>
      </c>
    </row>
    <row r="65504" spans="1:1" x14ac:dyDescent="0.35">
      <c r="A65504">
        <f t="shared" ca="1" si="1023"/>
        <v>0.14180441307013991</v>
      </c>
    </row>
    <row r="65505" spans="1:1" x14ac:dyDescent="0.35">
      <c r="A65505">
        <f t="shared" ca="1" si="1023"/>
        <v>-2.6139396790400459E-2</v>
      </c>
    </row>
    <row r="65506" spans="1:1" x14ac:dyDescent="0.35">
      <c r="A65506">
        <f t="shared" ca="1" si="1023"/>
        <v>6.053390676978531E-2</v>
      </c>
    </row>
    <row r="65507" spans="1:1" x14ac:dyDescent="0.35">
      <c r="A65507">
        <f t="shared" ca="1" si="1023"/>
        <v>-0.30907561824000468</v>
      </c>
    </row>
    <row r="65508" spans="1:1" x14ac:dyDescent="0.35">
      <c r="A65508">
        <f t="shared" ca="1" si="1023"/>
        <v>-1.5761278110906558</v>
      </c>
    </row>
    <row r="65509" spans="1:1" x14ac:dyDescent="0.35">
      <c r="A65509">
        <f t="shared" ca="1" si="1023"/>
        <v>3.4927192645391271E-2</v>
      </c>
    </row>
    <row r="65510" spans="1:1" x14ac:dyDescent="0.35">
      <c r="A65510">
        <f t="shared" ca="1" si="1023"/>
        <v>-0.69864604399726504</v>
      </c>
    </row>
    <row r="65511" spans="1:1" x14ac:dyDescent="0.35">
      <c r="A65511">
        <f t="shared" ca="1" si="1023"/>
        <v>-0.42886776778159907</v>
      </c>
    </row>
    <row r="65512" spans="1:1" x14ac:dyDescent="0.35">
      <c r="A65512">
        <f t="shared" ca="1" si="1023"/>
        <v>-6.4235126585479058E-2</v>
      </c>
    </row>
    <row r="65513" spans="1:1" x14ac:dyDescent="0.35">
      <c r="A65513">
        <f t="shared" ca="1" si="1023"/>
        <v>0.43223311569050266</v>
      </c>
    </row>
    <row r="65514" spans="1:1" x14ac:dyDescent="0.35">
      <c r="A65514">
        <f t="shared" ca="1" si="1023"/>
        <v>-0.96310061599853769</v>
      </c>
    </row>
    <row r="65515" spans="1:1" x14ac:dyDescent="0.35">
      <c r="A65515">
        <f t="shared" ca="1" si="1023"/>
        <v>-0.86548179133251013</v>
      </c>
    </row>
    <row r="65516" spans="1:1" x14ac:dyDescent="0.35">
      <c r="A65516">
        <f t="shared" ca="1" si="1023"/>
        <v>-0.39953924126035634</v>
      </c>
    </row>
    <row r="65517" spans="1:1" x14ac:dyDescent="0.35">
      <c r="A65517">
        <f t="shared" ca="1" si="1023"/>
        <v>1.1973764400332545</v>
      </c>
    </row>
    <row r="65518" spans="1:1" x14ac:dyDescent="0.35">
      <c r="A65518">
        <f t="shared" ca="1" si="1023"/>
        <v>0.62529030720886036</v>
      </c>
    </row>
    <row r="65519" spans="1:1" x14ac:dyDescent="0.35">
      <c r="A65519">
        <f t="shared" ca="1" si="1023"/>
        <v>1.1188896182501578</v>
      </c>
    </row>
    <row r="65520" spans="1:1" x14ac:dyDescent="0.35">
      <c r="A65520">
        <f t="shared" ca="1" si="1023"/>
        <v>0.31100259232138788</v>
      </c>
    </row>
    <row r="65521" spans="1:1" x14ac:dyDescent="0.35">
      <c r="A65521">
        <f t="shared" ca="1" si="1023"/>
        <v>0.19492441497187835</v>
      </c>
    </row>
    <row r="65522" spans="1:1" x14ac:dyDescent="0.35">
      <c r="A65522">
        <f t="shared" ca="1" si="1023"/>
        <v>-2.1106422203492246</v>
      </c>
    </row>
    <row r="65523" spans="1:1" x14ac:dyDescent="0.35">
      <c r="A65523">
        <f t="shared" ca="1" si="1023"/>
        <v>0.77328202384870692</v>
      </c>
    </row>
    <row r="65524" spans="1:1" x14ac:dyDescent="0.35">
      <c r="A65524">
        <f t="shared" ca="1" si="1023"/>
        <v>0.49474847584848924</v>
      </c>
    </row>
    <row r="65525" spans="1:1" x14ac:dyDescent="0.35">
      <c r="A65525">
        <f t="shared" ca="1" si="1023"/>
        <v>-0.95628203273346435</v>
      </c>
    </row>
    <row r="65526" spans="1:1" x14ac:dyDescent="0.35">
      <c r="A65526">
        <f t="shared" ca="1" si="1023"/>
        <v>0.54631273422413529</v>
      </c>
    </row>
    <row r="65527" spans="1:1" x14ac:dyDescent="0.35">
      <c r="A65527">
        <f t="shared" ca="1" si="1023"/>
        <v>0.81195411548100804</v>
      </c>
    </row>
    <row r="65528" spans="1:1" x14ac:dyDescent="0.35">
      <c r="A65528">
        <f t="shared" ca="1" si="1023"/>
        <v>-0.44173640905886008</v>
      </c>
    </row>
    <row r="65529" spans="1:1" x14ac:dyDescent="0.35">
      <c r="A65529">
        <f t="shared" ca="1" si="1023"/>
        <v>1.0326139809936015</v>
      </c>
    </row>
    <row r="65530" spans="1:1" x14ac:dyDescent="0.35">
      <c r="A65530">
        <f t="shared" ca="1" si="1023"/>
        <v>1.35217811209917</v>
      </c>
    </row>
    <row r="65531" spans="1:1" x14ac:dyDescent="0.35">
      <c r="A65531">
        <f t="shared" ca="1" si="1023"/>
        <v>0.20633056452608145</v>
      </c>
    </row>
    <row r="65532" spans="1:1" x14ac:dyDescent="0.35">
      <c r="A65532">
        <f t="shared" ca="1" si="1023"/>
        <v>-0.87947935901397745</v>
      </c>
    </row>
    <row r="65533" spans="1:1" x14ac:dyDescent="0.35">
      <c r="A65533">
        <f t="shared" ca="1" si="1023"/>
        <v>0.17734961684074221</v>
      </c>
    </row>
    <row r="65534" spans="1:1" x14ac:dyDescent="0.35">
      <c r="A65534">
        <f t="shared" ca="1" si="1023"/>
        <v>9.2535776233643147E-2</v>
      </c>
    </row>
    <row r="65535" spans="1:1" x14ac:dyDescent="0.35">
      <c r="A65535">
        <f t="shared" ca="1" si="1023"/>
        <v>-0.73354856758638132</v>
      </c>
    </row>
    <row r="65536" spans="1:1" x14ac:dyDescent="0.35">
      <c r="A65536">
        <f t="shared" ca="1" si="1023"/>
        <v>-0.36812199363206111</v>
      </c>
    </row>
    <row r="65537" spans="1:1" x14ac:dyDescent="0.35">
      <c r="A65537">
        <f t="shared" ca="1" si="1023"/>
        <v>1.4691950203599564</v>
      </c>
    </row>
    <row r="65538" spans="1:1" x14ac:dyDescent="0.35">
      <c r="A65538">
        <f t="shared" ca="1" si="1023"/>
        <v>0.56024108506954018</v>
      </c>
    </row>
    <row r="65539" spans="1:1" x14ac:dyDescent="0.35">
      <c r="A65539">
        <f t="shared" ref="A65539:A65602" ca="1" si="1024">_xlfn.NORM.INV(RAND(),0,1)</f>
        <v>1.8481366691926422</v>
      </c>
    </row>
    <row r="65540" spans="1:1" x14ac:dyDescent="0.35">
      <c r="A65540">
        <f t="shared" ca="1" si="1024"/>
        <v>-0.94781312531596829</v>
      </c>
    </row>
    <row r="65541" spans="1:1" x14ac:dyDescent="0.35">
      <c r="A65541">
        <f t="shared" ca="1" si="1024"/>
        <v>-0.35308444133911182</v>
      </c>
    </row>
    <row r="65542" spans="1:1" x14ac:dyDescent="0.35">
      <c r="A65542">
        <f t="shared" ca="1" si="1024"/>
        <v>-0.55717602349026996</v>
      </c>
    </row>
    <row r="65543" spans="1:1" x14ac:dyDescent="0.35">
      <c r="A65543">
        <f t="shared" ca="1" si="1024"/>
        <v>-0.77855987357623602</v>
      </c>
    </row>
    <row r="65544" spans="1:1" x14ac:dyDescent="0.35">
      <c r="A65544">
        <f t="shared" ca="1" si="1024"/>
        <v>1.1787837819849101E-2</v>
      </c>
    </row>
    <row r="65545" spans="1:1" x14ac:dyDescent="0.35">
      <c r="A65545">
        <f t="shared" ca="1" si="1024"/>
        <v>0.70413459275452939</v>
      </c>
    </row>
    <row r="65546" spans="1:1" x14ac:dyDescent="0.35">
      <c r="A65546">
        <f t="shared" ca="1" si="1024"/>
        <v>-0.47931749529630302</v>
      </c>
    </row>
    <row r="65547" spans="1:1" x14ac:dyDescent="0.35">
      <c r="A65547">
        <f t="shared" ca="1" si="1024"/>
        <v>0.15952648828386315</v>
      </c>
    </row>
    <row r="65548" spans="1:1" x14ac:dyDescent="0.35">
      <c r="A65548">
        <f t="shared" ca="1" si="1024"/>
        <v>-0.48846138705655068</v>
      </c>
    </row>
    <row r="65549" spans="1:1" x14ac:dyDescent="0.35">
      <c r="A65549">
        <f t="shared" ca="1" si="1024"/>
        <v>0.11557412693245758</v>
      </c>
    </row>
    <row r="65550" spans="1:1" x14ac:dyDescent="0.35">
      <c r="A65550">
        <f t="shared" ca="1" si="1024"/>
        <v>3.1084586396482972</v>
      </c>
    </row>
    <row r="65551" spans="1:1" x14ac:dyDescent="0.35">
      <c r="A65551">
        <f t="shared" ca="1" si="1024"/>
        <v>-0.55045300703868472</v>
      </c>
    </row>
    <row r="65552" spans="1:1" x14ac:dyDescent="0.35">
      <c r="A65552">
        <f t="shared" ca="1" si="1024"/>
        <v>-0.49034373971141265</v>
      </c>
    </row>
    <row r="65553" spans="1:1" x14ac:dyDescent="0.35">
      <c r="A65553">
        <f t="shared" ca="1" si="1024"/>
        <v>1.370022469099232</v>
      </c>
    </row>
    <row r="65554" spans="1:1" x14ac:dyDescent="0.35">
      <c r="A65554">
        <f t="shared" ca="1" si="1024"/>
        <v>-0.51082202411653366</v>
      </c>
    </row>
    <row r="65555" spans="1:1" x14ac:dyDescent="0.35">
      <c r="A65555">
        <f t="shared" ca="1" si="1024"/>
        <v>-0.6854393901158029</v>
      </c>
    </row>
    <row r="65556" spans="1:1" x14ac:dyDescent="0.35">
      <c r="A65556">
        <f t="shared" ca="1" si="1024"/>
        <v>0.16033042690991645</v>
      </c>
    </row>
    <row r="65557" spans="1:1" x14ac:dyDescent="0.35">
      <c r="A65557">
        <f t="shared" ca="1" si="1024"/>
        <v>0.69532292945411966</v>
      </c>
    </row>
    <row r="65558" spans="1:1" x14ac:dyDescent="0.35">
      <c r="A65558">
        <f t="shared" ca="1" si="1024"/>
        <v>-0.76093082654900535</v>
      </c>
    </row>
    <row r="65559" spans="1:1" x14ac:dyDescent="0.35">
      <c r="A65559">
        <f t="shared" ca="1" si="1024"/>
        <v>1.3580394212730109</v>
      </c>
    </row>
    <row r="65560" spans="1:1" x14ac:dyDescent="0.35">
      <c r="A65560">
        <f t="shared" ca="1" si="1024"/>
        <v>-0.2556059230346111</v>
      </c>
    </row>
    <row r="65561" spans="1:1" x14ac:dyDescent="0.35">
      <c r="A65561">
        <f t="shared" ca="1" si="1024"/>
        <v>0.18939595006688112</v>
      </c>
    </row>
    <row r="65562" spans="1:1" x14ac:dyDescent="0.35">
      <c r="A65562">
        <f t="shared" ca="1" si="1024"/>
        <v>1.3860288231509428</v>
      </c>
    </row>
    <row r="65563" spans="1:1" x14ac:dyDescent="0.35">
      <c r="A65563">
        <f t="shared" ca="1" si="1024"/>
        <v>-0.31293242545550043</v>
      </c>
    </row>
    <row r="65564" spans="1:1" x14ac:dyDescent="0.35">
      <c r="A65564">
        <f t="shared" ca="1" si="1024"/>
        <v>-1.2669281945501381</v>
      </c>
    </row>
    <row r="65565" spans="1:1" x14ac:dyDescent="0.35">
      <c r="A65565">
        <f t="shared" ca="1" si="1024"/>
        <v>0.26207266443135047</v>
      </c>
    </row>
    <row r="65566" spans="1:1" x14ac:dyDescent="0.35">
      <c r="A65566">
        <f t="shared" ca="1" si="1024"/>
        <v>-0.19969136685135275</v>
      </c>
    </row>
    <row r="65567" spans="1:1" x14ac:dyDescent="0.35">
      <c r="A65567">
        <f t="shared" ca="1" si="1024"/>
        <v>-0.11928660243366299</v>
      </c>
    </row>
    <row r="65568" spans="1:1" x14ac:dyDescent="0.35">
      <c r="A65568">
        <f t="shared" ca="1" si="1024"/>
        <v>-0.39028970239793975</v>
      </c>
    </row>
    <row r="65569" spans="1:1" x14ac:dyDescent="0.35">
      <c r="A65569">
        <f t="shared" ca="1" si="1024"/>
        <v>-0.70414356886369978</v>
      </c>
    </row>
    <row r="65570" spans="1:1" x14ac:dyDescent="0.35">
      <c r="A65570">
        <f t="shared" ca="1" si="1024"/>
        <v>0.49915874167546009</v>
      </c>
    </row>
    <row r="65571" spans="1:1" x14ac:dyDescent="0.35">
      <c r="A65571">
        <f t="shared" ca="1" si="1024"/>
        <v>1.6202374008696574</v>
      </c>
    </row>
    <row r="65572" spans="1:1" x14ac:dyDescent="0.35">
      <c r="A65572">
        <f t="shared" ca="1" si="1024"/>
        <v>-1.6476020125131601</v>
      </c>
    </row>
    <row r="65573" spans="1:1" x14ac:dyDescent="0.35">
      <c r="A65573">
        <f t="shared" ca="1" si="1024"/>
        <v>-8.8296673537282877E-2</v>
      </c>
    </row>
    <row r="65574" spans="1:1" x14ac:dyDescent="0.35">
      <c r="A65574">
        <f t="shared" ca="1" si="1024"/>
        <v>0.33714310910405976</v>
      </c>
    </row>
    <row r="65575" spans="1:1" x14ac:dyDescent="0.35">
      <c r="A65575">
        <f t="shared" ca="1" si="1024"/>
        <v>-0.59722769455614133</v>
      </c>
    </row>
    <row r="65576" spans="1:1" x14ac:dyDescent="0.35">
      <c r="A65576">
        <f t="shared" ca="1" si="1024"/>
        <v>1.1679391369747729</v>
      </c>
    </row>
    <row r="65577" spans="1:1" x14ac:dyDescent="0.35">
      <c r="A65577">
        <f t="shared" ca="1" si="1024"/>
        <v>-1.8428761587410798E-3</v>
      </c>
    </row>
    <row r="65578" spans="1:1" x14ac:dyDescent="0.35">
      <c r="A65578">
        <f t="shared" ca="1" si="1024"/>
        <v>-0.64461433244349564</v>
      </c>
    </row>
    <row r="65579" spans="1:1" x14ac:dyDescent="0.35">
      <c r="A65579">
        <f t="shared" ca="1" si="1024"/>
        <v>-1.0535332270571418</v>
      </c>
    </row>
    <row r="65580" spans="1:1" x14ac:dyDescent="0.35">
      <c r="A65580">
        <f t="shared" ca="1" si="1024"/>
        <v>-0.35218534719496686</v>
      </c>
    </row>
    <row r="65581" spans="1:1" x14ac:dyDescent="0.35">
      <c r="A65581">
        <f t="shared" ca="1" si="1024"/>
        <v>-0.59039902389812982</v>
      </c>
    </row>
    <row r="65582" spans="1:1" x14ac:dyDescent="0.35">
      <c r="A65582">
        <f t="shared" ca="1" si="1024"/>
        <v>1.3170091882314559</v>
      </c>
    </row>
    <row r="65583" spans="1:1" x14ac:dyDescent="0.35">
      <c r="A65583">
        <f t="shared" ca="1" si="1024"/>
        <v>-0.47258327595340233</v>
      </c>
    </row>
    <row r="65584" spans="1:1" x14ac:dyDescent="0.35">
      <c r="A65584">
        <f t="shared" ca="1" si="1024"/>
        <v>0.21683934168806057</v>
      </c>
    </row>
    <row r="65585" spans="1:1" x14ac:dyDescent="0.35">
      <c r="A65585">
        <f t="shared" ca="1" si="1024"/>
        <v>0.61021201072842612</v>
      </c>
    </row>
    <row r="65586" spans="1:1" x14ac:dyDescent="0.35">
      <c r="A65586">
        <f t="shared" ca="1" si="1024"/>
        <v>1.2880423684595779</v>
      </c>
    </row>
    <row r="65587" spans="1:1" x14ac:dyDescent="0.35">
      <c r="A65587">
        <f t="shared" ca="1" si="1024"/>
        <v>-0.60677745846309283</v>
      </c>
    </row>
    <row r="65588" spans="1:1" x14ac:dyDescent="0.35">
      <c r="A65588">
        <f t="shared" ca="1" si="1024"/>
        <v>0.37508234941976332</v>
      </c>
    </row>
    <row r="65589" spans="1:1" x14ac:dyDescent="0.35">
      <c r="A65589">
        <f t="shared" ca="1" si="1024"/>
        <v>-0.57555529968791974</v>
      </c>
    </row>
    <row r="65590" spans="1:1" x14ac:dyDescent="0.35">
      <c r="A65590">
        <f t="shared" ca="1" si="1024"/>
        <v>4.3385850718048985E-2</v>
      </c>
    </row>
    <row r="65591" spans="1:1" x14ac:dyDescent="0.35">
      <c r="A65591">
        <f t="shared" ca="1" si="1024"/>
        <v>-0.9236057208683166</v>
      </c>
    </row>
    <row r="65592" spans="1:1" x14ac:dyDescent="0.35">
      <c r="A65592">
        <f t="shared" ca="1" si="1024"/>
        <v>-1.896947249111997</v>
      </c>
    </row>
    <row r="65593" spans="1:1" x14ac:dyDescent="0.35">
      <c r="A65593">
        <f t="shared" ca="1" si="1024"/>
        <v>6.9733102694582516E-3</v>
      </c>
    </row>
    <row r="65594" spans="1:1" x14ac:dyDescent="0.35">
      <c r="A65594">
        <f t="shared" ca="1" si="1024"/>
        <v>1.8690497935571944</v>
      </c>
    </row>
    <row r="65595" spans="1:1" x14ac:dyDescent="0.35">
      <c r="A65595">
        <f t="shared" ca="1" si="1024"/>
        <v>-0.34107129106012807</v>
      </c>
    </row>
    <row r="65596" spans="1:1" x14ac:dyDescent="0.35">
      <c r="A65596">
        <f t="shared" ca="1" si="1024"/>
        <v>0.56890083859103113</v>
      </c>
    </row>
    <row r="65597" spans="1:1" x14ac:dyDescent="0.35">
      <c r="A65597">
        <f t="shared" ca="1" si="1024"/>
        <v>-0.1753697474536399</v>
      </c>
    </row>
    <row r="65598" spans="1:1" x14ac:dyDescent="0.35">
      <c r="A65598">
        <f t="shared" ca="1" si="1024"/>
        <v>0.2626862083279824</v>
      </c>
    </row>
    <row r="65599" spans="1:1" x14ac:dyDescent="0.35">
      <c r="A65599">
        <f t="shared" ca="1" si="1024"/>
        <v>1.0032647989917025</v>
      </c>
    </row>
    <row r="65600" spans="1:1" x14ac:dyDescent="0.35">
      <c r="A65600">
        <f t="shared" ca="1" si="1024"/>
        <v>-0.37465265592939756</v>
      </c>
    </row>
    <row r="65601" spans="1:1" x14ac:dyDescent="0.35">
      <c r="A65601">
        <f t="shared" ca="1" si="1024"/>
        <v>1.1783441241721282</v>
      </c>
    </row>
    <row r="65602" spans="1:1" x14ac:dyDescent="0.35">
      <c r="A65602">
        <f t="shared" ca="1" si="1024"/>
        <v>0.38311758874757823</v>
      </c>
    </row>
    <row r="65603" spans="1:1" x14ac:dyDescent="0.35">
      <c r="A65603">
        <f t="shared" ref="A65603:A65666" ca="1" si="1025">_xlfn.NORM.INV(RAND(),0,1)</f>
        <v>0.69956742864332844</v>
      </c>
    </row>
    <row r="65604" spans="1:1" x14ac:dyDescent="0.35">
      <c r="A65604">
        <f t="shared" ca="1" si="1025"/>
        <v>-1.735335224939913</v>
      </c>
    </row>
    <row r="65605" spans="1:1" x14ac:dyDescent="0.35">
      <c r="A65605">
        <f t="shared" ca="1" si="1025"/>
        <v>0.31992894640284791</v>
      </c>
    </row>
    <row r="65606" spans="1:1" x14ac:dyDescent="0.35">
      <c r="A65606">
        <f t="shared" ca="1" si="1025"/>
        <v>-0.19366769571885228</v>
      </c>
    </row>
    <row r="65607" spans="1:1" x14ac:dyDescent="0.35">
      <c r="A65607">
        <f t="shared" ca="1" si="1025"/>
        <v>-2.3240323636752835</v>
      </c>
    </row>
    <row r="65608" spans="1:1" x14ac:dyDescent="0.35">
      <c r="A65608">
        <f t="shared" ca="1" si="1025"/>
        <v>0.1051765191783217</v>
      </c>
    </row>
    <row r="65609" spans="1:1" x14ac:dyDescent="0.35">
      <c r="A65609">
        <f t="shared" ca="1" si="1025"/>
        <v>-5.1134463427131346E-3</v>
      </c>
    </row>
    <row r="65610" spans="1:1" x14ac:dyDescent="0.35">
      <c r="A65610">
        <f t="shared" ca="1" si="1025"/>
        <v>1.7026015493836517</v>
      </c>
    </row>
    <row r="65611" spans="1:1" x14ac:dyDescent="0.35">
      <c r="A65611">
        <f t="shared" ca="1" si="1025"/>
        <v>0.46803796739580167</v>
      </c>
    </row>
    <row r="65612" spans="1:1" x14ac:dyDescent="0.35">
      <c r="A65612">
        <f t="shared" ca="1" si="1025"/>
        <v>5.9174263266932856E-2</v>
      </c>
    </row>
    <row r="65613" spans="1:1" x14ac:dyDescent="0.35">
      <c r="A65613">
        <f t="shared" ca="1" si="1025"/>
        <v>-0.40003967088573955</v>
      </c>
    </row>
    <row r="65614" spans="1:1" x14ac:dyDescent="0.35">
      <c r="A65614">
        <f t="shared" ca="1" si="1025"/>
        <v>5.0357772900639579E-2</v>
      </c>
    </row>
    <row r="65615" spans="1:1" x14ac:dyDescent="0.35">
      <c r="A65615">
        <f t="shared" ca="1" si="1025"/>
        <v>-0.31545678883038941</v>
      </c>
    </row>
    <row r="65616" spans="1:1" x14ac:dyDescent="0.35">
      <c r="A65616">
        <f t="shared" ca="1" si="1025"/>
        <v>0.54145684478675149</v>
      </c>
    </row>
    <row r="65617" spans="1:1" x14ac:dyDescent="0.35">
      <c r="A65617">
        <f t="shared" ca="1" si="1025"/>
        <v>-1.8430494656027401</v>
      </c>
    </row>
    <row r="65618" spans="1:1" x14ac:dyDescent="0.35">
      <c r="A65618">
        <f t="shared" ca="1" si="1025"/>
        <v>-0.41613691537926084</v>
      </c>
    </row>
    <row r="65619" spans="1:1" x14ac:dyDescent="0.35">
      <c r="A65619">
        <f t="shared" ca="1" si="1025"/>
        <v>-1.812567494587364</v>
      </c>
    </row>
    <row r="65620" spans="1:1" x14ac:dyDescent="0.35">
      <c r="A65620">
        <f t="shared" ca="1" si="1025"/>
        <v>0.69758410272177007</v>
      </c>
    </row>
    <row r="65621" spans="1:1" x14ac:dyDescent="0.35">
      <c r="A65621">
        <f t="shared" ca="1" si="1025"/>
        <v>-1.0663106427483474E-2</v>
      </c>
    </row>
    <row r="65622" spans="1:1" x14ac:dyDescent="0.35">
      <c r="A65622">
        <f t="shared" ca="1" si="1025"/>
        <v>9.3542393346550068E-2</v>
      </c>
    </row>
    <row r="65623" spans="1:1" x14ac:dyDescent="0.35">
      <c r="A65623">
        <f t="shared" ca="1" si="1025"/>
        <v>6.8483291581703076E-2</v>
      </c>
    </row>
    <row r="65624" spans="1:1" x14ac:dyDescent="0.35">
      <c r="A65624">
        <f t="shared" ca="1" si="1025"/>
        <v>-1.226421715503901</v>
      </c>
    </row>
    <row r="65625" spans="1:1" x14ac:dyDescent="0.35">
      <c r="A65625">
        <f t="shared" ca="1" si="1025"/>
        <v>0.84023178757451877</v>
      </c>
    </row>
    <row r="65626" spans="1:1" x14ac:dyDescent="0.35">
      <c r="A65626">
        <f t="shared" ca="1" si="1025"/>
        <v>0.74552445155577252</v>
      </c>
    </row>
    <row r="65627" spans="1:1" x14ac:dyDescent="0.35">
      <c r="A65627">
        <f t="shared" ca="1" si="1025"/>
        <v>9.2455994358374045E-3</v>
      </c>
    </row>
    <row r="65628" spans="1:1" x14ac:dyDescent="0.35">
      <c r="A65628">
        <f t="shared" ca="1" si="1025"/>
        <v>0.35227129853184352</v>
      </c>
    </row>
    <row r="65629" spans="1:1" x14ac:dyDescent="0.35">
      <c r="A65629">
        <f t="shared" ca="1" si="1025"/>
        <v>1.271284175024658</v>
      </c>
    </row>
    <row r="65630" spans="1:1" x14ac:dyDescent="0.35">
      <c r="A65630">
        <f t="shared" ca="1" si="1025"/>
        <v>-0.83904584647226454</v>
      </c>
    </row>
    <row r="65631" spans="1:1" x14ac:dyDescent="0.35">
      <c r="A65631">
        <f t="shared" ca="1" si="1025"/>
        <v>0.91415416631391311</v>
      </c>
    </row>
    <row r="65632" spans="1:1" x14ac:dyDescent="0.35">
      <c r="A65632">
        <f t="shared" ca="1" si="1025"/>
        <v>-0.28541525418159452</v>
      </c>
    </row>
    <row r="65633" spans="1:1" x14ac:dyDescent="0.35">
      <c r="A65633">
        <f t="shared" ca="1" si="1025"/>
        <v>-1.4437852619073606</v>
      </c>
    </row>
    <row r="65634" spans="1:1" x14ac:dyDescent="0.35">
      <c r="A65634">
        <f t="shared" ca="1" si="1025"/>
        <v>-0.87947212221073046</v>
      </c>
    </row>
    <row r="65635" spans="1:1" x14ac:dyDescent="0.35">
      <c r="A65635">
        <f t="shared" ca="1" si="1025"/>
        <v>0.46362960647984564</v>
      </c>
    </row>
    <row r="65636" spans="1:1" x14ac:dyDescent="0.35">
      <c r="A65636">
        <f t="shared" ca="1" si="1025"/>
        <v>0.93429414470578143</v>
      </c>
    </row>
    <row r="65637" spans="1:1" x14ac:dyDescent="0.35">
      <c r="A65637">
        <f t="shared" ca="1" si="1025"/>
        <v>7.6168203390012124E-3</v>
      </c>
    </row>
    <row r="65638" spans="1:1" x14ac:dyDescent="0.35">
      <c r="A65638">
        <f t="shared" ca="1" si="1025"/>
        <v>-0.2352964417466949</v>
      </c>
    </row>
    <row r="65639" spans="1:1" x14ac:dyDescent="0.35">
      <c r="A65639">
        <f t="shared" ca="1" si="1025"/>
        <v>-0.93838374735685703</v>
      </c>
    </row>
    <row r="65640" spans="1:1" x14ac:dyDescent="0.35">
      <c r="A65640">
        <f t="shared" ca="1" si="1025"/>
        <v>-0.6198764673009316</v>
      </c>
    </row>
    <row r="65641" spans="1:1" x14ac:dyDescent="0.35">
      <c r="A65641">
        <f t="shared" ca="1" si="1025"/>
        <v>0.24978262682616953</v>
      </c>
    </row>
    <row r="65642" spans="1:1" x14ac:dyDescent="0.35">
      <c r="A65642">
        <f t="shared" ca="1" si="1025"/>
        <v>0.96075325359278163</v>
      </c>
    </row>
    <row r="65643" spans="1:1" x14ac:dyDescent="0.35">
      <c r="A65643">
        <f t="shared" ca="1" si="1025"/>
        <v>0.31367315739972124</v>
      </c>
    </row>
    <row r="65644" spans="1:1" x14ac:dyDescent="0.35">
      <c r="A65644">
        <f t="shared" ca="1" si="1025"/>
        <v>-0.28402580177700532</v>
      </c>
    </row>
    <row r="65645" spans="1:1" x14ac:dyDescent="0.35">
      <c r="A65645">
        <f t="shared" ca="1" si="1025"/>
        <v>-0.62322326440028486</v>
      </c>
    </row>
    <row r="65646" spans="1:1" x14ac:dyDescent="0.35">
      <c r="A65646">
        <f t="shared" ca="1" si="1025"/>
        <v>2.0622429583583033</v>
      </c>
    </row>
    <row r="65647" spans="1:1" x14ac:dyDescent="0.35">
      <c r="A65647">
        <f t="shared" ca="1" si="1025"/>
        <v>-0.67158364911129975</v>
      </c>
    </row>
    <row r="65648" spans="1:1" x14ac:dyDescent="0.35">
      <c r="A65648">
        <f t="shared" ca="1" si="1025"/>
        <v>-2.7076512332427174</v>
      </c>
    </row>
    <row r="65649" spans="1:1" x14ac:dyDescent="0.35">
      <c r="A65649">
        <f t="shared" ca="1" si="1025"/>
        <v>-1.0145458956987619</v>
      </c>
    </row>
    <row r="65650" spans="1:1" x14ac:dyDescent="0.35">
      <c r="A65650">
        <f t="shared" ca="1" si="1025"/>
        <v>-0.406720476640197</v>
      </c>
    </row>
    <row r="65651" spans="1:1" x14ac:dyDescent="0.35">
      <c r="A65651">
        <f t="shared" ca="1" si="1025"/>
        <v>9.1061346299464829E-2</v>
      </c>
    </row>
    <row r="65652" spans="1:1" x14ac:dyDescent="0.35">
      <c r="A65652">
        <f t="shared" ca="1" si="1025"/>
        <v>-0.10181193955318979</v>
      </c>
    </row>
    <row r="65653" spans="1:1" x14ac:dyDescent="0.35">
      <c r="A65653">
        <f t="shared" ca="1" si="1025"/>
        <v>0.46219223295210371</v>
      </c>
    </row>
    <row r="65654" spans="1:1" x14ac:dyDescent="0.35">
      <c r="A65654">
        <f t="shared" ca="1" si="1025"/>
        <v>-0.53515873320425655</v>
      </c>
    </row>
    <row r="65655" spans="1:1" x14ac:dyDescent="0.35">
      <c r="A65655">
        <f t="shared" ca="1" si="1025"/>
        <v>-3.638803961807572</v>
      </c>
    </row>
    <row r="65656" spans="1:1" x14ac:dyDescent="0.35">
      <c r="A65656">
        <f t="shared" ca="1" si="1025"/>
        <v>0.65335420819311352</v>
      </c>
    </row>
    <row r="65657" spans="1:1" x14ac:dyDescent="0.35">
      <c r="A65657">
        <f t="shared" ca="1" si="1025"/>
        <v>-1.3292412861495151</v>
      </c>
    </row>
    <row r="65658" spans="1:1" x14ac:dyDescent="0.35">
      <c r="A65658">
        <f t="shared" ca="1" si="1025"/>
        <v>-0.13841267756681006</v>
      </c>
    </row>
    <row r="65659" spans="1:1" x14ac:dyDescent="0.35">
      <c r="A65659">
        <f t="shared" ca="1" si="1025"/>
        <v>1.1850586165534045</v>
      </c>
    </row>
    <row r="65660" spans="1:1" x14ac:dyDescent="0.35">
      <c r="A65660">
        <f t="shared" ca="1" si="1025"/>
        <v>-0.20137276240571098</v>
      </c>
    </row>
    <row r="65661" spans="1:1" x14ac:dyDescent="0.35">
      <c r="A65661">
        <f t="shared" ca="1" si="1025"/>
        <v>-1.1567421222911116E-2</v>
      </c>
    </row>
    <row r="65662" spans="1:1" x14ac:dyDescent="0.35">
      <c r="A65662">
        <f t="shared" ca="1" si="1025"/>
        <v>0.75001192846894094</v>
      </c>
    </row>
    <row r="65663" spans="1:1" x14ac:dyDescent="0.35">
      <c r="A65663">
        <f t="shared" ca="1" si="1025"/>
        <v>0.61270419443468471</v>
      </c>
    </row>
    <row r="65664" spans="1:1" x14ac:dyDescent="0.35">
      <c r="A65664">
        <f t="shared" ca="1" si="1025"/>
        <v>1.8230193450146823</v>
      </c>
    </row>
    <row r="65665" spans="1:1" x14ac:dyDescent="0.35">
      <c r="A65665">
        <f t="shared" ca="1" si="1025"/>
        <v>1.6032613474366317</v>
      </c>
    </row>
    <row r="65666" spans="1:1" x14ac:dyDescent="0.35">
      <c r="A65666">
        <f t="shared" ca="1" si="1025"/>
        <v>-2.4831837473339221E-2</v>
      </c>
    </row>
    <row r="65667" spans="1:1" x14ac:dyDescent="0.35">
      <c r="A65667">
        <f t="shared" ref="A65667:A65730" ca="1" si="1026">_xlfn.NORM.INV(RAND(),0,1)</f>
        <v>-0.70008836431043009</v>
      </c>
    </row>
    <row r="65668" spans="1:1" x14ac:dyDescent="0.35">
      <c r="A65668">
        <f t="shared" ca="1" si="1026"/>
        <v>-1.8182038360186488</v>
      </c>
    </row>
    <row r="65669" spans="1:1" x14ac:dyDescent="0.35">
      <c r="A65669">
        <f t="shared" ca="1" si="1026"/>
        <v>-0.48854809016458439</v>
      </c>
    </row>
    <row r="65670" spans="1:1" x14ac:dyDescent="0.35">
      <c r="A65670">
        <f t="shared" ca="1" si="1026"/>
        <v>-0.2688585400834988</v>
      </c>
    </row>
    <row r="65671" spans="1:1" x14ac:dyDescent="0.35">
      <c r="A65671">
        <f t="shared" ca="1" si="1026"/>
        <v>-1.9161388863172706</v>
      </c>
    </row>
    <row r="65672" spans="1:1" x14ac:dyDescent="0.35">
      <c r="A65672">
        <f t="shared" ca="1" si="1026"/>
        <v>1.3794925085454595</v>
      </c>
    </row>
    <row r="65673" spans="1:1" x14ac:dyDescent="0.35">
      <c r="A65673">
        <f t="shared" ca="1" si="1026"/>
        <v>-0.96100429375182339</v>
      </c>
    </row>
    <row r="65674" spans="1:1" x14ac:dyDescent="0.35">
      <c r="A65674">
        <f t="shared" ca="1" si="1026"/>
        <v>-1.2193057230310864</v>
      </c>
    </row>
    <row r="65675" spans="1:1" x14ac:dyDescent="0.35">
      <c r="A65675">
        <f t="shared" ca="1" si="1026"/>
        <v>1.0332304719953251</v>
      </c>
    </row>
    <row r="65676" spans="1:1" x14ac:dyDescent="0.35">
      <c r="A65676">
        <f t="shared" ca="1" si="1026"/>
        <v>-0.9728538322422583</v>
      </c>
    </row>
    <row r="65677" spans="1:1" x14ac:dyDescent="0.35">
      <c r="A65677">
        <f t="shared" ca="1" si="1026"/>
        <v>0.62089002317408315</v>
      </c>
    </row>
    <row r="65678" spans="1:1" x14ac:dyDescent="0.35">
      <c r="A65678">
        <f t="shared" ca="1" si="1026"/>
        <v>-0.22959777854337574</v>
      </c>
    </row>
    <row r="65679" spans="1:1" x14ac:dyDescent="0.35">
      <c r="A65679">
        <f t="shared" ca="1" si="1026"/>
        <v>0.27956590579339097</v>
      </c>
    </row>
    <row r="65680" spans="1:1" x14ac:dyDescent="0.35">
      <c r="A65680">
        <f t="shared" ca="1" si="1026"/>
        <v>-1.3413908956320217</v>
      </c>
    </row>
    <row r="65681" spans="1:1" x14ac:dyDescent="0.35">
      <c r="A65681">
        <f t="shared" ca="1" si="1026"/>
        <v>-3.6883490638342335E-2</v>
      </c>
    </row>
    <row r="65682" spans="1:1" x14ac:dyDescent="0.35">
      <c r="A65682">
        <f t="shared" ca="1" si="1026"/>
        <v>-1.1815286061458607</v>
      </c>
    </row>
    <row r="65683" spans="1:1" x14ac:dyDescent="0.35">
      <c r="A65683">
        <f t="shared" ca="1" si="1026"/>
        <v>-0.70060679987868246</v>
      </c>
    </row>
    <row r="65684" spans="1:1" x14ac:dyDescent="0.35">
      <c r="A65684">
        <f t="shared" ca="1" si="1026"/>
        <v>-0.52038171068133687</v>
      </c>
    </row>
    <row r="65685" spans="1:1" x14ac:dyDescent="0.35">
      <c r="A65685">
        <f t="shared" ca="1" si="1026"/>
        <v>-2.170575054865215</v>
      </c>
    </row>
    <row r="65686" spans="1:1" x14ac:dyDescent="0.35">
      <c r="A65686">
        <f t="shared" ca="1" si="1026"/>
        <v>-0.51568313118004305</v>
      </c>
    </row>
    <row r="65687" spans="1:1" x14ac:dyDescent="0.35">
      <c r="A65687">
        <f t="shared" ca="1" si="1026"/>
        <v>-1.9184225195084104</v>
      </c>
    </row>
    <row r="65688" spans="1:1" x14ac:dyDescent="0.35">
      <c r="A65688">
        <f t="shared" ca="1" si="1026"/>
        <v>-0.19134928410636926</v>
      </c>
    </row>
    <row r="65689" spans="1:1" x14ac:dyDescent="0.35">
      <c r="A65689">
        <f t="shared" ca="1" si="1026"/>
        <v>-0.42670202302330418</v>
      </c>
    </row>
    <row r="65690" spans="1:1" x14ac:dyDescent="0.35">
      <c r="A65690">
        <f t="shared" ca="1" si="1026"/>
        <v>0.1518166817779478</v>
      </c>
    </row>
    <row r="65691" spans="1:1" x14ac:dyDescent="0.35">
      <c r="A65691">
        <f t="shared" ca="1" si="1026"/>
        <v>-0.11629126825220051</v>
      </c>
    </row>
    <row r="65692" spans="1:1" x14ac:dyDescent="0.35">
      <c r="A65692">
        <f t="shared" ca="1" si="1026"/>
        <v>-0.35144374005619</v>
      </c>
    </row>
    <row r="65693" spans="1:1" x14ac:dyDescent="0.35">
      <c r="A65693">
        <f t="shared" ca="1" si="1026"/>
        <v>-0.53144507688117226</v>
      </c>
    </row>
    <row r="65694" spans="1:1" x14ac:dyDescent="0.35">
      <c r="A65694">
        <f t="shared" ca="1" si="1026"/>
        <v>1.1995317275676232</v>
      </c>
    </row>
    <row r="65695" spans="1:1" x14ac:dyDescent="0.35">
      <c r="A65695">
        <f t="shared" ca="1" si="1026"/>
        <v>1.2302407115567067</v>
      </c>
    </row>
    <row r="65696" spans="1:1" x14ac:dyDescent="0.35">
      <c r="A65696">
        <f t="shared" ca="1" si="1026"/>
        <v>0.58560309084985163</v>
      </c>
    </row>
    <row r="65697" spans="1:1" x14ac:dyDescent="0.35">
      <c r="A65697">
        <f t="shared" ca="1" si="1026"/>
        <v>0.37388090555826242</v>
      </c>
    </row>
    <row r="65698" spans="1:1" x14ac:dyDescent="0.35">
      <c r="A65698">
        <f t="shared" ca="1" si="1026"/>
        <v>-0.24990197113525264</v>
      </c>
    </row>
    <row r="65699" spans="1:1" x14ac:dyDescent="0.35">
      <c r="A65699">
        <f t="shared" ca="1" si="1026"/>
        <v>-0.72514309170426605</v>
      </c>
    </row>
    <row r="65700" spans="1:1" x14ac:dyDescent="0.35">
      <c r="A65700">
        <f t="shared" ca="1" si="1026"/>
        <v>0.79500082294227692</v>
      </c>
    </row>
    <row r="65701" spans="1:1" x14ac:dyDescent="0.35">
      <c r="A65701">
        <f t="shared" ca="1" si="1026"/>
        <v>0.53639783111177497</v>
      </c>
    </row>
    <row r="65702" spans="1:1" x14ac:dyDescent="0.35">
      <c r="A65702">
        <f t="shared" ca="1" si="1026"/>
        <v>-0.95436231163209806</v>
      </c>
    </row>
    <row r="65703" spans="1:1" x14ac:dyDescent="0.35">
      <c r="A65703">
        <f t="shared" ca="1" si="1026"/>
        <v>0.9757700099300779</v>
      </c>
    </row>
    <row r="65704" spans="1:1" x14ac:dyDescent="0.35">
      <c r="A65704">
        <f t="shared" ca="1" si="1026"/>
        <v>9.8032121988202896E-4</v>
      </c>
    </row>
    <row r="65705" spans="1:1" x14ac:dyDescent="0.35">
      <c r="A65705">
        <f t="shared" ca="1" si="1026"/>
        <v>0.51157573353758612</v>
      </c>
    </row>
    <row r="65706" spans="1:1" x14ac:dyDescent="0.35">
      <c r="A65706">
        <f t="shared" ca="1" si="1026"/>
        <v>-9.9933446892401023E-2</v>
      </c>
    </row>
    <row r="65707" spans="1:1" x14ac:dyDescent="0.35">
      <c r="A65707">
        <f t="shared" ca="1" si="1026"/>
        <v>0.49340686018974789</v>
      </c>
    </row>
    <row r="65708" spans="1:1" x14ac:dyDescent="0.35">
      <c r="A65708">
        <f t="shared" ca="1" si="1026"/>
        <v>0.95681765288231457</v>
      </c>
    </row>
    <row r="65709" spans="1:1" x14ac:dyDescent="0.35">
      <c r="A65709">
        <f t="shared" ca="1" si="1026"/>
        <v>-2.0279666739628692</v>
      </c>
    </row>
    <row r="65710" spans="1:1" x14ac:dyDescent="0.35">
      <c r="A65710">
        <f t="shared" ca="1" si="1026"/>
        <v>1.6781251426431762</v>
      </c>
    </row>
    <row r="65711" spans="1:1" x14ac:dyDescent="0.35">
      <c r="A65711">
        <f t="shared" ca="1" si="1026"/>
        <v>0.20550766284238661</v>
      </c>
    </row>
    <row r="65712" spans="1:1" x14ac:dyDescent="0.35">
      <c r="A65712">
        <f t="shared" ca="1" si="1026"/>
        <v>1.0210373547536151</v>
      </c>
    </row>
    <row r="65713" spans="1:1" x14ac:dyDescent="0.35">
      <c r="A65713">
        <f t="shared" ca="1" si="1026"/>
        <v>0.69674717634942984</v>
      </c>
    </row>
    <row r="65714" spans="1:1" x14ac:dyDescent="0.35">
      <c r="A65714">
        <f t="shared" ca="1" si="1026"/>
        <v>-0.94979064581612782</v>
      </c>
    </row>
    <row r="65715" spans="1:1" x14ac:dyDescent="0.35">
      <c r="A65715">
        <f t="shared" ca="1" si="1026"/>
        <v>-6.5510401990827125E-2</v>
      </c>
    </row>
    <row r="65716" spans="1:1" x14ac:dyDescent="0.35">
      <c r="A65716">
        <f t="shared" ca="1" si="1026"/>
        <v>-0.25964368629431556</v>
      </c>
    </row>
    <row r="65717" spans="1:1" x14ac:dyDescent="0.35">
      <c r="A65717">
        <f t="shared" ca="1" si="1026"/>
        <v>-0.65799247445062414</v>
      </c>
    </row>
    <row r="65718" spans="1:1" x14ac:dyDescent="0.35">
      <c r="A65718">
        <f t="shared" ca="1" si="1026"/>
        <v>-1.6621873298865681E-2</v>
      </c>
    </row>
    <row r="65719" spans="1:1" x14ac:dyDescent="0.35">
      <c r="A65719">
        <f t="shared" ca="1" si="1026"/>
        <v>0.38670903455595496</v>
      </c>
    </row>
    <row r="65720" spans="1:1" x14ac:dyDescent="0.35">
      <c r="A65720">
        <f t="shared" ca="1" si="1026"/>
        <v>1.1361508266303777</v>
      </c>
    </row>
    <row r="65721" spans="1:1" x14ac:dyDescent="0.35">
      <c r="A65721">
        <f t="shared" ca="1" si="1026"/>
        <v>-0.56715203437885542</v>
      </c>
    </row>
    <row r="65722" spans="1:1" x14ac:dyDescent="0.35">
      <c r="A65722">
        <f t="shared" ca="1" si="1026"/>
        <v>0.62934872773454731</v>
      </c>
    </row>
    <row r="65723" spans="1:1" x14ac:dyDescent="0.35">
      <c r="A65723">
        <f t="shared" ca="1" si="1026"/>
        <v>1.1827670479395487</v>
      </c>
    </row>
    <row r="65724" spans="1:1" x14ac:dyDescent="0.35">
      <c r="A65724">
        <f t="shared" ca="1" si="1026"/>
        <v>-1.3788496686433724</v>
      </c>
    </row>
    <row r="65725" spans="1:1" x14ac:dyDescent="0.35">
      <c r="A65725">
        <f t="shared" ca="1" si="1026"/>
        <v>1.2468528346712937</v>
      </c>
    </row>
    <row r="65726" spans="1:1" x14ac:dyDescent="0.35">
      <c r="A65726">
        <f t="shared" ca="1" si="1026"/>
        <v>-0.22236184338356274</v>
      </c>
    </row>
    <row r="65727" spans="1:1" x14ac:dyDescent="0.35">
      <c r="A65727">
        <f t="shared" ca="1" si="1026"/>
        <v>1.1453284657787515</v>
      </c>
    </row>
    <row r="65728" spans="1:1" x14ac:dyDescent="0.35">
      <c r="A65728">
        <f t="shared" ca="1" si="1026"/>
        <v>-0.99990091538511106</v>
      </c>
    </row>
    <row r="65729" spans="1:1" x14ac:dyDescent="0.35">
      <c r="A65729">
        <f t="shared" ca="1" si="1026"/>
        <v>0.64411703126011299</v>
      </c>
    </row>
    <row r="65730" spans="1:1" x14ac:dyDescent="0.35">
      <c r="A65730">
        <f t="shared" ca="1" si="1026"/>
        <v>1.199961465990524</v>
      </c>
    </row>
    <row r="65731" spans="1:1" x14ac:dyDescent="0.35">
      <c r="A65731">
        <f t="shared" ref="A65731:A65794" ca="1" si="1027">_xlfn.NORM.INV(RAND(),0,1)</f>
        <v>0.23161658079050579</v>
      </c>
    </row>
    <row r="65732" spans="1:1" x14ac:dyDescent="0.35">
      <c r="A65732">
        <f t="shared" ca="1" si="1027"/>
        <v>0.69026760164595469</v>
      </c>
    </row>
    <row r="65733" spans="1:1" x14ac:dyDescent="0.35">
      <c r="A65733">
        <f t="shared" ca="1" si="1027"/>
        <v>0.56507832855413032</v>
      </c>
    </row>
    <row r="65734" spans="1:1" x14ac:dyDescent="0.35">
      <c r="A65734">
        <f t="shared" ca="1" si="1027"/>
        <v>-1.0759012705795803</v>
      </c>
    </row>
    <row r="65735" spans="1:1" x14ac:dyDescent="0.35">
      <c r="A65735">
        <f t="shared" ca="1" si="1027"/>
        <v>-9.7314006421182681E-2</v>
      </c>
    </row>
    <row r="65736" spans="1:1" x14ac:dyDescent="0.35">
      <c r="A65736">
        <f t="shared" ca="1" si="1027"/>
        <v>-0.78148377476756048</v>
      </c>
    </row>
    <row r="65737" spans="1:1" x14ac:dyDescent="0.35">
      <c r="A65737">
        <f t="shared" ca="1" si="1027"/>
        <v>0.70884312492738433</v>
      </c>
    </row>
    <row r="65738" spans="1:1" x14ac:dyDescent="0.35">
      <c r="A65738">
        <f t="shared" ca="1" si="1027"/>
        <v>1.3970065618827909</v>
      </c>
    </row>
    <row r="65739" spans="1:1" x14ac:dyDescent="0.35">
      <c r="A65739">
        <f t="shared" ca="1" si="1027"/>
        <v>3.1191202914789047</v>
      </c>
    </row>
    <row r="65740" spans="1:1" x14ac:dyDescent="0.35">
      <c r="A65740">
        <f t="shared" ca="1" si="1027"/>
        <v>0.55243352818855862</v>
      </c>
    </row>
    <row r="65741" spans="1:1" x14ac:dyDescent="0.35">
      <c r="A65741">
        <f t="shared" ca="1" si="1027"/>
        <v>1.5738400509027468</v>
      </c>
    </row>
    <row r="65742" spans="1:1" x14ac:dyDescent="0.35">
      <c r="A65742">
        <f t="shared" ca="1" si="1027"/>
        <v>-1.3208606524924784</v>
      </c>
    </row>
    <row r="65743" spans="1:1" x14ac:dyDescent="0.35">
      <c r="A65743">
        <f t="shared" ca="1" si="1027"/>
        <v>-0.98236691519417163</v>
      </c>
    </row>
    <row r="65744" spans="1:1" x14ac:dyDescent="0.35">
      <c r="A65744">
        <f t="shared" ca="1" si="1027"/>
        <v>-0.73554782480297887</v>
      </c>
    </row>
    <row r="65745" spans="1:1" x14ac:dyDescent="0.35">
      <c r="A65745">
        <f t="shared" ca="1" si="1027"/>
        <v>0.14492402602721655</v>
      </c>
    </row>
    <row r="65746" spans="1:1" x14ac:dyDescent="0.35">
      <c r="A65746">
        <f t="shared" ca="1" si="1027"/>
        <v>0.50510192448435498</v>
      </c>
    </row>
    <row r="65747" spans="1:1" x14ac:dyDescent="0.35">
      <c r="A65747">
        <f t="shared" ca="1" si="1027"/>
        <v>1.0713761771126056</v>
      </c>
    </row>
    <row r="65748" spans="1:1" x14ac:dyDescent="0.35">
      <c r="A65748">
        <f t="shared" ca="1" si="1027"/>
        <v>0.29980846527314742</v>
      </c>
    </row>
    <row r="65749" spans="1:1" x14ac:dyDescent="0.35">
      <c r="A65749">
        <f t="shared" ca="1" si="1027"/>
        <v>0.68019378683098008</v>
      </c>
    </row>
    <row r="65750" spans="1:1" x14ac:dyDescent="0.35">
      <c r="A65750">
        <f t="shared" ca="1" si="1027"/>
        <v>-1.3114751825839361</v>
      </c>
    </row>
    <row r="65751" spans="1:1" x14ac:dyDescent="0.35">
      <c r="A65751">
        <f t="shared" ca="1" si="1027"/>
        <v>-1.0269521800105723</v>
      </c>
    </row>
    <row r="65752" spans="1:1" x14ac:dyDescent="0.35">
      <c r="A65752">
        <f t="shared" ca="1" si="1027"/>
        <v>-0.52395539663998481</v>
      </c>
    </row>
    <row r="65753" spans="1:1" x14ac:dyDescent="0.35">
      <c r="A65753">
        <f t="shared" ca="1" si="1027"/>
        <v>1.0706823247183117</v>
      </c>
    </row>
    <row r="65754" spans="1:1" x14ac:dyDescent="0.35">
      <c r="A65754">
        <f t="shared" ca="1" si="1027"/>
        <v>1.9504504843403967</v>
      </c>
    </row>
    <row r="65755" spans="1:1" x14ac:dyDescent="0.35">
      <c r="A65755">
        <f t="shared" ca="1" si="1027"/>
        <v>0.8637297974981315</v>
      </c>
    </row>
    <row r="65756" spans="1:1" x14ac:dyDescent="0.35">
      <c r="A65756">
        <f t="shared" ca="1" si="1027"/>
        <v>0.38141056065537532</v>
      </c>
    </row>
    <row r="65757" spans="1:1" x14ac:dyDescent="0.35">
      <c r="A65757">
        <f t="shared" ca="1" si="1027"/>
        <v>0.46479985085309444</v>
      </c>
    </row>
    <row r="65758" spans="1:1" x14ac:dyDescent="0.35">
      <c r="A65758">
        <f t="shared" ca="1" si="1027"/>
        <v>-0.30273631156812042</v>
      </c>
    </row>
    <row r="65759" spans="1:1" x14ac:dyDescent="0.35">
      <c r="A65759">
        <f t="shared" ca="1" si="1027"/>
        <v>-1.3121479257492814</v>
      </c>
    </row>
    <row r="65760" spans="1:1" x14ac:dyDescent="0.35">
      <c r="A65760">
        <f t="shared" ca="1" si="1027"/>
        <v>2.9617190584133493</v>
      </c>
    </row>
    <row r="65761" spans="1:1" x14ac:dyDescent="0.35">
      <c r="A65761">
        <f t="shared" ca="1" si="1027"/>
        <v>6.9816324702544535E-2</v>
      </c>
    </row>
    <row r="65762" spans="1:1" x14ac:dyDescent="0.35">
      <c r="A65762">
        <f t="shared" ca="1" si="1027"/>
        <v>-3.7005715573527935E-2</v>
      </c>
    </row>
    <row r="65763" spans="1:1" x14ac:dyDescent="0.35">
      <c r="A65763">
        <f t="shared" ca="1" si="1027"/>
        <v>-0.5927431778178226</v>
      </c>
    </row>
    <row r="65764" spans="1:1" x14ac:dyDescent="0.35">
      <c r="A65764">
        <f t="shared" ca="1" si="1027"/>
        <v>-1.8089634761837459</v>
      </c>
    </row>
    <row r="65765" spans="1:1" x14ac:dyDescent="0.35">
      <c r="A65765">
        <f t="shared" ca="1" si="1027"/>
        <v>0.12057436516447807</v>
      </c>
    </row>
    <row r="65766" spans="1:1" x14ac:dyDescent="0.35">
      <c r="A65766">
        <f t="shared" ca="1" si="1027"/>
        <v>-0.22344697604802091</v>
      </c>
    </row>
    <row r="65767" spans="1:1" x14ac:dyDescent="0.35">
      <c r="A65767">
        <f t="shared" ca="1" si="1027"/>
        <v>-0.59269822214994317</v>
      </c>
    </row>
    <row r="65768" spans="1:1" x14ac:dyDescent="0.35">
      <c r="A65768">
        <f t="shared" ca="1" si="1027"/>
        <v>1.0882824630487491</v>
      </c>
    </row>
    <row r="65769" spans="1:1" x14ac:dyDescent="0.35">
      <c r="A65769">
        <f t="shared" ca="1" si="1027"/>
        <v>-0.78711782598520619</v>
      </c>
    </row>
    <row r="65770" spans="1:1" x14ac:dyDescent="0.35">
      <c r="A65770">
        <f t="shared" ca="1" si="1027"/>
        <v>0.25511814129740928</v>
      </c>
    </row>
    <row r="65771" spans="1:1" x14ac:dyDescent="0.35">
      <c r="A65771">
        <f t="shared" ca="1" si="1027"/>
        <v>-2.0325536939753173</v>
      </c>
    </row>
    <row r="65772" spans="1:1" x14ac:dyDescent="0.35">
      <c r="A65772">
        <f t="shared" ca="1" si="1027"/>
        <v>0.4092734338216254</v>
      </c>
    </row>
    <row r="65773" spans="1:1" x14ac:dyDescent="0.35">
      <c r="A65773">
        <f t="shared" ca="1" si="1027"/>
        <v>0.18879498701905034</v>
      </c>
    </row>
    <row r="65774" spans="1:1" x14ac:dyDescent="0.35">
      <c r="A65774">
        <f t="shared" ca="1" si="1027"/>
        <v>0.54168821942350143</v>
      </c>
    </row>
    <row r="65775" spans="1:1" x14ac:dyDescent="0.35">
      <c r="A65775">
        <f t="shared" ca="1" si="1027"/>
        <v>1.5212626134353904</v>
      </c>
    </row>
    <row r="65776" spans="1:1" x14ac:dyDescent="0.35">
      <c r="A65776">
        <f t="shared" ca="1" si="1027"/>
        <v>1.7297959285666773</v>
      </c>
    </row>
    <row r="65777" spans="1:1" x14ac:dyDescent="0.35">
      <c r="A65777">
        <f t="shared" ca="1" si="1027"/>
        <v>0.73150434965562494</v>
      </c>
    </row>
    <row r="65778" spans="1:1" x14ac:dyDescent="0.35">
      <c r="A65778">
        <f t="shared" ca="1" si="1027"/>
        <v>-1.8823443429920492</v>
      </c>
    </row>
    <row r="65779" spans="1:1" x14ac:dyDescent="0.35">
      <c r="A65779">
        <f t="shared" ca="1" si="1027"/>
        <v>0.53086555008392589</v>
      </c>
    </row>
    <row r="65780" spans="1:1" x14ac:dyDescent="0.35">
      <c r="A65780">
        <f t="shared" ca="1" si="1027"/>
        <v>0.37222692996868184</v>
      </c>
    </row>
    <row r="65781" spans="1:1" x14ac:dyDescent="0.35">
      <c r="A65781">
        <f t="shared" ca="1" si="1027"/>
        <v>-0.79451376199149104</v>
      </c>
    </row>
    <row r="65782" spans="1:1" x14ac:dyDescent="0.35">
      <c r="A65782">
        <f t="shared" ca="1" si="1027"/>
        <v>3.5587473300860668</v>
      </c>
    </row>
    <row r="65783" spans="1:1" x14ac:dyDescent="0.35">
      <c r="A65783">
        <f t="shared" ca="1" si="1027"/>
        <v>-0.69959120001219754</v>
      </c>
    </row>
    <row r="65784" spans="1:1" x14ac:dyDescent="0.35">
      <c r="A65784">
        <f t="shared" ca="1" si="1027"/>
        <v>0.66113683663714229</v>
      </c>
    </row>
    <row r="65785" spans="1:1" x14ac:dyDescent="0.35">
      <c r="A65785">
        <f t="shared" ca="1" si="1027"/>
        <v>-0.35344447637019794</v>
      </c>
    </row>
    <row r="65786" spans="1:1" x14ac:dyDescent="0.35">
      <c r="A65786">
        <f t="shared" ca="1" si="1027"/>
        <v>-4.4889937363755274E-2</v>
      </c>
    </row>
    <row r="65787" spans="1:1" x14ac:dyDescent="0.35">
      <c r="A65787">
        <f t="shared" ca="1" si="1027"/>
        <v>-1.8538961332762667</v>
      </c>
    </row>
    <row r="65788" spans="1:1" x14ac:dyDescent="0.35">
      <c r="A65788">
        <f t="shared" ca="1" si="1027"/>
        <v>-0.10367293096887789</v>
      </c>
    </row>
    <row r="65789" spans="1:1" x14ac:dyDescent="0.35">
      <c r="A65789">
        <f t="shared" ca="1" si="1027"/>
        <v>-0.45617439291581535</v>
      </c>
    </row>
    <row r="65790" spans="1:1" x14ac:dyDescent="0.35">
      <c r="A65790">
        <f t="shared" ca="1" si="1027"/>
        <v>-1.1388227815703515</v>
      </c>
    </row>
    <row r="65791" spans="1:1" x14ac:dyDescent="0.35">
      <c r="A65791">
        <f t="shared" ca="1" si="1027"/>
        <v>-0.52835599228739627</v>
      </c>
    </row>
    <row r="65792" spans="1:1" x14ac:dyDescent="0.35">
      <c r="A65792">
        <f t="shared" ca="1" si="1027"/>
        <v>0.21201209972046456</v>
      </c>
    </row>
    <row r="65793" spans="1:1" x14ac:dyDescent="0.35">
      <c r="A65793">
        <f t="shared" ca="1" si="1027"/>
        <v>1.1303978739309466</v>
      </c>
    </row>
    <row r="65794" spans="1:1" x14ac:dyDescent="0.35">
      <c r="A65794">
        <f t="shared" ca="1" si="1027"/>
        <v>2.0183947604028525</v>
      </c>
    </row>
    <row r="65795" spans="1:1" x14ac:dyDescent="0.35">
      <c r="A65795">
        <f t="shared" ref="A65795:A65858" ca="1" si="1028">_xlfn.NORM.INV(RAND(),0,1)</f>
        <v>-0.57444548789763428</v>
      </c>
    </row>
    <row r="65796" spans="1:1" x14ac:dyDescent="0.35">
      <c r="A65796">
        <f t="shared" ca="1" si="1028"/>
        <v>0.55612205404524695</v>
      </c>
    </row>
    <row r="65797" spans="1:1" x14ac:dyDescent="0.35">
      <c r="A65797">
        <f t="shared" ca="1" si="1028"/>
        <v>1.4727162821557147</v>
      </c>
    </row>
    <row r="65798" spans="1:1" x14ac:dyDescent="0.35">
      <c r="A65798">
        <f t="shared" ca="1" si="1028"/>
        <v>0.43232454769326728</v>
      </c>
    </row>
    <row r="65799" spans="1:1" x14ac:dyDescent="0.35">
      <c r="A65799">
        <f t="shared" ca="1" si="1028"/>
        <v>-0.24738945007579069</v>
      </c>
    </row>
    <row r="65800" spans="1:1" x14ac:dyDescent="0.35">
      <c r="A65800">
        <f t="shared" ca="1" si="1028"/>
        <v>6.5554290195834419E-2</v>
      </c>
    </row>
    <row r="65801" spans="1:1" x14ac:dyDescent="0.35">
      <c r="A65801">
        <f t="shared" ca="1" si="1028"/>
        <v>-0.10411822069747549</v>
      </c>
    </row>
    <row r="65802" spans="1:1" x14ac:dyDescent="0.35">
      <c r="A65802">
        <f t="shared" ca="1" si="1028"/>
        <v>0.95245485080981607</v>
      </c>
    </row>
    <row r="65803" spans="1:1" x14ac:dyDescent="0.35">
      <c r="A65803">
        <f t="shared" ca="1" si="1028"/>
        <v>-0.28837862309205897</v>
      </c>
    </row>
    <row r="65804" spans="1:1" x14ac:dyDescent="0.35">
      <c r="A65804">
        <f t="shared" ca="1" si="1028"/>
        <v>1.8289205218940865</v>
      </c>
    </row>
    <row r="65805" spans="1:1" x14ac:dyDescent="0.35">
      <c r="A65805">
        <f t="shared" ca="1" si="1028"/>
        <v>1.9785382774778701</v>
      </c>
    </row>
    <row r="65806" spans="1:1" x14ac:dyDescent="0.35">
      <c r="A65806">
        <f t="shared" ca="1" si="1028"/>
        <v>0.31565868810603787</v>
      </c>
    </row>
    <row r="65807" spans="1:1" x14ac:dyDescent="0.35">
      <c r="A65807">
        <f t="shared" ca="1" si="1028"/>
        <v>-0.66441250714404088</v>
      </c>
    </row>
    <row r="65808" spans="1:1" x14ac:dyDescent="0.35">
      <c r="A65808">
        <f t="shared" ca="1" si="1028"/>
        <v>0.55956698014490192</v>
      </c>
    </row>
    <row r="65809" spans="1:1" x14ac:dyDescent="0.35">
      <c r="A65809">
        <f t="shared" ca="1" si="1028"/>
        <v>-0.76547559254696595</v>
      </c>
    </row>
    <row r="65810" spans="1:1" x14ac:dyDescent="0.35">
      <c r="A65810">
        <f t="shared" ca="1" si="1028"/>
        <v>0.27106047209753675</v>
      </c>
    </row>
    <row r="65811" spans="1:1" x14ac:dyDescent="0.35">
      <c r="A65811">
        <f t="shared" ca="1" si="1028"/>
        <v>-0.41300265244940254</v>
      </c>
    </row>
    <row r="65812" spans="1:1" x14ac:dyDescent="0.35">
      <c r="A65812">
        <f t="shared" ca="1" si="1028"/>
        <v>1.0153746767821046</v>
      </c>
    </row>
    <row r="65813" spans="1:1" x14ac:dyDescent="0.35">
      <c r="A65813">
        <f t="shared" ca="1" si="1028"/>
        <v>-0.66651749048807896</v>
      </c>
    </row>
    <row r="65814" spans="1:1" x14ac:dyDescent="0.35">
      <c r="A65814">
        <f t="shared" ca="1" si="1028"/>
        <v>-1.2002503313423831</v>
      </c>
    </row>
    <row r="65815" spans="1:1" x14ac:dyDescent="0.35">
      <c r="A65815">
        <f t="shared" ca="1" si="1028"/>
        <v>-0.81547103328733683</v>
      </c>
    </row>
    <row r="65816" spans="1:1" x14ac:dyDescent="0.35">
      <c r="A65816">
        <f t="shared" ca="1" si="1028"/>
        <v>0.37352893285391459</v>
      </c>
    </row>
    <row r="65817" spans="1:1" x14ac:dyDescent="0.35">
      <c r="A65817">
        <f t="shared" ca="1" si="1028"/>
        <v>-0.65536223660023607</v>
      </c>
    </row>
    <row r="65818" spans="1:1" x14ac:dyDescent="0.35">
      <c r="A65818">
        <f t="shared" ca="1" si="1028"/>
        <v>0.12903133180269261</v>
      </c>
    </row>
    <row r="65819" spans="1:1" x14ac:dyDescent="0.35">
      <c r="A65819">
        <f t="shared" ca="1" si="1028"/>
        <v>-0.27957766214944307</v>
      </c>
    </row>
    <row r="65820" spans="1:1" x14ac:dyDescent="0.35">
      <c r="A65820">
        <f t="shared" ca="1" si="1028"/>
        <v>8.6725661719946386E-3</v>
      </c>
    </row>
    <row r="65821" spans="1:1" x14ac:dyDescent="0.35">
      <c r="A65821">
        <f t="shared" ca="1" si="1028"/>
        <v>0.14330392601284961</v>
      </c>
    </row>
    <row r="65822" spans="1:1" x14ac:dyDescent="0.35">
      <c r="A65822">
        <f t="shared" ca="1" si="1028"/>
        <v>-1.0206841134964053</v>
      </c>
    </row>
    <row r="65823" spans="1:1" x14ac:dyDescent="0.35">
      <c r="A65823">
        <f t="shared" ca="1" si="1028"/>
        <v>-1.0434078252752232</v>
      </c>
    </row>
    <row r="65824" spans="1:1" x14ac:dyDescent="0.35">
      <c r="A65824">
        <f t="shared" ca="1" si="1028"/>
        <v>-1.0793534785936036</v>
      </c>
    </row>
    <row r="65825" spans="1:1" x14ac:dyDescent="0.35">
      <c r="A65825">
        <f t="shared" ca="1" si="1028"/>
        <v>0.13249768765776357</v>
      </c>
    </row>
    <row r="65826" spans="1:1" x14ac:dyDescent="0.35">
      <c r="A65826">
        <f t="shared" ca="1" si="1028"/>
        <v>-1.8517060614667458</v>
      </c>
    </row>
    <row r="65827" spans="1:1" x14ac:dyDescent="0.35">
      <c r="A65827">
        <f t="shared" ca="1" si="1028"/>
        <v>0.63108040817523159</v>
      </c>
    </row>
    <row r="65828" spans="1:1" x14ac:dyDescent="0.35">
      <c r="A65828">
        <f t="shared" ca="1" si="1028"/>
        <v>0.16070911002404731</v>
      </c>
    </row>
    <row r="65829" spans="1:1" x14ac:dyDescent="0.35">
      <c r="A65829">
        <f t="shared" ca="1" si="1028"/>
        <v>-0.50349190330490401</v>
      </c>
    </row>
    <row r="65830" spans="1:1" x14ac:dyDescent="0.35">
      <c r="A65830">
        <f t="shared" ca="1" si="1028"/>
        <v>-1.0832804806967957</v>
      </c>
    </row>
    <row r="65831" spans="1:1" x14ac:dyDescent="0.35">
      <c r="A65831">
        <f t="shared" ca="1" si="1028"/>
        <v>8.5283506985783478E-2</v>
      </c>
    </row>
    <row r="65832" spans="1:1" x14ac:dyDescent="0.35">
      <c r="A65832">
        <f t="shared" ca="1" si="1028"/>
        <v>1.5605012944499426</v>
      </c>
    </row>
    <row r="65833" spans="1:1" x14ac:dyDescent="0.35">
      <c r="A65833">
        <f t="shared" ca="1" si="1028"/>
        <v>-1.3272534224143995</v>
      </c>
    </row>
    <row r="65834" spans="1:1" x14ac:dyDescent="0.35">
      <c r="A65834">
        <f t="shared" ca="1" si="1028"/>
        <v>-0.34158849935080055</v>
      </c>
    </row>
    <row r="65835" spans="1:1" x14ac:dyDescent="0.35">
      <c r="A65835">
        <f t="shared" ca="1" si="1028"/>
        <v>-1.4824688237832209</v>
      </c>
    </row>
    <row r="65836" spans="1:1" x14ac:dyDescent="0.35">
      <c r="A65836">
        <f t="shared" ca="1" si="1028"/>
        <v>-0.39643015784140062</v>
      </c>
    </row>
    <row r="65837" spans="1:1" x14ac:dyDescent="0.35">
      <c r="A65837">
        <f t="shared" ca="1" si="1028"/>
        <v>-0.65385037789735345</v>
      </c>
    </row>
    <row r="65838" spans="1:1" x14ac:dyDescent="0.35">
      <c r="A65838">
        <f t="shared" ca="1" si="1028"/>
        <v>-2.0497682383095897</v>
      </c>
    </row>
    <row r="65839" spans="1:1" x14ac:dyDescent="0.35">
      <c r="A65839">
        <f t="shared" ca="1" si="1028"/>
        <v>0.63833736472551494</v>
      </c>
    </row>
    <row r="65840" spans="1:1" x14ac:dyDescent="0.35">
      <c r="A65840">
        <f t="shared" ca="1" si="1028"/>
        <v>-0.33285993812804121</v>
      </c>
    </row>
    <row r="65841" spans="1:1" x14ac:dyDescent="0.35">
      <c r="A65841">
        <f t="shared" ca="1" si="1028"/>
        <v>-0.15376966710238474</v>
      </c>
    </row>
    <row r="65842" spans="1:1" x14ac:dyDescent="0.35">
      <c r="A65842">
        <f t="shared" ca="1" si="1028"/>
        <v>-0.74097825004414275</v>
      </c>
    </row>
    <row r="65843" spans="1:1" x14ac:dyDescent="0.35">
      <c r="A65843">
        <f t="shared" ca="1" si="1028"/>
        <v>-0.11956104604063222</v>
      </c>
    </row>
    <row r="65844" spans="1:1" x14ac:dyDescent="0.35">
      <c r="A65844">
        <f t="shared" ca="1" si="1028"/>
        <v>0.60325029725560753</v>
      </c>
    </row>
    <row r="65845" spans="1:1" x14ac:dyDescent="0.35">
      <c r="A65845">
        <f t="shared" ca="1" si="1028"/>
        <v>0.88799640627048615</v>
      </c>
    </row>
    <row r="65846" spans="1:1" x14ac:dyDescent="0.35">
      <c r="A65846">
        <f t="shared" ca="1" si="1028"/>
        <v>-0.9258596623371631</v>
      </c>
    </row>
    <row r="65847" spans="1:1" x14ac:dyDescent="0.35">
      <c r="A65847">
        <f t="shared" ca="1" si="1028"/>
        <v>-0.86434179839320879</v>
      </c>
    </row>
    <row r="65848" spans="1:1" x14ac:dyDescent="0.35">
      <c r="A65848">
        <f t="shared" ca="1" si="1028"/>
        <v>1.7209271210060211</v>
      </c>
    </row>
    <row r="65849" spans="1:1" x14ac:dyDescent="0.35">
      <c r="A65849">
        <f t="shared" ca="1" si="1028"/>
        <v>2.4358120349357404</v>
      </c>
    </row>
    <row r="65850" spans="1:1" x14ac:dyDescent="0.35">
      <c r="A65850">
        <f t="shared" ca="1" si="1028"/>
        <v>0.98073085653805381</v>
      </c>
    </row>
    <row r="65851" spans="1:1" x14ac:dyDescent="0.35">
      <c r="A65851">
        <f t="shared" ca="1" si="1028"/>
        <v>1.0312340036347343</v>
      </c>
    </row>
    <row r="65852" spans="1:1" x14ac:dyDescent="0.35">
      <c r="A65852">
        <f t="shared" ca="1" si="1028"/>
        <v>-0.2215588667305336</v>
      </c>
    </row>
    <row r="65853" spans="1:1" x14ac:dyDescent="0.35">
      <c r="A65853">
        <f t="shared" ca="1" si="1028"/>
        <v>-0.18320309298073098</v>
      </c>
    </row>
    <row r="65854" spans="1:1" x14ac:dyDescent="0.35">
      <c r="A65854">
        <f t="shared" ca="1" si="1028"/>
        <v>-0.30362454032568903</v>
      </c>
    </row>
    <row r="65855" spans="1:1" x14ac:dyDescent="0.35">
      <c r="A65855">
        <f t="shared" ca="1" si="1028"/>
        <v>-1.5580308340221141</v>
      </c>
    </row>
    <row r="65856" spans="1:1" x14ac:dyDescent="0.35">
      <c r="A65856">
        <f t="shared" ca="1" si="1028"/>
        <v>-1.4838058183341583</v>
      </c>
    </row>
    <row r="65857" spans="1:1" x14ac:dyDescent="0.35">
      <c r="A65857">
        <f t="shared" ca="1" si="1028"/>
        <v>1.3079337527871477</v>
      </c>
    </row>
    <row r="65858" spans="1:1" x14ac:dyDescent="0.35">
      <c r="A65858">
        <f t="shared" ca="1" si="1028"/>
        <v>0.71855530593423778</v>
      </c>
    </row>
    <row r="65859" spans="1:1" x14ac:dyDescent="0.35">
      <c r="A65859">
        <f t="shared" ref="A65859:A65922" ca="1" si="1029">_xlfn.NORM.INV(RAND(),0,1)</f>
        <v>1.4634367364648779</v>
      </c>
    </row>
    <row r="65860" spans="1:1" x14ac:dyDescent="0.35">
      <c r="A65860">
        <f t="shared" ca="1" si="1029"/>
        <v>2.585093830330746</v>
      </c>
    </row>
    <row r="65861" spans="1:1" x14ac:dyDescent="0.35">
      <c r="A65861">
        <f t="shared" ca="1" si="1029"/>
        <v>5.9648497975381264E-2</v>
      </c>
    </row>
    <row r="65862" spans="1:1" x14ac:dyDescent="0.35">
      <c r="A65862">
        <f t="shared" ca="1" si="1029"/>
        <v>-1.0457555679126758</v>
      </c>
    </row>
    <row r="65863" spans="1:1" x14ac:dyDescent="0.35">
      <c r="A65863">
        <f t="shared" ca="1" si="1029"/>
        <v>-0.30469823086406905</v>
      </c>
    </row>
    <row r="65864" spans="1:1" x14ac:dyDescent="0.35">
      <c r="A65864">
        <f t="shared" ca="1" si="1029"/>
        <v>0.89932489245171277</v>
      </c>
    </row>
    <row r="65865" spans="1:1" x14ac:dyDescent="0.35">
      <c r="A65865">
        <f t="shared" ca="1" si="1029"/>
        <v>0.27690373960873693</v>
      </c>
    </row>
    <row r="65866" spans="1:1" x14ac:dyDescent="0.35">
      <c r="A65866">
        <f t="shared" ca="1" si="1029"/>
        <v>-0.77336054961182354</v>
      </c>
    </row>
    <row r="65867" spans="1:1" x14ac:dyDescent="0.35">
      <c r="A65867">
        <f t="shared" ca="1" si="1029"/>
        <v>-1.7919266108965657</v>
      </c>
    </row>
    <row r="65868" spans="1:1" x14ac:dyDescent="0.35">
      <c r="A65868">
        <f t="shared" ca="1" si="1029"/>
        <v>0.54695209123945832</v>
      </c>
    </row>
    <row r="65869" spans="1:1" x14ac:dyDescent="0.35">
      <c r="A65869">
        <f t="shared" ca="1" si="1029"/>
        <v>-3.5498902687493186E-2</v>
      </c>
    </row>
    <row r="65870" spans="1:1" x14ac:dyDescent="0.35">
      <c r="A65870">
        <f t="shared" ca="1" si="1029"/>
        <v>-0.1564886722068278</v>
      </c>
    </row>
    <row r="65871" spans="1:1" x14ac:dyDescent="0.35">
      <c r="A65871">
        <f t="shared" ca="1" si="1029"/>
        <v>4.1401851365056322E-2</v>
      </c>
    </row>
    <row r="65872" spans="1:1" x14ac:dyDescent="0.35">
      <c r="A65872">
        <f t="shared" ca="1" si="1029"/>
        <v>1.5140357411513468</v>
      </c>
    </row>
    <row r="65873" spans="1:1" x14ac:dyDescent="0.35">
      <c r="A65873">
        <f t="shared" ca="1" si="1029"/>
        <v>0.44170939469314796</v>
      </c>
    </row>
    <row r="65874" spans="1:1" x14ac:dyDescent="0.35">
      <c r="A65874">
        <f t="shared" ca="1" si="1029"/>
        <v>-0.66163964559240096</v>
      </c>
    </row>
    <row r="65875" spans="1:1" x14ac:dyDescent="0.35">
      <c r="A65875">
        <f t="shared" ca="1" si="1029"/>
        <v>0.46150159810680469</v>
      </c>
    </row>
    <row r="65876" spans="1:1" x14ac:dyDescent="0.35">
      <c r="A65876">
        <f t="shared" ca="1" si="1029"/>
        <v>0.4703925651634987</v>
      </c>
    </row>
    <row r="65877" spans="1:1" x14ac:dyDescent="0.35">
      <c r="A65877">
        <f t="shared" ca="1" si="1029"/>
        <v>1.1045177428067261</v>
      </c>
    </row>
    <row r="65878" spans="1:1" x14ac:dyDescent="0.35">
      <c r="A65878">
        <f t="shared" ca="1" si="1029"/>
        <v>0.36580062175882277</v>
      </c>
    </row>
    <row r="65879" spans="1:1" x14ac:dyDescent="0.35">
      <c r="A65879">
        <f t="shared" ca="1" si="1029"/>
        <v>-1.6361190885615191</v>
      </c>
    </row>
    <row r="65880" spans="1:1" x14ac:dyDescent="0.35">
      <c r="A65880">
        <f t="shared" ca="1" si="1029"/>
        <v>-1.4797914924390605</v>
      </c>
    </row>
    <row r="65881" spans="1:1" x14ac:dyDescent="0.35">
      <c r="A65881">
        <f t="shared" ca="1" si="1029"/>
        <v>-1.0368045555559149</v>
      </c>
    </row>
    <row r="65882" spans="1:1" x14ac:dyDescent="0.35">
      <c r="A65882">
        <f t="shared" ca="1" si="1029"/>
        <v>1.3756544034887255</v>
      </c>
    </row>
    <row r="65883" spans="1:1" x14ac:dyDescent="0.35">
      <c r="A65883">
        <f t="shared" ca="1" si="1029"/>
        <v>-0.39815311091607936</v>
      </c>
    </row>
    <row r="65884" spans="1:1" x14ac:dyDescent="0.35">
      <c r="A65884">
        <f t="shared" ca="1" si="1029"/>
        <v>1.3222017716028749</v>
      </c>
    </row>
    <row r="65885" spans="1:1" x14ac:dyDescent="0.35">
      <c r="A65885">
        <f t="shared" ca="1" si="1029"/>
        <v>0.55803123523550113</v>
      </c>
    </row>
    <row r="65886" spans="1:1" x14ac:dyDescent="0.35">
      <c r="A65886">
        <f t="shared" ca="1" si="1029"/>
        <v>0.53153916212491914</v>
      </c>
    </row>
    <row r="65887" spans="1:1" x14ac:dyDescent="0.35">
      <c r="A65887">
        <f t="shared" ca="1" si="1029"/>
        <v>-0.2904721381489494</v>
      </c>
    </row>
    <row r="65888" spans="1:1" x14ac:dyDescent="0.35">
      <c r="A65888">
        <f t="shared" ca="1" si="1029"/>
        <v>0.17688353648773045</v>
      </c>
    </row>
    <row r="65889" spans="1:1" x14ac:dyDescent="0.35">
      <c r="A65889">
        <f t="shared" ca="1" si="1029"/>
        <v>-0.20473629502142296</v>
      </c>
    </row>
    <row r="65890" spans="1:1" x14ac:dyDescent="0.35">
      <c r="A65890">
        <f t="shared" ca="1" si="1029"/>
        <v>0.37390593628412694</v>
      </c>
    </row>
    <row r="65891" spans="1:1" x14ac:dyDescent="0.35">
      <c r="A65891">
        <f t="shared" ca="1" si="1029"/>
        <v>-0.53502312218491976</v>
      </c>
    </row>
    <row r="65892" spans="1:1" x14ac:dyDescent="0.35">
      <c r="A65892">
        <f t="shared" ca="1" si="1029"/>
        <v>0.26805923327488335</v>
      </c>
    </row>
    <row r="65893" spans="1:1" x14ac:dyDescent="0.35">
      <c r="A65893">
        <f t="shared" ca="1" si="1029"/>
        <v>0.19650148248684374</v>
      </c>
    </row>
    <row r="65894" spans="1:1" x14ac:dyDescent="0.35">
      <c r="A65894">
        <f t="shared" ca="1" si="1029"/>
        <v>-3.0722587280628613E-3</v>
      </c>
    </row>
    <row r="65895" spans="1:1" x14ac:dyDescent="0.35">
      <c r="A65895">
        <f t="shared" ca="1" si="1029"/>
        <v>-0.20860717635419923</v>
      </c>
    </row>
    <row r="65896" spans="1:1" x14ac:dyDescent="0.35">
      <c r="A65896">
        <f t="shared" ca="1" si="1029"/>
        <v>0.35755736306162939</v>
      </c>
    </row>
    <row r="65897" spans="1:1" x14ac:dyDescent="0.35">
      <c r="A65897">
        <f t="shared" ca="1" si="1029"/>
        <v>-1.0767190888030602</v>
      </c>
    </row>
    <row r="65898" spans="1:1" x14ac:dyDescent="0.35">
      <c r="A65898">
        <f t="shared" ca="1" si="1029"/>
        <v>-1.9025272584664397</v>
      </c>
    </row>
    <row r="65899" spans="1:1" x14ac:dyDescent="0.35">
      <c r="A65899">
        <f t="shared" ca="1" si="1029"/>
        <v>0.30741999663789082</v>
      </c>
    </row>
    <row r="65900" spans="1:1" x14ac:dyDescent="0.35">
      <c r="A65900">
        <f t="shared" ca="1" si="1029"/>
        <v>0.93641765387881026</v>
      </c>
    </row>
    <row r="65901" spans="1:1" x14ac:dyDescent="0.35">
      <c r="A65901">
        <f t="shared" ca="1" si="1029"/>
        <v>0.99862210653642447</v>
      </c>
    </row>
    <row r="65902" spans="1:1" x14ac:dyDescent="0.35">
      <c r="A65902">
        <f t="shared" ca="1" si="1029"/>
        <v>0.5666863981718977</v>
      </c>
    </row>
    <row r="65903" spans="1:1" x14ac:dyDescent="0.35">
      <c r="A65903">
        <f t="shared" ca="1" si="1029"/>
        <v>0.2106263679690597</v>
      </c>
    </row>
    <row r="65904" spans="1:1" x14ac:dyDescent="0.35">
      <c r="A65904">
        <f t="shared" ca="1" si="1029"/>
        <v>-2.5581992146663599</v>
      </c>
    </row>
    <row r="65905" spans="1:1" x14ac:dyDescent="0.35">
      <c r="A65905">
        <f t="shared" ca="1" si="1029"/>
        <v>-1.1794125074725297</v>
      </c>
    </row>
    <row r="65906" spans="1:1" x14ac:dyDescent="0.35">
      <c r="A65906">
        <f t="shared" ca="1" si="1029"/>
        <v>-1.0234813741140334</v>
      </c>
    </row>
    <row r="65907" spans="1:1" x14ac:dyDescent="0.35">
      <c r="A65907">
        <f t="shared" ca="1" si="1029"/>
        <v>2.167788597036163</v>
      </c>
    </row>
    <row r="65908" spans="1:1" x14ac:dyDescent="0.35">
      <c r="A65908">
        <f t="shared" ca="1" si="1029"/>
        <v>-1.014580815076787</v>
      </c>
    </row>
    <row r="65909" spans="1:1" x14ac:dyDescent="0.35">
      <c r="A65909">
        <f t="shared" ca="1" si="1029"/>
        <v>0.80718385723919284</v>
      </c>
    </row>
    <row r="65910" spans="1:1" x14ac:dyDescent="0.35">
      <c r="A65910">
        <f t="shared" ca="1" si="1029"/>
        <v>0.57230359052153612</v>
      </c>
    </row>
    <row r="65911" spans="1:1" x14ac:dyDescent="0.35">
      <c r="A65911">
        <f t="shared" ca="1" si="1029"/>
        <v>-1.3332548306364524</v>
      </c>
    </row>
    <row r="65912" spans="1:1" x14ac:dyDescent="0.35">
      <c r="A65912">
        <f t="shared" ca="1" si="1029"/>
        <v>-1.578785489413449</v>
      </c>
    </row>
    <row r="65913" spans="1:1" x14ac:dyDescent="0.35">
      <c r="A65913">
        <f t="shared" ca="1" si="1029"/>
        <v>-0.55324016322440095</v>
      </c>
    </row>
    <row r="65914" spans="1:1" x14ac:dyDescent="0.35">
      <c r="A65914">
        <f t="shared" ca="1" si="1029"/>
        <v>-0.57419532178684274</v>
      </c>
    </row>
    <row r="65915" spans="1:1" x14ac:dyDescent="0.35">
      <c r="A65915">
        <f t="shared" ca="1" si="1029"/>
        <v>-0.31092884619100308</v>
      </c>
    </row>
    <row r="65916" spans="1:1" x14ac:dyDescent="0.35">
      <c r="A65916">
        <f t="shared" ca="1" si="1029"/>
        <v>-0.13615079575187339</v>
      </c>
    </row>
    <row r="65917" spans="1:1" x14ac:dyDescent="0.35">
      <c r="A65917">
        <f t="shared" ca="1" si="1029"/>
        <v>0.30999382358147243</v>
      </c>
    </row>
    <row r="65918" spans="1:1" x14ac:dyDescent="0.35">
      <c r="A65918">
        <f t="shared" ca="1" si="1029"/>
        <v>0.83732469867284409</v>
      </c>
    </row>
    <row r="65919" spans="1:1" x14ac:dyDescent="0.35">
      <c r="A65919">
        <f t="shared" ca="1" si="1029"/>
        <v>-0.53919068208515974</v>
      </c>
    </row>
    <row r="65920" spans="1:1" x14ac:dyDescent="0.35">
      <c r="A65920">
        <f t="shared" ca="1" si="1029"/>
        <v>-0.64649525576210187</v>
      </c>
    </row>
    <row r="65921" spans="1:1" x14ac:dyDescent="0.35">
      <c r="A65921">
        <f t="shared" ca="1" si="1029"/>
        <v>-8.4550666312143155E-2</v>
      </c>
    </row>
    <row r="65922" spans="1:1" x14ac:dyDescent="0.35">
      <c r="A65922">
        <f t="shared" ca="1" si="1029"/>
        <v>1.6109026478315851</v>
      </c>
    </row>
    <row r="65923" spans="1:1" x14ac:dyDescent="0.35">
      <c r="A65923">
        <f t="shared" ref="A65923:A65986" ca="1" si="1030">_xlfn.NORM.INV(RAND(),0,1)</f>
        <v>0.34576089325296322</v>
      </c>
    </row>
    <row r="65924" spans="1:1" x14ac:dyDescent="0.35">
      <c r="A65924">
        <f t="shared" ca="1" si="1030"/>
        <v>0.4888164647179446</v>
      </c>
    </row>
    <row r="65925" spans="1:1" x14ac:dyDescent="0.35">
      <c r="A65925">
        <f t="shared" ca="1" si="1030"/>
        <v>-0.50574711976232889</v>
      </c>
    </row>
    <row r="65926" spans="1:1" x14ac:dyDescent="0.35">
      <c r="A65926">
        <f t="shared" ca="1" si="1030"/>
        <v>0.46235867074859527</v>
      </c>
    </row>
    <row r="65927" spans="1:1" x14ac:dyDescent="0.35">
      <c r="A65927">
        <f t="shared" ca="1" si="1030"/>
        <v>-0.1269952593546293</v>
      </c>
    </row>
    <row r="65928" spans="1:1" x14ac:dyDescent="0.35">
      <c r="A65928">
        <f t="shared" ca="1" si="1030"/>
        <v>-4.7267875244567804E-2</v>
      </c>
    </row>
    <row r="65929" spans="1:1" x14ac:dyDescent="0.35">
      <c r="A65929">
        <f t="shared" ca="1" si="1030"/>
        <v>-1.1802237345521009</v>
      </c>
    </row>
    <row r="65930" spans="1:1" x14ac:dyDescent="0.35">
      <c r="A65930">
        <f t="shared" ca="1" si="1030"/>
        <v>-0.46396285207517135</v>
      </c>
    </row>
    <row r="65931" spans="1:1" x14ac:dyDescent="0.35">
      <c r="A65931">
        <f t="shared" ca="1" si="1030"/>
        <v>-0.23549950184488316</v>
      </c>
    </row>
    <row r="65932" spans="1:1" x14ac:dyDescent="0.35">
      <c r="A65932">
        <f t="shared" ca="1" si="1030"/>
        <v>-2.3036707496030662</v>
      </c>
    </row>
    <row r="65933" spans="1:1" x14ac:dyDescent="0.35">
      <c r="A65933">
        <f t="shared" ca="1" si="1030"/>
        <v>-3.162613287018357</v>
      </c>
    </row>
    <row r="65934" spans="1:1" x14ac:dyDescent="0.35">
      <c r="A65934">
        <f t="shared" ca="1" si="1030"/>
        <v>2.1482486706304247</v>
      </c>
    </row>
    <row r="65935" spans="1:1" x14ac:dyDescent="0.35">
      <c r="A65935">
        <f t="shared" ca="1" si="1030"/>
        <v>-0.90273698788808066</v>
      </c>
    </row>
    <row r="65936" spans="1:1" x14ac:dyDescent="0.35">
      <c r="A65936">
        <f t="shared" ca="1" si="1030"/>
        <v>-0.27356352040242587</v>
      </c>
    </row>
    <row r="65937" spans="1:1" x14ac:dyDescent="0.35">
      <c r="A65937">
        <f t="shared" ca="1" si="1030"/>
        <v>-1.7187470922325105</v>
      </c>
    </row>
    <row r="65938" spans="1:1" x14ac:dyDescent="0.35">
      <c r="A65938">
        <f t="shared" ca="1" si="1030"/>
        <v>-0.45037210920161119</v>
      </c>
    </row>
    <row r="65939" spans="1:1" x14ac:dyDescent="0.35">
      <c r="A65939">
        <f t="shared" ca="1" si="1030"/>
        <v>0.64285295841138612</v>
      </c>
    </row>
    <row r="65940" spans="1:1" x14ac:dyDescent="0.35">
      <c r="A65940">
        <f t="shared" ca="1" si="1030"/>
        <v>-0.96421296645350218</v>
      </c>
    </row>
    <row r="65941" spans="1:1" x14ac:dyDescent="0.35">
      <c r="A65941">
        <f t="shared" ca="1" si="1030"/>
        <v>0.5182135687984325</v>
      </c>
    </row>
    <row r="65942" spans="1:1" x14ac:dyDescent="0.35">
      <c r="A65942">
        <f t="shared" ca="1" si="1030"/>
        <v>-0.56000409950993757</v>
      </c>
    </row>
    <row r="65943" spans="1:1" x14ac:dyDescent="0.35">
      <c r="A65943">
        <f t="shared" ca="1" si="1030"/>
        <v>-1.6450339432517616</v>
      </c>
    </row>
    <row r="65944" spans="1:1" x14ac:dyDescent="0.35">
      <c r="A65944">
        <f t="shared" ca="1" si="1030"/>
        <v>0.93913617484409839</v>
      </c>
    </row>
    <row r="65945" spans="1:1" x14ac:dyDescent="0.35">
      <c r="A65945">
        <f t="shared" ca="1" si="1030"/>
        <v>0.38710816544251475</v>
      </c>
    </row>
    <row r="65946" spans="1:1" x14ac:dyDescent="0.35">
      <c r="A65946">
        <f t="shared" ca="1" si="1030"/>
        <v>0.53744489857301958</v>
      </c>
    </row>
    <row r="65947" spans="1:1" x14ac:dyDescent="0.35">
      <c r="A65947">
        <f t="shared" ca="1" si="1030"/>
        <v>0.64780218762379915</v>
      </c>
    </row>
    <row r="65948" spans="1:1" x14ac:dyDescent="0.35">
      <c r="A65948">
        <f t="shared" ca="1" si="1030"/>
        <v>0.55187400996949776</v>
      </c>
    </row>
    <row r="65949" spans="1:1" x14ac:dyDescent="0.35">
      <c r="A65949">
        <f t="shared" ca="1" si="1030"/>
        <v>0.63231464170462603</v>
      </c>
    </row>
    <row r="65950" spans="1:1" x14ac:dyDescent="0.35">
      <c r="A65950">
        <f t="shared" ca="1" si="1030"/>
        <v>9.3835026703085467E-2</v>
      </c>
    </row>
    <row r="65951" spans="1:1" x14ac:dyDescent="0.35">
      <c r="A65951">
        <f t="shared" ca="1" si="1030"/>
        <v>-0.79866146135842786</v>
      </c>
    </row>
    <row r="65952" spans="1:1" x14ac:dyDescent="0.35">
      <c r="A65952">
        <f t="shared" ca="1" si="1030"/>
        <v>8.240777583385249E-2</v>
      </c>
    </row>
    <row r="65953" spans="1:1" x14ac:dyDescent="0.35">
      <c r="A65953">
        <f t="shared" ca="1" si="1030"/>
        <v>1.4162685355252285</v>
      </c>
    </row>
    <row r="65954" spans="1:1" x14ac:dyDescent="0.35">
      <c r="A65954">
        <f t="shared" ca="1" si="1030"/>
        <v>-0.76230581475715653</v>
      </c>
    </row>
    <row r="65955" spans="1:1" x14ac:dyDescent="0.35">
      <c r="A65955">
        <f t="shared" ca="1" si="1030"/>
        <v>0.37044839220486825</v>
      </c>
    </row>
    <row r="65956" spans="1:1" x14ac:dyDescent="0.35">
      <c r="A65956">
        <f t="shared" ca="1" si="1030"/>
        <v>-0.69138906405099199</v>
      </c>
    </row>
    <row r="65957" spans="1:1" x14ac:dyDescent="0.35">
      <c r="A65957">
        <f t="shared" ca="1" si="1030"/>
        <v>0.6183400194831663</v>
      </c>
    </row>
    <row r="65958" spans="1:1" x14ac:dyDescent="0.35">
      <c r="A65958">
        <f t="shared" ca="1" si="1030"/>
        <v>3.5615987761825868E-2</v>
      </c>
    </row>
    <row r="65959" spans="1:1" x14ac:dyDescent="0.35">
      <c r="A65959">
        <f t="shared" ca="1" si="1030"/>
        <v>0.64293179311983639</v>
      </c>
    </row>
    <row r="65960" spans="1:1" x14ac:dyDescent="0.35">
      <c r="A65960">
        <f t="shared" ca="1" si="1030"/>
        <v>-0.21739606735967607</v>
      </c>
    </row>
    <row r="65961" spans="1:1" x14ac:dyDescent="0.35">
      <c r="A65961">
        <f t="shared" ca="1" si="1030"/>
        <v>-1.5436209425110075</v>
      </c>
    </row>
    <row r="65962" spans="1:1" x14ac:dyDescent="0.35">
      <c r="A65962">
        <f t="shared" ca="1" si="1030"/>
        <v>-2.6091868129421676</v>
      </c>
    </row>
    <row r="65963" spans="1:1" x14ac:dyDescent="0.35">
      <c r="A65963">
        <f t="shared" ca="1" si="1030"/>
        <v>-2.5239890646744318</v>
      </c>
    </row>
    <row r="65964" spans="1:1" x14ac:dyDescent="0.35">
      <c r="A65964">
        <f t="shared" ca="1" si="1030"/>
        <v>1.1042093888970899</v>
      </c>
    </row>
    <row r="65965" spans="1:1" x14ac:dyDescent="0.35">
      <c r="A65965">
        <f t="shared" ca="1" si="1030"/>
        <v>-0.66203523449611357</v>
      </c>
    </row>
    <row r="65966" spans="1:1" x14ac:dyDescent="0.35">
      <c r="A65966">
        <f t="shared" ca="1" si="1030"/>
        <v>-0.25252187226879336</v>
      </c>
    </row>
    <row r="65967" spans="1:1" x14ac:dyDescent="0.35">
      <c r="A65967">
        <f t="shared" ca="1" si="1030"/>
        <v>-1.0054845256159841</v>
      </c>
    </row>
    <row r="65968" spans="1:1" x14ac:dyDescent="0.35">
      <c r="A65968">
        <f t="shared" ca="1" si="1030"/>
        <v>0.1256923613633307</v>
      </c>
    </row>
    <row r="65969" spans="1:1" x14ac:dyDescent="0.35">
      <c r="A65969">
        <f t="shared" ca="1" si="1030"/>
        <v>-0.83855086063047557</v>
      </c>
    </row>
    <row r="65970" spans="1:1" x14ac:dyDescent="0.35">
      <c r="A65970">
        <f t="shared" ca="1" si="1030"/>
        <v>-0.97887687959486236</v>
      </c>
    </row>
    <row r="65971" spans="1:1" x14ac:dyDescent="0.35">
      <c r="A65971">
        <f t="shared" ca="1" si="1030"/>
        <v>-1.7601297440604203E-3</v>
      </c>
    </row>
    <row r="65972" spans="1:1" x14ac:dyDescent="0.35">
      <c r="A65972">
        <f t="shared" ca="1" si="1030"/>
        <v>0.74694944534555263</v>
      </c>
    </row>
    <row r="65973" spans="1:1" x14ac:dyDescent="0.35">
      <c r="A65973">
        <f t="shared" ca="1" si="1030"/>
        <v>1.8290992449621928</v>
      </c>
    </row>
    <row r="65974" spans="1:1" x14ac:dyDescent="0.35">
      <c r="A65974">
        <f t="shared" ca="1" si="1030"/>
        <v>0.11426170360525874</v>
      </c>
    </row>
    <row r="65975" spans="1:1" x14ac:dyDescent="0.35">
      <c r="A65975">
        <f t="shared" ca="1" si="1030"/>
        <v>5.3155374418126317E-2</v>
      </c>
    </row>
    <row r="65976" spans="1:1" x14ac:dyDescent="0.35">
      <c r="A65976">
        <f t="shared" ca="1" si="1030"/>
        <v>-0.87552653069624331</v>
      </c>
    </row>
    <row r="65977" spans="1:1" x14ac:dyDescent="0.35">
      <c r="A65977">
        <f t="shared" ca="1" si="1030"/>
        <v>6.4101423788194625E-2</v>
      </c>
    </row>
    <row r="65978" spans="1:1" x14ac:dyDescent="0.35">
      <c r="A65978">
        <f t="shared" ca="1" si="1030"/>
        <v>0.42522287347012983</v>
      </c>
    </row>
    <row r="65979" spans="1:1" x14ac:dyDescent="0.35">
      <c r="A65979">
        <f t="shared" ca="1" si="1030"/>
        <v>-0.17431531766967409</v>
      </c>
    </row>
    <row r="65980" spans="1:1" x14ac:dyDescent="0.35">
      <c r="A65980">
        <f t="shared" ca="1" si="1030"/>
        <v>-1.1879711461071478</v>
      </c>
    </row>
    <row r="65981" spans="1:1" x14ac:dyDescent="0.35">
      <c r="A65981">
        <f t="shared" ca="1" si="1030"/>
        <v>0.56474922391735749</v>
      </c>
    </row>
    <row r="65982" spans="1:1" x14ac:dyDescent="0.35">
      <c r="A65982">
        <f t="shared" ca="1" si="1030"/>
        <v>-0.43868068831487861</v>
      </c>
    </row>
    <row r="65983" spans="1:1" x14ac:dyDescent="0.35">
      <c r="A65983">
        <f t="shared" ca="1" si="1030"/>
        <v>0.27738871734634363</v>
      </c>
    </row>
    <row r="65984" spans="1:1" x14ac:dyDescent="0.35">
      <c r="A65984">
        <f t="shared" ca="1" si="1030"/>
        <v>0.64934908037479477</v>
      </c>
    </row>
    <row r="65985" spans="1:1" x14ac:dyDescent="0.35">
      <c r="A65985">
        <f t="shared" ca="1" si="1030"/>
        <v>1.750728837077298</v>
      </c>
    </row>
    <row r="65986" spans="1:1" x14ac:dyDescent="0.35">
      <c r="A65986">
        <f t="shared" ca="1" si="1030"/>
        <v>-0.88763135844252716</v>
      </c>
    </row>
    <row r="65987" spans="1:1" x14ac:dyDescent="0.35">
      <c r="A65987">
        <f t="shared" ref="A65987:A66050" ca="1" si="1031">_xlfn.NORM.INV(RAND(),0,1)</f>
        <v>1.6299488684939116</v>
      </c>
    </row>
    <row r="65988" spans="1:1" x14ac:dyDescent="0.35">
      <c r="A65988">
        <f t="shared" ca="1" si="1031"/>
        <v>-0.26527004146904032</v>
      </c>
    </row>
    <row r="65989" spans="1:1" x14ac:dyDescent="0.35">
      <c r="A65989">
        <f t="shared" ca="1" si="1031"/>
        <v>0.40535568796033516</v>
      </c>
    </row>
    <row r="65990" spans="1:1" x14ac:dyDescent="0.35">
      <c r="A65990">
        <f t="shared" ca="1" si="1031"/>
        <v>-0.68052633030982346</v>
      </c>
    </row>
    <row r="65991" spans="1:1" x14ac:dyDescent="0.35">
      <c r="A65991">
        <f t="shared" ca="1" si="1031"/>
        <v>-0.47737175466011439</v>
      </c>
    </row>
    <row r="65992" spans="1:1" x14ac:dyDescent="0.35">
      <c r="A65992">
        <f t="shared" ca="1" si="1031"/>
        <v>1.4596919102289925</v>
      </c>
    </row>
    <row r="65993" spans="1:1" x14ac:dyDescent="0.35">
      <c r="A65993">
        <f t="shared" ca="1" si="1031"/>
        <v>-0.22560301314897618</v>
      </c>
    </row>
    <row r="65994" spans="1:1" x14ac:dyDescent="0.35">
      <c r="A65994">
        <f t="shared" ca="1" si="1031"/>
        <v>-0.39587436739121518</v>
      </c>
    </row>
    <row r="65995" spans="1:1" x14ac:dyDescent="0.35">
      <c r="A65995">
        <f t="shared" ca="1" si="1031"/>
        <v>-0.26255751944033262</v>
      </c>
    </row>
    <row r="65996" spans="1:1" x14ac:dyDescent="0.35">
      <c r="A65996">
        <f t="shared" ca="1" si="1031"/>
        <v>1.6252860245090093</v>
      </c>
    </row>
    <row r="65997" spans="1:1" x14ac:dyDescent="0.35">
      <c r="A65997">
        <f t="shared" ca="1" si="1031"/>
        <v>0.10231560723232387</v>
      </c>
    </row>
    <row r="65998" spans="1:1" x14ac:dyDescent="0.35">
      <c r="A65998">
        <f t="shared" ca="1" si="1031"/>
        <v>0.72894689987783989</v>
      </c>
    </row>
    <row r="65999" spans="1:1" x14ac:dyDescent="0.35">
      <c r="A65999">
        <f t="shared" ca="1" si="1031"/>
        <v>-9.4514176993596696E-2</v>
      </c>
    </row>
    <row r="66000" spans="1:1" x14ac:dyDescent="0.35">
      <c r="A66000">
        <f t="shared" ca="1" si="1031"/>
        <v>1.5920027919064245E-2</v>
      </c>
    </row>
    <row r="66001" spans="1:1" x14ac:dyDescent="0.35">
      <c r="A66001">
        <f t="shared" ca="1" si="1031"/>
        <v>-0.38680411964898376</v>
      </c>
    </row>
    <row r="66002" spans="1:1" x14ac:dyDescent="0.35">
      <c r="A66002">
        <f t="shared" ca="1" si="1031"/>
        <v>0.90155470690746575</v>
      </c>
    </row>
    <row r="66003" spans="1:1" x14ac:dyDescent="0.35">
      <c r="A66003">
        <f t="shared" ca="1" si="1031"/>
        <v>-0.46321739716908827</v>
      </c>
    </row>
    <row r="66004" spans="1:1" x14ac:dyDescent="0.35">
      <c r="A66004">
        <f t="shared" ca="1" si="1031"/>
        <v>-0.48417478795092728</v>
      </c>
    </row>
    <row r="66005" spans="1:1" x14ac:dyDescent="0.35">
      <c r="A66005">
        <f t="shared" ca="1" si="1031"/>
        <v>-1.5038373179593783</v>
      </c>
    </row>
    <row r="66006" spans="1:1" x14ac:dyDescent="0.35">
      <c r="A66006">
        <f t="shared" ca="1" si="1031"/>
        <v>2.431367612356758</v>
      </c>
    </row>
    <row r="66007" spans="1:1" x14ac:dyDescent="0.35">
      <c r="A66007">
        <f t="shared" ca="1" si="1031"/>
        <v>0.53571593159750741</v>
      </c>
    </row>
    <row r="66008" spans="1:1" x14ac:dyDescent="0.35">
      <c r="A66008">
        <f t="shared" ca="1" si="1031"/>
        <v>0.91720013767286579</v>
      </c>
    </row>
    <row r="66009" spans="1:1" x14ac:dyDescent="0.35">
      <c r="A66009">
        <f t="shared" ca="1" si="1031"/>
        <v>1.6063626197658021</v>
      </c>
    </row>
    <row r="66010" spans="1:1" x14ac:dyDescent="0.35">
      <c r="A66010">
        <f t="shared" ca="1" si="1031"/>
        <v>0.35332204893542324</v>
      </c>
    </row>
    <row r="66011" spans="1:1" x14ac:dyDescent="0.35">
      <c r="A66011">
        <f t="shared" ca="1" si="1031"/>
        <v>0.65825688604904831</v>
      </c>
    </row>
    <row r="66012" spans="1:1" x14ac:dyDescent="0.35">
      <c r="A66012">
        <f t="shared" ca="1" si="1031"/>
        <v>0.23999171506752728</v>
      </c>
    </row>
    <row r="66013" spans="1:1" x14ac:dyDescent="0.35">
      <c r="A66013">
        <f t="shared" ca="1" si="1031"/>
        <v>-1.632448528212846</v>
      </c>
    </row>
    <row r="66014" spans="1:1" x14ac:dyDescent="0.35">
      <c r="A66014">
        <f t="shared" ca="1" si="1031"/>
        <v>-0.61457356951963249</v>
      </c>
    </row>
    <row r="66015" spans="1:1" x14ac:dyDescent="0.35">
      <c r="A66015">
        <f t="shared" ca="1" si="1031"/>
        <v>0.76193122916811529</v>
      </c>
    </row>
    <row r="66016" spans="1:1" x14ac:dyDescent="0.35">
      <c r="A66016">
        <f t="shared" ca="1" si="1031"/>
        <v>-0.94729443025743787</v>
      </c>
    </row>
    <row r="66017" spans="1:1" x14ac:dyDescent="0.35">
      <c r="A66017">
        <f t="shared" ca="1" si="1031"/>
        <v>1.032498331504123</v>
      </c>
    </row>
    <row r="66018" spans="1:1" x14ac:dyDescent="0.35">
      <c r="A66018">
        <f t="shared" ca="1" si="1031"/>
        <v>1.7545948936492557</v>
      </c>
    </row>
    <row r="66019" spans="1:1" x14ac:dyDescent="0.35">
      <c r="A66019">
        <f t="shared" ca="1" si="1031"/>
        <v>-1.5116231576930192</v>
      </c>
    </row>
    <row r="66020" spans="1:1" x14ac:dyDescent="0.35">
      <c r="A66020">
        <f t="shared" ca="1" si="1031"/>
        <v>-0.8023549983580468</v>
      </c>
    </row>
    <row r="66021" spans="1:1" x14ac:dyDescent="0.35">
      <c r="A66021">
        <f t="shared" ca="1" si="1031"/>
        <v>1.9479642963900827</v>
      </c>
    </row>
    <row r="66022" spans="1:1" x14ac:dyDescent="0.35">
      <c r="A66022">
        <f t="shared" ca="1" si="1031"/>
        <v>1.3352342172259974</v>
      </c>
    </row>
    <row r="66023" spans="1:1" x14ac:dyDescent="0.35">
      <c r="A66023">
        <f t="shared" ca="1" si="1031"/>
        <v>0.33425594144495652</v>
      </c>
    </row>
    <row r="66024" spans="1:1" x14ac:dyDescent="0.35">
      <c r="A66024">
        <f t="shared" ca="1" si="1031"/>
        <v>0.48452463185712835</v>
      </c>
    </row>
    <row r="66025" spans="1:1" x14ac:dyDescent="0.35">
      <c r="A66025">
        <f t="shared" ca="1" si="1031"/>
        <v>-0.87425832900751355</v>
      </c>
    </row>
    <row r="66026" spans="1:1" x14ac:dyDescent="0.35">
      <c r="A66026">
        <f t="shared" ca="1" si="1031"/>
        <v>-1.3490528300433913</v>
      </c>
    </row>
    <row r="66027" spans="1:1" x14ac:dyDescent="0.35">
      <c r="A66027">
        <f t="shared" ca="1" si="1031"/>
        <v>-0.51562903283510853</v>
      </c>
    </row>
    <row r="66028" spans="1:1" x14ac:dyDescent="0.35">
      <c r="A66028">
        <f t="shared" ca="1" si="1031"/>
        <v>0.46510478252755755</v>
      </c>
    </row>
    <row r="66029" spans="1:1" x14ac:dyDescent="0.35">
      <c r="A66029">
        <f t="shared" ca="1" si="1031"/>
        <v>-0.57249299214528337</v>
      </c>
    </row>
    <row r="66030" spans="1:1" x14ac:dyDescent="0.35">
      <c r="A66030">
        <f t="shared" ca="1" si="1031"/>
        <v>1.0022321979156283</v>
      </c>
    </row>
    <row r="66031" spans="1:1" x14ac:dyDescent="0.35">
      <c r="A66031">
        <f t="shared" ca="1" si="1031"/>
        <v>0.40257733913782212</v>
      </c>
    </row>
    <row r="66032" spans="1:1" x14ac:dyDescent="0.35">
      <c r="A66032">
        <f t="shared" ca="1" si="1031"/>
        <v>0.34992180880378071</v>
      </c>
    </row>
    <row r="66033" spans="1:1" x14ac:dyDescent="0.35">
      <c r="A66033">
        <f t="shared" ca="1" si="1031"/>
        <v>1.5954006116280837</v>
      </c>
    </row>
    <row r="66034" spans="1:1" x14ac:dyDescent="0.35">
      <c r="A66034">
        <f t="shared" ca="1" si="1031"/>
        <v>1.082797735652913</v>
      </c>
    </row>
    <row r="66035" spans="1:1" x14ac:dyDescent="0.35">
      <c r="A66035">
        <f t="shared" ca="1" si="1031"/>
        <v>-1.810048305313291</v>
      </c>
    </row>
    <row r="66036" spans="1:1" x14ac:dyDescent="0.35">
      <c r="A66036">
        <f t="shared" ca="1" si="1031"/>
        <v>0.91994733969704279</v>
      </c>
    </row>
    <row r="66037" spans="1:1" x14ac:dyDescent="0.35">
      <c r="A66037">
        <f t="shared" ca="1" si="1031"/>
        <v>-8.3231440004787827E-2</v>
      </c>
    </row>
    <row r="66038" spans="1:1" x14ac:dyDescent="0.35">
      <c r="A66038">
        <f t="shared" ca="1" si="1031"/>
        <v>0.98579278975854978</v>
      </c>
    </row>
    <row r="66039" spans="1:1" x14ac:dyDescent="0.35">
      <c r="A66039">
        <f t="shared" ca="1" si="1031"/>
        <v>-0.45818206770155145</v>
      </c>
    </row>
    <row r="66040" spans="1:1" x14ac:dyDescent="0.35">
      <c r="A66040">
        <f t="shared" ca="1" si="1031"/>
        <v>0.4554444693989706</v>
      </c>
    </row>
    <row r="66041" spans="1:1" x14ac:dyDescent="0.35">
      <c r="A66041">
        <f t="shared" ca="1" si="1031"/>
        <v>0.38386565113109089</v>
      </c>
    </row>
    <row r="66042" spans="1:1" x14ac:dyDescent="0.35">
      <c r="A66042">
        <f t="shared" ca="1" si="1031"/>
        <v>-0.25696072260425834</v>
      </c>
    </row>
    <row r="66043" spans="1:1" x14ac:dyDescent="0.35">
      <c r="A66043">
        <f t="shared" ca="1" si="1031"/>
        <v>-1.6804196333400869</v>
      </c>
    </row>
    <row r="66044" spans="1:1" x14ac:dyDescent="0.35">
      <c r="A66044">
        <f t="shared" ca="1" si="1031"/>
        <v>1.1088758897800397</v>
      </c>
    </row>
    <row r="66045" spans="1:1" x14ac:dyDescent="0.35">
      <c r="A66045">
        <f t="shared" ca="1" si="1031"/>
        <v>-1.5379973160956208</v>
      </c>
    </row>
    <row r="66046" spans="1:1" x14ac:dyDescent="0.35">
      <c r="A66046">
        <f t="shared" ca="1" si="1031"/>
        <v>-0.46041642771884006</v>
      </c>
    </row>
    <row r="66047" spans="1:1" x14ac:dyDescent="0.35">
      <c r="A66047">
        <f t="shared" ca="1" si="1031"/>
        <v>-0.52641721062359259</v>
      </c>
    </row>
    <row r="66048" spans="1:1" x14ac:dyDescent="0.35">
      <c r="A66048">
        <f t="shared" ca="1" si="1031"/>
        <v>0.47059522929239977</v>
      </c>
    </row>
    <row r="66049" spans="1:1" x14ac:dyDescent="0.35">
      <c r="A66049">
        <f t="shared" ca="1" si="1031"/>
        <v>0.97341457786825103</v>
      </c>
    </row>
    <row r="66050" spans="1:1" x14ac:dyDescent="0.35">
      <c r="A66050">
        <f t="shared" ca="1" si="1031"/>
        <v>-6.7828609393497816E-2</v>
      </c>
    </row>
    <row r="66051" spans="1:1" x14ac:dyDescent="0.35">
      <c r="A66051">
        <f t="shared" ref="A66051:A66114" ca="1" si="1032">_xlfn.NORM.INV(RAND(),0,1)</f>
        <v>-0.54960550133360542</v>
      </c>
    </row>
    <row r="66052" spans="1:1" x14ac:dyDescent="0.35">
      <c r="A66052">
        <f t="shared" ca="1" si="1032"/>
        <v>1.295571259509412</v>
      </c>
    </row>
    <row r="66053" spans="1:1" x14ac:dyDescent="0.35">
      <c r="A66053">
        <f t="shared" ca="1" si="1032"/>
        <v>-0.96595728418161197</v>
      </c>
    </row>
    <row r="66054" spans="1:1" x14ac:dyDescent="0.35">
      <c r="A66054">
        <f t="shared" ca="1" si="1032"/>
        <v>-1.2652879592270545</v>
      </c>
    </row>
    <row r="66055" spans="1:1" x14ac:dyDescent="0.35">
      <c r="A66055">
        <f t="shared" ca="1" si="1032"/>
        <v>0.66420487191242272</v>
      </c>
    </row>
    <row r="66056" spans="1:1" x14ac:dyDescent="0.35">
      <c r="A66056">
        <f t="shared" ca="1" si="1032"/>
        <v>-1.1978104537320724</v>
      </c>
    </row>
    <row r="66057" spans="1:1" x14ac:dyDescent="0.35">
      <c r="A66057">
        <f t="shared" ca="1" si="1032"/>
        <v>1.4518130130237274</v>
      </c>
    </row>
    <row r="66058" spans="1:1" x14ac:dyDescent="0.35">
      <c r="A66058">
        <f t="shared" ca="1" si="1032"/>
        <v>0.2064920602495155</v>
      </c>
    </row>
    <row r="66059" spans="1:1" x14ac:dyDescent="0.35">
      <c r="A66059">
        <f t="shared" ca="1" si="1032"/>
        <v>-0.79762287561080591</v>
      </c>
    </row>
    <row r="66060" spans="1:1" x14ac:dyDescent="0.35">
      <c r="A66060">
        <f t="shared" ca="1" si="1032"/>
        <v>-1.741231031112396</v>
      </c>
    </row>
    <row r="66061" spans="1:1" x14ac:dyDescent="0.35">
      <c r="A66061">
        <f t="shared" ca="1" si="1032"/>
        <v>-2.3963611024065887E-2</v>
      </c>
    </row>
    <row r="66062" spans="1:1" x14ac:dyDescent="0.35">
      <c r="A66062">
        <f t="shared" ca="1" si="1032"/>
        <v>-1.1881154517728043</v>
      </c>
    </row>
    <row r="66063" spans="1:1" x14ac:dyDescent="0.35">
      <c r="A66063">
        <f t="shared" ca="1" si="1032"/>
        <v>1.9826951329687814</v>
      </c>
    </row>
    <row r="66064" spans="1:1" x14ac:dyDescent="0.35">
      <c r="A66064">
        <f t="shared" ca="1" si="1032"/>
        <v>-0.45086901171550603</v>
      </c>
    </row>
    <row r="66065" spans="1:1" x14ac:dyDescent="0.35">
      <c r="A66065">
        <f t="shared" ca="1" si="1032"/>
        <v>2.4558368652959328</v>
      </c>
    </row>
    <row r="66066" spans="1:1" x14ac:dyDescent="0.35">
      <c r="A66066">
        <f t="shared" ca="1" si="1032"/>
        <v>0.2317208229411635</v>
      </c>
    </row>
    <row r="66067" spans="1:1" x14ac:dyDescent="0.35">
      <c r="A66067">
        <f t="shared" ca="1" si="1032"/>
        <v>1.3836300019267747</v>
      </c>
    </row>
    <row r="66068" spans="1:1" x14ac:dyDescent="0.35">
      <c r="A66068">
        <f t="shared" ca="1" si="1032"/>
        <v>1.9300864761347514</v>
      </c>
    </row>
    <row r="66069" spans="1:1" x14ac:dyDescent="0.35">
      <c r="A66069">
        <f t="shared" ca="1" si="1032"/>
        <v>-2.2731000104785042</v>
      </c>
    </row>
    <row r="66070" spans="1:1" x14ac:dyDescent="0.35">
      <c r="A66070">
        <f t="shared" ca="1" si="1032"/>
        <v>1.073244836593455</v>
      </c>
    </row>
    <row r="66071" spans="1:1" x14ac:dyDescent="0.35">
      <c r="A66071">
        <f t="shared" ca="1" si="1032"/>
        <v>0.5978682706616093</v>
      </c>
    </row>
    <row r="66072" spans="1:1" x14ac:dyDescent="0.35">
      <c r="A66072">
        <f t="shared" ca="1" si="1032"/>
        <v>0.70298956604667706</v>
      </c>
    </row>
    <row r="66073" spans="1:1" x14ac:dyDescent="0.35">
      <c r="A66073">
        <f t="shared" ca="1" si="1032"/>
        <v>-0.88565875654018866</v>
      </c>
    </row>
    <row r="66074" spans="1:1" x14ac:dyDescent="0.35">
      <c r="A66074">
        <f t="shared" ca="1" si="1032"/>
        <v>-1.447152108612046</v>
      </c>
    </row>
    <row r="66075" spans="1:1" x14ac:dyDescent="0.35">
      <c r="A66075">
        <f t="shared" ca="1" si="1032"/>
        <v>0.74078733792138529</v>
      </c>
    </row>
    <row r="66076" spans="1:1" x14ac:dyDescent="0.35">
      <c r="A66076">
        <f t="shared" ca="1" si="1032"/>
        <v>1.2403962097421855</v>
      </c>
    </row>
    <row r="66077" spans="1:1" x14ac:dyDescent="0.35">
      <c r="A66077">
        <f t="shared" ca="1" si="1032"/>
        <v>-0.62119136317805368</v>
      </c>
    </row>
    <row r="66078" spans="1:1" x14ac:dyDescent="0.35">
      <c r="A66078">
        <f t="shared" ca="1" si="1032"/>
        <v>1.4376193818632683</v>
      </c>
    </row>
    <row r="66079" spans="1:1" x14ac:dyDescent="0.35">
      <c r="A66079">
        <f t="shared" ca="1" si="1032"/>
        <v>-0.23720251923963206</v>
      </c>
    </row>
    <row r="66080" spans="1:1" x14ac:dyDescent="0.35">
      <c r="A66080">
        <f t="shared" ca="1" si="1032"/>
        <v>-0.63114563299722548</v>
      </c>
    </row>
    <row r="66081" spans="1:1" x14ac:dyDescent="0.35">
      <c r="A66081">
        <f t="shared" ca="1" si="1032"/>
        <v>-0.62999960047817583</v>
      </c>
    </row>
    <row r="66082" spans="1:1" x14ac:dyDescent="0.35">
      <c r="A66082">
        <f t="shared" ca="1" si="1032"/>
        <v>1.2864670920474943</v>
      </c>
    </row>
    <row r="66083" spans="1:1" x14ac:dyDescent="0.35">
      <c r="A66083">
        <f t="shared" ca="1" si="1032"/>
        <v>-2.172455992835356</v>
      </c>
    </row>
    <row r="66084" spans="1:1" x14ac:dyDescent="0.35">
      <c r="A66084">
        <f t="shared" ca="1" si="1032"/>
        <v>-0.55319866304764742</v>
      </c>
    </row>
    <row r="66085" spans="1:1" x14ac:dyDescent="0.35">
      <c r="A66085">
        <f t="shared" ca="1" si="1032"/>
        <v>-1.7884442785001373</v>
      </c>
    </row>
    <row r="66086" spans="1:1" x14ac:dyDescent="0.35">
      <c r="A66086">
        <f t="shared" ca="1" si="1032"/>
        <v>-0.15052569579023559</v>
      </c>
    </row>
    <row r="66087" spans="1:1" x14ac:dyDescent="0.35">
      <c r="A66087">
        <f t="shared" ca="1" si="1032"/>
        <v>0.59272874052109636</v>
      </c>
    </row>
    <row r="66088" spans="1:1" x14ac:dyDescent="0.35">
      <c r="A66088">
        <f t="shared" ca="1" si="1032"/>
        <v>1.578978094139557</v>
      </c>
    </row>
    <row r="66089" spans="1:1" x14ac:dyDescent="0.35">
      <c r="A66089">
        <f t="shared" ca="1" si="1032"/>
        <v>2.6656811231161832</v>
      </c>
    </row>
    <row r="66090" spans="1:1" x14ac:dyDescent="0.35">
      <c r="A66090">
        <f t="shared" ca="1" si="1032"/>
        <v>1.0668402676700632</v>
      </c>
    </row>
    <row r="66091" spans="1:1" x14ac:dyDescent="0.35">
      <c r="A66091">
        <f t="shared" ca="1" si="1032"/>
        <v>-0.33827564374262348</v>
      </c>
    </row>
    <row r="66092" spans="1:1" x14ac:dyDescent="0.35">
      <c r="A66092">
        <f t="shared" ca="1" si="1032"/>
        <v>9.7387068324904791E-2</v>
      </c>
    </row>
    <row r="66093" spans="1:1" x14ac:dyDescent="0.35">
      <c r="A66093">
        <f t="shared" ca="1" si="1032"/>
        <v>0.37422546235322074</v>
      </c>
    </row>
    <row r="66094" spans="1:1" x14ac:dyDescent="0.35">
      <c r="A66094">
        <f t="shared" ca="1" si="1032"/>
        <v>-0.31741773325993572</v>
      </c>
    </row>
    <row r="66095" spans="1:1" x14ac:dyDescent="0.35">
      <c r="A66095">
        <f t="shared" ca="1" si="1032"/>
        <v>-1.4315206999697339</v>
      </c>
    </row>
    <row r="66096" spans="1:1" x14ac:dyDescent="0.35">
      <c r="A66096">
        <f t="shared" ca="1" si="1032"/>
        <v>1.3817314402334049</v>
      </c>
    </row>
    <row r="66097" spans="1:1" x14ac:dyDescent="0.35">
      <c r="A66097">
        <f t="shared" ca="1" si="1032"/>
        <v>-5.1803402518676551E-2</v>
      </c>
    </row>
    <row r="66098" spans="1:1" x14ac:dyDescent="0.35">
      <c r="A66098">
        <f t="shared" ca="1" si="1032"/>
        <v>-1.4877247407593957E-2</v>
      </c>
    </row>
    <row r="66099" spans="1:1" x14ac:dyDescent="0.35">
      <c r="A66099">
        <f t="shared" ca="1" si="1032"/>
        <v>-1.3980155556108107</v>
      </c>
    </row>
    <row r="66100" spans="1:1" x14ac:dyDescent="0.35">
      <c r="A66100">
        <f t="shared" ca="1" si="1032"/>
        <v>0.38926134136413604</v>
      </c>
    </row>
    <row r="66101" spans="1:1" x14ac:dyDescent="0.35">
      <c r="A66101">
        <f t="shared" ca="1" si="1032"/>
        <v>0.99949647749182569</v>
      </c>
    </row>
    <row r="66102" spans="1:1" x14ac:dyDescent="0.35">
      <c r="A66102">
        <f t="shared" ca="1" si="1032"/>
        <v>-0.6272626052315381</v>
      </c>
    </row>
    <row r="66103" spans="1:1" x14ac:dyDescent="0.35">
      <c r="A66103">
        <f t="shared" ca="1" si="1032"/>
        <v>0.77084795471844647</v>
      </c>
    </row>
    <row r="66104" spans="1:1" x14ac:dyDescent="0.35">
      <c r="A66104">
        <f t="shared" ca="1" si="1032"/>
        <v>-0.47213777532258283</v>
      </c>
    </row>
    <row r="66105" spans="1:1" x14ac:dyDescent="0.35">
      <c r="A66105">
        <f t="shared" ca="1" si="1032"/>
        <v>0.48244279150032937</v>
      </c>
    </row>
    <row r="66106" spans="1:1" x14ac:dyDescent="0.35">
      <c r="A66106">
        <f t="shared" ca="1" si="1032"/>
        <v>7.1299757248117171E-2</v>
      </c>
    </row>
    <row r="66107" spans="1:1" x14ac:dyDescent="0.35">
      <c r="A66107">
        <f t="shared" ca="1" si="1032"/>
        <v>0.4992453576640446</v>
      </c>
    </row>
    <row r="66108" spans="1:1" x14ac:dyDescent="0.35">
      <c r="A66108">
        <f t="shared" ca="1" si="1032"/>
        <v>0.13144676964675672</v>
      </c>
    </row>
    <row r="66109" spans="1:1" x14ac:dyDescent="0.35">
      <c r="A66109">
        <f t="shared" ca="1" si="1032"/>
        <v>-0.16024041976962999</v>
      </c>
    </row>
    <row r="66110" spans="1:1" x14ac:dyDescent="0.35">
      <c r="A66110">
        <f t="shared" ca="1" si="1032"/>
        <v>0.78230172096332284</v>
      </c>
    </row>
    <row r="66111" spans="1:1" x14ac:dyDescent="0.35">
      <c r="A66111">
        <f t="shared" ca="1" si="1032"/>
        <v>0.33883902214614181</v>
      </c>
    </row>
    <row r="66112" spans="1:1" x14ac:dyDescent="0.35">
      <c r="A66112">
        <f t="shared" ca="1" si="1032"/>
        <v>-5.3901771306224304E-2</v>
      </c>
    </row>
    <row r="66113" spans="1:1" x14ac:dyDescent="0.35">
      <c r="A66113">
        <f t="shared" ca="1" si="1032"/>
        <v>1.0821016358451878</v>
      </c>
    </row>
    <row r="66114" spans="1:1" x14ac:dyDescent="0.35">
      <c r="A66114">
        <f t="shared" ca="1" si="1032"/>
        <v>-0.47533661935411659</v>
      </c>
    </row>
    <row r="66115" spans="1:1" x14ac:dyDescent="0.35">
      <c r="A66115">
        <f t="shared" ref="A66115:A66178" ca="1" si="1033">_xlfn.NORM.INV(RAND(),0,1)</f>
        <v>-0.38081425709783379</v>
      </c>
    </row>
    <row r="66116" spans="1:1" x14ac:dyDescent="0.35">
      <c r="A66116">
        <f t="shared" ca="1" si="1033"/>
        <v>0.75201077870131461</v>
      </c>
    </row>
    <row r="66117" spans="1:1" x14ac:dyDescent="0.35">
      <c r="A66117">
        <f t="shared" ca="1" si="1033"/>
        <v>1.4001185670277667</v>
      </c>
    </row>
    <row r="66118" spans="1:1" x14ac:dyDescent="0.35">
      <c r="A66118">
        <f t="shared" ca="1" si="1033"/>
        <v>2.2071172934708327</v>
      </c>
    </row>
    <row r="66119" spans="1:1" x14ac:dyDescent="0.35">
      <c r="A66119">
        <f t="shared" ca="1" si="1033"/>
        <v>-0.3802150857414402</v>
      </c>
    </row>
    <row r="66120" spans="1:1" x14ac:dyDescent="0.35">
      <c r="A66120">
        <f t="shared" ca="1" si="1033"/>
        <v>-0.65541308982510615</v>
      </c>
    </row>
    <row r="66121" spans="1:1" x14ac:dyDescent="0.35">
      <c r="A66121">
        <f t="shared" ca="1" si="1033"/>
        <v>1.4755397355946742</v>
      </c>
    </row>
    <row r="66122" spans="1:1" x14ac:dyDescent="0.35">
      <c r="A66122">
        <f t="shared" ca="1" si="1033"/>
        <v>-0.68837008819620038</v>
      </c>
    </row>
    <row r="66123" spans="1:1" x14ac:dyDescent="0.35">
      <c r="A66123">
        <f t="shared" ca="1" si="1033"/>
        <v>1.3716363658375379</v>
      </c>
    </row>
    <row r="66124" spans="1:1" x14ac:dyDescent="0.35">
      <c r="A66124">
        <f t="shared" ca="1" si="1033"/>
        <v>-1.7084586649533247</v>
      </c>
    </row>
    <row r="66125" spans="1:1" x14ac:dyDescent="0.35">
      <c r="A66125">
        <f t="shared" ca="1" si="1033"/>
        <v>-0.86067773431725236</v>
      </c>
    </row>
    <row r="66126" spans="1:1" x14ac:dyDescent="0.35">
      <c r="A66126">
        <f t="shared" ca="1" si="1033"/>
        <v>-0.36470021471513753</v>
      </c>
    </row>
    <row r="66127" spans="1:1" x14ac:dyDescent="0.35">
      <c r="A66127">
        <f t="shared" ca="1" si="1033"/>
        <v>-1.2105297872296219</v>
      </c>
    </row>
    <row r="66128" spans="1:1" x14ac:dyDescent="0.35">
      <c r="A66128">
        <f t="shared" ca="1" si="1033"/>
        <v>-0.67709059277426709</v>
      </c>
    </row>
    <row r="66129" spans="1:1" x14ac:dyDescent="0.35">
      <c r="A66129">
        <f t="shared" ca="1" si="1033"/>
        <v>-0.20461759372751798</v>
      </c>
    </row>
    <row r="66130" spans="1:1" x14ac:dyDescent="0.35">
      <c r="A66130">
        <f t="shared" ca="1" si="1033"/>
        <v>1.2403682486008314</v>
      </c>
    </row>
    <row r="66131" spans="1:1" x14ac:dyDescent="0.35">
      <c r="A66131">
        <f t="shared" ca="1" si="1033"/>
        <v>0.21804272039270284</v>
      </c>
    </row>
    <row r="66132" spans="1:1" x14ac:dyDescent="0.35">
      <c r="A66132">
        <f t="shared" ca="1" si="1033"/>
        <v>0.2139147121011028</v>
      </c>
    </row>
    <row r="66133" spans="1:1" x14ac:dyDescent="0.35">
      <c r="A66133">
        <f t="shared" ca="1" si="1033"/>
        <v>-0.16165435038133508</v>
      </c>
    </row>
    <row r="66134" spans="1:1" x14ac:dyDescent="0.35">
      <c r="A66134">
        <f t="shared" ca="1" si="1033"/>
        <v>1.7441249676635342</v>
      </c>
    </row>
    <row r="66135" spans="1:1" x14ac:dyDescent="0.35">
      <c r="A66135">
        <f t="shared" ca="1" si="1033"/>
        <v>1.0547577002835786</v>
      </c>
    </row>
    <row r="66136" spans="1:1" x14ac:dyDescent="0.35">
      <c r="A66136">
        <f t="shared" ca="1" si="1033"/>
        <v>0.75674978822206895</v>
      </c>
    </row>
    <row r="66137" spans="1:1" x14ac:dyDescent="0.35">
      <c r="A66137">
        <f t="shared" ca="1" si="1033"/>
        <v>4.0587429505516623E-2</v>
      </c>
    </row>
    <row r="66138" spans="1:1" x14ac:dyDescent="0.35">
      <c r="A66138">
        <f t="shared" ca="1" si="1033"/>
        <v>1.309927647823216</v>
      </c>
    </row>
    <row r="66139" spans="1:1" x14ac:dyDescent="0.35">
      <c r="A66139">
        <f t="shared" ca="1" si="1033"/>
        <v>-0.28231929948692247</v>
      </c>
    </row>
    <row r="66140" spans="1:1" x14ac:dyDescent="0.35">
      <c r="A66140">
        <f t="shared" ca="1" si="1033"/>
        <v>-0.29549600489779571</v>
      </c>
    </row>
    <row r="66141" spans="1:1" x14ac:dyDescent="0.35">
      <c r="A66141">
        <f t="shared" ca="1" si="1033"/>
        <v>-0.29663796433510342</v>
      </c>
    </row>
    <row r="66142" spans="1:1" x14ac:dyDescent="0.35">
      <c r="A66142">
        <f t="shared" ca="1" si="1033"/>
        <v>9.8098260969596326E-2</v>
      </c>
    </row>
    <row r="66143" spans="1:1" x14ac:dyDescent="0.35">
      <c r="A66143">
        <f t="shared" ca="1" si="1033"/>
        <v>-0.58281746311100535</v>
      </c>
    </row>
    <row r="66144" spans="1:1" x14ac:dyDescent="0.35">
      <c r="A66144">
        <f t="shared" ca="1" si="1033"/>
        <v>-0.42590126320907773</v>
      </c>
    </row>
    <row r="66145" spans="1:1" x14ac:dyDescent="0.35">
      <c r="A66145">
        <f t="shared" ca="1" si="1033"/>
        <v>1.1910411053532943</v>
      </c>
    </row>
    <row r="66146" spans="1:1" x14ac:dyDescent="0.35">
      <c r="A66146">
        <f t="shared" ca="1" si="1033"/>
        <v>0.28903100770719137</v>
      </c>
    </row>
    <row r="66147" spans="1:1" x14ac:dyDescent="0.35">
      <c r="A66147">
        <f t="shared" ca="1" si="1033"/>
        <v>0.18001270986031825</v>
      </c>
    </row>
    <row r="66148" spans="1:1" x14ac:dyDescent="0.35">
      <c r="A66148">
        <f t="shared" ca="1" si="1033"/>
        <v>0.3858118730177299</v>
      </c>
    </row>
    <row r="66149" spans="1:1" x14ac:dyDescent="0.35">
      <c r="A66149">
        <f t="shared" ca="1" si="1033"/>
        <v>0.89109969996815097</v>
      </c>
    </row>
    <row r="66150" spans="1:1" x14ac:dyDescent="0.35">
      <c r="A66150">
        <f t="shared" ca="1" si="1033"/>
        <v>-1.1431526252390889</v>
      </c>
    </row>
    <row r="66151" spans="1:1" x14ac:dyDescent="0.35">
      <c r="A66151">
        <f t="shared" ca="1" si="1033"/>
        <v>-0.41291915068431473</v>
      </c>
    </row>
    <row r="66152" spans="1:1" x14ac:dyDescent="0.35">
      <c r="A66152">
        <f t="shared" ca="1" si="1033"/>
        <v>-0.60452505264378542</v>
      </c>
    </row>
    <row r="66153" spans="1:1" x14ac:dyDescent="0.35">
      <c r="A66153">
        <f t="shared" ca="1" si="1033"/>
        <v>-6.5196686044518126E-3</v>
      </c>
    </row>
    <row r="66154" spans="1:1" x14ac:dyDescent="0.35">
      <c r="A66154">
        <f t="shared" ca="1" si="1033"/>
        <v>6.1562928809135206E-2</v>
      </c>
    </row>
    <row r="66155" spans="1:1" x14ac:dyDescent="0.35">
      <c r="A66155">
        <f t="shared" ca="1" si="1033"/>
        <v>8.9709131245908069E-2</v>
      </c>
    </row>
    <row r="66156" spans="1:1" x14ac:dyDescent="0.35">
      <c r="A66156">
        <f t="shared" ca="1" si="1033"/>
        <v>0.17517906988698045</v>
      </c>
    </row>
    <row r="66157" spans="1:1" x14ac:dyDescent="0.35">
      <c r="A66157">
        <f t="shared" ca="1" si="1033"/>
        <v>-0.20215827609428319</v>
      </c>
    </row>
    <row r="66158" spans="1:1" x14ac:dyDescent="0.35">
      <c r="A66158">
        <f t="shared" ca="1" si="1033"/>
        <v>-0.50115160636893719</v>
      </c>
    </row>
    <row r="66159" spans="1:1" x14ac:dyDescent="0.35">
      <c r="A66159">
        <f t="shared" ca="1" si="1033"/>
        <v>-1.0068351164737628</v>
      </c>
    </row>
    <row r="66160" spans="1:1" x14ac:dyDescent="0.35">
      <c r="A66160">
        <f t="shared" ca="1" si="1033"/>
        <v>0.43191263164162413</v>
      </c>
    </row>
    <row r="66161" spans="1:1" x14ac:dyDescent="0.35">
      <c r="A66161">
        <f t="shared" ca="1" si="1033"/>
        <v>-0.13609510055013305</v>
      </c>
    </row>
    <row r="66162" spans="1:1" x14ac:dyDescent="0.35">
      <c r="A66162">
        <f t="shared" ca="1" si="1033"/>
        <v>0.93486123620209827</v>
      </c>
    </row>
    <row r="66163" spans="1:1" x14ac:dyDescent="0.35">
      <c r="A66163">
        <f t="shared" ca="1" si="1033"/>
        <v>0.7856261408388181</v>
      </c>
    </row>
    <row r="66164" spans="1:1" x14ac:dyDescent="0.35">
      <c r="A66164">
        <f t="shared" ca="1" si="1033"/>
        <v>-0.36956268661831343</v>
      </c>
    </row>
    <row r="66165" spans="1:1" x14ac:dyDescent="0.35">
      <c r="A66165">
        <f t="shared" ca="1" si="1033"/>
        <v>0.48844526116024878</v>
      </c>
    </row>
    <row r="66166" spans="1:1" x14ac:dyDescent="0.35">
      <c r="A66166">
        <f t="shared" ca="1" si="1033"/>
        <v>0.88706417267147009</v>
      </c>
    </row>
    <row r="66167" spans="1:1" x14ac:dyDescent="0.35">
      <c r="A66167">
        <f t="shared" ca="1" si="1033"/>
        <v>-0.54922915405027073</v>
      </c>
    </row>
    <row r="66168" spans="1:1" x14ac:dyDescent="0.35">
      <c r="A66168">
        <f t="shared" ca="1" si="1033"/>
        <v>0.87185450278787646</v>
      </c>
    </row>
    <row r="66169" spans="1:1" x14ac:dyDescent="0.35">
      <c r="A66169">
        <f t="shared" ca="1" si="1033"/>
        <v>-0.7654424819240373</v>
      </c>
    </row>
    <row r="66170" spans="1:1" x14ac:dyDescent="0.35">
      <c r="A66170">
        <f t="shared" ca="1" si="1033"/>
        <v>-0.19760382877931693</v>
      </c>
    </row>
    <row r="66171" spans="1:1" x14ac:dyDescent="0.35">
      <c r="A66171">
        <f t="shared" ca="1" si="1033"/>
        <v>-1.2077427468800066</v>
      </c>
    </row>
    <row r="66172" spans="1:1" x14ac:dyDescent="0.35">
      <c r="A66172">
        <f t="shared" ca="1" si="1033"/>
        <v>-1.352387449873838</v>
      </c>
    </row>
    <row r="66173" spans="1:1" x14ac:dyDescent="0.35">
      <c r="A66173">
        <f t="shared" ca="1" si="1033"/>
        <v>0.6346094568103603</v>
      </c>
    </row>
    <row r="66174" spans="1:1" x14ac:dyDescent="0.35">
      <c r="A66174">
        <f t="shared" ca="1" si="1033"/>
        <v>-1.3856689412417216</v>
      </c>
    </row>
    <row r="66175" spans="1:1" x14ac:dyDescent="0.35">
      <c r="A66175">
        <f t="shared" ca="1" si="1033"/>
        <v>-1.3377247112793607</v>
      </c>
    </row>
    <row r="66176" spans="1:1" x14ac:dyDescent="0.35">
      <c r="A66176">
        <f t="shared" ca="1" si="1033"/>
        <v>-2.5115971498058207E-2</v>
      </c>
    </row>
    <row r="66177" spans="1:1" x14ac:dyDescent="0.35">
      <c r="A66177">
        <f t="shared" ca="1" si="1033"/>
        <v>-1.1034038303804536</v>
      </c>
    </row>
    <row r="66178" spans="1:1" x14ac:dyDescent="0.35">
      <c r="A66178">
        <f t="shared" ca="1" si="1033"/>
        <v>0.30911316492552438</v>
      </c>
    </row>
    <row r="66179" spans="1:1" x14ac:dyDescent="0.35">
      <c r="A66179">
        <f t="shared" ref="A66179:A66242" ca="1" si="1034">_xlfn.NORM.INV(RAND(),0,1)</f>
        <v>0.23297303925010709</v>
      </c>
    </row>
    <row r="66180" spans="1:1" x14ac:dyDescent="0.35">
      <c r="A66180">
        <f t="shared" ca="1" si="1034"/>
        <v>1.4107570650991197</v>
      </c>
    </row>
    <row r="66181" spans="1:1" x14ac:dyDescent="0.35">
      <c r="A66181">
        <f t="shared" ca="1" si="1034"/>
        <v>0.46304169189528377</v>
      </c>
    </row>
    <row r="66182" spans="1:1" x14ac:dyDescent="0.35">
      <c r="A66182">
        <f t="shared" ca="1" si="1034"/>
        <v>-0.200832452022773</v>
      </c>
    </row>
    <row r="66183" spans="1:1" x14ac:dyDescent="0.35">
      <c r="A66183">
        <f t="shared" ca="1" si="1034"/>
        <v>-0.42130944956041466</v>
      </c>
    </row>
    <row r="66184" spans="1:1" x14ac:dyDescent="0.35">
      <c r="A66184">
        <f t="shared" ca="1" si="1034"/>
        <v>1.0129646895221061</v>
      </c>
    </row>
    <row r="66185" spans="1:1" x14ac:dyDescent="0.35">
      <c r="A66185">
        <f t="shared" ca="1" si="1034"/>
        <v>-1.380637358562357</v>
      </c>
    </row>
    <row r="66186" spans="1:1" x14ac:dyDescent="0.35">
      <c r="A66186">
        <f t="shared" ca="1" si="1034"/>
        <v>0.99680238295333323</v>
      </c>
    </row>
    <row r="66187" spans="1:1" x14ac:dyDescent="0.35">
      <c r="A66187">
        <f t="shared" ca="1" si="1034"/>
        <v>-0.71739412825835369</v>
      </c>
    </row>
    <row r="66188" spans="1:1" x14ac:dyDescent="0.35">
      <c r="A66188">
        <f t="shared" ca="1" si="1034"/>
        <v>-0.62722448890577254</v>
      </c>
    </row>
    <row r="66189" spans="1:1" x14ac:dyDescent="0.35">
      <c r="A66189">
        <f t="shared" ca="1" si="1034"/>
        <v>-0.54106624877828235</v>
      </c>
    </row>
    <row r="66190" spans="1:1" x14ac:dyDescent="0.35">
      <c r="A66190">
        <f t="shared" ca="1" si="1034"/>
        <v>-0.82062223348756902</v>
      </c>
    </row>
    <row r="66191" spans="1:1" x14ac:dyDescent="0.35">
      <c r="A66191">
        <f t="shared" ca="1" si="1034"/>
        <v>0.41318263014558521</v>
      </c>
    </row>
    <row r="66192" spans="1:1" x14ac:dyDescent="0.35">
      <c r="A66192">
        <f t="shared" ca="1" si="1034"/>
        <v>1.9150181364188685</v>
      </c>
    </row>
    <row r="66193" spans="1:1" x14ac:dyDescent="0.35">
      <c r="A66193">
        <f t="shared" ca="1" si="1034"/>
        <v>1.883355351864598</v>
      </c>
    </row>
    <row r="66194" spans="1:1" x14ac:dyDescent="0.35">
      <c r="A66194">
        <f t="shared" ca="1" si="1034"/>
        <v>2.2167807484391604</v>
      </c>
    </row>
    <row r="66195" spans="1:1" x14ac:dyDescent="0.35">
      <c r="A66195">
        <f t="shared" ca="1" si="1034"/>
        <v>-0.80389285356169138</v>
      </c>
    </row>
    <row r="66196" spans="1:1" x14ac:dyDescent="0.35">
      <c r="A66196">
        <f t="shared" ca="1" si="1034"/>
        <v>-1.8159936051038541</v>
      </c>
    </row>
    <row r="66197" spans="1:1" x14ac:dyDescent="0.35">
      <c r="A66197">
        <f t="shared" ca="1" si="1034"/>
        <v>0.20862080324797694</v>
      </c>
    </row>
    <row r="66198" spans="1:1" x14ac:dyDescent="0.35">
      <c r="A66198">
        <f t="shared" ca="1" si="1034"/>
        <v>0.14510926251863338</v>
      </c>
    </row>
    <row r="66199" spans="1:1" x14ac:dyDescent="0.35">
      <c r="A66199">
        <f t="shared" ca="1" si="1034"/>
        <v>-1.1036217954137633</v>
      </c>
    </row>
    <row r="66200" spans="1:1" x14ac:dyDescent="0.35">
      <c r="A66200">
        <f t="shared" ca="1" si="1034"/>
        <v>-0.37709818891495911</v>
      </c>
    </row>
    <row r="66201" spans="1:1" x14ac:dyDescent="0.35">
      <c r="A66201">
        <f t="shared" ca="1" si="1034"/>
        <v>-0.87017363006606252</v>
      </c>
    </row>
    <row r="66202" spans="1:1" x14ac:dyDescent="0.35">
      <c r="A66202">
        <f t="shared" ca="1" si="1034"/>
        <v>1.5666259364806203</v>
      </c>
    </row>
    <row r="66203" spans="1:1" x14ac:dyDescent="0.35">
      <c r="A66203">
        <f t="shared" ca="1" si="1034"/>
        <v>3.2967851621014919E-2</v>
      </c>
    </row>
    <row r="66204" spans="1:1" x14ac:dyDescent="0.35">
      <c r="A66204">
        <f t="shared" ca="1" si="1034"/>
        <v>-0.53633075109396466</v>
      </c>
    </row>
    <row r="66205" spans="1:1" x14ac:dyDescent="0.35">
      <c r="A66205">
        <f t="shared" ca="1" si="1034"/>
        <v>2.339246349580423</v>
      </c>
    </row>
    <row r="66206" spans="1:1" x14ac:dyDescent="0.35">
      <c r="A66206">
        <f t="shared" ca="1" si="1034"/>
        <v>0.41868919956356115</v>
      </c>
    </row>
    <row r="66207" spans="1:1" x14ac:dyDescent="0.35">
      <c r="A66207">
        <f t="shared" ca="1" si="1034"/>
        <v>1.3787283938959904</v>
      </c>
    </row>
    <row r="66208" spans="1:1" x14ac:dyDescent="0.35">
      <c r="A66208">
        <f t="shared" ca="1" si="1034"/>
        <v>-0.15887351541222602</v>
      </c>
    </row>
    <row r="66209" spans="1:1" x14ac:dyDescent="0.35">
      <c r="A66209">
        <f t="shared" ca="1" si="1034"/>
        <v>3.6142757022936144E-2</v>
      </c>
    </row>
    <row r="66210" spans="1:1" x14ac:dyDescent="0.35">
      <c r="A66210">
        <f t="shared" ca="1" si="1034"/>
        <v>2.2364890062545366</v>
      </c>
    </row>
    <row r="66211" spans="1:1" x14ac:dyDescent="0.35">
      <c r="A66211">
        <f t="shared" ca="1" si="1034"/>
        <v>0.89413752843064997</v>
      </c>
    </row>
    <row r="66212" spans="1:1" x14ac:dyDescent="0.35">
      <c r="A66212">
        <f t="shared" ca="1" si="1034"/>
        <v>-2.1718539940255632</v>
      </c>
    </row>
    <row r="66213" spans="1:1" x14ac:dyDescent="0.35">
      <c r="A66213">
        <f t="shared" ca="1" si="1034"/>
        <v>0.90446212799322367</v>
      </c>
    </row>
    <row r="66214" spans="1:1" x14ac:dyDescent="0.35">
      <c r="A66214">
        <f t="shared" ca="1" si="1034"/>
        <v>0.41561691558572833</v>
      </c>
    </row>
    <row r="66215" spans="1:1" x14ac:dyDescent="0.35">
      <c r="A66215">
        <f t="shared" ca="1" si="1034"/>
        <v>0.20177107236388397</v>
      </c>
    </row>
    <row r="66216" spans="1:1" x14ac:dyDescent="0.35">
      <c r="A66216">
        <f t="shared" ca="1" si="1034"/>
        <v>-0.23680177268748967</v>
      </c>
    </row>
    <row r="66217" spans="1:1" x14ac:dyDescent="0.35">
      <c r="A66217">
        <f t="shared" ca="1" si="1034"/>
        <v>-1.3595007374777364</v>
      </c>
    </row>
    <row r="66218" spans="1:1" x14ac:dyDescent="0.35">
      <c r="A66218">
        <f t="shared" ca="1" si="1034"/>
        <v>0.48325686882710189</v>
      </c>
    </row>
    <row r="66219" spans="1:1" x14ac:dyDescent="0.35">
      <c r="A66219">
        <f t="shared" ca="1" si="1034"/>
        <v>-1.6871297141563424</v>
      </c>
    </row>
    <row r="66220" spans="1:1" x14ac:dyDescent="0.35">
      <c r="A66220">
        <f t="shared" ca="1" si="1034"/>
        <v>1.131360216371597</v>
      </c>
    </row>
    <row r="66221" spans="1:1" x14ac:dyDescent="0.35">
      <c r="A66221">
        <f t="shared" ca="1" si="1034"/>
        <v>2.8159261042519566E-2</v>
      </c>
    </row>
    <row r="66222" spans="1:1" x14ac:dyDescent="0.35">
      <c r="A66222">
        <f t="shared" ca="1" si="1034"/>
        <v>0.31286836204238294</v>
      </c>
    </row>
    <row r="66223" spans="1:1" x14ac:dyDescent="0.35">
      <c r="A66223">
        <f t="shared" ca="1" si="1034"/>
        <v>1.7938206752516621</v>
      </c>
    </row>
    <row r="66224" spans="1:1" x14ac:dyDescent="0.35">
      <c r="A66224">
        <f t="shared" ca="1" si="1034"/>
        <v>-1.9567719403271348E-2</v>
      </c>
    </row>
    <row r="66225" spans="1:1" x14ac:dyDescent="0.35">
      <c r="A66225">
        <f t="shared" ca="1" si="1034"/>
        <v>-5.7242790909695876E-2</v>
      </c>
    </row>
    <row r="66226" spans="1:1" x14ac:dyDescent="0.35">
      <c r="A66226">
        <f t="shared" ca="1" si="1034"/>
        <v>-0.73255910941354285</v>
      </c>
    </row>
    <row r="66227" spans="1:1" x14ac:dyDescent="0.35">
      <c r="A66227">
        <f t="shared" ca="1" si="1034"/>
        <v>-0.65427377260013497</v>
      </c>
    </row>
    <row r="66228" spans="1:1" x14ac:dyDescent="0.35">
      <c r="A66228">
        <f t="shared" ca="1" si="1034"/>
        <v>2.9457523875917886E-2</v>
      </c>
    </row>
    <row r="66229" spans="1:1" x14ac:dyDescent="0.35">
      <c r="A66229">
        <f t="shared" ca="1" si="1034"/>
        <v>0.86324784413333522</v>
      </c>
    </row>
    <row r="66230" spans="1:1" x14ac:dyDescent="0.35">
      <c r="A66230">
        <f t="shared" ca="1" si="1034"/>
        <v>-1.463197478276197</v>
      </c>
    </row>
    <row r="66231" spans="1:1" x14ac:dyDescent="0.35">
      <c r="A66231">
        <f t="shared" ca="1" si="1034"/>
        <v>-0.37255684165196989</v>
      </c>
    </row>
    <row r="66232" spans="1:1" x14ac:dyDescent="0.35">
      <c r="A66232">
        <f t="shared" ca="1" si="1034"/>
        <v>-1.3970853785687316</v>
      </c>
    </row>
    <row r="66233" spans="1:1" x14ac:dyDescent="0.35">
      <c r="A66233">
        <f t="shared" ca="1" si="1034"/>
        <v>0.68175976843327091</v>
      </c>
    </row>
    <row r="66234" spans="1:1" x14ac:dyDescent="0.35">
      <c r="A66234">
        <f t="shared" ca="1" si="1034"/>
        <v>0.57133230767746246</v>
      </c>
    </row>
    <row r="66235" spans="1:1" x14ac:dyDescent="0.35">
      <c r="A66235">
        <f t="shared" ca="1" si="1034"/>
        <v>1.0180061651334882</v>
      </c>
    </row>
    <row r="66236" spans="1:1" x14ac:dyDescent="0.35">
      <c r="A66236">
        <f t="shared" ca="1" si="1034"/>
        <v>0.5539215716297704</v>
      </c>
    </row>
    <row r="66237" spans="1:1" x14ac:dyDescent="0.35">
      <c r="A66237">
        <f t="shared" ca="1" si="1034"/>
        <v>0.67417502331867762</v>
      </c>
    </row>
    <row r="66238" spans="1:1" x14ac:dyDescent="0.35">
      <c r="A66238">
        <f t="shared" ca="1" si="1034"/>
        <v>0.4356504636043107</v>
      </c>
    </row>
    <row r="66239" spans="1:1" x14ac:dyDescent="0.35">
      <c r="A66239">
        <f t="shared" ca="1" si="1034"/>
        <v>0.13875928847208183</v>
      </c>
    </row>
    <row r="66240" spans="1:1" x14ac:dyDescent="0.35">
      <c r="A66240">
        <f t="shared" ca="1" si="1034"/>
        <v>-0.78402708984599334</v>
      </c>
    </row>
    <row r="66241" spans="1:1" x14ac:dyDescent="0.35">
      <c r="A66241">
        <f t="shared" ca="1" si="1034"/>
        <v>-0.38965058618804854</v>
      </c>
    </row>
    <row r="66242" spans="1:1" x14ac:dyDescent="0.35">
      <c r="A66242">
        <f t="shared" ca="1" si="1034"/>
        <v>-0.68279752471610233</v>
      </c>
    </row>
    <row r="66243" spans="1:1" x14ac:dyDescent="0.35">
      <c r="A66243">
        <f t="shared" ref="A66243:A66306" ca="1" si="1035">_xlfn.NORM.INV(RAND(),0,1)</f>
        <v>1.857032957666789</v>
      </c>
    </row>
    <row r="66244" spans="1:1" x14ac:dyDescent="0.35">
      <c r="A66244">
        <f t="shared" ca="1" si="1035"/>
        <v>-0.82344905969691862</v>
      </c>
    </row>
    <row r="66245" spans="1:1" x14ac:dyDescent="0.35">
      <c r="A66245">
        <f t="shared" ca="1" si="1035"/>
        <v>1.5428341672814214</v>
      </c>
    </row>
    <row r="66246" spans="1:1" x14ac:dyDescent="0.35">
      <c r="A66246">
        <f t="shared" ca="1" si="1035"/>
        <v>0.41584740073638582</v>
      </c>
    </row>
    <row r="66247" spans="1:1" x14ac:dyDescent="0.35">
      <c r="A66247">
        <f t="shared" ca="1" si="1035"/>
        <v>0.57974407817325035</v>
      </c>
    </row>
    <row r="66248" spans="1:1" x14ac:dyDescent="0.35">
      <c r="A66248">
        <f t="shared" ca="1" si="1035"/>
        <v>0.40760229005597876</v>
      </c>
    </row>
    <row r="66249" spans="1:1" x14ac:dyDescent="0.35">
      <c r="A66249">
        <f t="shared" ca="1" si="1035"/>
        <v>-0.52377021927649481</v>
      </c>
    </row>
    <row r="66250" spans="1:1" x14ac:dyDescent="0.35">
      <c r="A66250">
        <f t="shared" ca="1" si="1035"/>
        <v>-1.2088349531612426</v>
      </c>
    </row>
    <row r="66251" spans="1:1" x14ac:dyDescent="0.35">
      <c r="A66251">
        <f t="shared" ca="1" si="1035"/>
        <v>0.9425120724260182</v>
      </c>
    </row>
    <row r="66252" spans="1:1" x14ac:dyDescent="0.35">
      <c r="A66252">
        <f t="shared" ca="1" si="1035"/>
        <v>-0.86270415911522835</v>
      </c>
    </row>
    <row r="66253" spans="1:1" x14ac:dyDescent="0.35">
      <c r="A66253">
        <f t="shared" ca="1" si="1035"/>
        <v>-0.72434671602008693</v>
      </c>
    </row>
    <row r="66254" spans="1:1" x14ac:dyDescent="0.35">
      <c r="A66254">
        <f t="shared" ca="1" si="1035"/>
        <v>2.1962392944149167</v>
      </c>
    </row>
    <row r="66255" spans="1:1" x14ac:dyDescent="0.35">
      <c r="A66255">
        <f t="shared" ca="1" si="1035"/>
        <v>0.40429922131102342</v>
      </c>
    </row>
    <row r="66256" spans="1:1" x14ac:dyDescent="0.35">
      <c r="A66256">
        <f t="shared" ca="1" si="1035"/>
        <v>1.3292509695954808</v>
      </c>
    </row>
    <row r="66257" spans="1:1" x14ac:dyDescent="0.35">
      <c r="A66257">
        <f t="shared" ca="1" si="1035"/>
        <v>-0.93120381539915476</v>
      </c>
    </row>
    <row r="66258" spans="1:1" x14ac:dyDescent="0.35">
      <c r="A66258">
        <f t="shared" ca="1" si="1035"/>
        <v>0.2060992149416396</v>
      </c>
    </row>
    <row r="66259" spans="1:1" x14ac:dyDescent="0.35">
      <c r="A66259">
        <f t="shared" ca="1" si="1035"/>
        <v>-1.4447744752349048</v>
      </c>
    </row>
    <row r="66260" spans="1:1" x14ac:dyDescent="0.35">
      <c r="A66260">
        <f t="shared" ca="1" si="1035"/>
        <v>-0.44062348656403177</v>
      </c>
    </row>
    <row r="66261" spans="1:1" x14ac:dyDescent="0.35">
      <c r="A66261">
        <f t="shared" ca="1" si="1035"/>
        <v>-0.27973008229393898</v>
      </c>
    </row>
    <row r="66262" spans="1:1" x14ac:dyDescent="0.35">
      <c r="A66262">
        <f t="shared" ca="1" si="1035"/>
        <v>1.1384809893123025</v>
      </c>
    </row>
    <row r="66263" spans="1:1" x14ac:dyDescent="0.35">
      <c r="A66263">
        <f t="shared" ca="1" si="1035"/>
        <v>-0.30571618479640839</v>
      </c>
    </row>
    <row r="66264" spans="1:1" x14ac:dyDescent="0.35">
      <c r="A66264">
        <f t="shared" ca="1" si="1035"/>
        <v>0.79438385463860672</v>
      </c>
    </row>
    <row r="66265" spans="1:1" x14ac:dyDescent="0.35">
      <c r="A66265">
        <f t="shared" ca="1" si="1035"/>
        <v>-0.36317654877944877</v>
      </c>
    </row>
    <row r="66266" spans="1:1" x14ac:dyDescent="0.35">
      <c r="A66266">
        <f t="shared" ca="1" si="1035"/>
        <v>0.27468861018073076</v>
      </c>
    </row>
    <row r="66267" spans="1:1" x14ac:dyDescent="0.35">
      <c r="A66267">
        <f t="shared" ca="1" si="1035"/>
        <v>-1.0153653578696784</v>
      </c>
    </row>
    <row r="66268" spans="1:1" x14ac:dyDescent="0.35">
      <c r="A66268">
        <f t="shared" ca="1" si="1035"/>
        <v>4.3963295254032302E-2</v>
      </c>
    </row>
    <row r="66269" spans="1:1" x14ac:dyDescent="0.35">
      <c r="A66269">
        <f t="shared" ca="1" si="1035"/>
        <v>0.18028991174244938</v>
      </c>
    </row>
    <row r="66270" spans="1:1" x14ac:dyDescent="0.35">
      <c r="A66270">
        <f t="shared" ca="1" si="1035"/>
        <v>0.34363962034033513</v>
      </c>
    </row>
    <row r="66271" spans="1:1" x14ac:dyDescent="0.35">
      <c r="A66271">
        <f t="shared" ca="1" si="1035"/>
        <v>6.2910992626376838E-2</v>
      </c>
    </row>
    <row r="66272" spans="1:1" x14ac:dyDescent="0.35">
      <c r="A66272">
        <f t="shared" ca="1" si="1035"/>
        <v>1.6968909205020717</v>
      </c>
    </row>
    <row r="66273" spans="1:1" x14ac:dyDescent="0.35">
      <c r="A66273">
        <f t="shared" ca="1" si="1035"/>
        <v>-1.658653099165762</v>
      </c>
    </row>
    <row r="66274" spans="1:1" x14ac:dyDescent="0.35">
      <c r="A66274">
        <f t="shared" ca="1" si="1035"/>
        <v>0.32516516596641565</v>
      </c>
    </row>
    <row r="66275" spans="1:1" x14ac:dyDescent="0.35">
      <c r="A66275">
        <f t="shared" ca="1" si="1035"/>
        <v>-0.93122454652318876</v>
      </c>
    </row>
    <row r="66276" spans="1:1" x14ac:dyDescent="0.35">
      <c r="A66276">
        <f t="shared" ca="1" si="1035"/>
        <v>1.1527086439834857</v>
      </c>
    </row>
    <row r="66277" spans="1:1" x14ac:dyDescent="0.35">
      <c r="A66277">
        <f t="shared" ca="1" si="1035"/>
        <v>-0.43346372786506193</v>
      </c>
    </row>
    <row r="66278" spans="1:1" x14ac:dyDescent="0.35">
      <c r="A66278">
        <f t="shared" ca="1" si="1035"/>
        <v>-1.7864734841201007</v>
      </c>
    </row>
    <row r="66279" spans="1:1" x14ac:dyDescent="0.35">
      <c r="A66279">
        <f t="shared" ca="1" si="1035"/>
        <v>8.9831894073832737E-3</v>
      </c>
    </row>
    <row r="66280" spans="1:1" x14ac:dyDescent="0.35">
      <c r="A66280">
        <f t="shared" ca="1" si="1035"/>
        <v>0.26256944801308346</v>
      </c>
    </row>
    <row r="66281" spans="1:1" x14ac:dyDescent="0.35">
      <c r="A66281">
        <f t="shared" ca="1" si="1035"/>
        <v>0.48538526367194507</v>
      </c>
    </row>
    <row r="66282" spans="1:1" x14ac:dyDescent="0.35">
      <c r="A66282">
        <f t="shared" ca="1" si="1035"/>
        <v>-1.0653104984793595</v>
      </c>
    </row>
    <row r="66283" spans="1:1" x14ac:dyDescent="0.35">
      <c r="A66283">
        <f t="shared" ca="1" si="1035"/>
        <v>0.83496989446969294</v>
      </c>
    </row>
    <row r="66284" spans="1:1" x14ac:dyDescent="0.35">
      <c r="A66284">
        <f t="shared" ca="1" si="1035"/>
        <v>-0.54231803588964533</v>
      </c>
    </row>
    <row r="66285" spans="1:1" x14ac:dyDescent="0.35">
      <c r="A66285">
        <f t="shared" ca="1" si="1035"/>
        <v>0.64450271899805289</v>
      </c>
    </row>
    <row r="66286" spans="1:1" x14ac:dyDescent="0.35">
      <c r="A66286">
        <f t="shared" ca="1" si="1035"/>
        <v>2.727304383840663</v>
      </c>
    </row>
    <row r="66287" spans="1:1" x14ac:dyDescent="0.35">
      <c r="A66287">
        <f t="shared" ca="1" si="1035"/>
        <v>-0.50596019452597107</v>
      </c>
    </row>
    <row r="66288" spans="1:1" x14ac:dyDescent="0.35">
      <c r="A66288">
        <f t="shared" ca="1" si="1035"/>
        <v>-1.2027929666742665</v>
      </c>
    </row>
    <row r="66289" spans="1:1" x14ac:dyDescent="0.35">
      <c r="A66289">
        <f t="shared" ca="1" si="1035"/>
        <v>0.94957014583468646</v>
      </c>
    </row>
    <row r="66290" spans="1:1" x14ac:dyDescent="0.35">
      <c r="A66290">
        <f t="shared" ca="1" si="1035"/>
        <v>0.17707730557366586</v>
      </c>
    </row>
    <row r="66291" spans="1:1" x14ac:dyDescent="0.35">
      <c r="A66291">
        <f t="shared" ca="1" si="1035"/>
        <v>-0.90060608272088472</v>
      </c>
    </row>
    <row r="66292" spans="1:1" x14ac:dyDescent="0.35">
      <c r="A66292">
        <f t="shared" ca="1" si="1035"/>
        <v>-4.5973632665465995E-2</v>
      </c>
    </row>
    <row r="66293" spans="1:1" x14ac:dyDescent="0.35">
      <c r="A66293">
        <f t="shared" ca="1" si="1035"/>
        <v>-0.48730723025540251</v>
      </c>
    </row>
    <row r="66294" spans="1:1" x14ac:dyDescent="0.35">
      <c r="A66294">
        <f t="shared" ca="1" si="1035"/>
        <v>-1.0996195674589195</v>
      </c>
    </row>
    <row r="66295" spans="1:1" x14ac:dyDescent="0.35">
      <c r="A66295">
        <f t="shared" ca="1" si="1035"/>
        <v>0.42467535073283375</v>
      </c>
    </row>
    <row r="66296" spans="1:1" x14ac:dyDescent="0.35">
      <c r="A66296">
        <f t="shared" ca="1" si="1035"/>
        <v>-0.66210397200087912</v>
      </c>
    </row>
    <row r="66297" spans="1:1" x14ac:dyDescent="0.35">
      <c r="A66297">
        <f t="shared" ca="1" si="1035"/>
        <v>0.7463567678221924</v>
      </c>
    </row>
    <row r="66298" spans="1:1" x14ac:dyDescent="0.35">
      <c r="A66298">
        <f t="shared" ca="1" si="1035"/>
        <v>0.49018618749332848</v>
      </c>
    </row>
    <row r="66299" spans="1:1" x14ac:dyDescent="0.35">
      <c r="A66299">
        <f t="shared" ca="1" si="1035"/>
        <v>-0.37688597043222871</v>
      </c>
    </row>
    <row r="66300" spans="1:1" x14ac:dyDescent="0.35">
      <c r="A66300">
        <f t="shared" ca="1" si="1035"/>
        <v>0.66624107492156803</v>
      </c>
    </row>
    <row r="66301" spans="1:1" x14ac:dyDescent="0.35">
      <c r="A66301">
        <f t="shared" ca="1" si="1035"/>
        <v>-0.43159811260208564</v>
      </c>
    </row>
    <row r="66302" spans="1:1" x14ac:dyDescent="0.35">
      <c r="A66302">
        <f t="shared" ca="1" si="1035"/>
        <v>-0.99840035513956116</v>
      </c>
    </row>
    <row r="66303" spans="1:1" x14ac:dyDescent="0.35">
      <c r="A66303">
        <f t="shared" ca="1" si="1035"/>
        <v>-0.56807969578161832</v>
      </c>
    </row>
    <row r="66304" spans="1:1" x14ac:dyDescent="0.35">
      <c r="A66304">
        <f t="shared" ca="1" si="1035"/>
        <v>-1.0178802369369762</v>
      </c>
    </row>
    <row r="66305" spans="1:1" x14ac:dyDescent="0.35">
      <c r="A66305">
        <f t="shared" ca="1" si="1035"/>
        <v>-1.0274031567866355</v>
      </c>
    </row>
    <row r="66306" spans="1:1" x14ac:dyDescent="0.35">
      <c r="A66306">
        <f t="shared" ca="1" si="1035"/>
        <v>-1.9797589763666681</v>
      </c>
    </row>
    <row r="66307" spans="1:1" x14ac:dyDescent="0.35">
      <c r="A66307">
        <f t="shared" ref="A66307:A66370" ca="1" si="1036">_xlfn.NORM.INV(RAND(),0,1)</f>
        <v>1.8628044689447221</v>
      </c>
    </row>
    <row r="66308" spans="1:1" x14ac:dyDescent="0.35">
      <c r="A66308">
        <f t="shared" ca="1" si="1036"/>
        <v>0.26603517784601372</v>
      </c>
    </row>
    <row r="66309" spans="1:1" x14ac:dyDescent="0.35">
      <c r="A66309">
        <f t="shared" ca="1" si="1036"/>
        <v>-0.72511032259758768</v>
      </c>
    </row>
    <row r="66310" spans="1:1" x14ac:dyDescent="0.35">
      <c r="A66310">
        <f t="shared" ca="1" si="1036"/>
        <v>0.78475147186237959</v>
      </c>
    </row>
    <row r="66311" spans="1:1" x14ac:dyDescent="0.35">
      <c r="A66311">
        <f t="shared" ca="1" si="1036"/>
        <v>-3.2216655800927314E-2</v>
      </c>
    </row>
    <row r="66312" spans="1:1" x14ac:dyDescent="0.35">
      <c r="A66312">
        <f t="shared" ca="1" si="1036"/>
        <v>1.4185218517996481</v>
      </c>
    </row>
    <row r="66313" spans="1:1" x14ac:dyDescent="0.35">
      <c r="A66313">
        <f t="shared" ca="1" si="1036"/>
        <v>0.63033206769227601</v>
      </c>
    </row>
    <row r="66314" spans="1:1" x14ac:dyDescent="0.35">
      <c r="A66314">
        <f t="shared" ca="1" si="1036"/>
        <v>-0.28129149818371957</v>
      </c>
    </row>
    <row r="66315" spans="1:1" x14ac:dyDescent="0.35">
      <c r="A66315">
        <f t="shared" ca="1" si="1036"/>
        <v>-1.1060484775251775</v>
      </c>
    </row>
    <row r="66316" spans="1:1" x14ac:dyDescent="0.35">
      <c r="A66316">
        <f t="shared" ca="1" si="1036"/>
        <v>1.1359132709079125</v>
      </c>
    </row>
    <row r="66317" spans="1:1" x14ac:dyDescent="0.35">
      <c r="A66317">
        <f t="shared" ca="1" si="1036"/>
        <v>-0.39744338303530641</v>
      </c>
    </row>
    <row r="66318" spans="1:1" x14ac:dyDescent="0.35">
      <c r="A66318">
        <f t="shared" ca="1" si="1036"/>
        <v>-1.4383799677433089</v>
      </c>
    </row>
    <row r="66319" spans="1:1" x14ac:dyDescent="0.35">
      <c r="A66319">
        <f t="shared" ca="1" si="1036"/>
        <v>7.6042625482026324E-2</v>
      </c>
    </row>
    <row r="66320" spans="1:1" x14ac:dyDescent="0.35">
      <c r="A66320">
        <f t="shared" ca="1" si="1036"/>
        <v>0.53280005256388929</v>
      </c>
    </row>
    <row r="66321" spans="1:1" x14ac:dyDescent="0.35">
      <c r="A66321">
        <f t="shared" ca="1" si="1036"/>
        <v>-2.4809007439532564</v>
      </c>
    </row>
    <row r="66322" spans="1:1" x14ac:dyDescent="0.35">
      <c r="A66322">
        <f t="shared" ca="1" si="1036"/>
        <v>0.20104240229243672</v>
      </c>
    </row>
    <row r="66323" spans="1:1" x14ac:dyDescent="0.35">
      <c r="A66323">
        <f t="shared" ca="1" si="1036"/>
        <v>-0.62194089414081055</v>
      </c>
    </row>
    <row r="66324" spans="1:1" x14ac:dyDescent="0.35">
      <c r="A66324">
        <f t="shared" ca="1" si="1036"/>
        <v>5.9512100823333768E-2</v>
      </c>
    </row>
    <row r="66325" spans="1:1" x14ac:dyDescent="0.35">
      <c r="A66325">
        <f t="shared" ca="1" si="1036"/>
        <v>0.37136795687334589</v>
      </c>
    </row>
    <row r="66326" spans="1:1" x14ac:dyDescent="0.35">
      <c r="A66326">
        <f t="shared" ca="1" si="1036"/>
        <v>1.4644227151810603</v>
      </c>
    </row>
    <row r="66327" spans="1:1" x14ac:dyDescent="0.35">
      <c r="A66327">
        <f t="shared" ca="1" si="1036"/>
        <v>0.56404646753783172</v>
      </c>
    </row>
    <row r="66328" spans="1:1" x14ac:dyDescent="0.35">
      <c r="A66328">
        <f t="shared" ca="1" si="1036"/>
        <v>-0.79530041711933819</v>
      </c>
    </row>
    <row r="66329" spans="1:1" x14ac:dyDescent="0.35">
      <c r="A66329">
        <f t="shared" ca="1" si="1036"/>
        <v>1.1102893880482976</v>
      </c>
    </row>
    <row r="66330" spans="1:1" x14ac:dyDescent="0.35">
      <c r="A66330">
        <f t="shared" ca="1" si="1036"/>
        <v>-0.34126000311739618</v>
      </c>
    </row>
    <row r="66331" spans="1:1" x14ac:dyDescent="0.35">
      <c r="A66331">
        <f t="shared" ca="1" si="1036"/>
        <v>0.62106066321414422</v>
      </c>
    </row>
    <row r="66332" spans="1:1" x14ac:dyDescent="0.35">
      <c r="A66332">
        <f t="shared" ca="1" si="1036"/>
        <v>-2.065049489140613</v>
      </c>
    </row>
    <row r="66333" spans="1:1" x14ac:dyDescent="0.35">
      <c r="A66333">
        <f t="shared" ca="1" si="1036"/>
        <v>-1.3162779472514663</v>
      </c>
    </row>
    <row r="66334" spans="1:1" x14ac:dyDescent="0.35">
      <c r="A66334">
        <f t="shared" ca="1" si="1036"/>
        <v>0.56030285219010978</v>
      </c>
    </row>
    <row r="66335" spans="1:1" x14ac:dyDescent="0.35">
      <c r="A66335">
        <f t="shared" ca="1" si="1036"/>
        <v>1.0042023780278699</v>
      </c>
    </row>
    <row r="66336" spans="1:1" x14ac:dyDescent="0.35">
      <c r="A66336">
        <f t="shared" ca="1" si="1036"/>
        <v>-0.75353808337644601</v>
      </c>
    </row>
    <row r="66337" spans="1:1" x14ac:dyDescent="0.35">
      <c r="A66337">
        <f t="shared" ca="1" si="1036"/>
        <v>3.8209697418540453E-2</v>
      </c>
    </row>
    <row r="66338" spans="1:1" x14ac:dyDescent="0.35">
      <c r="A66338">
        <f t="shared" ca="1" si="1036"/>
        <v>0.11584773848354868</v>
      </c>
    </row>
    <row r="66339" spans="1:1" x14ac:dyDescent="0.35">
      <c r="A66339">
        <f t="shared" ca="1" si="1036"/>
        <v>0.27022916635726446</v>
      </c>
    </row>
    <row r="66340" spans="1:1" x14ac:dyDescent="0.35">
      <c r="A66340">
        <f t="shared" ca="1" si="1036"/>
        <v>-0.61618217054497038</v>
      </c>
    </row>
    <row r="66341" spans="1:1" x14ac:dyDescent="0.35">
      <c r="A66341">
        <f t="shared" ca="1" si="1036"/>
        <v>-1.5760951865117909</v>
      </c>
    </row>
    <row r="66342" spans="1:1" x14ac:dyDescent="0.35">
      <c r="A66342">
        <f t="shared" ca="1" si="1036"/>
        <v>1.4063661398202711</v>
      </c>
    </row>
    <row r="66343" spans="1:1" x14ac:dyDescent="0.35">
      <c r="A66343">
        <f t="shared" ca="1" si="1036"/>
        <v>1.3190087779693436</v>
      </c>
    </row>
    <row r="66344" spans="1:1" x14ac:dyDescent="0.35">
      <c r="A66344">
        <f t="shared" ca="1" si="1036"/>
        <v>1.7515433883637548</v>
      </c>
    </row>
    <row r="66345" spans="1:1" x14ac:dyDescent="0.35">
      <c r="A66345">
        <f t="shared" ca="1" si="1036"/>
        <v>0.48406117705237933</v>
      </c>
    </row>
    <row r="66346" spans="1:1" x14ac:dyDescent="0.35">
      <c r="A66346">
        <f t="shared" ca="1" si="1036"/>
        <v>8.6690775159009803E-2</v>
      </c>
    </row>
    <row r="66347" spans="1:1" x14ac:dyDescent="0.35">
      <c r="A66347">
        <f t="shared" ca="1" si="1036"/>
        <v>1.117373906111812</v>
      </c>
    </row>
    <row r="66348" spans="1:1" x14ac:dyDescent="0.35">
      <c r="A66348">
        <f t="shared" ca="1" si="1036"/>
        <v>-0.16307127867099699</v>
      </c>
    </row>
    <row r="66349" spans="1:1" x14ac:dyDescent="0.35">
      <c r="A66349">
        <f t="shared" ca="1" si="1036"/>
        <v>1.4029615519910603</v>
      </c>
    </row>
    <row r="66350" spans="1:1" x14ac:dyDescent="0.35">
      <c r="A66350">
        <f t="shared" ca="1" si="1036"/>
        <v>0.47423571789960228</v>
      </c>
    </row>
    <row r="66351" spans="1:1" x14ac:dyDescent="0.35">
      <c r="A66351">
        <f t="shared" ca="1" si="1036"/>
        <v>-1.246454955934029</v>
      </c>
    </row>
    <row r="66352" spans="1:1" x14ac:dyDescent="0.35">
      <c r="A66352">
        <f t="shared" ca="1" si="1036"/>
        <v>3.8203307371658737E-2</v>
      </c>
    </row>
    <row r="66353" spans="1:1" x14ac:dyDescent="0.35">
      <c r="A66353">
        <f t="shared" ca="1" si="1036"/>
        <v>4.2750375388277286E-2</v>
      </c>
    </row>
    <row r="66354" spans="1:1" x14ac:dyDescent="0.35">
      <c r="A66354">
        <f t="shared" ca="1" si="1036"/>
        <v>0.60212371449115598</v>
      </c>
    </row>
    <row r="66355" spans="1:1" x14ac:dyDescent="0.35">
      <c r="A66355">
        <f t="shared" ca="1" si="1036"/>
        <v>-0.92147117552939395</v>
      </c>
    </row>
    <row r="66356" spans="1:1" x14ac:dyDescent="0.35">
      <c r="A66356">
        <f t="shared" ca="1" si="1036"/>
        <v>1.6824032315960458</v>
      </c>
    </row>
    <row r="66357" spans="1:1" x14ac:dyDescent="0.35">
      <c r="A66357">
        <f t="shared" ca="1" si="1036"/>
        <v>0.24234329826243026</v>
      </c>
    </row>
    <row r="66358" spans="1:1" x14ac:dyDescent="0.35">
      <c r="A66358">
        <f t="shared" ca="1" si="1036"/>
        <v>0.24730898058526754</v>
      </c>
    </row>
    <row r="66359" spans="1:1" x14ac:dyDescent="0.35">
      <c r="A66359">
        <f t="shared" ca="1" si="1036"/>
        <v>-0.10223214362128806</v>
      </c>
    </row>
    <row r="66360" spans="1:1" x14ac:dyDescent="0.35">
      <c r="A66360">
        <f t="shared" ca="1" si="1036"/>
        <v>-1.216271207820566</v>
      </c>
    </row>
    <row r="66361" spans="1:1" x14ac:dyDescent="0.35">
      <c r="A66361">
        <f t="shared" ca="1" si="1036"/>
        <v>1.9311994177250613</v>
      </c>
    </row>
    <row r="66362" spans="1:1" x14ac:dyDescent="0.35">
      <c r="A66362">
        <f t="shared" ca="1" si="1036"/>
        <v>-0.40686536806433071</v>
      </c>
    </row>
    <row r="66363" spans="1:1" x14ac:dyDescent="0.35">
      <c r="A66363">
        <f t="shared" ca="1" si="1036"/>
        <v>0.18959210302512997</v>
      </c>
    </row>
    <row r="66364" spans="1:1" x14ac:dyDescent="0.35">
      <c r="A66364">
        <f t="shared" ca="1" si="1036"/>
        <v>-1.1306178528936438E-2</v>
      </c>
    </row>
    <row r="66365" spans="1:1" x14ac:dyDescent="0.35">
      <c r="A66365">
        <f t="shared" ca="1" si="1036"/>
        <v>-1.0267066720554117</v>
      </c>
    </row>
    <row r="66366" spans="1:1" x14ac:dyDescent="0.35">
      <c r="A66366">
        <f t="shared" ca="1" si="1036"/>
        <v>-0.26291246389747808</v>
      </c>
    </row>
    <row r="66367" spans="1:1" x14ac:dyDescent="0.35">
      <c r="A66367">
        <f t="shared" ca="1" si="1036"/>
        <v>1.650249280361652</v>
      </c>
    </row>
    <row r="66368" spans="1:1" x14ac:dyDescent="0.35">
      <c r="A66368">
        <f t="shared" ca="1" si="1036"/>
        <v>1.4118141455191229</v>
      </c>
    </row>
    <row r="66369" spans="1:1" x14ac:dyDescent="0.35">
      <c r="A66369">
        <f t="shared" ca="1" si="1036"/>
        <v>0.53777746514297953</v>
      </c>
    </row>
    <row r="66370" spans="1:1" x14ac:dyDescent="0.35">
      <c r="A66370">
        <f t="shared" ca="1" si="1036"/>
        <v>-0.46986279567525691</v>
      </c>
    </row>
    <row r="66371" spans="1:1" x14ac:dyDescent="0.35">
      <c r="A66371">
        <f t="shared" ref="A66371:A66434" ca="1" si="1037">_xlfn.NORM.INV(RAND(),0,1)</f>
        <v>-0.29572608392417732</v>
      </c>
    </row>
    <row r="66372" spans="1:1" x14ac:dyDescent="0.35">
      <c r="A66372">
        <f t="shared" ca="1" si="1037"/>
        <v>0.82408943504844068</v>
      </c>
    </row>
    <row r="66373" spans="1:1" x14ac:dyDescent="0.35">
      <c r="A66373">
        <f t="shared" ca="1" si="1037"/>
        <v>-2.790102003145988</v>
      </c>
    </row>
    <row r="66374" spans="1:1" x14ac:dyDescent="0.35">
      <c r="A66374">
        <f t="shared" ca="1" si="1037"/>
        <v>-0.51088043250286319</v>
      </c>
    </row>
    <row r="66375" spans="1:1" x14ac:dyDescent="0.35">
      <c r="A66375">
        <f t="shared" ca="1" si="1037"/>
        <v>-1.2899617089045801</v>
      </c>
    </row>
    <row r="66376" spans="1:1" x14ac:dyDescent="0.35">
      <c r="A66376">
        <f t="shared" ca="1" si="1037"/>
        <v>0.40278070628674711</v>
      </c>
    </row>
    <row r="66377" spans="1:1" x14ac:dyDescent="0.35">
      <c r="A66377">
        <f t="shared" ca="1" si="1037"/>
        <v>2.1308897246114697</v>
      </c>
    </row>
    <row r="66378" spans="1:1" x14ac:dyDescent="0.35">
      <c r="A66378">
        <f t="shared" ca="1" si="1037"/>
        <v>0.34856627172487942</v>
      </c>
    </row>
    <row r="66379" spans="1:1" x14ac:dyDescent="0.35">
      <c r="A66379">
        <f t="shared" ca="1" si="1037"/>
        <v>-0.21214365042083316</v>
      </c>
    </row>
    <row r="66380" spans="1:1" x14ac:dyDescent="0.35">
      <c r="A66380">
        <f t="shared" ca="1" si="1037"/>
        <v>-0.56417921081785927</v>
      </c>
    </row>
    <row r="66381" spans="1:1" x14ac:dyDescent="0.35">
      <c r="A66381">
        <f t="shared" ca="1" si="1037"/>
        <v>-1.2444844013671004</v>
      </c>
    </row>
    <row r="66382" spans="1:1" x14ac:dyDescent="0.35">
      <c r="A66382">
        <f t="shared" ca="1" si="1037"/>
        <v>1.0434644424708421</v>
      </c>
    </row>
    <row r="66383" spans="1:1" x14ac:dyDescent="0.35">
      <c r="A66383">
        <f t="shared" ca="1" si="1037"/>
        <v>-0.54714809990393565</v>
      </c>
    </row>
    <row r="66384" spans="1:1" x14ac:dyDescent="0.35">
      <c r="A66384">
        <f t="shared" ca="1" si="1037"/>
        <v>-1.8257170777828771</v>
      </c>
    </row>
    <row r="66385" spans="1:1" x14ac:dyDescent="0.35">
      <c r="A66385">
        <f t="shared" ca="1" si="1037"/>
        <v>0.19815134453660366</v>
      </c>
    </row>
    <row r="66386" spans="1:1" x14ac:dyDescent="0.35">
      <c r="A66386">
        <f t="shared" ca="1" si="1037"/>
        <v>-0.38127546577402921</v>
      </c>
    </row>
    <row r="66387" spans="1:1" x14ac:dyDescent="0.35">
      <c r="A66387">
        <f t="shared" ca="1" si="1037"/>
        <v>-1.3797715571847851</v>
      </c>
    </row>
    <row r="66388" spans="1:1" x14ac:dyDescent="0.35">
      <c r="A66388">
        <f t="shared" ca="1" si="1037"/>
        <v>2.1111020258535782</v>
      </c>
    </row>
    <row r="66389" spans="1:1" x14ac:dyDescent="0.35">
      <c r="A66389">
        <f t="shared" ca="1" si="1037"/>
        <v>0.24982787751497637</v>
      </c>
    </row>
    <row r="66390" spans="1:1" x14ac:dyDescent="0.35">
      <c r="A66390">
        <f t="shared" ca="1" si="1037"/>
        <v>-1.4469002990483881</v>
      </c>
    </row>
    <row r="66391" spans="1:1" x14ac:dyDescent="0.35">
      <c r="A66391">
        <f t="shared" ca="1" si="1037"/>
        <v>0.58394024005937961</v>
      </c>
    </row>
    <row r="66392" spans="1:1" x14ac:dyDescent="0.35">
      <c r="A66392">
        <f t="shared" ca="1" si="1037"/>
        <v>-1.8088352620375303</v>
      </c>
    </row>
    <row r="66393" spans="1:1" x14ac:dyDescent="0.35">
      <c r="A66393">
        <f t="shared" ca="1" si="1037"/>
        <v>0.82350445718745968</v>
      </c>
    </row>
    <row r="66394" spans="1:1" x14ac:dyDescent="0.35">
      <c r="A66394">
        <f t="shared" ca="1" si="1037"/>
        <v>0.70369134137334777</v>
      </c>
    </row>
    <row r="66395" spans="1:1" x14ac:dyDescent="0.35">
      <c r="A66395">
        <f t="shared" ca="1" si="1037"/>
        <v>-1.6822100170708777E-2</v>
      </c>
    </row>
    <row r="66396" spans="1:1" x14ac:dyDescent="0.35">
      <c r="A66396">
        <f t="shared" ca="1" si="1037"/>
        <v>0.23513600351235556</v>
      </c>
    </row>
    <row r="66397" spans="1:1" x14ac:dyDescent="0.35">
      <c r="A66397">
        <f t="shared" ca="1" si="1037"/>
        <v>-1.6371745696084712</v>
      </c>
    </row>
    <row r="66398" spans="1:1" x14ac:dyDescent="0.35">
      <c r="A66398">
        <f t="shared" ca="1" si="1037"/>
        <v>-0.16090172922069099</v>
      </c>
    </row>
    <row r="66399" spans="1:1" x14ac:dyDescent="0.35">
      <c r="A66399">
        <f t="shared" ca="1" si="1037"/>
        <v>-0.83608664906844443</v>
      </c>
    </row>
    <row r="66400" spans="1:1" x14ac:dyDescent="0.35">
      <c r="A66400">
        <f t="shared" ca="1" si="1037"/>
        <v>-1.08949111794524</v>
      </c>
    </row>
    <row r="66401" spans="1:1" x14ac:dyDescent="0.35">
      <c r="A66401">
        <f t="shared" ca="1" si="1037"/>
        <v>-0.95777449194664466</v>
      </c>
    </row>
    <row r="66402" spans="1:1" x14ac:dyDescent="0.35">
      <c r="A66402">
        <f t="shared" ca="1" si="1037"/>
        <v>-2.5281526357303981</v>
      </c>
    </row>
    <row r="66403" spans="1:1" x14ac:dyDescent="0.35">
      <c r="A66403">
        <f t="shared" ca="1" si="1037"/>
        <v>-0.48953779799093505</v>
      </c>
    </row>
    <row r="66404" spans="1:1" x14ac:dyDescent="0.35">
      <c r="A66404">
        <f t="shared" ca="1" si="1037"/>
        <v>0.50755240617164832</v>
      </c>
    </row>
    <row r="66405" spans="1:1" x14ac:dyDescent="0.35">
      <c r="A66405">
        <f t="shared" ca="1" si="1037"/>
        <v>-0.43138001501416745</v>
      </c>
    </row>
    <row r="66406" spans="1:1" x14ac:dyDescent="0.35">
      <c r="A66406">
        <f t="shared" ca="1" si="1037"/>
        <v>-0.18396960282781125</v>
      </c>
    </row>
    <row r="66407" spans="1:1" x14ac:dyDescent="0.35">
      <c r="A66407">
        <f t="shared" ca="1" si="1037"/>
        <v>0.96028031612533793</v>
      </c>
    </row>
    <row r="66408" spans="1:1" x14ac:dyDescent="0.35">
      <c r="A66408">
        <f t="shared" ca="1" si="1037"/>
        <v>1.2253092617447117</v>
      </c>
    </row>
    <row r="66409" spans="1:1" x14ac:dyDescent="0.35">
      <c r="A66409">
        <f t="shared" ca="1" si="1037"/>
        <v>0.37917012572050057</v>
      </c>
    </row>
    <row r="66410" spans="1:1" x14ac:dyDescent="0.35">
      <c r="A66410">
        <f t="shared" ca="1" si="1037"/>
        <v>-2.1125545239411858</v>
      </c>
    </row>
    <row r="66411" spans="1:1" x14ac:dyDescent="0.35">
      <c r="A66411">
        <f t="shared" ca="1" si="1037"/>
        <v>0.27494998372324791</v>
      </c>
    </row>
    <row r="66412" spans="1:1" x14ac:dyDescent="0.35">
      <c r="A66412">
        <f t="shared" ca="1" si="1037"/>
        <v>-0.91133206675931799</v>
      </c>
    </row>
    <row r="66413" spans="1:1" x14ac:dyDescent="0.35">
      <c r="A66413">
        <f t="shared" ca="1" si="1037"/>
        <v>-1.2672873721592919</v>
      </c>
    </row>
    <row r="66414" spans="1:1" x14ac:dyDescent="0.35">
      <c r="A66414">
        <f t="shared" ca="1" si="1037"/>
        <v>-1.0335661716835745</v>
      </c>
    </row>
    <row r="66415" spans="1:1" x14ac:dyDescent="0.35">
      <c r="A66415">
        <f t="shared" ca="1" si="1037"/>
        <v>-0.54699363207225227</v>
      </c>
    </row>
    <row r="66416" spans="1:1" x14ac:dyDescent="0.35">
      <c r="A66416">
        <f t="shared" ca="1" si="1037"/>
        <v>1.4410720279953748</v>
      </c>
    </row>
    <row r="66417" spans="1:1" x14ac:dyDescent="0.35">
      <c r="A66417">
        <f t="shared" ca="1" si="1037"/>
        <v>2.1316981425242676</v>
      </c>
    </row>
    <row r="66418" spans="1:1" x14ac:dyDescent="0.35">
      <c r="A66418">
        <f t="shared" ca="1" si="1037"/>
        <v>-0.3376301117035288</v>
      </c>
    </row>
    <row r="66419" spans="1:1" x14ac:dyDescent="0.35">
      <c r="A66419">
        <f t="shared" ca="1" si="1037"/>
        <v>-1.4276622533029157</v>
      </c>
    </row>
    <row r="66420" spans="1:1" x14ac:dyDescent="0.35">
      <c r="A66420">
        <f t="shared" ca="1" si="1037"/>
        <v>-0.35762183952681353</v>
      </c>
    </row>
    <row r="66421" spans="1:1" x14ac:dyDescent="0.35">
      <c r="A66421">
        <f t="shared" ca="1" si="1037"/>
        <v>-0.72214554289819521</v>
      </c>
    </row>
    <row r="66422" spans="1:1" x14ac:dyDescent="0.35">
      <c r="A66422">
        <f t="shared" ca="1" si="1037"/>
        <v>-4.7068702692862202E-2</v>
      </c>
    </row>
    <row r="66423" spans="1:1" x14ac:dyDescent="0.35">
      <c r="A66423">
        <f t="shared" ca="1" si="1037"/>
        <v>-0.81154694841150143</v>
      </c>
    </row>
    <row r="66424" spans="1:1" x14ac:dyDescent="0.35">
      <c r="A66424">
        <f t="shared" ca="1" si="1037"/>
        <v>-0.26655585109335422</v>
      </c>
    </row>
    <row r="66425" spans="1:1" x14ac:dyDescent="0.35">
      <c r="A66425">
        <f t="shared" ca="1" si="1037"/>
        <v>-1.3136991532357554</v>
      </c>
    </row>
    <row r="66426" spans="1:1" x14ac:dyDescent="0.35">
      <c r="A66426">
        <f t="shared" ca="1" si="1037"/>
        <v>0.79634133780211114</v>
      </c>
    </row>
    <row r="66427" spans="1:1" x14ac:dyDescent="0.35">
      <c r="A66427">
        <f t="shared" ca="1" si="1037"/>
        <v>-0.31057897369917459</v>
      </c>
    </row>
    <row r="66428" spans="1:1" x14ac:dyDescent="0.35">
      <c r="A66428">
        <f t="shared" ca="1" si="1037"/>
        <v>0.63536156000937427</v>
      </c>
    </row>
    <row r="66429" spans="1:1" x14ac:dyDescent="0.35">
      <c r="A66429">
        <f t="shared" ca="1" si="1037"/>
        <v>-1.017565029327834</v>
      </c>
    </row>
    <row r="66430" spans="1:1" x14ac:dyDescent="0.35">
      <c r="A66430">
        <f t="shared" ca="1" si="1037"/>
        <v>-0.48440943722148844</v>
      </c>
    </row>
    <row r="66431" spans="1:1" x14ac:dyDescent="0.35">
      <c r="A66431">
        <f t="shared" ca="1" si="1037"/>
        <v>0.9944386622182364</v>
      </c>
    </row>
    <row r="66432" spans="1:1" x14ac:dyDescent="0.35">
      <c r="A66432">
        <f t="shared" ca="1" si="1037"/>
        <v>-1.0210992929428229</v>
      </c>
    </row>
    <row r="66433" spans="1:1" x14ac:dyDescent="0.35">
      <c r="A66433">
        <f t="shared" ca="1" si="1037"/>
        <v>-0.7154889559945804</v>
      </c>
    </row>
    <row r="66434" spans="1:1" x14ac:dyDescent="0.35">
      <c r="A66434">
        <f t="shared" ca="1" si="1037"/>
        <v>0.88372770792513011</v>
      </c>
    </row>
    <row r="66435" spans="1:1" x14ac:dyDescent="0.35">
      <c r="A66435">
        <f t="shared" ref="A66435:A66498" ca="1" si="1038">_xlfn.NORM.INV(RAND(),0,1)</f>
        <v>-2.3064569076040149</v>
      </c>
    </row>
    <row r="66436" spans="1:1" x14ac:dyDescent="0.35">
      <c r="A66436">
        <f t="shared" ca="1" si="1038"/>
        <v>-0.62463744640952612</v>
      </c>
    </row>
    <row r="66437" spans="1:1" x14ac:dyDescent="0.35">
      <c r="A66437">
        <f t="shared" ca="1" si="1038"/>
        <v>0.21158704403776427</v>
      </c>
    </row>
    <row r="66438" spans="1:1" x14ac:dyDescent="0.35">
      <c r="A66438">
        <f t="shared" ca="1" si="1038"/>
        <v>0.30292458232131209</v>
      </c>
    </row>
    <row r="66439" spans="1:1" x14ac:dyDescent="0.35">
      <c r="A66439">
        <f t="shared" ca="1" si="1038"/>
        <v>0.10693525229538756</v>
      </c>
    </row>
    <row r="66440" spans="1:1" x14ac:dyDescent="0.35">
      <c r="A66440">
        <f t="shared" ca="1" si="1038"/>
        <v>0.13547567439639302</v>
      </c>
    </row>
    <row r="66441" spans="1:1" x14ac:dyDescent="0.35">
      <c r="A66441">
        <f t="shared" ca="1" si="1038"/>
        <v>0.59880541126960207</v>
      </c>
    </row>
    <row r="66442" spans="1:1" x14ac:dyDescent="0.35">
      <c r="A66442">
        <f t="shared" ca="1" si="1038"/>
        <v>1.8950642709435059</v>
      </c>
    </row>
    <row r="66443" spans="1:1" x14ac:dyDescent="0.35">
      <c r="A66443">
        <f t="shared" ca="1" si="1038"/>
        <v>-0.6381397040482728</v>
      </c>
    </row>
    <row r="66444" spans="1:1" x14ac:dyDescent="0.35">
      <c r="A66444">
        <f t="shared" ca="1" si="1038"/>
        <v>-1.5184452293621922</v>
      </c>
    </row>
    <row r="66445" spans="1:1" x14ac:dyDescent="0.35">
      <c r="A66445">
        <f t="shared" ca="1" si="1038"/>
        <v>1.160050185167091</v>
      </c>
    </row>
    <row r="66446" spans="1:1" x14ac:dyDescent="0.35">
      <c r="A66446">
        <f t="shared" ca="1" si="1038"/>
        <v>-0.69905731121459525</v>
      </c>
    </row>
    <row r="66447" spans="1:1" x14ac:dyDescent="0.35">
      <c r="A66447">
        <f t="shared" ca="1" si="1038"/>
        <v>-1.4496140713320631</v>
      </c>
    </row>
    <row r="66448" spans="1:1" x14ac:dyDescent="0.35">
      <c r="A66448">
        <f t="shared" ca="1" si="1038"/>
        <v>0.83698131402379639</v>
      </c>
    </row>
    <row r="66449" spans="1:1" x14ac:dyDescent="0.35">
      <c r="A66449">
        <f t="shared" ca="1" si="1038"/>
        <v>-1.671215165279186</v>
      </c>
    </row>
    <row r="66450" spans="1:1" x14ac:dyDescent="0.35">
      <c r="A66450">
        <f t="shared" ca="1" si="1038"/>
        <v>-1.9247431615541122</v>
      </c>
    </row>
    <row r="66451" spans="1:1" x14ac:dyDescent="0.35">
      <c r="A66451">
        <f t="shared" ca="1" si="1038"/>
        <v>-0.71846995802811198</v>
      </c>
    </row>
    <row r="66452" spans="1:1" x14ac:dyDescent="0.35">
      <c r="A66452">
        <f t="shared" ca="1" si="1038"/>
        <v>-4.3300729243431452E-2</v>
      </c>
    </row>
    <row r="66453" spans="1:1" x14ac:dyDescent="0.35">
      <c r="A66453">
        <f t="shared" ca="1" si="1038"/>
        <v>1.3458683841192869</v>
      </c>
    </row>
    <row r="66454" spans="1:1" x14ac:dyDescent="0.35">
      <c r="A66454">
        <f t="shared" ca="1" si="1038"/>
        <v>5.3096860562098364E-2</v>
      </c>
    </row>
    <row r="66455" spans="1:1" x14ac:dyDescent="0.35">
      <c r="A66455">
        <f t="shared" ca="1" si="1038"/>
        <v>1.9157453902577268</v>
      </c>
    </row>
    <row r="66456" spans="1:1" x14ac:dyDescent="0.35">
      <c r="A66456">
        <f t="shared" ca="1" si="1038"/>
        <v>0.67151078631836536</v>
      </c>
    </row>
    <row r="66457" spans="1:1" x14ac:dyDescent="0.35">
      <c r="A66457">
        <f t="shared" ca="1" si="1038"/>
        <v>1.7711355120402623</v>
      </c>
    </row>
    <row r="66458" spans="1:1" x14ac:dyDescent="0.35">
      <c r="A66458">
        <f t="shared" ca="1" si="1038"/>
        <v>0.85867878259789066</v>
      </c>
    </row>
    <row r="66459" spans="1:1" x14ac:dyDescent="0.35">
      <c r="A66459">
        <f t="shared" ca="1" si="1038"/>
        <v>0.96170647556344391</v>
      </c>
    </row>
    <row r="66460" spans="1:1" x14ac:dyDescent="0.35">
      <c r="A66460">
        <f t="shared" ca="1" si="1038"/>
        <v>0.92828016579152073</v>
      </c>
    </row>
    <row r="66461" spans="1:1" x14ac:dyDescent="0.35">
      <c r="A66461">
        <f t="shared" ca="1" si="1038"/>
        <v>0.51395269304490454</v>
      </c>
    </row>
    <row r="66462" spans="1:1" x14ac:dyDescent="0.35">
      <c r="A66462">
        <f t="shared" ca="1" si="1038"/>
        <v>0.3216358667369778</v>
      </c>
    </row>
    <row r="66463" spans="1:1" x14ac:dyDescent="0.35">
      <c r="A66463">
        <f t="shared" ca="1" si="1038"/>
        <v>0.503489104818855</v>
      </c>
    </row>
    <row r="66464" spans="1:1" x14ac:dyDescent="0.35">
      <c r="A66464">
        <f t="shared" ca="1" si="1038"/>
        <v>0.35414057477186184</v>
      </c>
    </row>
    <row r="66465" spans="1:1" x14ac:dyDescent="0.35">
      <c r="A66465">
        <f t="shared" ca="1" si="1038"/>
        <v>0.10095003807410091</v>
      </c>
    </row>
    <row r="66466" spans="1:1" x14ac:dyDescent="0.35">
      <c r="A66466">
        <f t="shared" ca="1" si="1038"/>
        <v>0.18036595587489868</v>
      </c>
    </row>
    <row r="66467" spans="1:1" x14ac:dyDescent="0.35">
      <c r="A66467">
        <f t="shared" ca="1" si="1038"/>
        <v>-1.9554322328480376</v>
      </c>
    </row>
    <row r="66468" spans="1:1" x14ac:dyDescent="0.35">
      <c r="A66468">
        <f t="shared" ca="1" si="1038"/>
        <v>-0.35114250982157524</v>
      </c>
    </row>
    <row r="66469" spans="1:1" x14ac:dyDescent="0.35">
      <c r="A66469">
        <f t="shared" ca="1" si="1038"/>
        <v>-0.41962250539957208</v>
      </c>
    </row>
    <row r="66470" spans="1:1" x14ac:dyDescent="0.35">
      <c r="A66470">
        <f t="shared" ca="1" si="1038"/>
        <v>0.5829609242470507</v>
      </c>
    </row>
    <row r="66471" spans="1:1" x14ac:dyDescent="0.35">
      <c r="A66471">
        <f t="shared" ca="1" si="1038"/>
        <v>0.16681006620254957</v>
      </c>
    </row>
    <row r="66472" spans="1:1" x14ac:dyDescent="0.35">
      <c r="A66472">
        <f t="shared" ca="1" si="1038"/>
        <v>0.41307147915920739</v>
      </c>
    </row>
    <row r="66473" spans="1:1" x14ac:dyDescent="0.35">
      <c r="A66473">
        <f t="shared" ca="1" si="1038"/>
        <v>-0.45056064459551143</v>
      </c>
    </row>
    <row r="66474" spans="1:1" x14ac:dyDescent="0.35">
      <c r="A66474">
        <f t="shared" ca="1" si="1038"/>
        <v>-0.71088457194892163</v>
      </c>
    </row>
    <row r="66475" spans="1:1" x14ac:dyDescent="0.35">
      <c r="A66475">
        <f t="shared" ca="1" si="1038"/>
        <v>-0.50149526891821339</v>
      </c>
    </row>
    <row r="66476" spans="1:1" x14ac:dyDescent="0.35">
      <c r="A66476">
        <f t="shared" ca="1" si="1038"/>
        <v>-0.80354273366842133</v>
      </c>
    </row>
    <row r="66477" spans="1:1" x14ac:dyDescent="0.35">
      <c r="A66477">
        <f t="shared" ca="1" si="1038"/>
        <v>-1.1306113825199544</v>
      </c>
    </row>
    <row r="66478" spans="1:1" x14ac:dyDescent="0.35">
      <c r="A66478">
        <f t="shared" ca="1" si="1038"/>
        <v>-1.0942969312175979</v>
      </c>
    </row>
    <row r="66479" spans="1:1" x14ac:dyDescent="0.35">
      <c r="A66479">
        <f t="shared" ca="1" si="1038"/>
        <v>-0.97387580354943248</v>
      </c>
    </row>
    <row r="66480" spans="1:1" x14ac:dyDescent="0.35">
      <c r="A66480">
        <f t="shared" ca="1" si="1038"/>
        <v>1.4734213318936127</v>
      </c>
    </row>
    <row r="66481" spans="1:1" x14ac:dyDescent="0.35">
      <c r="A66481">
        <f t="shared" ca="1" si="1038"/>
        <v>-1.1456029969513335</v>
      </c>
    </row>
    <row r="66482" spans="1:1" x14ac:dyDescent="0.35">
      <c r="A66482">
        <f t="shared" ca="1" si="1038"/>
        <v>-1.2919829364195743</v>
      </c>
    </row>
    <row r="66483" spans="1:1" x14ac:dyDescent="0.35">
      <c r="A66483">
        <f t="shared" ca="1" si="1038"/>
        <v>1.5332165726810156</v>
      </c>
    </row>
    <row r="66484" spans="1:1" x14ac:dyDescent="0.35">
      <c r="A66484">
        <f t="shared" ca="1" si="1038"/>
        <v>-0.47695643749478039</v>
      </c>
    </row>
    <row r="66485" spans="1:1" x14ac:dyDescent="0.35">
      <c r="A66485">
        <f t="shared" ca="1" si="1038"/>
        <v>-0.11228830301095542</v>
      </c>
    </row>
    <row r="66486" spans="1:1" x14ac:dyDescent="0.35">
      <c r="A66486">
        <f t="shared" ca="1" si="1038"/>
        <v>-0.67144280101402498</v>
      </c>
    </row>
    <row r="66487" spans="1:1" x14ac:dyDescent="0.35">
      <c r="A66487">
        <f t="shared" ca="1" si="1038"/>
        <v>0.30438873731326427</v>
      </c>
    </row>
    <row r="66488" spans="1:1" x14ac:dyDescent="0.35">
      <c r="A66488">
        <f t="shared" ca="1" si="1038"/>
        <v>1.3885208176332715</v>
      </c>
    </row>
    <row r="66489" spans="1:1" x14ac:dyDescent="0.35">
      <c r="A66489">
        <f t="shared" ca="1" si="1038"/>
        <v>-0.31908282156060447</v>
      </c>
    </row>
    <row r="66490" spans="1:1" x14ac:dyDescent="0.35">
      <c r="A66490">
        <f t="shared" ca="1" si="1038"/>
        <v>-0.57983753233930913</v>
      </c>
    </row>
    <row r="66491" spans="1:1" x14ac:dyDescent="0.35">
      <c r="A66491">
        <f t="shared" ca="1" si="1038"/>
        <v>-0.45511593881978951</v>
      </c>
    </row>
    <row r="66492" spans="1:1" x14ac:dyDescent="0.35">
      <c r="A66492">
        <f t="shared" ca="1" si="1038"/>
        <v>2.1856925754704917</v>
      </c>
    </row>
    <row r="66493" spans="1:1" x14ac:dyDescent="0.35">
      <c r="A66493">
        <f t="shared" ca="1" si="1038"/>
        <v>-0.81864726997507564</v>
      </c>
    </row>
    <row r="66494" spans="1:1" x14ac:dyDescent="0.35">
      <c r="A66494">
        <f t="shared" ca="1" si="1038"/>
        <v>1.1169835250441638</v>
      </c>
    </row>
    <row r="66495" spans="1:1" x14ac:dyDescent="0.35">
      <c r="A66495">
        <f t="shared" ca="1" si="1038"/>
        <v>-0.91757348839641462</v>
      </c>
    </row>
    <row r="66496" spans="1:1" x14ac:dyDescent="0.35">
      <c r="A66496">
        <f t="shared" ca="1" si="1038"/>
        <v>6.9359883080245655E-2</v>
      </c>
    </row>
    <row r="66497" spans="1:1" x14ac:dyDescent="0.35">
      <c r="A66497">
        <f t="shared" ca="1" si="1038"/>
        <v>-0.6358043009685368</v>
      </c>
    </row>
    <row r="66498" spans="1:1" x14ac:dyDescent="0.35">
      <c r="A66498">
        <f t="shared" ca="1" si="1038"/>
        <v>0.41378234234071587</v>
      </c>
    </row>
    <row r="66499" spans="1:1" x14ac:dyDescent="0.35">
      <c r="A66499">
        <f t="shared" ref="A66499:A66562" ca="1" si="1039">_xlfn.NORM.INV(RAND(),0,1)</f>
        <v>-0.3102214708160132</v>
      </c>
    </row>
    <row r="66500" spans="1:1" x14ac:dyDescent="0.35">
      <c r="A66500">
        <f t="shared" ca="1" si="1039"/>
        <v>0.23612364495479457</v>
      </c>
    </row>
    <row r="66501" spans="1:1" x14ac:dyDescent="0.35">
      <c r="A66501">
        <f t="shared" ca="1" si="1039"/>
        <v>-0.35991848647591962</v>
      </c>
    </row>
    <row r="66502" spans="1:1" x14ac:dyDescent="0.35">
      <c r="A66502">
        <f t="shared" ca="1" si="1039"/>
        <v>0.50315279049109451</v>
      </c>
    </row>
    <row r="66503" spans="1:1" x14ac:dyDescent="0.35">
      <c r="A66503">
        <f t="shared" ca="1" si="1039"/>
        <v>-0.50253282071133376</v>
      </c>
    </row>
    <row r="66504" spans="1:1" x14ac:dyDescent="0.35">
      <c r="A66504">
        <f t="shared" ca="1" si="1039"/>
        <v>1.3045079522222334</v>
      </c>
    </row>
    <row r="66505" spans="1:1" x14ac:dyDescent="0.35">
      <c r="A66505">
        <f t="shared" ca="1" si="1039"/>
        <v>0.11086012323280421</v>
      </c>
    </row>
    <row r="66506" spans="1:1" x14ac:dyDescent="0.35">
      <c r="A66506">
        <f t="shared" ca="1" si="1039"/>
        <v>-1.1051094785884177</v>
      </c>
    </row>
    <row r="66507" spans="1:1" x14ac:dyDescent="0.35">
      <c r="A66507">
        <f t="shared" ca="1" si="1039"/>
        <v>-1.0781047641054526</v>
      </c>
    </row>
    <row r="66508" spans="1:1" x14ac:dyDescent="0.35">
      <c r="A66508">
        <f t="shared" ca="1" si="1039"/>
        <v>-8.9280667027164973E-2</v>
      </c>
    </row>
    <row r="66509" spans="1:1" x14ac:dyDescent="0.35">
      <c r="A66509">
        <f t="shared" ca="1" si="1039"/>
        <v>0.22055617650948875</v>
      </c>
    </row>
    <row r="66510" spans="1:1" x14ac:dyDescent="0.35">
      <c r="A66510">
        <f t="shared" ca="1" si="1039"/>
        <v>1.7987083034316869</v>
      </c>
    </row>
    <row r="66511" spans="1:1" x14ac:dyDescent="0.35">
      <c r="A66511">
        <f t="shared" ca="1" si="1039"/>
        <v>-0.37727982560408402</v>
      </c>
    </row>
    <row r="66512" spans="1:1" x14ac:dyDescent="0.35">
      <c r="A66512">
        <f t="shared" ca="1" si="1039"/>
        <v>-1.1899651599694825</v>
      </c>
    </row>
    <row r="66513" spans="1:1" x14ac:dyDescent="0.35">
      <c r="A66513">
        <f t="shared" ca="1" si="1039"/>
        <v>0.74784930327735089</v>
      </c>
    </row>
    <row r="66514" spans="1:1" x14ac:dyDescent="0.35">
      <c r="A66514">
        <f t="shared" ca="1" si="1039"/>
        <v>-1.6956844961227708</v>
      </c>
    </row>
    <row r="66515" spans="1:1" x14ac:dyDescent="0.35">
      <c r="A66515">
        <f t="shared" ca="1" si="1039"/>
        <v>1.6745619685473543</v>
      </c>
    </row>
    <row r="66516" spans="1:1" x14ac:dyDescent="0.35">
      <c r="A66516">
        <f t="shared" ca="1" si="1039"/>
        <v>0.86133268083958647</v>
      </c>
    </row>
    <row r="66517" spans="1:1" x14ac:dyDescent="0.35">
      <c r="A66517">
        <f t="shared" ca="1" si="1039"/>
        <v>0.12765675324222883</v>
      </c>
    </row>
    <row r="66518" spans="1:1" x14ac:dyDescent="0.35">
      <c r="A66518">
        <f t="shared" ca="1" si="1039"/>
        <v>0.35843312058230392</v>
      </c>
    </row>
    <row r="66519" spans="1:1" x14ac:dyDescent="0.35">
      <c r="A66519">
        <f t="shared" ca="1" si="1039"/>
        <v>0.90176066844834268</v>
      </c>
    </row>
    <row r="66520" spans="1:1" x14ac:dyDescent="0.35">
      <c r="A66520">
        <f t="shared" ca="1" si="1039"/>
        <v>-0.91577852185990116</v>
      </c>
    </row>
    <row r="66521" spans="1:1" x14ac:dyDescent="0.35">
      <c r="A66521">
        <f t="shared" ca="1" si="1039"/>
        <v>-0.29089523459185157</v>
      </c>
    </row>
    <row r="66522" spans="1:1" x14ac:dyDescent="0.35">
      <c r="A66522">
        <f t="shared" ca="1" si="1039"/>
        <v>-1.0521658305101089</v>
      </c>
    </row>
    <row r="66523" spans="1:1" x14ac:dyDescent="0.35">
      <c r="A66523">
        <f t="shared" ca="1" si="1039"/>
        <v>0.37098074759178035</v>
      </c>
    </row>
    <row r="66524" spans="1:1" x14ac:dyDescent="0.35">
      <c r="A66524">
        <f t="shared" ca="1" si="1039"/>
        <v>9.0610526106828113E-2</v>
      </c>
    </row>
    <row r="66525" spans="1:1" x14ac:dyDescent="0.35">
      <c r="A66525">
        <f t="shared" ca="1" si="1039"/>
        <v>1.1137603070771198</v>
      </c>
    </row>
    <row r="66526" spans="1:1" x14ac:dyDescent="0.35">
      <c r="A66526">
        <f t="shared" ca="1" si="1039"/>
        <v>-1.8995127477204572</v>
      </c>
    </row>
    <row r="66527" spans="1:1" x14ac:dyDescent="0.35">
      <c r="A66527">
        <f t="shared" ca="1" si="1039"/>
        <v>0.68974807217919121</v>
      </c>
    </row>
    <row r="66528" spans="1:1" x14ac:dyDescent="0.35">
      <c r="A66528">
        <f t="shared" ca="1" si="1039"/>
        <v>-0.89435915399647947</v>
      </c>
    </row>
    <row r="66529" spans="1:1" x14ac:dyDescent="0.35">
      <c r="A66529">
        <f t="shared" ca="1" si="1039"/>
        <v>0.22632644900256002</v>
      </c>
    </row>
    <row r="66530" spans="1:1" x14ac:dyDescent="0.35">
      <c r="A66530">
        <f t="shared" ca="1" si="1039"/>
        <v>0.66384007340907913</v>
      </c>
    </row>
    <row r="66531" spans="1:1" x14ac:dyDescent="0.35">
      <c r="A66531">
        <f t="shared" ca="1" si="1039"/>
        <v>-1.0036678442526912</v>
      </c>
    </row>
    <row r="66532" spans="1:1" x14ac:dyDescent="0.35">
      <c r="A66532">
        <f t="shared" ca="1" si="1039"/>
        <v>-0.18068808625816457</v>
      </c>
    </row>
    <row r="66533" spans="1:1" x14ac:dyDescent="0.35">
      <c r="A66533">
        <f t="shared" ca="1" si="1039"/>
        <v>0.12910651332892306</v>
      </c>
    </row>
    <row r="66534" spans="1:1" x14ac:dyDescent="0.35">
      <c r="A66534">
        <f t="shared" ca="1" si="1039"/>
        <v>-0.32987517764676039</v>
      </c>
    </row>
    <row r="66535" spans="1:1" x14ac:dyDescent="0.35">
      <c r="A66535">
        <f t="shared" ca="1" si="1039"/>
        <v>1.3400520174980508</v>
      </c>
    </row>
    <row r="66536" spans="1:1" x14ac:dyDescent="0.35">
      <c r="A66536">
        <f t="shared" ca="1" si="1039"/>
        <v>-0.34964933808742671</v>
      </c>
    </row>
    <row r="66537" spans="1:1" x14ac:dyDescent="0.35">
      <c r="A66537">
        <f t="shared" ca="1" si="1039"/>
        <v>0.92283330059494784</v>
      </c>
    </row>
    <row r="66538" spans="1:1" x14ac:dyDescent="0.35">
      <c r="A66538">
        <f t="shared" ca="1" si="1039"/>
        <v>-0.30294163940218455</v>
      </c>
    </row>
    <row r="66539" spans="1:1" x14ac:dyDescent="0.35">
      <c r="A66539">
        <f t="shared" ca="1" si="1039"/>
        <v>0.89608162410138781</v>
      </c>
    </row>
    <row r="66540" spans="1:1" x14ac:dyDescent="0.35">
      <c r="A66540">
        <f t="shared" ca="1" si="1039"/>
        <v>-1.995577729114465</v>
      </c>
    </row>
    <row r="66541" spans="1:1" x14ac:dyDescent="0.35">
      <c r="A66541">
        <f t="shared" ca="1" si="1039"/>
        <v>-1.3660973638225313</v>
      </c>
    </row>
    <row r="66542" spans="1:1" x14ac:dyDescent="0.35">
      <c r="A66542">
        <f t="shared" ca="1" si="1039"/>
        <v>-5.3718513082704526E-2</v>
      </c>
    </row>
    <row r="66543" spans="1:1" x14ac:dyDescent="0.35">
      <c r="A66543">
        <f t="shared" ca="1" si="1039"/>
        <v>2.3038422425619682</v>
      </c>
    </row>
    <row r="66544" spans="1:1" x14ac:dyDescent="0.35">
      <c r="A66544">
        <f t="shared" ca="1" si="1039"/>
        <v>-0.74522969505354597</v>
      </c>
    </row>
    <row r="66545" spans="1:1" x14ac:dyDescent="0.35">
      <c r="A66545">
        <f t="shared" ca="1" si="1039"/>
        <v>0.6556127904415826</v>
      </c>
    </row>
    <row r="66546" spans="1:1" x14ac:dyDescent="0.35">
      <c r="A66546">
        <f t="shared" ca="1" si="1039"/>
        <v>-0.58910213192777716</v>
      </c>
    </row>
    <row r="66547" spans="1:1" x14ac:dyDescent="0.35">
      <c r="A66547">
        <f t="shared" ca="1" si="1039"/>
        <v>1.6305752291166384</v>
      </c>
    </row>
    <row r="66548" spans="1:1" x14ac:dyDescent="0.35">
      <c r="A66548">
        <f t="shared" ca="1" si="1039"/>
        <v>0.8378137310461764</v>
      </c>
    </row>
    <row r="66549" spans="1:1" x14ac:dyDescent="0.35">
      <c r="A66549">
        <f t="shared" ca="1" si="1039"/>
        <v>0.4133596454095011</v>
      </c>
    </row>
    <row r="66550" spans="1:1" x14ac:dyDescent="0.35">
      <c r="A66550">
        <f t="shared" ca="1" si="1039"/>
        <v>-0.95022020234172266</v>
      </c>
    </row>
    <row r="66551" spans="1:1" x14ac:dyDescent="0.35">
      <c r="A66551">
        <f t="shared" ca="1" si="1039"/>
        <v>0.38322416990745656</v>
      </c>
    </row>
    <row r="66552" spans="1:1" x14ac:dyDescent="0.35">
      <c r="A66552">
        <f t="shared" ca="1" si="1039"/>
        <v>1.0069761768357086</v>
      </c>
    </row>
    <row r="66553" spans="1:1" x14ac:dyDescent="0.35">
      <c r="A66553">
        <f t="shared" ca="1" si="1039"/>
        <v>-0.24415139821451023</v>
      </c>
    </row>
    <row r="66554" spans="1:1" x14ac:dyDescent="0.35">
      <c r="A66554">
        <f t="shared" ca="1" si="1039"/>
        <v>0.47818055022073097</v>
      </c>
    </row>
    <row r="66555" spans="1:1" x14ac:dyDescent="0.35">
      <c r="A66555">
        <f t="shared" ca="1" si="1039"/>
        <v>-1.5111908258200826</v>
      </c>
    </row>
    <row r="66556" spans="1:1" x14ac:dyDescent="0.35">
      <c r="A66556">
        <f t="shared" ca="1" si="1039"/>
        <v>-1.2240609941091813</v>
      </c>
    </row>
    <row r="66557" spans="1:1" x14ac:dyDescent="0.35">
      <c r="A66557">
        <f t="shared" ca="1" si="1039"/>
        <v>-0.58944041147098269</v>
      </c>
    </row>
    <row r="66558" spans="1:1" x14ac:dyDescent="0.35">
      <c r="A66558">
        <f t="shared" ca="1" si="1039"/>
        <v>0.96395960015301829</v>
      </c>
    </row>
    <row r="66559" spans="1:1" x14ac:dyDescent="0.35">
      <c r="A66559">
        <f t="shared" ca="1" si="1039"/>
        <v>-0.4534319577287953</v>
      </c>
    </row>
    <row r="66560" spans="1:1" x14ac:dyDescent="0.35">
      <c r="A66560">
        <f t="shared" ca="1" si="1039"/>
        <v>-1.259459711305555</v>
      </c>
    </row>
    <row r="66561" spans="1:1" x14ac:dyDescent="0.35">
      <c r="A66561">
        <f t="shared" ca="1" si="1039"/>
        <v>-0.15691229146771513</v>
      </c>
    </row>
    <row r="66562" spans="1:1" x14ac:dyDescent="0.35">
      <c r="A66562">
        <f t="shared" ca="1" si="1039"/>
        <v>-0.19851194726500099</v>
      </c>
    </row>
    <row r="66563" spans="1:1" x14ac:dyDescent="0.35">
      <c r="A66563">
        <f t="shared" ref="A66563:A66626" ca="1" si="1040">_xlfn.NORM.INV(RAND(),0,1)</f>
        <v>-0.61004011095740962</v>
      </c>
    </row>
    <row r="66564" spans="1:1" x14ac:dyDescent="0.35">
      <c r="A66564">
        <f t="shared" ca="1" si="1040"/>
        <v>0.23660346302380905</v>
      </c>
    </row>
    <row r="66565" spans="1:1" x14ac:dyDescent="0.35">
      <c r="A66565">
        <f t="shared" ca="1" si="1040"/>
        <v>-0.93229942570287239</v>
      </c>
    </row>
    <row r="66566" spans="1:1" x14ac:dyDescent="0.35">
      <c r="A66566">
        <f t="shared" ca="1" si="1040"/>
        <v>4.0828842334580395E-2</v>
      </c>
    </row>
    <row r="66567" spans="1:1" x14ac:dyDescent="0.35">
      <c r="A66567">
        <f t="shared" ca="1" si="1040"/>
        <v>-0.27484453615049825</v>
      </c>
    </row>
    <row r="66568" spans="1:1" x14ac:dyDescent="0.35">
      <c r="A66568">
        <f t="shared" ca="1" si="1040"/>
        <v>-1.3274335069273269</v>
      </c>
    </row>
    <row r="66569" spans="1:1" x14ac:dyDescent="0.35">
      <c r="A66569">
        <f t="shared" ca="1" si="1040"/>
        <v>-2.5584006388406455</v>
      </c>
    </row>
    <row r="66570" spans="1:1" x14ac:dyDescent="0.35">
      <c r="A66570">
        <f t="shared" ca="1" si="1040"/>
        <v>2.1261687594878533</v>
      </c>
    </row>
    <row r="66571" spans="1:1" x14ac:dyDescent="0.35">
      <c r="A66571">
        <f t="shared" ca="1" si="1040"/>
        <v>0.30124092911982503</v>
      </c>
    </row>
    <row r="66572" spans="1:1" x14ac:dyDescent="0.35">
      <c r="A66572">
        <f t="shared" ca="1" si="1040"/>
        <v>0.95065530599491377</v>
      </c>
    </row>
    <row r="66573" spans="1:1" x14ac:dyDescent="0.35">
      <c r="A66573">
        <f t="shared" ca="1" si="1040"/>
        <v>0.78963521265404768</v>
      </c>
    </row>
    <row r="66574" spans="1:1" x14ac:dyDescent="0.35">
      <c r="A66574">
        <f t="shared" ca="1" si="1040"/>
        <v>-0.54780638340278531</v>
      </c>
    </row>
    <row r="66575" spans="1:1" x14ac:dyDescent="0.35">
      <c r="A66575">
        <f t="shared" ca="1" si="1040"/>
        <v>1.3368207608963463</v>
      </c>
    </row>
    <row r="66576" spans="1:1" x14ac:dyDescent="0.35">
      <c r="A66576">
        <f t="shared" ca="1" si="1040"/>
        <v>-0.48017789533015509</v>
      </c>
    </row>
    <row r="66577" spans="1:1" x14ac:dyDescent="0.35">
      <c r="A66577">
        <f t="shared" ca="1" si="1040"/>
        <v>0.18612222849317564</v>
      </c>
    </row>
    <row r="66578" spans="1:1" x14ac:dyDescent="0.35">
      <c r="A66578">
        <f t="shared" ca="1" si="1040"/>
        <v>0.15860800748200823</v>
      </c>
    </row>
    <row r="66579" spans="1:1" x14ac:dyDescent="0.35">
      <c r="A66579">
        <f t="shared" ca="1" si="1040"/>
        <v>-1.6959698533609702</v>
      </c>
    </row>
    <row r="66580" spans="1:1" x14ac:dyDescent="0.35">
      <c r="A66580">
        <f t="shared" ca="1" si="1040"/>
        <v>-1.1240124856277864</v>
      </c>
    </row>
    <row r="66581" spans="1:1" x14ac:dyDescent="0.35">
      <c r="A66581">
        <f t="shared" ca="1" si="1040"/>
        <v>-0.76620506616319584</v>
      </c>
    </row>
    <row r="66582" spans="1:1" x14ac:dyDescent="0.35">
      <c r="A66582">
        <f t="shared" ca="1" si="1040"/>
        <v>-0.34645582640077266</v>
      </c>
    </row>
    <row r="66583" spans="1:1" x14ac:dyDescent="0.35">
      <c r="A66583">
        <f t="shared" ca="1" si="1040"/>
        <v>0.21529636282446857</v>
      </c>
    </row>
    <row r="66584" spans="1:1" x14ac:dyDescent="0.35">
      <c r="A66584">
        <f t="shared" ca="1" si="1040"/>
        <v>2.9301293331947869</v>
      </c>
    </row>
    <row r="66585" spans="1:1" x14ac:dyDescent="0.35">
      <c r="A66585">
        <f t="shared" ca="1" si="1040"/>
        <v>1.2080438670085214</v>
      </c>
    </row>
    <row r="66586" spans="1:1" x14ac:dyDescent="0.35">
      <c r="A66586">
        <f t="shared" ca="1" si="1040"/>
        <v>-1.2592073884688155</v>
      </c>
    </row>
    <row r="66587" spans="1:1" x14ac:dyDescent="0.35">
      <c r="A66587">
        <f t="shared" ca="1" si="1040"/>
        <v>-0.53298967707742795</v>
      </c>
    </row>
    <row r="66588" spans="1:1" x14ac:dyDescent="0.35">
      <c r="A66588">
        <f t="shared" ca="1" si="1040"/>
        <v>-1.3532970901277879</v>
      </c>
    </row>
    <row r="66589" spans="1:1" x14ac:dyDescent="0.35">
      <c r="A66589">
        <f t="shared" ca="1" si="1040"/>
        <v>-0.50758551931033036</v>
      </c>
    </row>
    <row r="66590" spans="1:1" x14ac:dyDescent="0.35">
      <c r="A66590">
        <f t="shared" ca="1" si="1040"/>
        <v>0.51991880130973378</v>
      </c>
    </row>
    <row r="66591" spans="1:1" x14ac:dyDescent="0.35">
      <c r="A66591">
        <f t="shared" ca="1" si="1040"/>
        <v>0.38294522254925883</v>
      </c>
    </row>
    <row r="66592" spans="1:1" x14ac:dyDescent="0.35">
      <c r="A66592">
        <f t="shared" ca="1" si="1040"/>
        <v>-1.0511813603719253</v>
      </c>
    </row>
    <row r="66593" spans="1:1" x14ac:dyDescent="0.35">
      <c r="A66593">
        <f t="shared" ca="1" si="1040"/>
        <v>-1.5728964602009763</v>
      </c>
    </row>
    <row r="66594" spans="1:1" x14ac:dyDescent="0.35">
      <c r="A66594">
        <f t="shared" ca="1" si="1040"/>
        <v>-1.5562750702170107</v>
      </c>
    </row>
    <row r="66595" spans="1:1" x14ac:dyDescent="0.35">
      <c r="A66595">
        <f t="shared" ca="1" si="1040"/>
        <v>0.38126214745529041</v>
      </c>
    </row>
    <row r="66596" spans="1:1" x14ac:dyDescent="0.35">
      <c r="A66596">
        <f t="shared" ca="1" si="1040"/>
        <v>-0.61137376866261828</v>
      </c>
    </row>
    <row r="66597" spans="1:1" x14ac:dyDescent="0.35">
      <c r="A66597">
        <f t="shared" ca="1" si="1040"/>
        <v>-9.2285051857478803E-2</v>
      </c>
    </row>
    <row r="66598" spans="1:1" x14ac:dyDescent="0.35">
      <c r="A66598">
        <f t="shared" ca="1" si="1040"/>
        <v>-1.4252786334007557</v>
      </c>
    </row>
    <row r="66599" spans="1:1" x14ac:dyDescent="0.35">
      <c r="A66599">
        <f t="shared" ca="1" si="1040"/>
        <v>-0.32982680468283687</v>
      </c>
    </row>
    <row r="66600" spans="1:1" x14ac:dyDescent="0.35">
      <c r="A66600">
        <f t="shared" ca="1" si="1040"/>
        <v>2.0297282636130931</v>
      </c>
    </row>
    <row r="66601" spans="1:1" x14ac:dyDescent="0.35">
      <c r="A66601">
        <f t="shared" ca="1" si="1040"/>
        <v>-3.0377888744254095E-2</v>
      </c>
    </row>
    <row r="66602" spans="1:1" x14ac:dyDescent="0.35">
      <c r="A66602">
        <f t="shared" ca="1" si="1040"/>
        <v>1.5926302575289979</v>
      </c>
    </row>
    <row r="66603" spans="1:1" x14ac:dyDescent="0.35">
      <c r="A66603">
        <f t="shared" ca="1" si="1040"/>
        <v>0.81592580726852082</v>
      </c>
    </row>
    <row r="66604" spans="1:1" x14ac:dyDescent="0.35">
      <c r="A66604">
        <f t="shared" ca="1" si="1040"/>
        <v>1.3247702891811879</v>
      </c>
    </row>
    <row r="66605" spans="1:1" x14ac:dyDescent="0.35">
      <c r="A66605">
        <f t="shared" ca="1" si="1040"/>
        <v>-0.84848971705424259</v>
      </c>
    </row>
    <row r="66606" spans="1:1" x14ac:dyDescent="0.35">
      <c r="A66606">
        <f t="shared" ca="1" si="1040"/>
        <v>-0.40256453952767685</v>
      </c>
    </row>
    <row r="66607" spans="1:1" x14ac:dyDescent="0.35">
      <c r="A66607">
        <f t="shared" ca="1" si="1040"/>
        <v>0.94359106881254695</v>
      </c>
    </row>
    <row r="66608" spans="1:1" x14ac:dyDescent="0.35">
      <c r="A66608">
        <f t="shared" ca="1" si="1040"/>
        <v>1.4524799973166831</v>
      </c>
    </row>
    <row r="66609" spans="1:1" x14ac:dyDescent="0.35">
      <c r="A66609">
        <f t="shared" ca="1" si="1040"/>
        <v>-0.51255059205772402</v>
      </c>
    </row>
    <row r="66610" spans="1:1" x14ac:dyDescent="0.35">
      <c r="A66610">
        <f t="shared" ca="1" si="1040"/>
        <v>-0.86356498222537137</v>
      </c>
    </row>
    <row r="66611" spans="1:1" x14ac:dyDescent="0.35">
      <c r="A66611">
        <f t="shared" ca="1" si="1040"/>
        <v>-0.68627745576088406</v>
      </c>
    </row>
    <row r="66612" spans="1:1" x14ac:dyDescent="0.35">
      <c r="A66612">
        <f t="shared" ca="1" si="1040"/>
        <v>1.7339431899173908E-2</v>
      </c>
    </row>
    <row r="66613" spans="1:1" x14ac:dyDescent="0.35">
      <c r="A66613">
        <f t="shared" ca="1" si="1040"/>
        <v>-1.4851905210942959</v>
      </c>
    </row>
    <row r="66614" spans="1:1" x14ac:dyDescent="0.35">
      <c r="A66614">
        <f t="shared" ca="1" si="1040"/>
        <v>6.4715983037674257E-2</v>
      </c>
    </row>
    <row r="66615" spans="1:1" x14ac:dyDescent="0.35">
      <c r="A66615">
        <f t="shared" ca="1" si="1040"/>
        <v>0.9792826196536325</v>
      </c>
    </row>
    <row r="66616" spans="1:1" x14ac:dyDescent="0.35">
      <c r="A66616">
        <f t="shared" ca="1" si="1040"/>
        <v>0.59325829109126094</v>
      </c>
    </row>
    <row r="66617" spans="1:1" x14ac:dyDescent="0.35">
      <c r="A66617">
        <f t="shared" ca="1" si="1040"/>
        <v>2.2662145071041042</v>
      </c>
    </row>
    <row r="66618" spans="1:1" x14ac:dyDescent="0.35">
      <c r="A66618">
        <f t="shared" ca="1" si="1040"/>
        <v>0.42301051622356745</v>
      </c>
    </row>
    <row r="66619" spans="1:1" x14ac:dyDescent="0.35">
      <c r="A66619">
        <f t="shared" ca="1" si="1040"/>
        <v>-0.41505013657821566</v>
      </c>
    </row>
    <row r="66620" spans="1:1" x14ac:dyDescent="0.35">
      <c r="A66620">
        <f t="shared" ca="1" si="1040"/>
        <v>0.85160847366217318</v>
      </c>
    </row>
    <row r="66621" spans="1:1" x14ac:dyDescent="0.35">
      <c r="A66621">
        <f t="shared" ca="1" si="1040"/>
        <v>0.42701414279149497</v>
      </c>
    </row>
    <row r="66622" spans="1:1" x14ac:dyDescent="0.35">
      <c r="A66622">
        <f t="shared" ca="1" si="1040"/>
        <v>0.24192512670882507</v>
      </c>
    </row>
    <row r="66623" spans="1:1" x14ac:dyDescent="0.35">
      <c r="A66623">
        <f t="shared" ca="1" si="1040"/>
        <v>-0.70473032570436589</v>
      </c>
    </row>
    <row r="66624" spans="1:1" x14ac:dyDescent="0.35">
      <c r="A66624">
        <f t="shared" ca="1" si="1040"/>
        <v>-0.30229853283221836</v>
      </c>
    </row>
    <row r="66625" spans="1:1" x14ac:dyDescent="0.35">
      <c r="A66625">
        <f t="shared" ca="1" si="1040"/>
        <v>0.12878931953424796</v>
      </c>
    </row>
    <row r="66626" spans="1:1" x14ac:dyDescent="0.35">
      <c r="A66626">
        <f t="shared" ca="1" si="1040"/>
        <v>-0.2816805248910052</v>
      </c>
    </row>
    <row r="66627" spans="1:1" x14ac:dyDescent="0.35">
      <c r="A66627">
        <f t="shared" ref="A66627:A66690" ca="1" si="1041">_xlfn.NORM.INV(RAND(),0,1)</f>
        <v>0.39641705798282734</v>
      </c>
    </row>
    <row r="66628" spans="1:1" x14ac:dyDescent="0.35">
      <c r="A66628">
        <f t="shared" ca="1" si="1041"/>
        <v>-0.9860733511323031</v>
      </c>
    </row>
    <row r="66629" spans="1:1" x14ac:dyDescent="0.35">
      <c r="A66629">
        <f t="shared" ca="1" si="1041"/>
        <v>0.88405393506455143</v>
      </c>
    </row>
    <row r="66630" spans="1:1" x14ac:dyDescent="0.35">
      <c r="A66630">
        <f t="shared" ca="1" si="1041"/>
        <v>-2.0220433941189877</v>
      </c>
    </row>
    <row r="66631" spans="1:1" x14ac:dyDescent="0.35">
      <c r="A66631">
        <f t="shared" ca="1" si="1041"/>
        <v>-0.80004493954685452</v>
      </c>
    </row>
    <row r="66632" spans="1:1" x14ac:dyDescent="0.35">
      <c r="A66632">
        <f t="shared" ca="1" si="1041"/>
        <v>0.81353961753656168</v>
      </c>
    </row>
    <row r="66633" spans="1:1" x14ac:dyDescent="0.35">
      <c r="A66633">
        <f t="shared" ca="1" si="1041"/>
        <v>0.18061229316467922</v>
      </c>
    </row>
    <row r="66634" spans="1:1" x14ac:dyDescent="0.35">
      <c r="A66634">
        <f t="shared" ca="1" si="1041"/>
        <v>0.47547964329926246</v>
      </c>
    </row>
    <row r="66635" spans="1:1" x14ac:dyDescent="0.35">
      <c r="A66635">
        <f t="shared" ca="1" si="1041"/>
        <v>-0.2545064750672717</v>
      </c>
    </row>
    <row r="66636" spans="1:1" x14ac:dyDescent="0.35">
      <c r="A66636">
        <f t="shared" ca="1" si="1041"/>
        <v>0.86717779648019333</v>
      </c>
    </row>
    <row r="66637" spans="1:1" x14ac:dyDescent="0.35">
      <c r="A66637">
        <f t="shared" ca="1" si="1041"/>
        <v>1.0499384155126632</v>
      </c>
    </row>
    <row r="66638" spans="1:1" x14ac:dyDescent="0.35">
      <c r="A66638">
        <f t="shared" ca="1" si="1041"/>
        <v>1.3460151577125978</v>
      </c>
    </row>
    <row r="66639" spans="1:1" x14ac:dyDescent="0.35">
      <c r="A66639">
        <f t="shared" ca="1" si="1041"/>
        <v>0.79631375729260601</v>
      </c>
    </row>
    <row r="66640" spans="1:1" x14ac:dyDescent="0.35">
      <c r="A66640">
        <f t="shared" ca="1" si="1041"/>
        <v>-1.2748751405797805</v>
      </c>
    </row>
    <row r="66641" spans="1:1" x14ac:dyDescent="0.35">
      <c r="A66641">
        <f t="shared" ca="1" si="1041"/>
        <v>-0.19529402137915255</v>
      </c>
    </row>
    <row r="66642" spans="1:1" x14ac:dyDescent="0.35">
      <c r="A66642">
        <f t="shared" ca="1" si="1041"/>
        <v>0.99742938874350073</v>
      </c>
    </row>
    <row r="66643" spans="1:1" x14ac:dyDescent="0.35">
      <c r="A66643">
        <f t="shared" ca="1" si="1041"/>
        <v>-0.6339882573267136</v>
      </c>
    </row>
    <row r="66644" spans="1:1" x14ac:dyDescent="0.35">
      <c r="A66644">
        <f t="shared" ca="1" si="1041"/>
        <v>0.39884445267175345</v>
      </c>
    </row>
    <row r="66645" spans="1:1" x14ac:dyDescent="0.35">
      <c r="A66645">
        <f t="shared" ca="1" si="1041"/>
        <v>1.0233293073805079</v>
      </c>
    </row>
    <row r="66646" spans="1:1" x14ac:dyDescent="0.35">
      <c r="A66646">
        <f t="shared" ca="1" si="1041"/>
        <v>-0.47934138136316878</v>
      </c>
    </row>
    <row r="66647" spans="1:1" x14ac:dyDescent="0.35">
      <c r="A66647">
        <f t="shared" ca="1" si="1041"/>
        <v>0.26637187953651781</v>
      </c>
    </row>
    <row r="66648" spans="1:1" x14ac:dyDescent="0.35">
      <c r="A66648">
        <f t="shared" ca="1" si="1041"/>
        <v>1.0607716402380256</v>
      </c>
    </row>
    <row r="66649" spans="1:1" x14ac:dyDescent="0.35">
      <c r="A66649">
        <f t="shared" ca="1" si="1041"/>
        <v>2.0911001916940033</v>
      </c>
    </row>
    <row r="66650" spans="1:1" x14ac:dyDescent="0.35">
      <c r="A66650">
        <f t="shared" ca="1" si="1041"/>
        <v>1.2739468929865876</v>
      </c>
    </row>
    <row r="66651" spans="1:1" x14ac:dyDescent="0.35">
      <c r="A66651">
        <f t="shared" ca="1" si="1041"/>
        <v>1.9055221226420234</v>
      </c>
    </row>
    <row r="66652" spans="1:1" x14ac:dyDescent="0.35">
      <c r="A66652">
        <f t="shared" ca="1" si="1041"/>
        <v>-0.27028498509924948</v>
      </c>
    </row>
    <row r="66653" spans="1:1" x14ac:dyDescent="0.35">
      <c r="A66653">
        <f t="shared" ca="1" si="1041"/>
        <v>-1.5297502061075243</v>
      </c>
    </row>
    <row r="66654" spans="1:1" x14ac:dyDescent="0.35">
      <c r="A66654">
        <f t="shared" ca="1" si="1041"/>
        <v>0.15161267338790377</v>
      </c>
    </row>
    <row r="66655" spans="1:1" x14ac:dyDescent="0.35">
      <c r="A66655">
        <f t="shared" ca="1" si="1041"/>
        <v>-1.1551913395329478</v>
      </c>
    </row>
    <row r="66656" spans="1:1" x14ac:dyDescent="0.35">
      <c r="A66656">
        <f t="shared" ca="1" si="1041"/>
        <v>0.13084005250039424</v>
      </c>
    </row>
    <row r="66657" spans="1:1" x14ac:dyDescent="0.35">
      <c r="A66657">
        <f t="shared" ca="1" si="1041"/>
        <v>0.75907047465654454</v>
      </c>
    </row>
    <row r="66658" spans="1:1" x14ac:dyDescent="0.35">
      <c r="A66658">
        <f t="shared" ca="1" si="1041"/>
        <v>-0.33121140760395179</v>
      </c>
    </row>
    <row r="66659" spans="1:1" x14ac:dyDescent="0.35">
      <c r="A66659">
        <f t="shared" ca="1" si="1041"/>
        <v>0.46547763504878792</v>
      </c>
    </row>
    <row r="66660" spans="1:1" x14ac:dyDescent="0.35">
      <c r="A66660">
        <f t="shared" ca="1" si="1041"/>
        <v>0.16358774109075097</v>
      </c>
    </row>
    <row r="66661" spans="1:1" x14ac:dyDescent="0.35">
      <c r="A66661">
        <f t="shared" ca="1" si="1041"/>
        <v>0.30067852088446057</v>
      </c>
    </row>
    <row r="66662" spans="1:1" x14ac:dyDescent="0.35">
      <c r="A66662">
        <f t="shared" ca="1" si="1041"/>
        <v>-1.2148748133517915</v>
      </c>
    </row>
    <row r="66663" spans="1:1" x14ac:dyDescent="0.35">
      <c r="A66663">
        <f t="shared" ca="1" si="1041"/>
        <v>0.95044525482582165</v>
      </c>
    </row>
    <row r="66664" spans="1:1" x14ac:dyDescent="0.35">
      <c r="A66664">
        <f t="shared" ca="1" si="1041"/>
        <v>-0.58656387928742515</v>
      </c>
    </row>
    <row r="66665" spans="1:1" x14ac:dyDescent="0.35">
      <c r="A66665">
        <f t="shared" ca="1" si="1041"/>
        <v>0.76925381240852453</v>
      </c>
    </row>
    <row r="66666" spans="1:1" x14ac:dyDescent="0.35">
      <c r="A66666">
        <f t="shared" ca="1" si="1041"/>
        <v>-0.77497118384805985</v>
      </c>
    </row>
    <row r="66667" spans="1:1" x14ac:dyDescent="0.35">
      <c r="A66667">
        <f t="shared" ca="1" si="1041"/>
        <v>-6.3980202485873605E-2</v>
      </c>
    </row>
    <row r="66668" spans="1:1" x14ac:dyDescent="0.35">
      <c r="A66668">
        <f t="shared" ca="1" si="1041"/>
        <v>-1.5177442326715813</v>
      </c>
    </row>
    <row r="66669" spans="1:1" x14ac:dyDescent="0.35">
      <c r="A66669">
        <f t="shared" ca="1" si="1041"/>
        <v>-0.6427639637040351</v>
      </c>
    </row>
    <row r="66670" spans="1:1" x14ac:dyDescent="0.35">
      <c r="A66670">
        <f t="shared" ca="1" si="1041"/>
        <v>-1.7535486083238485</v>
      </c>
    </row>
    <row r="66671" spans="1:1" x14ac:dyDescent="0.35">
      <c r="A66671">
        <f t="shared" ca="1" si="1041"/>
        <v>-1.5689344915619239</v>
      </c>
    </row>
    <row r="66672" spans="1:1" x14ac:dyDescent="0.35">
      <c r="A66672">
        <f t="shared" ca="1" si="1041"/>
        <v>-0.58146247032729459</v>
      </c>
    </row>
    <row r="66673" spans="1:1" x14ac:dyDescent="0.35">
      <c r="A66673">
        <f t="shared" ca="1" si="1041"/>
        <v>-0.86978545165787036</v>
      </c>
    </row>
    <row r="66674" spans="1:1" x14ac:dyDescent="0.35">
      <c r="A66674">
        <f t="shared" ca="1" si="1041"/>
        <v>-4.2011145963811752E-2</v>
      </c>
    </row>
    <row r="66675" spans="1:1" x14ac:dyDescent="0.35">
      <c r="A66675">
        <f t="shared" ca="1" si="1041"/>
        <v>-0.50242799114100212</v>
      </c>
    </row>
    <row r="66676" spans="1:1" x14ac:dyDescent="0.35">
      <c r="A66676">
        <f t="shared" ca="1" si="1041"/>
        <v>-1.0295737391355972</v>
      </c>
    </row>
    <row r="66677" spans="1:1" x14ac:dyDescent="0.35">
      <c r="A66677">
        <f t="shared" ca="1" si="1041"/>
        <v>0.28074746875113776</v>
      </c>
    </row>
    <row r="66678" spans="1:1" x14ac:dyDescent="0.35">
      <c r="A66678">
        <f t="shared" ca="1" si="1041"/>
        <v>0.41332211818113629</v>
      </c>
    </row>
    <row r="66679" spans="1:1" x14ac:dyDescent="0.35">
      <c r="A66679">
        <f t="shared" ca="1" si="1041"/>
        <v>1.3967191261462708</v>
      </c>
    </row>
    <row r="66680" spans="1:1" x14ac:dyDescent="0.35">
      <c r="A66680">
        <f t="shared" ca="1" si="1041"/>
        <v>2.0595791021786956</v>
      </c>
    </row>
    <row r="66681" spans="1:1" x14ac:dyDescent="0.35">
      <c r="A66681">
        <f t="shared" ca="1" si="1041"/>
        <v>1.1637662069165238</v>
      </c>
    </row>
    <row r="66682" spans="1:1" x14ac:dyDescent="0.35">
      <c r="A66682">
        <f t="shared" ca="1" si="1041"/>
        <v>1.7093023156627019E-2</v>
      </c>
    </row>
    <row r="66683" spans="1:1" x14ac:dyDescent="0.35">
      <c r="A66683">
        <f t="shared" ca="1" si="1041"/>
        <v>1.2480178343352653</v>
      </c>
    </row>
    <row r="66684" spans="1:1" x14ac:dyDescent="0.35">
      <c r="A66684">
        <f t="shared" ca="1" si="1041"/>
        <v>-8.3623379517657928E-2</v>
      </c>
    </row>
    <row r="66685" spans="1:1" x14ac:dyDescent="0.35">
      <c r="A66685">
        <f t="shared" ca="1" si="1041"/>
        <v>0.96333190636102051</v>
      </c>
    </row>
    <row r="66686" spans="1:1" x14ac:dyDescent="0.35">
      <c r="A66686">
        <f t="shared" ca="1" si="1041"/>
        <v>1.5536836483967158</v>
      </c>
    </row>
    <row r="66687" spans="1:1" x14ac:dyDescent="0.35">
      <c r="A66687">
        <f t="shared" ca="1" si="1041"/>
        <v>0.50873271178612778</v>
      </c>
    </row>
    <row r="66688" spans="1:1" x14ac:dyDescent="0.35">
      <c r="A66688">
        <f t="shared" ca="1" si="1041"/>
        <v>-0.35349301942102634</v>
      </c>
    </row>
    <row r="66689" spans="1:1" x14ac:dyDescent="0.35">
      <c r="A66689">
        <f t="shared" ca="1" si="1041"/>
        <v>-0.94736514995850807</v>
      </c>
    </row>
    <row r="66690" spans="1:1" x14ac:dyDescent="0.35">
      <c r="A66690">
        <f t="shared" ca="1" si="1041"/>
        <v>0.2752501301258416</v>
      </c>
    </row>
    <row r="66691" spans="1:1" x14ac:dyDescent="0.35">
      <c r="A66691">
        <f t="shared" ref="A66691:A66754" ca="1" si="1042">_xlfn.NORM.INV(RAND(),0,1)</f>
        <v>1.2921848137683074</v>
      </c>
    </row>
    <row r="66692" spans="1:1" x14ac:dyDescent="0.35">
      <c r="A66692">
        <f t="shared" ca="1" si="1042"/>
        <v>1.631816731825201</v>
      </c>
    </row>
    <row r="66693" spans="1:1" x14ac:dyDescent="0.35">
      <c r="A66693">
        <f t="shared" ca="1" si="1042"/>
        <v>-0.61978784464934189</v>
      </c>
    </row>
    <row r="66694" spans="1:1" x14ac:dyDescent="0.35">
      <c r="A66694">
        <f t="shared" ca="1" si="1042"/>
        <v>0.3374827486340975</v>
      </c>
    </row>
    <row r="66695" spans="1:1" x14ac:dyDescent="0.35">
      <c r="A66695">
        <f t="shared" ca="1" si="1042"/>
        <v>1.3518083243188743</v>
      </c>
    </row>
    <row r="66696" spans="1:1" x14ac:dyDescent="0.35">
      <c r="A66696">
        <f t="shared" ca="1" si="1042"/>
        <v>-0.87350339913775366</v>
      </c>
    </row>
    <row r="66697" spans="1:1" x14ac:dyDescent="0.35">
      <c r="A66697">
        <f t="shared" ca="1" si="1042"/>
        <v>1.2161865373515885</v>
      </c>
    </row>
    <row r="66698" spans="1:1" x14ac:dyDescent="0.35">
      <c r="A66698">
        <f t="shared" ca="1" si="1042"/>
        <v>-0.31094551629561301</v>
      </c>
    </row>
    <row r="66699" spans="1:1" x14ac:dyDescent="0.35">
      <c r="A66699">
        <f t="shared" ca="1" si="1042"/>
        <v>1.1686873891767067</v>
      </c>
    </row>
    <row r="66700" spans="1:1" x14ac:dyDescent="0.35">
      <c r="A66700">
        <f t="shared" ca="1" si="1042"/>
        <v>0.81192694137536514</v>
      </c>
    </row>
    <row r="66701" spans="1:1" x14ac:dyDescent="0.35">
      <c r="A66701">
        <f t="shared" ca="1" si="1042"/>
        <v>-0.83329689330627987</v>
      </c>
    </row>
    <row r="66702" spans="1:1" x14ac:dyDescent="0.35">
      <c r="A66702">
        <f t="shared" ca="1" si="1042"/>
        <v>-2.0842935541284682</v>
      </c>
    </row>
    <row r="66703" spans="1:1" x14ac:dyDescent="0.35">
      <c r="A66703">
        <f t="shared" ca="1" si="1042"/>
        <v>-1.4670798061469277</v>
      </c>
    </row>
    <row r="66704" spans="1:1" x14ac:dyDescent="0.35">
      <c r="A66704">
        <f t="shared" ca="1" si="1042"/>
        <v>-0.88573461947309107</v>
      </c>
    </row>
    <row r="66705" spans="1:1" x14ac:dyDescent="0.35">
      <c r="A66705">
        <f t="shared" ca="1" si="1042"/>
        <v>-0.46857998691563885</v>
      </c>
    </row>
    <row r="66706" spans="1:1" x14ac:dyDescent="0.35">
      <c r="A66706">
        <f t="shared" ca="1" si="1042"/>
        <v>1.6684438532810797</v>
      </c>
    </row>
    <row r="66707" spans="1:1" x14ac:dyDescent="0.35">
      <c r="A66707">
        <f t="shared" ca="1" si="1042"/>
        <v>-1.284993070694596</v>
      </c>
    </row>
    <row r="66708" spans="1:1" x14ac:dyDescent="0.35">
      <c r="A66708">
        <f t="shared" ca="1" si="1042"/>
        <v>-3.3284174013541103</v>
      </c>
    </row>
    <row r="66709" spans="1:1" x14ac:dyDescent="0.35">
      <c r="A66709">
        <f t="shared" ca="1" si="1042"/>
        <v>-0.71599978339181325</v>
      </c>
    </row>
    <row r="66710" spans="1:1" x14ac:dyDescent="0.35">
      <c r="A66710">
        <f t="shared" ca="1" si="1042"/>
        <v>1.3929199521248445</v>
      </c>
    </row>
    <row r="66711" spans="1:1" x14ac:dyDescent="0.35">
      <c r="A66711">
        <f t="shared" ca="1" si="1042"/>
        <v>0.16675068660427803</v>
      </c>
    </row>
    <row r="66712" spans="1:1" x14ac:dyDescent="0.35">
      <c r="A66712">
        <f t="shared" ca="1" si="1042"/>
        <v>0.14721809384331547</v>
      </c>
    </row>
    <row r="66713" spans="1:1" x14ac:dyDescent="0.35">
      <c r="A66713">
        <f t="shared" ca="1" si="1042"/>
        <v>0.51144922645648938</v>
      </c>
    </row>
    <row r="66714" spans="1:1" x14ac:dyDescent="0.35">
      <c r="A66714">
        <f t="shared" ca="1" si="1042"/>
        <v>7.8062121133905607E-2</v>
      </c>
    </row>
    <row r="66715" spans="1:1" x14ac:dyDescent="0.35">
      <c r="A66715">
        <f t="shared" ca="1" si="1042"/>
        <v>0.56805151331413606</v>
      </c>
    </row>
    <row r="66716" spans="1:1" x14ac:dyDescent="0.35">
      <c r="A66716">
        <f t="shared" ca="1" si="1042"/>
        <v>0.67582581360613458</v>
      </c>
    </row>
    <row r="66717" spans="1:1" x14ac:dyDescent="0.35">
      <c r="A66717">
        <f t="shared" ca="1" si="1042"/>
        <v>0.74288997863573325</v>
      </c>
    </row>
    <row r="66718" spans="1:1" x14ac:dyDescent="0.35">
      <c r="A66718">
        <f t="shared" ca="1" si="1042"/>
        <v>-0.1503253811556905</v>
      </c>
    </row>
    <row r="66719" spans="1:1" x14ac:dyDescent="0.35">
      <c r="A66719">
        <f t="shared" ca="1" si="1042"/>
        <v>0.41488156723963815</v>
      </c>
    </row>
    <row r="66720" spans="1:1" x14ac:dyDescent="0.35">
      <c r="A66720">
        <f t="shared" ca="1" si="1042"/>
        <v>-0.34201282005667316</v>
      </c>
    </row>
    <row r="66721" spans="1:1" x14ac:dyDescent="0.35">
      <c r="A66721">
        <f t="shared" ca="1" si="1042"/>
        <v>1.8786355770664478</v>
      </c>
    </row>
    <row r="66722" spans="1:1" x14ac:dyDescent="0.35">
      <c r="A66722">
        <f t="shared" ca="1" si="1042"/>
        <v>1.40421673644308</v>
      </c>
    </row>
    <row r="66723" spans="1:1" x14ac:dyDescent="0.35">
      <c r="A66723">
        <f t="shared" ca="1" si="1042"/>
        <v>-0.46842672995672646</v>
      </c>
    </row>
    <row r="66724" spans="1:1" x14ac:dyDescent="0.35">
      <c r="A66724">
        <f t="shared" ca="1" si="1042"/>
        <v>0.13720468640986874</v>
      </c>
    </row>
    <row r="66725" spans="1:1" x14ac:dyDescent="0.35">
      <c r="A66725">
        <f t="shared" ca="1" si="1042"/>
        <v>0.95500224149662671</v>
      </c>
    </row>
    <row r="66726" spans="1:1" x14ac:dyDescent="0.35">
      <c r="A66726">
        <f t="shared" ca="1" si="1042"/>
        <v>0.6831640407374836</v>
      </c>
    </row>
    <row r="66727" spans="1:1" x14ac:dyDescent="0.35">
      <c r="A66727">
        <f t="shared" ca="1" si="1042"/>
        <v>0.40653858900149342</v>
      </c>
    </row>
    <row r="66728" spans="1:1" x14ac:dyDescent="0.35">
      <c r="A66728">
        <f t="shared" ca="1" si="1042"/>
        <v>-0.43460255941694281</v>
      </c>
    </row>
    <row r="66729" spans="1:1" x14ac:dyDescent="0.35">
      <c r="A66729">
        <f t="shared" ca="1" si="1042"/>
        <v>0.39349130967353119</v>
      </c>
    </row>
    <row r="66730" spans="1:1" x14ac:dyDescent="0.35">
      <c r="A66730">
        <f t="shared" ca="1" si="1042"/>
        <v>-0.35967753281634685</v>
      </c>
    </row>
    <row r="66731" spans="1:1" x14ac:dyDescent="0.35">
      <c r="A66731">
        <f t="shared" ca="1" si="1042"/>
        <v>-0.86056333037155441</v>
      </c>
    </row>
    <row r="66732" spans="1:1" x14ac:dyDescent="0.35">
      <c r="A66732">
        <f t="shared" ca="1" si="1042"/>
        <v>0.2114080534601708</v>
      </c>
    </row>
    <row r="66733" spans="1:1" x14ac:dyDescent="0.35">
      <c r="A66733">
        <f t="shared" ca="1" si="1042"/>
        <v>0.8322862964546508</v>
      </c>
    </row>
    <row r="66734" spans="1:1" x14ac:dyDescent="0.35">
      <c r="A66734">
        <f t="shared" ca="1" si="1042"/>
        <v>1.5724863961628186</v>
      </c>
    </row>
    <row r="66735" spans="1:1" x14ac:dyDescent="0.35">
      <c r="A66735">
        <f t="shared" ca="1" si="1042"/>
        <v>-0.79729672737207147</v>
      </c>
    </row>
    <row r="66736" spans="1:1" x14ac:dyDescent="0.35">
      <c r="A66736">
        <f t="shared" ca="1" si="1042"/>
        <v>0.30533038416366448</v>
      </c>
    </row>
    <row r="66737" spans="1:1" x14ac:dyDescent="0.35">
      <c r="A66737">
        <f t="shared" ca="1" si="1042"/>
        <v>-0.9553976894492251</v>
      </c>
    </row>
    <row r="66738" spans="1:1" x14ac:dyDescent="0.35">
      <c r="A66738">
        <f t="shared" ca="1" si="1042"/>
        <v>-1.0632609179723866</v>
      </c>
    </row>
    <row r="66739" spans="1:1" x14ac:dyDescent="0.35">
      <c r="A66739">
        <f t="shared" ca="1" si="1042"/>
        <v>1.5971626441308806</v>
      </c>
    </row>
    <row r="66740" spans="1:1" x14ac:dyDescent="0.35">
      <c r="A66740">
        <f t="shared" ca="1" si="1042"/>
        <v>-1.3997715979425884</v>
      </c>
    </row>
    <row r="66741" spans="1:1" x14ac:dyDescent="0.35">
      <c r="A66741">
        <f t="shared" ca="1" si="1042"/>
        <v>1.0205644630097694</v>
      </c>
    </row>
    <row r="66742" spans="1:1" x14ac:dyDescent="0.35">
      <c r="A66742">
        <f t="shared" ca="1" si="1042"/>
        <v>-1.6385294023946226</v>
      </c>
    </row>
    <row r="66743" spans="1:1" x14ac:dyDescent="0.35">
      <c r="A66743">
        <f t="shared" ca="1" si="1042"/>
        <v>-0.64946377279655532</v>
      </c>
    </row>
    <row r="66744" spans="1:1" x14ac:dyDescent="0.35">
      <c r="A66744">
        <f t="shared" ca="1" si="1042"/>
        <v>-0.85704158887765092</v>
      </c>
    </row>
    <row r="66745" spans="1:1" x14ac:dyDescent="0.35">
      <c r="A66745">
        <f t="shared" ca="1" si="1042"/>
        <v>1.1766290224242246</v>
      </c>
    </row>
    <row r="66746" spans="1:1" x14ac:dyDescent="0.35">
      <c r="A66746">
        <f t="shared" ca="1" si="1042"/>
        <v>0.53002236462067642</v>
      </c>
    </row>
    <row r="66747" spans="1:1" x14ac:dyDescent="0.35">
      <c r="A66747">
        <f t="shared" ca="1" si="1042"/>
        <v>-0.16312771903859113</v>
      </c>
    </row>
    <row r="66748" spans="1:1" x14ac:dyDescent="0.35">
      <c r="A66748">
        <f t="shared" ca="1" si="1042"/>
        <v>-0.36369913441361057</v>
      </c>
    </row>
    <row r="66749" spans="1:1" x14ac:dyDescent="0.35">
      <c r="A66749">
        <f t="shared" ca="1" si="1042"/>
        <v>0.48536521730073523</v>
      </c>
    </row>
    <row r="66750" spans="1:1" x14ac:dyDescent="0.35">
      <c r="A66750">
        <f t="shared" ca="1" si="1042"/>
        <v>-0.39545961825133391</v>
      </c>
    </row>
    <row r="66751" spans="1:1" x14ac:dyDescent="0.35">
      <c r="A66751">
        <f t="shared" ca="1" si="1042"/>
        <v>-1.5118887666362881</v>
      </c>
    </row>
    <row r="66752" spans="1:1" x14ac:dyDescent="0.35">
      <c r="A66752">
        <f t="shared" ca="1" si="1042"/>
        <v>1.2070836708093309</v>
      </c>
    </row>
    <row r="66753" spans="1:1" x14ac:dyDescent="0.35">
      <c r="A66753">
        <f t="shared" ca="1" si="1042"/>
        <v>-0.96179661240104353</v>
      </c>
    </row>
    <row r="66754" spans="1:1" x14ac:dyDescent="0.35">
      <c r="A66754">
        <f t="shared" ca="1" si="1042"/>
        <v>-1.83155738502414</v>
      </c>
    </row>
    <row r="66755" spans="1:1" x14ac:dyDescent="0.35">
      <c r="A66755">
        <f t="shared" ref="A66755:A66818" ca="1" si="1043">_xlfn.NORM.INV(RAND(),0,1)</f>
        <v>-0.62582513212182345</v>
      </c>
    </row>
    <row r="66756" spans="1:1" x14ac:dyDescent="0.35">
      <c r="A66756">
        <f t="shared" ca="1" si="1043"/>
        <v>0.47186515181116928</v>
      </c>
    </row>
    <row r="66757" spans="1:1" x14ac:dyDescent="0.35">
      <c r="A66757">
        <f t="shared" ca="1" si="1043"/>
        <v>-1.4115370387855382E-2</v>
      </c>
    </row>
    <row r="66758" spans="1:1" x14ac:dyDescent="0.35">
      <c r="A66758">
        <f t="shared" ca="1" si="1043"/>
        <v>-1.9742844913615598</v>
      </c>
    </row>
    <row r="66759" spans="1:1" x14ac:dyDescent="0.35">
      <c r="A66759">
        <f t="shared" ca="1" si="1043"/>
        <v>0.46172687773472287</v>
      </c>
    </row>
    <row r="66760" spans="1:1" x14ac:dyDescent="0.35">
      <c r="A66760">
        <f t="shared" ca="1" si="1043"/>
        <v>-1.5988126660229653</v>
      </c>
    </row>
    <row r="66761" spans="1:1" x14ac:dyDescent="0.35">
      <c r="A66761">
        <f t="shared" ca="1" si="1043"/>
        <v>0.60162143623788644</v>
      </c>
    </row>
    <row r="66762" spans="1:1" x14ac:dyDescent="0.35">
      <c r="A66762">
        <f t="shared" ca="1" si="1043"/>
        <v>0.20490688072982147</v>
      </c>
    </row>
    <row r="66763" spans="1:1" x14ac:dyDescent="0.35">
      <c r="A66763">
        <f t="shared" ca="1" si="1043"/>
        <v>-0.85132073708211675</v>
      </c>
    </row>
    <row r="66764" spans="1:1" x14ac:dyDescent="0.35">
      <c r="A66764">
        <f t="shared" ca="1" si="1043"/>
        <v>0.96160232786226973</v>
      </c>
    </row>
    <row r="66765" spans="1:1" x14ac:dyDescent="0.35">
      <c r="A66765">
        <f t="shared" ca="1" si="1043"/>
        <v>0.34613801406465627</v>
      </c>
    </row>
    <row r="66766" spans="1:1" x14ac:dyDescent="0.35">
      <c r="A66766">
        <f t="shared" ca="1" si="1043"/>
        <v>-0.76954753683315047</v>
      </c>
    </row>
    <row r="66767" spans="1:1" x14ac:dyDescent="0.35">
      <c r="A66767">
        <f t="shared" ca="1" si="1043"/>
        <v>-0.78847893793911927</v>
      </c>
    </row>
    <row r="66768" spans="1:1" x14ac:dyDescent="0.35">
      <c r="A66768">
        <f t="shared" ca="1" si="1043"/>
        <v>-1.842397625760664</v>
      </c>
    </row>
    <row r="66769" spans="1:1" x14ac:dyDescent="0.35">
      <c r="A66769">
        <f t="shared" ca="1" si="1043"/>
        <v>0.48278765057514772</v>
      </c>
    </row>
    <row r="66770" spans="1:1" x14ac:dyDescent="0.35">
      <c r="A66770">
        <f t="shared" ca="1" si="1043"/>
        <v>-0.12809161242203407</v>
      </c>
    </row>
    <row r="66771" spans="1:1" x14ac:dyDescent="0.35">
      <c r="A66771">
        <f t="shared" ca="1" si="1043"/>
        <v>-0.4438339355688336</v>
      </c>
    </row>
    <row r="66772" spans="1:1" x14ac:dyDescent="0.35">
      <c r="A66772">
        <f t="shared" ca="1" si="1043"/>
        <v>0.49880524897043621</v>
      </c>
    </row>
    <row r="66773" spans="1:1" x14ac:dyDescent="0.35">
      <c r="A66773">
        <f t="shared" ca="1" si="1043"/>
        <v>-0.70561285075031599</v>
      </c>
    </row>
    <row r="66774" spans="1:1" x14ac:dyDescent="0.35">
      <c r="A66774">
        <f t="shared" ca="1" si="1043"/>
        <v>0.20068962159430545</v>
      </c>
    </row>
    <row r="66775" spans="1:1" x14ac:dyDescent="0.35">
      <c r="A66775">
        <f t="shared" ca="1" si="1043"/>
        <v>-0.44267203620288614</v>
      </c>
    </row>
    <row r="66776" spans="1:1" x14ac:dyDescent="0.35">
      <c r="A66776">
        <f t="shared" ca="1" si="1043"/>
        <v>1.2688530848852293</v>
      </c>
    </row>
    <row r="66777" spans="1:1" x14ac:dyDescent="0.35">
      <c r="A66777">
        <f t="shared" ca="1" si="1043"/>
        <v>-0.27345798127592102</v>
      </c>
    </row>
    <row r="66778" spans="1:1" x14ac:dyDescent="0.35">
      <c r="A66778">
        <f t="shared" ca="1" si="1043"/>
        <v>2.0157843566089566</v>
      </c>
    </row>
    <row r="66779" spans="1:1" x14ac:dyDescent="0.35">
      <c r="A66779">
        <f t="shared" ca="1" si="1043"/>
        <v>-6.1449056450529144E-2</v>
      </c>
    </row>
    <row r="66780" spans="1:1" x14ac:dyDescent="0.35">
      <c r="A66780">
        <f t="shared" ca="1" si="1043"/>
        <v>-0.32186674677840604</v>
      </c>
    </row>
    <row r="66781" spans="1:1" x14ac:dyDescent="0.35">
      <c r="A66781">
        <f t="shared" ca="1" si="1043"/>
        <v>-0.36885584017852679</v>
      </c>
    </row>
    <row r="66782" spans="1:1" x14ac:dyDescent="0.35">
      <c r="A66782">
        <f t="shared" ca="1" si="1043"/>
        <v>-0.92138687575274292</v>
      </c>
    </row>
    <row r="66783" spans="1:1" x14ac:dyDescent="0.35">
      <c r="A66783">
        <f t="shared" ca="1" si="1043"/>
        <v>1.1238451135905703</v>
      </c>
    </row>
    <row r="66784" spans="1:1" x14ac:dyDescent="0.35">
      <c r="A66784">
        <f t="shared" ca="1" si="1043"/>
        <v>1.5154523489886795</v>
      </c>
    </row>
    <row r="66785" spans="1:1" x14ac:dyDescent="0.35">
      <c r="A66785">
        <f t="shared" ca="1" si="1043"/>
        <v>0.2204605272881745</v>
      </c>
    </row>
    <row r="66786" spans="1:1" x14ac:dyDescent="0.35">
      <c r="A66786">
        <f t="shared" ca="1" si="1043"/>
        <v>0.34705316213699328</v>
      </c>
    </row>
    <row r="66787" spans="1:1" x14ac:dyDescent="0.35">
      <c r="A66787">
        <f t="shared" ca="1" si="1043"/>
        <v>0.58161422612106062</v>
      </c>
    </row>
    <row r="66788" spans="1:1" x14ac:dyDescent="0.35">
      <c r="A66788">
        <f t="shared" ca="1" si="1043"/>
        <v>0.17618079017331525</v>
      </c>
    </row>
    <row r="66789" spans="1:1" x14ac:dyDescent="0.35">
      <c r="A66789">
        <f t="shared" ca="1" si="1043"/>
        <v>1.4254498545314924</v>
      </c>
    </row>
    <row r="66790" spans="1:1" x14ac:dyDescent="0.35">
      <c r="A66790">
        <f t="shared" ca="1" si="1043"/>
        <v>-2.4017305251337835E-2</v>
      </c>
    </row>
    <row r="66791" spans="1:1" x14ac:dyDescent="0.35">
      <c r="A66791">
        <f t="shared" ca="1" si="1043"/>
        <v>0.75353586734376188</v>
      </c>
    </row>
    <row r="66792" spans="1:1" x14ac:dyDescent="0.35">
      <c r="A66792">
        <f t="shared" ca="1" si="1043"/>
        <v>-0.14151689856318936</v>
      </c>
    </row>
    <row r="66793" spans="1:1" x14ac:dyDescent="0.35">
      <c r="A66793">
        <f t="shared" ca="1" si="1043"/>
        <v>7.4062353690246649E-2</v>
      </c>
    </row>
    <row r="66794" spans="1:1" x14ac:dyDescent="0.35">
      <c r="A66794">
        <f t="shared" ca="1" si="1043"/>
        <v>1.0125575281517651</v>
      </c>
    </row>
    <row r="66795" spans="1:1" x14ac:dyDescent="0.35">
      <c r="A66795">
        <f t="shared" ca="1" si="1043"/>
        <v>0.39447614042155044</v>
      </c>
    </row>
    <row r="66796" spans="1:1" x14ac:dyDescent="0.35">
      <c r="A66796">
        <f t="shared" ca="1" si="1043"/>
        <v>-0.37902110507827269</v>
      </c>
    </row>
    <row r="66797" spans="1:1" x14ac:dyDescent="0.35">
      <c r="A66797">
        <f t="shared" ca="1" si="1043"/>
        <v>0.26320789090467378</v>
      </c>
    </row>
    <row r="66798" spans="1:1" x14ac:dyDescent="0.35">
      <c r="A66798">
        <f t="shared" ca="1" si="1043"/>
        <v>-0.59045086162777927</v>
      </c>
    </row>
    <row r="66799" spans="1:1" x14ac:dyDescent="0.35">
      <c r="A66799">
        <f t="shared" ca="1" si="1043"/>
        <v>-0.71911797766381425</v>
      </c>
    </row>
    <row r="66800" spans="1:1" x14ac:dyDescent="0.35">
      <c r="A66800">
        <f t="shared" ca="1" si="1043"/>
        <v>0.82370813146889288</v>
      </c>
    </row>
    <row r="66801" spans="1:1" x14ac:dyDescent="0.35">
      <c r="A66801">
        <f t="shared" ca="1" si="1043"/>
        <v>0.61622156594683453</v>
      </c>
    </row>
    <row r="66802" spans="1:1" x14ac:dyDescent="0.35">
      <c r="A66802">
        <f t="shared" ca="1" si="1043"/>
        <v>-0.21094879700269653</v>
      </c>
    </row>
    <row r="66803" spans="1:1" x14ac:dyDescent="0.35">
      <c r="A66803">
        <f t="shared" ca="1" si="1043"/>
        <v>8.8016169458491764E-2</v>
      </c>
    </row>
    <row r="66804" spans="1:1" x14ac:dyDescent="0.35">
      <c r="A66804">
        <f t="shared" ca="1" si="1043"/>
        <v>0.72855229285518386</v>
      </c>
    </row>
    <row r="66805" spans="1:1" x14ac:dyDescent="0.35">
      <c r="A66805">
        <f t="shared" ca="1" si="1043"/>
        <v>-0.97979774097132721</v>
      </c>
    </row>
    <row r="66806" spans="1:1" x14ac:dyDescent="0.35">
      <c r="A66806">
        <f t="shared" ca="1" si="1043"/>
        <v>-0.91857604396178394</v>
      </c>
    </row>
    <row r="66807" spans="1:1" x14ac:dyDescent="0.35">
      <c r="A66807">
        <f t="shared" ca="1" si="1043"/>
        <v>-0.32325193066297009</v>
      </c>
    </row>
    <row r="66808" spans="1:1" x14ac:dyDescent="0.35">
      <c r="A66808">
        <f t="shared" ca="1" si="1043"/>
        <v>0.22272298680991706</v>
      </c>
    </row>
    <row r="66809" spans="1:1" x14ac:dyDescent="0.35">
      <c r="A66809">
        <f t="shared" ca="1" si="1043"/>
        <v>7.3423536709202684E-3</v>
      </c>
    </row>
    <row r="66810" spans="1:1" x14ac:dyDescent="0.35">
      <c r="A66810">
        <f t="shared" ca="1" si="1043"/>
        <v>-0.61618680340655463</v>
      </c>
    </row>
    <row r="66811" spans="1:1" x14ac:dyDescent="0.35">
      <c r="A66811">
        <f t="shared" ca="1" si="1043"/>
        <v>-1.1381448241574399</v>
      </c>
    </row>
    <row r="66812" spans="1:1" x14ac:dyDescent="0.35">
      <c r="A66812">
        <f t="shared" ca="1" si="1043"/>
        <v>-0.72089366399752053</v>
      </c>
    </row>
    <row r="66813" spans="1:1" x14ac:dyDescent="0.35">
      <c r="A66813">
        <f t="shared" ca="1" si="1043"/>
        <v>3.7071892225073497E-2</v>
      </c>
    </row>
    <row r="66814" spans="1:1" x14ac:dyDescent="0.35">
      <c r="A66814">
        <f t="shared" ca="1" si="1043"/>
        <v>0.82678487028369541</v>
      </c>
    </row>
    <row r="66815" spans="1:1" x14ac:dyDescent="0.35">
      <c r="A66815">
        <f t="shared" ca="1" si="1043"/>
        <v>-0.35548534258583891</v>
      </c>
    </row>
    <row r="66816" spans="1:1" x14ac:dyDescent="0.35">
      <c r="A66816">
        <f t="shared" ca="1" si="1043"/>
        <v>2.5548705463808875E-2</v>
      </c>
    </row>
    <row r="66817" spans="1:1" x14ac:dyDescent="0.35">
      <c r="A66817">
        <f t="shared" ca="1" si="1043"/>
        <v>-1.6003451844727172</v>
      </c>
    </row>
    <row r="66818" spans="1:1" x14ac:dyDescent="0.35">
      <c r="A66818">
        <f t="shared" ca="1" si="1043"/>
        <v>0.62909642792745069</v>
      </c>
    </row>
    <row r="66819" spans="1:1" x14ac:dyDescent="0.35">
      <c r="A66819">
        <f t="shared" ref="A66819:A66882" ca="1" si="1044">_xlfn.NORM.INV(RAND(),0,1)</f>
        <v>-0.53246329777614199</v>
      </c>
    </row>
    <row r="66820" spans="1:1" x14ac:dyDescent="0.35">
      <c r="A66820">
        <f t="shared" ca="1" si="1044"/>
        <v>-0.28586736421893677</v>
      </c>
    </row>
    <row r="66821" spans="1:1" x14ac:dyDescent="0.35">
      <c r="A66821">
        <f t="shared" ca="1" si="1044"/>
        <v>0.8609065337604227</v>
      </c>
    </row>
    <row r="66822" spans="1:1" x14ac:dyDescent="0.35">
      <c r="A66822">
        <f t="shared" ca="1" si="1044"/>
        <v>-0.16211953370212684</v>
      </c>
    </row>
    <row r="66823" spans="1:1" x14ac:dyDescent="0.35">
      <c r="A66823">
        <f t="shared" ca="1" si="1044"/>
        <v>1.3850496935520016</v>
      </c>
    </row>
    <row r="66824" spans="1:1" x14ac:dyDescent="0.35">
      <c r="A66824">
        <f t="shared" ca="1" si="1044"/>
        <v>-1.0627092491018</v>
      </c>
    </row>
    <row r="66825" spans="1:1" x14ac:dyDescent="0.35">
      <c r="A66825">
        <f t="shared" ca="1" si="1044"/>
        <v>0.31891176627722806</v>
      </c>
    </row>
    <row r="66826" spans="1:1" x14ac:dyDescent="0.35">
      <c r="A66826">
        <f t="shared" ca="1" si="1044"/>
        <v>-0.64910201677017743</v>
      </c>
    </row>
    <row r="66827" spans="1:1" x14ac:dyDescent="0.35">
      <c r="A66827">
        <f t="shared" ca="1" si="1044"/>
        <v>0.21861263420829186</v>
      </c>
    </row>
    <row r="66828" spans="1:1" x14ac:dyDescent="0.35">
      <c r="A66828">
        <f t="shared" ca="1" si="1044"/>
        <v>1.1166362868324635</v>
      </c>
    </row>
    <row r="66829" spans="1:1" x14ac:dyDescent="0.35">
      <c r="A66829">
        <f t="shared" ca="1" si="1044"/>
        <v>-3.7868425626590645E-2</v>
      </c>
    </row>
    <row r="66830" spans="1:1" x14ac:dyDescent="0.35">
      <c r="A66830">
        <f t="shared" ca="1" si="1044"/>
        <v>-0.43088423723960584</v>
      </c>
    </row>
    <row r="66831" spans="1:1" x14ac:dyDescent="0.35">
      <c r="A66831">
        <f t="shared" ca="1" si="1044"/>
        <v>1.8402508904783843</v>
      </c>
    </row>
    <row r="66832" spans="1:1" x14ac:dyDescent="0.35">
      <c r="A66832">
        <f t="shared" ca="1" si="1044"/>
        <v>0.46200848357608421</v>
      </c>
    </row>
    <row r="66833" spans="1:1" x14ac:dyDescent="0.35">
      <c r="A66833">
        <f t="shared" ca="1" si="1044"/>
        <v>-0.73322738523148712</v>
      </c>
    </row>
    <row r="66834" spans="1:1" x14ac:dyDescent="0.35">
      <c r="A66834">
        <f t="shared" ca="1" si="1044"/>
        <v>-2.6219115435166845E-2</v>
      </c>
    </row>
    <row r="66835" spans="1:1" x14ac:dyDescent="0.35">
      <c r="A66835">
        <f t="shared" ca="1" si="1044"/>
        <v>-0.74245868829697315</v>
      </c>
    </row>
    <row r="66836" spans="1:1" x14ac:dyDescent="0.35">
      <c r="A66836">
        <f t="shared" ca="1" si="1044"/>
        <v>-0.66958049794615881</v>
      </c>
    </row>
    <row r="66837" spans="1:1" x14ac:dyDescent="0.35">
      <c r="A66837">
        <f t="shared" ca="1" si="1044"/>
        <v>-0.7918140900981705</v>
      </c>
    </row>
    <row r="66838" spans="1:1" x14ac:dyDescent="0.35">
      <c r="A66838">
        <f t="shared" ca="1" si="1044"/>
        <v>1.9256092728577716</v>
      </c>
    </row>
    <row r="66839" spans="1:1" x14ac:dyDescent="0.35">
      <c r="A66839">
        <f t="shared" ca="1" si="1044"/>
        <v>0.54316766581377129</v>
      </c>
    </row>
    <row r="66840" spans="1:1" x14ac:dyDescent="0.35">
      <c r="A66840">
        <f t="shared" ca="1" si="1044"/>
        <v>0.86875427607889033</v>
      </c>
    </row>
    <row r="66841" spans="1:1" x14ac:dyDescent="0.35">
      <c r="A66841">
        <f t="shared" ca="1" si="1044"/>
        <v>1.60688009487377</v>
      </c>
    </row>
    <row r="66842" spans="1:1" x14ac:dyDescent="0.35">
      <c r="A66842">
        <f t="shared" ca="1" si="1044"/>
        <v>-0.97985307229945462</v>
      </c>
    </row>
    <row r="66843" spans="1:1" x14ac:dyDescent="0.35">
      <c r="A66843">
        <f t="shared" ca="1" si="1044"/>
        <v>-1.9758860158531477</v>
      </c>
    </row>
    <row r="66844" spans="1:1" x14ac:dyDescent="0.35">
      <c r="A66844">
        <f t="shared" ca="1" si="1044"/>
        <v>-1.0273676450035121</v>
      </c>
    </row>
    <row r="66845" spans="1:1" x14ac:dyDescent="0.35">
      <c r="A66845">
        <f t="shared" ca="1" si="1044"/>
        <v>-0.11656531295841543</v>
      </c>
    </row>
    <row r="66846" spans="1:1" x14ac:dyDescent="0.35">
      <c r="A66846">
        <f t="shared" ca="1" si="1044"/>
        <v>0.54598532985287462</v>
      </c>
    </row>
    <row r="66847" spans="1:1" x14ac:dyDescent="0.35">
      <c r="A66847">
        <f t="shared" ca="1" si="1044"/>
        <v>0.29475904792574059</v>
      </c>
    </row>
    <row r="66848" spans="1:1" x14ac:dyDescent="0.35">
      <c r="A66848">
        <f t="shared" ca="1" si="1044"/>
        <v>1.343921230166419</v>
      </c>
    </row>
    <row r="66849" spans="1:1" x14ac:dyDescent="0.35">
      <c r="A66849">
        <f t="shared" ca="1" si="1044"/>
        <v>0.15884550193988894</v>
      </c>
    </row>
    <row r="66850" spans="1:1" x14ac:dyDescent="0.35">
      <c r="A66850">
        <f t="shared" ca="1" si="1044"/>
        <v>-8.2630712298108658E-2</v>
      </c>
    </row>
    <row r="66851" spans="1:1" x14ac:dyDescent="0.35">
      <c r="A66851">
        <f t="shared" ca="1" si="1044"/>
        <v>1.0391914925691139</v>
      </c>
    </row>
    <row r="66852" spans="1:1" x14ac:dyDescent="0.35">
      <c r="A66852">
        <f t="shared" ca="1" si="1044"/>
        <v>-0.52828433231485861</v>
      </c>
    </row>
    <row r="66853" spans="1:1" x14ac:dyDescent="0.35">
      <c r="A66853">
        <f t="shared" ca="1" si="1044"/>
        <v>-0.69331327376882579</v>
      </c>
    </row>
    <row r="66854" spans="1:1" x14ac:dyDescent="0.35">
      <c r="A66854">
        <f t="shared" ca="1" si="1044"/>
        <v>-0.89211873131353614</v>
      </c>
    </row>
    <row r="66855" spans="1:1" x14ac:dyDescent="0.35">
      <c r="A66855">
        <f t="shared" ca="1" si="1044"/>
        <v>-0.59714703019520743</v>
      </c>
    </row>
    <row r="66856" spans="1:1" x14ac:dyDescent="0.35">
      <c r="A66856">
        <f t="shared" ca="1" si="1044"/>
        <v>-0.72740656479763188</v>
      </c>
    </row>
    <row r="66857" spans="1:1" x14ac:dyDescent="0.35">
      <c r="A66857">
        <f t="shared" ca="1" si="1044"/>
        <v>-1.1513679968212636</v>
      </c>
    </row>
    <row r="66858" spans="1:1" x14ac:dyDescent="0.35">
      <c r="A66858">
        <f t="shared" ca="1" si="1044"/>
        <v>-0.33604836865273924</v>
      </c>
    </row>
    <row r="66859" spans="1:1" x14ac:dyDescent="0.35">
      <c r="A66859">
        <f t="shared" ca="1" si="1044"/>
        <v>0.754674253793848</v>
      </c>
    </row>
    <row r="66860" spans="1:1" x14ac:dyDescent="0.35">
      <c r="A66860">
        <f t="shared" ca="1" si="1044"/>
        <v>-0.6956052922276631</v>
      </c>
    </row>
    <row r="66861" spans="1:1" x14ac:dyDescent="0.35">
      <c r="A66861">
        <f t="shared" ca="1" si="1044"/>
        <v>-0.64617609614813065</v>
      </c>
    </row>
    <row r="66862" spans="1:1" x14ac:dyDescent="0.35">
      <c r="A66862">
        <f t="shared" ca="1" si="1044"/>
        <v>0.95751217402395405</v>
      </c>
    </row>
    <row r="66863" spans="1:1" x14ac:dyDescent="0.35">
      <c r="A66863">
        <f t="shared" ca="1" si="1044"/>
        <v>1.1867435027552904</v>
      </c>
    </row>
    <row r="66864" spans="1:1" x14ac:dyDescent="0.35">
      <c r="A66864">
        <f t="shared" ca="1" si="1044"/>
        <v>1.2194495566560744</v>
      </c>
    </row>
    <row r="66865" spans="1:1" x14ac:dyDescent="0.35">
      <c r="A66865">
        <f t="shared" ca="1" si="1044"/>
        <v>-0.51075236140980396</v>
      </c>
    </row>
    <row r="66866" spans="1:1" x14ac:dyDescent="0.35">
      <c r="A66866">
        <f t="shared" ca="1" si="1044"/>
        <v>-1.5519821081472742</v>
      </c>
    </row>
    <row r="66867" spans="1:1" x14ac:dyDescent="0.35">
      <c r="A66867">
        <f t="shared" ca="1" si="1044"/>
        <v>0.93669535096909962</v>
      </c>
    </row>
    <row r="66868" spans="1:1" x14ac:dyDescent="0.35">
      <c r="A66868">
        <f t="shared" ca="1" si="1044"/>
        <v>0.43886171895329995</v>
      </c>
    </row>
    <row r="66869" spans="1:1" x14ac:dyDescent="0.35">
      <c r="A66869">
        <f t="shared" ca="1" si="1044"/>
        <v>0.17833942318701121</v>
      </c>
    </row>
    <row r="66870" spans="1:1" x14ac:dyDescent="0.35">
      <c r="A66870">
        <f t="shared" ca="1" si="1044"/>
        <v>0.93830963452559457</v>
      </c>
    </row>
    <row r="66871" spans="1:1" x14ac:dyDescent="0.35">
      <c r="A66871">
        <f t="shared" ca="1" si="1044"/>
        <v>-0.44067861093125471</v>
      </c>
    </row>
    <row r="66872" spans="1:1" x14ac:dyDescent="0.35">
      <c r="A66872">
        <f t="shared" ca="1" si="1044"/>
        <v>-0.34396866536567777</v>
      </c>
    </row>
    <row r="66873" spans="1:1" x14ac:dyDescent="0.35">
      <c r="A66873">
        <f t="shared" ca="1" si="1044"/>
        <v>-0.85225983506546321</v>
      </c>
    </row>
    <row r="66874" spans="1:1" x14ac:dyDescent="0.35">
      <c r="A66874">
        <f t="shared" ca="1" si="1044"/>
        <v>-0.41243184856230475</v>
      </c>
    </row>
    <row r="66875" spans="1:1" x14ac:dyDescent="0.35">
      <c r="A66875">
        <f t="shared" ca="1" si="1044"/>
        <v>0.76570427030276766</v>
      </c>
    </row>
    <row r="66876" spans="1:1" x14ac:dyDescent="0.35">
      <c r="A66876">
        <f t="shared" ca="1" si="1044"/>
        <v>-1.222078982746416</v>
      </c>
    </row>
    <row r="66877" spans="1:1" x14ac:dyDescent="0.35">
      <c r="A66877">
        <f t="shared" ca="1" si="1044"/>
        <v>-0.28866549785610424</v>
      </c>
    </row>
    <row r="66878" spans="1:1" x14ac:dyDescent="0.35">
      <c r="A66878">
        <f t="shared" ca="1" si="1044"/>
        <v>0.1287197479000961</v>
      </c>
    </row>
    <row r="66879" spans="1:1" x14ac:dyDescent="0.35">
      <c r="A66879">
        <f t="shared" ca="1" si="1044"/>
        <v>-0.29305487264190655</v>
      </c>
    </row>
    <row r="66880" spans="1:1" x14ac:dyDescent="0.35">
      <c r="A66880">
        <f t="shared" ca="1" si="1044"/>
        <v>-0.44967959084917342</v>
      </c>
    </row>
    <row r="66881" spans="1:1" x14ac:dyDescent="0.35">
      <c r="A66881">
        <f t="shared" ca="1" si="1044"/>
        <v>-1.3234403983317813</v>
      </c>
    </row>
    <row r="66882" spans="1:1" x14ac:dyDescent="0.35">
      <c r="A66882">
        <f t="shared" ca="1" si="1044"/>
        <v>0.68260717588677267</v>
      </c>
    </row>
    <row r="66883" spans="1:1" x14ac:dyDescent="0.35">
      <c r="A66883">
        <f t="shared" ref="A66883:A66946" ca="1" si="1045">_xlfn.NORM.INV(RAND(),0,1)</f>
        <v>-0.41465329579958515</v>
      </c>
    </row>
    <row r="66884" spans="1:1" x14ac:dyDescent="0.35">
      <c r="A66884">
        <f t="shared" ca="1" si="1045"/>
        <v>-0.31066497019413353</v>
      </c>
    </row>
    <row r="66885" spans="1:1" x14ac:dyDescent="0.35">
      <c r="A66885">
        <f t="shared" ca="1" si="1045"/>
        <v>-1.7908648956008233</v>
      </c>
    </row>
    <row r="66886" spans="1:1" x14ac:dyDescent="0.35">
      <c r="A66886">
        <f t="shared" ca="1" si="1045"/>
        <v>-1.146519890205846</v>
      </c>
    </row>
    <row r="66887" spans="1:1" x14ac:dyDescent="0.35">
      <c r="A66887">
        <f t="shared" ca="1" si="1045"/>
        <v>-0.29762327895432755</v>
      </c>
    </row>
    <row r="66888" spans="1:1" x14ac:dyDescent="0.35">
      <c r="A66888">
        <f t="shared" ca="1" si="1045"/>
        <v>1.3461460716657023</v>
      </c>
    </row>
    <row r="66889" spans="1:1" x14ac:dyDescent="0.35">
      <c r="A66889">
        <f t="shared" ca="1" si="1045"/>
        <v>-4.8227439984703337E-2</v>
      </c>
    </row>
    <row r="66890" spans="1:1" x14ac:dyDescent="0.35">
      <c r="A66890">
        <f t="shared" ca="1" si="1045"/>
        <v>-1.3601422350738042</v>
      </c>
    </row>
    <row r="66891" spans="1:1" x14ac:dyDescent="0.35">
      <c r="A66891">
        <f t="shared" ca="1" si="1045"/>
        <v>-0.94499037552459342</v>
      </c>
    </row>
    <row r="66892" spans="1:1" x14ac:dyDescent="0.35">
      <c r="A66892">
        <f t="shared" ca="1" si="1045"/>
        <v>-0.19345236229321155</v>
      </c>
    </row>
    <row r="66893" spans="1:1" x14ac:dyDescent="0.35">
      <c r="A66893">
        <f t="shared" ca="1" si="1045"/>
        <v>-0.37709023150413262</v>
      </c>
    </row>
    <row r="66894" spans="1:1" x14ac:dyDescent="0.35">
      <c r="A66894">
        <f t="shared" ca="1" si="1045"/>
        <v>1.205677990719469</v>
      </c>
    </row>
    <row r="66895" spans="1:1" x14ac:dyDescent="0.35">
      <c r="A66895">
        <f t="shared" ca="1" si="1045"/>
        <v>0.34621788818179444</v>
      </c>
    </row>
    <row r="66896" spans="1:1" x14ac:dyDescent="0.35">
      <c r="A66896">
        <f t="shared" ca="1" si="1045"/>
        <v>-0.31090663892667247</v>
      </c>
    </row>
    <row r="66897" spans="1:1" x14ac:dyDescent="0.35">
      <c r="A66897">
        <f t="shared" ca="1" si="1045"/>
        <v>-0.92083877243283674</v>
      </c>
    </row>
    <row r="66898" spans="1:1" x14ac:dyDescent="0.35">
      <c r="A66898">
        <f t="shared" ca="1" si="1045"/>
        <v>1.0602544080943264</v>
      </c>
    </row>
    <row r="66899" spans="1:1" x14ac:dyDescent="0.35">
      <c r="A66899">
        <f t="shared" ca="1" si="1045"/>
        <v>-0.20518084289510788</v>
      </c>
    </row>
    <row r="66900" spans="1:1" x14ac:dyDescent="0.35">
      <c r="A66900">
        <f t="shared" ca="1" si="1045"/>
        <v>1.0744143831323698</v>
      </c>
    </row>
    <row r="66901" spans="1:1" x14ac:dyDescent="0.35">
      <c r="A66901">
        <f t="shared" ca="1" si="1045"/>
        <v>0.1077645789021691</v>
      </c>
    </row>
    <row r="66902" spans="1:1" x14ac:dyDescent="0.35">
      <c r="A66902">
        <f t="shared" ca="1" si="1045"/>
        <v>2.1430637023691133</v>
      </c>
    </row>
    <row r="66903" spans="1:1" x14ac:dyDescent="0.35">
      <c r="A66903">
        <f t="shared" ca="1" si="1045"/>
        <v>-8.8478130468601979E-2</v>
      </c>
    </row>
    <row r="66904" spans="1:1" x14ac:dyDescent="0.35">
      <c r="A66904">
        <f t="shared" ca="1" si="1045"/>
        <v>-2.5157556340190439</v>
      </c>
    </row>
    <row r="66905" spans="1:1" x14ac:dyDescent="0.35">
      <c r="A66905">
        <f t="shared" ca="1" si="1045"/>
        <v>-0.28733211166704953</v>
      </c>
    </row>
    <row r="66906" spans="1:1" x14ac:dyDescent="0.35">
      <c r="A66906">
        <f t="shared" ca="1" si="1045"/>
        <v>-0.72490188123801802</v>
      </c>
    </row>
    <row r="66907" spans="1:1" x14ac:dyDescent="0.35">
      <c r="A66907">
        <f t="shared" ca="1" si="1045"/>
        <v>1.6746101427197955</v>
      </c>
    </row>
    <row r="66908" spans="1:1" x14ac:dyDescent="0.35">
      <c r="A66908">
        <f t="shared" ca="1" si="1045"/>
        <v>-1.2611619285514291</v>
      </c>
    </row>
    <row r="66909" spans="1:1" x14ac:dyDescent="0.35">
      <c r="A66909">
        <f t="shared" ca="1" si="1045"/>
        <v>-0.89040460433269553</v>
      </c>
    </row>
    <row r="66910" spans="1:1" x14ac:dyDescent="0.35">
      <c r="A66910">
        <f t="shared" ca="1" si="1045"/>
        <v>0.97726186469467491</v>
      </c>
    </row>
    <row r="66911" spans="1:1" x14ac:dyDescent="0.35">
      <c r="A66911">
        <f t="shared" ca="1" si="1045"/>
        <v>0.37562707955568314</v>
      </c>
    </row>
    <row r="66912" spans="1:1" x14ac:dyDescent="0.35">
      <c r="A66912">
        <f t="shared" ca="1" si="1045"/>
        <v>1.5076812887435465</v>
      </c>
    </row>
    <row r="66913" spans="1:1" x14ac:dyDescent="0.35">
      <c r="A66913">
        <f t="shared" ca="1" si="1045"/>
        <v>1.1358935748178862</v>
      </c>
    </row>
    <row r="66914" spans="1:1" x14ac:dyDescent="0.35">
      <c r="A66914">
        <f t="shared" ca="1" si="1045"/>
        <v>0.4516681768023878</v>
      </c>
    </row>
    <row r="66915" spans="1:1" x14ac:dyDescent="0.35">
      <c r="A66915">
        <f t="shared" ca="1" si="1045"/>
        <v>-0.41969256557721013</v>
      </c>
    </row>
    <row r="66916" spans="1:1" x14ac:dyDescent="0.35">
      <c r="A66916">
        <f t="shared" ca="1" si="1045"/>
        <v>1.0545063301126225</v>
      </c>
    </row>
    <row r="66917" spans="1:1" x14ac:dyDescent="0.35">
      <c r="A66917">
        <f t="shared" ca="1" si="1045"/>
        <v>-0.29974389234723281</v>
      </c>
    </row>
    <row r="66918" spans="1:1" x14ac:dyDescent="0.35">
      <c r="A66918">
        <f t="shared" ca="1" si="1045"/>
        <v>0.88356750854897737</v>
      </c>
    </row>
    <row r="66919" spans="1:1" x14ac:dyDescent="0.35">
      <c r="A66919">
        <f t="shared" ca="1" si="1045"/>
        <v>0.27585308775308842</v>
      </c>
    </row>
    <row r="66920" spans="1:1" x14ac:dyDescent="0.35">
      <c r="A66920">
        <f t="shared" ca="1" si="1045"/>
        <v>7.4792273515236235E-2</v>
      </c>
    </row>
    <row r="66921" spans="1:1" x14ac:dyDescent="0.35">
      <c r="A66921">
        <f t="shared" ca="1" si="1045"/>
        <v>1.3034728260381709</v>
      </c>
    </row>
    <row r="66922" spans="1:1" x14ac:dyDescent="0.35">
      <c r="A66922">
        <f t="shared" ca="1" si="1045"/>
        <v>1.3390004683404617</v>
      </c>
    </row>
    <row r="66923" spans="1:1" x14ac:dyDescent="0.35">
      <c r="A66923">
        <f t="shared" ca="1" si="1045"/>
        <v>-0.74847861689869155</v>
      </c>
    </row>
    <row r="66924" spans="1:1" x14ac:dyDescent="0.35">
      <c r="A66924">
        <f t="shared" ca="1" si="1045"/>
        <v>-0.73360278301449011</v>
      </c>
    </row>
    <row r="66925" spans="1:1" x14ac:dyDescent="0.35">
      <c r="A66925">
        <f t="shared" ca="1" si="1045"/>
        <v>0.37681666776329004</v>
      </c>
    </row>
    <row r="66926" spans="1:1" x14ac:dyDescent="0.35">
      <c r="A66926">
        <f t="shared" ca="1" si="1045"/>
        <v>2.2399727202405262</v>
      </c>
    </row>
    <row r="66927" spans="1:1" x14ac:dyDescent="0.35">
      <c r="A66927">
        <f t="shared" ca="1" si="1045"/>
        <v>-0.11634990452425813</v>
      </c>
    </row>
    <row r="66928" spans="1:1" x14ac:dyDescent="0.35">
      <c r="A66928">
        <f t="shared" ca="1" si="1045"/>
        <v>-0.15624821525296415</v>
      </c>
    </row>
    <row r="66929" spans="1:1" x14ac:dyDescent="0.35">
      <c r="A66929">
        <f t="shared" ca="1" si="1045"/>
        <v>-0.42674340752299256</v>
      </c>
    </row>
    <row r="66930" spans="1:1" x14ac:dyDescent="0.35">
      <c r="A66930">
        <f t="shared" ca="1" si="1045"/>
        <v>-1.2929923487052226</v>
      </c>
    </row>
    <row r="66931" spans="1:1" x14ac:dyDescent="0.35">
      <c r="A66931">
        <f t="shared" ca="1" si="1045"/>
        <v>2.0600620794935471</v>
      </c>
    </row>
    <row r="66932" spans="1:1" x14ac:dyDescent="0.35">
      <c r="A66932">
        <f t="shared" ca="1" si="1045"/>
        <v>-0.16224357546780072</v>
      </c>
    </row>
    <row r="66933" spans="1:1" x14ac:dyDescent="0.35">
      <c r="A66933">
        <f t="shared" ca="1" si="1045"/>
        <v>-1.460477998930378</v>
      </c>
    </row>
    <row r="66934" spans="1:1" x14ac:dyDescent="0.35">
      <c r="A66934">
        <f t="shared" ca="1" si="1045"/>
        <v>1.0573251607832621</v>
      </c>
    </row>
    <row r="66935" spans="1:1" x14ac:dyDescent="0.35">
      <c r="A66935">
        <f t="shared" ca="1" si="1045"/>
        <v>0.2158018205380256</v>
      </c>
    </row>
    <row r="66936" spans="1:1" x14ac:dyDescent="0.35">
      <c r="A66936">
        <f t="shared" ca="1" si="1045"/>
        <v>-7.3689560596732415E-2</v>
      </c>
    </row>
    <row r="66937" spans="1:1" x14ac:dyDescent="0.35">
      <c r="A66937">
        <f t="shared" ca="1" si="1045"/>
        <v>1.0373548093778244</v>
      </c>
    </row>
    <row r="66938" spans="1:1" x14ac:dyDescent="0.35">
      <c r="A66938">
        <f t="shared" ca="1" si="1045"/>
        <v>-1.721077586418003</v>
      </c>
    </row>
    <row r="66939" spans="1:1" x14ac:dyDescent="0.35">
      <c r="A66939">
        <f t="shared" ca="1" si="1045"/>
        <v>0.552738711085348</v>
      </c>
    </row>
    <row r="66940" spans="1:1" x14ac:dyDescent="0.35">
      <c r="A66940">
        <f t="shared" ca="1" si="1045"/>
        <v>-0.95082718036044434</v>
      </c>
    </row>
    <row r="66941" spans="1:1" x14ac:dyDescent="0.35">
      <c r="A66941">
        <f t="shared" ca="1" si="1045"/>
        <v>0.50090384072953698</v>
      </c>
    </row>
    <row r="66942" spans="1:1" x14ac:dyDescent="0.35">
      <c r="A66942">
        <f t="shared" ca="1" si="1045"/>
        <v>-7.9895266951734434E-2</v>
      </c>
    </row>
    <row r="66943" spans="1:1" x14ac:dyDescent="0.35">
      <c r="A66943">
        <f t="shared" ca="1" si="1045"/>
        <v>-1.9490260350261119</v>
      </c>
    </row>
    <row r="66944" spans="1:1" x14ac:dyDescent="0.35">
      <c r="A66944">
        <f t="shared" ca="1" si="1045"/>
        <v>0.25719745122236942</v>
      </c>
    </row>
    <row r="66945" spans="1:1" x14ac:dyDescent="0.35">
      <c r="A66945">
        <f t="shared" ca="1" si="1045"/>
        <v>-0.30444466889013205</v>
      </c>
    </row>
    <row r="66946" spans="1:1" x14ac:dyDescent="0.35">
      <c r="A66946">
        <f t="shared" ca="1" si="1045"/>
        <v>-0.92777375184830202</v>
      </c>
    </row>
    <row r="66947" spans="1:1" x14ac:dyDescent="0.35">
      <c r="A66947">
        <f t="shared" ref="A66947:A67010" ca="1" si="1046">_xlfn.NORM.INV(RAND(),0,1)</f>
        <v>0.20672673302665498</v>
      </c>
    </row>
    <row r="66948" spans="1:1" x14ac:dyDescent="0.35">
      <c r="A66948">
        <f t="shared" ca="1" si="1046"/>
        <v>-0.35774082284875286</v>
      </c>
    </row>
    <row r="66949" spans="1:1" x14ac:dyDescent="0.35">
      <c r="A66949">
        <f t="shared" ca="1" si="1046"/>
        <v>0.85159592147523078</v>
      </c>
    </row>
    <row r="66950" spans="1:1" x14ac:dyDescent="0.35">
      <c r="A66950">
        <f t="shared" ca="1" si="1046"/>
        <v>-1.8444361606470189E-2</v>
      </c>
    </row>
    <row r="66951" spans="1:1" x14ac:dyDescent="0.35">
      <c r="A66951">
        <f t="shared" ca="1" si="1046"/>
        <v>-0.22216693223269313</v>
      </c>
    </row>
    <row r="66952" spans="1:1" x14ac:dyDescent="0.35">
      <c r="A66952">
        <f t="shared" ca="1" si="1046"/>
        <v>0.19547298467999377</v>
      </c>
    </row>
    <row r="66953" spans="1:1" x14ac:dyDescent="0.35">
      <c r="A66953">
        <f t="shared" ca="1" si="1046"/>
        <v>-0.70814996520715223</v>
      </c>
    </row>
    <row r="66954" spans="1:1" x14ac:dyDescent="0.35">
      <c r="A66954">
        <f t="shared" ca="1" si="1046"/>
        <v>0.43708891291884489</v>
      </c>
    </row>
    <row r="66955" spans="1:1" x14ac:dyDescent="0.35">
      <c r="A66955">
        <f t="shared" ca="1" si="1046"/>
        <v>-0.22492483570672286</v>
      </c>
    </row>
    <row r="66956" spans="1:1" x14ac:dyDescent="0.35">
      <c r="A66956">
        <f t="shared" ca="1" si="1046"/>
        <v>-0.81492765173709458</v>
      </c>
    </row>
    <row r="66957" spans="1:1" x14ac:dyDescent="0.35">
      <c r="A66957">
        <f t="shared" ca="1" si="1046"/>
        <v>-1.3519693512917548E-2</v>
      </c>
    </row>
    <row r="66958" spans="1:1" x14ac:dyDescent="0.35">
      <c r="A66958">
        <f t="shared" ca="1" si="1046"/>
        <v>-0.39370581823995615</v>
      </c>
    </row>
    <row r="66959" spans="1:1" x14ac:dyDescent="0.35">
      <c r="A66959">
        <f t="shared" ca="1" si="1046"/>
        <v>1.7450665273160599</v>
      </c>
    </row>
    <row r="66960" spans="1:1" x14ac:dyDescent="0.35">
      <c r="A66960">
        <f t="shared" ca="1" si="1046"/>
        <v>0.20320277122715266</v>
      </c>
    </row>
    <row r="66961" spans="1:1" x14ac:dyDescent="0.35">
      <c r="A66961">
        <f t="shared" ca="1" si="1046"/>
        <v>-0.19670513987605706</v>
      </c>
    </row>
    <row r="66962" spans="1:1" x14ac:dyDescent="0.35">
      <c r="A66962">
        <f t="shared" ca="1" si="1046"/>
        <v>1.3478734936664458</v>
      </c>
    </row>
    <row r="66963" spans="1:1" x14ac:dyDescent="0.35">
      <c r="A66963">
        <f t="shared" ca="1" si="1046"/>
        <v>2.6053992055931612E-2</v>
      </c>
    </row>
    <row r="66964" spans="1:1" x14ac:dyDescent="0.35">
      <c r="A66964">
        <f t="shared" ca="1" si="1046"/>
        <v>1.61044017364477</v>
      </c>
    </row>
    <row r="66965" spans="1:1" x14ac:dyDescent="0.35">
      <c r="A66965">
        <f t="shared" ca="1" si="1046"/>
        <v>-0.11057982690903892</v>
      </c>
    </row>
    <row r="66966" spans="1:1" x14ac:dyDescent="0.35">
      <c r="A66966">
        <f t="shared" ca="1" si="1046"/>
        <v>-0.62415022736673942</v>
      </c>
    </row>
    <row r="66967" spans="1:1" x14ac:dyDescent="0.35">
      <c r="A66967">
        <f t="shared" ca="1" si="1046"/>
        <v>-0.78179016060233963</v>
      </c>
    </row>
    <row r="66968" spans="1:1" x14ac:dyDescent="0.35">
      <c r="A66968">
        <f t="shared" ca="1" si="1046"/>
        <v>0.55681597638136537</v>
      </c>
    </row>
    <row r="66969" spans="1:1" x14ac:dyDescent="0.35">
      <c r="A66969">
        <f t="shared" ca="1" si="1046"/>
        <v>-0.38970363307592759</v>
      </c>
    </row>
    <row r="66970" spans="1:1" x14ac:dyDescent="0.35">
      <c r="A66970">
        <f t="shared" ca="1" si="1046"/>
        <v>1.4805121984531848</v>
      </c>
    </row>
    <row r="66971" spans="1:1" x14ac:dyDescent="0.35">
      <c r="A66971">
        <f t="shared" ca="1" si="1046"/>
        <v>-1.3393000706697344</v>
      </c>
    </row>
    <row r="66972" spans="1:1" x14ac:dyDescent="0.35">
      <c r="A66972">
        <f t="shared" ca="1" si="1046"/>
        <v>-0.50964974381769035</v>
      </c>
    </row>
    <row r="66973" spans="1:1" x14ac:dyDescent="0.35">
      <c r="A66973">
        <f t="shared" ca="1" si="1046"/>
        <v>-1.4003113952723292</v>
      </c>
    </row>
    <row r="66974" spans="1:1" x14ac:dyDescent="0.35">
      <c r="A66974">
        <f t="shared" ca="1" si="1046"/>
        <v>-1.5986591108969523</v>
      </c>
    </row>
    <row r="66975" spans="1:1" x14ac:dyDescent="0.35">
      <c r="A66975">
        <f t="shared" ca="1" si="1046"/>
        <v>0.22313122152228118</v>
      </c>
    </row>
    <row r="66976" spans="1:1" x14ac:dyDescent="0.35">
      <c r="A66976">
        <f t="shared" ca="1" si="1046"/>
        <v>-0.51428014212437867</v>
      </c>
    </row>
    <row r="66977" spans="1:1" x14ac:dyDescent="0.35">
      <c r="A66977">
        <f t="shared" ca="1" si="1046"/>
        <v>6.7912416781354901E-2</v>
      </c>
    </row>
    <row r="66978" spans="1:1" x14ac:dyDescent="0.35">
      <c r="A66978">
        <f t="shared" ca="1" si="1046"/>
        <v>1.2890007499404448</v>
      </c>
    </row>
    <row r="66979" spans="1:1" x14ac:dyDescent="0.35">
      <c r="A66979">
        <f t="shared" ca="1" si="1046"/>
        <v>8.2535460657073054E-2</v>
      </c>
    </row>
    <row r="66980" spans="1:1" x14ac:dyDescent="0.35">
      <c r="A66980">
        <f t="shared" ca="1" si="1046"/>
        <v>-1.443416579657929</v>
      </c>
    </row>
    <row r="66981" spans="1:1" x14ac:dyDescent="0.35">
      <c r="A66981">
        <f t="shared" ca="1" si="1046"/>
        <v>-0.77041310998813139</v>
      </c>
    </row>
    <row r="66982" spans="1:1" x14ac:dyDescent="0.35">
      <c r="A66982">
        <f t="shared" ca="1" si="1046"/>
        <v>0.98319556268825592</v>
      </c>
    </row>
    <row r="66983" spans="1:1" x14ac:dyDescent="0.35">
      <c r="A66983">
        <f t="shared" ca="1" si="1046"/>
        <v>-0.66721693771770307</v>
      </c>
    </row>
    <row r="66984" spans="1:1" x14ac:dyDescent="0.35">
      <c r="A66984">
        <f t="shared" ca="1" si="1046"/>
        <v>-0.32278206091747685</v>
      </c>
    </row>
    <row r="66985" spans="1:1" x14ac:dyDescent="0.35">
      <c r="A66985">
        <f t="shared" ca="1" si="1046"/>
        <v>-0.99772329935302839</v>
      </c>
    </row>
    <row r="66986" spans="1:1" x14ac:dyDescent="0.35">
      <c r="A66986">
        <f t="shared" ca="1" si="1046"/>
        <v>0.24969933306905243</v>
      </c>
    </row>
    <row r="66987" spans="1:1" x14ac:dyDescent="0.35">
      <c r="A66987">
        <f t="shared" ca="1" si="1046"/>
        <v>-1.4712501668376476</v>
      </c>
    </row>
    <row r="66988" spans="1:1" x14ac:dyDescent="0.35">
      <c r="A66988">
        <f t="shared" ca="1" si="1046"/>
        <v>9.1252172130200052E-2</v>
      </c>
    </row>
    <row r="66989" spans="1:1" x14ac:dyDescent="0.35">
      <c r="A66989">
        <f t="shared" ca="1" si="1046"/>
        <v>1.258416045688594</v>
      </c>
    </row>
    <row r="66990" spans="1:1" x14ac:dyDescent="0.35">
      <c r="A66990">
        <f t="shared" ca="1" si="1046"/>
        <v>-0.83385538953941118</v>
      </c>
    </row>
    <row r="66991" spans="1:1" x14ac:dyDescent="0.35">
      <c r="A66991">
        <f t="shared" ca="1" si="1046"/>
        <v>-0.82803786834650217</v>
      </c>
    </row>
    <row r="66992" spans="1:1" x14ac:dyDescent="0.35">
      <c r="A66992">
        <f t="shared" ca="1" si="1046"/>
        <v>1.9607881932706395</v>
      </c>
    </row>
    <row r="66993" spans="1:1" x14ac:dyDescent="0.35">
      <c r="A66993">
        <f t="shared" ca="1" si="1046"/>
        <v>-0.52981782599459193</v>
      </c>
    </row>
    <row r="66994" spans="1:1" x14ac:dyDescent="0.35">
      <c r="A66994">
        <f t="shared" ca="1" si="1046"/>
        <v>-0.41306937775039282</v>
      </c>
    </row>
    <row r="66995" spans="1:1" x14ac:dyDescent="0.35">
      <c r="A66995">
        <f t="shared" ca="1" si="1046"/>
        <v>0.37035677459828775</v>
      </c>
    </row>
    <row r="66996" spans="1:1" x14ac:dyDescent="0.35">
      <c r="A66996">
        <f t="shared" ca="1" si="1046"/>
        <v>0.52945229055440324</v>
      </c>
    </row>
    <row r="66997" spans="1:1" x14ac:dyDescent="0.35">
      <c r="A66997">
        <f t="shared" ca="1" si="1046"/>
        <v>0.91105069940167305</v>
      </c>
    </row>
    <row r="66998" spans="1:1" x14ac:dyDescent="0.35">
      <c r="A66998">
        <f t="shared" ca="1" si="1046"/>
        <v>0.37261967602750701</v>
      </c>
    </row>
    <row r="66999" spans="1:1" x14ac:dyDescent="0.35">
      <c r="A66999">
        <f t="shared" ca="1" si="1046"/>
        <v>0.69343513319362027</v>
      </c>
    </row>
    <row r="67000" spans="1:1" x14ac:dyDescent="0.35">
      <c r="A67000">
        <f t="shared" ca="1" si="1046"/>
        <v>0.11262937678446547</v>
      </c>
    </row>
    <row r="67001" spans="1:1" x14ac:dyDescent="0.35">
      <c r="A67001">
        <f t="shared" ca="1" si="1046"/>
        <v>-0.61009827963146224</v>
      </c>
    </row>
    <row r="67002" spans="1:1" x14ac:dyDescent="0.35">
      <c r="A67002">
        <f t="shared" ca="1" si="1046"/>
        <v>0.59925920096793162</v>
      </c>
    </row>
    <row r="67003" spans="1:1" x14ac:dyDescent="0.35">
      <c r="A67003">
        <f t="shared" ca="1" si="1046"/>
        <v>0.49710280594247436</v>
      </c>
    </row>
    <row r="67004" spans="1:1" x14ac:dyDescent="0.35">
      <c r="A67004">
        <f t="shared" ca="1" si="1046"/>
        <v>1.0999104216649465</v>
      </c>
    </row>
    <row r="67005" spans="1:1" x14ac:dyDescent="0.35">
      <c r="A67005">
        <f t="shared" ca="1" si="1046"/>
        <v>0.23990462221054279</v>
      </c>
    </row>
    <row r="67006" spans="1:1" x14ac:dyDescent="0.35">
      <c r="A67006">
        <f t="shared" ca="1" si="1046"/>
        <v>-4.6685863966190407E-2</v>
      </c>
    </row>
    <row r="67007" spans="1:1" x14ac:dyDescent="0.35">
      <c r="A67007">
        <f t="shared" ca="1" si="1046"/>
        <v>-0.9422088535516544</v>
      </c>
    </row>
    <row r="67008" spans="1:1" x14ac:dyDescent="0.35">
      <c r="A67008">
        <f t="shared" ca="1" si="1046"/>
        <v>-0.17368176233295696</v>
      </c>
    </row>
    <row r="67009" spans="1:1" x14ac:dyDescent="0.35">
      <c r="A67009">
        <f t="shared" ca="1" si="1046"/>
        <v>-0.78272561538385788</v>
      </c>
    </row>
    <row r="67010" spans="1:1" x14ac:dyDescent="0.35">
      <c r="A67010">
        <f t="shared" ca="1" si="1046"/>
        <v>0.13394439453918819</v>
      </c>
    </row>
    <row r="67011" spans="1:1" x14ac:dyDescent="0.35">
      <c r="A67011">
        <f t="shared" ref="A67011:A67074" ca="1" si="1047">_xlfn.NORM.INV(RAND(),0,1)</f>
        <v>-0.62411687196582977</v>
      </c>
    </row>
    <row r="67012" spans="1:1" x14ac:dyDescent="0.35">
      <c r="A67012">
        <f t="shared" ca="1" si="1047"/>
        <v>-0.16320806104960814</v>
      </c>
    </row>
    <row r="67013" spans="1:1" x14ac:dyDescent="0.35">
      <c r="A67013">
        <f t="shared" ca="1" si="1047"/>
        <v>-0.71002070821204133</v>
      </c>
    </row>
    <row r="67014" spans="1:1" x14ac:dyDescent="0.35">
      <c r="A67014">
        <f t="shared" ca="1" si="1047"/>
        <v>3.7088870460566012E-2</v>
      </c>
    </row>
    <row r="67015" spans="1:1" x14ac:dyDescent="0.35">
      <c r="A67015">
        <f t="shared" ca="1" si="1047"/>
        <v>-0.45384490410160228</v>
      </c>
    </row>
    <row r="67016" spans="1:1" x14ac:dyDescent="0.35">
      <c r="A67016">
        <f t="shared" ca="1" si="1047"/>
        <v>-1.1507119159692729</v>
      </c>
    </row>
    <row r="67017" spans="1:1" x14ac:dyDescent="0.35">
      <c r="A67017">
        <f t="shared" ca="1" si="1047"/>
        <v>-3.4458344878126805</v>
      </c>
    </row>
    <row r="67018" spans="1:1" x14ac:dyDescent="0.35">
      <c r="A67018">
        <f t="shared" ca="1" si="1047"/>
        <v>1.1027181221318734</v>
      </c>
    </row>
    <row r="67019" spans="1:1" x14ac:dyDescent="0.35">
      <c r="A67019">
        <f t="shared" ca="1" si="1047"/>
        <v>3.0635886622738071E-2</v>
      </c>
    </row>
    <row r="67020" spans="1:1" x14ac:dyDescent="0.35">
      <c r="A67020">
        <f t="shared" ca="1" si="1047"/>
        <v>-0.74035932385755998</v>
      </c>
    </row>
    <row r="67021" spans="1:1" x14ac:dyDescent="0.35">
      <c r="A67021">
        <f t="shared" ca="1" si="1047"/>
        <v>-0.8262838480068897</v>
      </c>
    </row>
    <row r="67022" spans="1:1" x14ac:dyDescent="0.35">
      <c r="A67022">
        <f t="shared" ca="1" si="1047"/>
        <v>-1.2990098541705715</v>
      </c>
    </row>
    <row r="67023" spans="1:1" x14ac:dyDescent="0.35">
      <c r="A67023">
        <f t="shared" ca="1" si="1047"/>
        <v>-0.9220292963289094</v>
      </c>
    </row>
    <row r="67024" spans="1:1" x14ac:dyDescent="0.35">
      <c r="A67024">
        <f t="shared" ca="1" si="1047"/>
        <v>3.0453394053001563</v>
      </c>
    </row>
    <row r="67025" spans="1:1" x14ac:dyDescent="0.35">
      <c r="A67025">
        <f t="shared" ca="1" si="1047"/>
        <v>0.14448192314339928</v>
      </c>
    </row>
    <row r="67026" spans="1:1" x14ac:dyDescent="0.35">
      <c r="A67026">
        <f t="shared" ca="1" si="1047"/>
        <v>-0.34394360336248742</v>
      </c>
    </row>
    <row r="67027" spans="1:1" x14ac:dyDescent="0.35">
      <c r="A67027">
        <f t="shared" ca="1" si="1047"/>
        <v>0.46728426399809397</v>
      </c>
    </row>
    <row r="67028" spans="1:1" x14ac:dyDescent="0.35">
      <c r="A67028">
        <f t="shared" ca="1" si="1047"/>
        <v>0.22107906216774623</v>
      </c>
    </row>
    <row r="67029" spans="1:1" x14ac:dyDescent="0.35">
      <c r="A67029">
        <f t="shared" ca="1" si="1047"/>
        <v>1.1799962121810552</v>
      </c>
    </row>
    <row r="67030" spans="1:1" x14ac:dyDescent="0.35">
      <c r="A67030">
        <f t="shared" ca="1" si="1047"/>
        <v>-1.0252000760454403</v>
      </c>
    </row>
    <row r="67031" spans="1:1" x14ac:dyDescent="0.35">
      <c r="A67031">
        <f t="shared" ca="1" si="1047"/>
        <v>0.63116891529069608</v>
      </c>
    </row>
    <row r="67032" spans="1:1" x14ac:dyDescent="0.35">
      <c r="A67032">
        <f t="shared" ca="1" si="1047"/>
        <v>0.23424554386352178</v>
      </c>
    </row>
    <row r="67033" spans="1:1" x14ac:dyDescent="0.35">
      <c r="A67033">
        <f t="shared" ca="1" si="1047"/>
        <v>-0.96576847627782414</v>
      </c>
    </row>
    <row r="67034" spans="1:1" x14ac:dyDescent="0.35">
      <c r="A67034">
        <f t="shared" ca="1" si="1047"/>
        <v>0.98566049598531835</v>
      </c>
    </row>
    <row r="67035" spans="1:1" x14ac:dyDescent="0.35">
      <c r="A67035">
        <f t="shared" ca="1" si="1047"/>
        <v>-0.56601581119450006</v>
      </c>
    </row>
    <row r="67036" spans="1:1" x14ac:dyDescent="0.35">
      <c r="A67036">
        <f t="shared" ca="1" si="1047"/>
        <v>-0.14516152814948033</v>
      </c>
    </row>
    <row r="67037" spans="1:1" x14ac:dyDescent="0.35">
      <c r="A67037">
        <f t="shared" ca="1" si="1047"/>
        <v>-0.28963685549289764</v>
      </c>
    </row>
    <row r="67038" spans="1:1" x14ac:dyDescent="0.35">
      <c r="A67038">
        <f t="shared" ca="1" si="1047"/>
        <v>-1.1374782122401503</v>
      </c>
    </row>
    <row r="67039" spans="1:1" x14ac:dyDescent="0.35">
      <c r="A67039">
        <f t="shared" ca="1" si="1047"/>
        <v>-1.0384024443620892</v>
      </c>
    </row>
    <row r="67040" spans="1:1" x14ac:dyDescent="0.35">
      <c r="A67040">
        <f t="shared" ca="1" si="1047"/>
        <v>-0.39665686614842538</v>
      </c>
    </row>
    <row r="67041" spans="1:1" x14ac:dyDescent="0.35">
      <c r="A67041">
        <f t="shared" ca="1" si="1047"/>
        <v>0.71479268891739445</v>
      </c>
    </row>
    <row r="67042" spans="1:1" x14ac:dyDescent="0.35">
      <c r="A67042">
        <f t="shared" ca="1" si="1047"/>
        <v>1.5541771084842011</v>
      </c>
    </row>
    <row r="67043" spans="1:1" x14ac:dyDescent="0.35">
      <c r="A67043">
        <f t="shared" ca="1" si="1047"/>
        <v>1.2858589862130836</v>
      </c>
    </row>
    <row r="67044" spans="1:1" x14ac:dyDescent="0.35">
      <c r="A67044">
        <f t="shared" ca="1" si="1047"/>
        <v>0.55331852978141183</v>
      </c>
    </row>
    <row r="67045" spans="1:1" x14ac:dyDescent="0.35">
      <c r="A67045">
        <f t="shared" ca="1" si="1047"/>
        <v>-0.92127272931220361</v>
      </c>
    </row>
    <row r="67046" spans="1:1" x14ac:dyDescent="0.35">
      <c r="A67046">
        <f t="shared" ca="1" si="1047"/>
        <v>-4.2069861490220135E-2</v>
      </c>
    </row>
    <row r="67047" spans="1:1" x14ac:dyDescent="0.35">
      <c r="A67047">
        <f t="shared" ca="1" si="1047"/>
        <v>-0.43865469613777003</v>
      </c>
    </row>
    <row r="67048" spans="1:1" x14ac:dyDescent="0.35">
      <c r="A67048">
        <f t="shared" ca="1" si="1047"/>
        <v>1.2987740518325841</v>
      </c>
    </row>
    <row r="67049" spans="1:1" x14ac:dyDescent="0.35">
      <c r="A67049">
        <f t="shared" ca="1" si="1047"/>
        <v>1.1184294148767757</v>
      </c>
    </row>
    <row r="67050" spans="1:1" x14ac:dyDescent="0.35">
      <c r="A67050">
        <f t="shared" ca="1" si="1047"/>
        <v>0.63447947229573498</v>
      </c>
    </row>
    <row r="67051" spans="1:1" x14ac:dyDescent="0.35">
      <c r="A67051">
        <f t="shared" ca="1" si="1047"/>
        <v>0.97974282083052078</v>
      </c>
    </row>
    <row r="67052" spans="1:1" x14ac:dyDescent="0.35">
      <c r="A67052">
        <f t="shared" ca="1" si="1047"/>
        <v>-1.386328786315383</v>
      </c>
    </row>
    <row r="67053" spans="1:1" x14ac:dyDescent="0.35">
      <c r="A67053">
        <f t="shared" ca="1" si="1047"/>
        <v>-0.37625057775698267</v>
      </c>
    </row>
    <row r="67054" spans="1:1" x14ac:dyDescent="0.35">
      <c r="A67054">
        <f t="shared" ca="1" si="1047"/>
        <v>-6.9072480671651351E-2</v>
      </c>
    </row>
    <row r="67055" spans="1:1" x14ac:dyDescent="0.35">
      <c r="A67055">
        <f t="shared" ca="1" si="1047"/>
        <v>1.2287487797506611</v>
      </c>
    </row>
    <row r="67056" spans="1:1" x14ac:dyDescent="0.35">
      <c r="A67056">
        <f t="shared" ca="1" si="1047"/>
        <v>0.63530776424707625</v>
      </c>
    </row>
    <row r="67057" spans="1:1" x14ac:dyDescent="0.35">
      <c r="A67057">
        <f t="shared" ca="1" si="1047"/>
        <v>0.51862982922897594</v>
      </c>
    </row>
    <row r="67058" spans="1:1" x14ac:dyDescent="0.35">
      <c r="A67058">
        <f t="shared" ca="1" si="1047"/>
        <v>-0.6217945668020185</v>
      </c>
    </row>
    <row r="67059" spans="1:1" x14ac:dyDescent="0.35">
      <c r="A67059">
        <f t="shared" ca="1" si="1047"/>
        <v>0.3916772606124832</v>
      </c>
    </row>
    <row r="67060" spans="1:1" x14ac:dyDescent="0.35">
      <c r="A67060">
        <f t="shared" ca="1" si="1047"/>
        <v>0.37340516857732087</v>
      </c>
    </row>
    <row r="67061" spans="1:1" x14ac:dyDescent="0.35">
      <c r="A67061">
        <f t="shared" ca="1" si="1047"/>
        <v>1.4701986991387346</v>
      </c>
    </row>
    <row r="67062" spans="1:1" x14ac:dyDescent="0.35">
      <c r="A67062">
        <f t="shared" ca="1" si="1047"/>
        <v>-0.95408819828490976</v>
      </c>
    </row>
    <row r="67063" spans="1:1" x14ac:dyDescent="0.35">
      <c r="A67063">
        <f t="shared" ca="1" si="1047"/>
        <v>0.72516903139026478</v>
      </c>
    </row>
    <row r="67064" spans="1:1" x14ac:dyDescent="0.35">
      <c r="A67064">
        <f t="shared" ca="1" si="1047"/>
        <v>-0.35763845735498373</v>
      </c>
    </row>
    <row r="67065" spans="1:1" x14ac:dyDescent="0.35">
      <c r="A67065">
        <f t="shared" ca="1" si="1047"/>
        <v>-0.64883600982101119</v>
      </c>
    </row>
    <row r="67066" spans="1:1" x14ac:dyDescent="0.35">
      <c r="A67066">
        <f t="shared" ca="1" si="1047"/>
        <v>-1.5411843896889124</v>
      </c>
    </row>
    <row r="67067" spans="1:1" x14ac:dyDescent="0.35">
      <c r="A67067">
        <f t="shared" ca="1" si="1047"/>
        <v>-0.77985922460919876</v>
      </c>
    </row>
    <row r="67068" spans="1:1" x14ac:dyDescent="0.35">
      <c r="A67068">
        <f t="shared" ca="1" si="1047"/>
        <v>-1.0823878165332981</v>
      </c>
    </row>
    <row r="67069" spans="1:1" x14ac:dyDescent="0.35">
      <c r="A67069">
        <f t="shared" ca="1" si="1047"/>
        <v>1.6733760123090369</v>
      </c>
    </row>
    <row r="67070" spans="1:1" x14ac:dyDescent="0.35">
      <c r="A67070">
        <f t="shared" ca="1" si="1047"/>
        <v>0.87665421042568015</v>
      </c>
    </row>
    <row r="67071" spans="1:1" x14ac:dyDescent="0.35">
      <c r="A67071">
        <f t="shared" ca="1" si="1047"/>
        <v>-0.23537933363440058</v>
      </c>
    </row>
    <row r="67072" spans="1:1" x14ac:dyDescent="0.35">
      <c r="A67072">
        <f t="shared" ca="1" si="1047"/>
        <v>1.2214622591283262</v>
      </c>
    </row>
    <row r="67073" spans="1:1" x14ac:dyDescent="0.35">
      <c r="A67073">
        <f t="shared" ca="1" si="1047"/>
        <v>-0.54091243648788678</v>
      </c>
    </row>
    <row r="67074" spans="1:1" x14ac:dyDescent="0.35">
      <c r="A67074">
        <f t="shared" ca="1" si="1047"/>
        <v>-2.8027822625773635</v>
      </c>
    </row>
    <row r="67075" spans="1:1" x14ac:dyDescent="0.35">
      <c r="A67075">
        <f t="shared" ref="A67075:A67138" ca="1" si="1048">_xlfn.NORM.INV(RAND(),0,1)</f>
        <v>1.4287166846497568</v>
      </c>
    </row>
    <row r="67076" spans="1:1" x14ac:dyDescent="0.35">
      <c r="A67076">
        <f t="shared" ca="1" si="1048"/>
        <v>-1.8352596803475516</v>
      </c>
    </row>
    <row r="67077" spans="1:1" x14ac:dyDescent="0.35">
      <c r="A67077">
        <f t="shared" ca="1" si="1048"/>
        <v>0.63104564105086858</v>
      </c>
    </row>
    <row r="67078" spans="1:1" x14ac:dyDescent="0.35">
      <c r="A67078">
        <f t="shared" ca="1" si="1048"/>
        <v>-8.1476706259989595E-2</v>
      </c>
    </row>
    <row r="67079" spans="1:1" x14ac:dyDescent="0.35">
      <c r="A67079">
        <f t="shared" ca="1" si="1048"/>
        <v>-1.2621882558926403</v>
      </c>
    </row>
    <row r="67080" spans="1:1" x14ac:dyDescent="0.35">
      <c r="A67080">
        <f t="shared" ca="1" si="1048"/>
        <v>-0.50280439345266859</v>
      </c>
    </row>
    <row r="67081" spans="1:1" x14ac:dyDescent="0.35">
      <c r="A67081">
        <f t="shared" ca="1" si="1048"/>
        <v>0.34817528934461905</v>
      </c>
    </row>
    <row r="67082" spans="1:1" x14ac:dyDescent="0.35">
      <c r="A67082">
        <f t="shared" ca="1" si="1048"/>
        <v>1.2038569179714662</v>
      </c>
    </row>
    <row r="67083" spans="1:1" x14ac:dyDescent="0.35">
      <c r="A67083">
        <f t="shared" ca="1" si="1048"/>
        <v>-8.5793628661696805E-2</v>
      </c>
    </row>
    <row r="67084" spans="1:1" x14ac:dyDescent="0.35">
      <c r="A67084">
        <f t="shared" ca="1" si="1048"/>
        <v>0.23207845526452534</v>
      </c>
    </row>
    <row r="67085" spans="1:1" x14ac:dyDescent="0.35">
      <c r="A67085">
        <f t="shared" ca="1" si="1048"/>
        <v>0.42841079991773501</v>
      </c>
    </row>
    <row r="67086" spans="1:1" x14ac:dyDescent="0.35">
      <c r="A67086">
        <f t="shared" ca="1" si="1048"/>
        <v>-2.3975070557997427</v>
      </c>
    </row>
    <row r="67087" spans="1:1" x14ac:dyDescent="0.35">
      <c r="A67087">
        <f t="shared" ca="1" si="1048"/>
        <v>0.7107709038763822</v>
      </c>
    </row>
    <row r="67088" spans="1:1" x14ac:dyDescent="0.35">
      <c r="A67088">
        <f t="shared" ca="1" si="1048"/>
        <v>-0.16440259418042025</v>
      </c>
    </row>
    <row r="67089" spans="1:1" x14ac:dyDescent="0.35">
      <c r="A67089">
        <f t="shared" ca="1" si="1048"/>
        <v>-3.2002869654052799</v>
      </c>
    </row>
    <row r="67090" spans="1:1" x14ac:dyDescent="0.35">
      <c r="A67090">
        <f t="shared" ca="1" si="1048"/>
        <v>0.38041168311189133</v>
      </c>
    </row>
    <row r="67091" spans="1:1" x14ac:dyDescent="0.35">
      <c r="A67091">
        <f t="shared" ca="1" si="1048"/>
        <v>0.39934189231446304</v>
      </c>
    </row>
    <row r="67092" spans="1:1" x14ac:dyDescent="0.35">
      <c r="A67092">
        <f t="shared" ca="1" si="1048"/>
        <v>-0.33277516613034275</v>
      </c>
    </row>
    <row r="67093" spans="1:1" x14ac:dyDescent="0.35">
      <c r="A67093">
        <f t="shared" ca="1" si="1048"/>
        <v>-1.1530018265770337</v>
      </c>
    </row>
    <row r="67094" spans="1:1" x14ac:dyDescent="0.35">
      <c r="A67094">
        <f t="shared" ca="1" si="1048"/>
        <v>0.56900300896577838</v>
      </c>
    </row>
    <row r="67095" spans="1:1" x14ac:dyDescent="0.35">
      <c r="A67095">
        <f t="shared" ca="1" si="1048"/>
        <v>-0.53322489610871648</v>
      </c>
    </row>
    <row r="67096" spans="1:1" x14ac:dyDescent="0.35">
      <c r="A67096">
        <f t="shared" ca="1" si="1048"/>
        <v>-0.50946931660209482</v>
      </c>
    </row>
    <row r="67097" spans="1:1" x14ac:dyDescent="0.35">
      <c r="A67097">
        <f t="shared" ca="1" si="1048"/>
        <v>0.67573387956248354</v>
      </c>
    </row>
    <row r="67098" spans="1:1" x14ac:dyDescent="0.35">
      <c r="A67098">
        <f t="shared" ca="1" si="1048"/>
        <v>0.74703748351467347</v>
      </c>
    </row>
    <row r="67099" spans="1:1" x14ac:dyDescent="0.35">
      <c r="A67099">
        <f t="shared" ca="1" si="1048"/>
        <v>-1.5279401274273507</v>
      </c>
    </row>
    <row r="67100" spans="1:1" x14ac:dyDescent="0.35">
      <c r="A67100">
        <f t="shared" ca="1" si="1048"/>
        <v>-1.2193169941422231</v>
      </c>
    </row>
    <row r="67101" spans="1:1" x14ac:dyDescent="0.35">
      <c r="A67101">
        <f t="shared" ca="1" si="1048"/>
        <v>0.88985182731058032</v>
      </c>
    </row>
    <row r="67102" spans="1:1" x14ac:dyDescent="0.35">
      <c r="A67102">
        <f t="shared" ca="1" si="1048"/>
        <v>0.75989904566788247</v>
      </c>
    </row>
    <row r="67103" spans="1:1" x14ac:dyDescent="0.35">
      <c r="A67103">
        <f t="shared" ca="1" si="1048"/>
        <v>-0.75533386575055073</v>
      </c>
    </row>
    <row r="67104" spans="1:1" x14ac:dyDescent="0.35">
      <c r="A67104">
        <f t="shared" ca="1" si="1048"/>
        <v>1.5487243961663109</v>
      </c>
    </row>
    <row r="67105" spans="1:1" x14ac:dyDescent="0.35">
      <c r="A67105">
        <f t="shared" ca="1" si="1048"/>
        <v>0.77411223979444177</v>
      </c>
    </row>
    <row r="67106" spans="1:1" x14ac:dyDescent="0.35">
      <c r="A67106">
        <f t="shared" ca="1" si="1048"/>
        <v>-0.16446768451524521</v>
      </c>
    </row>
    <row r="67107" spans="1:1" x14ac:dyDescent="0.35">
      <c r="A67107">
        <f t="shared" ca="1" si="1048"/>
        <v>-0.59180702981163302</v>
      </c>
    </row>
    <row r="67108" spans="1:1" x14ac:dyDescent="0.35">
      <c r="A67108">
        <f t="shared" ca="1" si="1048"/>
        <v>-1.1262268568050886</v>
      </c>
    </row>
    <row r="67109" spans="1:1" x14ac:dyDescent="0.35">
      <c r="A67109">
        <f t="shared" ca="1" si="1048"/>
        <v>8.8498616374056191E-2</v>
      </c>
    </row>
    <row r="67110" spans="1:1" x14ac:dyDescent="0.35">
      <c r="A67110">
        <f t="shared" ca="1" si="1048"/>
        <v>-1.3148999066773903</v>
      </c>
    </row>
    <row r="67111" spans="1:1" x14ac:dyDescent="0.35">
      <c r="A67111">
        <f t="shared" ca="1" si="1048"/>
        <v>1.1680313035158505</v>
      </c>
    </row>
    <row r="67112" spans="1:1" x14ac:dyDescent="0.35">
      <c r="A67112">
        <f t="shared" ca="1" si="1048"/>
        <v>0.17639818984545561</v>
      </c>
    </row>
    <row r="67113" spans="1:1" x14ac:dyDescent="0.35">
      <c r="A67113">
        <f t="shared" ca="1" si="1048"/>
        <v>3.2234178008445476E-2</v>
      </c>
    </row>
    <row r="67114" spans="1:1" x14ac:dyDescent="0.35">
      <c r="A67114">
        <f t="shared" ca="1" si="1048"/>
        <v>1.5432574618039856</v>
      </c>
    </row>
    <row r="67115" spans="1:1" x14ac:dyDescent="0.35">
      <c r="A67115">
        <f t="shared" ca="1" si="1048"/>
        <v>2.0827665311510186</v>
      </c>
    </row>
    <row r="67116" spans="1:1" x14ac:dyDescent="0.35">
      <c r="A67116">
        <f t="shared" ca="1" si="1048"/>
        <v>-0.23941467810134501</v>
      </c>
    </row>
    <row r="67117" spans="1:1" x14ac:dyDescent="0.35">
      <c r="A67117">
        <f t="shared" ca="1" si="1048"/>
        <v>-0.48407713751256487</v>
      </c>
    </row>
    <row r="67118" spans="1:1" x14ac:dyDescent="0.35">
      <c r="A67118">
        <f t="shared" ca="1" si="1048"/>
        <v>-0.29188733678255785</v>
      </c>
    </row>
    <row r="67119" spans="1:1" x14ac:dyDescent="0.35">
      <c r="A67119">
        <f t="shared" ca="1" si="1048"/>
        <v>-0.27882591454598865</v>
      </c>
    </row>
    <row r="67120" spans="1:1" x14ac:dyDescent="0.35">
      <c r="A67120">
        <f t="shared" ca="1" si="1048"/>
        <v>0.85382518345634772</v>
      </c>
    </row>
    <row r="67121" spans="1:1" x14ac:dyDescent="0.35">
      <c r="A67121">
        <f t="shared" ca="1" si="1048"/>
        <v>-0.91840192294677636</v>
      </c>
    </row>
    <row r="67122" spans="1:1" x14ac:dyDescent="0.35">
      <c r="A67122">
        <f t="shared" ca="1" si="1048"/>
        <v>-0.32310916135488604</v>
      </c>
    </row>
    <row r="67123" spans="1:1" x14ac:dyDescent="0.35">
      <c r="A67123">
        <f t="shared" ca="1" si="1048"/>
        <v>-1.0026395793376801</v>
      </c>
    </row>
    <row r="67124" spans="1:1" x14ac:dyDescent="0.35">
      <c r="A67124">
        <f t="shared" ca="1" si="1048"/>
        <v>-0.93063413199662015</v>
      </c>
    </row>
    <row r="67125" spans="1:1" x14ac:dyDescent="0.35">
      <c r="A67125">
        <f t="shared" ca="1" si="1048"/>
        <v>-0.21868727162116341</v>
      </c>
    </row>
    <row r="67126" spans="1:1" x14ac:dyDescent="0.35">
      <c r="A67126">
        <f t="shared" ca="1" si="1048"/>
        <v>0.71078593114544408</v>
      </c>
    </row>
    <row r="67127" spans="1:1" x14ac:dyDescent="0.35">
      <c r="A67127">
        <f t="shared" ca="1" si="1048"/>
        <v>0.28574394362243294</v>
      </c>
    </row>
    <row r="67128" spans="1:1" x14ac:dyDescent="0.35">
      <c r="A67128">
        <f t="shared" ca="1" si="1048"/>
        <v>-7.6570537255246901E-2</v>
      </c>
    </row>
    <row r="67129" spans="1:1" x14ac:dyDescent="0.35">
      <c r="A67129">
        <f t="shared" ca="1" si="1048"/>
        <v>1.9023328637629904</v>
      </c>
    </row>
    <row r="67130" spans="1:1" x14ac:dyDescent="0.35">
      <c r="A67130">
        <f t="shared" ca="1" si="1048"/>
        <v>0.35067241927964204</v>
      </c>
    </row>
    <row r="67131" spans="1:1" x14ac:dyDescent="0.35">
      <c r="A67131">
        <f t="shared" ca="1" si="1048"/>
        <v>-0.3973645633663711</v>
      </c>
    </row>
    <row r="67132" spans="1:1" x14ac:dyDescent="0.35">
      <c r="A67132">
        <f t="shared" ca="1" si="1048"/>
        <v>0.83539680400127281</v>
      </c>
    </row>
    <row r="67133" spans="1:1" x14ac:dyDescent="0.35">
      <c r="A67133">
        <f t="shared" ca="1" si="1048"/>
        <v>0.1943319682202827</v>
      </c>
    </row>
    <row r="67134" spans="1:1" x14ac:dyDescent="0.35">
      <c r="A67134">
        <f t="shared" ca="1" si="1048"/>
        <v>9.9193630320316542E-2</v>
      </c>
    </row>
    <row r="67135" spans="1:1" x14ac:dyDescent="0.35">
      <c r="A67135">
        <f t="shared" ca="1" si="1048"/>
        <v>-0.68732804821612703</v>
      </c>
    </row>
    <row r="67136" spans="1:1" x14ac:dyDescent="0.35">
      <c r="A67136">
        <f t="shared" ca="1" si="1048"/>
        <v>-0.97119627343550319</v>
      </c>
    </row>
    <row r="67137" spans="1:1" x14ac:dyDescent="0.35">
      <c r="A67137">
        <f t="shared" ca="1" si="1048"/>
        <v>0.8944389207230351</v>
      </c>
    </row>
    <row r="67138" spans="1:1" x14ac:dyDescent="0.35">
      <c r="A67138">
        <f t="shared" ca="1" si="1048"/>
        <v>2.4029756761007746</v>
      </c>
    </row>
    <row r="67139" spans="1:1" x14ac:dyDescent="0.35">
      <c r="A67139">
        <f t="shared" ref="A67139:A67202" ca="1" si="1049">_xlfn.NORM.INV(RAND(),0,1)</f>
        <v>-1.936262505004779</v>
      </c>
    </row>
    <row r="67140" spans="1:1" x14ac:dyDescent="0.35">
      <c r="A67140">
        <f t="shared" ca="1" si="1049"/>
        <v>6.0391199987027598E-2</v>
      </c>
    </row>
    <row r="67141" spans="1:1" x14ac:dyDescent="0.35">
      <c r="A67141">
        <f t="shared" ca="1" si="1049"/>
        <v>0.29138979451139829</v>
      </c>
    </row>
    <row r="67142" spans="1:1" x14ac:dyDescent="0.35">
      <c r="A67142">
        <f t="shared" ca="1" si="1049"/>
        <v>1.5212805859028005</v>
      </c>
    </row>
    <row r="67143" spans="1:1" x14ac:dyDescent="0.35">
      <c r="A67143">
        <f t="shared" ca="1" si="1049"/>
        <v>-0.99334164758245858</v>
      </c>
    </row>
    <row r="67144" spans="1:1" x14ac:dyDescent="0.35">
      <c r="A67144">
        <f t="shared" ca="1" si="1049"/>
        <v>0.90741341206404447</v>
      </c>
    </row>
    <row r="67145" spans="1:1" x14ac:dyDescent="0.35">
      <c r="A67145">
        <f t="shared" ca="1" si="1049"/>
        <v>0.76604015876819498</v>
      </c>
    </row>
    <row r="67146" spans="1:1" x14ac:dyDescent="0.35">
      <c r="A67146">
        <f t="shared" ca="1" si="1049"/>
        <v>0.30460500216417458</v>
      </c>
    </row>
    <row r="67147" spans="1:1" x14ac:dyDescent="0.35">
      <c r="A67147">
        <f t="shared" ca="1" si="1049"/>
        <v>0.75671062827378577</v>
      </c>
    </row>
    <row r="67148" spans="1:1" x14ac:dyDescent="0.35">
      <c r="A67148">
        <f t="shared" ca="1" si="1049"/>
        <v>0.28690562048014229</v>
      </c>
    </row>
    <row r="67149" spans="1:1" x14ac:dyDescent="0.35">
      <c r="A67149">
        <f t="shared" ca="1" si="1049"/>
        <v>1.1010017831046452</v>
      </c>
    </row>
    <row r="67150" spans="1:1" x14ac:dyDescent="0.35">
      <c r="A67150">
        <f t="shared" ca="1" si="1049"/>
        <v>-0.33745616798158967</v>
      </c>
    </row>
    <row r="67151" spans="1:1" x14ac:dyDescent="0.35">
      <c r="A67151">
        <f t="shared" ca="1" si="1049"/>
        <v>0.3767574063942099</v>
      </c>
    </row>
    <row r="67152" spans="1:1" x14ac:dyDescent="0.35">
      <c r="A67152">
        <f t="shared" ca="1" si="1049"/>
        <v>1.6742581135691184</v>
      </c>
    </row>
    <row r="67153" spans="1:1" x14ac:dyDescent="0.35">
      <c r="A67153">
        <f t="shared" ca="1" si="1049"/>
        <v>0.46654400245651972</v>
      </c>
    </row>
    <row r="67154" spans="1:1" x14ac:dyDescent="0.35">
      <c r="A67154">
        <f t="shared" ca="1" si="1049"/>
        <v>2.3708669043937212</v>
      </c>
    </row>
    <row r="67155" spans="1:1" x14ac:dyDescent="0.35">
      <c r="A67155">
        <f t="shared" ca="1" si="1049"/>
        <v>-0.83148832646748283</v>
      </c>
    </row>
    <row r="67156" spans="1:1" x14ac:dyDescent="0.35">
      <c r="A67156">
        <f t="shared" ca="1" si="1049"/>
        <v>-1.6679683488270531</v>
      </c>
    </row>
    <row r="67157" spans="1:1" x14ac:dyDescent="0.35">
      <c r="A67157">
        <f t="shared" ca="1" si="1049"/>
        <v>0.69888151107187935</v>
      </c>
    </row>
    <row r="67158" spans="1:1" x14ac:dyDescent="0.35">
      <c r="A67158">
        <f t="shared" ca="1" si="1049"/>
        <v>-0.44360479924912649</v>
      </c>
    </row>
    <row r="67159" spans="1:1" x14ac:dyDescent="0.35">
      <c r="A67159">
        <f t="shared" ca="1" si="1049"/>
        <v>0.53977193420740444</v>
      </c>
    </row>
    <row r="67160" spans="1:1" x14ac:dyDescent="0.35">
      <c r="A67160">
        <f t="shared" ca="1" si="1049"/>
        <v>0.36172189039989799</v>
      </c>
    </row>
    <row r="67161" spans="1:1" x14ac:dyDescent="0.35">
      <c r="A67161">
        <f t="shared" ca="1" si="1049"/>
        <v>0.57442170330720399</v>
      </c>
    </row>
    <row r="67162" spans="1:1" x14ac:dyDescent="0.35">
      <c r="A67162">
        <f t="shared" ca="1" si="1049"/>
        <v>-0.61466537968356671</v>
      </c>
    </row>
    <row r="67163" spans="1:1" x14ac:dyDescent="0.35">
      <c r="A67163">
        <f t="shared" ca="1" si="1049"/>
        <v>-1.4936950138791605</v>
      </c>
    </row>
    <row r="67164" spans="1:1" x14ac:dyDescent="0.35">
      <c r="A67164">
        <f t="shared" ca="1" si="1049"/>
        <v>-0.27556614456471068</v>
      </c>
    </row>
    <row r="67165" spans="1:1" x14ac:dyDescent="0.35">
      <c r="A67165">
        <f t="shared" ca="1" si="1049"/>
        <v>0.91618262481582935</v>
      </c>
    </row>
    <row r="67166" spans="1:1" x14ac:dyDescent="0.35">
      <c r="A67166">
        <f t="shared" ca="1" si="1049"/>
        <v>6.4638369380077609E-2</v>
      </c>
    </row>
    <row r="67167" spans="1:1" x14ac:dyDescent="0.35">
      <c r="A67167">
        <f t="shared" ca="1" si="1049"/>
        <v>-1.0454990478223982</v>
      </c>
    </row>
    <row r="67168" spans="1:1" x14ac:dyDescent="0.35">
      <c r="A67168">
        <f t="shared" ca="1" si="1049"/>
        <v>-4.1245879905687489E-2</v>
      </c>
    </row>
    <row r="67169" spans="1:1" x14ac:dyDescent="0.35">
      <c r="A67169">
        <f t="shared" ca="1" si="1049"/>
        <v>1.4336347849009203</v>
      </c>
    </row>
    <row r="67170" spans="1:1" x14ac:dyDescent="0.35">
      <c r="A67170">
        <f t="shared" ca="1" si="1049"/>
        <v>0.69196719150575503</v>
      </c>
    </row>
    <row r="67171" spans="1:1" x14ac:dyDescent="0.35">
      <c r="A67171">
        <f t="shared" ca="1" si="1049"/>
        <v>-1.9107993598792095</v>
      </c>
    </row>
    <row r="67172" spans="1:1" x14ac:dyDescent="0.35">
      <c r="A67172">
        <f t="shared" ca="1" si="1049"/>
        <v>-0.55813422701617577</v>
      </c>
    </row>
    <row r="67173" spans="1:1" x14ac:dyDescent="0.35">
      <c r="A67173">
        <f t="shared" ca="1" si="1049"/>
        <v>-3.951311930996286E-2</v>
      </c>
    </row>
    <row r="67174" spans="1:1" x14ac:dyDescent="0.35">
      <c r="A67174">
        <f t="shared" ca="1" si="1049"/>
        <v>0.13361213814753217</v>
      </c>
    </row>
    <row r="67175" spans="1:1" x14ac:dyDescent="0.35">
      <c r="A67175">
        <f t="shared" ca="1" si="1049"/>
        <v>-1.1897007295344721</v>
      </c>
    </row>
    <row r="67176" spans="1:1" x14ac:dyDescent="0.35">
      <c r="A67176">
        <f t="shared" ca="1" si="1049"/>
        <v>0.2439687634440095</v>
      </c>
    </row>
    <row r="67177" spans="1:1" x14ac:dyDescent="0.35">
      <c r="A67177">
        <f t="shared" ca="1" si="1049"/>
        <v>-0.5276933102925514</v>
      </c>
    </row>
    <row r="67178" spans="1:1" x14ac:dyDescent="0.35">
      <c r="A67178">
        <f t="shared" ca="1" si="1049"/>
        <v>0.43694138746352629</v>
      </c>
    </row>
    <row r="67179" spans="1:1" x14ac:dyDescent="0.35">
      <c r="A67179">
        <f t="shared" ca="1" si="1049"/>
        <v>6.0722377324840378E-2</v>
      </c>
    </row>
    <row r="67180" spans="1:1" x14ac:dyDescent="0.35">
      <c r="A67180">
        <f t="shared" ca="1" si="1049"/>
        <v>7.0005742660105234E-3</v>
      </c>
    </row>
    <row r="67181" spans="1:1" x14ac:dyDescent="0.35">
      <c r="A67181">
        <f t="shared" ca="1" si="1049"/>
        <v>-1.5065047840845105</v>
      </c>
    </row>
    <row r="67182" spans="1:1" x14ac:dyDescent="0.35">
      <c r="A67182">
        <f t="shared" ca="1" si="1049"/>
        <v>0.59482257915434711</v>
      </c>
    </row>
    <row r="67183" spans="1:1" x14ac:dyDescent="0.35">
      <c r="A67183">
        <f t="shared" ca="1" si="1049"/>
        <v>4.8243819022246601E-2</v>
      </c>
    </row>
    <row r="67184" spans="1:1" x14ac:dyDescent="0.35">
      <c r="A67184">
        <f t="shared" ca="1" si="1049"/>
        <v>0.11652182003796835</v>
      </c>
    </row>
    <row r="67185" spans="1:1" x14ac:dyDescent="0.35">
      <c r="A67185">
        <f t="shared" ca="1" si="1049"/>
        <v>0.51766005962492756</v>
      </c>
    </row>
    <row r="67186" spans="1:1" x14ac:dyDescent="0.35">
      <c r="A67186">
        <f t="shared" ca="1" si="1049"/>
        <v>0.71857823558188527</v>
      </c>
    </row>
    <row r="67187" spans="1:1" x14ac:dyDescent="0.35">
      <c r="A67187">
        <f t="shared" ca="1" si="1049"/>
        <v>1.7291010831404703</v>
      </c>
    </row>
    <row r="67188" spans="1:1" x14ac:dyDescent="0.35">
      <c r="A67188">
        <f t="shared" ca="1" si="1049"/>
        <v>-1.3610790088031974</v>
      </c>
    </row>
    <row r="67189" spans="1:1" x14ac:dyDescent="0.35">
      <c r="A67189">
        <f t="shared" ca="1" si="1049"/>
        <v>0.6730250364041791</v>
      </c>
    </row>
    <row r="67190" spans="1:1" x14ac:dyDescent="0.35">
      <c r="A67190">
        <f t="shared" ca="1" si="1049"/>
        <v>-0.87026799731395355</v>
      </c>
    </row>
    <row r="67191" spans="1:1" x14ac:dyDescent="0.35">
      <c r="A67191">
        <f t="shared" ca="1" si="1049"/>
        <v>-0.12776334308135992</v>
      </c>
    </row>
    <row r="67192" spans="1:1" x14ac:dyDescent="0.35">
      <c r="A67192">
        <f t="shared" ca="1" si="1049"/>
        <v>0.47545644363491429</v>
      </c>
    </row>
    <row r="67193" spans="1:1" x14ac:dyDescent="0.35">
      <c r="A67193">
        <f t="shared" ca="1" si="1049"/>
        <v>-1.2039385669918188</v>
      </c>
    </row>
    <row r="67194" spans="1:1" x14ac:dyDescent="0.35">
      <c r="A67194">
        <f t="shared" ca="1" si="1049"/>
        <v>-0.70349355102631583</v>
      </c>
    </row>
    <row r="67195" spans="1:1" x14ac:dyDescent="0.35">
      <c r="A67195">
        <f t="shared" ca="1" si="1049"/>
        <v>0.65735348712751551</v>
      </c>
    </row>
    <row r="67196" spans="1:1" x14ac:dyDescent="0.35">
      <c r="A67196">
        <f t="shared" ca="1" si="1049"/>
        <v>0.56440000929816925</v>
      </c>
    </row>
    <row r="67197" spans="1:1" x14ac:dyDescent="0.35">
      <c r="A67197">
        <f t="shared" ca="1" si="1049"/>
        <v>-0.15858001546189945</v>
      </c>
    </row>
    <row r="67198" spans="1:1" x14ac:dyDescent="0.35">
      <c r="A67198">
        <f t="shared" ca="1" si="1049"/>
        <v>0.93680333031580965</v>
      </c>
    </row>
    <row r="67199" spans="1:1" x14ac:dyDescent="0.35">
      <c r="A67199">
        <f t="shared" ca="1" si="1049"/>
        <v>0.55053685577764477</v>
      </c>
    </row>
    <row r="67200" spans="1:1" x14ac:dyDescent="0.35">
      <c r="A67200">
        <f t="shared" ca="1" si="1049"/>
        <v>-8.9613335935798219E-2</v>
      </c>
    </row>
    <row r="67201" spans="1:1" x14ac:dyDescent="0.35">
      <c r="A67201">
        <f t="shared" ca="1" si="1049"/>
        <v>-0.22866945529690239</v>
      </c>
    </row>
    <row r="67202" spans="1:1" x14ac:dyDescent="0.35">
      <c r="A67202">
        <f t="shared" ca="1" si="1049"/>
        <v>0.11566570186543565</v>
      </c>
    </row>
    <row r="67203" spans="1:1" x14ac:dyDescent="0.35">
      <c r="A67203">
        <f t="shared" ref="A67203:A67266" ca="1" si="1050">_xlfn.NORM.INV(RAND(),0,1)</f>
        <v>1.1936657200697112</v>
      </c>
    </row>
    <row r="67204" spans="1:1" x14ac:dyDescent="0.35">
      <c r="A67204">
        <f t="shared" ca="1" si="1050"/>
        <v>-0.13947629810691353</v>
      </c>
    </row>
    <row r="67205" spans="1:1" x14ac:dyDescent="0.35">
      <c r="A67205">
        <f t="shared" ca="1" si="1050"/>
        <v>0.80425853420828897</v>
      </c>
    </row>
    <row r="67206" spans="1:1" x14ac:dyDescent="0.35">
      <c r="A67206">
        <f t="shared" ca="1" si="1050"/>
        <v>-0.36247121976969715</v>
      </c>
    </row>
    <row r="67207" spans="1:1" x14ac:dyDescent="0.35">
      <c r="A67207">
        <f t="shared" ca="1" si="1050"/>
        <v>-1.9132445870523875</v>
      </c>
    </row>
    <row r="67208" spans="1:1" x14ac:dyDescent="0.35">
      <c r="A67208">
        <f t="shared" ca="1" si="1050"/>
        <v>-0.21315575978623016</v>
      </c>
    </row>
    <row r="67209" spans="1:1" x14ac:dyDescent="0.35">
      <c r="A67209">
        <f t="shared" ca="1" si="1050"/>
        <v>-1.7108726850189027</v>
      </c>
    </row>
    <row r="67210" spans="1:1" x14ac:dyDescent="0.35">
      <c r="A67210">
        <f t="shared" ca="1" si="1050"/>
        <v>-0.41398511543449223</v>
      </c>
    </row>
    <row r="67211" spans="1:1" x14ac:dyDescent="0.35">
      <c r="A67211">
        <f t="shared" ca="1" si="1050"/>
        <v>-0.27397616778612544</v>
      </c>
    </row>
    <row r="67212" spans="1:1" x14ac:dyDescent="0.35">
      <c r="A67212">
        <f t="shared" ca="1" si="1050"/>
        <v>-1.324361426551093</v>
      </c>
    </row>
    <row r="67213" spans="1:1" x14ac:dyDescent="0.35">
      <c r="A67213">
        <f t="shared" ca="1" si="1050"/>
        <v>0.23760667348638517</v>
      </c>
    </row>
    <row r="67214" spans="1:1" x14ac:dyDescent="0.35">
      <c r="A67214">
        <f t="shared" ca="1" si="1050"/>
        <v>-1.1259197623301451</v>
      </c>
    </row>
    <row r="67215" spans="1:1" x14ac:dyDescent="0.35">
      <c r="A67215">
        <f t="shared" ca="1" si="1050"/>
        <v>-0.9376851942247586</v>
      </c>
    </row>
    <row r="67216" spans="1:1" x14ac:dyDescent="0.35">
      <c r="A67216">
        <f t="shared" ca="1" si="1050"/>
        <v>-0.81782919739382409</v>
      </c>
    </row>
    <row r="67217" spans="1:1" x14ac:dyDescent="0.35">
      <c r="A67217">
        <f t="shared" ca="1" si="1050"/>
        <v>0.25377450962523546</v>
      </c>
    </row>
    <row r="67218" spans="1:1" x14ac:dyDescent="0.35">
      <c r="A67218">
        <f t="shared" ca="1" si="1050"/>
        <v>-0.43093708068811448</v>
      </c>
    </row>
    <row r="67219" spans="1:1" x14ac:dyDescent="0.35">
      <c r="A67219">
        <f t="shared" ca="1" si="1050"/>
        <v>-0.34049212968957454</v>
      </c>
    </row>
    <row r="67220" spans="1:1" x14ac:dyDescent="0.35">
      <c r="A67220">
        <f t="shared" ca="1" si="1050"/>
        <v>1.7099223779926056</v>
      </c>
    </row>
    <row r="67221" spans="1:1" x14ac:dyDescent="0.35">
      <c r="A67221">
        <f t="shared" ca="1" si="1050"/>
        <v>1.1455425656280846E-2</v>
      </c>
    </row>
    <row r="67222" spans="1:1" x14ac:dyDescent="0.35">
      <c r="A67222">
        <f t="shared" ca="1" si="1050"/>
        <v>0.18112706154964756</v>
      </c>
    </row>
    <row r="67223" spans="1:1" x14ac:dyDescent="0.35">
      <c r="A67223">
        <f t="shared" ca="1" si="1050"/>
        <v>0.6153673507879186</v>
      </c>
    </row>
    <row r="67224" spans="1:1" x14ac:dyDescent="0.35">
      <c r="A67224">
        <f t="shared" ca="1" si="1050"/>
        <v>0.33410492668138403</v>
      </c>
    </row>
    <row r="67225" spans="1:1" x14ac:dyDescent="0.35">
      <c r="A67225">
        <f t="shared" ca="1" si="1050"/>
        <v>-0.35437754270248706</v>
      </c>
    </row>
    <row r="67226" spans="1:1" x14ac:dyDescent="0.35">
      <c r="A67226">
        <f t="shared" ca="1" si="1050"/>
        <v>-0.25282063786347092</v>
      </c>
    </row>
    <row r="67227" spans="1:1" x14ac:dyDescent="0.35">
      <c r="A67227">
        <f t="shared" ca="1" si="1050"/>
        <v>0.52080061426212287</v>
      </c>
    </row>
    <row r="67228" spans="1:1" x14ac:dyDescent="0.35">
      <c r="A67228">
        <f t="shared" ca="1" si="1050"/>
        <v>0.5641796850760088</v>
      </c>
    </row>
    <row r="67229" spans="1:1" x14ac:dyDescent="0.35">
      <c r="A67229">
        <f t="shared" ca="1" si="1050"/>
        <v>-5.2292413195585273E-2</v>
      </c>
    </row>
    <row r="67230" spans="1:1" x14ac:dyDescent="0.35">
      <c r="A67230">
        <f t="shared" ca="1" si="1050"/>
        <v>8.4483815946990656E-2</v>
      </c>
    </row>
    <row r="67231" spans="1:1" x14ac:dyDescent="0.35">
      <c r="A67231">
        <f t="shared" ca="1" si="1050"/>
        <v>0.33169086642137413</v>
      </c>
    </row>
    <row r="67232" spans="1:1" x14ac:dyDescent="0.35">
      <c r="A67232">
        <f t="shared" ca="1" si="1050"/>
        <v>0.37827389927876504</v>
      </c>
    </row>
    <row r="67233" spans="1:1" x14ac:dyDescent="0.35">
      <c r="A67233">
        <f t="shared" ca="1" si="1050"/>
        <v>-0.73138866074183595</v>
      </c>
    </row>
    <row r="67234" spans="1:1" x14ac:dyDescent="0.35">
      <c r="A67234">
        <f t="shared" ca="1" si="1050"/>
        <v>-0.9819139626240172</v>
      </c>
    </row>
    <row r="67235" spans="1:1" x14ac:dyDescent="0.35">
      <c r="A67235">
        <f t="shared" ca="1" si="1050"/>
        <v>0.66254372715989018</v>
      </c>
    </row>
    <row r="67236" spans="1:1" x14ac:dyDescent="0.35">
      <c r="A67236">
        <f t="shared" ca="1" si="1050"/>
        <v>2.3247328601756929</v>
      </c>
    </row>
    <row r="67237" spans="1:1" x14ac:dyDescent="0.35">
      <c r="A67237">
        <f t="shared" ca="1" si="1050"/>
        <v>-0.24722562626551692</v>
      </c>
    </row>
    <row r="67238" spans="1:1" x14ac:dyDescent="0.35">
      <c r="A67238">
        <f t="shared" ca="1" si="1050"/>
        <v>1.1271187699174792</v>
      </c>
    </row>
    <row r="67239" spans="1:1" x14ac:dyDescent="0.35">
      <c r="A67239">
        <f t="shared" ca="1" si="1050"/>
        <v>0.43393735426611918</v>
      </c>
    </row>
    <row r="67240" spans="1:1" x14ac:dyDescent="0.35">
      <c r="A67240">
        <f t="shared" ca="1" si="1050"/>
        <v>0.42023150675258386</v>
      </c>
    </row>
    <row r="67241" spans="1:1" x14ac:dyDescent="0.35">
      <c r="A67241">
        <f t="shared" ca="1" si="1050"/>
        <v>0.20815627529956213</v>
      </c>
    </row>
    <row r="67242" spans="1:1" x14ac:dyDescent="0.35">
      <c r="A67242">
        <f t="shared" ca="1" si="1050"/>
        <v>-1.8112982496315271</v>
      </c>
    </row>
    <row r="67243" spans="1:1" x14ac:dyDescent="0.35">
      <c r="A67243">
        <f t="shared" ca="1" si="1050"/>
        <v>-1.1743354991349677</v>
      </c>
    </row>
    <row r="67244" spans="1:1" x14ac:dyDescent="0.35">
      <c r="A67244">
        <f t="shared" ca="1" si="1050"/>
        <v>-0.70809664928939986</v>
      </c>
    </row>
    <row r="67245" spans="1:1" x14ac:dyDescent="0.35">
      <c r="A67245">
        <f t="shared" ca="1" si="1050"/>
        <v>-0.34948030476422542</v>
      </c>
    </row>
    <row r="67246" spans="1:1" x14ac:dyDescent="0.35">
      <c r="A67246">
        <f t="shared" ca="1" si="1050"/>
        <v>-6.9809167535537286E-2</v>
      </c>
    </row>
    <row r="67247" spans="1:1" x14ac:dyDescent="0.35">
      <c r="A67247">
        <f t="shared" ca="1" si="1050"/>
        <v>0.65700638364132202</v>
      </c>
    </row>
    <row r="67248" spans="1:1" x14ac:dyDescent="0.35">
      <c r="A67248">
        <f t="shared" ca="1" si="1050"/>
        <v>0.92688523823135838</v>
      </c>
    </row>
    <row r="67249" spans="1:1" x14ac:dyDescent="0.35">
      <c r="A67249">
        <f t="shared" ca="1" si="1050"/>
        <v>-1.3857246255891804</v>
      </c>
    </row>
    <row r="67250" spans="1:1" x14ac:dyDescent="0.35">
      <c r="A67250">
        <f t="shared" ca="1" si="1050"/>
        <v>0.44165618769645321</v>
      </c>
    </row>
    <row r="67251" spans="1:1" x14ac:dyDescent="0.35">
      <c r="A67251">
        <f t="shared" ca="1" si="1050"/>
        <v>-2.3121765675870911</v>
      </c>
    </row>
    <row r="67252" spans="1:1" x14ac:dyDescent="0.35">
      <c r="A67252">
        <f t="shared" ca="1" si="1050"/>
        <v>-0.47295248888474517</v>
      </c>
    </row>
    <row r="67253" spans="1:1" x14ac:dyDescent="0.35">
      <c r="A67253">
        <f t="shared" ca="1" si="1050"/>
        <v>-0.50282589426674429</v>
      </c>
    </row>
    <row r="67254" spans="1:1" x14ac:dyDescent="0.35">
      <c r="A67254">
        <f t="shared" ca="1" si="1050"/>
        <v>0.53568697633778051</v>
      </c>
    </row>
    <row r="67255" spans="1:1" x14ac:dyDescent="0.35">
      <c r="A67255">
        <f t="shared" ca="1" si="1050"/>
        <v>0.26222976134273257</v>
      </c>
    </row>
    <row r="67256" spans="1:1" x14ac:dyDescent="0.35">
      <c r="A67256">
        <f t="shared" ca="1" si="1050"/>
        <v>2.4015143590191292</v>
      </c>
    </row>
    <row r="67257" spans="1:1" x14ac:dyDescent="0.35">
      <c r="A67257">
        <f t="shared" ca="1" si="1050"/>
        <v>0.40210403959549434</v>
      </c>
    </row>
    <row r="67258" spans="1:1" x14ac:dyDescent="0.35">
      <c r="A67258">
        <f t="shared" ca="1" si="1050"/>
        <v>0.71310485581901906</v>
      </c>
    </row>
    <row r="67259" spans="1:1" x14ac:dyDescent="0.35">
      <c r="A67259">
        <f t="shared" ca="1" si="1050"/>
        <v>1.1651238932443593</v>
      </c>
    </row>
    <row r="67260" spans="1:1" x14ac:dyDescent="0.35">
      <c r="A67260">
        <f t="shared" ca="1" si="1050"/>
        <v>0.65973074020663069</v>
      </c>
    </row>
    <row r="67261" spans="1:1" x14ac:dyDescent="0.35">
      <c r="A67261">
        <f t="shared" ca="1" si="1050"/>
        <v>-0.91361211456556812</v>
      </c>
    </row>
    <row r="67262" spans="1:1" x14ac:dyDescent="0.35">
      <c r="A67262">
        <f t="shared" ca="1" si="1050"/>
        <v>-0.23395043372967608</v>
      </c>
    </row>
    <row r="67263" spans="1:1" x14ac:dyDescent="0.35">
      <c r="A67263">
        <f t="shared" ca="1" si="1050"/>
        <v>-0.64919923199227514</v>
      </c>
    </row>
    <row r="67264" spans="1:1" x14ac:dyDescent="0.35">
      <c r="A67264">
        <f t="shared" ca="1" si="1050"/>
        <v>0.31671733545017705</v>
      </c>
    </row>
    <row r="67265" spans="1:1" x14ac:dyDescent="0.35">
      <c r="A67265">
        <f t="shared" ca="1" si="1050"/>
        <v>-0.66791438983915141</v>
      </c>
    </row>
    <row r="67266" spans="1:1" x14ac:dyDescent="0.35">
      <c r="A67266">
        <f t="shared" ca="1" si="1050"/>
        <v>1.542670769537181E-2</v>
      </c>
    </row>
    <row r="67267" spans="1:1" x14ac:dyDescent="0.35">
      <c r="A67267">
        <f t="shared" ref="A67267:A67330" ca="1" si="1051">_xlfn.NORM.INV(RAND(),0,1)</f>
        <v>0.69073265469439582</v>
      </c>
    </row>
    <row r="67268" spans="1:1" x14ac:dyDescent="0.35">
      <c r="A67268">
        <f t="shared" ca="1" si="1051"/>
        <v>0.44018495975341443</v>
      </c>
    </row>
    <row r="67269" spans="1:1" x14ac:dyDescent="0.35">
      <c r="A67269">
        <f t="shared" ca="1" si="1051"/>
        <v>1.9149577980651697</v>
      </c>
    </row>
    <row r="67270" spans="1:1" x14ac:dyDescent="0.35">
      <c r="A67270">
        <f t="shared" ca="1" si="1051"/>
        <v>-0.37408497086576659</v>
      </c>
    </row>
    <row r="67271" spans="1:1" x14ac:dyDescent="0.35">
      <c r="A67271">
        <f t="shared" ca="1" si="1051"/>
        <v>0.16537801465776406</v>
      </c>
    </row>
    <row r="67272" spans="1:1" x14ac:dyDescent="0.35">
      <c r="A67272">
        <f t="shared" ca="1" si="1051"/>
        <v>0.85922052356598622</v>
      </c>
    </row>
    <row r="67273" spans="1:1" x14ac:dyDescent="0.35">
      <c r="A67273">
        <f t="shared" ca="1" si="1051"/>
        <v>-0.6575172183257515</v>
      </c>
    </row>
    <row r="67274" spans="1:1" x14ac:dyDescent="0.35">
      <c r="A67274">
        <f t="shared" ca="1" si="1051"/>
        <v>0.57812130176408516</v>
      </c>
    </row>
    <row r="67275" spans="1:1" x14ac:dyDescent="0.35">
      <c r="A67275">
        <f t="shared" ca="1" si="1051"/>
        <v>0.4874197319317421</v>
      </c>
    </row>
    <row r="67276" spans="1:1" x14ac:dyDescent="0.35">
      <c r="A67276">
        <f t="shared" ca="1" si="1051"/>
        <v>2.1251218999267376</v>
      </c>
    </row>
    <row r="67277" spans="1:1" x14ac:dyDescent="0.35">
      <c r="A67277">
        <f t="shared" ca="1" si="1051"/>
        <v>-0.89930202897311817</v>
      </c>
    </row>
    <row r="67278" spans="1:1" x14ac:dyDescent="0.35">
      <c r="A67278">
        <f t="shared" ca="1" si="1051"/>
        <v>1.3548821919650387</v>
      </c>
    </row>
    <row r="67279" spans="1:1" x14ac:dyDescent="0.35">
      <c r="A67279">
        <f t="shared" ca="1" si="1051"/>
        <v>-0.81624844397229646</v>
      </c>
    </row>
    <row r="67280" spans="1:1" x14ac:dyDescent="0.35">
      <c r="A67280">
        <f t="shared" ca="1" si="1051"/>
        <v>0.5559412921403234</v>
      </c>
    </row>
    <row r="67281" spans="1:1" x14ac:dyDescent="0.35">
      <c r="A67281">
        <f t="shared" ca="1" si="1051"/>
        <v>1.1247210781506374</v>
      </c>
    </row>
    <row r="67282" spans="1:1" x14ac:dyDescent="0.35">
      <c r="A67282">
        <f t="shared" ca="1" si="1051"/>
        <v>-0.82899990258477607</v>
      </c>
    </row>
    <row r="67283" spans="1:1" x14ac:dyDescent="0.35">
      <c r="A67283">
        <f t="shared" ca="1" si="1051"/>
        <v>8.6133517745498059E-2</v>
      </c>
    </row>
    <row r="67284" spans="1:1" x14ac:dyDescent="0.35">
      <c r="A67284">
        <f t="shared" ca="1" si="1051"/>
        <v>-0.60732920330496809</v>
      </c>
    </row>
    <row r="67285" spans="1:1" x14ac:dyDescent="0.35">
      <c r="A67285">
        <f t="shared" ca="1" si="1051"/>
        <v>-0.77674984434998562</v>
      </c>
    </row>
    <row r="67286" spans="1:1" x14ac:dyDescent="0.35">
      <c r="A67286">
        <f t="shared" ca="1" si="1051"/>
        <v>-0.91569840849909001</v>
      </c>
    </row>
    <row r="67287" spans="1:1" x14ac:dyDescent="0.35">
      <c r="A67287">
        <f t="shared" ca="1" si="1051"/>
        <v>-0.16007609944877488</v>
      </c>
    </row>
    <row r="67288" spans="1:1" x14ac:dyDescent="0.35">
      <c r="A67288">
        <f t="shared" ca="1" si="1051"/>
        <v>-0.4919740059027074</v>
      </c>
    </row>
    <row r="67289" spans="1:1" x14ac:dyDescent="0.35">
      <c r="A67289">
        <f t="shared" ca="1" si="1051"/>
        <v>9.7420768263092941E-2</v>
      </c>
    </row>
    <row r="67290" spans="1:1" x14ac:dyDescent="0.35">
      <c r="A67290">
        <f t="shared" ca="1" si="1051"/>
        <v>0.49518526617398378</v>
      </c>
    </row>
    <row r="67291" spans="1:1" x14ac:dyDescent="0.35">
      <c r="A67291">
        <f t="shared" ca="1" si="1051"/>
        <v>1.0340510224185646</v>
      </c>
    </row>
    <row r="67292" spans="1:1" x14ac:dyDescent="0.35">
      <c r="A67292">
        <f t="shared" ca="1" si="1051"/>
        <v>1.7174164316817961</v>
      </c>
    </row>
    <row r="67293" spans="1:1" x14ac:dyDescent="0.35">
      <c r="A67293">
        <f t="shared" ca="1" si="1051"/>
        <v>-0.33383113749076432</v>
      </c>
    </row>
    <row r="67294" spans="1:1" x14ac:dyDescent="0.35">
      <c r="A67294">
        <f t="shared" ca="1" si="1051"/>
        <v>-0.44684984138304051</v>
      </c>
    </row>
    <row r="67295" spans="1:1" x14ac:dyDescent="0.35">
      <c r="A67295">
        <f t="shared" ca="1" si="1051"/>
        <v>0.23439759254477457</v>
      </c>
    </row>
    <row r="67296" spans="1:1" x14ac:dyDescent="0.35">
      <c r="A67296">
        <f t="shared" ca="1" si="1051"/>
        <v>-2.061232229267838</v>
      </c>
    </row>
    <row r="67297" spans="1:1" x14ac:dyDescent="0.35">
      <c r="A67297">
        <f t="shared" ca="1" si="1051"/>
        <v>-1.4164821401066754</v>
      </c>
    </row>
    <row r="67298" spans="1:1" x14ac:dyDescent="0.35">
      <c r="A67298">
        <f t="shared" ca="1" si="1051"/>
        <v>-0.28172889419177577</v>
      </c>
    </row>
    <row r="67299" spans="1:1" x14ac:dyDescent="0.35">
      <c r="A67299">
        <f t="shared" ca="1" si="1051"/>
        <v>0.19779018756187014</v>
      </c>
    </row>
    <row r="67300" spans="1:1" x14ac:dyDescent="0.35">
      <c r="A67300">
        <f t="shared" ca="1" si="1051"/>
        <v>-0.5943151804529041</v>
      </c>
    </row>
    <row r="67301" spans="1:1" x14ac:dyDescent="0.35">
      <c r="A67301">
        <f t="shared" ca="1" si="1051"/>
        <v>0.94139258077186239</v>
      </c>
    </row>
    <row r="67302" spans="1:1" x14ac:dyDescent="0.35">
      <c r="A67302">
        <f t="shared" ca="1" si="1051"/>
        <v>0.61474418387744889</v>
      </c>
    </row>
    <row r="67303" spans="1:1" x14ac:dyDescent="0.35">
      <c r="A67303">
        <f t="shared" ca="1" si="1051"/>
        <v>0.98937519669337126</v>
      </c>
    </row>
    <row r="67304" spans="1:1" x14ac:dyDescent="0.35">
      <c r="A67304">
        <f t="shared" ca="1" si="1051"/>
        <v>0.75140726306069694</v>
      </c>
    </row>
    <row r="67305" spans="1:1" x14ac:dyDescent="0.35">
      <c r="A67305">
        <f t="shared" ca="1" si="1051"/>
        <v>2.2030035012298079E-2</v>
      </c>
    </row>
    <row r="67306" spans="1:1" x14ac:dyDescent="0.35">
      <c r="A67306">
        <f t="shared" ca="1" si="1051"/>
        <v>-0.11061301152062349</v>
      </c>
    </row>
    <row r="67307" spans="1:1" x14ac:dyDescent="0.35">
      <c r="A67307">
        <f t="shared" ca="1" si="1051"/>
        <v>1.652765777263411</v>
      </c>
    </row>
    <row r="67308" spans="1:1" x14ac:dyDescent="0.35">
      <c r="A67308">
        <f t="shared" ca="1" si="1051"/>
        <v>-1.3710819787535595</v>
      </c>
    </row>
    <row r="67309" spans="1:1" x14ac:dyDescent="0.35">
      <c r="A67309">
        <f t="shared" ca="1" si="1051"/>
        <v>0.96786061801998946</v>
      </c>
    </row>
    <row r="67310" spans="1:1" x14ac:dyDescent="0.35">
      <c r="A67310">
        <f t="shared" ca="1" si="1051"/>
        <v>0.24710233898417189</v>
      </c>
    </row>
    <row r="67311" spans="1:1" x14ac:dyDescent="0.35">
      <c r="A67311">
        <f t="shared" ca="1" si="1051"/>
        <v>-0.20457982782262268</v>
      </c>
    </row>
    <row r="67312" spans="1:1" x14ac:dyDescent="0.35">
      <c r="A67312">
        <f t="shared" ca="1" si="1051"/>
        <v>-0.87728595171981727</v>
      </c>
    </row>
    <row r="67313" spans="1:1" x14ac:dyDescent="0.35">
      <c r="A67313">
        <f t="shared" ca="1" si="1051"/>
        <v>1.217163300663997</v>
      </c>
    </row>
    <row r="67314" spans="1:1" x14ac:dyDescent="0.35">
      <c r="A67314">
        <f t="shared" ca="1" si="1051"/>
        <v>-2.4220824904532541</v>
      </c>
    </row>
    <row r="67315" spans="1:1" x14ac:dyDescent="0.35">
      <c r="A67315">
        <f t="shared" ca="1" si="1051"/>
        <v>-0.26853285251046971</v>
      </c>
    </row>
    <row r="67316" spans="1:1" x14ac:dyDescent="0.35">
      <c r="A67316">
        <f t="shared" ca="1" si="1051"/>
        <v>-0.55577401850322927</v>
      </c>
    </row>
    <row r="67317" spans="1:1" x14ac:dyDescent="0.35">
      <c r="A67317">
        <f t="shared" ca="1" si="1051"/>
        <v>0.45191542613834518</v>
      </c>
    </row>
    <row r="67318" spans="1:1" x14ac:dyDescent="0.35">
      <c r="A67318">
        <f t="shared" ca="1" si="1051"/>
        <v>-0.4171606135914423</v>
      </c>
    </row>
    <row r="67319" spans="1:1" x14ac:dyDescent="0.35">
      <c r="A67319">
        <f t="shared" ca="1" si="1051"/>
        <v>-1.8392078247755907</v>
      </c>
    </row>
    <row r="67320" spans="1:1" x14ac:dyDescent="0.35">
      <c r="A67320">
        <f t="shared" ca="1" si="1051"/>
        <v>-0.32919404683290321</v>
      </c>
    </row>
    <row r="67321" spans="1:1" x14ac:dyDescent="0.35">
      <c r="A67321">
        <f t="shared" ca="1" si="1051"/>
        <v>0.89099829582534351</v>
      </c>
    </row>
    <row r="67322" spans="1:1" x14ac:dyDescent="0.35">
      <c r="A67322">
        <f t="shared" ca="1" si="1051"/>
        <v>0.41033835926502754</v>
      </c>
    </row>
    <row r="67323" spans="1:1" x14ac:dyDescent="0.35">
      <c r="A67323">
        <f t="shared" ca="1" si="1051"/>
        <v>0.37882611335331068</v>
      </c>
    </row>
    <row r="67324" spans="1:1" x14ac:dyDescent="0.35">
      <c r="A67324">
        <f t="shared" ca="1" si="1051"/>
        <v>-0.1405847711450057</v>
      </c>
    </row>
    <row r="67325" spans="1:1" x14ac:dyDescent="0.35">
      <c r="A67325">
        <f t="shared" ca="1" si="1051"/>
        <v>0.24585767689682533</v>
      </c>
    </row>
    <row r="67326" spans="1:1" x14ac:dyDescent="0.35">
      <c r="A67326">
        <f t="shared" ca="1" si="1051"/>
        <v>-1.1922650421523786</v>
      </c>
    </row>
    <row r="67327" spans="1:1" x14ac:dyDescent="0.35">
      <c r="A67327">
        <f t="shared" ca="1" si="1051"/>
        <v>0.54206958665156546</v>
      </c>
    </row>
    <row r="67328" spans="1:1" x14ac:dyDescent="0.35">
      <c r="A67328">
        <f t="shared" ca="1" si="1051"/>
        <v>1.1924459067323987</v>
      </c>
    </row>
    <row r="67329" spans="1:1" x14ac:dyDescent="0.35">
      <c r="A67329">
        <f t="shared" ca="1" si="1051"/>
        <v>-1.5741985061045252</v>
      </c>
    </row>
    <row r="67330" spans="1:1" x14ac:dyDescent="0.35">
      <c r="A67330">
        <f t="shared" ca="1" si="1051"/>
        <v>-0.70394115575759342</v>
      </c>
    </row>
    <row r="67331" spans="1:1" x14ac:dyDescent="0.35">
      <c r="A67331">
        <f t="shared" ref="A67331:A67394" ca="1" si="1052">_xlfn.NORM.INV(RAND(),0,1)</f>
        <v>1.2425913818935177</v>
      </c>
    </row>
    <row r="67332" spans="1:1" x14ac:dyDescent="0.35">
      <c r="A67332">
        <f t="shared" ca="1" si="1052"/>
        <v>0.7813594086147978</v>
      </c>
    </row>
    <row r="67333" spans="1:1" x14ac:dyDescent="0.35">
      <c r="A67333">
        <f t="shared" ca="1" si="1052"/>
        <v>-0.70030287809188219</v>
      </c>
    </row>
    <row r="67334" spans="1:1" x14ac:dyDescent="0.35">
      <c r="A67334">
        <f t="shared" ca="1" si="1052"/>
        <v>-1.5145499448550395</v>
      </c>
    </row>
    <row r="67335" spans="1:1" x14ac:dyDescent="0.35">
      <c r="A67335">
        <f t="shared" ca="1" si="1052"/>
        <v>0.16224473838347803</v>
      </c>
    </row>
    <row r="67336" spans="1:1" x14ac:dyDescent="0.35">
      <c r="A67336">
        <f t="shared" ca="1" si="1052"/>
        <v>0.58562164879905221</v>
      </c>
    </row>
    <row r="67337" spans="1:1" x14ac:dyDescent="0.35">
      <c r="A67337">
        <f t="shared" ca="1" si="1052"/>
        <v>-0.63997738742372334</v>
      </c>
    </row>
    <row r="67338" spans="1:1" x14ac:dyDescent="0.35">
      <c r="A67338">
        <f t="shared" ca="1" si="1052"/>
        <v>-0.5579898949452845</v>
      </c>
    </row>
    <row r="67339" spans="1:1" x14ac:dyDescent="0.35">
      <c r="A67339">
        <f t="shared" ca="1" si="1052"/>
        <v>-1.9616122492781602</v>
      </c>
    </row>
    <row r="67340" spans="1:1" x14ac:dyDescent="0.35">
      <c r="A67340">
        <f t="shared" ca="1" si="1052"/>
        <v>1.9203066662223036</v>
      </c>
    </row>
    <row r="67341" spans="1:1" x14ac:dyDescent="0.35">
      <c r="A67341">
        <f t="shared" ca="1" si="1052"/>
        <v>3.9140797474503594E-2</v>
      </c>
    </row>
    <row r="67342" spans="1:1" x14ac:dyDescent="0.35">
      <c r="A67342">
        <f t="shared" ca="1" si="1052"/>
        <v>0.61563152174328573</v>
      </c>
    </row>
    <row r="67343" spans="1:1" x14ac:dyDescent="0.35">
      <c r="A67343">
        <f t="shared" ca="1" si="1052"/>
        <v>0.38510651022805287</v>
      </c>
    </row>
    <row r="67344" spans="1:1" x14ac:dyDescent="0.35">
      <c r="A67344">
        <f t="shared" ca="1" si="1052"/>
        <v>0.36489163962800741</v>
      </c>
    </row>
    <row r="67345" spans="1:1" x14ac:dyDescent="0.35">
      <c r="A67345">
        <f t="shared" ca="1" si="1052"/>
        <v>-0.54431847655455512</v>
      </c>
    </row>
    <row r="67346" spans="1:1" x14ac:dyDescent="0.35">
      <c r="A67346">
        <f t="shared" ca="1" si="1052"/>
        <v>1.1114158020246285</v>
      </c>
    </row>
    <row r="67347" spans="1:1" x14ac:dyDescent="0.35">
      <c r="A67347">
        <f t="shared" ca="1" si="1052"/>
        <v>0.8276198847641465</v>
      </c>
    </row>
    <row r="67348" spans="1:1" x14ac:dyDescent="0.35">
      <c r="A67348">
        <f t="shared" ca="1" si="1052"/>
        <v>0.36552776799532166</v>
      </c>
    </row>
    <row r="67349" spans="1:1" x14ac:dyDescent="0.35">
      <c r="A67349">
        <f t="shared" ca="1" si="1052"/>
        <v>0.46310719443538545</v>
      </c>
    </row>
    <row r="67350" spans="1:1" x14ac:dyDescent="0.35">
      <c r="A67350">
        <f t="shared" ca="1" si="1052"/>
        <v>2.4388724769979579</v>
      </c>
    </row>
    <row r="67351" spans="1:1" x14ac:dyDescent="0.35">
      <c r="A67351">
        <f t="shared" ca="1" si="1052"/>
        <v>-2.543355157743878</v>
      </c>
    </row>
    <row r="67352" spans="1:1" x14ac:dyDescent="0.35">
      <c r="A67352">
        <f t="shared" ca="1" si="1052"/>
        <v>-0.78686547810105367</v>
      </c>
    </row>
    <row r="67353" spans="1:1" x14ac:dyDescent="0.35">
      <c r="A67353">
        <f t="shared" ca="1" si="1052"/>
        <v>-3.1970543966459E-2</v>
      </c>
    </row>
    <row r="67354" spans="1:1" x14ac:dyDescent="0.35">
      <c r="A67354">
        <f t="shared" ca="1" si="1052"/>
        <v>5.0945643635950597E-2</v>
      </c>
    </row>
    <row r="67355" spans="1:1" x14ac:dyDescent="0.35">
      <c r="A67355">
        <f t="shared" ca="1" si="1052"/>
        <v>0.77115626136921323</v>
      </c>
    </row>
    <row r="67356" spans="1:1" x14ac:dyDescent="0.35">
      <c r="A67356">
        <f t="shared" ca="1" si="1052"/>
        <v>-1.2680870963371031</v>
      </c>
    </row>
    <row r="67357" spans="1:1" x14ac:dyDescent="0.35">
      <c r="A67357">
        <f t="shared" ca="1" si="1052"/>
        <v>0.14306112627225565</v>
      </c>
    </row>
    <row r="67358" spans="1:1" x14ac:dyDescent="0.35">
      <c r="A67358">
        <f t="shared" ca="1" si="1052"/>
        <v>-2.5105889858353727</v>
      </c>
    </row>
    <row r="67359" spans="1:1" x14ac:dyDescent="0.35">
      <c r="A67359">
        <f t="shared" ca="1" si="1052"/>
        <v>0.16554027591993331</v>
      </c>
    </row>
    <row r="67360" spans="1:1" x14ac:dyDescent="0.35">
      <c r="A67360">
        <f t="shared" ca="1" si="1052"/>
        <v>0.77174652937450372</v>
      </c>
    </row>
    <row r="67361" spans="1:1" x14ac:dyDescent="0.35">
      <c r="A67361">
        <f t="shared" ca="1" si="1052"/>
        <v>0.89198791925501109</v>
      </c>
    </row>
    <row r="67362" spans="1:1" x14ac:dyDescent="0.35">
      <c r="A67362">
        <f t="shared" ca="1" si="1052"/>
        <v>-0.33659900230225481</v>
      </c>
    </row>
    <row r="67363" spans="1:1" x14ac:dyDescent="0.35">
      <c r="A67363">
        <f t="shared" ca="1" si="1052"/>
        <v>-0.51337020982806347</v>
      </c>
    </row>
    <row r="67364" spans="1:1" x14ac:dyDescent="0.35">
      <c r="A67364">
        <f t="shared" ca="1" si="1052"/>
        <v>1.0862275375936818</v>
      </c>
    </row>
    <row r="67365" spans="1:1" x14ac:dyDescent="0.35">
      <c r="A67365">
        <f t="shared" ca="1" si="1052"/>
        <v>0.67198129594283673</v>
      </c>
    </row>
    <row r="67366" spans="1:1" x14ac:dyDescent="0.35">
      <c r="A67366">
        <f t="shared" ca="1" si="1052"/>
        <v>1.2594074938448425</v>
      </c>
    </row>
    <row r="67367" spans="1:1" x14ac:dyDescent="0.35">
      <c r="A67367">
        <f t="shared" ca="1" si="1052"/>
        <v>9.4192356362233276E-2</v>
      </c>
    </row>
    <row r="67368" spans="1:1" x14ac:dyDescent="0.35">
      <c r="A67368">
        <f t="shared" ca="1" si="1052"/>
        <v>5.6534940747783195E-2</v>
      </c>
    </row>
    <row r="67369" spans="1:1" x14ac:dyDescent="0.35">
      <c r="A67369">
        <f t="shared" ca="1" si="1052"/>
        <v>1.6721922736109152</v>
      </c>
    </row>
    <row r="67370" spans="1:1" x14ac:dyDescent="0.35">
      <c r="A67370">
        <f t="shared" ca="1" si="1052"/>
        <v>-0.85932186321437221</v>
      </c>
    </row>
    <row r="67371" spans="1:1" x14ac:dyDescent="0.35">
      <c r="A67371">
        <f t="shared" ca="1" si="1052"/>
        <v>-0.19285425325101851</v>
      </c>
    </row>
    <row r="67372" spans="1:1" x14ac:dyDescent="0.35">
      <c r="A67372">
        <f t="shared" ca="1" si="1052"/>
        <v>-0.9639918117782551</v>
      </c>
    </row>
    <row r="67373" spans="1:1" x14ac:dyDescent="0.35">
      <c r="A67373">
        <f t="shared" ca="1" si="1052"/>
        <v>-8.6858869375828915E-2</v>
      </c>
    </row>
    <row r="67374" spans="1:1" x14ac:dyDescent="0.35">
      <c r="A67374">
        <f t="shared" ca="1" si="1052"/>
        <v>-0.30137345342824801</v>
      </c>
    </row>
    <row r="67375" spans="1:1" x14ac:dyDescent="0.35">
      <c r="A67375">
        <f t="shared" ca="1" si="1052"/>
        <v>-1.251342842849922</v>
      </c>
    </row>
    <row r="67376" spans="1:1" x14ac:dyDescent="0.35">
      <c r="A67376">
        <f t="shared" ca="1" si="1052"/>
        <v>-0.48067594744823378</v>
      </c>
    </row>
    <row r="67377" spans="1:1" x14ac:dyDescent="0.35">
      <c r="A67377">
        <f t="shared" ca="1" si="1052"/>
        <v>0.62396783995948635</v>
      </c>
    </row>
    <row r="67378" spans="1:1" x14ac:dyDescent="0.35">
      <c r="A67378">
        <f t="shared" ca="1" si="1052"/>
        <v>-0.17050883801863823</v>
      </c>
    </row>
    <row r="67379" spans="1:1" x14ac:dyDescent="0.35">
      <c r="A67379">
        <f t="shared" ca="1" si="1052"/>
        <v>-2.0274028043217567</v>
      </c>
    </row>
    <row r="67380" spans="1:1" x14ac:dyDescent="0.35">
      <c r="A67380">
        <f t="shared" ca="1" si="1052"/>
        <v>-0.57625716138799898</v>
      </c>
    </row>
    <row r="67381" spans="1:1" x14ac:dyDescent="0.35">
      <c r="A67381">
        <f t="shared" ca="1" si="1052"/>
        <v>0.35583837860892253</v>
      </c>
    </row>
    <row r="67382" spans="1:1" x14ac:dyDescent="0.35">
      <c r="A67382">
        <f t="shared" ca="1" si="1052"/>
        <v>0.81857348387125517</v>
      </c>
    </row>
    <row r="67383" spans="1:1" x14ac:dyDescent="0.35">
      <c r="A67383">
        <f t="shared" ca="1" si="1052"/>
        <v>0.15714301742884212</v>
      </c>
    </row>
    <row r="67384" spans="1:1" x14ac:dyDescent="0.35">
      <c r="A67384">
        <f t="shared" ca="1" si="1052"/>
        <v>-0.76328289513891501</v>
      </c>
    </row>
    <row r="67385" spans="1:1" x14ac:dyDescent="0.35">
      <c r="A67385">
        <f t="shared" ca="1" si="1052"/>
        <v>0.2339157611462363</v>
      </c>
    </row>
    <row r="67386" spans="1:1" x14ac:dyDescent="0.35">
      <c r="A67386">
        <f t="shared" ca="1" si="1052"/>
        <v>0.28882485391388496</v>
      </c>
    </row>
    <row r="67387" spans="1:1" x14ac:dyDescent="0.35">
      <c r="A67387">
        <f t="shared" ca="1" si="1052"/>
        <v>-0.175521360010961</v>
      </c>
    </row>
    <row r="67388" spans="1:1" x14ac:dyDescent="0.35">
      <c r="A67388">
        <f t="shared" ca="1" si="1052"/>
        <v>1.0892087930216756</v>
      </c>
    </row>
    <row r="67389" spans="1:1" x14ac:dyDescent="0.35">
      <c r="A67389">
        <f t="shared" ca="1" si="1052"/>
        <v>0.93839029198509394</v>
      </c>
    </row>
    <row r="67390" spans="1:1" x14ac:dyDescent="0.35">
      <c r="A67390">
        <f t="shared" ca="1" si="1052"/>
        <v>-0.69649112725654239</v>
      </c>
    </row>
    <row r="67391" spans="1:1" x14ac:dyDescent="0.35">
      <c r="A67391">
        <f t="shared" ca="1" si="1052"/>
        <v>0.53395502655344762</v>
      </c>
    </row>
    <row r="67392" spans="1:1" x14ac:dyDescent="0.35">
      <c r="A67392">
        <f t="shared" ca="1" si="1052"/>
        <v>0.57347075739878051</v>
      </c>
    </row>
    <row r="67393" spans="1:1" x14ac:dyDescent="0.35">
      <c r="A67393">
        <f t="shared" ca="1" si="1052"/>
        <v>-7.3275526998089258E-2</v>
      </c>
    </row>
    <row r="67394" spans="1:1" x14ac:dyDescent="0.35">
      <c r="A67394">
        <f t="shared" ca="1" si="1052"/>
        <v>0.46062792596362379</v>
      </c>
    </row>
    <row r="67395" spans="1:1" x14ac:dyDescent="0.35">
      <c r="A67395">
        <f t="shared" ref="A67395:A67458" ca="1" si="1053">_xlfn.NORM.INV(RAND(),0,1)</f>
        <v>1.5291808498554682</v>
      </c>
    </row>
    <row r="67396" spans="1:1" x14ac:dyDescent="0.35">
      <c r="A67396">
        <f t="shared" ca="1" si="1053"/>
        <v>-0.65060107793561817</v>
      </c>
    </row>
    <row r="67397" spans="1:1" x14ac:dyDescent="0.35">
      <c r="A67397">
        <f t="shared" ca="1" si="1053"/>
        <v>-0.29987921522977462</v>
      </c>
    </row>
    <row r="67398" spans="1:1" x14ac:dyDescent="0.35">
      <c r="A67398">
        <f t="shared" ca="1" si="1053"/>
        <v>-1.3866255300583801</v>
      </c>
    </row>
    <row r="67399" spans="1:1" x14ac:dyDescent="0.35">
      <c r="A67399">
        <f t="shared" ca="1" si="1053"/>
        <v>1.1057865210218782</v>
      </c>
    </row>
    <row r="67400" spans="1:1" x14ac:dyDescent="0.35">
      <c r="A67400">
        <f t="shared" ca="1" si="1053"/>
        <v>8.7565035931490329E-2</v>
      </c>
    </row>
    <row r="67401" spans="1:1" x14ac:dyDescent="0.35">
      <c r="A67401">
        <f t="shared" ca="1" si="1053"/>
        <v>-1.7135591400811296E-2</v>
      </c>
    </row>
    <row r="67402" spans="1:1" x14ac:dyDescent="0.35">
      <c r="A67402">
        <f t="shared" ca="1" si="1053"/>
        <v>0.783842903075744</v>
      </c>
    </row>
    <row r="67403" spans="1:1" x14ac:dyDescent="0.35">
      <c r="A67403">
        <f t="shared" ca="1" si="1053"/>
        <v>1.7960671664489019</v>
      </c>
    </row>
    <row r="67404" spans="1:1" x14ac:dyDescent="0.35">
      <c r="A67404">
        <f t="shared" ca="1" si="1053"/>
        <v>0.16211457994251602</v>
      </c>
    </row>
    <row r="67405" spans="1:1" x14ac:dyDescent="0.35">
      <c r="A67405">
        <f t="shared" ca="1" si="1053"/>
        <v>0.6144611213595641</v>
      </c>
    </row>
    <row r="67406" spans="1:1" x14ac:dyDescent="0.35">
      <c r="A67406">
        <f t="shared" ca="1" si="1053"/>
        <v>0.20780636369328276</v>
      </c>
    </row>
    <row r="67407" spans="1:1" x14ac:dyDescent="0.35">
      <c r="A67407">
        <f t="shared" ca="1" si="1053"/>
        <v>-1.501402547634364</v>
      </c>
    </row>
    <row r="67408" spans="1:1" x14ac:dyDescent="0.35">
      <c r="A67408">
        <f t="shared" ca="1" si="1053"/>
        <v>-1.3101575781565118</v>
      </c>
    </row>
    <row r="67409" spans="1:1" x14ac:dyDescent="0.35">
      <c r="A67409">
        <f t="shared" ca="1" si="1053"/>
        <v>-0.49849939205253968</v>
      </c>
    </row>
    <row r="67410" spans="1:1" x14ac:dyDescent="0.35">
      <c r="A67410">
        <f t="shared" ca="1" si="1053"/>
        <v>-0.82486428563815839</v>
      </c>
    </row>
    <row r="67411" spans="1:1" x14ac:dyDescent="0.35">
      <c r="A67411">
        <f t="shared" ca="1" si="1053"/>
        <v>0.76265417745371444</v>
      </c>
    </row>
    <row r="67412" spans="1:1" x14ac:dyDescent="0.35">
      <c r="A67412">
        <f t="shared" ca="1" si="1053"/>
        <v>-1.0037587297328754</v>
      </c>
    </row>
    <row r="67413" spans="1:1" x14ac:dyDescent="0.35">
      <c r="A67413">
        <f t="shared" ca="1" si="1053"/>
        <v>0.83135519498905885</v>
      </c>
    </row>
    <row r="67414" spans="1:1" x14ac:dyDescent="0.35">
      <c r="A67414">
        <f t="shared" ca="1" si="1053"/>
        <v>0.93054546142803007</v>
      </c>
    </row>
    <row r="67415" spans="1:1" x14ac:dyDescent="0.35">
      <c r="A67415">
        <f t="shared" ca="1" si="1053"/>
        <v>0.99902556538578768</v>
      </c>
    </row>
    <row r="67416" spans="1:1" x14ac:dyDescent="0.35">
      <c r="A67416">
        <f t="shared" ca="1" si="1053"/>
        <v>-0.50800981344184581</v>
      </c>
    </row>
    <row r="67417" spans="1:1" x14ac:dyDescent="0.35">
      <c r="A67417">
        <f t="shared" ca="1" si="1053"/>
        <v>0.36514208539478088</v>
      </c>
    </row>
    <row r="67418" spans="1:1" x14ac:dyDescent="0.35">
      <c r="A67418">
        <f t="shared" ca="1" si="1053"/>
        <v>-0.97235298502598488</v>
      </c>
    </row>
    <row r="67419" spans="1:1" x14ac:dyDescent="0.35">
      <c r="A67419">
        <f t="shared" ca="1" si="1053"/>
        <v>0.45188232720371041</v>
      </c>
    </row>
    <row r="67420" spans="1:1" x14ac:dyDescent="0.35">
      <c r="A67420">
        <f t="shared" ca="1" si="1053"/>
        <v>-1.6276816296190317</v>
      </c>
    </row>
    <row r="67421" spans="1:1" x14ac:dyDescent="0.35">
      <c r="A67421">
        <f t="shared" ca="1" si="1053"/>
        <v>4.6721053284545675E-3</v>
      </c>
    </row>
    <row r="67422" spans="1:1" x14ac:dyDescent="0.35">
      <c r="A67422">
        <f t="shared" ca="1" si="1053"/>
        <v>-0.59441707051102077</v>
      </c>
    </row>
    <row r="67423" spans="1:1" x14ac:dyDescent="0.35">
      <c r="A67423">
        <f t="shared" ca="1" si="1053"/>
        <v>2.1313015140434635</v>
      </c>
    </row>
    <row r="67424" spans="1:1" x14ac:dyDescent="0.35">
      <c r="A67424">
        <f t="shared" ca="1" si="1053"/>
        <v>-2.1166127557225543</v>
      </c>
    </row>
    <row r="67425" spans="1:1" x14ac:dyDescent="0.35">
      <c r="A67425">
        <f t="shared" ca="1" si="1053"/>
        <v>-0.74193567329858146</v>
      </c>
    </row>
    <row r="67426" spans="1:1" x14ac:dyDescent="0.35">
      <c r="A67426">
        <f t="shared" ca="1" si="1053"/>
        <v>0.17071285340925985</v>
      </c>
    </row>
    <row r="67427" spans="1:1" x14ac:dyDescent="0.35">
      <c r="A67427">
        <f t="shared" ca="1" si="1053"/>
        <v>-1.3978194834409714</v>
      </c>
    </row>
    <row r="67428" spans="1:1" x14ac:dyDescent="0.35">
      <c r="A67428">
        <f t="shared" ca="1" si="1053"/>
        <v>0.51206405744936967</v>
      </c>
    </row>
    <row r="67429" spans="1:1" x14ac:dyDescent="0.35">
      <c r="A67429">
        <f t="shared" ca="1" si="1053"/>
        <v>-1.8947583865205522</v>
      </c>
    </row>
    <row r="67430" spans="1:1" x14ac:dyDescent="0.35">
      <c r="A67430">
        <f t="shared" ca="1" si="1053"/>
        <v>-0.53887889076135431</v>
      </c>
    </row>
    <row r="67431" spans="1:1" x14ac:dyDescent="0.35">
      <c r="A67431">
        <f t="shared" ca="1" si="1053"/>
        <v>-1.3766544589979255</v>
      </c>
    </row>
    <row r="67432" spans="1:1" x14ac:dyDescent="0.35">
      <c r="A67432">
        <f t="shared" ca="1" si="1053"/>
        <v>0.45877240831201893</v>
      </c>
    </row>
    <row r="67433" spans="1:1" x14ac:dyDescent="0.35">
      <c r="A67433">
        <f t="shared" ca="1" si="1053"/>
        <v>1.6036233288078885</v>
      </c>
    </row>
    <row r="67434" spans="1:1" x14ac:dyDescent="0.35">
      <c r="A67434">
        <f t="shared" ca="1" si="1053"/>
        <v>2.527377472734512E-2</v>
      </c>
    </row>
    <row r="67435" spans="1:1" x14ac:dyDescent="0.35">
      <c r="A67435">
        <f t="shared" ca="1" si="1053"/>
        <v>0.42666001938302789</v>
      </c>
    </row>
    <row r="67436" spans="1:1" x14ac:dyDescent="0.35">
      <c r="A67436">
        <f t="shared" ca="1" si="1053"/>
        <v>-1.1517291718168914</v>
      </c>
    </row>
    <row r="67437" spans="1:1" x14ac:dyDescent="0.35">
      <c r="A67437">
        <f t="shared" ca="1" si="1053"/>
        <v>-0.82749838429264078</v>
      </c>
    </row>
    <row r="67438" spans="1:1" x14ac:dyDescent="0.35">
      <c r="A67438">
        <f t="shared" ca="1" si="1053"/>
        <v>0.8503207764916263</v>
      </c>
    </row>
    <row r="67439" spans="1:1" x14ac:dyDescent="0.35">
      <c r="A67439">
        <f t="shared" ca="1" si="1053"/>
        <v>0.61344881672249274</v>
      </c>
    </row>
    <row r="67440" spans="1:1" x14ac:dyDescent="0.35">
      <c r="A67440">
        <f t="shared" ca="1" si="1053"/>
        <v>3.7894759444048907E-3</v>
      </c>
    </row>
    <row r="67441" spans="1:1" x14ac:dyDescent="0.35">
      <c r="A67441">
        <f t="shared" ca="1" si="1053"/>
        <v>-0.43050691815913233</v>
      </c>
    </row>
    <row r="67442" spans="1:1" x14ac:dyDescent="0.35">
      <c r="A67442">
        <f t="shared" ca="1" si="1053"/>
        <v>2.2536756374088025</v>
      </c>
    </row>
    <row r="67443" spans="1:1" x14ac:dyDescent="0.35">
      <c r="A67443">
        <f t="shared" ca="1" si="1053"/>
        <v>1.3645240822438822</v>
      </c>
    </row>
    <row r="67444" spans="1:1" x14ac:dyDescent="0.35">
      <c r="A67444">
        <f t="shared" ca="1" si="1053"/>
        <v>-4.8092062346497745E-2</v>
      </c>
    </row>
    <row r="67445" spans="1:1" x14ac:dyDescent="0.35">
      <c r="A67445">
        <f t="shared" ca="1" si="1053"/>
        <v>0.20459091750758346</v>
      </c>
    </row>
    <row r="67446" spans="1:1" x14ac:dyDescent="0.35">
      <c r="A67446">
        <f t="shared" ca="1" si="1053"/>
        <v>0.55299267329603485</v>
      </c>
    </row>
    <row r="67447" spans="1:1" x14ac:dyDescent="0.35">
      <c r="A67447">
        <f t="shared" ca="1" si="1053"/>
        <v>0.39070904830933778</v>
      </c>
    </row>
    <row r="67448" spans="1:1" x14ac:dyDescent="0.35">
      <c r="A67448">
        <f t="shared" ca="1" si="1053"/>
        <v>-0.51270288338512726</v>
      </c>
    </row>
    <row r="67449" spans="1:1" x14ac:dyDescent="0.35">
      <c r="A67449">
        <f t="shared" ca="1" si="1053"/>
        <v>0.33766043114474209</v>
      </c>
    </row>
    <row r="67450" spans="1:1" x14ac:dyDescent="0.35">
      <c r="A67450">
        <f t="shared" ca="1" si="1053"/>
        <v>3.8008033193576658E-2</v>
      </c>
    </row>
    <row r="67451" spans="1:1" x14ac:dyDescent="0.35">
      <c r="A67451">
        <f t="shared" ca="1" si="1053"/>
        <v>-1.4758909207444499</v>
      </c>
    </row>
    <row r="67452" spans="1:1" x14ac:dyDescent="0.35">
      <c r="A67452">
        <f t="shared" ca="1" si="1053"/>
        <v>-2.0408339027668125</v>
      </c>
    </row>
    <row r="67453" spans="1:1" x14ac:dyDescent="0.35">
      <c r="A67453">
        <f t="shared" ca="1" si="1053"/>
        <v>-0.8553757491249423</v>
      </c>
    </row>
    <row r="67454" spans="1:1" x14ac:dyDescent="0.35">
      <c r="A67454">
        <f t="shared" ca="1" si="1053"/>
        <v>-1.438407409354115</v>
      </c>
    </row>
    <row r="67455" spans="1:1" x14ac:dyDescent="0.35">
      <c r="A67455">
        <f t="shared" ca="1" si="1053"/>
        <v>-0.28179181722299745</v>
      </c>
    </row>
    <row r="67456" spans="1:1" x14ac:dyDescent="0.35">
      <c r="A67456">
        <f t="shared" ca="1" si="1053"/>
        <v>0.13301543008339758</v>
      </c>
    </row>
    <row r="67457" spans="1:1" x14ac:dyDescent="0.35">
      <c r="A67457">
        <f t="shared" ca="1" si="1053"/>
        <v>0.13688323041488251</v>
      </c>
    </row>
    <row r="67458" spans="1:1" x14ac:dyDescent="0.35">
      <c r="A67458">
        <f t="shared" ca="1" si="1053"/>
        <v>0.56457303736179487</v>
      </c>
    </row>
    <row r="67459" spans="1:1" x14ac:dyDescent="0.35">
      <c r="A67459">
        <f t="shared" ref="A67459:A67522" ca="1" si="1054">_xlfn.NORM.INV(RAND(),0,1)</f>
        <v>1.0084785736843118</v>
      </c>
    </row>
    <row r="67460" spans="1:1" x14ac:dyDescent="0.35">
      <c r="A67460">
        <f t="shared" ca="1" si="1054"/>
        <v>1.2699052545382439</v>
      </c>
    </row>
    <row r="67461" spans="1:1" x14ac:dyDescent="0.35">
      <c r="A67461">
        <f t="shared" ca="1" si="1054"/>
        <v>1.3462983311574801</v>
      </c>
    </row>
    <row r="67462" spans="1:1" x14ac:dyDescent="0.35">
      <c r="A67462">
        <f t="shared" ca="1" si="1054"/>
        <v>0.17454432631529387</v>
      </c>
    </row>
    <row r="67463" spans="1:1" x14ac:dyDescent="0.35">
      <c r="A67463">
        <f t="shared" ca="1" si="1054"/>
        <v>1.0385842553990652</v>
      </c>
    </row>
    <row r="67464" spans="1:1" x14ac:dyDescent="0.35">
      <c r="A67464">
        <f t="shared" ca="1" si="1054"/>
        <v>0.40349515290003568</v>
      </c>
    </row>
    <row r="67465" spans="1:1" x14ac:dyDescent="0.35">
      <c r="A67465">
        <f t="shared" ca="1" si="1054"/>
        <v>1.471548155603839</v>
      </c>
    </row>
    <row r="67466" spans="1:1" x14ac:dyDescent="0.35">
      <c r="A67466">
        <f t="shared" ca="1" si="1054"/>
        <v>-1.9557534026030015</v>
      </c>
    </row>
    <row r="67467" spans="1:1" x14ac:dyDescent="0.35">
      <c r="A67467">
        <f t="shared" ca="1" si="1054"/>
        <v>1.7762770300388597E-2</v>
      </c>
    </row>
    <row r="67468" spans="1:1" x14ac:dyDescent="0.35">
      <c r="A67468">
        <f t="shared" ca="1" si="1054"/>
        <v>0.95521326607148205</v>
      </c>
    </row>
    <row r="67469" spans="1:1" x14ac:dyDescent="0.35">
      <c r="A67469">
        <f t="shared" ca="1" si="1054"/>
        <v>-0.61702294331017959</v>
      </c>
    </row>
    <row r="67470" spans="1:1" x14ac:dyDescent="0.35">
      <c r="A67470">
        <f t="shared" ca="1" si="1054"/>
        <v>-0.18422514292604977</v>
      </c>
    </row>
    <row r="67471" spans="1:1" x14ac:dyDescent="0.35">
      <c r="A67471">
        <f t="shared" ca="1" si="1054"/>
        <v>-0.56439068962922001</v>
      </c>
    </row>
    <row r="67472" spans="1:1" x14ac:dyDescent="0.35">
      <c r="A67472">
        <f t="shared" ca="1" si="1054"/>
        <v>0.27167044847077731</v>
      </c>
    </row>
    <row r="67473" spans="1:1" x14ac:dyDescent="0.35">
      <c r="A67473">
        <f t="shared" ca="1" si="1054"/>
        <v>1.6969243880412244</v>
      </c>
    </row>
    <row r="67474" spans="1:1" x14ac:dyDescent="0.35">
      <c r="A67474">
        <f t="shared" ca="1" si="1054"/>
        <v>1.000272615372928</v>
      </c>
    </row>
    <row r="67475" spans="1:1" x14ac:dyDescent="0.35">
      <c r="A67475">
        <f t="shared" ca="1" si="1054"/>
        <v>-0.5005673623396345</v>
      </c>
    </row>
    <row r="67476" spans="1:1" x14ac:dyDescent="0.35">
      <c r="A67476">
        <f t="shared" ca="1" si="1054"/>
        <v>0.84786603552554352</v>
      </c>
    </row>
    <row r="67477" spans="1:1" x14ac:dyDescent="0.35">
      <c r="A67477">
        <f t="shared" ca="1" si="1054"/>
        <v>-1.2168649503302291</v>
      </c>
    </row>
    <row r="67478" spans="1:1" x14ac:dyDescent="0.35">
      <c r="A67478">
        <f t="shared" ca="1" si="1054"/>
        <v>9.0690104716126638E-2</v>
      </c>
    </row>
    <row r="67479" spans="1:1" x14ac:dyDescent="0.35">
      <c r="A67479">
        <f t="shared" ca="1" si="1054"/>
        <v>-1.098761384620099</v>
      </c>
    </row>
    <row r="67480" spans="1:1" x14ac:dyDescent="0.35">
      <c r="A67480">
        <f t="shared" ca="1" si="1054"/>
        <v>0.23935147985315841</v>
      </c>
    </row>
    <row r="67481" spans="1:1" x14ac:dyDescent="0.35">
      <c r="A67481">
        <f t="shared" ca="1" si="1054"/>
        <v>0.7012065683313532</v>
      </c>
    </row>
    <row r="67482" spans="1:1" x14ac:dyDescent="0.35">
      <c r="A67482">
        <f t="shared" ca="1" si="1054"/>
        <v>-9.4241020794891855E-2</v>
      </c>
    </row>
    <row r="67483" spans="1:1" x14ac:dyDescent="0.35">
      <c r="A67483">
        <f t="shared" ca="1" si="1054"/>
        <v>6.4534328848836114E-2</v>
      </c>
    </row>
    <row r="67484" spans="1:1" x14ac:dyDescent="0.35">
      <c r="A67484">
        <f t="shared" ca="1" si="1054"/>
        <v>1.5762642094001937</v>
      </c>
    </row>
    <row r="67485" spans="1:1" x14ac:dyDescent="0.35">
      <c r="A67485">
        <f t="shared" ca="1" si="1054"/>
        <v>1.3034862160279372</v>
      </c>
    </row>
    <row r="67486" spans="1:1" x14ac:dyDescent="0.35">
      <c r="A67486">
        <f t="shared" ca="1" si="1054"/>
        <v>-2.4200085746971389</v>
      </c>
    </row>
    <row r="67487" spans="1:1" x14ac:dyDescent="0.35">
      <c r="A67487">
        <f t="shared" ca="1" si="1054"/>
        <v>-0.28700148021303629</v>
      </c>
    </row>
    <row r="67488" spans="1:1" x14ac:dyDescent="0.35">
      <c r="A67488">
        <f t="shared" ca="1" si="1054"/>
        <v>0.78632543757426832</v>
      </c>
    </row>
    <row r="67489" spans="1:1" x14ac:dyDescent="0.35">
      <c r="A67489">
        <f t="shared" ca="1" si="1054"/>
        <v>-2.8870182120416192</v>
      </c>
    </row>
    <row r="67490" spans="1:1" x14ac:dyDescent="0.35">
      <c r="A67490">
        <f t="shared" ca="1" si="1054"/>
        <v>-0.94445522806752102</v>
      </c>
    </row>
    <row r="67491" spans="1:1" x14ac:dyDescent="0.35">
      <c r="A67491">
        <f t="shared" ca="1" si="1054"/>
        <v>1.0722151630444829</v>
      </c>
    </row>
    <row r="67492" spans="1:1" x14ac:dyDescent="0.35">
      <c r="A67492">
        <f t="shared" ca="1" si="1054"/>
        <v>-1.513702616840743</v>
      </c>
    </row>
    <row r="67493" spans="1:1" x14ac:dyDescent="0.35">
      <c r="A67493">
        <f t="shared" ca="1" si="1054"/>
        <v>-3.9331752393647307E-2</v>
      </c>
    </row>
    <row r="67494" spans="1:1" x14ac:dyDescent="0.35">
      <c r="A67494">
        <f t="shared" ca="1" si="1054"/>
        <v>-0.1426877862723607</v>
      </c>
    </row>
    <row r="67495" spans="1:1" x14ac:dyDescent="0.35">
      <c r="A67495">
        <f t="shared" ca="1" si="1054"/>
        <v>-0.21531962677447958</v>
      </c>
    </row>
    <row r="67496" spans="1:1" x14ac:dyDescent="0.35">
      <c r="A67496">
        <f t="shared" ca="1" si="1054"/>
        <v>0.71757544826946251</v>
      </c>
    </row>
    <row r="67497" spans="1:1" x14ac:dyDescent="0.35">
      <c r="A67497">
        <f t="shared" ca="1" si="1054"/>
        <v>1.3761946734244543</v>
      </c>
    </row>
    <row r="67498" spans="1:1" x14ac:dyDescent="0.35">
      <c r="A67498">
        <f t="shared" ca="1" si="1054"/>
        <v>-0.50256539216970697</v>
      </c>
    </row>
    <row r="67499" spans="1:1" x14ac:dyDescent="0.35">
      <c r="A67499">
        <f t="shared" ca="1" si="1054"/>
        <v>1.3753815380070018</v>
      </c>
    </row>
    <row r="67500" spans="1:1" x14ac:dyDescent="0.35">
      <c r="A67500">
        <f t="shared" ca="1" si="1054"/>
        <v>-1.3613204730784367</v>
      </c>
    </row>
    <row r="67501" spans="1:1" x14ac:dyDescent="0.35">
      <c r="A67501">
        <f t="shared" ca="1" si="1054"/>
        <v>-0.13514845432265757</v>
      </c>
    </row>
    <row r="67502" spans="1:1" x14ac:dyDescent="0.35">
      <c r="A67502">
        <f t="shared" ca="1" si="1054"/>
        <v>-0.6362053783552698</v>
      </c>
    </row>
    <row r="67503" spans="1:1" x14ac:dyDescent="0.35">
      <c r="A67503">
        <f t="shared" ca="1" si="1054"/>
        <v>-0.90116077796970628</v>
      </c>
    </row>
    <row r="67504" spans="1:1" x14ac:dyDescent="0.35">
      <c r="A67504">
        <f t="shared" ca="1" si="1054"/>
        <v>-0.15390438428328179</v>
      </c>
    </row>
    <row r="67505" spans="1:1" x14ac:dyDescent="0.35">
      <c r="A67505">
        <f t="shared" ca="1" si="1054"/>
        <v>-0.29417617805427693</v>
      </c>
    </row>
    <row r="67506" spans="1:1" x14ac:dyDescent="0.35">
      <c r="A67506">
        <f t="shared" ca="1" si="1054"/>
        <v>0.14368768035977678</v>
      </c>
    </row>
    <row r="67507" spans="1:1" x14ac:dyDescent="0.35">
      <c r="A67507">
        <f t="shared" ca="1" si="1054"/>
        <v>1.0008314227305095</v>
      </c>
    </row>
    <row r="67508" spans="1:1" x14ac:dyDescent="0.35">
      <c r="A67508">
        <f t="shared" ca="1" si="1054"/>
        <v>-1.1568386352926769</v>
      </c>
    </row>
    <row r="67509" spans="1:1" x14ac:dyDescent="0.35">
      <c r="A67509">
        <f t="shared" ca="1" si="1054"/>
        <v>-0.75885009670782366</v>
      </c>
    </row>
    <row r="67510" spans="1:1" x14ac:dyDescent="0.35">
      <c r="A67510">
        <f t="shared" ca="1" si="1054"/>
        <v>0.81918049424857542</v>
      </c>
    </row>
    <row r="67511" spans="1:1" x14ac:dyDescent="0.35">
      <c r="A67511">
        <f t="shared" ca="1" si="1054"/>
        <v>0.43835712100761082</v>
      </c>
    </row>
    <row r="67512" spans="1:1" x14ac:dyDescent="0.35">
      <c r="A67512">
        <f t="shared" ca="1" si="1054"/>
        <v>2.1374474370963324E-2</v>
      </c>
    </row>
    <row r="67513" spans="1:1" x14ac:dyDescent="0.35">
      <c r="A67513">
        <f t="shared" ca="1" si="1054"/>
        <v>-0.38075054242307244</v>
      </c>
    </row>
    <row r="67514" spans="1:1" x14ac:dyDescent="0.35">
      <c r="A67514">
        <f t="shared" ca="1" si="1054"/>
        <v>-0.45644927210916747</v>
      </c>
    </row>
    <row r="67515" spans="1:1" x14ac:dyDescent="0.35">
      <c r="A67515">
        <f t="shared" ca="1" si="1054"/>
        <v>0.80853673825912975</v>
      </c>
    </row>
    <row r="67516" spans="1:1" x14ac:dyDescent="0.35">
      <c r="A67516">
        <f t="shared" ca="1" si="1054"/>
        <v>-1.0152324176022585</v>
      </c>
    </row>
    <row r="67517" spans="1:1" x14ac:dyDescent="0.35">
      <c r="A67517">
        <f t="shared" ca="1" si="1054"/>
        <v>0.22771887844881603</v>
      </c>
    </row>
    <row r="67518" spans="1:1" x14ac:dyDescent="0.35">
      <c r="A67518">
        <f t="shared" ca="1" si="1054"/>
        <v>0.94459456861254254</v>
      </c>
    </row>
    <row r="67519" spans="1:1" x14ac:dyDescent="0.35">
      <c r="A67519">
        <f t="shared" ca="1" si="1054"/>
        <v>3.1083878187838861E-2</v>
      </c>
    </row>
    <row r="67520" spans="1:1" x14ac:dyDescent="0.35">
      <c r="A67520">
        <f t="shared" ca="1" si="1054"/>
        <v>1.3619140877502063</v>
      </c>
    </row>
    <row r="67521" spans="1:1" x14ac:dyDescent="0.35">
      <c r="A67521">
        <f t="shared" ca="1" si="1054"/>
        <v>0.16566202703827151</v>
      </c>
    </row>
    <row r="67522" spans="1:1" x14ac:dyDescent="0.35">
      <c r="A67522">
        <f t="shared" ca="1" si="1054"/>
        <v>0.6669950348761674</v>
      </c>
    </row>
    <row r="67523" spans="1:1" x14ac:dyDescent="0.35">
      <c r="A67523">
        <f t="shared" ref="A67523:A67586" ca="1" si="1055">_xlfn.NORM.INV(RAND(),0,1)</f>
        <v>-1.9598596694946844</v>
      </c>
    </row>
    <row r="67524" spans="1:1" x14ac:dyDescent="0.35">
      <c r="A67524">
        <f t="shared" ca="1" si="1055"/>
        <v>-1.3394362528313308</v>
      </c>
    </row>
    <row r="67525" spans="1:1" x14ac:dyDescent="0.35">
      <c r="A67525">
        <f t="shared" ca="1" si="1055"/>
        <v>0.90403687265026456</v>
      </c>
    </row>
    <row r="67526" spans="1:1" x14ac:dyDescent="0.35">
      <c r="A67526">
        <f t="shared" ca="1" si="1055"/>
        <v>0.65905070917686626</v>
      </c>
    </row>
    <row r="67527" spans="1:1" x14ac:dyDescent="0.35">
      <c r="A67527">
        <f t="shared" ca="1" si="1055"/>
        <v>1.9973296656440733</v>
      </c>
    </row>
    <row r="67528" spans="1:1" x14ac:dyDescent="0.35">
      <c r="A67528">
        <f t="shared" ca="1" si="1055"/>
        <v>-1.0173330269847618</v>
      </c>
    </row>
    <row r="67529" spans="1:1" x14ac:dyDescent="0.35">
      <c r="A67529">
        <f t="shared" ca="1" si="1055"/>
        <v>6.5377135842854997E-2</v>
      </c>
    </row>
    <row r="67530" spans="1:1" x14ac:dyDescent="0.35">
      <c r="A67530">
        <f t="shared" ca="1" si="1055"/>
        <v>2.5425093800546968E-2</v>
      </c>
    </row>
    <row r="67531" spans="1:1" x14ac:dyDescent="0.35">
      <c r="A67531">
        <f t="shared" ca="1" si="1055"/>
        <v>-0.44319689373191262</v>
      </c>
    </row>
    <row r="67532" spans="1:1" x14ac:dyDescent="0.35">
      <c r="A67532">
        <f t="shared" ca="1" si="1055"/>
        <v>0.50127692548502278</v>
      </c>
    </row>
    <row r="67533" spans="1:1" x14ac:dyDescent="0.35">
      <c r="A67533">
        <f t="shared" ca="1" si="1055"/>
        <v>-0.36029602312606529</v>
      </c>
    </row>
    <row r="67534" spans="1:1" x14ac:dyDescent="0.35">
      <c r="A67534">
        <f t="shared" ca="1" si="1055"/>
        <v>1.6867434588496584</v>
      </c>
    </row>
    <row r="67535" spans="1:1" x14ac:dyDescent="0.35">
      <c r="A67535">
        <f t="shared" ca="1" si="1055"/>
        <v>1.1238062461613116</v>
      </c>
    </row>
    <row r="67536" spans="1:1" x14ac:dyDescent="0.35">
      <c r="A67536">
        <f t="shared" ca="1" si="1055"/>
        <v>0.23667562534440956</v>
      </c>
    </row>
    <row r="67537" spans="1:1" x14ac:dyDescent="0.35">
      <c r="A67537">
        <f t="shared" ca="1" si="1055"/>
        <v>1.2601981015085595</v>
      </c>
    </row>
    <row r="67538" spans="1:1" x14ac:dyDescent="0.35">
      <c r="A67538">
        <f t="shared" ca="1" si="1055"/>
        <v>-0.87208533410553135</v>
      </c>
    </row>
    <row r="67539" spans="1:1" x14ac:dyDescent="0.35">
      <c r="A67539">
        <f t="shared" ca="1" si="1055"/>
        <v>-1.795587191253631</v>
      </c>
    </row>
    <row r="67540" spans="1:1" x14ac:dyDescent="0.35">
      <c r="A67540">
        <f t="shared" ca="1" si="1055"/>
        <v>0.35211253238874363</v>
      </c>
    </row>
    <row r="67541" spans="1:1" x14ac:dyDescent="0.35">
      <c r="A67541">
        <f t="shared" ca="1" si="1055"/>
        <v>1.1033030482521553</v>
      </c>
    </row>
    <row r="67542" spans="1:1" x14ac:dyDescent="0.35">
      <c r="A67542">
        <f t="shared" ca="1" si="1055"/>
        <v>-0.39496677868613783</v>
      </c>
    </row>
    <row r="67543" spans="1:1" x14ac:dyDescent="0.35">
      <c r="A67543">
        <f t="shared" ca="1" si="1055"/>
        <v>-0.64411831061459923</v>
      </c>
    </row>
    <row r="67544" spans="1:1" x14ac:dyDescent="0.35">
      <c r="A67544">
        <f t="shared" ca="1" si="1055"/>
        <v>-0.79160896399068881</v>
      </c>
    </row>
    <row r="67545" spans="1:1" x14ac:dyDescent="0.35">
      <c r="A67545">
        <f t="shared" ca="1" si="1055"/>
        <v>-0.89550082638383544</v>
      </c>
    </row>
    <row r="67546" spans="1:1" x14ac:dyDescent="0.35">
      <c r="A67546">
        <f t="shared" ca="1" si="1055"/>
        <v>-0.17976238693463151</v>
      </c>
    </row>
    <row r="67547" spans="1:1" x14ac:dyDescent="0.35">
      <c r="A67547">
        <f t="shared" ca="1" si="1055"/>
        <v>-0.76916213118007448</v>
      </c>
    </row>
    <row r="67548" spans="1:1" x14ac:dyDescent="0.35">
      <c r="A67548">
        <f t="shared" ca="1" si="1055"/>
        <v>0.45153803766816442</v>
      </c>
    </row>
    <row r="67549" spans="1:1" x14ac:dyDescent="0.35">
      <c r="A67549">
        <f t="shared" ca="1" si="1055"/>
        <v>0.40219034980162305</v>
      </c>
    </row>
    <row r="67550" spans="1:1" x14ac:dyDescent="0.35">
      <c r="A67550">
        <f t="shared" ca="1" si="1055"/>
        <v>1.6551945720223453</v>
      </c>
    </row>
    <row r="67551" spans="1:1" x14ac:dyDescent="0.35">
      <c r="A67551">
        <f t="shared" ca="1" si="1055"/>
        <v>-0.89854614457089499</v>
      </c>
    </row>
    <row r="67552" spans="1:1" x14ac:dyDescent="0.35">
      <c r="A67552">
        <f t="shared" ca="1" si="1055"/>
        <v>0.70200642611075714</v>
      </c>
    </row>
    <row r="67553" spans="1:1" x14ac:dyDescent="0.35">
      <c r="A67553">
        <f t="shared" ca="1" si="1055"/>
        <v>-8.5843469450823773E-2</v>
      </c>
    </row>
    <row r="67554" spans="1:1" x14ac:dyDescent="0.35">
      <c r="A67554">
        <f t="shared" ca="1" si="1055"/>
        <v>0.48122255222196464</v>
      </c>
    </row>
    <row r="67555" spans="1:1" x14ac:dyDescent="0.35">
      <c r="A67555">
        <f t="shared" ca="1" si="1055"/>
        <v>0.27049746103375444</v>
      </c>
    </row>
    <row r="67556" spans="1:1" x14ac:dyDescent="0.35">
      <c r="A67556">
        <f t="shared" ca="1" si="1055"/>
        <v>0.22669003654390488</v>
      </c>
    </row>
    <row r="67557" spans="1:1" x14ac:dyDescent="0.35">
      <c r="A67557">
        <f t="shared" ca="1" si="1055"/>
        <v>-0.76091420884364191</v>
      </c>
    </row>
    <row r="67558" spans="1:1" x14ac:dyDescent="0.35">
      <c r="A67558">
        <f t="shared" ca="1" si="1055"/>
        <v>-0.76234027937639659</v>
      </c>
    </row>
    <row r="67559" spans="1:1" x14ac:dyDescent="0.35">
      <c r="A67559">
        <f t="shared" ca="1" si="1055"/>
        <v>-0.85261415419822495</v>
      </c>
    </row>
    <row r="67560" spans="1:1" x14ac:dyDescent="0.35">
      <c r="A67560">
        <f t="shared" ca="1" si="1055"/>
        <v>0.79817554265311441</v>
      </c>
    </row>
    <row r="67561" spans="1:1" x14ac:dyDescent="0.35">
      <c r="A67561">
        <f t="shared" ca="1" si="1055"/>
        <v>-0.39853176951304298</v>
      </c>
    </row>
    <row r="67562" spans="1:1" x14ac:dyDescent="0.35">
      <c r="A67562">
        <f t="shared" ca="1" si="1055"/>
        <v>0.90156864219139377</v>
      </c>
    </row>
    <row r="67563" spans="1:1" x14ac:dyDescent="0.35">
      <c r="A67563">
        <f t="shared" ca="1" si="1055"/>
        <v>-1.1703412468192225</v>
      </c>
    </row>
    <row r="67564" spans="1:1" x14ac:dyDescent="0.35">
      <c r="A67564">
        <f t="shared" ca="1" si="1055"/>
        <v>-0.13922136035843066</v>
      </c>
    </row>
    <row r="67565" spans="1:1" x14ac:dyDescent="0.35">
      <c r="A67565">
        <f t="shared" ca="1" si="1055"/>
        <v>-0.19991943389746877</v>
      </c>
    </row>
    <row r="67566" spans="1:1" x14ac:dyDescent="0.35">
      <c r="A67566">
        <f t="shared" ca="1" si="1055"/>
        <v>-0.23872954164954877</v>
      </c>
    </row>
    <row r="67567" spans="1:1" x14ac:dyDescent="0.35">
      <c r="A67567">
        <f t="shared" ca="1" si="1055"/>
        <v>0.65269766421604281</v>
      </c>
    </row>
    <row r="67568" spans="1:1" x14ac:dyDescent="0.35">
      <c r="A67568">
        <f t="shared" ca="1" si="1055"/>
        <v>0.20280429204189265</v>
      </c>
    </row>
    <row r="67569" spans="1:1" x14ac:dyDescent="0.35">
      <c r="A67569">
        <f t="shared" ca="1" si="1055"/>
        <v>-1.909570200251095</v>
      </c>
    </row>
    <row r="67570" spans="1:1" x14ac:dyDescent="0.35">
      <c r="A67570">
        <f t="shared" ca="1" si="1055"/>
        <v>0.76125285707802071</v>
      </c>
    </row>
    <row r="67571" spans="1:1" x14ac:dyDescent="0.35">
      <c r="A67571">
        <f t="shared" ca="1" si="1055"/>
        <v>-0.143340767384392</v>
      </c>
    </row>
    <row r="67572" spans="1:1" x14ac:dyDescent="0.35">
      <c r="A67572">
        <f t="shared" ca="1" si="1055"/>
        <v>0.58086866771777235</v>
      </c>
    </row>
    <row r="67573" spans="1:1" x14ac:dyDescent="0.35">
      <c r="A67573">
        <f t="shared" ca="1" si="1055"/>
        <v>0.75105623041162939</v>
      </c>
    </row>
    <row r="67574" spans="1:1" x14ac:dyDescent="0.35">
      <c r="A67574">
        <f t="shared" ca="1" si="1055"/>
        <v>-0.72838865223542881</v>
      </c>
    </row>
    <row r="67575" spans="1:1" x14ac:dyDescent="0.35">
      <c r="A67575">
        <f t="shared" ca="1" si="1055"/>
        <v>0.50166112350845937</v>
      </c>
    </row>
    <row r="67576" spans="1:1" x14ac:dyDescent="0.35">
      <c r="A67576">
        <f t="shared" ca="1" si="1055"/>
        <v>-0.23092556816450793</v>
      </c>
    </row>
    <row r="67577" spans="1:1" x14ac:dyDescent="0.35">
      <c r="A67577">
        <f t="shared" ca="1" si="1055"/>
        <v>1.6993151804517792</v>
      </c>
    </row>
    <row r="67578" spans="1:1" x14ac:dyDescent="0.35">
      <c r="A67578">
        <f t="shared" ca="1" si="1055"/>
        <v>-0.64500390333313784</v>
      </c>
    </row>
    <row r="67579" spans="1:1" x14ac:dyDescent="0.35">
      <c r="A67579">
        <f t="shared" ca="1" si="1055"/>
        <v>-0.58317278420778695</v>
      </c>
    </row>
    <row r="67580" spans="1:1" x14ac:dyDescent="0.35">
      <c r="A67580">
        <f t="shared" ca="1" si="1055"/>
        <v>0.57516558008036989</v>
      </c>
    </row>
    <row r="67581" spans="1:1" x14ac:dyDescent="0.35">
      <c r="A67581">
        <f t="shared" ca="1" si="1055"/>
        <v>-1.8075153651138263</v>
      </c>
    </row>
    <row r="67582" spans="1:1" x14ac:dyDescent="0.35">
      <c r="A67582">
        <f t="shared" ca="1" si="1055"/>
        <v>0.95894572174470449</v>
      </c>
    </row>
    <row r="67583" spans="1:1" x14ac:dyDescent="0.35">
      <c r="A67583">
        <f t="shared" ca="1" si="1055"/>
        <v>0.1262899167014469</v>
      </c>
    </row>
    <row r="67584" spans="1:1" x14ac:dyDescent="0.35">
      <c r="A67584">
        <f t="shared" ca="1" si="1055"/>
        <v>-0.36049346137364602</v>
      </c>
    </row>
    <row r="67585" spans="1:1" x14ac:dyDescent="0.35">
      <c r="A67585">
        <f t="shared" ca="1" si="1055"/>
        <v>0.16737786087553716</v>
      </c>
    </row>
    <row r="67586" spans="1:1" x14ac:dyDescent="0.35">
      <c r="A67586">
        <f t="shared" ca="1" si="1055"/>
        <v>-0.41633686665896635</v>
      </c>
    </row>
    <row r="67587" spans="1:1" x14ac:dyDescent="0.35">
      <c r="A67587">
        <f t="shared" ref="A67587:A67650" ca="1" si="1056">_xlfn.NORM.INV(RAND(),0,1)</f>
        <v>-0.41133033915497241</v>
      </c>
    </row>
    <row r="67588" spans="1:1" x14ac:dyDescent="0.35">
      <c r="A67588">
        <f t="shared" ca="1" si="1056"/>
        <v>-0.38725637631566934</v>
      </c>
    </row>
    <row r="67589" spans="1:1" x14ac:dyDescent="0.35">
      <c r="A67589">
        <f t="shared" ca="1" si="1056"/>
        <v>0.54531944034919466</v>
      </c>
    </row>
    <row r="67590" spans="1:1" x14ac:dyDescent="0.35">
      <c r="A67590">
        <f t="shared" ca="1" si="1056"/>
        <v>-0.15514683845341748</v>
      </c>
    </row>
    <row r="67591" spans="1:1" x14ac:dyDescent="0.35">
      <c r="A67591">
        <f t="shared" ca="1" si="1056"/>
        <v>-0.20391151059043419</v>
      </c>
    </row>
    <row r="67592" spans="1:1" x14ac:dyDescent="0.35">
      <c r="A67592">
        <f t="shared" ca="1" si="1056"/>
        <v>1.5710257206684262</v>
      </c>
    </row>
    <row r="67593" spans="1:1" x14ac:dyDescent="0.35">
      <c r="A67593">
        <f t="shared" ca="1" si="1056"/>
        <v>0.30603472036894841</v>
      </c>
    </row>
    <row r="67594" spans="1:1" x14ac:dyDescent="0.35">
      <c r="A67594">
        <f t="shared" ca="1" si="1056"/>
        <v>0.86317899039163037</v>
      </c>
    </row>
    <row r="67595" spans="1:1" x14ac:dyDescent="0.35">
      <c r="A67595">
        <f t="shared" ca="1" si="1056"/>
        <v>0.57267508267574851</v>
      </c>
    </row>
    <row r="67596" spans="1:1" x14ac:dyDescent="0.35">
      <c r="A67596">
        <f t="shared" ca="1" si="1056"/>
        <v>1.2345278062446423</v>
      </c>
    </row>
    <row r="67597" spans="1:1" x14ac:dyDescent="0.35">
      <c r="A67597">
        <f t="shared" ca="1" si="1056"/>
        <v>1.0874355281366319</v>
      </c>
    </row>
    <row r="67598" spans="1:1" x14ac:dyDescent="0.35">
      <c r="A67598">
        <f t="shared" ca="1" si="1056"/>
        <v>0.72976270484618355</v>
      </c>
    </row>
    <row r="67599" spans="1:1" x14ac:dyDescent="0.35">
      <c r="A67599">
        <f t="shared" ca="1" si="1056"/>
        <v>8.091255338483988E-2</v>
      </c>
    </row>
    <row r="67600" spans="1:1" x14ac:dyDescent="0.35">
      <c r="A67600">
        <f t="shared" ca="1" si="1056"/>
        <v>-0.40222106092251503</v>
      </c>
    </row>
    <row r="67601" spans="1:1" x14ac:dyDescent="0.35">
      <c r="A67601">
        <f t="shared" ca="1" si="1056"/>
        <v>0.5926908257926794</v>
      </c>
    </row>
    <row r="67602" spans="1:1" x14ac:dyDescent="0.35">
      <c r="A67602">
        <f t="shared" ca="1" si="1056"/>
        <v>0.43006764371583195</v>
      </c>
    </row>
    <row r="67603" spans="1:1" x14ac:dyDescent="0.35">
      <c r="A67603">
        <f t="shared" ca="1" si="1056"/>
        <v>-1.0061617342893552</v>
      </c>
    </row>
    <row r="67604" spans="1:1" x14ac:dyDescent="0.35">
      <c r="A67604">
        <f t="shared" ca="1" si="1056"/>
        <v>0.85131716689179893</v>
      </c>
    </row>
    <row r="67605" spans="1:1" x14ac:dyDescent="0.35">
      <c r="A67605">
        <f t="shared" ca="1" si="1056"/>
        <v>1.9016435456854768</v>
      </c>
    </row>
    <row r="67606" spans="1:1" x14ac:dyDescent="0.35">
      <c r="A67606">
        <f t="shared" ca="1" si="1056"/>
        <v>-0.53176790939312679</v>
      </c>
    </row>
    <row r="67607" spans="1:1" x14ac:dyDescent="0.35">
      <c r="A67607">
        <f t="shared" ca="1" si="1056"/>
        <v>-0.30127902634785919</v>
      </c>
    </row>
    <row r="67608" spans="1:1" x14ac:dyDescent="0.35">
      <c r="A67608">
        <f t="shared" ca="1" si="1056"/>
        <v>-6.5116665810881935E-2</v>
      </c>
    </row>
    <row r="67609" spans="1:1" x14ac:dyDescent="0.35">
      <c r="A67609">
        <f t="shared" ca="1" si="1056"/>
        <v>-0.18972922477094706</v>
      </c>
    </row>
    <row r="67610" spans="1:1" x14ac:dyDescent="0.35">
      <c r="A67610">
        <f t="shared" ca="1" si="1056"/>
        <v>-1.6608847400927742</v>
      </c>
    </row>
    <row r="67611" spans="1:1" x14ac:dyDescent="0.35">
      <c r="A67611">
        <f t="shared" ca="1" si="1056"/>
        <v>0.61811591719715753</v>
      </c>
    </row>
    <row r="67612" spans="1:1" x14ac:dyDescent="0.35">
      <c r="A67612">
        <f t="shared" ca="1" si="1056"/>
        <v>1.0016784308182103</v>
      </c>
    </row>
    <row r="67613" spans="1:1" x14ac:dyDescent="0.35">
      <c r="A67613">
        <f t="shared" ca="1" si="1056"/>
        <v>-0.98537175640559205</v>
      </c>
    </row>
    <row r="67614" spans="1:1" x14ac:dyDescent="0.35">
      <c r="A67614">
        <f t="shared" ca="1" si="1056"/>
        <v>-0.19237891799635345</v>
      </c>
    </row>
    <row r="67615" spans="1:1" x14ac:dyDescent="0.35">
      <c r="A67615">
        <f t="shared" ca="1" si="1056"/>
        <v>-0.44401147228193072</v>
      </c>
    </row>
    <row r="67616" spans="1:1" x14ac:dyDescent="0.35">
      <c r="A67616">
        <f t="shared" ca="1" si="1056"/>
        <v>1.5239519090948948E-2</v>
      </c>
    </row>
    <row r="67617" spans="1:1" x14ac:dyDescent="0.35">
      <c r="A67617">
        <f t="shared" ca="1" si="1056"/>
        <v>-0.3736321390181544</v>
      </c>
    </row>
    <row r="67618" spans="1:1" x14ac:dyDescent="0.35">
      <c r="A67618">
        <f t="shared" ca="1" si="1056"/>
        <v>0.22740883898610162</v>
      </c>
    </row>
    <row r="67619" spans="1:1" x14ac:dyDescent="0.35">
      <c r="A67619">
        <f t="shared" ca="1" si="1056"/>
        <v>-0.58503170419221628</v>
      </c>
    </row>
    <row r="67620" spans="1:1" x14ac:dyDescent="0.35">
      <c r="A67620">
        <f t="shared" ca="1" si="1056"/>
        <v>-0.24001621651437258</v>
      </c>
    </row>
    <row r="67621" spans="1:1" x14ac:dyDescent="0.35">
      <c r="A67621">
        <f t="shared" ca="1" si="1056"/>
        <v>-0.65499795436101982</v>
      </c>
    </row>
    <row r="67622" spans="1:1" x14ac:dyDescent="0.35">
      <c r="A67622">
        <f t="shared" ca="1" si="1056"/>
        <v>1.3814635568859022</v>
      </c>
    </row>
    <row r="67623" spans="1:1" x14ac:dyDescent="0.35">
      <c r="A67623">
        <f t="shared" ca="1" si="1056"/>
        <v>-0.69713692863269572</v>
      </c>
    </row>
    <row r="67624" spans="1:1" x14ac:dyDescent="0.35">
      <c r="A67624">
        <f t="shared" ca="1" si="1056"/>
        <v>0.90865974752315226</v>
      </c>
    </row>
    <row r="67625" spans="1:1" x14ac:dyDescent="0.35">
      <c r="A67625">
        <f t="shared" ca="1" si="1056"/>
        <v>-0.20228654680778996</v>
      </c>
    </row>
    <row r="67626" spans="1:1" x14ac:dyDescent="0.35">
      <c r="A67626">
        <f t="shared" ca="1" si="1056"/>
        <v>-0.34477041243528206</v>
      </c>
    </row>
    <row r="67627" spans="1:1" x14ac:dyDescent="0.35">
      <c r="A67627">
        <f t="shared" ca="1" si="1056"/>
        <v>-0.23220856757134467</v>
      </c>
    </row>
    <row r="67628" spans="1:1" x14ac:dyDescent="0.35">
      <c r="A67628">
        <f t="shared" ca="1" si="1056"/>
        <v>0.90031412907978581</v>
      </c>
    </row>
    <row r="67629" spans="1:1" x14ac:dyDescent="0.35">
      <c r="A67629">
        <f t="shared" ca="1" si="1056"/>
        <v>0.61844916363712554</v>
      </c>
    </row>
    <row r="67630" spans="1:1" x14ac:dyDescent="0.35">
      <c r="A67630">
        <f t="shared" ca="1" si="1056"/>
        <v>0.66836639305214696</v>
      </c>
    </row>
    <row r="67631" spans="1:1" x14ac:dyDescent="0.35">
      <c r="A67631">
        <f t="shared" ca="1" si="1056"/>
        <v>-0.70746737242009794</v>
      </c>
    </row>
    <row r="67632" spans="1:1" x14ac:dyDescent="0.35">
      <c r="A67632">
        <f t="shared" ca="1" si="1056"/>
        <v>1.1288808373676158</v>
      </c>
    </row>
    <row r="67633" spans="1:1" x14ac:dyDescent="0.35">
      <c r="A67633">
        <f t="shared" ca="1" si="1056"/>
        <v>-2.6135844452583665</v>
      </c>
    </row>
    <row r="67634" spans="1:1" x14ac:dyDescent="0.35">
      <c r="A67634">
        <f t="shared" ca="1" si="1056"/>
        <v>-1.0821005185940806</v>
      </c>
    </row>
    <row r="67635" spans="1:1" x14ac:dyDescent="0.35">
      <c r="A67635">
        <f t="shared" ca="1" si="1056"/>
        <v>1.5684868025062242</v>
      </c>
    </row>
    <row r="67636" spans="1:1" x14ac:dyDescent="0.35">
      <c r="A67636">
        <f t="shared" ca="1" si="1056"/>
        <v>-1.1774183603941668</v>
      </c>
    </row>
    <row r="67637" spans="1:1" x14ac:dyDescent="0.35">
      <c r="A67637">
        <f t="shared" ca="1" si="1056"/>
        <v>0.97521099961150437</v>
      </c>
    </row>
    <row r="67638" spans="1:1" x14ac:dyDescent="0.35">
      <c r="A67638">
        <f t="shared" ca="1" si="1056"/>
        <v>1.7721888084962056</v>
      </c>
    </row>
    <row r="67639" spans="1:1" x14ac:dyDescent="0.35">
      <c r="A67639">
        <f t="shared" ca="1" si="1056"/>
        <v>0.87404037484997454</v>
      </c>
    </row>
    <row r="67640" spans="1:1" x14ac:dyDescent="0.35">
      <c r="A67640">
        <f t="shared" ca="1" si="1056"/>
        <v>-0.89916849938675314</v>
      </c>
    </row>
    <row r="67641" spans="1:1" x14ac:dyDescent="0.35">
      <c r="A67641">
        <f t="shared" ca="1" si="1056"/>
        <v>-0.18796495654368947</v>
      </c>
    </row>
    <row r="67642" spans="1:1" x14ac:dyDescent="0.35">
      <c r="A67642">
        <f t="shared" ca="1" si="1056"/>
        <v>0.17083452581841937</v>
      </c>
    </row>
    <row r="67643" spans="1:1" x14ac:dyDescent="0.35">
      <c r="A67643">
        <f t="shared" ca="1" si="1056"/>
        <v>-0.74049569029412088</v>
      </c>
    </row>
    <row r="67644" spans="1:1" x14ac:dyDescent="0.35">
      <c r="A67644">
        <f t="shared" ca="1" si="1056"/>
        <v>1.3377251058384756</v>
      </c>
    </row>
    <row r="67645" spans="1:1" x14ac:dyDescent="0.35">
      <c r="A67645">
        <f t="shared" ca="1" si="1056"/>
        <v>1.9792632421060856</v>
      </c>
    </row>
    <row r="67646" spans="1:1" x14ac:dyDescent="0.35">
      <c r="A67646">
        <f t="shared" ca="1" si="1056"/>
        <v>-0.56321008605374812</v>
      </c>
    </row>
    <row r="67647" spans="1:1" x14ac:dyDescent="0.35">
      <c r="A67647">
        <f t="shared" ca="1" si="1056"/>
        <v>-4.8594031818997699E-2</v>
      </c>
    </row>
    <row r="67648" spans="1:1" x14ac:dyDescent="0.35">
      <c r="A67648">
        <f t="shared" ca="1" si="1056"/>
        <v>-0.66073072851241088</v>
      </c>
    </row>
    <row r="67649" spans="1:1" x14ac:dyDescent="0.35">
      <c r="A67649">
        <f t="shared" ca="1" si="1056"/>
        <v>-0.15218351073070466</v>
      </c>
    </row>
    <row r="67650" spans="1:1" x14ac:dyDescent="0.35">
      <c r="A67650">
        <f t="shared" ca="1" si="1056"/>
        <v>0.70755799836360722</v>
      </c>
    </row>
    <row r="67651" spans="1:1" x14ac:dyDescent="0.35">
      <c r="A67651">
        <f t="shared" ref="A67651:A67714" ca="1" si="1057">_xlfn.NORM.INV(RAND(),0,1)</f>
        <v>0.43619569608845388</v>
      </c>
    </row>
    <row r="67652" spans="1:1" x14ac:dyDescent="0.35">
      <c r="A67652">
        <f t="shared" ca="1" si="1057"/>
        <v>0.27363629365299791</v>
      </c>
    </row>
    <row r="67653" spans="1:1" x14ac:dyDescent="0.35">
      <c r="A67653">
        <f t="shared" ca="1" si="1057"/>
        <v>0.99626256845094396</v>
      </c>
    </row>
    <row r="67654" spans="1:1" x14ac:dyDescent="0.35">
      <c r="A67654">
        <f t="shared" ca="1" si="1057"/>
        <v>0.33823123229829694</v>
      </c>
    </row>
    <row r="67655" spans="1:1" x14ac:dyDescent="0.35">
      <c r="A67655">
        <f t="shared" ca="1" si="1057"/>
        <v>-0.8038635897427725</v>
      </c>
    </row>
    <row r="67656" spans="1:1" x14ac:dyDescent="0.35">
      <c r="A67656">
        <f t="shared" ca="1" si="1057"/>
        <v>0.26875074538499677</v>
      </c>
    </row>
    <row r="67657" spans="1:1" x14ac:dyDescent="0.35">
      <c r="A67657">
        <f t="shared" ca="1" si="1057"/>
        <v>1.3903753218011301</v>
      </c>
    </row>
    <row r="67658" spans="1:1" x14ac:dyDescent="0.35">
      <c r="A67658">
        <f t="shared" ca="1" si="1057"/>
        <v>-0.90183860702797625</v>
      </c>
    </row>
    <row r="67659" spans="1:1" x14ac:dyDescent="0.35">
      <c r="A67659">
        <f t="shared" ca="1" si="1057"/>
        <v>-0.23845984818397653</v>
      </c>
    </row>
    <row r="67660" spans="1:1" x14ac:dyDescent="0.35">
      <c r="A67660">
        <f t="shared" ca="1" si="1057"/>
        <v>0.87979469822185019</v>
      </c>
    </row>
    <row r="67661" spans="1:1" x14ac:dyDescent="0.35">
      <c r="A67661">
        <f t="shared" ca="1" si="1057"/>
        <v>-1.2765703674801121</v>
      </c>
    </row>
    <row r="67662" spans="1:1" x14ac:dyDescent="0.35">
      <c r="A67662">
        <f t="shared" ca="1" si="1057"/>
        <v>0.50123366528448288</v>
      </c>
    </row>
    <row r="67663" spans="1:1" x14ac:dyDescent="0.35">
      <c r="A67663">
        <f t="shared" ca="1" si="1057"/>
        <v>-0.26509341587065799</v>
      </c>
    </row>
    <row r="67664" spans="1:1" x14ac:dyDescent="0.35">
      <c r="A67664">
        <f t="shared" ca="1" si="1057"/>
        <v>-0.61297003247504267</v>
      </c>
    </row>
    <row r="67665" spans="1:1" x14ac:dyDescent="0.35">
      <c r="A67665">
        <f t="shared" ca="1" si="1057"/>
        <v>-0.78789715196597565</v>
      </c>
    </row>
    <row r="67666" spans="1:1" x14ac:dyDescent="0.35">
      <c r="A67666">
        <f t="shared" ca="1" si="1057"/>
        <v>-0.31453384318336541</v>
      </c>
    </row>
    <row r="67667" spans="1:1" x14ac:dyDescent="0.35">
      <c r="A67667">
        <f t="shared" ca="1" si="1057"/>
        <v>0.83921073469413321</v>
      </c>
    </row>
    <row r="67668" spans="1:1" x14ac:dyDescent="0.35">
      <c r="A67668">
        <f t="shared" ca="1" si="1057"/>
        <v>-0.12163510064492389</v>
      </c>
    </row>
    <row r="67669" spans="1:1" x14ac:dyDescent="0.35">
      <c r="A67669">
        <f t="shared" ca="1" si="1057"/>
        <v>1.1838304540222323E-2</v>
      </c>
    </row>
    <row r="67670" spans="1:1" x14ac:dyDescent="0.35">
      <c r="A67670">
        <f t="shared" ca="1" si="1057"/>
        <v>3.8645732291306481E-2</v>
      </c>
    </row>
    <row r="67671" spans="1:1" x14ac:dyDescent="0.35">
      <c r="A67671">
        <f t="shared" ca="1" si="1057"/>
        <v>-1.0682515834462614</v>
      </c>
    </row>
    <row r="67672" spans="1:1" x14ac:dyDescent="0.35">
      <c r="A67672">
        <f t="shared" ca="1" si="1057"/>
        <v>0.86323440566850285</v>
      </c>
    </row>
    <row r="67673" spans="1:1" x14ac:dyDescent="0.35">
      <c r="A67673">
        <f t="shared" ca="1" si="1057"/>
        <v>0.41332709177912869</v>
      </c>
    </row>
    <row r="67674" spans="1:1" x14ac:dyDescent="0.35">
      <c r="A67674">
        <f t="shared" ca="1" si="1057"/>
        <v>-0.40985935398245399</v>
      </c>
    </row>
    <row r="67675" spans="1:1" x14ac:dyDescent="0.35">
      <c r="A67675">
        <f t="shared" ca="1" si="1057"/>
        <v>0.62205967096843617</v>
      </c>
    </row>
    <row r="67676" spans="1:1" x14ac:dyDescent="0.35">
      <c r="A67676">
        <f t="shared" ca="1" si="1057"/>
        <v>-1.5257626467080845</v>
      </c>
    </row>
    <row r="67677" spans="1:1" x14ac:dyDescent="0.35">
      <c r="A67677">
        <f t="shared" ca="1" si="1057"/>
        <v>-1.1574956710321034</v>
      </c>
    </row>
    <row r="67678" spans="1:1" x14ac:dyDescent="0.35">
      <c r="A67678">
        <f t="shared" ca="1" si="1057"/>
        <v>-0.67935011363840259</v>
      </c>
    </row>
    <row r="67679" spans="1:1" x14ac:dyDescent="0.35">
      <c r="A67679">
        <f t="shared" ca="1" si="1057"/>
        <v>1.1937750367934594</v>
      </c>
    </row>
    <row r="67680" spans="1:1" x14ac:dyDescent="0.35">
      <c r="A67680">
        <f t="shared" ca="1" si="1057"/>
        <v>0.62806692448308798</v>
      </c>
    </row>
    <row r="67681" spans="1:1" x14ac:dyDescent="0.35">
      <c r="A67681">
        <f t="shared" ca="1" si="1057"/>
        <v>0.36728224616903804</v>
      </c>
    </row>
    <row r="67682" spans="1:1" x14ac:dyDescent="0.35">
      <c r="A67682">
        <f t="shared" ca="1" si="1057"/>
        <v>1.7912206864603257</v>
      </c>
    </row>
    <row r="67683" spans="1:1" x14ac:dyDescent="0.35">
      <c r="A67683">
        <f t="shared" ca="1" si="1057"/>
        <v>-1.1049998715978675</v>
      </c>
    </row>
    <row r="67684" spans="1:1" x14ac:dyDescent="0.35">
      <c r="A67684">
        <f t="shared" ca="1" si="1057"/>
        <v>1.5442993985376459</v>
      </c>
    </row>
    <row r="67685" spans="1:1" x14ac:dyDescent="0.35">
      <c r="A67685">
        <f t="shared" ca="1" si="1057"/>
        <v>0.20180914630229183</v>
      </c>
    </row>
    <row r="67686" spans="1:1" x14ac:dyDescent="0.35">
      <c r="A67686">
        <f t="shared" ca="1" si="1057"/>
        <v>0.27770317476669415</v>
      </c>
    </row>
    <row r="67687" spans="1:1" x14ac:dyDescent="0.35">
      <c r="A67687">
        <f t="shared" ca="1" si="1057"/>
        <v>-1.3576138586755162</v>
      </c>
    </row>
    <row r="67688" spans="1:1" x14ac:dyDescent="0.35">
      <c r="A67688">
        <f t="shared" ca="1" si="1057"/>
        <v>-0.23648958510726584</v>
      </c>
    </row>
    <row r="67689" spans="1:1" x14ac:dyDescent="0.35">
      <c r="A67689">
        <f t="shared" ca="1" si="1057"/>
        <v>-9.8829243983991399E-2</v>
      </c>
    </row>
    <row r="67690" spans="1:1" x14ac:dyDescent="0.35">
      <c r="A67690">
        <f t="shared" ca="1" si="1057"/>
        <v>0.14070717626989493</v>
      </c>
    </row>
    <row r="67691" spans="1:1" x14ac:dyDescent="0.35">
      <c r="A67691">
        <f t="shared" ca="1" si="1057"/>
        <v>0.81109260648952941</v>
      </c>
    </row>
    <row r="67692" spans="1:1" x14ac:dyDescent="0.35">
      <c r="A67692">
        <f t="shared" ca="1" si="1057"/>
        <v>1.7811052935441212</v>
      </c>
    </row>
    <row r="67693" spans="1:1" x14ac:dyDescent="0.35">
      <c r="A67693">
        <f t="shared" ca="1" si="1057"/>
        <v>1.06031552685307</v>
      </c>
    </row>
    <row r="67694" spans="1:1" x14ac:dyDescent="0.35">
      <c r="A67694">
        <f t="shared" ca="1" si="1057"/>
        <v>0.78436680569258654</v>
      </c>
    </row>
    <row r="67695" spans="1:1" x14ac:dyDescent="0.35">
      <c r="A67695">
        <f t="shared" ca="1" si="1057"/>
        <v>-0.68803320397500323</v>
      </c>
    </row>
    <row r="67696" spans="1:1" x14ac:dyDescent="0.35">
      <c r="A67696">
        <f t="shared" ca="1" si="1057"/>
        <v>-0.2206507309661517</v>
      </c>
    </row>
    <row r="67697" spans="1:1" x14ac:dyDescent="0.35">
      <c r="A67697">
        <f t="shared" ca="1" si="1057"/>
        <v>-1.0161689769329418</v>
      </c>
    </row>
    <row r="67698" spans="1:1" x14ac:dyDescent="0.35">
      <c r="A67698">
        <f t="shared" ca="1" si="1057"/>
        <v>0.51893852736643697</v>
      </c>
    </row>
    <row r="67699" spans="1:1" x14ac:dyDescent="0.35">
      <c r="A67699">
        <f t="shared" ca="1" si="1057"/>
        <v>0.41369222725560323</v>
      </c>
    </row>
    <row r="67700" spans="1:1" x14ac:dyDescent="0.35">
      <c r="A67700">
        <f t="shared" ca="1" si="1057"/>
        <v>-1.2106918742107369</v>
      </c>
    </row>
    <row r="67701" spans="1:1" x14ac:dyDescent="0.35">
      <c r="A67701">
        <f t="shared" ca="1" si="1057"/>
        <v>0.72461141013183861</v>
      </c>
    </row>
    <row r="67702" spans="1:1" x14ac:dyDescent="0.35">
      <c r="A67702">
        <f t="shared" ca="1" si="1057"/>
        <v>1.2771261905610543</v>
      </c>
    </row>
    <row r="67703" spans="1:1" x14ac:dyDescent="0.35">
      <c r="A67703">
        <f t="shared" ca="1" si="1057"/>
        <v>-0.57526741219481647</v>
      </c>
    </row>
    <row r="67704" spans="1:1" x14ac:dyDescent="0.35">
      <c r="A67704">
        <f t="shared" ca="1" si="1057"/>
        <v>0.39762061294377204</v>
      </c>
    </row>
    <row r="67705" spans="1:1" x14ac:dyDescent="0.35">
      <c r="A67705">
        <f t="shared" ca="1" si="1057"/>
        <v>-1.4233237740258926</v>
      </c>
    </row>
    <row r="67706" spans="1:1" x14ac:dyDescent="0.35">
      <c r="A67706">
        <f t="shared" ca="1" si="1057"/>
        <v>0.20123879169024086</v>
      </c>
    </row>
    <row r="67707" spans="1:1" x14ac:dyDescent="0.35">
      <c r="A67707">
        <f t="shared" ca="1" si="1057"/>
        <v>0.82602577059836813</v>
      </c>
    </row>
    <row r="67708" spans="1:1" x14ac:dyDescent="0.35">
      <c r="A67708">
        <f t="shared" ca="1" si="1057"/>
        <v>-0.98225281164198519</v>
      </c>
    </row>
    <row r="67709" spans="1:1" x14ac:dyDescent="0.35">
      <c r="A67709">
        <f t="shared" ca="1" si="1057"/>
        <v>-1.177161495439903</v>
      </c>
    </row>
    <row r="67710" spans="1:1" x14ac:dyDescent="0.35">
      <c r="A67710">
        <f t="shared" ca="1" si="1057"/>
        <v>0.16178893935585575</v>
      </c>
    </row>
    <row r="67711" spans="1:1" x14ac:dyDescent="0.35">
      <c r="A67711">
        <f t="shared" ca="1" si="1057"/>
        <v>-0.64338428931824676</v>
      </c>
    </row>
    <row r="67712" spans="1:1" x14ac:dyDescent="0.35">
      <c r="A67712">
        <f t="shared" ca="1" si="1057"/>
        <v>0.51507171665422202</v>
      </c>
    </row>
    <row r="67713" spans="1:1" x14ac:dyDescent="0.35">
      <c r="A67713">
        <f t="shared" ca="1" si="1057"/>
        <v>0.1986908129695571</v>
      </c>
    </row>
    <row r="67714" spans="1:1" x14ac:dyDescent="0.35">
      <c r="A67714">
        <f t="shared" ca="1" si="1057"/>
        <v>0.63157887005591085</v>
      </c>
    </row>
    <row r="67715" spans="1:1" x14ac:dyDescent="0.35">
      <c r="A67715">
        <f t="shared" ref="A67715:A67778" ca="1" si="1058">_xlfn.NORM.INV(RAND(),0,1)</f>
        <v>1.5145971938042164</v>
      </c>
    </row>
    <row r="67716" spans="1:1" x14ac:dyDescent="0.35">
      <c r="A67716">
        <f t="shared" ca="1" si="1058"/>
        <v>0.38933044008619727</v>
      </c>
    </row>
    <row r="67717" spans="1:1" x14ac:dyDescent="0.35">
      <c r="A67717">
        <f t="shared" ca="1" si="1058"/>
        <v>0.78943032327239215</v>
      </c>
    </row>
    <row r="67718" spans="1:1" x14ac:dyDescent="0.35">
      <c r="A67718">
        <f t="shared" ca="1" si="1058"/>
        <v>1.1566832213260245</v>
      </c>
    </row>
    <row r="67719" spans="1:1" x14ac:dyDescent="0.35">
      <c r="A67719">
        <f t="shared" ca="1" si="1058"/>
        <v>-0.51126377686779778</v>
      </c>
    </row>
    <row r="67720" spans="1:1" x14ac:dyDescent="0.35">
      <c r="A67720">
        <f t="shared" ca="1" si="1058"/>
        <v>-0.20013539213162077</v>
      </c>
    </row>
    <row r="67721" spans="1:1" x14ac:dyDescent="0.35">
      <c r="A67721">
        <f t="shared" ca="1" si="1058"/>
        <v>0.45273897230092025</v>
      </c>
    </row>
    <row r="67722" spans="1:1" x14ac:dyDescent="0.35">
      <c r="A67722">
        <f t="shared" ca="1" si="1058"/>
        <v>-0.76171929754341883</v>
      </c>
    </row>
    <row r="67723" spans="1:1" x14ac:dyDescent="0.35">
      <c r="A67723">
        <f t="shared" ca="1" si="1058"/>
        <v>1.7466792086513725</v>
      </c>
    </row>
    <row r="67724" spans="1:1" x14ac:dyDescent="0.35">
      <c r="A67724">
        <f t="shared" ca="1" si="1058"/>
        <v>-0.62158422254655687</v>
      </c>
    </row>
    <row r="67725" spans="1:1" x14ac:dyDescent="0.35">
      <c r="A67725">
        <f t="shared" ca="1" si="1058"/>
        <v>0.85438343534729377</v>
      </c>
    </row>
    <row r="67726" spans="1:1" x14ac:dyDescent="0.35">
      <c r="A67726">
        <f t="shared" ca="1" si="1058"/>
        <v>-1.1279169875665647</v>
      </c>
    </row>
    <row r="67727" spans="1:1" x14ac:dyDescent="0.35">
      <c r="A67727">
        <f t="shared" ca="1" si="1058"/>
        <v>0.60691231241069066</v>
      </c>
    </row>
    <row r="67728" spans="1:1" x14ac:dyDescent="0.35">
      <c r="A67728">
        <f t="shared" ca="1" si="1058"/>
        <v>0.29336853090203358</v>
      </c>
    </row>
    <row r="67729" spans="1:1" x14ac:dyDescent="0.35">
      <c r="A67729">
        <f t="shared" ca="1" si="1058"/>
        <v>1.0786707762527366</v>
      </c>
    </row>
    <row r="67730" spans="1:1" x14ac:dyDescent="0.35">
      <c r="A67730">
        <f t="shared" ca="1" si="1058"/>
        <v>0.69654575438696431</v>
      </c>
    </row>
    <row r="67731" spans="1:1" x14ac:dyDescent="0.35">
      <c r="A67731">
        <f t="shared" ca="1" si="1058"/>
        <v>1.0624519854596022</v>
      </c>
    </row>
    <row r="67732" spans="1:1" x14ac:dyDescent="0.35">
      <c r="A67732">
        <f t="shared" ca="1" si="1058"/>
        <v>0.34210071952114196</v>
      </c>
    </row>
    <row r="67733" spans="1:1" x14ac:dyDescent="0.35">
      <c r="A67733">
        <f t="shared" ca="1" si="1058"/>
        <v>1.0049313078969844</v>
      </c>
    </row>
    <row r="67734" spans="1:1" x14ac:dyDescent="0.35">
      <c r="A67734">
        <f t="shared" ca="1" si="1058"/>
        <v>0.73210930064140578</v>
      </c>
    </row>
    <row r="67735" spans="1:1" x14ac:dyDescent="0.35">
      <c r="A67735">
        <f t="shared" ca="1" si="1058"/>
        <v>-2.1660556525960484</v>
      </c>
    </row>
    <row r="67736" spans="1:1" x14ac:dyDescent="0.35">
      <c r="A67736">
        <f t="shared" ca="1" si="1058"/>
        <v>0.87631887679041109</v>
      </c>
    </row>
    <row r="67737" spans="1:1" x14ac:dyDescent="0.35">
      <c r="A67737">
        <f t="shared" ca="1" si="1058"/>
        <v>0.80577278419305154</v>
      </c>
    </row>
    <row r="67738" spans="1:1" x14ac:dyDescent="0.35">
      <c r="A67738">
        <f t="shared" ca="1" si="1058"/>
        <v>-1.0164663732867536</v>
      </c>
    </row>
    <row r="67739" spans="1:1" x14ac:dyDescent="0.35">
      <c r="A67739">
        <f t="shared" ca="1" si="1058"/>
        <v>1.1697329607968062E-2</v>
      </c>
    </row>
    <row r="67740" spans="1:1" x14ac:dyDescent="0.35">
      <c r="A67740">
        <f t="shared" ca="1" si="1058"/>
        <v>1.1910850712484713</v>
      </c>
    </row>
    <row r="67741" spans="1:1" x14ac:dyDescent="0.35">
      <c r="A67741">
        <f t="shared" ca="1" si="1058"/>
        <v>-0.50240457520538473</v>
      </c>
    </row>
    <row r="67742" spans="1:1" x14ac:dyDescent="0.35">
      <c r="A67742">
        <f t="shared" ca="1" si="1058"/>
        <v>-0.36371918908893591</v>
      </c>
    </row>
    <row r="67743" spans="1:1" x14ac:dyDescent="0.35">
      <c r="A67743">
        <f t="shared" ca="1" si="1058"/>
        <v>-0.63179202893673492</v>
      </c>
    </row>
    <row r="67744" spans="1:1" x14ac:dyDescent="0.35">
      <c r="A67744">
        <f t="shared" ca="1" si="1058"/>
        <v>2.1874622430064878</v>
      </c>
    </row>
    <row r="67745" spans="1:1" x14ac:dyDescent="0.35">
      <c r="A67745">
        <f t="shared" ca="1" si="1058"/>
        <v>0.76015214915781937</v>
      </c>
    </row>
    <row r="67746" spans="1:1" x14ac:dyDescent="0.35">
      <c r="A67746">
        <f t="shared" ca="1" si="1058"/>
        <v>-1.8235022817454956</v>
      </c>
    </row>
    <row r="67747" spans="1:1" x14ac:dyDescent="0.35">
      <c r="A67747">
        <f t="shared" ca="1" si="1058"/>
        <v>1.1921050459925382</v>
      </c>
    </row>
    <row r="67748" spans="1:1" x14ac:dyDescent="0.35">
      <c r="A67748">
        <f t="shared" ca="1" si="1058"/>
        <v>-0.57614678047164147</v>
      </c>
    </row>
    <row r="67749" spans="1:1" x14ac:dyDescent="0.35">
      <c r="A67749">
        <f t="shared" ca="1" si="1058"/>
        <v>0.84133951624696168</v>
      </c>
    </row>
    <row r="67750" spans="1:1" x14ac:dyDescent="0.35">
      <c r="A67750">
        <f t="shared" ca="1" si="1058"/>
        <v>-0.15468735009137166</v>
      </c>
    </row>
    <row r="67751" spans="1:1" x14ac:dyDescent="0.35">
      <c r="A67751">
        <f t="shared" ca="1" si="1058"/>
        <v>0.28156902283329727</v>
      </c>
    </row>
    <row r="67752" spans="1:1" x14ac:dyDescent="0.35">
      <c r="A67752">
        <f t="shared" ca="1" si="1058"/>
        <v>-0.51013310970285042</v>
      </c>
    </row>
    <row r="67753" spans="1:1" x14ac:dyDescent="0.35">
      <c r="A67753">
        <f t="shared" ca="1" si="1058"/>
        <v>-1.2008090735662746</v>
      </c>
    </row>
    <row r="67754" spans="1:1" x14ac:dyDescent="0.35">
      <c r="A67754">
        <f t="shared" ca="1" si="1058"/>
        <v>0.50911520034397417</v>
      </c>
    </row>
    <row r="67755" spans="1:1" x14ac:dyDescent="0.35">
      <c r="A67755">
        <f t="shared" ca="1" si="1058"/>
        <v>1.2188906307341927</v>
      </c>
    </row>
    <row r="67756" spans="1:1" x14ac:dyDescent="0.35">
      <c r="A67756">
        <f t="shared" ca="1" si="1058"/>
        <v>-0.87939927476226187</v>
      </c>
    </row>
    <row r="67757" spans="1:1" x14ac:dyDescent="0.35">
      <c r="A67757">
        <f t="shared" ca="1" si="1058"/>
        <v>2.658573161028178</v>
      </c>
    </row>
    <row r="67758" spans="1:1" x14ac:dyDescent="0.35">
      <c r="A67758">
        <f t="shared" ca="1" si="1058"/>
        <v>4.1418618345698856E-2</v>
      </c>
    </row>
    <row r="67759" spans="1:1" x14ac:dyDescent="0.35">
      <c r="A67759">
        <f t="shared" ca="1" si="1058"/>
        <v>0.68483486222329093</v>
      </c>
    </row>
    <row r="67760" spans="1:1" x14ac:dyDescent="0.35">
      <c r="A67760">
        <f t="shared" ca="1" si="1058"/>
        <v>0.2954109785519502</v>
      </c>
    </row>
    <row r="67761" spans="1:1" x14ac:dyDescent="0.35">
      <c r="A67761">
        <f t="shared" ca="1" si="1058"/>
        <v>-1.15847140775806</v>
      </c>
    </row>
    <row r="67762" spans="1:1" x14ac:dyDescent="0.35">
      <c r="A67762">
        <f t="shared" ca="1" si="1058"/>
        <v>1.3408874603677474</v>
      </c>
    </row>
    <row r="67763" spans="1:1" x14ac:dyDescent="0.35">
      <c r="A67763">
        <f t="shared" ca="1" si="1058"/>
        <v>0.65008396520189826</v>
      </c>
    </row>
    <row r="67764" spans="1:1" x14ac:dyDescent="0.35">
      <c r="A67764">
        <f t="shared" ca="1" si="1058"/>
        <v>1.2963901173358081</v>
      </c>
    </row>
    <row r="67765" spans="1:1" x14ac:dyDescent="0.35">
      <c r="A67765">
        <f t="shared" ca="1" si="1058"/>
        <v>-2.2232632710781743</v>
      </c>
    </row>
    <row r="67766" spans="1:1" x14ac:dyDescent="0.35">
      <c r="A67766">
        <f t="shared" ca="1" si="1058"/>
        <v>8.6504228405172509E-2</v>
      </c>
    </row>
    <row r="67767" spans="1:1" x14ac:dyDescent="0.35">
      <c r="A67767">
        <f t="shared" ca="1" si="1058"/>
        <v>-1.1024495832071777</v>
      </c>
    </row>
    <row r="67768" spans="1:1" x14ac:dyDescent="0.35">
      <c r="A67768">
        <f t="shared" ca="1" si="1058"/>
        <v>-0.91896208895162146</v>
      </c>
    </row>
    <row r="67769" spans="1:1" x14ac:dyDescent="0.35">
      <c r="A67769">
        <f t="shared" ca="1" si="1058"/>
        <v>-1.6051695978437492</v>
      </c>
    </row>
    <row r="67770" spans="1:1" x14ac:dyDescent="0.35">
      <c r="A67770">
        <f t="shared" ca="1" si="1058"/>
        <v>2.36994250385608</v>
      </c>
    </row>
    <row r="67771" spans="1:1" x14ac:dyDescent="0.35">
      <c r="A67771">
        <f t="shared" ca="1" si="1058"/>
        <v>0.79301006744002178</v>
      </c>
    </row>
    <row r="67772" spans="1:1" x14ac:dyDescent="0.35">
      <c r="A67772">
        <f t="shared" ca="1" si="1058"/>
        <v>-1.0584251417555337</v>
      </c>
    </row>
    <row r="67773" spans="1:1" x14ac:dyDescent="0.35">
      <c r="A67773">
        <f t="shared" ca="1" si="1058"/>
        <v>-2.1743947406697215</v>
      </c>
    </row>
    <row r="67774" spans="1:1" x14ac:dyDescent="0.35">
      <c r="A67774">
        <f t="shared" ca="1" si="1058"/>
        <v>-1.3466273119732193</v>
      </c>
    </row>
    <row r="67775" spans="1:1" x14ac:dyDescent="0.35">
      <c r="A67775">
        <f t="shared" ca="1" si="1058"/>
        <v>-1.6062492687382011</v>
      </c>
    </row>
    <row r="67776" spans="1:1" x14ac:dyDescent="0.35">
      <c r="A67776">
        <f t="shared" ca="1" si="1058"/>
        <v>-0.5059755574905398</v>
      </c>
    </row>
    <row r="67777" spans="1:1" x14ac:dyDescent="0.35">
      <c r="A67777">
        <f t="shared" ca="1" si="1058"/>
        <v>0.56074933173221642</v>
      </c>
    </row>
    <row r="67778" spans="1:1" x14ac:dyDescent="0.35">
      <c r="A67778">
        <f t="shared" ca="1" si="1058"/>
        <v>1.4895762478516139</v>
      </c>
    </row>
    <row r="67779" spans="1:1" x14ac:dyDescent="0.35">
      <c r="A67779">
        <f t="shared" ref="A67779:A67842" ca="1" si="1059">_xlfn.NORM.INV(RAND(),0,1)</f>
        <v>-0.66543092583036467</v>
      </c>
    </row>
    <row r="67780" spans="1:1" x14ac:dyDescent="0.35">
      <c r="A67780">
        <f t="shared" ca="1" si="1059"/>
        <v>1.8341833609739532E-2</v>
      </c>
    </row>
    <row r="67781" spans="1:1" x14ac:dyDescent="0.35">
      <c r="A67781">
        <f t="shared" ca="1" si="1059"/>
        <v>-1.8647952309186269</v>
      </c>
    </row>
    <row r="67782" spans="1:1" x14ac:dyDescent="0.35">
      <c r="A67782">
        <f t="shared" ca="1" si="1059"/>
        <v>-0.87006015841783291</v>
      </c>
    </row>
    <row r="67783" spans="1:1" x14ac:dyDescent="0.35">
      <c r="A67783">
        <f t="shared" ca="1" si="1059"/>
        <v>0.92275014470861472</v>
      </c>
    </row>
    <row r="67784" spans="1:1" x14ac:dyDescent="0.35">
      <c r="A67784">
        <f t="shared" ca="1" si="1059"/>
        <v>0.82467735223844907</v>
      </c>
    </row>
    <row r="67785" spans="1:1" x14ac:dyDescent="0.35">
      <c r="A67785">
        <f t="shared" ca="1" si="1059"/>
        <v>-3.337899357925473E-2</v>
      </c>
    </row>
    <row r="67786" spans="1:1" x14ac:dyDescent="0.35">
      <c r="A67786">
        <f t="shared" ca="1" si="1059"/>
        <v>1.4451508763508991</v>
      </c>
    </row>
    <row r="67787" spans="1:1" x14ac:dyDescent="0.35">
      <c r="A67787">
        <f t="shared" ca="1" si="1059"/>
        <v>0.45114646761673421</v>
      </c>
    </row>
    <row r="67788" spans="1:1" x14ac:dyDescent="0.35">
      <c r="A67788">
        <f t="shared" ca="1" si="1059"/>
        <v>-1.1833399838967048E-2</v>
      </c>
    </row>
    <row r="67789" spans="1:1" x14ac:dyDescent="0.35">
      <c r="A67789">
        <f t="shared" ca="1" si="1059"/>
        <v>-0.51232340184157676</v>
      </c>
    </row>
    <row r="67790" spans="1:1" x14ac:dyDescent="0.35">
      <c r="A67790">
        <f t="shared" ca="1" si="1059"/>
        <v>-0.53637018246649637</v>
      </c>
    </row>
    <row r="67791" spans="1:1" x14ac:dyDescent="0.35">
      <c r="A67791">
        <f t="shared" ca="1" si="1059"/>
        <v>-0.80525573548458795</v>
      </c>
    </row>
    <row r="67792" spans="1:1" x14ac:dyDescent="0.35">
      <c r="A67792">
        <f t="shared" ca="1" si="1059"/>
        <v>0.86239832640026715</v>
      </c>
    </row>
    <row r="67793" spans="1:1" x14ac:dyDescent="0.35">
      <c r="A67793">
        <f t="shared" ca="1" si="1059"/>
        <v>-1.6373343534365332</v>
      </c>
    </row>
    <row r="67794" spans="1:1" x14ac:dyDescent="0.35">
      <c r="A67794">
        <f t="shared" ca="1" si="1059"/>
        <v>1.0232327882248449</v>
      </c>
    </row>
    <row r="67795" spans="1:1" x14ac:dyDescent="0.35">
      <c r="A67795">
        <f t="shared" ca="1" si="1059"/>
        <v>6.0046564619878701E-2</v>
      </c>
    </row>
    <row r="67796" spans="1:1" x14ac:dyDescent="0.35">
      <c r="A67796">
        <f t="shared" ca="1" si="1059"/>
        <v>-1.50040018744718E-2</v>
      </c>
    </row>
    <row r="67797" spans="1:1" x14ac:dyDescent="0.35">
      <c r="A67797">
        <f t="shared" ca="1" si="1059"/>
        <v>0.68304909078781373</v>
      </c>
    </row>
    <row r="67798" spans="1:1" x14ac:dyDescent="0.35">
      <c r="A67798">
        <f t="shared" ca="1" si="1059"/>
        <v>0.22674496450201556</v>
      </c>
    </row>
    <row r="67799" spans="1:1" x14ac:dyDescent="0.35">
      <c r="A67799">
        <f t="shared" ca="1" si="1059"/>
        <v>-3.2371392521588582</v>
      </c>
    </row>
    <row r="67800" spans="1:1" x14ac:dyDescent="0.35">
      <c r="A67800">
        <f t="shared" ca="1" si="1059"/>
        <v>0.41633238630442793</v>
      </c>
    </row>
    <row r="67801" spans="1:1" x14ac:dyDescent="0.35">
      <c r="A67801">
        <f t="shared" ca="1" si="1059"/>
        <v>-0.33626917722400174</v>
      </c>
    </row>
    <row r="67802" spans="1:1" x14ac:dyDescent="0.35">
      <c r="A67802">
        <f t="shared" ca="1" si="1059"/>
        <v>0.72632144027452483</v>
      </c>
    </row>
    <row r="67803" spans="1:1" x14ac:dyDescent="0.35">
      <c r="A67803">
        <f t="shared" ca="1" si="1059"/>
        <v>0.95605871367280881</v>
      </c>
    </row>
    <row r="67804" spans="1:1" x14ac:dyDescent="0.35">
      <c r="A67804">
        <f t="shared" ca="1" si="1059"/>
        <v>-0.49282165937552957</v>
      </c>
    </row>
    <row r="67805" spans="1:1" x14ac:dyDescent="0.35">
      <c r="A67805">
        <f t="shared" ca="1" si="1059"/>
        <v>-2.0885814448166866</v>
      </c>
    </row>
    <row r="67806" spans="1:1" x14ac:dyDescent="0.35">
      <c r="A67806">
        <f t="shared" ca="1" si="1059"/>
        <v>1.2734332326383291</v>
      </c>
    </row>
    <row r="67807" spans="1:1" x14ac:dyDescent="0.35">
      <c r="A67807">
        <f t="shared" ca="1" si="1059"/>
        <v>-0.49812748286611763</v>
      </c>
    </row>
    <row r="67808" spans="1:1" x14ac:dyDescent="0.35">
      <c r="A67808">
        <f t="shared" ca="1" si="1059"/>
        <v>-0.71320230291082842</v>
      </c>
    </row>
    <row r="67809" spans="1:1" x14ac:dyDescent="0.35">
      <c r="A67809">
        <f t="shared" ca="1" si="1059"/>
        <v>-1.7624215515547794</v>
      </c>
    </row>
    <row r="67810" spans="1:1" x14ac:dyDescent="0.35">
      <c r="A67810">
        <f t="shared" ca="1" si="1059"/>
        <v>1.1864845382732176</v>
      </c>
    </row>
    <row r="67811" spans="1:1" x14ac:dyDescent="0.35">
      <c r="A67811">
        <f t="shared" ca="1" si="1059"/>
        <v>0.78149686890680381</v>
      </c>
    </row>
    <row r="67812" spans="1:1" x14ac:dyDescent="0.35">
      <c r="A67812">
        <f t="shared" ca="1" si="1059"/>
        <v>-2.873578389854417E-2</v>
      </c>
    </row>
    <row r="67813" spans="1:1" x14ac:dyDescent="0.35">
      <c r="A67813">
        <f t="shared" ca="1" si="1059"/>
        <v>0.39509775477822995</v>
      </c>
    </row>
    <row r="67814" spans="1:1" x14ac:dyDescent="0.35">
      <c r="A67814">
        <f t="shared" ca="1" si="1059"/>
        <v>-0.21092846764583356</v>
      </c>
    </row>
    <row r="67815" spans="1:1" x14ac:dyDescent="0.35">
      <c r="A67815">
        <f t="shared" ca="1" si="1059"/>
        <v>-1.0390504887895378</v>
      </c>
    </row>
    <row r="67816" spans="1:1" x14ac:dyDescent="0.35">
      <c r="A67816">
        <f t="shared" ca="1" si="1059"/>
        <v>-1.1455691893218816</v>
      </c>
    </row>
    <row r="67817" spans="1:1" x14ac:dyDescent="0.35">
      <c r="A67817">
        <f t="shared" ca="1" si="1059"/>
        <v>-1.4542476416104608</v>
      </c>
    </row>
    <row r="67818" spans="1:1" x14ac:dyDescent="0.35">
      <c r="A67818">
        <f t="shared" ca="1" si="1059"/>
        <v>-0.1482581388266028</v>
      </c>
    </row>
    <row r="67819" spans="1:1" x14ac:dyDescent="0.35">
      <c r="A67819">
        <f t="shared" ca="1" si="1059"/>
        <v>0.46461642511412615</v>
      </c>
    </row>
    <row r="67820" spans="1:1" x14ac:dyDescent="0.35">
      <c r="A67820">
        <f t="shared" ca="1" si="1059"/>
        <v>0.85236051105830368</v>
      </c>
    </row>
    <row r="67821" spans="1:1" x14ac:dyDescent="0.35">
      <c r="A67821">
        <f t="shared" ca="1" si="1059"/>
        <v>0.27087822458544253</v>
      </c>
    </row>
    <row r="67822" spans="1:1" x14ac:dyDescent="0.35">
      <c r="A67822">
        <f t="shared" ca="1" si="1059"/>
        <v>-0.47720955606881499</v>
      </c>
    </row>
    <row r="67823" spans="1:1" x14ac:dyDescent="0.35">
      <c r="A67823">
        <f t="shared" ca="1" si="1059"/>
        <v>0.16270708800005051</v>
      </c>
    </row>
    <row r="67824" spans="1:1" x14ac:dyDescent="0.35">
      <c r="A67824">
        <f t="shared" ca="1" si="1059"/>
        <v>0.81606344893386262</v>
      </c>
    </row>
    <row r="67825" spans="1:1" x14ac:dyDescent="0.35">
      <c r="A67825">
        <f t="shared" ca="1" si="1059"/>
        <v>1.0375493487143281</v>
      </c>
    </row>
    <row r="67826" spans="1:1" x14ac:dyDescent="0.35">
      <c r="A67826">
        <f t="shared" ca="1" si="1059"/>
        <v>-0.68959107029730604</v>
      </c>
    </row>
    <row r="67827" spans="1:1" x14ac:dyDescent="0.35">
      <c r="A67827">
        <f t="shared" ca="1" si="1059"/>
        <v>-0.81452896093627947</v>
      </c>
    </row>
    <row r="67828" spans="1:1" x14ac:dyDescent="0.35">
      <c r="A67828">
        <f t="shared" ca="1" si="1059"/>
        <v>-0.50507352977511299</v>
      </c>
    </row>
    <row r="67829" spans="1:1" x14ac:dyDescent="0.35">
      <c r="A67829">
        <f t="shared" ca="1" si="1059"/>
        <v>-0.41932912965615815</v>
      </c>
    </row>
    <row r="67830" spans="1:1" x14ac:dyDescent="0.35">
      <c r="A67830">
        <f t="shared" ca="1" si="1059"/>
        <v>-0.76131393829960536</v>
      </c>
    </row>
    <row r="67831" spans="1:1" x14ac:dyDescent="0.35">
      <c r="A67831">
        <f t="shared" ca="1" si="1059"/>
        <v>-0.63254711138669673</v>
      </c>
    </row>
    <row r="67832" spans="1:1" x14ac:dyDescent="0.35">
      <c r="A67832">
        <f t="shared" ca="1" si="1059"/>
        <v>0.69289387785010692</v>
      </c>
    </row>
    <row r="67833" spans="1:1" x14ac:dyDescent="0.35">
      <c r="A67833">
        <f t="shared" ca="1" si="1059"/>
        <v>1.340902872586049</v>
      </c>
    </row>
    <row r="67834" spans="1:1" x14ac:dyDescent="0.35">
      <c r="A67834">
        <f t="shared" ca="1" si="1059"/>
        <v>-0.24296947850355083</v>
      </c>
    </row>
    <row r="67835" spans="1:1" x14ac:dyDescent="0.35">
      <c r="A67835">
        <f t="shared" ca="1" si="1059"/>
        <v>-0.47757336529046229</v>
      </c>
    </row>
    <row r="67836" spans="1:1" x14ac:dyDescent="0.35">
      <c r="A67836">
        <f t="shared" ca="1" si="1059"/>
        <v>1.2306266110544593</v>
      </c>
    </row>
    <row r="67837" spans="1:1" x14ac:dyDescent="0.35">
      <c r="A67837">
        <f t="shared" ca="1" si="1059"/>
        <v>-0.12379799454454421</v>
      </c>
    </row>
    <row r="67838" spans="1:1" x14ac:dyDescent="0.35">
      <c r="A67838">
        <f t="shared" ca="1" si="1059"/>
        <v>-0.6150365201902257</v>
      </c>
    </row>
    <row r="67839" spans="1:1" x14ac:dyDescent="0.35">
      <c r="A67839">
        <f t="shared" ca="1" si="1059"/>
        <v>-0.71261983731936085</v>
      </c>
    </row>
    <row r="67840" spans="1:1" x14ac:dyDescent="0.35">
      <c r="A67840">
        <f t="shared" ca="1" si="1059"/>
        <v>-1.7092503734786033</v>
      </c>
    </row>
    <row r="67841" spans="1:1" x14ac:dyDescent="0.35">
      <c r="A67841">
        <f t="shared" ca="1" si="1059"/>
        <v>-1.3496276875579618</v>
      </c>
    </row>
    <row r="67842" spans="1:1" x14ac:dyDescent="0.35">
      <c r="A67842">
        <f t="shared" ca="1" si="1059"/>
        <v>-0.32546068659058042</v>
      </c>
    </row>
    <row r="67843" spans="1:1" x14ac:dyDescent="0.35">
      <c r="A67843">
        <f t="shared" ref="A67843:A67906" ca="1" si="1060">_xlfn.NORM.INV(RAND(),0,1)</f>
        <v>0.15308512106209582</v>
      </c>
    </row>
    <row r="67844" spans="1:1" x14ac:dyDescent="0.35">
      <c r="A67844">
        <f t="shared" ca="1" si="1060"/>
        <v>1.7019591241509129</v>
      </c>
    </row>
    <row r="67845" spans="1:1" x14ac:dyDescent="0.35">
      <c r="A67845">
        <f t="shared" ca="1" si="1060"/>
        <v>-0.58609326318905453</v>
      </c>
    </row>
    <row r="67846" spans="1:1" x14ac:dyDescent="0.35">
      <c r="A67846">
        <f t="shared" ca="1" si="1060"/>
        <v>1.701484262948024</v>
      </c>
    </row>
    <row r="67847" spans="1:1" x14ac:dyDescent="0.35">
      <c r="A67847">
        <f t="shared" ca="1" si="1060"/>
        <v>-0.23600678567674008</v>
      </c>
    </row>
    <row r="67848" spans="1:1" x14ac:dyDescent="0.35">
      <c r="A67848">
        <f t="shared" ca="1" si="1060"/>
        <v>0.68252128198797601</v>
      </c>
    </row>
    <row r="67849" spans="1:1" x14ac:dyDescent="0.35">
      <c r="A67849">
        <f t="shared" ca="1" si="1060"/>
        <v>2.108557272726161</v>
      </c>
    </row>
    <row r="67850" spans="1:1" x14ac:dyDescent="0.35">
      <c r="A67850">
        <f t="shared" ca="1" si="1060"/>
        <v>-1.2510742678736189</v>
      </c>
    </row>
    <row r="67851" spans="1:1" x14ac:dyDescent="0.35">
      <c r="A67851">
        <f t="shared" ca="1" si="1060"/>
        <v>-5.8761991808663296E-2</v>
      </c>
    </row>
    <row r="67852" spans="1:1" x14ac:dyDescent="0.35">
      <c r="A67852">
        <f t="shared" ca="1" si="1060"/>
        <v>0.29041576841610739</v>
      </c>
    </row>
    <row r="67853" spans="1:1" x14ac:dyDescent="0.35">
      <c r="A67853">
        <f t="shared" ca="1" si="1060"/>
        <v>1.5740346020317117</v>
      </c>
    </row>
    <row r="67854" spans="1:1" x14ac:dyDescent="0.35">
      <c r="A67854">
        <f t="shared" ca="1" si="1060"/>
        <v>0.50633169827166391</v>
      </c>
    </row>
    <row r="67855" spans="1:1" x14ac:dyDescent="0.35">
      <c r="A67855">
        <f t="shared" ca="1" si="1060"/>
        <v>-0.34579458466714003</v>
      </c>
    </row>
    <row r="67856" spans="1:1" x14ac:dyDescent="0.35">
      <c r="A67856">
        <f t="shared" ca="1" si="1060"/>
        <v>-0.62696144588805924</v>
      </c>
    </row>
    <row r="67857" spans="1:1" x14ac:dyDescent="0.35">
      <c r="A67857">
        <f t="shared" ca="1" si="1060"/>
        <v>-0.52539511255133442</v>
      </c>
    </row>
    <row r="67858" spans="1:1" x14ac:dyDescent="0.35">
      <c r="A67858">
        <f t="shared" ca="1" si="1060"/>
        <v>-1.0574717722732316</v>
      </c>
    </row>
    <row r="67859" spans="1:1" x14ac:dyDescent="0.35">
      <c r="A67859">
        <f t="shared" ca="1" si="1060"/>
        <v>1.499333998184716</v>
      </c>
    </row>
    <row r="67860" spans="1:1" x14ac:dyDescent="0.35">
      <c r="A67860">
        <f t="shared" ca="1" si="1060"/>
        <v>0.69542706072256422</v>
      </c>
    </row>
    <row r="67861" spans="1:1" x14ac:dyDescent="0.35">
      <c r="A67861">
        <f t="shared" ca="1" si="1060"/>
        <v>-0.14854506897770592</v>
      </c>
    </row>
    <row r="67862" spans="1:1" x14ac:dyDescent="0.35">
      <c r="A67862">
        <f t="shared" ca="1" si="1060"/>
        <v>-0.11081755855929031</v>
      </c>
    </row>
    <row r="67863" spans="1:1" x14ac:dyDescent="0.35">
      <c r="A67863">
        <f t="shared" ca="1" si="1060"/>
        <v>-0.43723679542012134</v>
      </c>
    </row>
    <row r="67864" spans="1:1" x14ac:dyDescent="0.35">
      <c r="A67864">
        <f t="shared" ca="1" si="1060"/>
        <v>0.66800627761682918</v>
      </c>
    </row>
    <row r="67865" spans="1:1" x14ac:dyDescent="0.35">
      <c r="A67865">
        <f t="shared" ca="1" si="1060"/>
        <v>-1.7189603813391832</v>
      </c>
    </row>
    <row r="67866" spans="1:1" x14ac:dyDescent="0.35">
      <c r="A67866">
        <f t="shared" ca="1" si="1060"/>
        <v>0.1780602219182216</v>
      </c>
    </row>
    <row r="67867" spans="1:1" x14ac:dyDescent="0.35">
      <c r="A67867">
        <f t="shared" ca="1" si="1060"/>
        <v>0.12960076657429645</v>
      </c>
    </row>
    <row r="67868" spans="1:1" x14ac:dyDescent="0.35">
      <c r="A67868">
        <f t="shared" ca="1" si="1060"/>
        <v>-1.2792500827498168</v>
      </c>
    </row>
    <row r="67869" spans="1:1" x14ac:dyDescent="0.35">
      <c r="A67869">
        <f t="shared" ca="1" si="1060"/>
        <v>-1.6252928230085353</v>
      </c>
    </row>
    <row r="67870" spans="1:1" x14ac:dyDescent="0.35">
      <c r="A67870">
        <f t="shared" ca="1" si="1060"/>
        <v>0.82913227131996459</v>
      </c>
    </row>
    <row r="67871" spans="1:1" x14ac:dyDescent="0.35">
      <c r="A67871">
        <f t="shared" ca="1" si="1060"/>
        <v>-1.7880900471246159</v>
      </c>
    </row>
    <row r="67872" spans="1:1" x14ac:dyDescent="0.35">
      <c r="A67872">
        <f t="shared" ca="1" si="1060"/>
        <v>-0.84676629231895861</v>
      </c>
    </row>
    <row r="67873" spans="1:1" x14ac:dyDescent="0.35">
      <c r="A67873">
        <f t="shared" ca="1" si="1060"/>
        <v>-0.57682248077070319</v>
      </c>
    </row>
    <row r="67874" spans="1:1" x14ac:dyDescent="0.35">
      <c r="A67874">
        <f t="shared" ca="1" si="1060"/>
        <v>-0.46663795173738609</v>
      </c>
    </row>
    <row r="67875" spans="1:1" x14ac:dyDescent="0.35">
      <c r="A67875">
        <f t="shared" ca="1" si="1060"/>
        <v>-0.7901508767430877</v>
      </c>
    </row>
    <row r="67876" spans="1:1" x14ac:dyDescent="0.35">
      <c r="A67876">
        <f t="shared" ca="1" si="1060"/>
        <v>-2.9268323660694855E-2</v>
      </c>
    </row>
    <row r="67877" spans="1:1" x14ac:dyDescent="0.35">
      <c r="A67877">
        <f t="shared" ca="1" si="1060"/>
        <v>-0.53195201153898908</v>
      </c>
    </row>
    <row r="67878" spans="1:1" x14ac:dyDescent="0.35">
      <c r="A67878">
        <f t="shared" ca="1" si="1060"/>
        <v>0.14657954620421146</v>
      </c>
    </row>
    <row r="67879" spans="1:1" x14ac:dyDescent="0.35">
      <c r="A67879">
        <f t="shared" ca="1" si="1060"/>
        <v>0.12098302369766659</v>
      </c>
    </row>
    <row r="67880" spans="1:1" x14ac:dyDescent="0.35">
      <c r="A67880">
        <f t="shared" ca="1" si="1060"/>
        <v>0.34762182308370287</v>
      </c>
    </row>
    <row r="67881" spans="1:1" x14ac:dyDescent="0.35">
      <c r="A67881">
        <f t="shared" ca="1" si="1060"/>
        <v>0.12069352705413912</v>
      </c>
    </row>
    <row r="67882" spans="1:1" x14ac:dyDescent="0.35">
      <c r="A67882">
        <f t="shared" ca="1" si="1060"/>
        <v>-6.3773717513268283E-2</v>
      </c>
    </row>
    <row r="67883" spans="1:1" x14ac:dyDescent="0.35">
      <c r="A67883">
        <f t="shared" ca="1" si="1060"/>
        <v>0.84582492925625363</v>
      </c>
    </row>
    <row r="67884" spans="1:1" x14ac:dyDescent="0.35">
      <c r="A67884">
        <f t="shared" ca="1" si="1060"/>
        <v>0.32589236130293014</v>
      </c>
    </row>
    <row r="67885" spans="1:1" x14ac:dyDescent="0.35">
      <c r="A67885">
        <f t="shared" ca="1" si="1060"/>
        <v>0.40182327786042893</v>
      </c>
    </row>
    <row r="67886" spans="1:1" x14ac:dyDescent="0.35">
      <c r="A67886">
        <f t="shared" ca="1" si="1060"/>
        <v>1.139952230196259</v>
      </c>
    </row>
    <row r="67887" spans="1:1" x14ac:dyDescent="0.35">
      <c r="A67887">
        <f t="shared" ca="1" si="1060"/>
        <v>1.5141709290534149</v>
      </c>
    </row>
    <row r="67888" spans="1:1" x14ac:dyDescent="0.35">
      <c r="A67888">
        <f t="shared" ca="1" si="1060"/>
        <v>-0.40049444864912931</v>
      </c>
    </row>
    <row r="67889" spans="1:1" x14ac:dyDescent="0.35">
      <c r="A67889">
        <f t="shared" ca="1" si="1060"/>
        <v>0.2949768215385829</v>
      </c>
    </row>
    <row r="67890" spans="1:1" x14ac:dyDescent="0.35">
      <c r="A67890">
        <f t="shared" ca="1" si="1060"/>
        <v>1.2576797399317887</v>
      </c>
    </row>
    <row r="67891" spans="1:1" x14ac:dyDescent="0.35">
      <c r="A67891">
        <f t="shared" ca="1" si="1060"/>
        <v>-0.29655041384435427</v>
      </c>
    </row>
    <row r="67892" spans="1:1" x14ac:dyDescent="0.35">
      <c r="A67892">
        <f t="shared" ca="1" si="1060"/>
        <v>-0.76335240687439287</v>
      </c>
    </row>
    <row r="67893" spans="1:1" x14ac:dyDescent="0.35">
      <c r="A67893">
        <f t="shared" ca="1" si="1060"/>
        <v>0.66257181517233199</v>
      </c>
    </row>
    <row r="67894" spans="1:1" x14ac:dyDescent="0.35">
      <c r="A67894">
        <f t="shared" ca="1" si="1060"/>
        <v>-2.6237426437290177E-2</v>
      </c>
    </row>
    <row r="67895" spans="1:1" x14ac:dyDescent="0.35">
      <c r="A67895">
        <f t="shared" ca="1" si="1060"/>
        <v>0.12314862237854965</v>
      </c>
    </row>
    <row r="67896" spans="1:1" x14ac:dyDescent="0.35">
      <c r="A67896">
        <f t="shared" ca="1" si="1060"/>
        <v>2.6627342196253765</v>
      </c>
    </row>
    <row r="67897" spans="1:1" x14ac:dyDescent="0.35">
      <c r="A67897">
        <f t="shared" ca="1" si="1060"/>
        <v>-2.0094487252036837</v>
      </c>
    </row>
    <row r="67898" spans="1:1" x14ac:dyDescent="0.35">
      <c r="A67898">
        <f t="shared" ca="1" si="1060"/>
        <v>1.3950793344031838</v>
      </c>
    </row>
    <row r="67899" spans="1:1" x14ac:dyDescent="0.35">
      <c r="A67899">
        <f t="shared" ca="1" si="1060"/>
        <v>-1.5868437271565956</v>
      </c>
    </row>
    <row r="67900" spans="1:1" x14ac:dyDescent="0.35">
      <c r="A67900">
        <f t="shared" ca="1" si="1060"/>
        <v>-0.59449639509965879</v>
      </c>
    </row>
    <row r="67901" spans="1:1" x14ac:dyDescent="0.35">
      <c r="A67901">
        <f t="shared" ca="1" si="1060"/>
        <v>-0.43697143448061504</v>
      </c>
    </row>
    <row r="67902" spans="1:1" x14ac:dyDescent="0.35">
      <c r="A67902">
        <f t="shared" ca="1" si="1060"/>
        <v>0.44848183952488763</v>
      </c>
    </row>
    <row r="67903" spans="1:1" x14ac:dyDescent="0.35">
      <c r="A67903">
        <f t="shared" ca="1" si="1060"/>
        <v>-0.66956337814097788</v>
      </c>
    </row>
    <row r="67904" spans="1:1" x14ac:dyDescent="0.35">
      <c r="A67904">
        <f t="shared" ca="1" si="1060"/>
        <v>1.1737193503868997</v>
      </c>
    </row>
    <row r="67905" spans="1:1" x14ac:dyDescent="0.35">
      <c r="A67905">
        <f t="shared" ca="1" si="1060"/>
        <v>0.82964415954935433</v>
      </c>
    </row>
    <row r="67906" spans="1:1" x14ac:dyDescent="0.35">
      <c r="A67906">
        <f t="shared" ca="1" si="1060"/>
        <v>-1.2733287362086216</v>
      </c>
    </row>
    <row r="67907" spans="1:1" x14ac:dyDescent="0.35">
      <c r="A67907">
        <f t="shared" ref="A67907:A67970" ca="1" si="1061">_xlfn.NORM.INV(RAND(),0,1)</f>
        <v>-0.49559417785541959</v>
      </c>
    </row>
    <row r="67908" spans="1:1" x14ac:dyDescent="0.35">
      <c r="A67908">
        <f t="shared" ca="1" si="1061"/>
        <v>0.94103306070068071</v>
      </c>
    </row>
    <row r="67909" spans="1:1" x14ac:dyDescent="0.35">
      <c r="A67909">
        <f t="shared" ca="1" si="1061"/>
        <v>0.2111105871954842</v>
      </c>
    </row>
    <row r="67910" spans="1:1" x14ac:dyDescent="0.35">
      <c r="A67910">
        <f t="shared" ca="1" si="1061"/>
        <v>-2.0394391956029141</v>
      </c>
    </row>
    <row r="67911" spans="1:1" x14ac:dyDescent="0.35">
      <c r="A67911">
        <f t="shared" ca="1" si="1061"/>
        <v>-0.2100160757059627</v>
      </c>
    </row>
    <row r="67912" spans="1:1" x14ac:dyDescent="0.35">
      <c r="A67912">
        <f t="shared" ca="1" si="1061"/>
        <v>0.60223658154182358</v>
      </c>
    </row>
    <row r="67913" spans="1:1" x14ac:dyDescent="0.35">
      <c r="A67913">
        <f t="shared" ca="1" si="1061"/>
        <v>-2.1586679073380279E-4</v>
      </c>
    </row>
    <row r="67914" spans="1:1" x14ac:dyDescent="0.35">
      <c r="A67914">
        <f t="shared" ca="1" si="1061"/>
        <v>-0.75993202119698566</v>
      </c>
    </row>
    <row r="67915" spans="1:1" x14ac:dyDescent="0.35">
      <c r="A67915">
        <f t="shared" ca="1" si="1061"/>
        <v>-0.34117354308197267</v>
      </c>
    </row>
    <row r="67916" spans="1:1" x14ac:dyDescent="0.35">
      <c r="A67916">
        <f t="shared" ca="1" si="1061"/>
        <v>1.0489399105440087</v>
      </c>
    </row>
    <row r="67917" spans="1:1" x14ac:dyDescent="0.35">
      <c r="A67917">
        <f t="shared" ca="1" si="1061"/>
        <v>-1.9330978180004994</v>
      </c>
    </row>
    <row r="67918" spans="1:1" x14ac:dyDescent="0.35">
      <c r="A67918">
        <f t="shared" ca="1" si="1061"/>
        <v>-2.1971757939184862</v>
      </c>
    </row>
    <row r="67919" spans="1:1" x14ac:dyDescent="0.35">
      <c r="A67919">
        <f t="shared" ca="1" si="1061"/>
        <v>-0.15236920974918849</v>
      </c>
    </row>
    <row r="67920" spans="1:1" x14ac:dyDescent="0.35">
      <c r="A67920">
        <f t="shared" ca="1" si="1061"/>
        <v>0.1700181864973592</v>
      </c>
    </row>
    <row r="67921" spans="1:1" x14ac:dyDescent="0.35">
      <c r="A67921">
        <f t="shared" ca="1" si="1061"/>
        <v>1.2084135990581846</v>
      </c>
    </row>
    <row r="67922" spans="1:1" x14ac:dyDescent="0.35">
      <c r="A67922">
        <f t="shared" ca="1" si="1061"/>
        <v>1.2576952394044465</v>
      </c>
    </row>
    <row r="67923" spans="1:1" x14ac:dyDescent="0.35">
      <c r="A67923">
        <f t="shared" ca="1" si="1061"/>
        <v>0.33724644178790747</v>
      </c>
    </row>
    <row r="67924" spans="1:1" x14ac:dyDescent="0.35">
      <c r="A67924">
        <f t="shared" ca="1" si="1061"/>
        <v>1.1411282767388082</v>
      </c>
    </row>
    <row r="67925" spans="1:1" x14ac:dyDescent="0.35">
      <c r="A67925">
        <f t="shared" ca="1" si="1061"/>
        <v>8.5717053859358142E-2</v>
      </c>
    </row>
    <row r="67926" spans="1:1" x14ac:dyDescent="0.35">
      <c r="A67926">
        <f t="shared" ca="1" si="1061"/>
        <v>-0.18482475545575497</v>
      </c>
    </row>
    <row r="67927" spans="1:1" x14ac:dyDescent="0.35">
      <c r="A67927">
        <f t="shared" ca="1" si="1061"/>
        <v>0.18054085154652769</v>
      </c>
    </row>
    <row r="67928" spans="1:1" x14ac:dyDescent="0.35">
      <c r="A67928">
        <f t="shared" ca="1" si="1061"/>
        <v>0.35762798010568514</v>
      </c>
    </row>
    <row r="67929" spans="1:1" x14ac:dyDescent="0.35">
      <c r="A67929">
        <f t="shared" ca="1" si="1061"/>
        <v>-0.76582184240235396</v>
      </c>
    </row>
    <row r="67930" spans="1:1" x14ac:dyDescent="0.35">
      <c r="A67930">
        <f t="shared" ca="1" si="1061"/>
        <v>-0.58619508924104435</v>
      </c>
    </row>
    <row r="67931" spans="1:1" x14ac:dyDescent="0.35">
      <c r="A67931">
        <f t="shared" ca="1" si="1061"/>
        <v>-1.311978540870252</v>
      </c>
    </row>
    <row r="67932" spans="1:1" x14ac:dyDescent="0.35">
      <c r="A67932">
        <f t="shared" ca="1" si="1061"/>
        <v>0.35375271448197237</v>
      </c>
    </row>
    <row r="67933" spans="1:1" x14ac:dyDescent="0.35">
      <c r="A67933">
        <f t="shared" ca="1" si="1061"/>
        <v>-0.95055217650591162</v>
      </c>
    </row>
    <row r="67934" spans="1:1" x14ac:dyDescent="0.35">
      <c r="A67934">
        <f t="shared" ca="1" si="1061"/>
        <v>-0.64644340061622108</v>
      </c>
    </row>
    <row r="67935" spans="1:1" x14ac:dyDescent="0.35">
      <c r="A67935">
        <f t="shared" ca="1" si="1061"/>
        <v>1.2837854178969217</v>
      </c>
    </row>
    <row r="67936" spans="1:1" x14ac:dyDescent="0.35">
      <c r="A67936">
        <f t="shared" ca="1" si="1061"/>
        <v>-0.60881122678904553</v>
      </c>
    </row>
    <row r="67937" spans="1:1" x14ac:dyDescent="0.35">
      <c r="A67937">
        <f t="shared" ca="1" si="1061"/>
        <v>0.29650449144159791</v>
      </c>
    </row>
    <row r="67938" spans="1:1" x14ac:dyDescent="0.35">
      <c r="A67938">
        <f t="shared" ca="1" si="1061"/>
        <v>1.4825309995658005</v>
      </c>
    </row>
    <row r="67939" spans="1:1" x14ac:dyDescent="0.35">
      <c r="A67939">
        <f t="shared" ca="1" si="1061"/>
        <v>-0.85320528026538134</v>
      </c>
    </row>
    <row r="67940" spans="1:1" x14ac:dyDescent="0.35">
      <c r="A67940">
        <f t="shared" ca="1" si="1061"/>
        <v>-0.72913334501721372</v>
      </c>
    </row>
    <row r="67941" spans="1:1" x14ac:dyDescent="0.35">
      <c r="A67941">
        <f t="shared" ca="1" si="1061"/>
        <v>-0.71641372512963541</v>
      </c>
    </row>
    <row r="67942" spans="1:1" x14ac:dyDescent="0.35">
      <c r="A67942">
        <f t="shared" ca="1" si="1061"/>
        <v>1.6526919299501108</v>
      </c>
    </row>
    <row r="67943" spans="1:1" x14ac:dyDescent="0.35">
      <c r="A67943">
        <f t="shared" ca="1" si="1061"/>
        <v>-1.0887475268639837</v>
      </c>
    </row>
    <row r="67944" spans="1:1" x14ac:dyDescent="0.35">
      <c r="A67944">
        <f t="shared" ca="1" si="1061"/>
        <v>1.2968155285760887</v>
      </c>
    </row>
    <row r="67945" spans="1:1" x14ac:dyDescent="0.35">
      <c r="A67945">
        <f t="shared" ca="1" si="1061"/>
        <v>-0.27998528007198886</v>
      </c>
    </row>
    <row r="67946" spans="1:1" x14ac:dyDescent="0.35">
      <c r="A67946">
        <f t="shared" ca="1" si="1061"/>
        <v>0.14888767946407233</v>
      </c>
    </row>
    <row r="67947" spans="1:1" x14ac:dyDescent="0.35">
      <c r="A67947">
        <f t="shared" ca="1" si="1061"/>
        <v>-0.21952970366508018</v>
      </c>
    </row>
    <row r="67948" spans="1:1" x14ac:dyDescent="0.35">
      <c r="A67948">
        <f t="shared" ca="1" si="1061"/>
        <v>0.40888856286420294</v>
      </c>
    </row>
    <row r="67949" spans="1:1" x14ac:dyDescent="0.35">
      <c r="A67949">
        <f t="shared" ca="1" si="1061"/>
        <v>0.55144190533315351</v>
      </c>
    </row>
    <row r="67950" spans="1:1" x14ac:dyDescent="0.35">
      <c r="A67950">
        <f t="shared" ca="1" si="1061"/>
        <v>-0.93088847949262721</v>
      </c>
    </row>
    <row r="67951" spans="1:1" x14ac:dyDescent="0.35">
      <c r="A67951">
        <f t="shared" ca="1" si="1061"/>
        <v>0.89588284440491972</v>
      </c>
    </row>
    <row r="67952" spans="1:1" x14ac:dyDescent="0.35">
      <c r="A67952">
        <f t="shared" ca="1" si="1061"/>
        <v>-0.68513566421676719</v>
      </c>
    </row>
    <row r="67953" spans="1:1" x14ac:dyDescent="0.35">
      <c r="A67953">
        <f t="shared" ca="1" si="1061"/>
        <v>0.63653518004545195</v>
      </c>
    </row>
    <row r="67954" spans="1:1" x14ac:dyDescent="0.35">
      <c r="A67954">
        <f t="shared" ca="1" si="1061"/>
        <v>-0.78645701794285394</v>
      </c>
    </row>
    <row r="67955" spans="1:1" x14ac:dyDescent="0.35">
      <c r="A67955">
        <f t="shared" ca="1" si="1061"/>
        <v>-0.35319200868818962</v>
      </c>
    </row>
    <row r="67956" spans="1:1" x14ac:dyDescent="0.35">
      <c r="A67956">
        <f t="shared" ca="1" si="1061"/>
        <v>-4.8259437327186169E-2</v>
      </c>
    </row>
    <row r="67957" spans="1:1" x14ac:dyDescent="0.35">
      <c r="A67957">
        <f t="shared" ca="1" si="1061"/>
        <v>1.2570247339001768</v>
      </c>
    </row>
    <row r="67958" spans="1:1" x14ac:dyDescent="0.35">
      <c r="A67958">
        <f t="shared" ca="1" si="1061"/>
        <v>0.2312767577782969</v>
      </c>
    </row>
    <row r="67959" spans="1:1" x14ac:dyDescent="0.35">
      <c r="A67959">
        <f t="shared" ca="1" si="1061"/>
        <v>0.37713272757462424</v>
      </c>
    </row>
    <row r="67960" spans="1:1" x14ac:dyDescent="0.35">
      <c r="A67960">
        <f t="shared" ca="1" si="1061"/>
        <v>0.4582820210170534</v>
      </c>
    </row>
    <row r="67961" spans="1:1" x14ac:dyDescent="0.35">
      <c r="A67961">
        <f t="shared" ca="1" si="1061"/>
        <v>-0.64912322399593847</v>
      </c>
    </row>
    <row r="67962" spans="1:1" x14ac:dyDescent="0.35">
      <c r="A67962">
        <f t="shared" ca="1" si="1061"/>
        <v>6.640896744960173E-2</v>
      </c>
    </row>
    <row r="67963" spans="1:1" x14ac:dyDescent="0.35">
      <c r="A67963">
        <f t="shared" ca="1" si="1061"/>
        <v>-0.19728797481031624</v>
      </c>
    </row>
    <row r="67964" spans="1:1" x14ac:dyDescent="0.35">
      <c r="A67964">
        <f t="shared" ca="1" si="1061"/>
        <v>1.1365598488501885</v>
      </c>
    </row>
    <row r="67965" spans="1:1" x14ac:dyDescent="0.35">
      <c r="A67965">
        <f t="shared" ca="1" si="1061"/>
        <v>0.56490844760120607</v>
      </c>
    </row>
    <row r="67966" spans="1:1" x14ac:dyDescent="0.35">
      <c r="A67966">
        <f t="shared" ca="1" si="1061"/>
        <v>-1.0549750130769846</v>
      </c>
    </row>
    <row r="67967" spans="1:1" x14ac:dyDescent="0.35">
      <c r="A67967">
        <f t="shared" ca="1" si="1061"/>
        <v>0.94030361377107752</v>
      </c>
    </row>
    <row r="67968" spans="1:1" x14ac:dyDescent="0.35">
      <c r="A67968">
        <f t="shared" ca="1" si="1061"/>
        <v>0.78787707427802467</v>
      </c>
    </row>
    <row r="67969" spans="1:1" x14ac:dyDescent="0.35">
      <c r="A67969">
        <f t="shared" ca="1" si="1061"/>
        <v>-5.5112285842113355E-2</v>
      </c>
    </row>
    <row r="67970" spans="1:1" x14ac:dyDescent="0.35">
      <c r="A67970">
        <f t="shared" ca="1" si="1061"/>
        <v>1.2908204488944359</v>
      </c>
    </row>
    <row r="67971" spans="1:1" x14ac:dyDescent="0.35">
      <c r="A67971">
        <f t="shared" ref="A67971:A68034" ca="1" si="1062">_xlfn.NORM.INV(RAND(),0,1)</f>
        <v>0.427828694727309</v>
      </c>
    </row>
    <row r="67972" spans="1:1" x14ac:dyDescent="0.35">
      <c r="A67972">
        <f t="shared" ca="1" si="1062"/>
        <v>0.85386986668951759</v>
      </c>
    </row>
    <row r="67973" spans="1:1" x14ac:dyDescent="0.35">
      <c r="A67973">
        <f t="shared" ca="1" si="1062"/>
        <v>1.7475132520138428</v>
      </c>
    </row>
    <row r="67974" spans="1:1" x14ac:dyDescent="0.35">
      <c r="A67974">
        <f t="shared" ca="1" si="1062"/>
        <v>0.3482249963431695</v>
      </c>
    </row>
    <row r="67975" spans="1:1" x14ac:dyDescent="0.35">
      <c r="A67975">
        <f t="shared" ca="1" si="1062"/>
        <v>0.67808608582511043</v>
      </c>
    </row>
    <row r="67976" spans="1:1" x14ac:dyDescent="0.35">
      <c r="A67976">
        <f t="shared" ca="1" si="1062"/>
        <v>-1.4743678724397249</v>
      </c>
    </row>
    <row r="67977" spans="1:1" x14ac:dyDescent="0.35">
      <c r="A67977">
        <f t="shared" ca="1" si="1062"/>
        <v>0.62100359683652395</v>
      </c>
    </row>
    <row r="67978" spans="1:1" x14ac:dyDescent="0.35">
      <c r="A67978">
        <f t="shared" ca="1" si="1062"/>
        <v>-0.44473442278187864</v>
      </c>
    </row>
    <row r="67979" spans="1:1" x14ac:dyDescent="0.35">
      <c r="A67979">
        <f t="shared" ca="1" si="1062"/>
        <v>-0.10601819524774392</v>
      </c>
    </row>
    <row r="67980" spans="1:1" x14ac:dyDescent="0.35">
      <c r="A67980">
        <f t="shared" ca="1" si="1062"/>
        <v>0.31604111852598726</v>
      </c>
    </row>
    <row r="67981" spans="1:1" x14ac:dyDescent="0.35">
      <c r="A67981">
        <f t="shared" ca="1" si="1062"/>
        <v>0.73934390162761721</v>
      </c>
    </row>
    <row r="67982" spans="1:1" x14ac:dyDescent="0.35">
      <c r="A67982">
        <f t="shared" ca="1" si="1062"/>
        <v>0.80318212467599415</v>
      </c>
    </row>
    <row r="67983" spans="1:1" x14ac:dyDescent="0.35">
      <c r="A67983">
        <f t="shared" ca="1" si="1062"/>
        <v>0.76098537698354396</v>
      </c>
    </row>
    <row r="67984" spans="1:1" x14ac:dyDescent="0.35">
      <c r="A67984">
        <f t="shared" ca="1" si="1062"/>
        <v>-0.21526004381193922</v>
      </c>
    </row>
    <row r="67985" spans="1:1" x14ac:dyDescent="0.35">
      <c r="A67985">
        <f t="shared" ca="1" si="1062"/>
        <v>0.46026204313499813</v>
      </c>
    </row>
    <row r="67986" spans="1:1" x14ac:dyDescent="0.35">
      <c r="A67986">
        <f t="shared" ca="1" si="1062"/>
        <v>0.37470086583076379</v>
      </c>
    </row>
    <row r="67987" spans="1:1" x14ac:dyDescent="0.35">
      <c r="A67987">
        <f t="shared" ca="1" si="1062"/>
        <v>-0.28901804430446365</v>
      </c>
    </row>
    <row r="67988" spans="1:1" x14ac:dyDescent="0.35">
      <c r="A67988">
        <f t="shared" ca="1" si="1062"/>
        <v>-1.5564404866345303</v>
      </c>
    </row>
    <row r="67989" spans="1:1" x14ac:dyDescent="0.35">
      <c r="A67989">
        <f t="shared" ca="1" si="1062"/>
        <v>0.55335491316533758</v>
      </c>
    </row>
    <row r="67990" spans="1:1" x14ac:dyDescent="0.35">
      <c r="A67990">
        <f t="shared" ca="1" si="1062"/>
        <v>-0.54465597398689192</v>
      </c>
    </row>
    <row r="67991" spans="1:1" x14ac:dyDescent="0.35">
      <c r="A67991">
        <f t="shared" ca="1" si="1062"/>
        <v>0.83578714197763782</v>
      </c>
    </row>
    <row r="67992" spans="1:1" x14ac:dyDescent="0.35">
      <c r="A67992">
        <f t="shared" ca="1" si="1062"/>
        <v>1.3474280769203413</v>
      </c>
    </row>
    <row r="67993" spans="1:1" x14ac:dyDescent="0.35">
      <c r="A67993">
        <f t="shared" ca="1" si="1062"/>
        <v>1.04571201457589</v>
      </c>
    </row>
    <row r="67994" spans="1:1" x14ac:dyDescent="0.35">
      <c r="A67994">
        <f t="shared" ca="1" si="1062"/>
        <v>-1.5315091800172935</v>
      </c>
    </row>
    <row r="67995" spans="1:1" x14ac:dyDescent="0.35">
      <c r="A67995">
        <f t="shared" ca="1" si="1062"/>
        <v>0.52966882877285615</v>
      </c>
    </row>
    <row r="67996" spans="1:1" x14ac:dyDescent="0.35">
      <c r="A67996">
        <f t="shared" ca="1" si="1062"/>
        <v>2.9739561289015808</v>
      </c>
    </row>
    <row r="67997" spans="1:1" x14ac:dyDescent="0.35">
      <c r="A67997">
        <f t="shared" ca="1" si="1062"/>
        <v>1.8110737035776068E-2</v>
      </c>
    </row>
    <row r="67998" spans="1:1" x14ac:dyDescent="0.35">
      <c r="A67998">
        <f t="shared" ca="1" si="1062"/>
        <v>-0.35287227639447294</v>
      </c>
    </row>
    <row r="67999" spans="1:1" x14ac:dyDescent="0.35">
      <c r="A67999">
        <f t="shared" ca="1" si="1062"/>
        <v>-0.56854009799892424</v>
      </c>
    </row>
    <row r="68000" spans="1:1" x14ac:dyDescent="0.35">
      <c r="A68000">
        <f t="shared" ca="1" si="1062"/>
        <v>-0.90404251645610834</v>
      </c>
    </row>
    <row r="68001" spans="1:1" x14ac:dyDescent="0.35">
      <c r="A68001">
        <f t="shared" ca="1" si="1062"/>
        <v>-0.45724882393935667</v>
      </c>
    </row>
    <row r="68002" spans="1:1" x14ac:dyDescent="0.35">
      <c r="A68002">
        <f t="shared" ca="1" si="1062"/>
        <v>-1.2079554984498173</v>
      </c>
    </row>
    <row r="68003" spans="1:1" x14ac:dyDescent="0.35">
      <c r="A68003">
        <f t="shared" ca="1" si="1062"/>
        <v>1.0628201390151188</v>
      </c>
    </row>
    <row r="68004" spans="1:1" x14ac:dyDescent="0.35">
      <c r="A68004">
        <f t="shared" ca="1" si="1062"/>
        <v>-0.19248791461590256</v>
      </c>
    </row>
    <row r="68005" spans="1:1" x14ac:dyDescent="0.35">
      <c r="A68005">
        <f t="shared" ca="1" si="1062"/>
        <v>2.171574541263078</v>
      </c>
    </row>
    <row r="68006" spans="1:1" x14ac:dyDescent="0.35">
      <c r="A68006">
        <f t="shared" ca="1" si="1062"/>
        <v>-0.10942759161561086</v>
      </c>
    </row>
    <row r="68007" spans="1:1" x14ac:dyDescent="0.35">
      <c r="A68007">
        <f t="shared" ca="1" si="1062"/>
        <v>0.82211275236446235</v>
      </c>
    </row>
    <row r="68008" spans="1:1" x14ac:dyDescent="0.35">
      <c r="A68008">
        <f t="shared" ca="1" si="1062"/>
        <v>0.50106772706997693</v>
      </c>
    </row>
    <row r="68009" spans="1:1" x14ac:dyDescent="0.35">
      <c r="A68009">
        <f t="shared" ca="1" si="1062"/>
        <v>0.79886764629592155</v>
      </c>
    </row>
    <row r="68010" spans="1:1" x14ac:dyDescent="0.35">
      <c r="A68010">
        <f t="shared" ca="1" si="1062"/>
        <v>-0.25922235373535141</v>
      </c>
    </row>
    <row r="68011" spans="1:1" x14ac:dyDescent="0.35">
      <c r="A68011">
        <f t="shared" ca="1" si="1062"/>
        <v>0.38324401689053617</v>
      </c>
    </row>
    <row r="68012" spans="1:1" x14ac:dyDescent="0.35">
      <c r="A68012">
        <f t="shared" ca="1" si="1062"/>
        <v>0.41286591520363991</v>
      </c>
    </row>
    <row r="68013" spans="1:1" x14ac:dyDescent="0.35">
      <c r="A68013">
        <f t="shared" ca="1" si="1062"/>
        <v>-3.4974272864340654</v>
      </c>
    </row>
    <row r="68014" spans="1:1" x14ac:dyDescent="0.35">
      <c r="A68014">
        <f t="shared" ca="1" si="1062"/>
        <v>1.1777887747382623</v>
      </c>
    </row>
    <row r="68015" spans="1:1" x14ac:dyDescent="0.35">
      <c r="A68015">
        <f t="shared" ca="1" si="1062"/>
        <v>-0.56365325791591403</v>
      </c>
    </row>
    <row r="68016" spans="1:1" x14ac:dyDescent="0.35">
      <c r="A68016">
        <f t="shared" ca="1" si="1062"/>
        <v>-1.0290489587241409</v>
      </c>
    </row>
    <row r="68017" spans="1:1" x14ac:dyDescent="0.35">
      <c r="A68017">
        <f t="shared" ca="1" si="1062"/>
        <v>-1.4041779903119509</v>
      </c>
    </row>
    <row r="68018" spans="1:1" x14ac:dyDescent="0.35">
      <c r="A68018">
        <f t="shared" ca="1" si="1062"/>
        <v>-0.70256031255026874</v>
      </c>
    </row>
    <row r="68019" spans="1:1" x14ac:dyDescent="0.35">
      <c r="A68019">
        <f t="shared" ca="1" si="1062"/>
        <v>-1.8433839948450541</v>
      </c>
    </row>
    <row r="68020" spans="1:1" x14ac:dyDescent="0.35">
      <c r="A68020">
        <f t="shared" ca="1" si="1062"/>
        <v>-0.15874578871479067</v>
      </c>
    </row>
    <row r="68021" spans="1:1" x14ac:dyDescent="0.35">
      <c r="A68021">
        <f t="shared" ca="1" si="1062"/>
        <v>-0.46313255911685014</v>
      </c>
    </row>
    <row r="68022" spans="1:1" x14ac:dyDescent="0.35">
      <c r="A68022">
        <f t="shared" ca="1" si="1062"/>
        <v>0.66997560965788405</v>
      </c>
    </row>
    <row r="68023" spans="1:1" x14ac:dyDescent="0.35">
      <c r="A68023">
        <f t="shared" ca="1" si="1062"/>
        <v>0.8625206870587061</v>
      </c>
    </row>
    <row r="68024" spans="1:1" x14ac:dyDescent="0.35">
      <c r="A68024">
        <f t="shared" ca="1" si="1062"/>
        <v>2.7773175140652483E-2</v>
      </c>
    </row>
    <row r="68025" spans="1:1" x14ac:dyDescent="0.35">
      <c r="A68025">
        <f t="shared" ca="1" si="1062"/>
        <v>1.1363441806187711</v>
      </c>
    </row>
    <row r="68026" spans="1:1" x14ac:dyDescent="0.35">
      <c r="A68026">
        <f t="shared" ca="1" si="1062"/>
        <v>0.82247718910366718</v>
      </c>
    </row>
    <row r="68027" spans="1:1" x14ac:dyDescent="0.35">
      <c r="A68027">
        <f t="shared" ca="1" si="1062"/>
        <v>-0.41966893242519698</v>
      </c>
    </row>
    <row r="68028" spans="1:1" x14ac:dyDescent="0.35">
      <c r="A68028">
        <f t="shared" ca="1" si="1062"/>
        <v>-0.20402252754234271</v>
      </c>
    </row>
    <row r="68029" spans="1:1" x14ac:dyDescent="0.35">
      <c r="A68029">
        <f t="shared" ca="1" si="1062"/>
        <v>1.1362147167476928</v>
      </c>
    </row>
    <row r="68030" spans="1:1" x14ac:dyDescent="0.35">
      <c r="A68030">
        <f t="shared" ca="1" si="1062"/>
        <v>8.6697518930716103E-2</v>
      </c>
    </row>
    <row r="68031" spans="1:1" x14ac:dyDescent="0.35">
      <c r="A68031">
        <f t="shared" ca="1" si="1062"/>
        <v>-0.24462630462500723</v>
      </c>
    </row>
    <row r="68032" spans="1:1" x14ac:dyDescent="0.35">
      <c r="A68032">
        <f t="shared" ca="1" si="1062"/>
        <v>0.15347717395762614</v>
      </c>
    </row>
    <row r="68033" spans="1:1" x14ac:dyDescent="0.35">
      <c r="A68033">
        <f t="shared" ca="1" si="1062"/>
        <v>0.12311267813403994</v>
      </c>
    </row>
    <row r="68034" spans="1:1" x14ac:dyDescent="0.35">
      <c r="A68034">
        <f t="shared" ca="1" si="1062"/>
        <v>-0.49629902110523483</v>
      </c>
    </row>
    <row r="68035" spans="1:1" x14ac:dyDescent="0.35">
      <c r="A68035">
        <f t="shared" ref="A68035:A68098" ca="1" si="1063">_xlfn.NORM.INV(RAND(),0,1)</f>
        <v>-0.56059745378964854</v>
      </c>
    </row>
    <row r="68036" spans="1:1" x14ac:dyDescent="0.35">
      <c r="A68036">
        <f t="shared" ca="1" si="1063"/>
        <v>-0.34055421053082141</v>
      </c>
    </row>
    <row r="68037" spans="1:1" x14ac:dyDescent="0.35">
      <c r="A68037">
        <f t="shared" ca="1" si="1063"/>
        <v>-0.33206707603026231</v>
      </c>
    </row>
    <row r="68038" spans="1:1" x14ac:dyDescent="0.35">
      <c r="A68038">
        <f t="shared" ca="1" si="1063"/>
        <v>0.43457113996656122</v>
      </c>
    </row>
    <row r="68039" spans="1:1" x14ac:dyDescent="0.35">
      <c r="A68039">
        <f t="shared" ca="1" si="1063"/>
        <v>0.66941543702649342</v>
      </c>
    </row>
    <row r="68040" spans="1:1" x14ac:dyDescent="0.35">
      <c r="A68040">
        <f t="shared" ca="1" si="1063"/>
        <v>0.12688984435809147</v>
      </c>
    </row>
    <row r="68041" spans="1:1" x14ac:dyDescent="0.35">
      <c r="A68041">
        <f t="shared" ca="1" si="1063"/>
        <v>-0.90223697803600078</v>
      </c>
    </row>
    <row r="68042" spans="1:1" x14ac:dyDescent="0.35">
      <c r="A68042">
        <f t="shared" ca="1" si="1063"/>
        <v>0.22709844681856958</v>
      </c>
    </row>
    <row r="68043" spans="1:1" x14ac:dyDescent="0.35">
      <c r="A68043">
        <f t="shared" ca="1" si="1063"/>
        <v>0.42692314685471838</v>
      </c>
    </row>
    <row r="68044" spans="1:1" x14ac:dyDescent="0.35">
      <c r="A68044">
        <f t="shared" ca="1" si="1063"/>
        <v>-0.74068125482027791</v>
      </c>
    </row>
    <row r="68045" spans="1:1" x14ac:dyDescent="0.35">
      <c r="A68045">
        <f t="shared" ca="1" si="1063"/>
        <v>0.7593632606827887</v>
      </c>
    </row>
    <row r="68046" spans="1:1" x14ac:dyDescent="0.35">
      <c r="A68046">
        <f t="shared" ca="1" si="1063"/>
        <v>0.54205961026946392</v>
      </c>
    </row>
    <row r="68047" spans="1:1" x14ac:dyDescent="0.35">
      <c r="A68047">
        <f t="shared" ca="1" si="1063"/>
        <v>-2.1088015612533932</v>
      </c>
    </row>
    <row r="68048" spans="1:1" x14ac:dyDescent="0.35">
      <c r="A68048">
        <f t="shared" ca="1" si="1063"/>
        <v>0.175687134407078</v>
      </c>
    </row>
    <row r="68049" spans="1:1" x14ac:dyDescent="0.35">
      <c r="A68049">
        <f t="shared" ca="1" si="1063"/>
        <v>-0.86440089640163942</v>
      </c>
    </row>
    <row r="68050" spans="1:1" x14ac:dyDescent="0.35">
      <c r="A68050">
        <f t="shared" ca="1" si="1063"/>
        <v>0.37820924888455709</v>
      </c>
    </row>
    <row r="68051" spans="1:1" x14ac:dyDescent="0.35">
      <c r="A68051">
        <f t="shared" ca="1" si="1063"/>
        <v>-1.0826241280669833</v>
      </c>
    </row>
    <row r="68052" spans="1:1" x14ac:dyDescent="0.35">
      <c r="A68052">
        <f t="shared" ca="1" si="1063"/>
        <v>1.3591155426696384</v>
      </c>
    </row>
    <row r="68053" spans="1:1" x14ac:dyDescent="0.35">
      <c r="A68053">
        <f t="shared" ca="1" si="1063"/>
        <v>1.4216171721632758</v>
      </c>
    </row>
    <row r="68054" spans="1:1" x14ac:dyDescent="0.35">
      <c r="A68054">
        <f t="shared" ca="1" si="1063"/>
        <v>-0.38195895612698277</v>
      </c>
    </row>
    <row r="68055" spans="1:1" x14ac:dyDescent="0.35">
      <c r="A68055">
        <f t="shared" ca="1" si="1063"/>
        <v>0.53568848831240234</v>
      </c>
    </row>
    <row r="68056" spans="1:1" x14ac:dyDescent="0.35">
      <c r="A68056">
        <f t="shared" ca="1" si="1063"/>
        <v>-2.0620417465662824</v>
      </c>
    </row>
    <row r="68057" spans="1:1" x14ac:dyDescent="0.35">
      <c r="A68057">
        <f t="shared" ca="1" si="1063"/>
        <v>0.20042906231392354</v>
      </c>
    </row>
    <row r="68058" spans="1:1" x14ac:dyDescent="0.35">
      <c r="A68058">
        <f t="shared" ca="1" si="1063"/>
        <v>-0.6345502176792609</v>
      </c>
    </row>
    <row r="68059" spans="1:1" x14ac:dyDescent="0.35">
      <c r="A68059">
        <f t="shared" ca="1" si="1063"/>
        <v>-0.14669847604286959</v>
      </c>
    </row>
    <row r="68060" spans="1:1" x14ac:dyDescent="0.35">
      <c r="A68060">
        <f t="shared" ca="1" si="1063"/>
        <v>-1.9169164360433175</v>
      </c>
    </row>
    <row r="68061" spans="1:1" x14ac:dyDescent="0.35">
      <c r="A68061">
        <f t="shared" ca="1" si="1063"/>
        <v>-0.33367399180817953</v>
      </c>
    </row>
    <row r="68062" spans="1:1" x14ac:dyDescent="0.35">
      <c r="A68062">
        <f t="shared" ca="1" si="1063"/>
        <v>1.6357028705358343</v>
      </c>
    </row>
    <row r="68063" spans="1:1" x14ac:dyDescent="0.35">
      <c r="A68063">
        <f t="shared" ca="1" si="1063"/>
        <v>-2.1736764315384423</v>
      </c>
    </row>
    <row r="68064" spans="1:1" x14ac:dyDescent="0.35">
      <c r="A68064">
        <f t="shared" ca="1" si="1063"/>
        <v>-0.33056004060005528</v>
      </c>
    </row>
    <row r="68065" spans="1:1" x14ac:dyDescent="0.35">
      <c r="A68065">
        <f t="shared" ca="1" si="1063"/>
        <v>-8.4808725786848546E-2</v>
      </c>
    </row>
    <row r="68066" spans="1:1" x14ac:dyDescent="0.35">
      <c r="A68066">
        <f t="shared" ca="1" si="1063"/>
        <v>-0.30396381515952536</v>
      </c>
    </row>
    <row r="68067" spans="1:1" x14ac:dyDescent="0.35">
      <c r="A68067">
        <f t="shared" ca="1" si="1063"/>
        <v>-1.8112665007708926</v>
      </c>
    </row>
    <row r="68068" spans="1:1" x14ac:dyDescent="0.35">
      <c r="A68068">
        <f t="shared" ca="1" si="1063"/>
        <v>0.27825072329271822</v>
      </c>
    </row>
    <row r="68069" spans="1:1" x14ac:dyDescent="0.35">
      <c r="A68069">
        <f t="shared" ca="1" si="1063"/>
        <v>-0.6831444722891894</v>
      </c>
    </row>
    <row r="68070" spans="1:1" x14ac:dyDescent="0.35">
      <c r="A68070">
        <f t="shared" ca="1" si="1063"/>
        <v>0.33185738861670527</v>
      </c>
    </row>
    <row r="68071" spans="1:1" x14ac:dyDescent="0.35">
      <c r="A68071">
        <f t="shared" ca="1" si="1063"/>
        <v>1.2811721641521461</v>
      </c>
    </row>
    <row r="68072" spans="1:1" x14ac:dyDescent="0.35">
      <c r="A68072">
        <f t="shared" ca="1" si="1063"/>
        <v>-0.45768589069979726</v>
      </c>
    </row>
    <row r="68073" spans="1:1" x14ac:dyDescent="0.35">
      <c r="A68073">
        <f t="shared" ca="1" si="1063"/>
        <v>2.663290329792511</v>
      </c>
    </row>
    <row r="68074" spans="1:1" x14ac:dyDescent="0.35">
      <c r="A68074">
        <f t="shared" ca="1" si="1063"/>
        <v>-1.153552506067242</v>
      </c>
    </row>
    <row r="68075" spans="1:1" x14ac:dyDescent="0.35">
      <c r="A68075">
        <f t="shared" ca="1" si="1063"/>
        <v>0.5020457580153056</v>
      </c>
    </row>
    <row r="68076" spans="1:1" x14ac:dyDescent="0.35">
      <c r="A68076">
        <f t="shared" ca="1" si="1063"/>
        <v>-1.6742715925249563</v>
      </c>
    </row>
    <row r="68077" spans="1:1" x14ac:dyDescent="0.35">
      <c r="A68077">
        <f t="shared" ca="1" si="1063"/>
        <v>-0.28818466208782445</v>
      </c>
    </row>
    <row r="68078" spans="1:1" x14ac:dyDescent="0.35">
      <c r="A68078">
        <f t="shared" ca="1" si="1063"/>
        <v>-3.0834052654590695E-2</v>
      </c>
    </row>
    <row r="68079" spans="1:1" x14ac:dyDescent="0.35">
      <c r="A68079">
        <f t="shared" ca="1" si="1063"/>
        <v>-1.1407281859475467</v>
      </c>
    </row>
    <row r="68080" spans="1:1" x14ac:dyDescent="0.35">
      <c r="A68080">
        <f t="shared" ca="1" si="1063"/>
        <v>5.015854628477405E-2</v>
      </c>
    </row>
    <row r="68081" spans="1:1" x14ac:dyDescent="0.35">
      <c r="A68081">
        <f t="shared" ca="1" si="1063"/>
        <v>1.8300494477944942</v>
      </c>
    </row>
    <row r="68082" spans="1:1" x14ac:dyDescent="0.35">
      <c r="A68082">
        <f t="shared" ca="1" si="1063"/>
        <v>0.96305115568406152</v>
      </c>
    </row>
    <row r="68083" spans="1:1" x14ac:dyDescent="0.35">
      <c r="A68083">
        <f t="shared" ca="1" si="1063"/>
        <v>-0.10535354478694184</v>
      </c>
    </row>
    <row r="68084" spans="1:1" x14ac:dyDescent="0.35">
      <c r="A68084">
        <f t="shared" ca="1" si="1063"/>
        <v>-0.38974292889497303</v>
      </c>
    </row>
    <row r="68085" spans="1:1" x14ac:dyDescent="0.35">
      <c r="A68085">
        <f t="shared" ca="1" si="1063"/>
        <v>1.5610706418799045</v>
      </c>
    </row>
    <row r="68086" spans="1:1" x14ac:dyDescent="0.35">
      <c r="A68086">
        <f t="shared" ca="1" si="1063"/>
        <v>-0.18296388801103644</v>
      </c>
    </row>
    <row r="68087" spans="1:1" x14ac:dyDescent="0.35">
      <c r="A68087">
        <f t="shared" ca="1" si="1063"/>
        <v>-0.37332557356564311</v>
      </c>
    </row>
    <row r="68088" spans="1:1" x14ac:dyDescent="0.35">
      <c r="A68088">
        <f t="shared" ca="1" si="1063"/>
        <v>-0.98084358283605422</v>
      </c>
    </row>
    <row r="68089" spans="1:1" x14ac:dyDescent="0.35">
      <c r="A68089">
        <f t="shared" ca="1" si="1063"/>
        <v>-0.29469929484571117</v>
      </c>
    </row>
    <row r="68090" spans="1:1" x14ac:dyDescent="0.35">
      <c r="A68090">
        <f t="shared" ca="1" si="1063"/>
        <v>-0.34953953914396069</v>
      </c>
    </row>
    <row r="68091" spans="1:1" x14ac:dyDescent="0.35">
      <c r="A68091">
        <f t="shared" ca="1" si="1063"/>
        <v>2.3437888919502758</v>
      </c>
    </row>
    <row r="68092" spans="1:1" x14ac:dyDescent="0.35">
      <c r="A68092">
        <f t="shared" ca="1" si="1063"/>
        <v>2.9599739316901879</v>
      </c>
    </row>
    <row r="68093" spans="1:1" x14ac:dyDescent="0.35">
      <c r="A68093">
        <f t="shared" ca="1" si="1063"/>
        <v>0.83426707520086341</v>
      </c>
    </row>
    <row r="68094" spans="1:1" x14ac:dyDescent="0.35">
      <c r="A68094">
        <f t="shared" ca="1" si="1063"/>
        <v>0.98676760537428143</v>
      </c>
    </row>
    <row r="68095" spans="1:1" x14ac:dyDescent="0.35">
      <c r="A68095">
        <f t="shared" ca="1" si="1063"/>
        <v>-1.6328081882413068</v>
      </c>
    </row>
    <row r="68096" spans="1:1" x14ac:dyDescent="0.35">
      <c r="A68096">
        <f t="shared" ca="1" si="1063"/>
        <v>0.93981826855811856</v>
      </c>
    </row>
    <row r="68097" spans="1:1" x14ac:dyDescent="0.35">
      <c r="A68097">
        <f t="shared" ca="1" si="1063"/>
        <v>0.22146529121172323</v>
      </c>
    </row>
    <row r="68098" spans="1:1" x14ac:dyDescent="0.35">
      <c r="A68098">
        <f t="shared" ca="1" si="1063"/>
        <v>0.16935662612989857</v>
      </c>
    </row>
    <row r="68099" spans="1:1" x14ac:dyDescent="0.35">
      <c r="A68099">
        <f t="shared" ref="A68099:A68162" ca="1" si="1064">_xlfn.NORM.INV(RAND(),0,1)</f>
        <v>1.3116162594469996</v>
      </c>
    </row>
    <row r="68100" spans="1:1" x14ac:dyDescent="0.35">
      <c r="A68100">
        <f t="shared" ca="1" si="1064"/>
        <v>0.50708495442428037</v>
      </c>
    </row>
    <row r="68101" spans="1:1" x14ac:dyDescent="0.35">
      <c r="A68101">
        <f t="shared" ca="1" si="1064"/>
        <v>1.8882370855834527E-2</v>
      </c>
    </row>
    <row r="68102" spans="1:1" x14ac:dyDescent="0.35">
      <c r="A68102">
        <f t="shared" ca="1" si="1064"/>
        <v>-1.5161374356652018</v>
      </c>
    </row>
    <row r="68103" spans="1:1" x14ac:dyDescent="0.35">
      <c r="A68103">
        <f t="shared" ca="1" si="1064"/>
        <v>0.24113175065280251</v>
      </c>
    </row>
    <row r="68104" spans="1:1" x14ac:dyDescent="0.35">
      <c r="A68104">
        <f t="shared" ca="1" si="1064"/>
        <v>0.71065509905637148</v>
      </c>
    </row>
    <row r="68105" spans="1:1" x14ac:dyDescent="0.35">
      <c r="A68105">
        <f t="shared" ca="1" si="1064"/>
        <v>-0.85348208573697371</v>
      </c>
    </row>
    <row r="68106" spans="1:1" x14ac:dyDescent="0.35">
      <c r="A68106">
        <f t="shared" ca="1" si="1064"/>
        <v>0.65510317861264478</v>
      </c>
    </row>
    <row r="68107" spans="1:1" x14ac:dyDescent="0.35">
      <c r="A68107">
        <f t="shared" ca="1" si="1064"/>
        <v>-0.40910611113001644</v>
      </c>
    </row>
    <row r="68108" spans="1:1" x14ac:dyDescent="0.35">
      <c r="A68108">
        <f t="shared" ca="1" si="1064"/>
        <v>3.1757304435329985</v>
      </c>
    </row>
    <row r="68109" spans="1:1" x14ac:dyDescent="0.35">
      <c r="A68109">
        <f t="shared" ca="1" si="1064"/>
        <v>0.27350736323567876</v>
      </c>
    </row>
    <row r="68110" spans="1:1" x14ac:dyDescent="0.35">
      <c r="A68110">
        <f t="shared" ca="1" si="1064"/>
        <v>-0.67829592609070399</v>
      </c>
    </row>
    <row r="68111" spans="1:1" x14ac:dyDescent="0.35">
      <c r="A68111">
        <f t="shared" ca="1" si="1064"/>
        <v>3.7435330035443574E-2</v>
      </c>
    </row>
    <row r="68112" spans="1:1" x14ac:dyDescent="0.35">
      <c r="A68112">
        <f t="shared" ca="1" si="1064"/>
        <v>-1.3237402285907385</v>
      </c>
    </row>
    <row r="68113" spans="1:1" x14ac:dyDescent="0.35">
      <c r="A68113">
        <f t="shared" ca="1" si="1064"/>
        <v>0.60930598647359857</v>
      </c>
    </row>
    <row r="68114" spans="1:1" x14ac:dyDescent="0.35">
      <c r="A68114">
        <f t="shared" ca="1" si="1064"/>
        <v>-1.600782564345514</v>
      </c>
    </row>
    <row r="68115" spans="1:1" x14ac:dyDescent="0.35">
      <c r="A68115">
        <f t="shared" ca="1" si="1064"/>
        <v>0.56268895455302159</v>
      </c>
    </row>
    <row r="68116" spans="1:1" x14ac:dyDescent="0.35">
      <c r="A68116">
        <f t="shared" ca="1" si="1064"/>
        <v>-0.15312935092905697</v>
      </c>
    </row>
    <row r="68117" spans="1:1" x14ac:dyDescent="0.35">
      <c r="A68117">
        <f t="shared" ca="1" si="1064"/>
        <v>-6.3716657511677044E-2</v>
      </c>
    </row>
    <row r="68118" spans="1:1" x14ac:dyDescent="0.35">
      <c r="A68118">
        <f t="shared" ca="1" si="1064"/>
        <v>1.1115576869325767</v>
      </c>
    </row>
    <row r="68119" spans="1:1" x14ac:dyDescent="0.35">
      <c r="A68119">
        <f t="shared" ca="1" si="1064"/>
        <v>-0.58919031555019596</v>
      </c>
    </row>
    <row r="68120" spans="1:1" x14ac:dyDescent="0.35">
      <c r="A68120">
        <f t="shared" ca="1" si="1064"/>
        <v>-0.11666043467063961</v>
      </c>
    </row>
    <row r="68121" spans="1:1" x14ac:dyDescent="0.35">
      <c r="A68121">
        <f t="shared" ca="1" si="1064"/>
        <v>-0.84093500949499056</v>
      </c>
    </row>
    <row r="68122" spans="1:1" x14ac:dyDescent="0.35">
      <c r="A68122">
        <f t="shared" ca="1" si="1064"/>
        <v>-0.32949364700393619</v>
      </c>
    </row>
    <row r="68123" spans="1:1" x14ac:dyDescent="0.35">
      <c r="A68123">
        <f t="shared" ca="1" si="1064"/>
        <v>-0.49923849619055632</v>
      </c>
    </row>
    <row r="68124" spans="1:1" x14ac:dyDescent="0.35">
      <c r="A68124">
        <f t="shared" ca="1" si="1064"/>
        <v>7.3108670539457979E-2</v>
      </c>
    </row>
    <row r="68125" spans="1:1" x14ac:dyDescent="0.35">
      <c r="A68125">
        <f t="shared" ca="1" si="1064"/>
        <v>-0.88378941146849843</v>
      </c>
    </row>
    <row r="68126" spans="1:1" x14ac:dyDescent="0.35">
      <c r="A68126">
        <f t="shared" ca="1" si="1064"/>
        <v>1.123253691529208</v>
      </c>
    </row>
    <row r="68127" spans="1:1" x14ac:dyDescent="0.35">
      <c r="A68127">
        <f t="shared" ca="1" si="1064"/>
        <v>0.53591225053202762</v>
      </c>
    </row>
    <row r="68128" spans="1:1" x14ac:dyDescent="0.35">
      <c r="A68128">
        <f t="shared" ca="1" si="1064"/>
        <v>-0.887034541947189</v>
      </c>
    </row>
    <row r="68129" spans="1:1" x14ac:dyDescent="0.35">
      <c r="A68129">
        <f t="shared" ca="1" si="1064"/>
        <v>0.97974383545197308</v>
      </c>
    </row>
    <row r="68130" spans="1:1" x14ac:dyDescent="0.35">
      <c r="A68130">
        <f t="shared" ca="1" si="1064"/>
        <v>1.1304921988536902</v>
      </c>
    </row>
    <row r="68131" spans="1:1" x14ac:dyDescent="0.35">
      <c r="A68131">
        <f t="shared" ca="1" si="1064"/>
        <v>0.30613879676724332</v>
      </c>
    </row>
    <row r="68132" spans="1:1" x14ac:dyDescent="0.35">
      <c r="A68132">
        <f t="shared" ca="1" si="1064"/>
        <v>-0.99481960136490655</v>
      </c>
    </row>
    <row r="68133" spans="1:1" x14ac:dyDescent="0.35">
      <c r="A68133">
        <f t="shared" ca="1" si="1064"/>
        <v>-0.304667650671121</v>
      </c>
    </row>
    <row r="68134" spans="1:1" x14ac:dyDescent="0.35">
      <c r="A68134">
        <f t="shared" ca="1" si="1064"/>
        <v>0.42641034964686753</v>
      </c>
    </row>
    <row r="68135" spans="1:1" x14ac:dyDescent="0.35">
      <c r="A68135">
        <f t="shared" ca="1" si="1064"/>
        <v>0.30443425513947486</v>
      </c>
    </row>
    <row r="68136" spans="1:1" x14ac:dyDescent="0.35">
      <c r="A68136">
        <f t="shared" ca="1" si="1064"/>
        <v>-1.414365303402209</v>
      </c>
    </row>
    <row r="68137" spans="1:1" x14ac:dyDescent="0.35">
      <c r="A68137">
        <f t="shared" ca="1" si="1064"/>
        <v>-0.88594334106462536</v>
      </c>
    </row>
    <row r="68138" spans="1:1" x14ac:dyDescent="0.35">
      <c r="A68138">
        <f t="shared" ca="1" si="1064"/>
        <v>0.78937098340853018</v>
      </c>
    </row>
    <row r="68139" spans="1:1" x14ac:dyDescent="0.35">
      <c r="A68139">
        <f t="shared" ca="1" si="1064"/>
        <v>-0.43476803820987009</v>
      </c>
    </row>
    <row r="68140" spans="1:1" x14ac:dyDescent="0.35">
      <c r="A68140">
        <f t="shared" ca="1" si="1064"/>
        <v>0.93172617586851247</v>
      </c>
    </row>
    <row r="68141" spans="1:1" x14ac:dyDescent="0.35">
      <c r="A68141">
        <f t="shared" ca="1" si="1064"/>
        <v>-0.52147802304236701</v>
      </c>
    </row>
    <row r="68142" spans="1:1" x14ac:dyDescent="0.35">
      <c r="A68142">
        <f t="shared" ca="1" si="1064"/>
        <v>-1.2106535408904935</v>
      </c>
    </row>
    <row r="68143" spans="1:1" x14ac:dyDescent="0.35">
      <c r="A68143">
        <f t="shared" ca="1" si="1064"/>
        <v>-0.2785111181642097</v>
      </c>
    </row>
    <row r="68144" spans="1:1" x14ac:dyDescent="0.35">
      <c r="A68144">
        <f t="shared" ca="1" si="1064"/>
        <v>-0.31793468192479091</v>
      </c>
    </row>
    <row r="68145" spans="1:1" x14ac:dyDescent="0.35">
      <c r="A68145">
        <f t="shared" ca="1" si="1064"/>
        <v>-2.3677484481951687</v>
      </c>
    </row>
    <row r="68146" spans="1:1" x14ac:dyDescent="0.35">
      <c r="A68146">
        <f t="shared" ca="1" si="1064"/>
        <v>0.80881245355490339</v>
      </c>
    </row>
    <row r="68147" spans="1:1" x14ac:dyDescent="0.35">
      <c r="A68147">
        <f t="shared" ca="1" si="1064"/>
        <v>0.584053933300824</v>
      </c>
    </row>
    <row r="68148" spans="1:1" x14ac:dyDescent="0.35">
      <c r="A68148">
        <f t="shared" ca="1" si="1064"/>
        <v>1.0225560191980057</v>
      </c>
    </row>
    <row r="68149" spans="1:1" x14ac:dyDescent="0.35">
      <c r="A68149">
        <f t="shared" ca="1" si="1064"/>
        <v>0.18702251583067153</v>
      </c>
    </row>
    <row r="68150" spans="1:1" x14ac:dyDescent="0.35">
      <c r="A68150">
        <f t="shared" ca="1" si="1064"/>
        <v>0.78197087825088141</v>
      </c>
    </row>
    <row r="68151" spans="1:1" x14ac:dyDescent="0.35">
      <c r="A68151">
        <f t="shared" ca="1" si="1064"/>
        <v>1.2238898181334363</v>
      </c>
    </row>
    <row r="68152" spans="1:1" x14ac:dyDescent="0.35">
      <c r="A68152">
        <f t="shared" ca="1" si="1064"/>
        <v>-1.1696645918086088</v>
      </c>
    </row>
    <row r="68153" spans="1:1" x14ac:dyDescent="0.35">
      <c r="A68153">
        <f t="shared" ca="1" si="1064"/>
        <v>-1.1733950900207484</v>
      </c>
    </row>
    <row r="68154" spans="1:1" x14ac:dyDescent="0.35">
      <c r="A68154">
        <f t="shared" ca="1" si="1064"/>
        <v>-0.43560822151102702</v>
      </c>
    </row>
    <row r="68155" spans="1:1" x14ac:dyDescent="0.35">
      <c r="A68155">
        <f t="shared" ca="1" si="1064"/>
        <v>-0.80084236840134515</v>
      </c>
    </row>
    <row r="68156" spans="1:1" x14ac:dyDescent="0.35">
      <c r="A68156">
        <f t="shared" ca="1" si="1064"/>
        <v>0.7750135958041795</v>
      </c>
    </row>
    <row r="68157" spans="1:1" x14ac:dyDescent="0.35">
      <c r="A68157">
        <f t="shared" ca="1" si="1064"/>
        <v>-0.45209032743445726</v>
      </c>
    </row>
    <row r="68158" spans="1:1" x14ac:dyDescent="0.35">
      <c r="A68158">
        <f t="shared" ca="1" si="1064"/>
        <v>-0.83277922804161775</v>
      </c>
    </row>
    <row r="68159" spans="1:1" x14ac:dyDescent="0.35">
      <c r="A68159">
        <f t="shared" ca="1" si="1064"/>
        <v>-1.3598336845802779</v>
      </c>
    </row>
    <row r="68160" spans="1:1" x14ac:dyDescent="0.35">
      <c r="A68160">
        <f t="shared" ca="1" si="1064"/>
        <v>0.55265404701055065</v>
      </c>
    </row>
    <row r="68161" spans="1:1" x14ac:dyDescent="0.35">
      <c r="A68161">
        <f t="shared" ca="1" si="1064"/>
        <v>0.45260473206877055</v>
      </c>
    </row>
    <row r="68162" spans="1:1" x14ac:dyDescent="0.35">
      <c r="A68162">
        <f t="shared" ca="1" si="1064"/>
        <v>1.4116743119919537</v>
      </c>
    </row>
    <row r="68163" spans="1:1" x14ac:dyDescent="0.35">
      <c r="A68163">
        <f t="shared" ref="A68163:A68226" ca="1" si="1065">_xlfn.NORM.INV(RAND(),0,1)</f>
        <v>-1.3584088254117751E-2</v>
      </c>
    </row>
    <row r="68164" spans="1:1" x14ac:dyDescent="0.35">
      <c r="A68164">
        <f t="shared" ca="1" si="1065"/>
        <v>0.52977069753526063</v>
      </c>
    </row>
    <row r="68165" spans="1:1" x14ac:dyDescent="0.35">
      <c r="A68165">
        <f t="shared" ca="1" si="1065"/>
        <v>-1.4769067275250229</v>
      </c>
    </row>
    <row r="68166" spans="1:1" x14ac:dyDescent="0.35">
      <c r="A68166">
        <f t="shared" ca="1" si="1065"/>
        <v>0.48089595704760657</v>
      </c>
    </row>
    <row r="68167" spans="1:1" x14ac:dyDescent="0.35">
      <c r="A68167">
        <f t="shared" ca="1" si="1065"/>
        <v>2.1670012384374395</v>
      </c>
    </row>
    <row r="68168" spans="1:1" x14ac:dyDescent="0.35">
      <c r="A68168">
        <f t="shared" ca="1" si="1065"/>
        <v>1.3011020423149573</v>
      </c>
    </row>
    <row r="68169" spans="1:1" x14ac:dyDescent="0.35">
      <c r="A68169">
        <f t="shared" ca="1" si="1065"/>
        <v>0.53799867404505386</v>
      </c>
    </row>
    <row r="68170" spans="1:1" x14ac:dyDescent="0.35">
      <c r="A68170">
        <f t="shared" ca="1" si="1065"/>
        <v>0.17296400100041817</v>
      </c>
    </row>
    <row r="68171" spans="1:1" x14ac:dyDescent="0.35">
      <c r="A68171">
        <f t="shared" ca="1" si="1065"/>
        <v>1.054376820573885</v>
      </c>
    </row>
    <row r="68172" spans="1:1" x14ac:dyDescent="0.35">
      <c r="A68172">
        <f t="shared" ca="1" si="1065"/>
        <v>0.88336596558828262</v>
      </c>
    </row>
    <row r="68173" spans="1:1" x14ac:dyDescent="0.35">
      <c r="A68173">
        <f t="shared" ca="1" si="1065"/>
        <v>-0.88413040400217147</v>
      </c>
    </row>
    <row r="68174" spans="1:1" x14ac:dyDescent="0.35">
      <c r="A68174">
        <f t="shared" ca="1" si="1065"/>
        <v>-0.31042699963637482</v>
      </c>
    </row>
    <row r="68175" spans="1:1" x14ac:dyDescent="0.35">
      <c r="A68175">
        <f t="shared" ca="1" si="1065"/>
        <v>0.88080201313815343</v>
      </c>
    </row>
    <row r="68176" spans="1:1" x14ac:dyDescent="0.35">
      <c r="A68176">
        <f t="shared" ca="1" si="1065"/>
        <v>0.90358992825478079</v>
      </c>
    </row>
    <row r="68177" spans="1:1" x14ac:dyDescent="0.35">
      <c r="A68177">
        <f t="shared" ca="1" si="1065"/>
        <v>1.7640942340272061</v>
      </c>
    </row>
    <row r="68178" spans="1:1" x14ac:dyDescent="0.35">
      <c r="A68178">
        <f t="shared" ca="1" si="1065"/>
        <v>1.7677345017583492</v>
      </c>
    </row>
    <row r="68179" spans="1:1" x14ac:dyDescent="0.35">
      <c r="A68179">
        <f t="shared" ca="1" si="1065"/>
        <v>-0.32705392256173266</v>
      </c>
    </row>
    <row r="68180" spans="1:1" x14ac:dyDescent="0.35">
      <c r="A68180">
        <f t="shared" ca="1" si="1065"/>
        <v>-1.1103946298616307</v>
      </c>
    </row>
    <row r="68181" spans="1:1" x14ac:dyDescent="0.35">
      <c r="A68181">
        <f t="shared" ca="1" si="1065"/>
        <v>-0.84388610808033093</v>
      </c>
    </row>
    <row r="68182" spans="1:1" x14ac:dyDescent="0.35">
      <c r="A68182">
        <f t="shared" ca="1" si="1065"/>
        <v>-2.3417100003603714E-2</v>
      </c>
    </row>
    <row r="68183" spans="1:1" x14ac:dyDescent="0.35">
      <c r="A68183">
        <f t="shared" ca="1" si="1065"/>
        <v>-0.5524352125780233</v>
      </c>
    </row>
    <row r="68184" spans="1:1" x14ac:dyDescent="0.35">
      <c r="A68184">
        <f t="shared" ca="1" si="1065"/>
        <v>-0.39769824632065298</v>
      </c>
    </row>
    <row r="68185" spans="1:1" x14ac:dyDescent="0.35">
      <c r="A68185">
        <f t="shared" ca="1" si="1065"/>
        <v>-0.26913422786650021</v>
      </c>
    </row>
    <row r="68186" spans="1:1" x14ac:dyDescent="0.35">
      <c r="A68186">
        <f t="shared" ca="1" si="1065"/>
        <v>-0.71832573551253842</v>
      </c>
    </row>
    <row r="68187" spans="1:1" x14ac:dyDescent="0.35">
      <c r="A68187">
        <f t="shared" ca="1" si="1065"/>
        <v>0.37428244594887256</v>
      </c>
    </row>
    <row r="68188" spans="1:1" x14ac:dyDescent="0.35">
      <c r="A68188">
        <f t="shared" ca="1" si="1065"/>
        <v>0.96480807009710123</v>
      </c>
    </row>
    <row r="68189" spans="1:1" x14ac:dyDescent="0.35">
      <c r="A68189">
        <f t="shared" ca="1" si="1065"/>
        <v>1.0688787105675643</v>
      </c>
    </row>
    <row r="68190" spans="1:1" x14ac:dyDescent="0.35">
      <c r="A68190">
        <f t="shared" ca="1" si="1065"/>
        <v>-0.23819054980706938</v>
      </c>
    </row>
    <row r="68191" spans="1:1" x14ac:dyDescent="0.35">
      <c r="A68191">
        <f t="shared" ca="1" si="1065"/>
        <v>0.37074920910986842</v>
      </c>
    </row>
    <row r="68192" spans="1:1" x14ac:dyDescent="0.35">
      <c r="A68192">
        <f t="shared" ca="1" si="1065"/>
        <v>0.63096248371628161</v>
      </c>
    </row>
    <row r="68193" spans="1:1" x14ac:dyDescent="0.35">
      <c r="A68193">
        <f t="shared" ca="1" si="1065"/>
        <v>-2.1608464578394977</v>
      </c>
    </row>
    <row r="68194" spans="1:1" x14ac:dyDescent="0.35">
      <c r="A68194">
        <f t="shared" ca="1" si="1065"/>
        <v>2.6930336816695566</v>
      </c>
    </row>
    <row r="68195" spans="1:1" x14ac:dyDescent="0.35">
      <c r="A68195">
        <f t="shared" ca="1" si="1065"/>
        <v>-1.1676818346238227</v>
      </c>
    </row>
    <row r="68196" spans="1:1" x14ac:dyDescent="0.35">
      <c r="A68196">
        <f t="shared" ca="1" si="1065"/>
        <v>-1.8174136970528108</v>
      </c>
    </row>
    <row r="68197" spans="1:1" x14ac:dyDescent="0.35">
      <c r="A68197">
        <f t="shared" ca="1" si="1065"/>
        <v>-0.3635600893847864</v>
      </c>
    </row>
    <row r="68198" spans="1:1" x14ac:dyDescent="0.35">
      <c r="A68198">
        <f t="shared" ca="1" si="1065"/>
        <v>-0.71755219066528497</v>
      </c>
    </row>
    <row r="68199" spans="1:1" x14ac:dyDescent="0.35">
      <c r="A68199">
        <f t="shared" ca="1" si="1065"/>
        <v>-0.22370782743191153</v>
      </c>
    </row>
    <row r="68200" spans="1:1" x14ac:dyDescent="0.35">
      <c r="A68200">
        <f t="shared" ca="1" si="1065"/>
        <v>-1.2961012349034184</v>
      </c>
    </row>
    <row r="68201" spans="1:1" x14ac:dyDescent="0.35">
      <c r="A68201">
        <f t="shared" ca="1" si="1065"/>
        <v>-0.76628505251413048</v>
      </c>
    </row>
    <row r="68202" spans="1:1" x14ac:dyDescent="0.35">
      <c r="A68202">
        <f t="shared" ca="1" si="1065"/>
        <v>0.41319499646506835</v>
      </c>
    </row>
    <row r="68203" spans="1:1" x14ac:dyDescent="0.35">
      <c r="A68203">
        <f t="shared" ca="1" si="1065"/>
        <v>-3.3194896563282159E-2</v>
      </c>
    </row>
    <row r="68204" spans="1:1" x14ac:dyDescent="0.35">
      <c r="A68204">
        <f t="shared" ca="1" si="1065"/>
        <v>2.1471943412474856</v>
      </c>
    </row>
    <row r="68205" spans="1:1" x14ac:dyDescent="0.35">
      <c r="A68205">
        <f t="shared" ca="1" si="1065"/>
        <v>-1.0489301661266719</v>
      </c>
    </row>
    <row r="68206" spans="1:1" x14ac:dyDescent="0.35">
      <c r="A68206">
        <f t="shared" ca="1" si="1065"/>
        <v>-0.51106502325826408</v>
      </c>
    </row>
    <row r="68207" spans="1:1" x14ac:dyDescent="0.35">
      <c r="A68207">
        <f t="shared" ca="1" si="1065"/>
        <v>2.7317811261162155E-2</v>
      </c>
    </row>
    <row r="68208" spans="1:1" x14ac:dyDescent="0.35">
      <c r="A68208">
        <f t="shared" ca="1" si="1065"/>
        <v>-0.22095561823360851</v>
      </c>
    </row>
    <row r="68209" spans="1:1" x14ac:dyDescent="0.35">
      <c r="A68209">
        <f t="shared" ca="1" si="1065"/>
        <v>0.71768192801949571</v>
      </c>
    </row>
    <row r="68210" spans="1:1" x14ac:dyDescent="0.35">
      <c r="A68210">
        <f t="shared" ca="1" si="1065"/>
        <v>-0.14704723167308564</v>
      </c>
    </row>
    <row r="68211" spans="1:1" x14ac:dyDescent="0.35">
      <c r="A68211">
        <f t="shared" ca="1" si="1065"/>
        <v>-0.47227084283804771</v>
      </c>
    </row>
    <row r="68212" spans="1:1" x14ac:dyDescent="0.35">
      <c r="A68212">
        <f t="shared" ca="1" si="1065"/>
        <v>0.3812110151092733</v>
      </c>
    </row>
    <row r="68213" spans="1:1" x14ac:dyDescent="0.35">
      <c r="A68213">
        <f t="shared" ca="1" si="1065"/>
        <v>-7.3050413658459892E-2</v>
      </c>
    </row>
    <row r="68214" spans="1:1" x14ac:dyDescent="0.35">
      <c r="A68214">
        <f t="shared" ca="1" si="1065"/>
        <v>5.6800006962227853E-2</v>
      </c>
    </row>
    <row r="68215" spans="1:1" x14ac:dyDescent="0.35">
      <c r="A68215">
        <f t="shared" ca="1" si="1065"/>
        <v>-0.86375931662293737</v>
      </c>
    </row>
    <row r="68216" spans="1:1" x14ac:dyDescent="0.35">
      <c r="A68216">
        <f t="shared" ca="1" si="1065"/>
        <v>0.37159052610727589</v>
      </c>
    </row>
    <row r="68217" spans="1:1" x14ac:dyDescent="0.35">
      <c r="A68217">
        <f t="shared" ca="1" si="1065"/>
        <v>-0.23656691429799334</v>
      </c>
    </row>
    <row r="68218" spans="1:1" x14ac:dyDescent="0.35">
      <c r="A68218">
        <f t="shared" ca="1" si="1065"/>
        <v>-0.85273416777673805</v>
      </c>
    </row>
    <row r="68219" spans="1:1" x14ac:dyDescent="0.35">
      <c r="A68219">
        <f t="shared" ca="1" si="1065"/>
        <v>-1.535946586648907</v>
      </c>
    </row>
    <row r="68220" spans="1:1" x14ac:dyDescent="0.35">
      <c r="A68220">
        <f t="shared" ca="1" si="1065"/>
        <v>0.25334871254414831</v>
      </c>
    </row>
    <row r="68221" spans="1:1" x14ac:dyDescent="0.35">
      <c r="A68221">
        <f t="shared" ca="1" si="1065"/>
        <v>1.8883874740778137</v>
      </c>
    </row>
    <row r="68222" spans="1:1" x14ac:dyDescent="0.35">
      <c r="A68222">
        <f t="shared" ca="1" si="1065"/>
        <v>-0.7284250755106858</v>
      </c>
    </row>
    <row r="68223" spans="1:1" x14ac:dyDescent="0.35">
      <c r="A68223">
        <f t="shared" ca="1" si="1065"/>
        <v>-1.8748846190442342E-2</v>
      </c>
    </row>
    <row r="68224" spans="1:1" x14ac:dyDescent="0.35">
      <c r="A68224">
        <f t="shared" ca="1" si="1065"/>
        <v>0.12743347842272806</v>
      </c>
    </row>
    <row r="68225" spans="1:1" x14ac:dyDescent="0.35">
      <c r="A68225">
        <f t="shared" ca="1" si="1065"/>
        <v>-2.3916443745806384</v>
      </c>
    </row>
    <row r="68226" spans="1:1" x14ac:dyDescent="0.35">
      <c r="A68226">
        <f t="shared" ca="1" si="1065"/>
        <v>4.7491587834810077E-2</v>
      </c>
    </row>
    <row r="68227" spans="1:1" x14ac:dyDescent="0.35">
      <c r="A68227">
        <f t="shared" ref="A68227:A68290" ca="1" si="1066">_xlfn.NORM.INV(RAND(),0,1)</f>
        <v>-0.99798861691532625</v>
      </c>
    </row>
    <row r="68228" spans="1:1" x14ac:dyDescent="0.35">
      <c r="A68228">
        <f t="shared" ca="1" si="1066"/>
        <v>-4.3462538999694239E-2</v>
      </c>
    </row>
    <row r="68229" spans="1:1" x14ac:dyDescent="0.35">
      <c r="A68229">
        <f t="shared" ca="1" si="1066"/>
        <v>-0.44530831719035335</v>
      </c>
    </row>
    <row r="68230" spans="1:1" x14ac:dyDescent="0.35">
      <c r="A68230">
        <f t="shared" ca="1" si="1066"/>
        <v>-0.55460720244034001</v>
      </c>
    </row>
    <row r="68231" spans="1:1" x14ac:dyDescent="0.35">
      <c r="A68231">
        <f t="shared" ca="1" si="1066"/>
        <v>0.35329075951754552</v>
      </c>
    </row>
    <row r="68232" spans="1:1" x14ac:dyDescent="0.35">
      <c r="A68232">
        <f t="shared" ca="1" si="1066"/>
        <v>1.0501410082654499</v>
      </c>
    </row>
    <row r="68233" spans="1:1" x14ac:dyDescent="0.35">
      <c r="A68233">
        <f t="shared" ca="1" si="1066"/>
        <v>0.34558028990785705</v>
      </c>
    </row>
    <row r="68234" spans="1:1" x14ac:dyDescent="0.35">
      <c r="A68234">
        <f t="shared" ca="1" si="1066"/>
        <v>0.45844533865099962</v>
      </c>
    </row>
    <row r="68235" spans="1:1" x14ac:dyDescent="0.35">
      <c r="A68235">
        <f t="shared" ca="1" si="1066"/>
        <v>-4.767727909635569E-2</v>
      </c>
    </row>
    <row r="68236" spans="1:1" x14ac:dyDescent="0.35">
      <c r="A68236">
        <f t="shared" ca="1" si="1066"/>
        <v>1.7336360698422482</v>
      </c>
    </row>
    <row r="68237" spans="1:1" x14ac:dyDescent="0.35">
      <c r="A68237">
        <f t="shared" ca="1" si="1066"/>
        <v>0.74457282500679567</v>
      </c>
    </row>
    <row r="68238" spans="1:1" x14ac:dyDescent="0.35">
      <c r="A68238">
        <f t="shared" ca="1" si="1066"/>
        <v>0.7184149588863219</v>
      </c>
    </row>
    <row r="68239" spans="1:1" x14ac:dyDescent="0.35">
      <c r="A68239">
        <f t="shared" ca="1" si="1066"/>
        <v>-0.2760451395087119</v>
      </c>
    </row>
    <row r="68240" spans="1:1" x14ac:dyDescent="0.35">
      <c r="A68240">
        <f t="shared" ca="1" si="1066"/>
        <v>-1.8067058817380399</v>
      </c>
    </row>
    <row r="68241" spans="1:1" x14ac:dyDescent="0.35">
      <c r="A68241">
        <f t="shared" ca="1" si="1066"/>
        <v>-1.1091111693863351</v>
      </c>
    </row>
    <row r="68242" spans="1:1" x14ac:dyDescent="0.35">
      <c r="A68242">
        <f t="shared" ca="1" si="1066"/>
        <v>0.77928053658841745</v>
      </c>
    </row>
    <row r="68243" spans="1:1" x14ac:dyDescent="0.35">
      <c r="A68243">
        <f t="shared" ca="1" si="1066"/>
        <v>-1.1946413354776462</v>
      </c>
    </row>
    <row r="68244" spans="1:1" x14ac:dyDescent="0.35">
      <c r="A68244">
        <f t="shared" ca="1" si="1066"/>
        <v>8.0586000598666135E-2</v>
      </c>
    </row>
    <row r="68245" spans="1:1" x14ac:dyDescent="0.35">
      <c r="A68245">
        <f t="shared" ca="1" si="1066"/>
        <v>-1.3697403240853725</v>
      </c>
    </row>
    <row r="68246" spans="1:1" x14ac:dyDescent="0.35">
      <c r="A68246">
        <f t="shared" ca="1" si="1066"/>
        <v>0.82538976445853152</v>
      </c>
    </row>
    <row r="68247" spans="1:1" x14ac:dyDescent="0.35">
      <c r="A68247">
        <f t="shared" ca="1" si="1066"/>
        <v>2.4527475219605357</v>
      </c>
    </row>
    <row r="68248" spans="1:1" x14ac:dyDescent="0.35">
      <c r="A68248">
        <f t="shared" ca="1" si="1066"/>
        <v>1.3533759347293706</v>
      </c>
    </row>
    <row r="68249" spans="1:1" x14ac:dyDescent="0.35">
      <c r="A68249">
        <f t="shared" ca="1" si="1066"/>
        <v>-0.3470407704004374</v>
      </c>
    </row>
    <row r="68250" spans="1:1" x14ac:dyDescent="0.35">
      <c r="A68250">
        <f t="shared" ca="1" si="1066"/>
        <v>0.17095942343802129</v>
      </c>
    </row>
    <row r="68251" spans="1:1" x14ac:dyDescent="0.35">
      <c r="A68251">
        <f t="shared" ca="1" si="1066"/>
        <v>-0.94336036196614736</v>
      </c>
    </row>
    <row r="68252" spans="1:1" x14ac:dyDescent="0.35">
      <c r="A68252">
        <f t="shared" ca="1" si="1066"/>
        <v>0.54154679814254125</v>
      </c>
    </row>
    <row r="68253" spans="1:1" x14ac:dyDescent="0.35">
      <c r="A68253">
        <f t="shared" ca="1" si="1066"/>
        <v>1.5400444890597651</v>
      </c>
    </row>
    <row r="68254" spans="1:1" x14ac:dyDescent="0.35">
      <c r="A68254">
        <f t="shared" ca="1" si="1066"/>
        <v>0.29280988701654631</v>
      </c>
    </row>
    <row r="68255" spans="1:1" x14ac:dyDescent="0.35">
      <c r="A68255">
        <f t="shared" ca="1" si="1066"/>
        <v>1.0187010380608112</v>
      </c>
    </row>
    <row r="68256" spans="1:1" x14ac:dyDescent="0.35">
      <c r="A68256">
        <f t="shared" ca="1" si="1066"/>
        <v>0.59097600174267562</v>
      </c>
    </row>
    <row r="68257" spans="1:1" x14ac:dyDescent="0.35">
      <c r="A68257">
        <f t="shared" ca="1" si="1066"/>
        <v>-0.36293117851127027</v>
      </c>
    </row>
    <row r="68258" spans="1:1" x14ac:dyDescent="0.35">
      <c r="A68258">
        <f t="shared" ca="1" si="1066"/>
        <v>-3.3733447658876488E-2</v>
      </c>
    </row>
    <row r="68259" spans="1:1" x14ac:dyDescent="0.35">
      <c r="A68259">
        <f t="shared" ca="1" si="1066"/>
        <v>0.79463818352011928</v>
      </c>
    </row>
    <row r="68260" spans="1:1" x14ac:dyDescent="0.35">
      <c r="A68260">
        <f t="shared" ca="1" si="1066"/>
        <v>-0.28228382502795746</v>
      </c>
    </row>
    <row r="68261" spans="1:1" x14ac:dyDescent="0.35">
      <c r="A68261">
        <f t="shared" ca="1" si="1066"/>
        <v>-1.0510093325845831</v>
      </c>
    </row>
    <row r="68262" spans="1:1" x14ac:dyDescent="0.35">
      <c r="A68262">
        <f t="shared" ca="1" si="1066"/>
        <v>8.8755783082771905E-2</v>
      </c>
    </row>
    <row r="68263" spans="1:1" x14ac:dyDescent="0.35">
      <c r="A68263">
        <f t="shared" ca="1" si="1066"/>
        <v>1.6373531467761879</v>
      </c>
    </row>
    <row r="68264" spans="1:1" x14ac:dyDescent="0.35">
      <c r="A68264">
        <f t="shared" ca="1" si="1066"/>
        <v>-0.82299360709346003</v>
      </c>
    </row>
    <row r="68265" spans="1:1" x14ac:dyDescent="0.35">
      <c r="A68265">
        <f t="shared" ca="1" si="1066"/>
        <v>0.70705251254888857</v>
      </c>
    </row>
    <row r="68266" spans="1:1" x14ac:dyDescent="0.35">
      <c r="A68266">
        <f t="shared" ca="1" si="1066"/>
        <v>-0.21788641823067065</v>
      </c>
    </row>
    <row r="68267" spans="1:1" x14ac:dyDescent="0.35">
      <c r="A68267">
        <f t="shared" ca="1" si="1066"/>
        <v>9.3103337927029611E-3</v>
      </c>
    </row>
    <row r="68268" spans="1:1" x14ac:dyDescent="0.35">
      <c r="A68268">
        <f t="shared" ca="1" si="1066"/>
        <v>2.3240063744780222</v>
      </c>
    </row>
    <row r="68269" spans="1:1" x14ac:dyDescent="0.35">
      <c r="A68269">
        <f t="shared" ca="1" si="1066"/>
        <v>1.739128507361509</v>
      </c>
    </row>
    <row r="68270" spans="1:1" x14ac:dyDescent="0.35">
      <c r="A68270">
        <f t="shared" ca="1" si="1066"/>
        <v>-0.58555309955761414</v>
      </c>
    </row>
    <row r="68271" spans="1:1" x14ac:dyDescent="0.35">
      <c r="A68271">
        <f t="shared" ca="1" si="1066"/>
        <v>0.39566725223644161</v>
      </c>
    </row>
    <row r="68272" spans="1:1" x14ac:dyDescent="0.35">
      <c r="A68272">
        <f t="shared" ca="1" si="1066"/>
        <v>0.65410352109607595</v>
      </c>
    </row>
    <row r="68273" spans="1:1" x14ac:dyDescent="0.35">
      <c r="A68273">
        <f t="shared" ca="1" si="1066"/>
        <v>1.5964072846482185</v>
      </c>
    </row>
    <row r="68274" spans="1:1" x14ac:dyDescent="0.35">
      <c r="A68274">
        <f t="shared" ca="1" si="1066"/>
        <v>2.6408193052830705E-2</v>
      </c>
    </row>
    <row r="68275" spans="1:1" x14ac:dyDescent="0.35">
      <c r="A68275">
        <f t="shared" ca="1" si="1066"/>
        <v>-1.6172997490052716</v>
      </c>
    </row>
    <row r="68276" spans="1:1" x14ac:dyDescent="0.35">
      <c r="A68276">
        <f t="shared" ca="1" si="1066"/>
        <v>0.73889891714129374</v>
      </c>
    </row>
    <row r="68277" spans="1:1" x14ac:dyDescent="0.35">
      <c r="A68277">
        <f t="shared" ca="1" si="1066"/>
        <v>0.16341161912100066</v>
      </c>
    </row>
    <row r="68278" spans="1:1" x14ac:dyDescent="0.35">
      <c r="A68278">
        <f t="shared" ca="1" si="1066"/>
        <v>-0.3082340635272916</v>
      </c>
    </row>
    <row r="68279" spans="1:1" x14ac:dyDescent="0.35">
      <c r="A68279">
        <f t="shared" ca="1" si="1066"/>
        <v>0.63284446201930322</v>
      </c>
    </row>
    <row r="68280" spans="1:1" x14ac:dyDescent="0.35">
      <c r="A68280">
        <f t="shared" ca="1" si="1066"/>
        <v>-0.80032764128620715</v>
      </c>
    </row>
    <row r="68281" spans="1:1" x14ac:dyDescent="0.35">
      <c r="A68281">
        <f t="shared" ca="1" si="1066"/>
        <v>-0.66819129767890573</v>
      </c>
    </row>
    <row r="68282" spans="1:1" x14ac:dyDescent="0.35">
      <c r="A68282">
        <f t="shared" ca="1" si="1066"/>
        <v>0.60524585164721756</v>
      </c>
    </row>
    <row r="68283" spans="1:1" x14ac:dyDescent="0.35">
      <c r="A68283">
        <f t="shared" ca="1" si="1066"/>
        <v>-0.81443136615128753</v>
      </c>
    </row>
    <row r="68284" spans="1:1" x14ac:dyDescent="0.35">
      <c r="A68284">
        <f t="shared" ca="1" si="1066"/>
        <v>-0.29706667339382387</v>
      </c>
    </row>
    <row r="68285" spans="1:1" x14ac:dyDescent="0.35">
      <c r="A68285">
        <f t="shared" ca="1" si="1066"/>
        <v>0.62898589270967042</v>
      </c>
    </row>
    <row r="68286" spans="1:1" x14ac:dyDescent="0.35">
      <c r="A68286">
        <f t="shared" ca="1" si="1066"/>
        <v>-0.78139485960428368</v>
      </c>
    </row>
    <row r="68287" spans="1:1" x14ac:dyDescent="0.35">
      <c r="A68287">
        <f t="shared" ca="1" si="1066"/>
        <v>1.4596372502251231</v>
      </c>
    </row>
    <row r="68288" spans="1:1" x14ac:dyDescent="0.35">
      <c r="A68288">
        <f t="shared" ca="1" si="1066"/>
        <v>0.96789036928730188</v>
      </c>
    </row>
    <row r="68289" spans="1:1" x14ac:dyDescent="0.35">
      <c r="A68289">
        <f t="shared" ca="1" si="1066"/>
        <v>1.0367948367394737</v>
      </c>
    </row>
    <row r="68290" spans="1:1" x14ac:dyDescent="0.35">
      <c r="A68290">
        <f t="shared" ca="1" si="1066"/>
        <v>1.6485749649381682</v>
      </c>
    </row>
    <row r="68291" spans="1:1" x14ac:dyDescent="0.35">
      <c r="A68291">
        <f t="shared" ref="A68291:A68354" ca="1" si="1067">_xlfn.NORM.INV(RAND(),0,1)</f>
        <v>1.0026294829793176</v>
      </c>
    </row>
    <row r="68292" spans="1:1" x14ac:dyDescent="0.35">
      <c r="A68292">
        <f t="shared" ca="1" si="1067"/>
        <v>0.37913859240054609</v>
      </c>
    </row>
    <row r="68293" spans="1:1" x14ac:dyDescent="0.35">
      <c r="A68293">
        <f t="shared" ca="1" si="1067"/>
        <v>0.80741596856028919</v>
      </c>
    </row>
    <row r="68294" spans="1:1" x14ac:dyDescent="0.35">
      <c r="A68294">
        <f t="shared" ca="1" si="1067"/>
        <v>0.18518873565190333</v>
      </c>
    </row>
    <row r="68295" spans="1:1" x14ac:dyDescent="0.35">
      <c r="A68295">
        <f t="shared" ca="1" si="1067"/>
        <v>0.27052338805229326</v>
      </c>
    </row>
    <row r="68296" spans="1:1" x14ac:dyDescent="0.35">
      <c r="A68296">
        <f t="shared" ca="1" si="1067"/>
        <v>1.1468535279061867</v>
      </c>
    </row>
    <row r="68297" spans="1:1" x14ac:dyDescent="0.35">
      <c r="A68297">
        <f t="shared" ca="1" si="1067"/>
        <v>-0.19380634586112269</v>
      </c>
    </row>
    <row r="68298" spans="1:1" x14ac:dyDescent="0.35">
      <c r="A68298">
        <f t="shared" ca="1" si="1067"/>
        <v>0.36171869813603991</v>
      </c>
    </row>
    <row r="68299" spans="1:1" x14ac:dyDescent="0.35">
      <c r="A68299">
        <f t="shared" ca="1" si="1067"/>
        <v>-0.21090859300946832</v>
      </c>
    </row>
    <row r="68300" spans="1:1" x14ac:dyDescent="0.35">
      <c r="A68300">
        <f t="shared" ca="1" si="1067"/>
        <v>-5.4517325027168308E-2</v>
      </c>
    </row>
    <row r="68301" spans="1:1" x14ac:dyDescent="0.35">
      <c r="A68301">
        <f t="shared" ca="1" si="1067"/>
        <v>0.89074056121246126</v>
      </c>
    </row>
    <row r="68302" spans="1:1" x14ac:dyDescent="0.35">
      <c r="A68302">
        <f t="shared" ca="1" si="1067"/>
        <v>-0.95435995848283883</v>
      </c>
    </row>
    <row r="68303" spans="1:1" x14ac:dyDescent="0.35">
      <c r="A68303">
        <f t="shared" ca="1" si="1067"/>
        <v>-0.37108351907011633</v>
      </c>
    </row>
    <row r="68304" spans="1:1" x14ac:dyDescent="0.35">
      <c r="A68304">
        <f t="shared" ca="1" si="1067"/>
        <v>-0.19612273309761796</v>
      </c>
    </row>
    <row r="68305" spans="1:1" x14ac:dyDescent="0.35">
      <c r="A68305">
        <f t="shared" ca="1" si="1067"/>
        <v>0.50566777407879038</v>
      </c>
    </row>
    <row r="68306" spans="1:1" x14ac:dyDescent="0.35">
      <c r="A68306">
        <f t="shared" ca="1" si="1067"/>
        <v>0.75202239239785407</v>
      </c>
    </row>
    <row r="68307" spans="1:1" x14ac:dyDescent="0.35">
      <c r="A68307">
        <f t="shared" ca="1" si="1067"/>
        <v>-1.2943536728344176</v>
      </c>
    </row>
    <row r="68308" spans="1:1" x14ac:dyDescent="0.35">
      <c r="A68308">
        <f t="shared" ca="1" si="1067"/>
        <v>-0.45562477107684307</v>
      </c>
    </row>
    <row r="68309" spans="1:1" x14ac:dyDescent="0.35">
      <c r="A68309">
        <f t="shared" ca="1" si="1067"/>
        <v>0.57781448092287646</v>
      </c>
    </row>
    <row r="68310" spans="1:1" x14ac:dyDescent="0.35">
      <c r="A68310">
        <f t="shared" ca="1" si="1067"/>
        <v>-0.47936581548007029</v>
      </c>
    </row>
    <row r="68311" spans="1:1" x14ac:dyDescent="0.35">
      <c r="A68311">
        <f t="shared" ca="1" si="1067"/>
        <v>0.54096951835971074</v>
      </c>
    </row>
    <row r="68312" spans="1:1" x14ac:dyDescent="0.35">
      <c r="A68312">
        <f t="shared" ca="1" si="1067"/>
        <v>0.12202860433642677</v>
      </c>
    </row>
    <row r="68313" spans="1:1" x14ac:dyDescent="0.35">
      <c r="A68313">
        <f t="shared" ca="1" si="1067"/>
        <v>-0.13335798068064858</v>
      </c>
    </row>
    <row r="68314" spans="1:1" x14ac:dyDescent="0.35">
      <c r="A68314">
        <f t="shared" ca="1" si="1067"/>
        <v>0.3101542042414302</v>
      </c>
    </row>
    <row r="68315" spans="1:1" x14ac:dyDescent="0.35">
      <c r="A68315">
        <f t="shared" ca="1" si="1067"/>
        <v>1.1701339961130721</v>
      </c>
    </row>
    <row r="68316" spans="1:1" x14ac:dyDescent="0.35">
      <c r="A68316">
        <f t="shared" ca="1" si="1067"/>
        <v>-0.53293343125084247</v>
      </c>
    </row>
    <row r="68317" spans="1:1" x14ac:dyDescent="0.35">
      <c r="A68317">
        <f t="shared" ca="1" si="1067"/>
        <v>-0.12897171907297011</v>
      </c>
    </row>
    <row r="68318" spans="1:1" x14ac:dyDescent="0.35">
      <c r="A68318">
        <f t="shared" ca="1" si="1067"/>
        <v>-3.5756132773271152</v>
      </c>
    </row>
    <row r="68319" spans="1:1" x14ac:dyDescent="0.35">
      <c r="A68319">
        <f t="shared" ca="1" si="1067"/>
        <v>0.90077946692327371</v>
      </c>
    </row>
    <row r="68320" spans="1:1" x14ac:dyDescent="0.35">
      <c r="A68320">
        <f t="shared" ca="1" si="1067"/>
        <v>-1.165439200928398</v>
      </c>
    </row>
    <row r="68321" spans="1:1" x14ac:dyDescent="0.35">
      <c r="A68321">
        <f t="shared" ca="1" si="1067"/>
        <v>0.49361163970915467</v>
      </c>
    </row>
    <row r="68322" spans="1:1" x14ac:dyDescent="0.35">
      <c r="A68322">
        <f t="shared" ca="1" si="1067"/>
        <v>-0.38016887497967494</v>
      </c>
    </row>
    <row r="68323" spans="1:1" x14ac:dyDescent="0.35">
      <c r="A68323">
        <f t="shared" ca="1" si="1067"/>
        <v>-0.35715704871433074</v>
      </c>
    </row>
    <row r="68324" spans="1:1" x14ac:dyDescent="0.35">
      <c r="A68324">
        <f t="shared" ca="1" si="1067"/>
        <v>-1.0980332406870068</v>
      </c>
    </row>
    <row r="68325" spans="1:1" x14ac:dyDescent="0.35">
      <c r="A68325">
        <f t="shared" ca="1" si="1067"/>
        <v>-0.67086499554628543</v>
      </c>
    </row>
    <row r="68326" spans="1:1" x14ac:dyDescent="0.35">
      <c r="A68326">
        <f t="shared" ca="1" si="1067"/>
        <v>-0.47339640574277092</v>
      </c>
    </row>
    <row r="68327" spans="1:1" x14ac:dyDescent="0.35">
      <c r="A68327">
        <f t="shared" ca="1" si="1067"/>
        <v>1.337041912604358</v>
      </c>
    </row>
    <row r="68328" spans="1:1" x14ac:dyDescent="0.35">
      <c r="A68328">
        <f t="shared" ca="1" si="1067"/>
        <v>0.6885880489970434</v>
      </c>
    </row>
    <row r="68329" spans="1:1" x14ac:dyDescent="0.35">
      <c r="A68329">
        <f t="shared" ca="1" si="1067"/>
        <v>-0.24084772307877375</v>
      </c>
    </row>
    <row r="68330" spans="1:1" x14ac:dyDescent="0.35">
      <c r="A68330">
        <f t="shared" ca="1" si="1067"/>
        <v>0.62362356441135425</v>
      </c>
    </row>
    <row r="68331" spans="1:1" x14ac:dyDescent="0.35">
      <c r="A68331">
        <f t="shared" ca="1" si="1067"/>
        <v>0.41410163605394346</v>
      </c>
    </row>
    <row r="68332" spans="1:1" x14ac:dyDescent="0.35">
      <c r="A68332">
        <f t="shared" ca="1" si="1067"/>
        <v>-0.13071717978767705</v>
      </c>
    </row>
    <row r="68333" spans="1:1" x14ac:dyDescent="0.35">
      <c r="A68333">
        <f t="shared" ca="1" si="1067"/>
        <v>-0.10808541798841159</v>
      </c>
    </row>
    <row r="68334" spans="1:1" x14ac:dyDescent="0.35">
      <c r="A68334">
        <f t="shared" ca="1" si="1067"/>
        <v>-0.44984759727811685</v>
      </c>
    </row>
    <row r="68335" spans="1:1" x14ac:dyDescent="0.35">
      <c r="A68335">
        <f t="shared" ca="1" si="1067"/>
        <v>3.4216220304125654E-2</v>
      </c>
    </row>
    <row r="68336" spans="1:1" x14ac:dyDescent="0.35">
      <c r="A68336">
        <f t="shared" ca="1" si="1067"/>
        <v>0.84591679618859761</v>
      </c>
    </row>
    <row r="68337" spans="1:1" x14ac:dyDescent="0.35">
      <c r="A68337">
        <f t="shared" ca="1" si="1067"/>
        <v>0.81058253432869265</v>
      </c>
    </row>
    <row r="68338" spans="1:1" x14ac:dyDescent="0.35">
      <c r="A68338">
        <f t="shared" ca="1" si="1067"/>
        <v>-1.2152923924017858</v>
      </c>
    </row>
    <row r="68339" spans="1:1" x14ac:dyDescent="0.35">
      <c r="A68339">
        <f t="shared" ca="1" si="1067"/>
        <v>1.0037993208300562</v>
      </c>
    </row>
    <row r="68340" spans="1:1" x14ac:dyDescent="0.35">
      <c r="A68340">
        <f t="shared" ca="1" si="1067"/>
        <v>-0.46246916226397772</v>
      </c>
    </row>
    <row r="68341" spans="1:1" x14ac:dyDescent="0.35">
      <c r="A68341">
        <f t="shared" ca="1" si="1067"/>
        <v>0.28444374523251625</v>
      </c>
    </row>
    <row r="68342" spans="1:1" x14ac:dyDescent="0.35">
      <c r="A68342">
        <f t="shared" ca="1" si="1067"/>
        <v>0.66350152329081546</v>
      </c>
    </row>
    <row r="68343" spans="1:1" x14ac:dyDescent="0.35">
      <c r="A68343">
        <f t="shared" ca="1" si="1067"/>
        <v>0.50637782722231961</v>
      </c>
    </row>
    <row r="68344" spans="1:1" x14ac:dyDescent="0.35">
      <c r="A68344">
        <f t="shared" ca="1" si="1067"/>
        <v>-2.0332719878950698</v>
      </c>
    </row>
    <row r="68345" spans="1:1" x14ac:dyDescent="0.35">
      <c r="A68345">
        <f t="shared" ca="1" si="1067"/>
        <v>-0.15142342026843753</v>
      </c>
    </row>
    <row r="68346" spans="1:1" x14ac:dyDescent="0.35">
      <c r="A68346">
        <f t="shared" ca="1" si="1067"/>
        <v>1.3437888235509858</v>
      </c>
    </row>
    <row r="68347" spans="1:1" x14ac:dyDescent="0.35">
      <c r="A68347">
        <f t="shared" ca="1" si="1067"/>
        <v>-0.7886674962378647</v>
      </c>
    </row>
    <row r="68348" spans="1:1" x14ac:dyDescent="0.35">
      <c r="A68348">
        <f t="shared" ca="1" si="1067"/>
        <v>-1.756166515854233</v>
      </c>
    </row>
    <row r="68349" spans="1:1" x14ac:dyDescent="0.35">
      <c r="A68349">
        <f t="shared" ca="1" si="1067"/>
        <v>2.4482139100567784</v>
      </c>
    </row>
    <row r="68350" spans="1:1" x14ac:dyDescent="0.35">
      <c r="A68350">
        <f t="shared" ca="1" si="1067"/>
        <v>-0.54369854661305361</v>
      </c>
    </row>
    <row r="68351" spans="1:1" x14ac:dyDescent="0.35">
      <c r="A68351">
        <f t="shared" ca="1" si="1067"/>
        <v>-0.41379422520585102</v>
      </c>
    </row>
    <row r="68352" spans="1:1" x14ac:dyDescent="0.35">
      <c r="A68352">
        <f t="shared" ca="1" si="1067"/>
        <v>-0.55871510281160264</v>
      </c>
    </row>
    <row r="68353" spans="1:1" x14ac:dyDescent="0.35">
      <c r="A68353">
        <f t="shared" ca="1" si="1067"/>
        <v>1.1065967700920651</v>
      </c>
    </row>
    <row r="68354" spans="1:1" x14ac:dyDescent="0.35">
      <c r="A68354">
        <f t="shared" ca="1" si="1067"/>
        <v>-0.57226495777603759</v>
      </c>
    </row>
    <row r="68355" spans="1:1" x14ac:dyDescent="0.35">
      <c r="A68355">
        <f t="shared" ref="A68355:A68418" ca="1" si="1068">_xlfn.NORM.INV(RAND(),0,1)</f>
        <v>-0.5498586826245272</v>
      </c>
    </row>
    <row r="68356" spans="1:1" x14ac:dyDescent="0.35">
      <c r="A68356">
        <f t="shared" ca="1" si="1068"/>
        <v>-0.60870338858653461</v>
      </c>
    </row>
    <row r="68357" spans="1:1" x14ac:dyDescent="0.35">
      <c r="A68357">
        <f t="shared" ca="1" si="1068"/>
        <v>-3.7504588423033719E-3</v>
      </c>
    </row>
    <row r="68358" spans="1:1" x14ac:dyDescent="0.35">
      <c r="A68358">
        <f t="shared" ca="1" si="1068"/>
        <v>0.1450387523177506</v>
      </c>
    </row>
    <row r="68359" spans="1:1" x14ac:dyDescent="0.35">
      <c r="A68359">
        <f t="shared" ca="1" si="1068"/>
        <v>-0.66110295527511809</v>
      </c>
    </row>
    <row r="68360" spans="1:1" x14ac:dyDescent="0.35">
      <c r="A68360">
        <f t="shared" ca="1" si="1068"/>
        <v>1.7924826802871456</v>
      </c>
    </row>
    <row r="68361" spans="1:1" x14ac:dyDescent="0.35">
      <c r="A68361">
        <f t="shared" ca="1" si="1068"/>
        <v>0.8134120302410135</v>
      </c>
    </row>
    <row r="68362" spans="1:1" x14ac:dyDescent="0.35">
      <c r="A68362">
        <f t="shared" ca="1" si="1068"/>
        <v>1.0268023452991282</v>
      </c>
    </row>
    <row r="68363" spans="1:1" x14ac:dyDescent="0.35">
      <c r="A68363">
        <f t="shared" ca="1" si="1068"/>
        <v>-0.82469845510234885</v>
      </c>
    </row>
    <row r="68364" spans="1:1" x14ac:dyDescent="0.35">
      <c r="A68364">
        <f t="shared" ca="1" si="1068"/>
        <v>1.0714086492288901</v>
      </c>
    </row>
    <row r="68365" spans="1:1" x14ac:dyDescent="0.35">
      <c r="A68365">
        <f t="shared" ca="1" si="1068"/>
        <v>-1.4239178496980935</v>
      </c>
    </row>
    <row r="68366" spans="1:1" x14ac:dyDescent="0.35">
      <c r="A68366">
        <f t="shared" ca="1" si="1068"/>
        <v>2.4109773834054229</v>
      </c>
    </row>
    <row r="68367" spans="1:1" x14ac:dyDescent="0.35">
      <c r="A68367">
        <f t="shared" ca="1" si="1068"/>
        <v>0.79094999387240539</v>
      </c>
    </row>
    <row r="68368" spans="1:1" x14ac:dyDescent="0.35">
      <c r="A68368">
        <f t="shared" ca="1" si="1068"/>
        <v>2.0015362106756482</v>
      </c>
    </row>
    <row r="68369" spans="1:1" x14ac:dyDescent="0.35">
      <c r="A68369">
        <f t="shared" ca="1" si="1068"/>
        <v>-0.11810579275261607</v>
      </c>
    </row>
    <row r="68370" spans="1:1" x14ac:dyDescent="0.35">
      <c r="A68370">
        <f t="shared" ca="1" si="1068"/>
        <v>1.2890440505669825</v>
      </c>
    </row>
    <row r="68371" spans="1:1" x14ac:dyDescent="0.35">
      <c r="A68371">
        <f t="shared" ca="1" si="1068"/>
        <v>0.65127053619846675</v>
      </c>
    </row>
    <row r="68372" spans="1:1" x14ac:dyDescent="0.35">
      <c r="A68372">
        <f t="shared" ca="1" si="1068"/>
        <v>1.0710741242082296</v>
      </c>
    </row>
    <row r="68373" spans="1:1" x14ac:dyDescent="0.35">
      <c r="A68373">
        <f t="shared" ca="1" si="1068"/>
        <v>0.3503850386442669</v>
      </c>
    </row>
    <row r="68374" spans="1:1" x14ac:dyDescent="0.35">
      <c r="A68374">
        <f t="shared" ca="1" si="1068"/>
        <v>-0.91723397723679811</v>
      </c>
    </row>
    <row r="68375" spans="1:1" x14ac:dyDescent="0.35">
      <c r="A68375">
        <f t="shared" ca="1" si="1068"/>
        <v>0.66859847087435331</v>
      </c>
    </row>
    <row r="68376" spans="1:1" x14ac:dyDescent="0.35">
      <c r="A68376">
        <f t="shared" ca="1" si="1068"/>
        <v>1.5629843110200003</v>
      </c>
    </row>
    <row r="68377" spans="1:1" x14ac:dyDescent="0.35">
      <c r="A68377">
        <f t="shared" ca="1" si="1068"/>
        <v>-0.9515564537198723</v>
      </c>
    </row>
    <row r="68378" spans="1:1" x14ac:dyDescent="0.35">
      <c r="A68378">
        <f t="shared" ca="1" si="1068"/>
        <v>0.36284594365623074</v>
      </c>
    </row>
    <row r="68379" spans="1:1" x14ac:dyDescent="0.35">
      <c r="A68379">
        <f t="shared" ca="1" si="1068"/>
        <v>4.0584691371432037E-2</v>
      </c>
    </row>
    <row r="68380" spans="1:1" x14ac:dyDescent="0.35">
      <c r="A68380">
        <f t="shared" ca="1" si="1068"/>
        <v>-1.51418246187661</v>
      </c>
    </row>
    <row r="68381" spans="1:1" x14ac:dyDescent="0.35">
      <c r="A68381">
        <f t="shared" ca="1" si="1068"/>
        <v>0.38939258343716121</v>
      </c>
    </row>
    <row r="68382" spans="1:1" x14ac:dyDescent="0.35">
      <c r="A68382">
        <f t="shared" ca="1" si="1068"/>
        <v>0.71046903828006958</v>
      </c>
    </row>
    <row r="68383" spans="1:1" x14ac:dyDescent="0.35">
      <c r="A68383">
        <f t="shared" ca="1" si="1068"/>
        <v>-0.66900531464370394</v>
      </c>
    </row>
    <row r="68384" spans="1:1" x14ac:dyDescent="0.35">
      <c r="A68384">
        <f t="shared" ca="1" si="1068"/>
        <v>-2.547818810726636</v>
      </c>
    </row>
    <row r="68385" spans="1:1" x14ac:dyDescent="0.35">
      <c r="A68385">
        <f t="shared" ca="1" si="1068"/>
        <v>-0.13768058612614556</v>
      </c>
    </row>
    <row r="68386" spans="1:1" x14ac:dyDescent="0.35">
      <c r="A68386">
        <f t="shared" ca="1" si="1068"/>
        <v>-0.24888680160689999</v>
      </c>
    </row>
    <row r="68387" spans="1:1" x14ac:dyDescent="0.35">
      <c r="A68387">
        <f t="shared" ca="1" si="1068"/>
        <v>0.17193814690689321</v>
      </c>
    </row>
    <row r="68388" spans="1:1" x14ac:dyDescent="0.35">
      <c r="A68388">
        <f t="shared" ca="1" si="1068"/>
        <v>-1.0676134411748983</v>
      </c>
    </row>
    <row r="68389" spans="1:1" x14ac:dyDescent="0.35">
      <c r="A68389">
        <f t="shared" ca="1" si="1068"/>
        <v>-0.14526198783394154</v>
      </c>
    </row>
    <row r="68390" spans="1:1" x14ac:dyDescent="0.35">
      <c r="A68390">
        <f t="shared" ca="1" si="1068"/>
        <v>0.47605076387303241</v>
      </c>
    </row>
    <row r="68391" spans="1:1" x14ac:dyDescent="0.35">
      <c r="A68391">
        <f t="shared" ca="1" si="1068"/>
        <v>-0.68185803766009301</v>
      </c>
    </row>
    <row r="68392" spans="1:1" x14ac:dyDescent="0.35">
      <c r="A68392">
        <f t="shared" ca="1" si="1068"/>
        <v>-1.8869646280331469</v>
      </c>
    </row>
    <row r="68393" spans="1:1" x14ac:dyDescent="0.35">
      <c r="A68393">
        <f t="shared" ca="1" si="1068"/>
        <v>-1.8570387267409381</v>
      </c>
    </row>
    <row r="68394" spans="1:1" x14ac:dyDescent="0.35">
      <c r="A68394">
        <f t="shared" ca="1" si="1068"/>
        <v>-0.48933239279280644</v>
      </c>
    </row>
    <row r="68395" spans="1:1" x14ac:dyDescent="0.35">
      <c r="A68395">
        <f t="shared" ca="1" si="1068"/>
        <v>1.7372400059070081</v>
      </c>
    </row>
    <row r="68396" spans="1:1" x14ac:dyDescent="0.35">
      <c r="A68396">
        <f t="shared" ca="1" si="1068"/>
        <v>0.24820229502418811</v>
      </c>
    </row>
    <row r="68397" spans="1:1" x14ac:dyDescent="0.35">
      <c r="A68397">
        <f t="shared" ca="1" si="1068"/>
        <v>0.48395578568554398</v>
      </c>
    </row>
    <row r="68398" spans="1:1" x14ac:dyDescent="0.35">
      <c r="A68398">
        <f t="shared" ca="1" si="1068"/>
        <v>-1.2185933170375651</v>
      </c>
    </row>
    <row r="68399" spans="1:1" x14ac:dyDescent="0.35">
      <c r="A68399">
        <f t="shared" ca="1" si="1068"/>
        <v>0.81021514589277044</v>
      </c>
    </row>
    <row r="68400" spans="1:1" x14ac:dyDescent="0.35">
      <c r="A68400">
        <f t="shared" ca="1" si="1068"/>
        <v>1.0899340535767306</v>
      </c>
    </row>
    <row r="68401" spans="1:1" x14ac:dyDescent="0.35">
      <c r="A68401">
        <f t="shared" ca="1" si="1068"/>
        <v>-0.9787121219415903</v>
      </c>
    </row>
    <row r="68402" spans="1:1" x14ac:dyDescent="0.35">
      <c r="A68402">
        <f t="shared" ca="1" si="1068"/>
        <v>-5.6571669515154188E-2</v>
      </c>
    </row>
    <row r="68403" spans="1:1" x14ac:dyDescent="0.35">
      <c r="A68403">
        <f t="shared" ca="1" si="1068"/>
        <v>0.14445262587108723</v>
      </c>
    </row>
    <row r="68404" spans="1:1" x14ac:dyDescent="0.35">
      <c r="A68404">
        <f t="shared" ca="1" si="1068"/>
        <v>1.2625246818058595</v>
      </c>
    </row>
    <row r="68405" spans="1:1" x14ac:dyDescent="0.35">
      <c r="A68405">
        <f t="shared" ca="1" si="1068"/>
        <v>3.4792981816183205E-2</v>
      </c>
    </row>
    <row r="68406" spans="1:1" x14ac:dyDescent="0.35">
      <c r="A68406">
        <f t="shared" ca="1" si="1068"/>
        <v>-2.2156800687792268E-2</v>
      </c>
    </row>
    <row r="68407" spans="1:1" x14ac:dyDescent="0.35">
      <c r="A68407">
        <f t="shared" ca="1" si="1068"/>
        <v>-1.4233982186455663</v>
      </c>
    </row>
    <row r="68408" spans="1:1" x14ac:dyDescent="0.35">
      <c r="A68408">
        <f t="shared" ca="1" si="1068"/>
        <v>-0.23806558158531541</v>
      </c>
    </row>
    <row r="68409" spans="1:1" x14ac:dyDescent="0.35">
      <c r="A68409">
        <f t="shared" ca="1" si="1068"/>
        <v>-0.77640766419616347</v>
      </c>
    </row>
    <row r="68410" spans="1:1" x14ac:dyDescent="0.35">
      <c r="A68410">
        <f t="shared" ca="1" si="1068"/>
        <v>2.0715817239363492</v>
      </c>
    </row>
    <row r="68411" spans="1:1" x14ac:dyDescent="0.35">
      <c r="A68411">
        <f t="shared" ca="1" si="1068"/>
        <v>-1.0401114531946285</v>
      </c>
    </row>
    <row r="68412" spans="1:1" x14ac:dyDescent="0.35">
      <c r="A68412">
        <f t="shared" ca="1" si="1068"/>
        <v>0.56578462528164475</v>
      </c>
    </row>
    <row r="68413" spans="1:1" x14ac:dyDescent="0.35">
      <c r="A68413">
        <f t="shared" ca="1" si="1068"/>
        <v>-0.63718591204639319</v>
      </c>
    </row>
    <row r="68414" spans="1:1" x14ac:dyDescent="0.35">
      <c r="A68414">
        <f t="shared" ca="1" si="1068"/>
        <v>-0.9174463172279963</v>
      </c>
    </row>
    <row r="68415" spans="1:1" x14ac:dyDescent="0.35">
      <c r="A68415">
        <f t="shared" ca="1" si="1068"/>
        <v>-0.35510825948720259</v>
      </c>
    </row>
    <row r="68416" spans="1:1" x14ac:dyDescent="0.35">
      <c r="A68416">
        <f t="shared" ca="1" si="1068"/>
        <v>-5.1564322255212902E-2</v>
      </c>
    </row>
    <row r="68417" spans="1:1" x14ac:dyDescent="0.35">
      <c r="A68417">
        <f t="shared" ca="1" si="1068"/>
        <v>-1.0144020961768627</v>
      </c>
    </row>
    <row r="68418" spans="1:1" x14ac:dyDescent="0.35">
      <c r="A68418">
        <f t="shared" ca="1" si="1068"/>
        <v>-1.9008146500679217</v>
      </c>
    </row>
    <row r="68419" spans="1:1" x14ac:dyDescent="0.35">
      <c r="A68419">
        <f t="shared" ref="A68419:A68482" ca="1" si="1069">_xlfn.NORM.INV(RAND(),0,1)</f>
        <v>1.0741471303238901</v>
      </c>
    </row>
    <row r="68420" spans="1:1" x14ac:dyDescent="0.35">
      <c r="A68420">
        <f t="shared" ca="1" si="1069"/>
        <v>2.2248263604140988</v>
      </c>
    </row>
    <row r="68421" spans="1:1" x14ac:dyDescent="0.35">
      <c r="A68421">
        <f t="shared" ca="1" si="1069"/>
        <v>0.49621093323435062</v>
      </c>
    </row>
    <row r="68422" spans="1:1" x14ac:dyDescent="0.35">
      <c r="A68422">
        <f t="shared" ca="1" si="1069"/>
        <v>-1.577968733466125</v>
      </c>
    </row>
    <row r="68423" spans="1:1" x14ac:dyDescent="0.35">
      <c r="A68423">
        <f t="shared" ca="1" si="1069"/>
        <v>0.94650332382018298</v>
      </c>
    </row>
    <row r="68424" spans="1:1" x14ac:dyDescent="0.35">
      <c r="A68424">
        <f t="shared" ca="1" si="1069"/>
        <v>-0.88348061655263554</v>
      </c>
    </row>
    <row r="68425" spans="1:1" x14ac:dyDescent="0.35">
      <c r="A68425">
        <f t="shared" ca="1" si="1069"/>
        <v>0.41525801462162848</v>
      </c>
    </row>
    <row r="68426" spans="1:1" x14ac:dyDescent="0.35">
      <c r="A68426">
        <f t="shared" ca="1" si="1069"/>
        <v>1.5074718587840317</v>
      </c>
    </row>
    <row r="68427" spans="1:1" x14ac:dyDescent="0.35">
      <c r="A68427">
        <f t="shared" ca="1" si="1069"/>
        <v>-0.37980002586992406</v>
      </c>
    </row>
    <row r="68428" spans="1:1" x14ac:dyDescent="0.35">
      <c r="A68428">
        <f t="shared" ca="1" si="1069"/>
        <v>-0.73600970697046386</v>
      </c>
    </row>
    <row r="68429" spans="1:1" x14ac:dyDescent="0.35">
      <c r="A68429">
        <f t="shared" ca="1" si="1069"/>
        <v>-0.64718958488729272</v>
      </c>
    </row>
    <row r="68430" spans="1:1" x14ac:dyDescent="0.35">
      <c r="A68430">
        <f t="shared" ca="1" si="1069"/>
        <v>0.84713343739172675</v>
      </c>
    </row>
    <row r="68431" spans="1:1" x14ac:dyDescent="0.35">
      <c r="A68431">
        <f t="shared" ca="1" si="1069"/>
        <v>0.18283547197664224</v>
      </c>
    </row>
    <row r="68432" spans="1:1" x14ac:dyDescent="0.35">
      <c r="A68432">
        <f t="shared" ca="1" si="1069"/>
        <v>0.40680300996501545</v>
      </c>
    </row>
    <row r="68433" spans="1:1" x14ac:dyDescent="0.35">
      <c r="A68433">
        <f t="shared" ca="1" si="1069"/>
        <v>-0.54881947387785435</v>
      </c>
    </row>
    <row r="68434" spans="1:1" x14ac:dyDescent="0.35">
      <c r="A68434">
        <f t="shared" ca="1" si="1069"/>
        <v>-0.56494051881755902</v>
      </c>
    </row>
    <row r="68435" spans="1:1" x14ac:dyDescent="0.35">
      <c r="A68435">
        <f t="shared" ca="1" si="1069"/>
        <v>2.0143720146499158</v>
      </c>
    </row>
    <row r="68436" spans="1:1" x14ac:dyDescent="0.35">
      <c r="A68436">
        <f t="shared" ca="1" si="1069"/>
        <v>-0.86036080411064453</v>
      </c>
    </row>
    <row r="68437" spans="1:1" x14ac:dyDescent="0.35">
      <c r="A68437">
        <f t="shared" ca="1" si="1069"/>
        <v>-1.2817888314078059</v>
      </c>
    </row>
    <row r="68438" spans="1:1" x14ac:dyDescent="0.35">
      <c r="A68438">
        <f t="shared" ca="1" si="1069"/>
        <v>-2.1233226020329012</v>
      </c>
    </row>
    <row r="68439" spans="1:1" x14ac:dyDescent="0.35">
      <c r="A68439">
        <f t="shared" ca="1" si="1069"/>
        <v>-2.1363843195698133</v>
      </c>
    </row>
    <row r="68440" spans="1:1" x14ac:dyDescent="0.35">
      <c r="A68440">
        <f t="shared" ca="1" si="1069"/>
        <v>-0.11924895760005676</v>
      </c>
    </row>
    <row r="68441" spans="1:1" x14ac:dyDescent="0.35">
      <c r="A68441">
        <f t="shared" ca="1" si="1069"/>
        <v>0.26325485912595004</v>
      </c>
    </row>
    <row r="68442" spans="1:1" x14ac:dyDescent="0.35">
      <c r="A68442">
        <f t="shared" ca="1" si="1069"/>
        <v>1.0451748146512621</v>
      </c>
    </row>
    <row r="68443" spans="1:1" x14ac:dyDescent="0.35">
      <c r="A68443">
        <f t="shared" ca="1" si="1069"/>
        <v>-2.6332739221046012E-2</v>
      </c>
    </row>
    <row r="68444" spans="1:1" x14ac:dyDescent="0.35">
      <c r="A68444">
        <f t="shared" ca="1" si="1069"/>
        <v>0.34026900922104941</v>
      </c>
    </row>
    <row r="68445" spans="1:1" x14ac:dyDescent="0.35">
      <c r="A68445">
        <f t="shared" ca="1" si="1069"/>
        <v>-1.9908362146113041</v>
      </c>
    </row>
    <row r="68446" spans="1:1" x14ac:dyDescent="0.35">
      <c r="A68446">
        <f t="shared" ca="1" si="1069"/>
        <v>1.3990307025901776</v>
      </c>
    </row>
    <row r="68447" spans="1:1" x14ac:dyDescent="0.35">
      <c r="A68447">
        <f t="shared" ca="1" si="1069"/>
        <v>1.017069990382468</v>
      </c>
    </row>
    <row r="68448" spans="1:1" x14ac:dyDescent="0.35">
      <c r="A68448">
        <f t="shared" ca="1" si="1069"/>
        <v>-5.0309826934110402E-2</v>
      </c>
    </row>
    <row r="68449" spans="1:1" x14ac:dyDescent="0.35">
      <c r="A68449">
        <f t="shared" ca="1" si="1069"/>
        <v>-0.78993276299740722</v>
      </c>
    </row>
    <row r="68450" spans="1:1" x14ac:dyDescent="0.35">
      <c r="A68450">
        <f t="shared" ca="1" si="1069"/>
        <v>0.22144919355659223</v>
      </c>
    </row>
    <row r="68451" spans="1:1" x14ac:dyDescent="0.35">
      <c r="A68451">
        <f t="shared" ca="1" si="1069"/>
        <v>-0.24011617144502106</v>
      </c>
    </row>
    <row r="68452" spans="1:1" x14ac:dyDescent="0.35">
      <c r="A68452">
        <f t="shared" ca="1" si="1069"/>
        <v>2.3983854190004025E-2</v>
      </c>
    </row>
    <row r="68453" spans="1:1" x14ac:dyDescent="0.35">
      <c r="A68453">
        <f t="shared" ca="1" si="1069"/>
        <v>-2.1246420874684979</v>
      </c>
    </row>
    <row r="68454" spans="1:1" x14ac:dyDescent="0.35">
      <c r="A68454">
        <f t="shared" ca="1" si="1069"/>
        <v>0.29933554952821084</v>
      </c>
    </row>
    <row r="68455" spans="1:1" x14ac:dyDescent="0.35">
      <c r="A68455">
        <f t="shared" ca="1" si="1069"/>
        <v>-0.87155048606184915</v>
      </c>
    </row>
    <row r="68456" spans="1:1" x14ac:dyDescent="0.35">
      <c r="A68456">
        <f t="shared" ca="1" si="1069"/>
        <v>-0.4995800233423543</v>
      </c>
    </row>
    <row r="68457" spans="1:1" x14ac:dyDescent="0.35">
      <c r="A68457">
        <f t="shared" ca="1" si="1069"/>
        <v>-7.0235508170686953E-2</v>
      </c>
    </row>
    <row r="68458" spans="1:1" x14ac:dyDescent="0.35">
      <c r="A68458">
        <f t="shared" ca="1" si="1069"/>
        <v>-2.315492392136405</v>
      </c>
    </row>
    <row r="68459" spans="1:1" x14ac:dyDescent="0.35">
      <c r="A68459">
        <f t="shared" ca="1" si="1069"/>
        <v>-0.14267315866869615</v>
      </c>
    </row>
    <row r="68460" spans="1:1" x14ac:dyDescent="0.35">
      <c r="A68460">
        <f t="shared" ca="1" si="1069"/>
        <v>1.1116192222951065</v>
      </c>
    </row>
    <row r="68461" spans="1:1" x14ac:dyDescent="0.35">
      <c r="A68461">
        <f t="shared" ca="1" si="1069"/>
        <v>-1.4984087074915313</v>
      </c>
    </row>
    <row r="68462" spans="1:1" x14ac:dyDescent="0.35">
      <c r="A68462">
        <f t="shared" ca="1" si="1069"/>
        <v>0.861699203976932</v>
      </c>
    </row>
    <row r="68463" spans="1:1" x14ac:dyDescent="0.35">
      <c r="A68463">
        <f t="shared" ca="1" si="1069"/>
        <v>0.10314433791818134</v>
      </c>
    </row>
    <row r="68464" spans="1:1" x14ac:dyDescent="0.35">
      <c r="A68464">
        <f t="shared" ca="1" si="1069"/>
        <v>-1.2570049335152085</v>
      </c>
    </row>
    <row r="68465" spans="1:1" x14ac:dyDescent="0.35">
      <c r="A68465">
        <f t="shared" ca="1" si="1069"/>
        <v>2.8077715061193786</v>
      </c>
    </row>
    <row r="68466" spans="1:1" x14ac:dyDescent="0.35">
      <c r="A68466">
        <f t="shared" ca="1" si="1069"/>
        <v>-0.57436135431304258</v>
      </c>
    </row>
    <row r="68467" spans="1:1" x14ac:dyDescent="0.35">
      <c r="A68467">
        <f t="shared" ca="1" si="1069"/>
        <v>-1.1932957095465051</v>
      </c>
    </row>
    <row r="68468" spans="1:1" x14ac:dyDescent="0.35">
      <c r="A68468">
        <f t="shared" ca="1" si="1069"/>
        <v>-1.7163325572757904</v>
      </c>
    </row>
    <row r="68469" spans="1:1" x14ac:dyDescent="0.35">
      <c r="A68469">
        <f t="shared" ca="1" si="1069"/>
        <v>-0.4342845436900849</v>
      </c>
    </row>
    <row r="68470" spans="1:1" x14ac:dyDescent="0.35">
      <c r="A68470">
        <f t="shared" ca="1" si="1069"/>
        <v>-0.88494502787859164</v>
      </c>
    </row>
    <row r="68471" spans="1:1" x14ac:dyDescent="0.35">
      <c r="A68471">
        <f t="shared" ca="1" si="1069"/>
        <v>0.14135794616168962</v>
      </c>
    </row>
    <row r="68472" spans="1:1" x14ac:dyDescent="0.35">
      <c r="A68472">
        <f t="shared" ca="1" si="1069"/>
        <v>-0.14284885280531015</v>
      </c>
    </row>
    <row r="68473" spans="1:1" x14ac:dyDescent="0.35">
      <c r="A68473">
        <f t="shared" ca="1" si="1069"/>
        <v>-0.36804979449354741</v>
      </c>
    </row>
    <row r="68474" spans="1:1" x14ac:dyDescent="0.35">
      <c r="A68474">
        <f t="shared" ca="1" si="1069"/>
        <v>0.34697827521087099</v>
      </c>
    </row>
    <row r="68475" spans="1:1" x14ac:dyDescent="0.35">
      <c r="A68475">
        <f t="shared" ca="1" si="1069"/>
        <v>0.97497632289050629</v>
      </c>
    </row>
    <row r="68476" spans="1:1" x14ac:dyDescent="0.35">
      <c r="A68476">
        <f t="shared" ca="1" si="1069"/>
        <v>1.0541195207808496</v>
      </c>
    </row>
    <row r="68477" spans="1:1" x14ac:dyDescent="0.35">
      <c r="A68477">
        <f t="shared" ca="1" si="1069"/>
        <v>-0.35735650288995668</v>
      </c>
    </row>
    <row r="68478" spans="1:1" x14ac:dyDescent="0.35">
      <c r="A68478">
        <f t="shared" ca="1" si="1069"/>
        <v>0.38917993837214426</v>
      </c>
    </row>
    <row r="68479" spans="1:1" x14ac:dyDescent="0.35">
      <c r="A68479">
        <f t="shared" ca="1" si="1069"/>
        <v>2.2285230640619464</v>
      </c>
    </row>
    <row r="68480" spans="1:1" x14ac:dyDescent="0.35">
      <c r="A68480">
        <f t="shared" ca="1" si="1069"/>
        <v>-1.1646505168027668</v>
      </c>
    </row>
    <row r="68481" spans="1:1" x14ac:dyDescent="0.35">
      <c r="A68481">
        <f t="shared" ca="1" si="1069"/>
        <v>0.80444243436662188</v>
      </c>
    </row>
    <row r="68482" spans="1:1" x14ac:dyDescent="0.35">
      <c r="A68482">
        <f t="shared" ca="1" si="1069"/>
        <v>0.39591598427989555</v>
      </c>
    </row>
    <row r="68483" spans="1:1" x14ac:dyDescent="0.35">
      <c r="A68483">
        <f t="shared" ref="A68483:A68546" ca="1" si="1070">_xlfn.NORM.INV(RAND(),0,1)</f>
        <v>0.98194007502619496</v>
      </c>
    </row>
    <row r="68484" spans="1:1" x14ac:dyDescent="0.35">
      <c r="A68484">
        <f t="shared" ca="1" si="1070"/>
        <v>-1.8270810598805822</v>
      </c>
    </row>
    <row r="68485" spans="1:1" x14ac:dyDescent="0.35">
      <c r="A68485">
        <f t="shared" ca="1" si="1070"/>
        <v>3.2498400744426566E-2</v>
      </c>
    </row>
    <row r="68486" spans="1:1" x14ac:dyDescent="0.35">
      <c r="A68486">
        <f t="shared" ca="1" si="1070"/>
        <v>0.41926177762069367</v>
      </c>
    </row>
    <row r="68487" spans="1:1" x14ac:dyDescent="0.35">
      <c r="A68487">
        <f t="shared" ca="1" si="1070"/>
        <v>2.6174484679919425</v>
      </c>
    </row>
    <row r="68488" spans="1:1" x14ac:dyDescent="0.35">
      <c r="A68488">
        <f t="shared" ca="1" si="1070"/>
        <v>0.98920888700615206</v>
      </c>
    </row>
    <row r="68489" spans="1:1" x14ac:dyDescent="0.35">
      <c r="A68489">
        <f t="shared" ca="1" si="1070"/>
        <v>0.41838664684376187</v>
      </c>
    </row>
    <row r="68490" spans="1:1" x14ac:dyDescent="0.35">
      <c r="A68490">
        <f t="shared" ca="1" si="1070"/>
        <v>-1.0810081442236816</v>
      </c>
    </row>
    <row r="68491" spans="1:1" x14ac:dyDescent="0.35">
      <c r="A68491">
        <f t="shared" ca="1" si="1070"/>
        <v>-0.22795260055327426</v>
      </c>
    </row>
    <row r="68492" spans="1:1" x14ac:dyDescent="0.35">
      <c r="A68492">
        <f t="shared" ca="1" si="1070"/>
        <v>0.69991920653801454</v>
      </c>
    </row>
    <row r="68493" spans="1:1" x14ac:dyDescent="0.35">
      <c r="A68493">
        <f t="shared" ca="1" si="1070"/>
        <v>0.33977111882880362</v>
      </c>
    </row>
    <row r="68494" spans="1:1" x14ac:dyDescent="0.35">
      <c r="A68494">
        <f t="shared" ca="1" si="1070"/>
        <v>-0.14990794935315463</v>
      </c>
    </row>
    <row r="68495" spans="1:1" x14ac:dyDescent="0.35">
      <c r="A68495">
        <f t="shared" ca="1" si="1070"/>
        <v>0.73801352107766049</v>
      </c>
    </row>
    <row r="68496" spans="1:1" x14ac:dyDescent="0.35">
      <c r="A68496">
        <f t="shared" ca="1" si="1070"/>
        <v>0.22289121158897124</v>
      </c>
    </row>
    <row r="68497" spans="1:1" x14ac:dyDescent="0.35">
      <c r="A68497">
        <f t="shared" ca="1" si="1070"/>
        <v>-0.25705077820704336</v>
      </c>
    </row>
    <row r="68498" spans="1:1" x14ac:dyDescent="0.35">
      <c r="A68498">
        <f t="shared" ca="1" si="1070"/>
        <v>0.50970246215060977</v>
      </c>
    </row>
    <row r="68499" spans="1:1" x14ac:dyDescent="0.35">
      <c r="A68499">
        <f t="shared" ca="1" si="1070"/>
        <v>-0.67694007680604229</v>
      </c>
    </row>
    <row r="68500" spans="1:1" x14ac:dyDescent="0.35">
      <c r="A68500">
        <f t="shared" ca="1" si="1070"/>
        <v>-1.4867876365950994</v>
      </c>
    </row>
    <row r="68501" spans="1:1" x14ac:dyDescent="0.35">
      <c r="A68501">
        <f t="shared" ca="1" si="1070"/>
        <v>0.21388445968111919</v>
      </c>
    </row>
    <row r="68502" spans="1:1" x14ac:dyDescent="0.35">
      <c r="A68502">
        <f t="shared" ca="1" si="1070"/>
        <v>-0.29363508377312514</v>
      </c>
    </row>
    <row r="68503" spans="1:1" x14ac:dyDescent="0.35">
      <c r="A68503">
        <f t="shared" ca="1" si="1070"/>
        <v>-0.59802416390047586</v>
      </c>
    </row>
    <row r="68504" spans="1:1" x14ac:dyDescent="0.35">
      <c r="A68504">
        <f t="shared" ca="1" si="1070"/>
        <v>4.9077540024265821E-2</v>
      </c>
    </row>
    <row r="68505" spans="1:1" x14ac:dyDescent="0.35">
      <c r="A68505">
        <f t="shared" ca="1" si="1070"/>
        <v>0.57012270236230944</v>
      </c>
    </row>
    <row r="68506" spans="1:1" x14ac:dyDescent="0.35">
      <c r="A68506">
        <f t="shared" ca="1" si="1070"/>
        <v>-0.62822290245893098</v>
      </c>
    </row>
    <row r="68507" spans="1:1" x14ac:dyDescent="0.35">
      <c r="A68507">
        <f t="shared" ca="1" si="1070"/>
        <v>2.7436111324172927</v>
      </c>
    </row>
    <row r="68508" spans="1:1" x14ac:dyDescent="0.35">
      <c r="A68508">
        <f t="shared" ca="1" si="1070"/>
        <v>-0.42194777634045905</v>
      </c>
    </row>
    <row r="68509" spans="1:1" x14ac:dyDescent="0.35">
      <c r="A68509">
        <f t="shared" ca="1" si="1070"/>
        <v>-0.20794969654832024</v>
      </c>
    </row>
    <row r="68510" spans="1:1" x14ac:dyDescent="0.35">
      <c r="A68510">
        <f t="shared" ca="1" si="1070"/>
        <v>0.65381247779780072</v>
      </c>
    </row>
    <row r="68511" spans="1:1" x14ac:dyDescent="0.35">
      <c r="A68511">
        <f t="shared" ca="1" si="1070"/>
        <v>-0.99036758055620067</v>
      </c>
    </row>
    <row r="68512" spans="1:1" x14ac:dyDescent="0.35">
      <c r="A68512">
        <f t="shared" ca="1" si="1070"/>
        <v>-0.95273019860542674</v>
      </c>
    </row>
    <row r="68513" spans="1:1" x14ac:dyDescent="0.35">
      <c r="A68513">
        <f t="shared" ca="1" si="1070"/>
        <v>0.87819576980224678</v>
      </c>
    </row>
    <row r="68514" spans="1:1" x14ac:dyDescent="0.35">
      <c r="A68514">
        <f t="shared" ca="1" si="1070"/>
        <v>-2.0638347704359687</v>
      </c>
    </row>
    <row r="68515" spans="1:1" x14ac:dyDescent="0.35">
      <c r="A68515">
        <f t="shared" ca="1" si="1070"/>
        <v>0.39898894597766416</v>
      </c>
    </row>
    <row r="68516" spans="1:1" x14ac:dyDescent="0.35">
      <c r="A68516">
        <f t="shared" ca="1" si="1070"/>
        <v>-1.1345324698108386</v>
      </c>
    </row>
    <row r="68517" spans="1:1" x14ac:dyDescent="0.35">
      <c r="A68517">
        <f t="shared" ca="1" si="1070"/>
        <v>1.3940219916693002</v>
      </c>
    </row>
    <row r="68518" spans="1:1" x14ac:dyDescent="0.35">
      <c r="A68518">
        <f t="shared" ca="1" si="1070"/>
        <v>-1.2753582179105394</v>
      </c>
    </row>
    <row r="68519" spans="1:1" x14ac:dyDescent="0.35">
      <c r="A68519">
        <f t="shared" ca="1" si="1070"/>
        <v>-3.6271536126610451E-2</v>
      </c>
    </row>
    <row r="68520" spans="1:1" x14ac:dyDescent="0.35">
      <c r="A68520">
        <f t="shared" ca="1" si="1070"/>
        <v>1.2638461508818868</v>
      </c>
    </row>
    <row r="68521" spans="1:1" x14ac:dyDescent="0.35">
      <c r="A68521">
        <f t="shared" ca="1" si="1070"/>
        <v>0.41507691361371934</v>
      </c>
    </row>
    <row r="68522" spans="1:1" x14ac:dyDescent="0.35">
      <c r="A68522">
        <f t="shared" ca="1" si="1070"/>
        <v>-1.0662783340371433</v>
      </c>
    </row>
    <row r="68523" spans="1:1" x14ac:dyDescent="0.35">
      <c r="A68523">
        <f t="shared" ca="1" si="1070"/>
        <v>1.3420087236242968</v>
      </c>
    </row>
    <row r="68524" spans="1:1" x14ac:dyDescent="0.35">
      <c r="A68524">
        <f t="shared" ca="1" si="1070"/>
        <v>-0.38977082776276711</v>
      </c>
    </row>
    <row r="68525" spans="1:1" x14ac:dyDescent="0.35">
      <c r="A68525">
        <f t="shared" ca="1" si="1070"/>
        <v>0.21935216609241368</v>
      </c>
    </row>
    <row r="68526" spans="1:1" x14ac:dyDescent="0.35">
      <c r="A68526">
        <f t="shared" ca="1" si="1070"/>
        <v>-0.35833325647494829</v>
      </c>
    </row>
    <row r="68527" spans="1:1" x14ac:dyDescent="0.35">
      <c r="A68527">
        <f t="shared" ca="1" si="1070"/>
        <v>1.9096096447822111</v>
      </c>
    </row>
    <row r="68528" spans="1:1" x14ac:dyDescent="0.35">
      <c r="A68528">
        <f t="shared" ca="1" si="1070"/>
        <v>0.15487822956405134</v>
      </c>
    </row>
    <row r="68529" spans="1:1" x14ac:dyDescent="0.35">
      <c r="A68529">
        <f t="shared" ca="1" si="1070"/>
        <v>1.3748507094358429</v>
      </c>
    </row>
    <row r="68530" spans="1:1" x14ac:dyDescent="0.35">
      <c r="A68530">
        <f t="shared" ca="1" si="1070"/>
        <v>-5.6519627904010591E-2</v>
      </c>
    </row>
    <row r="68531" spans="1:1" x14ac:dyDescent="0.35">
      <c r="A68531">
        <f t="shared" ca="1" si="1070"/>
        <v>-1.2454679705897092</v>
      </c>
    </row>
    <row r="68532" spans="1:1" x14ac:dyDescent="0.35">
      <c r="A68532">
        <f t="shared" ca="1" si="1070"/>
        <v>-0.30890661987476326</v>
      </c>
    </row>
    <row r="68533" spans="1:1" x14ac:dyDescent="0.35">
      <c r="A68533">
        <f t="shared" ca="1" si="1070"/>
        <v>-0.47450374680065355</v>
      </c>
    </row>
    <row r="68534" spans="1:1" x14ac:dyDescent="0.35">
      <c r="A68534">
        <f t="shared" ca="1" si="1070"/>
        <v>-0.18793809360455752</v>
      </c>
    </row>
    <row r="68535" spans="1:1" x14ac:dyDescent="0.35">
      <c r="A68535">
        <f t="shared" ca="1" si="1070"/>
        <v>2.2667507664782791</v>
      </c>
    </row>
    <row r="68536" spans="1:1" x14ac:dyDescent="0.35">
      <c r="A68536">
        <f t="shared" ca="1" si="1070"/>
        <v>0.71580955118747347</v>
      </c>
    </row>
    <row r="68537" spans="1:1" x14ac:dyDescent="0.35">
      <c r="A68537">
        <f t="shared" ca="1" si="1070"/>
        <v>-0.73097156382634876</v>
      </c>
    </row>
    <row r="68538" spans="1:1" x14ac:dyDescent="0.35">
      <c r="A68538">
        <f t="shared" ca="1" si="1070"/>
        <v>0.25554953460218771</v>
      </c>
    </row>
    <row r="68539" spans="1:1" x14ac:dyDescent="0.35">
      <c r="A68539">
        <f t="shared" ca="1" si="1070"/>
        <v>1.3462997047562824</v>
      </c>
    </row>
    <row r="68540" spans="1:1" x14ac:dyDescent="0.35">
      <c r="A68540">
        <f t="shared" ca="1" si="1070"/>
        <v>0.45079054985868677</v>
      </c>
    </row>
    <row r="68541" spans="1:1" x14ac:dyDescent="0.35">
      <c r="A68541">
        <f t="shared" ca="1" si="1070"/>
        <v>-0.66245528889003358</v>
      </c>
    </row>
    <row r="68542" spans="1:1" x14ac:dyDescent="0.35">
      <c r="A68542">
        <f t="shared" ca="1" si="1070"/>
        <v>-0.18395513718473633</v>
      </c>
    </row>
    <row r="68543" spans="1:1" x14ac:dyDescent="0.35">
      <c r="A68543">
        <f t="shared" ca="1" si="1070"/>
        <v>2.6459629394959117</v>
      </c>
    </row>
    <row r="68544" spans="1:1" x14ac:dyDescent="0.35">
      <c r="A68544">
        <f t="shared" ca="1" si="1070"/>
        <v>1.4003900400164984</v>
      </c>
    </row>
    <row r="68545" spans="1:1" x14ac:dyDescent="0.35">
      <c r="A68545">
        <f t="shared" ca="1" si="1070"/>
        <v>-0.89664770242157643</v>
      </c>
    </row>
    <row r="68546" spans="1:1" x14ac:dyDescent="0.35">
      <c r="A68546">
        <f t="shared" ca="1" si="1070"/>
        <v>-1.111001266276016</v>
      </c>
    </row>
    <row r="68547" spans="1:1" x14ac:dyDescent="0.35">
      <c r="A68547">
        <f t="shared" ref="A68547:A68610" ca="1" si="1071">_xlfn.NORM.INV(RAND(),0,1)</f>
        <v>-0.22355118477982844</v>
      </c>
    </row>
    <row r="68548" spans="1:1" x14ac:dyDescent="0.35">
      <c r="A68548">
        <f t="shared" ca="1" si="1071"/>
        <v>-0.89727283422437576</v>
      </c>
    </row>
    <row r="68549" spans="1:1" x14ac:dyDescent="0.35">
      <c r="A68549">
        <f t="shared" ca="1" si="1071"/>
        <v>-1.1246049004995107</v>
      </c>
    </row>
    <row r="68550" spans="1:1" x14ac:dyDescent="0.35">
      <c r="A68550">
        <f t="shared" ca="1" si="1071"/>
        <v>-0.861549317148945</v>
      </c>
    </row>
    <row r="68551" spans="1:1" x14ac:dyDescent="0.35">
      <c r="A68551">
        <f t="shared" ca="1" si="1071"/>
        <v>1.1370173672750035</v>
      </c>
    </row>
    <row r="68552" spans="1:1" x14ac:dyDescent="0.35">
      <c r="A68552">
        <f t="shared" ca="1" si="1071"/>
        <v>1.3380925341253409</v>
      </c>
    </row>
    <row r="68553" spans="1:1" x14ac:dyDescent="0.35">
      <c r="A68553">
        <f t="shared" ca="1" si="1071"/>
        <v>0.87136743808231487</v>
      </c>
    </row>
    <row r="68554" spans="1:1" x14ac:dyDescent="0.35">
      <c r="A68554">
        <f t="shared" ca="1" si="1071"/>
        <v>-1.1801415605364927</v>
      </c>
    </row>
    <row r="68555" spans="1:1" x14ac:dyDescent="0.35">
      <c r="A68555">
        <f t="shared" ca="1" si="1071"/>
        <v>-0.71529973992976947</v>
      </c>
    </row>
    <row r="68556" spans="1:1" x14ac:dyDescent="0.35">
      <c r="A68556">
        <f t="shared" ca="1" si="1071"/>
        <v>-0.23611822122137313</v>
      </c>
    </row>
    <row r="68557" spans="1:1" x14ac:dyDescent="0.35">
      <c r="A68557">
        <f t="shared" ca="1" si="1071"/>
        <v>-1.3104526963580307</v>
      </c>
    </row>
    <row r="68558" spans="1:1" x14ac:dyDescent="0.35">
      <c r="A68558">
        <f t="shared" ca="1" si="1071"/>
        <v>-2.0084735609984889</v>
      </c>
    </row>
    <row r="68559" spans="1:1" x14ac:dyDescent="0.35">
      <c r="A68559">
        <f t="shared" ca="1" si="1071"/>
        <v>-2.9013104785449894E-2</v>
      </c>
    </row>
    <row r="68560" spans="1:1" x14ac:dyDescent="0.35">
      <c r="A68560">
        <f t="shared" ca="1" si="1071"/>
        <v>-0.57313559063422415</v>
      </c>
    </row>
    <row r="68561" spans="1:1" x14ac:dyDescent="0.35">
      <c r="A68561">
        <f t="shared" ca="1" si="1071"/>
        <v>-1.2521345536332484</v>
      </c>
    </row>
    <row r="68562" spans="1:1" x14ac:dyDescent="0.35">
      <c r="A68562">
        <f t="shared" ca="1" si="1071"/>
        <v>-2.2365178274816343E-2</v>
      </c>
    </row>
    <row r="68563" spans="1:1" x14ac:dyDescent="0.35">
      <c r="A68563">
        <f t="shared" ca="1" si="1071"/>
        <v>-1.4072943852877795</v>
      </c>
    </row>
    <row r="68564" spans="1:1" x14ac:dyDescent="0.35">
      <c r="A68564">
        <f t="shared" ca="1" si="1071"/>
        <v>1.034795949677886</v>
      </c>
    </row>
    <row r="68565" spans="1:1" x14ac:dyDescent="0.35">
      <c r="A68565">
        <f t="shared" ca="1" si="1071"/>
        <v>-0.55984984318995346</v>
      </c>
    </row>
    <row r="68566" spans="1:1" x14ac:dyDescent="0.35">
      <c r="A68566">
        <f t="shared" ca="1" si="1071"/>
        <v>0.77438297741106688</v>
      </c>
    </row>
    <row r="68567" spans="1:1" x14ac:dyDescent="0.35">
      <c r="A68567">
        <f t="shared" ca="1" si="1071"/>
        <v>0.16751631432216516</v>
      </c>
    </row>
    <row r="68568" spans="1:1" x14ac:dyDescent="0.35">
      <c r="A68568">
        <f t="shared" ca="1" si="1071"/>
        <v>-1.8384453329788628</v>
      </c>
    </row>
    <row r="68569" spans="1:1" x14ac:dyDescent="0.35">
      <c r="A68569">
        <f t="shared" ca="1" si="1071"/>
        <v>0.20986009079288503</v>
      </c>
    </row>
    <row r="68570" spans="1:1" x14ac:dyDescent="0.35">
      <c r="A68570">
        <f t="shared" ca="1" si="1071"/>
        <v>-0.7741579237564743</v>
      </c>
    </row>
    <row r="68571" spans="1:1" x14ac:dyDescent="0.35">
      <c r="A68571">
        <f t="shared" ca="1" si="1071"/>
        <v>-0.65304376657358487</v>
      </c>
    </row>
    <row r="68572" spans="1:1" x14ac:dyDescent="0.35">
      <c r="A68572">
        <f t="shared" ca="1" si="1071"/>
        <v>1.364800185139952</v>
      </c>
    </row>
    <row r="68573" spans="1:1" x14ac:dyDescent="0.35">
      <c r="A68573">
        <f t="shared" ca="1" si="1071"/>
        <v>0.2749307532125268</v>
      </c>
    </row>
    <row r="68574" spans="1:1" x14ac:dyDescent="0.35">
      <c r="A68574">
        <f t="shared" ca="1" si="1071"/>
        <v>-5.8728245860321777E-2</v>
      </c>
    </row>
    <row r="68575" spans="1:1" x14ac:dyDescent="0.35">
      <c r="A68575">
        <f t="shared" ca="1" si="1071"/>
        <v>-1.3072537375592577</v>
      </c>
    </row>
    <row r="68576" spans="1:1" x14ac:dyDescent="0.35">
      <c r="A68576">
        <f t="shared" ca="1" si="1071"/>
        <v>-0.11958784498055795</v>
      </c>
    </row>
    <row r="68577" spans="1:1" x14ac:dyDescent="0.35">
      <c r="A68577">
        <f t="shared" ca="1" si="1071"/>
        <v>3.3584157671255305E-2</v>
      </c>
    </row>
    <row r="68578" spans="1:1" x14ac:dyDescent="0.35">
      <c r="A68578">
        <f t="shared" ca="1" si="1071"/>
        <v>-1.023694521563957</v>
      </c>
    </row>
    <row r="68579" spans="1:1" x14ac:dyDescent="0.35">
      <c r="A68579">
        <f t="shared" ca="1" si="1071"/>
        <v>0.64035519141454222</v>
      </c>
    </row>
    <row r="68580" spans="1:1" x14ac:dyDescent="0.35">
      <c r="A68580">
        <f t="shared" ca="1" si="1071"/>
        <v>0.70566593148338819</v>
      </c>
    </row>
    <row r="68581" spans="1:1" x14ac:dyDescent="0.35">
      <c r="A68581">
        <f t="shared" ca="1" si="1071"/>
        <v>-0.53072581291762089</v>
      </c>
    </row>
    <row r="68582" spans="1:1" x14ac:dyDescent="0.35">
      <c r="A68582">
        <f t="shared" ca="1" si="1071"/>
        <v>1.1144365907519607</v>
      </c>
    </row>
    <row r="68583" spans="1:1" x14ac:dyDescent="0.35">
      <c r="A68583">
        <f t="shared" ca="1" si="1071"/>
        <v>-1.1783937361344001</v>
      </c>
    </row>
    <row r="68584" spans="1:1" x14ac:dyDescent="0.35">
      <c r="A68584">
        <f t="shared" ca="1" si="1071"/>
        <v>0.30657555988166574</v>
      </c>
    </row>
    <row r="68585" spans="1:1" x14ac:dyDescent="0.35">
      <c r="A68585">
        <f t="shared" ca="1" si="1071"/>
        <v>0.69025266287374365</v>
      </c>
    </row>
    <row r="68586" spans="1:1" x14ac:dyDescent="0.35">
      <c r="A68586">
        <f t="shared" ca="1" si="1071"/>
        <v>0.1019447031966571</v>
      </c>
    </row>
    <row r="68587" spans="1:1" x14ac:dyDescent="0.35">
      <c r="A68587">
        <f t="shared" ca="1" si="1071"/>
        <v>0.34617077536316637</v>
      </c>
    </row>
    <row r="68588" spans="1:1" x14ac:dyDescent="0.35">
      <c r="A68588">
        <f t="shared" ca="1" si="1071"/>
        <v>4.6366093646298748E-2</v>
      </c>
    </row>
    <row r="68589" spans="1:1" x14ac:dyDescent="0.35">
      <c r="A68589">
        <f t="shared" ca="1" si="1071"/>
        <v>0.44772062463342743</v>
      </c>
    </row>
    <row r="68590" spans="1:1" x14ac:dyDescent="0.35">
      <c r="A68590">
        <f t="shared" ca="1" si="1071"/>
        <v>1.0780035332409563</v>
      </c>
    </row>
    <row r="68591" spans="1:1" x14ac:dyDescent="0.35">
      <c r="A68591">
        <f t="shared" ca="1" si="1071"/>
        <v>-0.66453119431589291</v>
      </c>
    </row>
    <row r="68592" spans="1:1" x14ac:dyDescent="0.35">
      <c r="A68592">
        <f t="shared" ca="1" si="1071"/>
        <v>0.7211928256428769</v>
      </c>
    </row>
    <row r="68593" spans="1:1" x14ac:dyDescent="0.35">
      <c r="A68593">
        <f t="shared" ca="1" si="1071"/>
        <v>0.9736133167946962</v>
      </c>
    </row>
    <row r="68594" spans="1:1" x14ac:dyDescent="0.35">
      <c r="A68594">
        <f t="shared" ca="1" si="1071"/>
        <v>0.68852311950192924</v>
      </c>
    </row>
    <row r="68595" spans="1:1" x14ac:dyDescent="0.35">
      <c r="A68595">
        <f t="shared" ca="1" si="1071"/>
        <v>1.3096541893922291</v>
      </c>
    </row>
    <row r="68596" spans="1:1" x14ac:dyDescent="0.35">
      <c r="A68596">
        <f t="shared" ca="1" si="1071"/>
        <v>1.2775810100334553</v>
      </c>
    </row>
    <row r="68597" spans="1:1" x14ac:dyDescent="0.35">
      <c r="A68597">
        <f t="shared" ca="1" si="1071"/>
        <v>0.98167302765308273</v>
      </c>
    </row>
    <row r="68598" spans="1:1" x14ac:dyDescent="0.35">
      <c r="A68598">
        <f t="shared" ca="1" si="1071"/>
        <v>-0.22955927834877979</v>
      </c>
    </row>
    <row r="68599" spans="1:1" x14ac:dyDescent="0.35">
      <c r="A68599">
        <f t="shared" ca="1" si="1071"/>
        <v>-0.54385873518065198</v>
      </c>
    </row>
    <row r="68600" spans="1:1" x14ac:dyDescent="0.35">
      <c r="A68600">
        <f t="shared" ca="1" si="1071"/>
        <v>-9.4341975789228025E-2</v>
      </c>
    </row>
    <row r="68601" spans="1:1" x14ac:dyDescent="0.35">
      <c r="A68601">
        <f t="shared" ca="1" si="1071"/>
        <v>-1.2488310339916859</v>
      </c>
    </row>
    <row r="68602" spans="1:1" x14ac:dyDescent="0.35">
      <c r="A68602">
        <f t="shared" ca="1" si="1071"/>
        <v>-0.59732645862887901</v>
      </c>
    </row>
    <row r="68603" spans="1:1" x14ac:dyDescent="0.35">
      <c r="A68603">
        <f t="shared" ca="1" si="1071"/>
        <v>-1.9894710027346474</v>
      </c>
    </row>
    <row r="68604" spans="1:1" x14ac:dyDescent="0.35">
      <c r="A68604">
        <f t="shared" ca="1" si="1071"/>
        <v>-0.80092304452742002</v>
      </c>
    </row>
    <row r="68605" spans="1:1" x14ac:dyDescent="0.35">
      <c r="A68605">
        <f t="shared" ca="1" si="1071"/>
        <v>5.9960444928134973E-2</v>
      </c>
    </row>
    <row r="68606" spans="1:1" x14ac:dyDescent="0.35">
      <c r="A68606">
        <f t="shared" ca="1" si="1071"/>
        <v>-0.75647433129747577</v>
      </c>
    </row>
    <row r="68607" spans="1:1" x14ac:dyDescent="0.35">
      <c r="A68607">
        <f t="shared" ca="1" si="1071"/>
        <v>0.52636855470488353</v>
      </c>
    </row>
    <row r="68608" spans="1:1" x14ac:dyDescent="0.35">
      <c r="A68608">
        <f t="shared" ca="1" si="1071"/>
        <v>-4.3445639961155113E-3</v>
      </c>
    </row>
    <row r="68609" spans="1:1" x14ac:dyDescent="0.35">
      <c r="A68609">
        <f t="shared" ca="1" si="1071"/>
        <v>-4.1604644417466134E-2</v>
      </c>
    </row>
    <row r="68610" spans="1:1" x14ac:dyDescent="0.35">
      <c r="A68610">
        <f t="shared" ca="1" si="1071"/>
        <v>-1.4310366055451715</v>
      </c>
    </row>
    <row r="68611" spans="1:1" x14ac:dyDescent="0.35">
      <c r="A68611">
        <f t="shared" ref="A68611:A68674" ca="1" si="1072">_xlfn.NORM.INV(RAND(),0,1)</f>
        <v>-2.0317991729864078</v>
      </c>
    </row>
    <row r="68612" spans="1:1" x14ac:dyDescent="0.35">
      <c r="A68612">
        <f t="shared" ca="1" si="1072"/>
        <v>-1.7165135491217458</v>
      </c>
    </row>
    <row r="68613" spans="1:1" x14ac:dyDescent="0.35">
      <c r="A68613">
        <f t="shared" ca="1" si="1072"/>
        <v>-0.16062401932454096</v>
      </c>
    </row>
    <row r="68614" spans="1:1" x14ac:dyDescent="0.35">
      <c r="A68614">
        <f t="shared" ca="1" si="1072"/>
        <v>-1.1579783209901979</v>
      </c>
    </row>
    <row r="68615" spans="1:1" x14ac:dyDescent="0.35">
      <c r="A68615">
        <f t="shared" ca="1" si="1072"/>
        <v>-1.7683422223503047</v>
      </c>
    </row>
    <row r="68616" spans="1:1" x14ac:dyDescent="0.35">
      <c r="A68616">
        <f t="shared" ca="1" si="1072"/>
        <v>-0.64793439214308213</v>
      </c>
    </row>
    <row r="68617" spans="1:1" x14ac:dyDescent="0.35">
      <c r="A68617">
        <f t="shared" ca="1" si="1072"/>
        <v>-1.4005746908273904</v>
      </c>
    </row>
    <row r="68618" spans="1:1" x14ac:dyDescent="0.35">
      <c r="A68618">
        <f t="shared" ca="1" si="1072"/>
        <v>1.5478734900350759</v>
      </c>
    </row>
    <row r="68619" spans="1:1" x14ac:dyDescent="0.35">
      <c r="A68619">
        <f t="shared" ca="1" si="1072"/>
        <v>-1.5933811910943436</v>
      </c>
    </row>
    <row r="68620" spans="1:1" x14ac:dyDescent="0.35">
      <c r="A68620">
        <f t="shared" ca="1" si="1072"/>
        <v>-0.93489796734594288</v>
      </c>
    </row>
    <row r="68621" spans="1:1" x14ac:dyDescent="0.35">
      <c r="A68621">
        <f t="shared" ca="1" si="1072"/>
        <v>0.59256624847414852</v>
      </c>
    </row>
    <row r="68622" spans="1:1" x14ac:dyDescent="0.35">
      <c r="A68622">
        <f t="shared" ca="1" si="1072"/>
        <v>-1.1295546554268812</v>
      </c>
    </row>
    <row r="68623" spans="1:1" x14ac:dyDescent="0.35">
      <c r="A68623">
        <f t="shared" ca="1" si="1072"/>
        <v>-9.0497072435850562E-2</v>
      </c>
    </row>
    <row r="68624" spans="1:1" x14ac:dyDescent="0.35">
      <c r="A68624">
        <f t="shared" ca="1" si="1072"/>
        <v>-0.92027764142070945</v>
      </c>
    </row>
    <row r="68625" spans="1:1" x14ac:dyDescent="0.35">
      <c r="A68625">
        <f t="shared" ca="1" si="1072"/>
        <v>0.84040851216631496</v>
      </c>
    </row>
    <row r="68626" spans="1:1" x14ac:dyDescent="0.35">
      <c r="A68626">
        <f t="shared" ca="1" si="1072"/>
        <v>0.71021236927679587</v>
      </c>
    </row>
    <row r="68627" spans="1:1" x14ac:dyDescent="0.35">
      <c r="A68627">
        <f t="shared" ca="1" si="1072"/>
        <v>0.85750848243604894</v>
      </c>
    </row>
    <row r="68628" spans="1:1" x14ac:dyDescent="0.35">
      <c r="A68628">
        <f t="shared" ca="1" si="1072"/>
        <v>-0.28772823632779476</v>
      </c>
    </row>
    <row r="68629" spans="1:1" x14ac:dyDescent="0.35">
      <c r="A68629">
        <f t="shared" ca="1" si="1072"/>
        <v>0.6678272722746631</v>
      </c>
    </row>
    <row r="68630" spans="1:1" x14ac:dyDescent="0.35">
      <c r="A68630">
        <f t="shared" ca="1" si="1072"/>
        <v>0.7553142100978224</v>
      </c>
    </row>
    <row r="68631" spans="1:1" x14ac:dyDescent="0.35">
      <c r="A68631">
        <f t="shared" ca="1" si="1072"/>
        <v>-0.87731785255502126</v>
      </c>
    </row>
    <row r="68632" spans="1:1" x14ac:dyDescent="0.35">
      <c r="A68632">
        <f t="shared" ca="1" si="1072"/>
        <v>-0.10496111372981184</v>
      </c>
    </row>
    <row r="68633" spans="1:1" x14ac:dyDescent="0.35">
      <c r="A68633">
        <f t="shared" ca="1" si="1072"/>
        <v>2.0679439950553116</v>
      </c>
    </row>
    <row r="68634" spans="1:1" x14ac:dyDescent="0.35">
      <c r="A68634">
        <f t="shared" ca="1" si="1072"/>
        <v>2.4288039432434174</v>
      </c>
    </row>
    <row r="68635" spans="1:1" x14ac:dyDescent="0.35">
      <c r="A68635">
        <f t="shared" ca="1" si="1072"/>
        <v>0.17418217139359712</v>
      </c>
    </row>
    <row r="68636" spans="1:1" x14ac:dyDescent="0.35">
      <c r="A68636">
        <f t="shared" ca="1" si="1072"/>
        <v>1.1184975489576621</v>
      </c>
    </row>
    <row r="68637" spans="1:1" x14ac:dyDescent="0.35">
      <c r="A68637">
        <f t="shared" ca="1" si="1072"/>
        <v>-6.2396855276728648E-2</v>
      </c>
    </row>
    <row r="68638" spans="1:1" x14ac:dyDescent="0.35">
      <c r="A68638">
        <f t="shared" ca="1" si="1072"/>
        <v>0.25577728310313091</v>
      </c>
    </row>
    <row r="68639" spans="1:1" x14ac:dyDescent="0.35">
      <c r="A68639">
        <f t="shared" ca="1" si="1072"/>
        <v>1.4962602439997932</v>
      </c>
    </row>
    <row r="68640" spans="1:1" x14ac:dyDescent="0.35">
      <c r="A68640">
        <f t="shared" ca="1" si="1072"/>
        <v>-0.57421517728720628</v>
      </c>
    </row>
    <row r="68641" spans="1:1" x14ac:dyDescent="0.35">
      <c r="A68641">
        <f t="shared" ca="1" si="1072"/>
        <v>1.0755251391531009</v>
      </c>
    </row>
    <row r="68642" spans="1:1" x14ac:dyDescent="0.35">
      <c r="A68642">
        <f t="shared" ca="1" si="1072"/>
        <v>0.35739324830178398</v>
      </c>
    </row>
    <row r="68643" spans="1:1" x14ac:dyDescent="0.35">
      <c r="A68643">
        <f t="shared" ca="1" si="1072"/>
        <v>-0.70185570483508908</v>
      </c>
    </row>
    <row r="68644" spans="1:1" x14ac:dyDescent="0.35">
      <c r="A68644">
        <f t="shared" ca="1" si="1072"/>
        <v>-0.69799338729839611</v>
      </c>
    </row>
    <row r="68645" spans="1:1" x14ac:dyDescent="0.35">
      <c r="A68645">
        <f t="shared" ca="1" si="1072"/>
        <v>1.3554084761631575</v>
      </c>
    </row>
    <row r="68646" spans="1:1" x14ac:dyDescent="0.35">
      <c r="A68646">
        <f t="shared" ca="1" si="1072"/>
        <v>-1.4044581676740089</v>
      </c>
    </row>
    <row r="68647" spans="1:1" x14ac:dyDescent="0.35">
      <c r="A68647">
        <f t="shared" ca="1" si="1072"/>
        <v>-0.77424519018926341</v>
      </c>
    </row>
    <row r="68648" spans="1:1" x14ac:dyDescent="0.35">
      <c r="A68648">
        <f t="shared" ca="1" si="1072"/>
        <v>1.9933127993185518</v>
      </c>
    </row>
    <row r="68649" spans="1:1" x14ac:dyDescent="0.35">
      <c r="A68649">
        <f t="shared" ca="1" si="1072"/>
        <v>-2.0516573160831788</v>
      </c>
    </row>
    <row r="68650" spans="1:1" x14ac:dyDescent="0.35">
      <c r="A68650">
        <f t="shared" ca="1" si="1072"/>
        <v>-0.54557819122882234</v>
      </c>
    </row>
    <row r="68651" spans="1:1" x14ac:dyDescent="0.35">
      <c r="A68651">
        <f t="shared" ca="1" si="1072"/>
        <v>1.7210106967024335</v>
      </c>
    </row>
    <row r="68652" spans="1:1" x14ac:dyDescent="0.35">
      <c r="A68652">
        <f t="shared" ca="1" si="1072"/>
        <v>-0.53638709745278212</v>
      </c>
    </row>
    <row r="68653" spans="1:1" x14ac:dyDescent="0.35">
      <c r="A68653">
        <f t="shared" ca="1" si="1072"/>
        <v>1.0432596524794906</v>
      </c>
    </row>
    <row r="68654" spans="1:1" x14ac:dyDescent="0.35">
      <c r="A68654">
        <f t="shared" ca="1" si="1072"/>
        <v>0.99624818686854921</v>
      </c>
    </row>
    <row r="68655" spans="1:1" x14ac:dyDescent="0.35">
      <c r="A68655">
        <f t="shared" ca="1" si="1072"/>
        <v>-0.23659398968748505</v>
      </c>
    </row>
    <row r="68656" spans="1:1" x14ac:dyDescent="0.35">
      <c r="A68656">
        <f t="shared" ca="1" si="1072"/>
        <v>1.18203995491858</v>
      </c>
    </row>
    <row r="68657" spans="1:1" x14ac:dyDescent="0.35">
      <c r="A68657">
        <f t="shared" ca="1" si="1072"/>
        <v>1.3886245346106869</v>
      </c>
    </row>
    <row r="68658" spans="1:1" x14ac:dyDescent="0.35">
      <c r="A68658">
        <f t="shared" ca="1" si="1072"/>
        <v>-0.18150106066588606</v>
      </c>
    </row>
    <row r="68659" spans="1:1" x14ac:dyDescent="0.35">
      <c r="A68659">
        <f t="shared" ca="1" si="1072"/>
        <v>2.7898814425230061</v>
      </c>
    </row>
    <row r="68660" spans="1:1" x14ac:dyDescent="0.35">
      <c r="A68660">
        <f t="shared" ca="1" si="1072"/>
        <v>-0.26056765464050546</v>
      </c>
    </row>
    <row r="68661" spans="1:1" x14ac:dyDescent="0.35">
      <c r="A68661">
        <f t="shared" ca="1" si="1072"/>
        <v>0.18461294674471321</v>
      </c>
    </row>
    <row r="68662" spans="1:1" x14ac:dyDescent="0.35">
      <c r="A68662">
        <f t="shared" ca="1" si="1072"/>
        <v>-0.7063157232654983</v>
      </c>
    </row>
    <row r="68663" spans="1:1" x14ac:dyDescent="0.35">
      <c r="A68663">
        <f t="shared" ca="1" si="1072"/>
        <v>1.4241538843336407E-2</v>
      </c>
    </row>
    <row r="68664" spans="1:1" x14ac:dyDescent="0.35">
      <c r="A68664">
        <f t="shared" ca="1" si="1072"/>
        <v>-0.45977296540328888</v>
      </c>
    </row>
    <row r="68665" spans="1:1" x14ac:dyDescent="0.35">
      <c r="A68665">
        <f t="shared" ca="1" si="1072"/>
        <v>-1.0354170204397237</v>
      </c>
    </row>
    <row r="68666" spans="1:1" x14ac:dyDescent="0.35">
      <c r="A68666">
        <f t="shared" ca="1" si="1072"/>
        <v>-0.81787337195144505</v>
      </c>
    </row>
    <row r="68667" spans="1:1" x14ac:dyDescent="0.35">
      <c r="A68667">
        <f t="shared" ca="1" si="1072"/>
        <v>-1.5448570129448049</v>
      </c>
    </row>
    <row r="68668" spans="1:1" x14ac:dyDescent="0.35">
      <c r="A68668">
        <f t="shared" ca="1" si="1072"/>
        <v>-0.6952765797753313</v>
      </c>
    </row>
    <row r="68669" spans="1:1" x14ac:dyDescent="0.35">
      <c r="A68669">
        <f t="shared" ca="1" si="1072"/>
        <v>0.4716254347672813</v>
      </c>
    </row>
    <row r="68670" spans="1:1" x14ac:dyDescent="0.35">
      <c r="A68670">
        <f t="shared" ca="1" si="1072"/>
        <v>0.56502344700720997</v>
      </c>
    </row>
    <row r="68671" spans="1:1" x14ac:dyDescent="0.35">
      <c r="A68671">
        <f t="shared" ca="1" si="1072"/>
        <v>0.63856947822983134</v>
      </c>
    </row>
    <row r="68672" spans="1:1" x14ac:dyDescent="0.35">
      <c r="A68672">
        <f t="shared" ca="1" si="1072"/>
        <v>-0.98281291766798173</v>
      </c>
    </row>
    <row r="68673" spans="1:1" x14ac:dyDescent="0.35">
      <c r="A68673">
        <f t="shared" ca="1" si="1072"/>
        <v>2.894365992697423</v>
      </c>
    </row>
    <row r="68674" spans="1:1" x14ac:dyDescent="0.35">
      <c r="A68674">
        <f t="shared" ca="1" si="1072"/>
        <v>-1.8996083531593455</v>
      </c>
    </row>
    <row r="68675" spans="1:1" x14ac:dyDescent="0.35">
      <c r="A68675">
        <f t="shared" ref="A68675:A68738" ca="1" si="1073">_xlfn.NORM.INV(RAND(),0,1)</f>
        <v>2.8330663075665601E-2</v>
      </c>
    </row>
    <row r="68676" spans="1:1" x14ac:dyDescent="0.35">
      <c r="A68676">
        <f t="shared" ca="1" si="1073"/>
        <v>-1.2591041538061876</v>
      </c>
    </row>
    <row r="68677" spans="1:1" x14ac:dyDescent="0.35">
      <c r="A68677">
        <f t="shared" ca="1" si="1073"/>
        <v>1.1944109600182908</v>
      </c>
    </row>
    <row r="68678" spans="1:1" x14ac:dyDescent="0.35">
      <c r="A68678">
        <f t="shared" ca="1" si="1073"/>
        <v>0.58256862272993881</v>
      </c>
    </row>
    <row r="68679" spans="1:1" x14ac:dyDescent="0.35">
      <c r="A68679">
        <f t="shared" ca="1" si="1073"/>
        <v>-0.21764654259316327</v>
      </c>
    </row>
    <row r="68680" spans="1:1" x14ac:dyDescent="0.35">
      <c r="A68680">
        <f t="shared" ca="1" si="1073"/>
        <v>1.7205953967218777</v>
      </c>
    </row>
    <row r="68681" spans="1:1" x14ac:dyDescent="0.35">
      <c r="A68681">
        <f t="shared" ca="1" si="1073"/>
        <v>-0.93387571924753154</v>
      </c>
    </row>
    <row r="68682" spans="1:1" x14ac:dyDescent="0.35">
      <c r="A68682">
        <f t="shared" ca="1" si="1073"/>
        <v>-0.84573032368945</v>
      </c>
    </row>
    <row r="68683" spans="1:1" x14ac:dyDescent="0.35">
      <c r="A68683">
        <f t="shared" ca="1" si="1073"/>
        <v>0.25716028625485327</v>
      </c>
    </row>
    <row r="68684" spans="1:1" x14ac:dyDescent="0.35">
      <c r="A68684">
        <f t="shared" ca="1" si="1073"/>
        <v>-0.51553284765124152</v>
      </c>
    </row>
    <row r="68685" spans="1:1" x14ac:dyDescent="0.35">
      <c r="A68685">
        <f t="shared" ca="1" si="1073"/>
        <v>-0.62277789161078201</v>
      </c>
    </row>
    <row r="68686" spans="1:1" x14ac:dyDescent="0.35">
      <c r="A68686">
        <f t="shared" ca="1" si="1073"/>
        <v>1.0891462999437593</v>
      </c>
    </row>
    <row r="68687" spans="1:1" x14ac:dyDescent="0.35">
      <c r="A68687">
        <f t="shared" ca="1" si="1073"/>
        <v>-0.33501539062655544</v>
      </c>
    </row>
    <row r="68688" spans="1:1" x14ac:dyDescent="0.35">
      <c r="A68688">
        <f t="shared" ca="1" si="1073"/>
        <v>0.61678639275730229</v>
      </c>
    </row>
    <row r="68689" spans="1:1" x14ac:dyDescent="0.35">
      <c r="A68689">
        <f t="shared" ca="1" si="1073"/>
        <v>0.89001267754178226</v>
      </c>
    </row>
    <row r="68690" spans="1:1" x14ac:dyDescent="0.35">
      <c r="A68690">
        <f t="shared" ca="1" si="1073"/>
        <v>-0.22874241566213735</v>
      </c>
    </row>
    <row r="68691" spans="1:1" x14ac:dyDescent="0.35">
      <c r="A68691">
        <f t="shared" ca="1" si="1073"/>
        <v>-1.1814485719084604</v>
      </c>
    </row>
    <row r="68692" spans="1:1" x14ac:dyDescent="0.35">
      <c r="A68692">
        <f t="shared" ca="1" si="1073"/>
        <v>-1.5966039560490559</v>
      </c>
    </row>
    <row r="68693" spans="1:1" x14ac:dyDescent="0.35">
      <c r="A68693">
        <f t="shared" ca="1" si="1073"/>
        <v>0.44201696039048405</v>
      </c>
    </row>
    <row r="68694" spans="1:1" x14ac:dyDescent="0.35">
      <c r="A68694">
        <f t="shared" ca="1" si="1073"/>
        <v>-0.91991076722640297</v>
      </c>
    </row>
    <row r="68695" spans="1:1" x14ac:dyDescent="0.35">
      <c r="A68695">
        <f t="shared" ca="1" si="1073"/>
        <v>-1.8016562110256213</v>
      </c>
    </row>
    <row r="68696" spans="1:1" x14ac:dyDescent="0.35">
      <c r="A68696">
        <f t="shared" ca="1" si="1073"/>
        <v>1.3337084334601208</v>
      </c>
    </row>
    <row r="68697" spans="1:1" x14ac:dyDescent="0.35">
      <c r="A68697">
        <f t="shared" ca="1" si="1073"/>
        <v>0.19832371179581823</v>
      </c>
    </row>
    <row r="68698" spans="1:1" x14ac:dyDescent="0.35">
      <c r="A68698">
        <f t="shared" ca="1" si="1073"/>
        <v>0.74520764414283081</v>
      </c>
    </row>
    <row r="68699" spans="1:1" x14ac:dyDescent="0.35">
      <c r="A68699">
        <f t="shared" ca="1" si="1073"/>
        <v>1.0077404543895376</v>
      </c>
    </row>
    <row r="68700" spans="1:1" x14ac:dyDescent="0.35">
      <c r="A68700">
        <f t="shared" ca="1" si="1073"/>
        <v>-0.46619702657901213</v>
      </c>
    </row>
    <row r="68701" spans="1:1" x14ac:dyDescent="0.35">
      <c r="A68701">
        <f t="shared" ca="1" si="1073"/>
        <v>0.24145597752006631</v>
      </c>
    </row>
    <row r="68702" spans="1:1" x14ac:dyDescent="0.35">
      <c r="A68702">
        <f t="shared" ca="1" si="1073"/>
        <v>0.22820572430529742</v>
      </c>
    </row>
    <row r="68703" spans="1:1" x14ac:dyDescent="0.35">
      <c r="A68703">
        <f t="shared" ca="1" si="1073"/>
        <v>1.6342021436065202</v>
      </c>
    </row>
    <row r="68704" spans="1:1" x14ac:dyDescent="0.35">
      <c r="A68704">
        <f t="shared" ca="1" si="1073"/>
        <v>-1.853454331883531</v>
      </c>
    </row>
    <row r="68705" spans="1:1" x14ac:dyDescent="0.35">
      <c r="A68705">
        <f t="shared" ca="1" si="1073"/>
        <v>5.727104439634751E-2</v>
      </c>
    </row>
    <row r="68706" spans="1:1" x14ac:dyDescent="0.35">
      <c r="A68706">
        <f t="shared" ca="1" si="1073"/>
        <v>0.47943398451677061</v>
      </c>
    </row>
    <row r="68707" spans="1:1" x14ac:dyDescent="0.35">
      <c r="A68707">
        <f t="shared" ca="1" si="1073"/>
        <v>-0.67838142095253173</v>
      </c>
    </row>
    <row r="68708" spans="1:1" x14ac:dyDescent="0.35">
      <c r="A68708">
        <f t="shared" ca="1" si="1073"/>
        <v>1.9395727382327099</v>
      </c>
    </row>
    <row r="68709" spans="1:1" x14ac:dyDescent="0.35">
      <c r="A68709">
        <f t="shared" ca="1" si="1073"/>
        <v>-0.22021661139266419</v>
      </c>
    </row>
    <row r="68710" spans="1:1" x14ac:dyDescent="0.35">
      <c r="A68710">
        <f t="shared" ca="1" si="1073"/>
        <v>-4.6916804420650181E-2</v>
      </c>
    </row>
    <row r="68711" spans="1:1" x14ac:dyDescent="0.35">
      <c r="A68711">
        <f t="shared" ca="1" si="1073"/>
        <v>-2.4729927464469221</v>
      </c>
    </row>
    <row r="68712" spans="1:1" x14ac:dyDescent="0.35">
      <c r="A68712">
        <f t="shared" ca="1" si="1073"/>
        <v>-0.64024446811992075</v>
      </c>
    </row>
    <row r="68713" spans="1:1" x14ac:dyDescent="0.35">
      <c r="A68713">
        <f t="shared" ca="1" si="1073"/>
        <v>-0.18246985502652402</v>
      </c>
    </row>
    <row r="68714" spans="1:1" x14ac:dyDescent="0.35">
      <c r="A68714">
        <f t="shared" ca="1" si="1073"/>
        <v>-0.5952339714992918</v>
      </c>
    </row>
    <row r="68715" spans="1:1" x14ac:dyDescent="0.35">
      <c r="A68715">
        <f t="shared" ca="1" si="1073"/>
        <v>-0.50327494905464165</v>
      </c>
    </row>
    <row r="68716" spans="1:1" x14ac:dyDescent="0.35">
      <c r="A68716">
        <f t="shared" ca="1" si="1073"/>
        <v>-0.60757667432712104</v>
      </c>
    </row>
    <row r="68717" spans="1:1" x14ac:dyDescent="0.35">
      <c r="A68717">
        <f t="shared" ca="1" si="1073"/>
        <v>-0.59904760255484268</v>
      </c>
    </row>
    <row r="68718" spans="1:1" x14ac:dyDescent="0.35">
      <c r="A68718">
        <f t="shared" ca="1" si="1073"/>
        <v>-2.2129417209736943</v>
      </c>
    </row>
    <row r="68719" spans="1:1" x14ac:dyDescent="0.35">
      <c r="A68719">
        <f t="shared" ca="1" si="1073"/>
        <v>0.20820965176789688</v>
      </c>
    </row>
    <row r="68720" spans="1:1" x14ac:dyDescent="0.35">
      <c r="A68720">
        <f t="shared" ca="1" si="1073"/>
        <v>0.37384393658692189</v>
      </c>
    </row>
    <row r="68721" spans="1:1" x14ac:dyDescent="0.35">
      <c r="A68721">
        <f t="shared" ca="1" si="1073"/>
        <v>8.1258641177063731E-2</v>
      </c>
    </row>
    <row r="68722" spans="1:1" x14ac:dyDescent="0.35">
      <c r="A68722">
        <f t="shared" ca="1" si="1073"/>
        <v>0.49528811208934864</v>
      </c>
    </row>
    <row r="68723" spans="1:1" x14ac:dyDescent="0.35">
      <c r="A68723">
        <f t="shared" ca="1" si="1073"/>
        <v>-1.151257889950573</v>
      </c>
    </row>
    <row r="68724" spans="1:1" x14ac:dyDescent="0.35">
      <c r="A68724">
        <f t="shared" ca="1" si="1073"/>
        <v>-0.579253644560766</v>
      </c>
    </row>
    <row r="68725" spans="1:1" x14ac:dyDescent="0.35">
      <c r="A68725">
        <f t="shared" ca="1" si="1073"/>
        <v>-0.18052452936418589</v>
      </c>
    </row>
    <row r="68726" spans="1:1" x14ac:dyDescent="0.35">
      <c r="A68726">
        <f t="shared" ca="1" si="1073"/>
        <v>4.3899202714056978E-2</v>
      </c>
    </row>
    <row r="68727" spans="1:1" x14ac:dyDescent="0.35">
      <c r="A68727">
        <f t="shared" ca="1" si="1073"/>
        <v>1.5567168922128793</v>
      </c>
    </row>
    <row r="68728" spans="1:1" x14ac:dyDescent="0.35">
      <c r="A68728">
        <f t="shared" ca="1" si="1073"/>
        <v>-1.9889811360762701E-2</v>
      </c>
    </row>
    <row r="68729" spans="1:1" x14ac:dyDescent="0.35">
      <c r="A68729">
        <f t="shared" ca="1" si="1073"/>
        <v>-0.96077656466675243</v>
      </c>
    </row>
    <row r="68730" spans="1:1" x14ac:dyDescent="0.35">
      <c r="A68730">
        <f t="shared" ca="1" si="1073"/>
        <v>-0.44662954695830448</v>
      </c>
    </row>
    <row r="68731" spans="1:1" x14ac:dyDescent="0.35">
      <c r="A68731">
        <f t="shared" ca="1" si="1073"/>
        <v>-5.6593411392733883E-2</v>
      </c>
    </row>
    <row r="68732" spans="1:1" x14ac:dyDescent="0.35">
      <c r="A68732">
        <f t="shared" ca="1" si="1073"/>
        <v>0.56295020111047922</v>
      </c>
    </row>
    <row r="68733" spans="1:1" x14ac:dyDescent="0.35">
      <c r="A68733">
        <f t="shared" ca="1" si="1073"/>
        <v>8.3946773552987283E-2</v>
      </c>
    </row>
    <row r="68734" spans="1:1" x14ac:dyDescent="0.35">
      <c r="A68734">
        <f t="shared" ca="1" si="1073"/>
        <v>2.1295776579114221</v>
      </c>
    </row>
    <row r="68735" spans="1:1" x14ac:dyDescent="0.35">
      <c r="A68735">
        <f t="shared" ca="1" si="1073"/>
        <v>0.92349085176532353</v>
      </c>
    </row>
    <row r="68736" spans="1:1" x14ac:dyDescent="0.35">
      <c r="A68736">
        <f t="shared" ca="1" si="1073"/>
        <v>0.25882280538993097</v>
      </c>
    </row>
    <row r="68737" spans="1:1" x14ac:dyDescent="0.35">
      <c r="A68737">
        <f t="shared" ca="1" si="1073"/>
        <v>-0.7020559921088384</v>
      </c>
    </row>
    <row r="68738" spans="1:1" x14ac:dyDescent="0.35">
      <c r="A68738">
        <f t="shared" ca="1" si="1073"/>
        <v>-0.6479277721466794</v>
      </c>
    </row>
    <row r="68739" spans="1:1" x14ac:dyDescent="0.35">
      <c r="A68739">
        <f t="shared" ref="A68739:A68802" ca="1" si="1074">_xlfn.NORM.INV(RAND(),0,1)</f>
        <v>-0.84377246839160891</v>
      </c>
    </row>
    <row r="68740" spans="1:1" x14ac:dyDescent="0.35">
      <c r="A68740">
        <f t="shared" ca="1" si="1074"/>
        <v>-0.35143024196166289</v>
      </c>
    </row>
    <row r="68741" spans="1:1" x14ac:dyDescent="0.35">
      <c r="A68741">
        <f t="shared" ca="1" si="1074"/>
        <v>0.30457053206932461</v>
      </c>
    </row>
    <row r="68742" spans="1:1" x14ac:dyDescent="0.35">
      <c r="A68742">
        <f t="shared" ca="1" si="1074"/>
        <v>0.48474739150417218</v>
      </c>
    </row>
    <row r="68743" spans="1:1" x14ac:dyDescent="0.35">
      <c r="A68743">
        <f t="shared" ca="1" si="1074"/>
        <v>0.28614541399527793</v>
      </c>
    </row>
    <row r="68744" spans="1:1" x14ac:dyDescent="0.35">
      <c r="A68744">
        <f t="shared" ca="1" si="1074"/>
        <v>-1.6131614947646331</v>
      </c>
    </row>
    <row r="68745" spans="1:1" x14ac:dyDescent="0.35">
      <c r="A68745">
        <f t="shared" ca="1" si="1074"/>
        <v>-0.43076036392570694</v>
      </c>
    </row>
    <row r="68746" spans="1:1" x14ac:dyDescent="0.35">
      <c r="A68746">
        <f t="shared" ca="1" si="1074"/>
        <v>-0.66479237338258368</v>
      </c>
    </row>
    <row r="68747" spans="1:1" x14ac:dyDescent="0.35">
      <c r="A68747">
        <f t="shared" ca="1" si="1074"/>
        <v>-0.67128135710110781</v>
      </c>
    </row>
    <row r="68748" spans="1:1" x14ac:dyDescent="0.35">
      <c r="A68748">
        <f t="shared" ca="1" si="1074"/>
        <v>0.2226355005106942</v>
      </c>
    </row>
    <row r="68749" spans="1:1" x14ac:dyDescent="0.35">
      <c r="A68749">
        <f t="shared" ca="1" si="1074"/>
        <v>-0.30313730605446404</v>
      </c>
    </row>
    <row r="68750" spans="1:1" x14ac:dyDescent="0.35">
      <c r="A68750">
        <f t="shared" ca="1" si="1074"/>
        <v>0.52158801394661114</v>
      </c>
    </row>
    <row r="68751" spans="1:1" x14ac:dyDescent="0.35">
      <c r="A68751">
        <f t="shared" ca="1" si="1074"/>
        <v>1.4677909519494092</v>
      </c>
    </row>
    <row r="68752" spans="1:1" x14ac:dyDescent="0.35">
      <c r="A68752">
        <f t="shared" ca="1" si="1074"/>
        <v>0.59617340680815634</v>
      </c>
    </row>
    <row r="68753" spans="1:1" x14ac:dyDescent="0.35">
      <c r="A68753">
        <f t="shared" ca="1" si="1074"/>
        <v>0.68395424884596911</v>
      </c>
    </row>
    <row r="68754" spans="1:1" x14ac:dyDescent="0.35">
      <c r="A68754">
        <f t="shared" ca="1" si="1074"/>
        <v>-1.5869122101423274</v>
      </c>
    </row>
    <row r="68755" spans="1:1" x14ac:dyDescent="0.35">
      <c r="A68755">
        <f t="shared" ca="1" si="1074"/>
        <v>0.94309570723660097</v>
      </c>
    </row>
    <row r="68756" spans="1:1" x14ac:dyDescent="0.35">
      <c r="A68756">
        <f t="shared" ca="1" si="1074"/>
        <v>-0.73965998409352651</v>
      </c>
    </row>
    <row r="68757" spans="1:1" x14ac:dyDescent="0.35">
      <c r="A68757">
        <f t="shared" ca="1" si="1074"/>
        <v>-1.0292519733159549</v>
      </c>
    </row>
    <row r="68758" spans="1:1" x14ac:dyDescent="0.35">
      <c r="A68758">
        <f t="shared" ca="1" si="1074"/>
        <v>-0.58070699700649164</v>
      </c>
    </row>
    <row r="68759" spans="1:1" x14ac:dyDescent="0.35">
      <c r="A68759">
        <f t="shared" ca="1" si="1074"/>
        <v>-1.1435294863941896</v>
      </c>
    </row>
    <row r="68760" spans="1:1" x14ac:dyDescent="0.35">
      <c r="A68760">
        <f t="shared" ca="1" si="1074"/>
        <v>-0.2550565073098805</v>
      </c>
    </row>
    <row r="68761" spans="1:1" x14ac:dyDescent="0.35">
      <c r="A68761">
        <f t="shared" ca="1" si="1074"/>
        <v>0.83970366833448706</v>
      </c>
    </row>
    <row r="68762" spans="1:1" x14ac:dyDescent="0.35">
      <c r="A68762">
        <f t="shared" ca="1" si="1074"/>
        <v>-0.97832911604893491</v>
      </c>
    </row>
    <row r="68763" spans="1:1" x14ac:dyDescent="0.35">
      <c r="A68763">
        <f t="shared" ca="1" si="1074"/>
        <v>-0.21994179822845594</v>
      </c>
    </row>
    <row r="68764" spans="1:1" x14ac:dyDescent="0.35">
      <c r="A68764">
        <f t="shared" ca="1" si="1074"/>
        <v>0.62125920036973159</v>
      </c>
    </row>
    <row r="68765" spans="1:1" x14ac:dyDescent="0.35">
      <c r="A68765">
        <f t="shared" ca="1" si="1074"/>
        <v>0.12673412139875734</v>
      </c>
    </row>
    <row r="68766" spans="1:1" x14ac:dyDescent="0.35">
      <c r="A68766">
        <f t="shared" ca="1" si="1074"/>
        <v>0.67909133784288633</v>
      </c>
    </row>
    <row r="68767" spans="1:1" x14ac:dyDescent="0.35">
      <c r="A68767">
        <f t="shared" ca="1" si="1074"/>
        <v>-0.32969819726682675</v>
      </c>
    </row>
    <row r="68768" spans="1:1" x14ac:dyDescent="0.35">
      <c r="A68768">
        <f t="shared" ca="1" si="1074"/>
        <v>-0.33629575237939074</v>
      </c>
    </row>
    <row r="68769" spans="1:1" x14ac:dyDescent="0.35">
      <c r="A68769">
        <f t="shared" ca="1" si="1074"/>
        <v>-1.8793319349471962</v>
      </c>
    </row>
    <row r="68770" spans="1:1" x14ac:dyDescent="0.35">
      <c r="A68770">
        <f t="shared" ca="1" si="1074"/>
        <v>-0.19790832625946445</v>
      </c>
    </row>
    <row r="68771" spans="1:1" x14ac:dyDescent="0.35">
      <c r="A68771">
        <f t="shared" ca="1" si="1074"/>
        <v>0.62789516650210175</v>
      </c>
    </row>
    <row r="68772" spans="1:1" x14ac:dyDescent="0.35">
      <c r="A68772">
        <f t="shared" ca="1" si="1074"/>
        <v>6.992750791400066E-3</v>
      </c>
    </row>
    <row r="68773" spans="1:1" x14ac:dyDescent="0.35">
      <c r="A68773">
        <f t="shared" ca="1" si="1074"/>
        <v>0.30570091500030383</v>
      </c>
    </row>
    <row r="68774" spans="1:1" x14ac:dyDescent="0.35">
      <c r="A68774">
        <f t="shared" ca="1" si="1074"/>
        <v>1.6058372788073738</v>
      </c>
    </row>
    <row r="68775" spans="1:1" x14ac:dyDescent="0.35">
      <c r="A68775">
        <f t="shared" ca="1" si="1074"/>
        <v>0.13435486605164182</v>
      </c>
    </row>
    <row r="68776" spans="1:1" x14ac:dyDescent="0.35">
      <c r="A68776">
        <f t="shared" ca="1" si="1074"/>
        <v>1.3719609944185569E-2</v>
      </c>
    </row>
    <row r="68777" spans="1:1" x14ac:dyDescent="0.35">
      <c r="A68777">
        <f t="shared" ca="1" si="1074"/>
        <v>0.1701496964882501</v>
      </c>
    </row>
    <row r="68778" spans="1:1" x14ac:dyDescent="0.35">
      <c r="A68778">
        <f t="shared" ca="1" si="1074"/>
        <v>-2.1238362221325415</v>
      </c>
    </row>
    <row r="68779" spans="1:1" x14ac:dyDescent="0.35">
      <c r="A68779">
        <f t="shared" ca="1" si="1074"/>
        <v>-3.092156193630775E-2</v>
      </c>
    </row>
    <row r="68780" spans="1:1" x14ac:dyDescent="0.35">
      <c r="A68780">
        <f t="shared" ca="1" si="1074"/>
        <v>-1.3324865724372534</v>
      </c>
    </row>
    <row r="68781" spans="1:1" x14ac:dyDescent="0.35">
      <c r="A68781">
        <f t="shared" ca="1" si="1074"/>
        <v>-0.17175318889577804</v>
      </c>
    </row>
    <row r="68782" spans="1:1" x14ac:dyDescent="0.35">
      <c r="A68782">
        <f t="shared" ca="1" si="1074"/>
        <v>0.22979937494009559</v>
      </c>
    </row>
    <row r="68783" spans="1:1" x14ac:dyDescent="0.35">
      <c r="A68783">
        <f t="shared" ca="1" si="1074"/>
        <v>0.30020005627962804</v>
      </c>
    </row>
    <row r="68784" spans="1:1" x14ac:dyDescent="0.35">
      <c r="A68784">
        <f t="shared" ca="1" si="1074"/>
        <v>-1.8234413372455383</v>
      </c>
    </row>
    <row r="68785" spans="1:1" x14ac:dyDescent="0.35">
      <c r="A68785">
        <f t="shared" ca="1" si="1074"/>
        <v>-0.3752752472823398</v>
      </c>
    </row>
    <row r="68786" spans="1:1" x14ac:dyDescent="0.35">
      <c r="A68786">
        <f t="shared" ca="1" si="1074"/>
        <v>-1.3287202832473473</v>
      </c>
    </row>
    <row r="68787" spans="1:1" x14ac:dyDescent="0.35">
      <c r="A68787">
        <f t="shared" ca="1" si="1074"/>
        <v>2.2933001910617725</v>
      </c>
    </row>
    <row r="68788" spans="1:1" x14ac:dyDescent="0.35">
      <c r="A68788">
        <f t="shared" ca="1" si="1074"/>
        <v>1.0788296635568413</v>
      </c>
    </row>
    <row r="68789" spans="1:1" x14ac:dyDescent="0.35">
      <c r="A68789">
        <f t="shared" ca="1" si="1074"/>
        <v>-0.2379166201130011</v>
      </c>
    </row>
    <row r="68790" spans="1:1" x14ac:dyDescent="0.35">
      <c r="A68790">
        <f t="shared" ca="1" si="1074"/>
        <v>-0.21434506974173392</v>
      </c>
    </row>
    <row r="68791" spans="1:1" x14ac:dyDescent="0.35">
      <c r="A68791">
        <f t="shared" ca="1" si="1074"/>
        <v>1.9369203953379585E-3</v>
      </c>
    </row>
    <row r="68792" spans="1:1" x14ac:dyDescent="0.35">
      <c r="A68792">
        <f t="shared" ca="1" si="1074"/>
        <v>0.60979417915736422</v>
      </c>
    </row>
    <row r="68793" spans="1:1" x14ac:dyDescent="0.35">
      <c r="A68793">
        <f t="shared" ca="1" si="1074"/>
        <v>-0.63314314556023943</v>
      </c>
    </row>
    <row r="68794" spans="1:1" x14ac:dyDescent="0.35">
      <c r="A68794">
        <f t="shared" ca="1" si="1074"/>
        <v>1.3894456448054118</v>
      </c>
    </row>
    <row r="68795" spans="1:1" x14ac:dyDescent="0.35">
      <c r="A68795">
        <f t="shared" ca="1" si="1074"/>
        <v>-1.2321814081533937</v>
      </c>
    </row>
    <row r="68796" spans="1:1" x14ac:dyDescent="0.35">
      <c r="A68796">
        <f t="shared" ca="1" si="1074"/>
        <v>-1.070078751532336</v>
      </c>
    </row>
    <row r="68797" spans="1:1" x14ac:dyDescent="0.35">
      <c r="A68797">
        <f t="shared" ca="1" si="1074"/>
        <v>0.62571530997046132</v>
      </c>
    </row>
    <row r="68798" spans="1:1" x14ac:dyDescent="0.35">
      <c r="A68798">
        <f t="shared" ca="1" si="1074"/>
        <v>-0.21453773400690687</v>
      </c>
    </row>
    <row r="68799" spans="1:1" x14ac:dyDescent="0.35">
      <c r="A68799">
        <f t="shared" ca="1" si="1074"/>
        <v>0.85999414840495314</v>
      </c>
    </row>
    <row r="68800" spans="1:1" x14ac:dyDescent="0.35">
      <c r="A68800">
        <f t="shared" ca="1" si="1074"/>
        <v>-0.76612689298874459</v>
      </c>
    </row>
    <row r="68801" spans="1:1" x14ac:dyDescent="0.35">
      <c r="A68801">
        <f t="shared" ca="1" si="1074"/>
        <v>0.24887760616732066</v>
      </c>
    </row>
    <row r="68802" spans="1:1" x14ac:dyDescent="0.35">
      <c r="A68802">
        <f t="shared" ca="1" si="1074"/>
        <v>-1.2559200510451385</v>
      </c>
    </row>
    <row r="68803" spans="1:1" x14ac:dyDescent="0.35">
      <c r="A68803">
        <f t="shared" ref="A68803:A68866" ca="1" si="1075">_xlfn.NORM.INV(RAND(),0,1)</f>
        <v>-0.24306581735064081</v>
      </c>
    </row>
    <row r="68804" spans="1:1" x14ac:dyDescent="0.35">
      <c r="A68804">
        <f t="shared" ca="1" si="1075"/>
        <v>-0.24320656908980276</v>
      </c>
    </row>
    <row r="68805" spans="1:1" x14ac:dyDescent="0.35">
      <c r="A68805">
        <f t="shared" ca="1" si="1075"/>
        <v>0.77681731997653258</v>
      </c>
    </row>
    <row r="68806" spans="1:1" x14ac:dyDescent="0.35">
      <c r="A68806">
        <f t="shared" ca="1" si="1075"/>
        <v>-0.2530961331767575</v>
      </c>
    </row>
    <row r="68807" spans="1:1" x14ac:dyDescent="0.35">
      <c r="A68807">
        <f t="shared" ca="1" si="1075"/>
        <v>-0.58791735416603952</v>
      </c>
    </row>
    <row r="68808" spans="1:1" x14ac:dyDescent="0.35">
      <c r="A68808">
        <f t="shared" ca="1" si="1075"/>
        <v>0.63404671101002164</v>
      </c>
    </row>
    <row r="68809" spans="1:1" x14ac:dyDescent="0.35">
      <c r="A68809">
        <f t="shared" ca="1" si="1075"/>
        <v>1.1560980174028037</v>
      </c>
    </row>
    <row r="68810" spans="1:1" x14ac:dyDescent="0.35">
      <c r="A68810">
        <f t="shared" ca="1" si="1075"/>
        <v>-1.2930475804112005</v>
      </c>
    </row>
    <row r="68811" spans="1:1" x14ac:dyDescent="0.35">
      <c r="A68811">
        <f t="shared" ca="1" si="1075"/>
        <v>-2.9652506029586276</v>
      </c>
    </row>
    <row r="68812" spans="1:1" x14ac:dyDescent="0.35">
      <c r="A68812">
        <f t="shared" ca="1" si="1075"/>
        <v>-1.4363160282453593</v>
      </c>
    </row>
    <row r="68813" spans="1:1" x14ac:dyDescent="0.35">
      <c r="A68813">
        <f t="shared" ca="1" si="1075"/>
        <v>0.94027558003770917</v>
      </c>
    </row>
    <row r="68814" spans="1:1" x14ac:dyDescent="0.35">
      <c r="A68814">
        <f t="shared" ca="1" si="1075"/>
        <v>-1.28343322717914</v>
      </c>
    </row>
    <row r="68815" spans="1:1" x14ac:dyDescent="0.35">
      <c r="A68815">
        <f t="shared" ca="1" si="1075"/>
        <v>1.3571204759777993</v>
      </c>
    </row>
    <row r="68816" spans="1:1" x14ac:dyDescent="0.35">
      <c r="A68816">
        <f t="shared" ca="1" si="1075"/>
        <v>0.62941732563791142</v>
      </c>
    </row>
    <row r="68817" spans="1:1" x14ac:dyDescent="0.35">
      <c r="A68817">
        <f t="shared" ca="1" si="1075"/>
        <v>0.12448143944126465</v>
      </c>
    </row>
    <row r="68818" spans="1:1" x14ac:dyDescent="0.35">
      <c r="A68818">
        <f t="shared" ca="1" si="1075"/>
        <v>-0.3559551049152529</v>
      </c>
    </row>
    <row r="68819" spans="1:1" x14ac:dyDescent="0.35">
      <c r="A68819">
        <f t="shared" ca="1" si="1075"/>
        <v>0.65331612435060926</v>
      </c>
    </row>
    <row r="68820" spans="1:1" x14ac:dyDescent="0.35">
      <c r="A68820">
        <f t="shared" ca="1" si="1075"/>
        <v>-0.99827945023733033</v>
      </c>
    </row>
    <row r="68821" spans="1:1" x14ac:dyDescent="0.35">
      <c r="A68821">
        <f t="shared" ca="1" si="1075"/>
        <v>1.451761562550542</v>
      </c>
    </row>
    <row r="68822" spans="1:1" x14ac:dyDescent="0.35">
      <c r="A68822">
        <f t="shared" ca="1" si="1075"/>
        <v>0.24115995093044196</v>
      </c>
    </row>
    <row r="68823" spans="1:1" x14ac:dyDescent="0.35">
      <c r="A68823">
        <f t="shared" ca="1" si="1075"/>
        <v>-1.4438459998589821</v>
      </c>
    </row>
    <row r="68824" spans="1:1" x14ac:dyDescent="0.35">
      <c r="A68824">
        <f t="shared" ca="1" si="1075"/>
        <v>-1.3357078598318592</v>
      </c>
    </row>
    <row r="68825" spans="1:1" x14ac:dyDescent="0.35">
      <c r="A68825">
        <f t="shared" ca="1" si="1075"/>
        <v>0.49914748311962609</v>
      </c>
    </row>
    <row r="68826" spans="1:1" x14ac:dyDescent="0.35">
      <c r="A68826">
        <f t="shared" ca="1" si="1075"/>
        <v>0.12427738629032654</v>
      </c>
    </row>
    <row r="68827" spans="1:1" x14ac:dyDescent="0.35">
      <c r="A68827">
        <f t="shared" ca="1" si="1075"/>
        <v>-0.12541232466174204</v>
      </c>
    </row>
    <row r="68828" spans="1:1" x14ac:dyDescent="0.35">
      <c r="A68828">
        <f t="shared" ca="1" si="1075"/>
        <v>0.41043240597993996</v>
      </c>
    </row>
    <row r="68829" spans="1:1" x14ac:dyDescent="0.35">
      <c r="A68829">
        <f t="shared" ca="1" si="1075"/>
        <v>0.72646351195178649</v>
      </c>
    </row>
    <row r="68830" spans="1:1" x14ac:dyDescent="0.35">
      <c r="A68830">
        <f t="shared" ca="1" si="1075"/>
        <v>1.0138028363275793</v>
      </c>
    </row>
    <row r="68831" spans="1:1" x14ac:dyDescent="0.35">
      <c r="A68831">
        <f t="shared" ca="1" si="1075"/>
        <v>0.88576154662032991</v>
      </c>
    </row>
    <row r="68832" spans="1:1" x14ac:dyDescent="0.35">
      <c r="A68832">
        <f t="shared" ca="1" si="1075"/>
        <v>1.2791415826337291</v>
      </c>
    </row>
    <row r="68833" spans="1:1" x14ac:dyDescent="0.35">
      <c r="A68833">
        <f t="shared" ca="1" si="1075"/>
        <v>-0.83482730909038494</v>
      </c>
    </row>
    <row r="68834" spans="1:1" x14ac:dyDescent="0.35">
      <c r="A68834">
        <f t="shared" ca="1" si="1075"/>
        <v>1.4201397153017339</v>
      </c>
    </row>
    <row r="68835" spans="1:1" x14ac:dyDescent="0.35">
      <c r="A68835">
        <f t="shared" ca="1" si="1075"/>
        <v>-0.8164327574078597</v>
      </c>
    </row>
    <row r="68836" spans="1:1" x14ac:dyDescent="0.35">
      <c r="A68836">
        <f t="shared" ca="1" si="1075"/>
        <v>0.31798564416909741</v>
      </c>
    </row>
    <row r="68837" spans="1:1" x14ac:dyDescent="0.35">
      <c r="A68837">
        <f t="shared" ca="1" si="1075"/>
        <v>0.69619753057828038</v>
      </c>
    </row>
    <row r="68838" spans="1:1" x14ac:dyDescent="0.35">
      <c r="A68838">
        <f t="shared" ca="1" si="1075"/>
        <v>-1.0004332747635298</v>
      </c>
    </row>
    <row r="68839" spans="1:1" x14ac:dyDescent="0.35">
      <c r="A68839">
        <f t="shared" ca="1" si="1075"/>
        <v>-0.58613536563820079</v>
      </c>
    </row>
    <row r="68840" spans="1:1" x14ac:dyDescent="0.35">
      <c r="A68840">
        <f t="shared" ca="1" si="1075"/>
        <v>-0.96237440048054068</v>
      </c>
    </row>
    <row r="68841" spans="1:1" x14ac:dyDescent="0.35">
      <c r="A68841">
        <f t="shared" ca="1" si="1075"/>
        <v>0.24750705908901083</v>
      </c>
    </row>
    <row r="68842" spans="1:1" x14ac:dyDescent="0.35">
      <c r="A68842">
        <f t="shared" ca="1" si="1075"/>
        <v>0.2684502070520321</v>
      </c>
    </row>
    <row r="68843" spans="1:1" x14ac:dyDescent="0.35">
      <c r="A68843">
        <f t="shared" ca="1" si="1075"/>
        <v>-0.48661849731294526</v>
      </c>
    </row>
    <row r="68844" spans="1:1" x14ac:dyDescent="0.35">
      <c r="A68844">
        <f t="shared" ca="1" si="1075"/>
        <v>-2.3787943185110394</v>
      </c>
    </row>
    <row r="68845" spans="1:1" x14ac:dyDescent="0.35">
      <c r="A68845">
        <f t="shared" ca="1" si="1075"/>
        <v>0.48937394818924895</v>
      </c>
    </row>
    <row r="68846" spans="1:1" x14ac:dyDescent="0.35">
      <c r="A68846">
        <f t="shared" ca="1" si="1075"/>
        <v>-0.30438458886862313</v>
      </c>
    </row>
    <row r="68847" spans="1:1" x14ac:dyDescent="0.35">
      <c r="A68847">
        <f t="shared" ca="1" si="1075"/>
        <v>2.4294112565930264</v>
      </c>
    </row>
    <row r="68848" spans="1:1" x14ac:dyDescent="0.35">
      <c r="A68848">
        <f t="shared" ca="1" si="1075"/>
        <v>0.13121229562201259</v>
      </c>
    </row>
    <row r="68849" spans="1:1" x14ac:dyDescent="0.35">
      <c r="A68849">
        <f t="shared" ca="1" si="1075"/>
        <v>1.0654182945157025</v>
      </c>
    </row>
    <row r="68850" spans="1:1" x14ac:dyDescent="0.35">
      <c r="A68850">
        <f t="shared" ca="1" si="1075"/>
        <v>-2.1576045957018479</v>
      </c>
    </row>
    <row r="68851" spans="1:1" x14ac:dyDescent="0.35">
      <c r="A68851">
        <f t="shared" ca="1" si="1075"/>
        <v>-0.16750008704406819</v>
      </c>
    </row>
    <row r="68852" spans="1:1" x14ac:dyDescent="0.35">
      <c r="A68852">
        <f t="shared" ca="1" si="1075"/>
        <v>-0.27283353734458932</v>
      </c>
    </row>
    <row r="68853" spans="1:1" x14ac:dyDescent="0.35">
      <c r="A68853">
        <f t="shared" ca="1" si="1075"/>
        <v>-0.71805036701171043</v>
      </c>
    </row>
    <row r="68854" spans="1:1" x14ac:dyDescent="0.35">
      <c r="A68854">
        <f t="shared" ca="1" si="1075"/>
        <v>0.23569259243951937</v>
      </c>
    </row>
    <row r="68855" spans="1:1" x14ac:dyDescent="0.35">
      <c r="A68855">
        <f t="shared" ca="1" si="1075"/>
        <v>-0.8915251713978718</v>
      </c>
    </row>
    <row r="68856" spans="1:1" x14ac:dyDescent="0.35">
      <c r="A68856">
        <f t="shared" ca="1" si="1075"/>
        <v>0.75775384817947822</v>
      </c>
    </row>
    <row r="68857" spans="1:1" x14ac:dyDescent="0.35">
      <c r="A68857">
        <f t="shared" ca="1" si="1075"/>
        <v>-0.83820756770932736</v>
      </c>
    </row>
    <row r="68858" spans="1:1" x14ac:dyDescent="0.35">
      <c r="A68858">
        <f t="shared" ca="1" si="1075"/>
        <v>1.311067940233279</v>
      </c>
    </row>
    <row r="68859" spans="1:1" x14ac:dyDescent="0.35">
      <c r="A68859">
        <f t="shared" ca="1" si="1075"/>
        <v>0.93766396370967353</v>
      </c>
    </row>
    <row r="68860" spans="1:1" x14ac:dyDescent="0.35">
      <c r="A68860">
        <f t="shared" ca="1" si="1075"/>
        <v>-0.32864728989653524</v>
      </c>
    </row>
    <row r="68861" spans="1:1" x14ac:dyDescent="0.35">
      <c r="A68861">
        <f t="shared" ca="1" si="1075"/>
        <v>1.6640639594143747</v>
      </c>
    </row>
    <row r="68862" spans="1:1" x14ac:dyDescent="0.35">
      <c r="A68862">
        <f t="shared" ca="1" si="1075"/>
        <v>-2.5374759682430965</v>
      </c>
    </row>
    <row r="68863" spans="1:1" x14ac:dyDescent="0.35">
      <c r="A68863">
        <f t="shared" ca="1" si="1075"/>
        <v>0.8707184565151922</v>
      </c>
    </row>
    <row r="68864" spans="1:1" x14ac:dyDescent="0.35">
      <c r="A68864">
        <f t="shared" ca="1" si="1075"/>
        <v>-0.75405951205196364</v>
      </c>
    </row>
    <row r="68865" spans="1:1" x14ac:dyDescent="0.35">
      <c r="A68865">
        <f t="shared" ca="1" si="1075"/>
        <v>-0.16502170408789368</v>
      </c>
    </row>
    <row r="68866" spans="1:1" x14ac:dyDescent="0.35">
      <c r="A68866">
        <f t="shared" ca="1" si="1075"/>
        <v>1.2345931480440488</v>
      </c>
    </row>
    <row r="68867" spans="1:1" x14ac:dyDescent="0.35">
      <c r="A68867">
        <f t="shared" ref="A68867:A68930" ca="1" si="1076">_xlfn.NORM.INV(RAND(),0,1)</f>
        <v>-0.22566581303049332</v>
      </c>
    </row>
    <row r="68868" spans="1:1" x14ac:dyDescent="0.35">
      <c r="A68868">
        <f t="shared" ca="1" si="1076"/>
        <v>1.1072061162966191</v>
      </c>
    </row>
    <row r="68869" spans="1:1" x14ac:dyDescent="0.35">
      <c r="A68869">
        <f t="shared" ca="1" si="1076"/>
        <v>9.1578717669172624E-2</v>
      </c>
    </row>
    <row r="68870" spans="1:1" x14ac:dyDescent="0.35">
      <c r="A68870">
        <f t="shared" ca="1" si="1076"/>
        <v>0.60725211756920261</v>
      </c>
    </row>
    <row r="68871" spans="1:1" x14ac:dyDescent="0.35">
      <c r="A68871">
        <f t="shared" ca="1" si="1076"/>
        <v>-0.97133865304737055</v>
      </c>
    </row>
    <row r="68872" spans="1:1" x14ac:dyDescent="0.35">
      <c r="A68872">
        <f t="shared" ca="1" si="1076"/>
        <v>-1.1729299111229103</v>
      </c>
    </row>
    <row r="68873" spans="1:1" x14ac:dyDescent="0.35">
      <c r="A68873">
        <f t="shared" ca="1" si="1076"/>
        <v>-1.0069435657135268</v>
      </c>
    </row>
    <row r="68874" spans="1:1" x14ac:dyDescent="0.35">
      <c r="A68874">
        <f t="shared" ca="1" si="1076"/>
        <v>-1.0075239525962325</v>
      </c>
    </row>
    <row r="68875" spans="1:1" x14ac:dyDescent="0.35">
      <c r="A68875">
        <f t="shared" ca="1" si="1076"/>
        <v>0.540974765440974</v>
      </c>
    </row>
    <row r="68876" spans="1:1" x14ac:dyDescent="0.35">
      <c r="A68876">
        <f t="shared" ca="1" si="1076"/>
        <v>-0.76489832579566164</v>
      </c>
    </row>
    <row r="68877" spans="1:1" x14ac:dyDescent="0.35">
      <c r="A68877">
        <f t="shared" ca="1" si="1076"/>
        <v>0.33659497485741652</v>
      </c>
    </row>
    <row r="68878" spans="1:1" x14ac:dyDescent="0.35">
      <c r="A68878">
        <f t="shared" ca="1" si="1076"/>
        <v>0.44704751290942035</v>
      </c>
    </row>
    <row r="68879" spans="1:1" x14ac:dyDescent="0.35">
      <c r="A68879">
        <f t="shared" ca="1" si="1076"/>
        <v>0.12331358099089446</v>
      </c>
    </row>
    <row r="68880" spans="1:1" x14ac:dyDescent="0.35">
      <c r="A68880">
        <f t="shared" ca="1" si="1076"/>
        <v>-0.55079756812830938</v>
      </c>
    </row>
    <row r="68881" spans="1:1" x14ac:dyDescent="0.35">
      <c r="A68881">
        <f t="shared" ca="1" si="1076"/>
        <v>-0.47656978565048463</v>
      </c>
    </row>
    <row r="68882" spans="1:1" x14ac:dyDescent="0.35">
      <c r="A68882">
        <f t="shared" ca="1" si="1076"/>
        <v>-1.2384032848018862</v>
      </c>
    </row>
    <row r="68883" spans="1:1" x14ac:dyDescent="0.35">
      <c r="A68883">
        <f t="shared" ca="1" si="1076"/>
        <v>-0.3802497457492261</v>
      </c>
    </row>
    <row r="68884" spans="1:1" x14ac:dyDescent="0.35">
      <c r="A68884">
        <f t="shared" ca="1" si="1076"/>
        <v>0.53400775012007995</v>
      </c>
    </row>
    <row r="68885" spans="1:1" x14ac:dyDescent="0.35">
      <c r="A68885">
        <f t="shared" ca="1" si="1076"/>
        <v>-0.21157208445648237</v>
      </c>
    </row>
    <row r="68886" spans="1:1" x14ac:dyDescent="0.35">
      <c r="A68886">
        <f t="shared" ca="1" si="1076"/>
        <v>0.7250073963217829</v>
      </c>
    </row>
    <row r="68887" spans="1:1" x14ac:dyDescent="0.35">
      <c r="A68887">
        <f t="shared" ca="1" si="1076"/>
        <v>2.2245372607490763</v>
      </c>
    </row>
    <row r="68888" spans="1:1" x14ac:dyDescent="0.35">
      <c r="A68888">
        <f t="shared" ca="1" si="1076"/>
        <v>-1.5330576913735539</v>
      </c>
    </row>
    <row r="68889" spans="1:1" x14ac:dyDescent="0.35">
      <c r="A68889">
        <f t="shared" ca="1" si="1076"/>
        <v>1.251876489960094</v>
      </c>
    </row>
    <row r="68890" spans="1:1" x14ac:dyDescent="0.35">
      <c r="A68890">
        <f t="shared" ca="1" si="1076"/>
        <v>-0.78635060105443477</v>
      </c>
    </row>
    <row r="68891" spans="1:1" x14ac:dyDescent="0.35">
      <c r="A68891">
        <f t="shared" ca="1" si="1076"/>
        <v>0.53805541331069007</v>
      </c>
    </row>
    <row r="68892" spans="1:1" x14ac:dyDescent="0.35">
      <c r="A68892">
        <f t="shared" ca="1" si="1076"/>
        <v>-0.15497971897858451</v>
      </c>
    </row>
    <row r="68893" spans="1:1" x14ac:dyDescent="0.35">
      <c r="A68893">
        <f t="shared" ca="1" si="1076"/>
        <v>1.9537107831458074</v>
      </c>
    </row>
    <row r="68894" spans="1:1" x14ac:dyDescent="0.35">
      <c r="A68894">
        <f t="shared" ca="1" si="1076"/>
        <v>-0.20118198924389019</v>
      </c>
    </row>
    <row r="68895" spans="1:1" x14ac:dyDescent="0.35">
      <c r="A68895">
        <f t="shared" ca="1" si="1076"/>
        <v>-3.7320922628584734</v>
      </c>
    </row>
    <row r="68896" spans="1:1" x14ac:dyDescent="0.35">
      <c r="A68896">
        <f t="shared" ca="1" si="1076"/>
        <v>0.53831964346001249</v>
      </c>
    </row>
    <row r="68897" spans="1:1" x14ac:dyDescent="0.35">
      <c r="A68897">
        <f t="shared" ca="1" si="1076"/>
        <v>1.1639345066638582</v>
      </c>
    </row>
    <row r="68898" spans="1:1" x14ac:dyDescent="0.35">
      <c r="A68898">
        <f t="shared" ca="1" si="1076"/>
        <v>-1.1574613068232698</v>
      </c>
    </row>
    <row r="68899" spans="1:1" x14ac:dyDescent="0.35">
      <c r="A68899">
        <f t="shared" ca="1" si="1076"/>
        <v>1.6751793061890659</v>
      </c>
    </row>
    <row r="68900" spans="1:1" x14ac:dyDescent="0.35">
      <c r="A68900">
        <f t="shared" ca="1" si="1076"/>
        <v>0.60716682777449504</v>
      </c>
    </row>
    <row r="68901" spans="1:1" x14ac:dyDescent="0.35">
      <c r="A68901">
        <f t="shared" ca="1" si="1076"/>
        <v>-0.51308640609508627</v>
      </c>
    </row>
    <row r="68902" spans="1:1" x14ac:dyDescent="0.35">
      <c r="A68902">
        <f t="shared" ca="1" si="1076"/>
        <v>-0.26923500213897911</v>
      </c>
    </row>
    <row r="68903" spans="1:1" x14ac:dyDescent="0.35">
      <c r="A68903">
        <f t="shared" ca="1" si="1076"/>
        <v>0.92341888890886548</v>
      </c>
    </row>
    <row r="68904" spans="1:1" x14ac:dyDescent="0.35">
      <c r="A68904">
        <f t="shared" ca="1" si="1076"/>
        <v>-1.1420110152399805</v>
      </c>
    </row>
    <row r="68905" spans="1:1" x14ac:dyDescent="0.35">
      <c r="A68905">
        <f t="shared" ca="1" si="1076"/>
        <v>1.8792798216451376</v>
      </c>
    </row>
    <row r="68906" spans="1:1" x14ac:dyDescent="0.35">
      <c r="A68906">
        <f t="shared" ca="1" si="1076"/>
        <v>-0.83503866591866061</v>
      </c>
    </row>
    <row r="68907" spans="1:1" x14ac:dyDescent="0.35">
      <c r="A68907">
        <f t="shared" ca="1" si="1076"/>
        <v>1.7428255284188752</v>
      </c>
    </row>
    <row r="68908" spans="1:1" x14ac:dyDescent="0.35">
      <c r="A68908">
        <f t="shared" ca="1" si="1076"/>
        <v>-0.63097072892842843</v>
      </c>
    </row>
    <row r="68909" spans="1:1" x14ac:dyDescent="0.35">
      <c r="A68909">
        <f t="shared" ca="1" si="1076"/>
        <v>-1.1230819469187157</v>
      </c>
    </row>
    <row r="68910" spans="1:1" x14ac:dyDescent="0.35">
      <c r="A68910">
        <f t="shared" ca="1" si="1076"/>
        <v>1.3854916883756958</v>
      </c>
    </row>
    <row r="68911" spans="1:1" x14ac:dyDescent="0.35">
      <c r="A68911">
        <f t="shared" ca="1" si="1076"/>
        <v>0.25132233296268913</v>
      </c>
    </row>
    <row r="68912" spans="1:1" x14ac:dyDescent="0.35">
      <c r="A68912">
        <f t="shared" ca="1" si="1076"/>
        <v>-0.46191140012802057</v>
      </c>
    </row>
    <row r="68913" spans="1:1" x14ac:dyDescent="0.35">
      <c r="A68913">
        <f t="shared" ca="1" si="1076"/>
        <v>-0.98038238683162415</v>
      </c>
    </row>
    <row r="68914" spans="1:1" x14ac:dyDescent="0.35">
      <c r="A68914">
        <f t="shared" ca="1" si="1076"/>
        <v>1.1739304611195043</v>
      </c>
    </row>
    <row r="68915" spans="1:1" x14ac:dyDescent="0.35">
      <c r="A68915">
        <f t="shared" ca="1" si="1076"/>
        <v>0.33648621732544554</v>
      </c>
    </row>
    <row r="68916" spans="1:1" x14ac:dyDescent="0.35">
      <c r="A68916">
        <f t="shared" ca="1" si="1076"/>
        <v>0.73086166269491215</v>
      </c>
    </row>
    <row r="68917" spans="1:1" x14ac:dyDescent="0.35">
      <c r="A68917">
        <f t="shared" ca="1" si="1076"/>
        <v>-2.6356360705356862E-2</v>
      </c>
    </row>
    <row r="68918" spans="1:1" x14ac:dyDescent="0.35">
      <c r="A68918">
        <f t="shared" ca="1" si="1076"/>
        <v>2.2231168543513036</v>
      </c>
    </row>
    <row r="68919" spans="1:1" x14ac:dyDescent="0.35">
      <c r="A68919">
        <f t="shared" ca="1" si="1076"/>
        <v>-1.2892997337352599E-2</v>
      </c>
    </row>
    <row r="68920" spans="1:1" x14ac:dyDescent="0.35">
      <c r="A68920">
        <f t="shared" ca="1" si="1076"/>
        <v>9.4107846793727579E-2</v>
      </c>
    </row>
    <row r="68921" spans="1:1" x14ac:dyDescent="0.35">
      <c r="A68921">
        <f t="shared" ca="1" si="1076"/>
        <v>-1.5525072973840461</v>
      </c>
    </row>
    <row r="68922" spans="1:1" x14ac:dyDescent="0.35">
      <c r="A68922">
        <f t="shared" ca="1" si="1076"/>
        <v>0.85659515919836526</v>
      </c>
    </row>
    <row r="68923" spans="1:1" x14ac:dyDescent="0.35">
      <c r="A68923">
        <f t="shared" ca="1" si="1076"/>
        <v>1.290335053687703</v>
      </c>
    </row>
    <row r="68924" spans="1:1" x14ac:dyDescent="0.35">
      <c r="A68924">
        <f t="shared" ca="1" si="1076"/>
        <v>0.47422596828820651</v>
      </c>
    </row>
    <row r="68925" spans="1:1" x14ac:dyDescent="0.35">
      <c r="A68925">
        <f t="shared" ca="1" si="1076"/>
        <v>-7.8866820880680658E-2</v>
      </c>
    </row>
    <row r="68926" spans="1:1" x14ac:dyDescent="0.35">
      <c r="A68926">
        <f t="shared" ca="1" si="1076"/>
        <v>-0.4705778729431897</v>
      </c>
    </row>
    <row r="68927" spans="1:1" x14ac:dyDescent="0.35">
      <c r="A68927">
        <f t="shared" ca="1" si="1076"/>
        <v>1.3984599809353391</v>
      </c>
    </row>
    <row r="68928" spans="1:1" x14ac:dyDescent="0.35">
      <c r="A68928">
        <f t="shared" ca="1" si="1076"/>
        <v>-0.49836649763478214</v>
      </c>
    </row>
    <row r="68929" spans="1:1" x14ac:dyDescent="0.35">
      <c r="A68929">
        <f t="shared" ca="1" si="1076"/>
        <v>1.3349746858565399</v>
      </c>
    </row>
    <row r="68930" spans="1:1" x14ac:dyDescent="0.35">
      <c r="A68930">
        <f t="shared" ca="1" si="1076"/>
        <v>-0.55568443179773275</v>
      </c>
    </row>
    <row r="68931" spans="1:1" x14ac:dyDescent="0.35">
      <c r="A68931">
        <f t="shared" ref="A68931:A68994" ca="1" si="1077">_xlfn.NORM.INV(RAND(),0,1)</f>
        <v>0.17052281628802848</v>
      </c>
    </row>
    <row r="68932" spans="1:1" x14ac:dyDescent="0.35">
      <c r="A68932">
        <f t="shared" ca="1" si="1077"/>
        <v>2.1078343254968326</v>
      </c>
    </row>
    <row r="68933" spans="1:1" x14ac:dyDescent="0.35">
      <c r="A68933">
        <f t="shared" ca="1" si="1077"/>
        <v>0.69119169804875091</v>
      </c>
    </row>
    <row r="68934" spans="1:1" x14ac:dyDescent="0.35">
      <c r="A68934">
        <f t="shared" ca="1" si="1077"/>
        <v>-0.311646852065596</v>
      </c>
    </row>
    <row r="68935" spans="1:1" x14ac:dyDescent="0.35">
      <c r="A68935">
        <f t="shared" ca="1" si="1077"/>
        <v>1.5136459888624467</v>
      </c>
    </row>
    <row r="68936" spans="1:1" x14ac:dyDescent="0.35">
      <c r="A68936">
        <f t="shared" ca="1" si="1077"/>
        <v>-0.72860224342576396</v>
      </c>
    </row>
    <row r="68937" spans="1:1" x14ac:dyDescent="0.35">
      <c r="A68937">
        <f t="shared" ca="1" si="1077"/>
        <v>-0.51153090067240548</v>
      </c>
    </row>
    <row r="68938" spans="1:1" x14ac:dyDescent="0.35">
      <c r="A68938">
        <f t="shared" ca="1" si="1077"/>
        <v>0.1019185265400859</v>
      </c>
    </row>
    <row r="68939" spans="1:1" x14ac:dyDescent="0.35">
      <c r="A68939">
        <f t="shared" ca="1" si="1077"/>
        <v>-1.1222614315647279</v>
      </c>
    </row>
    <row r="68940" spans="1:1" x14ac:dyDescent="0.35">
      <c r="A68940">
        <f t="shared" ca="1" si="1077"/>
        <v>-1.4060419971499676</v>
      </c>
    </row>
    <row r="68941" spans="1:1" x14ac:dyDescent="0.35">
      <c r="A68941">
        <f t="shared" ca="1" si="1077"/>
        <v>1.706015278216481</v>
      </c>
    </row>
    <row r="68942" spans="1:1" x14ac:dyDescent="0.35">
      <c r="A68942">
        <f t="shared" ca="1" si="1077"/>
        <v>0.11188390116991338</v>
      </c>
    </row>
    <row r="68943" spans="1:1" x14ac:dyDescent="0.35">
      <c r="A68943">
        <f t="shared" ca="1" si="1077"/>
        <v>-0.45833564725393194</v>
      </c>
    </row>
    <row r="68944" spans="1:1" x14ac:dyDescent="0.35">
      <c r="A68944">
        <f t="shared" ca="1" si="1077"/>
        <v>-0.29489644705530749</v>
      </c>
    </row>
    <row r="68945" spans="1:1" x14ac:dyDescent="0.35">
      <c r="A68945">
        <f t="shared" ca="1" si="1077"/>
        <v>0.26343431370245857</v>
      </c>
    </row>
    <row r="68946" spans="1:1" x14ac:dyDescent="0.35">
      <c r="A68946">
        <f t="shared" ca="1" si="1077"/>
        <v>-1.052158117624483</v>
      </c>
    </row>
    <row r="68947" spans="1:1" x14ac:dyDescent="0.35">
      <c r="A68947">
        <f t="shared" ca="1" si="1077"/>
        <v>3.8657913278196357E-2</v>
      </c>
    </row>
    <row r="68948" spans="1:1" x14ac:dyDescent="0.35">
      <c r="A68948">
        <f t="shared" ca="1" si="1077"/>
        <v>-1.8058485162916686</v>
      </c>
    </row>
    <row r="68949" spans="1:1" x14ac:dyDescent="0.35">
      <c r="A68949">
        <f t="shared" ca="1" si="1077"/>
        <v>-0.21141411830961729</v>
      </c>
    </row>
    <row r="68950" spans="1:1" x14ac:dyDescent="0.35">
      <c r="A68950">
        <f t="shared" ca="1" si="1077"/>
        <v>2.1112308226255934</v>
      </c>
    </row>
    <row r="68951" spans="1:1" x14ac:dyDescent="0.35">
      <c r="A68951">
        <f t="shared" ca="1" si="1077"/>
        <v>0.95177308274240258</v>
      </c>
    </row>
    <row r="68952" spans="1:1" x14ac:dyDescent="0.35">
      <c r="A68952">
        <f t="shared" ca="1" si="1077"/>
        <v>-1.1660232034126672</v>
      </c>
    </row>
    <row r="68953" spans="1:1" x14ac:dyDescent="0.35">
      <c r="A68953">
        <f t="shared" ca="1" si="1077"/>
        <v>-0.85716329328444774</v>
      </c>
    </row>
    <row r="68954" spans="1:1" x14ac:dyDescent="0.35">
      <c r="A68954">
        <f t="shared" ca="1" si="1077"/>
        <v>-0.8610826287951665</v>
      </c>
    </row>
    <row r="68955" spans="1:1" x14ac:dyDescent="0.35">
      <c r="A68955">
        <f t="shared" ca="1" si="1077"/>
        <v>4.1652064215747617E-2</v>
      </c>
    </row>
    <row r="68956" spans="1:1" x14ac:dyDescent="0.35">
      <c r="A68956">
        <f t="shared" ca="1" si="1077"/>
        <v>0.24989350485159126</v>
      </c>
    </row>
    <row r="68957" spans="1:1" x14ac:dyDescent="0.35">
      <c r="A68957">
        <f t="shared" ca="1" si="1077"/>
        <v>1.6877542743003311</v>
      </c>
    </row>
    <row r="68958" spans="1:1" x14ac:dyDescent="0.35">
      <c r="A68958">
        <f t="shared" ca="1" si="1077"/>
        <v>-6.3042616874852148E-3</v>
      </c>
    </row>
    <row r="68959" spans="1:1" x14ac:dyDescent="0.35">
      <c r="A68959">
        <f t="shared" ca="1" si="1077"/>
        <v>0.29410405124402461</v>
      </c>
    </row>
    <row r="68960" spans="1:1" x14ac:dyDescent="0.35">
      <c r="A68960">
        <f t="shared" ca="1" si="1077"/>
        <v>-0.38995051001381204</v>
      </c>
    </row>
    <row r="68961" spans="1:1" x14ac:dyDescent="0.35">
      <c r="A68961">
        <f t="shared" ca="1" si="1077"/>
        <v>1.1109152166011569</v>
      </c>
    </row>
    <row r="68962" spans="1:1" x14ac:dyDescent="0.35">
      <c r="A68962">
        <f t="shared" ca="1" si="1077"/>
        <v>1.1873562304481735</v>
      </c>
    </row>
    <row r="68963" spans="1:1" x14ac:dyDescent="0.35">
      <c r="A68963">
        <f t="shared" ca="1" si="1077"/>
        <v>-1.3279659131573844</v>
      </c>
    </row>
    <row r="68964" spans="1:1" x14ac:dyDescent="0.35">
      <c r="A68964">
        <f t="shared" ca="1" si="1077"/>
        <v>-0.44667310272413152</v>
      </c>
    </row>
    <row r="68965" spans="1:1" x14ac:dyDescent="0.35">
      <c r="A68965">
        <f t="shared" ca="1" si="1077"/>
        <v>-0.66842050445657109</v>
      </c>
    </row>
    <row r="68966" spans="1:1" x14ac:dyDescent="0.35">
      <c r="A68966">
        <f t="shared" ca="1" si="1077"/>
        <v>-0.45785713632315872</v>
      </c>
    </row>
    <row r="68967" spans="1:1" x14ac:dyDescent="0.35">
      <c r="A68967">
        <f t="shared" ca="1" si="1077"/>
        <v>1.0428934249322608</v>
      </c>
    </row>
    <row r="68968" spans="1:1" x14ac:dyDescent="0.35">
      <c r="A68968">
        <f t="shared" ca="1" si="1077"/>
        <v>-0.16432193847340465</v>
      </c>
    </row>
    <row r="68969" spans="1:1" x14ac:dyDescent="0.35">
      <c r="A68969">
        <f t="shared" ca="1" si="1077"/>
        <v>-0.34754950986633465</v>
      </c>
    </row>
    <row r="68970" spans="1:1" x14ac:dyDescent="0.35">
      <c r="A68970">
        <f t="shared" ca="1" si="1077"/>
        <v>1.2512338868272728</v>
      </c>
    </row>
    <row r="68971" spans="1:1" x14ac:dyDescent="0.35">
      <c r="A68971">
        <f t="shared" ca="1" si="1077"/>
        <v>0.66155289103782744</v>
      </c>
    </row>
    <row r="68972" spans="1:1" x14ac:dyDescent="0.35">
      <c r="A68972">
        <f t="shared" ca="1" si="1077"/>
        <v>0.1654446997916047</v>
      </c>
    </row>
    <row r="68973" spans="1:1" x14ac:dyDescent="0.35">
      <c r="A68973">
        <f t="shared" ca="1" si="1077"/>
        <v>0.61212911727804853</v>
      </c>
    </row>
    <row r="68974" spans="1:1" x14ac:dyDescent="0.35">
      <c r="A68974">
        <f t="shared" ca="1" si="1077"/>
        <v>-0.54573326353748852</v>
      </c>
    </row>
    <row r="68975" spans="1:1" x14ac:dyDescent="0.35">
      <c r="A68975">
        <f t="shared" ca="1" si="1077"/>
        <v>1.4251045179867905</v>
      </c>
    </row>
    <row r="68976" spans="1:1" x14ac:dyDescent="0.35">
      <c r="A68976">
        <f t="shared" ca="1" si="1077"/>
        <v>0.20306632304953603</v>
      </c>
    </row>
    <row r="68977" spans="1:1" x14ac:dyDescent="0.35">
      <c r="A68977">
        <f t="shared" ca="1" si="1077"/>
        <v>0.64996475015513611</v>
      </c>
    </row>
    <row r="68978" spans="1:1" x14ac:dyDescent="0.35">
      <c r="A68978">
        <f t="shared" ca="1" si="1077"/>
        <v>-0.86115798346609018</v>
      </c>
    </row>
    <row r="68979" spans="1:1" x14ac:dyDescent="0.35">
      <c r="A68979">
        <f t="shared" ca="1" si="1077"/>
        <v>0.57754094932766087</v>
      </c>
    </row>
    <row r="68980" spans="1:1" x14ac:dyDescent="0.35">
      <c r="A68980">
        <f t="shared" ca="1" si="1077"/>
        <v>-0.26750430996749397</v>
      </c>
    </row>
    <row r="68981" spans="1:1" x14ac:dyDescent="0.35">
      <c r="A68981">
        <f t="shared" ca="1" si="1077"/>
        <v>-1.370894682385263</v>
      </c>
    </row>
    <row r="68982" spans="1:1" x14ac:dyDescent="0.35">
      <c r="A68982">
        <f t="shared" ca="1" si="1077"/>
        <v>-0.33399959336897311</v>
      </c>
    </row>
    <row r="68983" spans="1:1" x14ac:dyDescent="0.35">
      <c r="A68983">
        <f t="shared" ca="1" si="1077"/>
        <v>-1.6674454973983655</v>
      </c>
    </row>
    <row r="68984" spans="1:1" x14ac:dyDescent="0.35">
      <c r="A68984">
        <f t="shared" ca="1" si="1077"/>
        <v>1.7555064856572224</v>
      </c>
    </row>
    <row r="68985" spans="1:1" x14ac:dyDescent="0.35">
      <c r="A68985">
        <f t="shared" ca="1" si="1077"/>
        <v>-1.1408888899238494</v>
      </c>
    </row>
    <row r="68986" spans="1:1" x14ac:dyDescent="0.35">
      <c r="A68986">
        <f t="shared" ca="1" si="1077"/>
        <v>-0.31982656578419288</v>
      </c>
    </row>
    <row r="68987" spans="1:1" x14ac:dyDescent="0.35">
      <c r="A68987">
        <f t="shared" ca="1" si="1077"/>
        <v>-0.82013553838371911</v>
      </c>
    </row>
    <row r="68988" spans="1:1" x14ac:dyDescent="0.35">
      <c r="A68988">
        <f t="shared" ca="1" si="1077"/>
        <v>1.0445471653277638</v>
      </c>
    </row>
    <row r="68989" spans="1:1" x14ac:dyDescent="0.35">
      <c r="A68989">
        <f t="shared" ca="1" si="1077"/>
        <v>0.66667521809938535</v>
      </c>
    </row>
    <row r="68990" spans="1:1" x14ac:dyDescent="0.35">
      <c r="A68990">
        <f t="shared" ca="1" si="1077"/>
        <v>4.294269280586855E-2</v>
      </c>
    </row>
    <row r="68991" spans="1:1" x14ac:dyDescent="0.35">
      <c r="A68991">
        <f t="shared" ca="1" si="1077"/>
        <v>0.78876712683870309</v>
      </c>
    </row>
    <row r="68992" spans="1:1" x14ac:dyDescent="0.35">
      <c r="A68992">
        <f t="shared" ca="1" si="1077"/>
        <v>0.60173471253970845</v>
      </c>
    </row>
    <row r="68993" spans="1:1" x14ac:dyDescent="0.35">
      <c r="A68993">
        <f t="shared" ca="1" si="1077"/>
        <v>-0.93181202905936644</v>
      </c>
    </row>
    <row r="68994" spans="1:1" x14ac:dyDescent="0.35">
      <c r="A68994">
        <f t="shared" ca="1" si="1077"/>
        <v>0.11194092280748401</v>
      </c>
    </row>
    <row r="68995" spans="1:1" x14ac:dyDescent="0.35">
      <c r="A68995">
        <f t="shared" ref="A68995:A69058" ca="1" si="1078">_xlfn.NORM.INV(RAND(),0,1)</f>
        <v>-0.29104167039057854</v>
      </c>
    </row>
    <row r="68996" spans="1:1" x14ac:dyDescent="0.35">
      <c r="A68996">
        <f t="shared" ca="1" si="1078"/>
        <v>0.27642574816983334</v>
      </c>
    </row>
    <row r="68997" spans="1:1" x14ac:dyDescent="0.35">
      <c r="A68997">
        <f t="shared" ca="1" si="1078"/>
        <v>-1.0113610942991609</v>
      </c>
    </row>
    <row r="68998" spans="1:1" x14ac:dyDescent="0.35">
      <c r="A68998">
        <f t="shared" ca="1" si="1078"/>
        <v>1.9965749049428863</v>
      </c>
    </row>
    <row r="68999" spans="1:1" x14ac:dyDescent="0.35">
      <c r="A68999">
        <f t="shared" ca="1" si="1078"/>
        <v>-1.7995629996680074</v>
      </c>
    </row>
    <row r="69000" spans="1:1" x14ac:dyDescent="0.35">
      <c r="A69000">
        <f t="shared" ca="1" si="1078"/>
        <v>0.35335683647184934</v>
      </c>
    </row>
    <row r="69001" spans="1:1" x14ac:dyDescent="0.35">
      <c r="A69001">
        <f t="shared" ca="1" si="1078"/>
        <v>-4.3162897865060688E-2</v>
      </c>
    </row>
    <row r="69002" spans="1:1" x14ac:dyDescent="0.35">
      <c r="A69002">
        <f t="shared" ca="1" si="1078"/>
        <v>-1.7118570716606776</v>
      </c>
    </row>
    <row r="69003" spans="1:1" x14ac:dyDescent="0.35">
      <c r="A69003">
        <f t="shared" ca="1" si="1078"/>
        <v>0.22516936997184597</v>
      </c>
    </row>
    <row r="69004" spans="1:1" x14ac:dyDescent="0.35">
      <c r="A69004">
        <f t="shared" ca="1" si="1078"/>
        <v>-0.66279140879467269</v>
      </c>
    </row>
    <row r="69005" spans="1:1" x14ac:dyDescent="0.35">
      <c r="A69005">
        <f t="shared" ca="1" si="1078"/>
        <v>-0.22306859510301091</v>
      </c>
    </row>
    <row r="69006" spans="1:1" x14ac:dyDescent="0.35">
      <c r="A69006">
        <f t="shared" ca="1" si="1078"/>
        <v>0.25824107795105367</v>
      </c>
    </row>
    <row r="69007" spans="1:1" x14ac:dyDescent="0.35">
      <c r="A69007">
        <f t="shared" ca="1" si="1078"/>
        <v>1.0343496223537441</v>
      </c>
    </row>
    <row r="69008" spans="1:1" x14ac:dyDescent="0.35">
      <c r="A69008">
        <f t="shared" ca="1" si="1078"/>
        <v>0.4680725026599446</v>
      </c>
    </row>
    <row r="69009" spans="1:1" x14ac:dyDescent="0.35">
      <c r="A69009">
        <f t="shared" ca="1" si="1078"/>
        <v>-1.0195092833834809</v>
      </c>
    </row>
    <row r="69010" spans="1:1" x14ac:dyDescent="0.35">
      <c r="A69010">
        <f t="shared" ca="1" si="1078"/>
        <v>-0.50349895428865865</v>
      </c>
    </row>
    <row r="69011" spans="1:1" x14ac:dyDescent="0.35">
      <c r="A69011">
        <f t="shared" ca="1" si="1078"/>
        <v>-1.1236489584773197</v>
      </c>
    </row>
    <row r="69012" spans="1:1" x14ac:dyDescent="0.35">
      <c r="A69012">
        <f t="shared" ca="1" si="1078"/>
        <v>-2.2254947392954887</v>
      </c>
    </row>
    <row r="69013" spans="1:1" x14ac:dyDescent="0.35">
      <c r="A69013">
        <f t="shared" ca="1" si="1078"/>
        <v>-0.27883794784226257</v>
      </c>
    </row>
    <row r="69014" spans="1:1" x14ac:dyDescent="0.35">
      <c r="A69014">
        <f t="shared" ca="1" si="1078"/>
        <v>1.3905959627788098</v>
      </c>
    </row>
    <row r="69015" spans="1:1" x14ac:dyDescent="0.35">
      <c r="A69015">
        <f t="shared" ca="1" si="1078"/>
        <v>-1.1897584061294284</v>
      </c>
    </row>
    <row r="69016" spans="1:1" x14ac:dyDescent="0.35">
      <c r="A69016">
        <f t="shared" ca="1" si="1078"/>
        <v>-0.54909538899741372</v>
      </c>
    </row>
    <row r="69017" spans="1:1" x14ac:dyDescent="0.35">
      <c r="A69017">
        <f t="shared" ca="1" si="1078"/>
        <v>0.63037653588329912</v>
      </c>
    </row>
    <row r="69018" spans="1:1" x14ac:dyDescent="0.35">
      <c r="A69018">
        <f t="shared" ca="1" si="1078"/>
        <v>1.2798135580825247</v>
      </c>
    </row>
    <row r="69019" spans="1:1" x14ac:dyDescent="0.35">
      <c r="A69019">
        <f t="shared" ca="1" si="1078"/>
        <v>-0.72657928383770376</v>
      </c>
    </row>
    <row r="69020" spans="1:1" x14ac:dyDescent="0.35">
      <c r="A69020">
        <f t="shared" ca="1" si="1078"/>
        <v>0.4786498159317365</v>
      </c>
    </row>
    <row r="69021" spans="1:1" x14ac:dyDescent="0.35">
      <c r="A69021">
        <f t="shared" ca="1" si="1078"/>
        <v>-0.95320475397340931</v>
      </c>
    </row>
    <row r="69022" spans="1:1" x14ac:dyDescent="0.35">
      <c r="A69022">
        <f t="shared" ca="1" si="1078"/>
        <v>-0.56782176008938634</v>
      </c>
    </row>
    <row r="69023" spans="1:1" x14ac:dyDescent="0.35">
      <c r="A69023">
        <f t="shared" ca="1" si="1078"/>
        <v>-1.0499466874749504E-2</v>
      </c>
    </row>
    <row r="69024" spans="1:1" x14ac:dyDescent="0.35">
      <c r="A69024">
        <f t="shared" ca="1" si="1078"/>
        <v>1.1590914735820068</v>
      </c>
    </row>
    <row r="69025" spans="1:1" x14ac:dyDescent="0.35">
      <c r="A69025">
        <f t="shared" ca="1" si="1078"/>
        <v>0.51545139410814544</v>
      </c>
    </row>
    <row r="69026" spans="1:1" x14ac:dyDescent="0.35">
      <c r="A69026">
        <f t="shared" ca="1" si="1078"/>
        <v>-1.1935470780935697</v>
      </c>
    </row>
    <row r="69027" spans="1:1" x14ac:dyDescent="0.35">
      <c r="A69027">
        <f t="shared" ca="1" si="1078"/>
        <v>1.0786716363294753</v>
      </c>
    </row>
    <row r="69028" spans="1:1" x14ac:dyDescent="0.35">
      <c r="A69028">
        <f t="shared" ca="1" si="1078"/>
        <v>0.54870206028593216</v>
      </c>
    </row>
    <row r="69029" spans="1:1" x14ac:dyDescent="0.35">
      <c r="A69029">
        <f t="shared" ca="1" si="1078"/>
        <v>-0.21447126086600157</v>
      </c>
    </row>
    <row r="69030" spans="1:1" x14ac:dyDescent="0.35">
      <c r="A69030">
        <f t="shared" ca="1" si="1078"/>
        <v>-0.53080161586002494</v>
      </c>
    </row>
    <row r="69031" spans="1:1" x14ac:dyDescent="0.35">
      <c r="A69031">
        <f t="shared" ca="1" si="1078"/>
        <v>0.26627910459283438</v>
      </c>
    </row>
    <row r="69032" spans="1:1" x14ac:dyDescent="0.35">
      <c r="A69032">
        <f t="shared" ca="1" si="1078"/>
        <v>0.62597623941806224</v>
      </c>
    </row>
    <row r="69033" spans="1:1" x14ac:dyDescent="0.35">
      <c r="A69033">
        <f t="shared" ca="1" si="1078"/>
        <v>-0.39263876115027319</v>
      </c>
    </row>
    <row r="69034" spans="1:1" x14ac:dyDescent="0.35">
      <c r="A69034">
        <f t="shared" ca="1" si="1078"/>
        <v>0.55483834830822309</v>
      </c>
    </row>
    <row r="69035" spans="1:1" x14ac:dyDescent="0.35">
      <c r="A69035">
        <f t="shared" ca="1" si="1078"/>
        <v>0.13519629865457539</v>
      </c>
    </row>
    <row r="69036" spans="1:1" x14ac:dyDescent="0.35">
      <c r="A69036">
        <f t="shared" ca="1" si="1078"/>
        <v>6.1759645666862324E-2</v>
      </c>
    </row>
    <row r="69037" spans="1:1" x14ac:dyDescent="0.35">
      <c r="A69037">
        <f t="shared" ca="1" si="1078"/>
        <v>-0.72137729888593716</v>
      </c>
    </row>
    <row r="69038" spans="1:1" x14ac:dyDescent="0.35">
      <c r="A69038">
        <f t="shared" ca="1" si="1078"/>
        <v>0.62228564907581629</v>
      </c>
    </row>
    <row r="69039" spans="1:1" x14ac:dyDescent="0.35">
      <c r="A69039">
        <f t="shared" ca="1" si="1078"/>
        <v>-0.46094959566503541</v>
      </c>
    </row>
    <row r="69040" spans="1:1" x14ac:dyDescent="0.35">
      <c r="A69040">
        <f t="shared" ca="1" si="1078"/>
        <v>0.81133572813813248</v>
      </c>
    </row>
    <row r="69041" spans="1:1" x14ac:dyDescent="0.35">
      <c r="A69041">
        <f t="shared" ca="1" si="1078"/>
        <v>-0.74262631821944058</v>
      </c>
    </row>
    <row r="69042" spans="1:1" x14ac:dyDescent="0.35">
      <c r="A69042">
        <f t="shared" ca="1" si="1078"/>
        <v>5.4444878149459523E-2</v>
      </c>
    </row>
    <row r="69043" spans="1:1" x14ac:dyDescent="0.35">
      <c r="A69043">
        <f t="shared" ca="1" si="1078"/>
        <v>0.18957296738673018</v>
      </c>
    </row>
    <row r="69044" spans="1:1" x14ac:dyDescent="0.35">
      <c r="A69044">
        <f t="shared" ca="1" si="1078"/>
        <v>-7.8391703916528305E-2</v>
      </c>
    </row>
    <row r="69045" spans="1:1" x14ac:dyDescent="0.35">
      <c r="A69045">
        <f t="shared" ca="1" si="1078"/>
        <v>1.1939620063175704</v>
      </c>
    </row>
    <row r="69046" spans="1:1" x14ac:dyDescent="0.35">
      <c r="A69046">
        <f t="shared" ca="1" si="1078"/>
        <v>0.55247717621823056</v>
      </c>
    </row>
    <row r="69047" spans="1:1" x14ac:dyDescent="0.35">
      <c r="A69047">
        <f t="shared" ca="1" si="1078"/>
        <v>1.0843410844245502</v>
      </c>
    </row>
    <row r="69048" spans="1:1" x14ac:dyDescent="0.35">
      <c r="A69048">
        <f t="shared" ca="1" si="1078"/>
        <v>-1.1177049420610048</v>
      </c>
    </row>
    <row r="69049" spans="1:1" x14ac:dyDescent="0.35">
      <c r="A69049">
        <f t="shared" ca="1" si="1078"/>
        <v>-9.2688854956497313E-2</v>
      </c>
    </row>
    <row r="69050" spans="1:1" x14ac:dyDescent="0.35">
      <c r="A69050">
        <f t="shared" ca="1" si="1078"/>
        <v>-2.0863568518949402</v>
      </c>
    </row>
    <row r="69051" spans="1:1" x14ac:dyDescent="0.35">
      <c r="A69051">
        <f t="shared" ca="1" si="1078"/>
        <v>0.72046930890441852</v>
      </c>
    </row>
    <row r="69052" spans="1:1" x14ac:dyDescent="0.35">
      <c r="A69052">
        <f t="shared" ca="1" si="1078"/>
        <v>1.4014823335335702</v>
      </c>
    </row>
    <row r="69053" spans="1:1" x14ac:dyDescent="0.35">
      <c r="A69053">
        <f t="shared" ca="1" si="1078"/>
        <v>0.89986246539957482</v>
      </c>
    </row>
    <row r="69054" spans="1:1" x14ac:dyDescent="0.35">
      <c r="A69054">
        <f t="shared" ca="1" si="1078"/>
        <v>1.0098894540632775</v>
      </c>
    </row>
    <row r="69055" spans="1:1" x14ac:dyDescent="0.35">
      <c r="A69055">
        <f t="shared" ca="1" si="1078"/>
        <v>1.5478034042384455E-2</v>
      </c>
    </row>
    <row r="69056" spans="1:1" x14ac:dyDescent="0.35">
      <c r="A69056">
        <f t="shared" ca="1" si="1078"/>
        <v>-0.5371224000291559</v>
      </c>
    </row>
    <row r="69057" spans="1:1" x14ac:dyDescent="0.35">
      <c r="A69057">
        <f t="shared" ca="1" si="1078"/>
        <v>-1.9292253440752134</v>
      </c>
    </row>
    <row r="69058" spans="1:1" x14ac:dyDescent="0.35">
      <c r="A69058">
        <f t="shared" ca="1" si="1078"/>
        <v>1.3224028317877541</v>
      </c>
    </row>
    <row r="69059" spans="1:1" x14ac:dyDescent="0.35">
      <c r="A69059">
        <f t="shared" ref="A69059:A69122" ca="1" si="1079">_xlfn.NORM.INV(RAND(),0,1)</f>
        <v>-0.68483683720855282</v>
      </c>
    </row>
    <row r="69060" spans="1:1" x14ac:dyDescent="0.35">
      <c r="A69060">
        <f t="shared" ca="1" si="1079"/>
        <v>1.05162503281122</v>
      </c>
    </row>
    <row r="69061" spans="1:1" x14ac:dyDescent="0.35">
      <c r="A69061">
        <f t="shared" ca="1" si="1079"/>
        <v>1.4968121254488205</v>
      </c>
    </row>
    <row r="69062" spans="1:1" x14ac:dyDescent="0.35">
      <c r="A69062">
        <f t="shared" ca="1" si="1079"/>
        <v>0.36548790144208043</v>
      </c>
    </row>
    <row r="69063" spans="1:1" x14ac:dyDescent="0.35">
      <c r="A69063">
        <f t="shared" ca="1" si="1079"/>
        <v>0.34920133486782284</v>
      </c>
    </row>
    <row r="69064" spans="1:1" x14ac:dyDescent="0.35">
      <c r="A69064">
        <f t="shared" ca="1" si="1079"/>
        <v>0.14425968444845455</v>
      </c>
    </row>
    <row r="69065" spans="1:1" x14ac:dyDescent="0.35">
      <c r="A69065">
        <f t="shared" ca="1" si="1079"/>
        <v>0.32176127599622995</v>
      </c>
    </row>
    <row r="69066" spans="1:1" x14ac:dyDescent="0.35">
      <c r="A69066">
        <f t="shared" ca="1" si="1079"/>
        <v>0.62372491898100479</v>
      </c>
    </row>
    <row r="69067" spans="1:1" x14ac:dyDescent="0.35">
      <c r="A69067">
        <f t="shared" ca="1" si="1079"/>
        <v>-1.1309585510599967</v>
      </c>
    </row>
    <row r="69068" spans="1:1" x14ac:dyDescent="0.35">
      <c r="A69068">
        <f t="shared" ca="1" si="1079"/>
        <v>-0.71941921320260949</v>
      </c>
    </row>
    <row r="69069" spans="1:1" x14ac:dyDescent="0.35">
      <c r="A69069">
        <f t="shared" ca="1" si="1079"/>
        <v>0.99403172137537132</v>
      </c>
    </row>
    <row r="69070" spans="1:1" x14ac:dyDescent="0.35">
      <c r="A69070">
        <f t="shared" ca="1" si="1079"/>
        <v>0.52621373308762853</v>
      </c>
    </row>
    <row r="69071" spans="1:1" x14ac:dyDescent="0.35">
      <c r="A69071">
        <f t="shared" ca="1" si="1079"/>
        <v>0.82948439283643172</v>
      </c>
    </row>
    <row r="69072" spans="1:1" x14ac:dyDescent="0.35">
      <c r="A69072">
        <f t="shared" ca="1" si="1079"/>
        <v>-0.42629587643431155</v>
      </c>
    </row>
    <row r="69073" spans="1:1" x14ac:dyDescent="0.35">
      <c r="A69073">
        <f t="shared" ca="1" si="1079"/>
        <v>0.19213837865622374</v>
      </c>
    </row>
    <row r="69074" spans="1:1" x14ac:dyDescent="0.35">
      <c r="A69074">
        <f t="shared" ca="1" si="1079"/>
        <v>0.77809753701797635</v>
      </c>
    </row>
    <row r="69075" spans="1:1" x14ac:dyDescent="0.35">
      <c r="A69075">
        <f t="shared" ca="1" si="1079"/>
        <v>1.9037847037430644</v>
      </c>
    </row>
    <row r="69076" spans="1:1" x14ac:dyDescent="0.35">
      <c r="A69076">
        <f t="shared" ca="1" si="1079"/>
        <v>-0.82493168543979556</v>
      </c>
    </row>
    <row r="69077" spans="1:1" x14ac:dyDescent="0.35">
      <c r="A69077">
        <f t="shared" ca="1" si="1079"/>
        <v>1.0043580976899811</v>
      </c>
    </row>
    <row r="69078" spans="1:1" x14ac:dyDescent="0.35">
      <c r="A69078">
        <f t="shared" ca="1" si="1079"/>
        <v>1.6919443202274702</v>
      </c>
    </row>
    <row r="69079" spans="1:1" x14ac:dyDescent="0.35">
      <c r="A69079">
        <f t="shared" ca="1" si="1079"/>
        <v>-0.93462396958186711</v>
      </c>
    </row>
    <row r="69080" spans="1:1" x14ac:dyDescent="0.35">
      <c r="A69080">
        <f t="shared" ca="1" si="1079"/>
        <v>0.63527782249549181</v>
      </c>
    </row>
    <row r="69081" spans="1:1" x14ac:dyDescent="0.35">
      <c r="A69081">
        <f t="shared" ca="1" si="1079"/>
        <v>0.11199271674428989</v>
      </c>
    </row>
    <row r="69082" spans="1:1" x14ac:dyDescent="0.35">
      <c r="A69082">
        <f t="shared" ca="1" si="1079"/>
        <v>-8.8344526008594087E-3</v>
      </c>
    </row>
    <row r="69083" spans="1:1" x14ac:dyDescent="0.35">
      <c r="A69083">
        <f t="shared" ca="1" si="1079"/>
        <v>0.9213985504883293</v>
      </c>
    </row>
    <row r="69084" spans="1:1" x14ac:dyDescent="0.35">
      <c r="A69084">
        <f t="shared" ca="1" si="1079"/>
        <v>-1.0715629859504681</v>
      </c>
    </row>
    <row r="69085" spans="1:1" x14ac:dyDescent="0.35">
      <c r="A69085">
        <f t="shared" ca="1" si="1079"/>
        <v>-0.49056699698230444</v>
      </c>
    </row>
    <row r="69086" spans="1:1" x14ac:dyDescent="0.35">
      <c r="A69086">
        <f t="shared" ca="1" si="1079"/>
        <v>-0.3084206241560436</v>
      </c>
    </row>
    <row r="69087" spans="1:1" x14ac:dyDescent="0.35">
      <c r="A69087">
        <f t="shared" ca="1" si="1079"/>
        <v>0.95774060423284157</v>
      </c>
    </row>
    <row r="69088" spans="1:1" x14ac:dyDescent="0.35">
      <c r="A69088">
        <f t="shared" ca="1" si="1079"/>
        <v>-0.58000523030660989</v>
      </c>
    </row>
    <row r="69089" spans="1:1" x14ac:dyDescent="0.35">
      <c r="A69089">
        <f t="shared" ca="1" si="1079"/>
        <v>-1.0338923586619586</v>
      </c>
    </row>
    <row r="69090" spans="1:1" x14ac:dyDescent="0.35">
      <c r="A69090">
        <f t="shared" ca="1" si="1079"/>
        <v>-1.5261588640077131</v>
      </c>
    </row>
    <row r="69091" spans="1:1" x14ac:dyDescent="0.35">
      <c r="A69091">
        <f t="shared" ca="1" si="1079"/>
        <v>1.3264212007354177</v>
      </c>
    </row>
    <row r="69092" spans="1:1" x14ac:dyDescent="0.35">
      <c r="A69092">
        <f t="shared" ca="1" si="1079"/>
        <v>-0.47765617871464622</v>
      </c>
    </row>
    <row r="69093" spans="1:1" x14ac:dyDescent="0.35">
      <c r="A69093">
        <f t="shared" ca="1" si="1079"/>
        <v>0.1413023163582115</v>
      </c>
    </row>
    <row r="69094" spans="1:1" x14ac:dyDescent="0.35">
      <c r="A69094">
        <f t="shared" ca="1" si="1079"/>
        <v>1.3918594185375921</v>
      </c>
    </row>
    <row r="69095" spans="1:1" x14ac:dyDescent="0.35">
      <c r="A69095">
        <f t="shared" ca="1" si="1079"/>
        <v>-0.78634737686646206</v>
      </c>
    </row>
    <row r="69096" spans="1:1" x14ac:dyDescent="0.35">
      <c r="A69096">
        <f t="shared" ca="1" si="1079"/>
        <v>-2.0089932137038633</v>
      </c>
    </row>
    <row r="69097" spans="1:1" x14ac:dyDescent="0.35">
      <c r="A69097">
        <f t="shared" ca="1" si="1079"/>
        <v>-0.28220523187380525</v>
      </c>
    </row>
    <row r="69098" spans="1:1" x14ac:dyDescent="0.35">
      <c r="A69098">
        <f t="shared" ca="1" si="1079"/>
        <v>1.8039984915147251</v>
      </c>
    </row>
    <row r="69099" spans="1:1" x14ac:dyDescent="0.35">
      <c r="A69099">
        <f t="shared" ca="1" si="1079"/>
        <v>-0.83675465529812032</v>
      </c>
    </row>
    <row r="69100" spans="1:1" x14ac:dyDescent="0.35">
      <c r="A69100">
        <f t="shared" ca="1" si="1079"/>
        <v>-1.4422020503316884</v>
      </c>
    </row>
    <row r="69101" spans="1:1" x14ac:dyDescent="0.35">
      <c r="A69101">
        <f t="shared" ca="1" si="1079"/>
        <v>-0.77986041555577301</v>
      </c>
    </row>
    <row r="69102" spans="1:1" x14ac:dyDescent="0.35">
      <c r="A69102">
        <f t="shared" ca="1" si="1079"/>
        <v>0.68445872716755773</v>
      </c>
    </row>
    <row r="69103" spans="1:1" x14ac:dyDescent="0.35">
      <c r="A69103">
        <f t="shared" ca="1" si="1079"/>
        <v>1.4836312765335755</v>
      </c>
    </row>
    <row r="69104" spans="1:1" x14ac:dyDescent="0.35">
      <c r="A69104">
        <f t="shared" ca="1" si="1079"/>
        <v>-1.2640321396549985</v>
      </c>
    </row>
    <row r="69105" spans="1:1" x14ac:dyDescent="0.35">
      <c r="A69105">
        <f t="shared" ca="1" si="1079"/>
        <v>0.44037345922258792</v>
      </c>
    </row>
    <row r="69106" spans="1:1" x14ac:dyDescent="0.35">
      <c r="A69106">
        <f t="shared" ca="1" si="1079"/>
        <v>0.55237385709592546</v>
      </c>
    </row>
    <row r="69107" spans="1:1" x14ac:dyDescent="0.35">
      <c r="A69107">
        <f t="shared" ca="1" si="1079"/>
        <v>0.53125676876199768</v>
      </c>
    </row>
    <row r="69108" spans="1:1" x14ac:dyDescent="0.35">
      <c r="A69108">
        <f t="shared" ca="1" si="1079"/>
        <v>-0.17717379911861261</v>
      </c>
    </row>
    <row r="69109" spans="1:1" x14ac:dyDescent="0.35">
      <c r="A69109">
        <f t="shared" ca="1" si="1079"/>
        <v>-1.3048945410713089</v>
      </c>
    </row>
    <row r="69110" spans="1:1" x14ac:dyDescent="0.35">
      <c r="A69110">
        <f t="shared" ca="1" si="1079"/>
        <v>-0.10158477326457414</v>
      </c>
    </row>
    <row r="69111" spans="1:1" x14ac:dyDescent="0.35">
      <c r="A69111">
        <f t="shared" ca="1" si="1079"/>
        <v>5.9311115866436823E-2</v>
      </c>
    </row>
    <row r="69112" spans="1:1" x14ac:dyDescent="0.35">
      <c r="A69112">
        <f t="shared" ca="1" si="1079"/>
        <v>-0.21421899529150276</v>
      </c>
    </row>
    <row r="69113" spans="1:1" x14ac:dyDescent="0.35">
      <c r="A69113">
        <f t="shared" ca="1" si="1079"/>
        <v>-0.7109754633258909</v>
      </c>
    </row>
    <row r="69114" spans="1:1" x14ac:dyDescent="0.35">
      <c r="A69114">
        <f t="shared" ca="1" si="1079"/>
        <v>-1.9284722021898724</v>
      </c>
    </row>
    <row r="69115" spans="1:1" x14ac:dyDescent="0.35">
      <c r="A69115">
        <f t="shared" ca="1" si="1079"/>
        <v>0.20174757756290485</v>
      </c>
    </row>
    <row r="69116" spans="1:1" x14ac:dyDescent="0.35">
      <c r="A69116">
        <f t="shared" ca="1" si="1079"/>
        <v>1.051335331115633</v>
      </c>
    </row>
    <row r="69117" spans="1:1" x14ac:dyDescent="0.35">
      <c r="A69117">
        <f t="shared" ca="1" si="1079"/>
        <v>-0.58469585287680814</v>
      </c>
    </row>
    <row r="69118" spans="1:1" x14ac:dyDescent="0.35">
      <c r="A69118">
        <f t="shared" ca="1" si="1079"/>
        <v>-3.916679300021423E-2</v>
      </c>
    </row>
    <row r="69119" spans="1:1" x14ac:dyDescent="0.35">
      <c r="A69119">
        <f t="shared" ca="1" si="1079"/>
        <v>-0.15774110678305242</v>
      </c>
    </row>
    <row r="69120" spans="1:1" x14ac:dyDescent="0.35">
      <c r="A69120">
        <f t="shared" ca="1" si="1079"/>
        <v>0.37876018383701981</v>
      </c>
    </row>
    <row r="69121" spans="1:1" x14ac:dyDescent="0.35">
      <c r="A69121">
        <f t="shared" ca="1" si="1079"/>
        <v>0.34388564465685761</v>
      </c>
    </row>
    <row r="69122" spans="1:1" x14ac:dyDescent="0.35">
      <c r="A69122">
        <f t="shared" ca="1" si="1079"/>
        <v>0.59472333625706519</v>
      </c>
    </row>
    <row r="69123" spans="1:1" x14ac:dyDescent="0.35">
      <c r="A69123">
        <f t="shared" ref="A69123:A69186" ca="1" si="1080">_xlfn.NORM.INV(RAND(),0,1)</f>
        <v>-9.4887903742229246E-2</v>
      </c>
    </row>
    <row r="69124" spans="1:1" x14ac:dyDescent="0.35">
      <c r="A69124">
        <f t="shared" ca="1" si="1080"/>
        <v>0.56324137427623233</v>
      </c>
    </row>
    <row r="69125" spans="1:1" x14ac:dyDescent="0.35">
      <c r="A69125">
        <f t="shared" ca="1" si="1080"/>
        <v>-0.13690924189587406</v>
      </c>
    </row>
    <row r="69126" spans="1:1" x14ac:dyDescent="0.35">
      <c r="A69126">
        <f t="shared" ca="1" si="1080"/>
        <v>-0.40360927035941718</v>
      </c>
    </row>
    <row r="69127" spans="1:1" x14ac:dyDescent="0.35">
      <c r="A69127">
        <f t="shared" ca="1" si="1080"/>
        <v>1.0635488040157788</v>
      </c>
    </row>
    <row r="69128" spans="1:1" x14ac:dyDescent="0.35">
      <c r="A69128">
        <f t="shared" ca="1" si="1080"/>
        <v>-0.72804985651461274</v>
      </c>
    </row>
    <row r="69129" spans="1:1" x14ac:dyDescent="0.35">
      <c r="A69129">
        <f t="shared" ca="1" si="1080"/>
        <v>0.46562118373544298</v>
      </c>
    </row>
    <row r="69130" spans="1:1" x14ac:dyDescent="0.35">
      <c r="A69130">
        <f t="shared" ca="1" si="1080"/>
        <v>1.2687543758801112</v>
      </c>
    </row>
    <row r="69131" spans="1:1" x14ac:dyDescent="0.35">
      <c r="A69131">
        <f t="shared" ca="1" si="1080"/>
        <v>-0.15643854339572522</v>
      </c>
    </row>
    <row r="69132" spans="1:1" x14ac:dyDescent="0.35">
      <c r="A69132">
        <f t="shared" ca="1" si="1080"/>
        <v>-0.70443854233478553</v>
      </c>
    </row>
    <row r="69133" spans="1:1" x14ac:dyDescent="0.35">
      <c r="A69133">
        <f t="shared" ca="1" si="1080"/>
        <v>0.22970813437234003</v>
      </c>
    </row>
    <row r="69134" spans="1:1" x14ac:dyDescent="0.35">
      <c r="A69134">
        <f t="shared" ca="1" si="1080"/>
        <v>-1.1116103768231695</v>
      </c>
    </row>
    <row r="69135" spans="1:1" x14ac:dyDescent="0.35">
      <c r="A69135">
        <f t="shared" ca="1" si="1080"/>
        <v>0.14177716113651107</v>
      </c>
    </row>
    <row r="69136" spans="1:1" x14ac:dyDescent="0.35">
      <c r="A69136">
        <f t="shared" ca="1" si="1080"/>
        <v>-9.4239454007287102E-2</v>
      </c>
    </row>
    <row r="69137" spans="1:1" x14ac:dyDescent="0.35">
      <c r="A69137">
        <f t="shared" ca="1" si="1080"/>
        <v>0.97676255688554214</v>
      </c>
    </row>
    <row r="69138" spans="1:1" x14ac:dyDescent="0.35">
      <c r="A69138">
        <f t="shared" ca="1" si="1080"/>
        <v>1.2545196273334194</v>
      </c>
    </row>
    <row r="69139" spans="1:1" x14ac:dyDescent="0.35">
      <c r="A69139">
        <f t="shared" ca="1" si="1080"/>
        <v>1.5313127932768893</v>
      </c>
    </row>
    <row r="69140" spans="1:1" x14ac:dyDescent="0.35">
      <c r="A69140">
        <f t="shared" ca="1" si="1080"/>
        <v>-4.7947667331043151E-2</v>
      </c>
    </row>
    <row r="69141" spans="1:1" x14ac:dyDescent="0.35">
      <c r="A69141">
        <f t="shared" ca="1" si="1080"/>
        <v>-0.63852370343806553</v>
      </c>
    </row>
    <row r="69142" spans="1:1" x14ac:dyDescent="0.35">
      <c r="A69142">
        <f t="shared" ca="1" si="1080"/>
        <v>-0.75970214997567065</v>
      </c>
    </row>
    <row r="69143" spans="1:1" x14ac:dyDescent="0.35">
      <c r="A69143">
        <f t="shared" ca="1" si="1080"/>
        <v>-1.6854233087551933</v>
      </c>
    </row>
    <row r="69144" spans="1:1" x14ac:dyDescent="0.35">
      <c r="A69144">
        <f t="shared" ca="1" si="1080"/>
        <v>0.29629961375023228</v>
      </c>
    </row>
    <row r="69145" spans="1:1" x14ac:dyDescent="0.35">
      <c r="A69145">
        <f t="shared" ca="1" si="1080"/>
        <v>1.4116288148471838</v>
      </c>
    </row>
    <row r="69146" spans="1:1" x14ac:dyDescent="0.35">
      <c r="A69146">
        <f t="shared" ca="1" si="1080"/>
        <v>1.2039730582297103</v>
      </c>
    </row>
    <row r="69147" spans="1:1" x14ac:dyDescent="0.35">
      <c r="A69147">
        <f t="shared" ca="1" si="1080"/>
        <v>2.0113024351730235</v>
      </c>
    </row>
    <row r="69148" spans="1:1" x14ac:dyDescent="0.35">
      <c r="A69148">
        <f t="shared" ca="1" si="1080"/>
        <v>0.70814340941142417</v>
      </c>
    </row>
    <row r="69149" spans="1:1" x14ac:dyDescent="0.35">
      <c r="A69149">
        <f t="shared" ca="1" si="1080"/>
        <v>-0.59130854622268547</v>
      </c>
    </row>
    <row r="69150" spans="1:1" x14ac:dyDescent="0.35">
      <c r="A69150">
        <f t="shared" ca="1" si="1080"/>
        <v>1.2072214842163564E-2</v>
      </c>
    </row>
    <row r="69151" spans="1:1" x14ac:dyDescent="0.35">
      <c r="A69151">
        <f t="shared" ca="1" si="1080"/>
        <v>-0.7357376337134397</v>
      </c>
    </row>
    <row r="69152" spans="1:1" x14ac:dyDescent="0.35">
      <c r="A69152">
        <f t="shared" ca="1" si="1080"/>
        <v>5.0592032170514237E-2</v>
      </c>
    </row>
    <row r="69153" spans="1:1" x14ac:dyDescent="0.35">
      <c r="A69153">
        <f t="shared" ca="1" si="1080"/>
        <v>-0.63165664419298251</v>
      </c>
    </row>
    <row r="69154" spans="1:1" x14ac:dyDescent="0.35">
      <c r="A69154">
        <f t="shared" ca="1" si="1080"/>
        <v>-1.7187518715800998</v>
      </c>
    </row>
    <row r="69155" spans="1:1" x14ac:dyDescent="0.35">
      <c r="A69155">
        <f t="shared" ca="1" si="1080"/>
        <v>-0.68991344329122328</v>
      </c>
    </row>
    <row r="69156" spans="1:1" x14ac:dyDescent="0.35">
      <c r="A69156">
        <f t="shared" ca="1" si="1080"/>
        <v>-0.12767091521576526</v>
      </c>
    </row>
    <row r="69157" spans="1:1" x14ac:dyDescent="0.35">
      <c r="A69157">
        <f t="shared" ca="1" si="1080"/>
        <v>4.6262396203628445E-2</v>
      </c>
    </row>
    <row r="69158" spans="1:1" x14ac:dyDescent="0.35">
      <c r="A69158">
        <f t="shared" ca="1" si="1080"/>
        <v>0.24507335941200384</v>
      </c>
    </row>
    <row r="69159" spans="1:1" x14ac:dyDescent="0.35">
      <c r="A69159">
        <f t="shared" ca="1" si="1080"/>
        <v>6.4526809428096285E-2</v>
      </c>
    </row>
    <row r="69160" spans="1:1" x14ac:dyDescent="0.35">
      <c r="A69160">
        <f t="shared" ca="1" si="1080"/>
        <v>0.48956988793589068</v>
      </c>
    </row>
    <row r="69161" spans="1:1" x14ac:dyDescent="0.35">
      <c r="A69161">
        <f t="shared" ca="1" si="1080"/>
        <v>-0.29118299882602749</v>
      </c>
    </row>
    <row r="69162" spans="1:1" x14ac:dyDescent="0.35">
      <c r="A69162">
        <f t="shared" ca="1" si="1080"/>
        <v>0.20417276556002398</v>
      </c>
    </row>
    <row r="69163" spans="1:1" x14ac:dyDescent="0.35">
      <c r="A69163">
        <f t="shared" ca="1" si="1080"/>
        <v>0.44780583547614899</v>
      </c>
    </row>
    <row r="69164" spans="1:1" x14ac:dyDescent="0.35">
      <c r="A69164">
        <f t="shared" ca="1" si="1080"/>
        <v>1.148809620481384</v>
      </c>
    </row>
    <row r="69165" spans="1:1" x14ac:dyDescent="0.35">
      <c r="A69165">
        <f t="shared" ca="1" si="1080"/>
        <v>1.452640213446637</v>
      </c>
    </row>
    <row r="69166" spans="1:1" x14ac:dyDescent="0.35">
      <c r="A69166">
        <f t="shared" ca="1" si="1080"/>
        <v>-1.931532753951978</v>
      </c>
    </row>
    <row r="69167" spans="1:1" x14ac:dyDescent="0.35">
      <c r="A69167">
        <f t="shared" ca="1" si="1080"/>
        <v>-1.261698469950675</v>
      </c>
    </row>
    <row r="69168" spans="1:1" x14ac:dyDescent="0.35">
      <c r="A69168">
        <f t="shared" ca="1" si="1080"/>
        <v>-0.6483815903352359</v>
      </c>
    </row>
    <row r="69169" spans="1:1" x14ac:dyDescent="0.35">
      <c r="A69169">
        <f t="shared" ca="1" si="1080"/>
        <v>1.1589895169041013</v>
      </c>
    </row>
    <row r="69170" spans="1:1" x14ac:dyDescent="0.35">
      <c r="A69170">
        <f t="shared" ca="1" si="1080"/>
        <v>1.091061934618496</v>
      </c>
    </row>
    <row r="69171" spans="1:1" x14ac:dyDescent="0.35">
      <c r="A69171">
        <f t="shared" ca="1" si="1080"/>
        <v>1.1033342900690963</v>
      </c>
    </row>
    <row r="69172" spans="1:1" x14ac:dyDescent="0.35">
      <c r="A69172">
        <f t="shared" ca="1" si="1080"/>
        <v>-1.647275263410356</v>
      </c>
    </row>
    <row r="69173" spans="1:1" x14ac:dyDescent="0.35">
      <c r="A69173">
        <f t="shared" ca="1" si="1080"/>
        <v>0.49644767034755249</v>
      </c>
    </row>
    <row r="69174" spans="1:1" x14ac:dyDescent="0.35">
      <c r="A69174">
        <f t="shared" ca="1" si="1080"/>
        <v>0.28882998512408542</v>
      </c>
    </row>
    <row r="69175" spans="1:1" x14ac:dyDescent="0.35">
      <c r="A69175">
        <f t="shared" ca="1" si="1080"/>
        <v>-1.4665170258868629</v>
      </c>
    </row>
    <row r="69176" spans="1:1" x14ac:dyDescent="0.35">
      <c r="A69176">
        <f t="shared" ca="1" si="1080"/>
        <v>2.2676973414522172</v>
      </c>
    </row>
    <row r="69177" spans="1:1" x14ac:dyDescent="0.35">
      <c r="A69177">
        <f t="shared" ca="1" si="1080"/>
        <v>-0.38709383058514818</v>
      </c>
    </row>
    <row r="69178" spans="1:1" x14ac:dyDescent="0.35">
      <c r="A69178">
        <f t="shared" ca="1" si="1080"/>
        <v>0.70467287744313933</v>
      </c>
    </row>
    <row r="69179" spans="1:1" x14ac:dyDescent="0.35">
      <c r="A69179">
        <f t="shared" ca="1" si="1080"/>
        <v>-1.3794518026207125</v>
      </c>
    </row>
    <row r="69180" spans="1:1" x14ac:dyDescent="0.35">
      <c r="A69180">
        <f t="shared" ca="1" si="1080"/>
        <v>1.2805892017930973</v>
      </c>
    </row>
    <row r="69181" spans="1:1" x14ac:dyDescent="0.35">
      <c r="A69181">
        <f t="shared" ca="1" si="1080"/>
        <v>2.1237708783427127</v>
      </c>
    </row>
    <row r="69182" spans="1:1" x14ac:dyDescent="0.35">
      <c r="A69182">
        <f t="shared" ca="1" si="1080"/>
        <v>-1.3371881553064973</v>
      </c>
    </row>
    <row r="69183" spans="1:1" x14ac:dyDescent="0.35">
      <c r="A69183">
        <f t="shared" ca="1" si="1080"/>
        <v>-0.41763561239032548</v>
      </c>
    </row>
    <row r="69184" spans="1:1" x14ac:dyDescent="0.35">
      <c r="A69184">
        <f t="shared" ca="1" si="1080"/>
        <v>-1.0958926400266318</v>
      </c>
    </row>
    <row r="69185" spans="1:1" x14ac:dyDescent="0.35">
      <c r="A69185">
        <f t="shared" ca="1" si="1080"/>
        <v>-0.66251688873146708</v>
      </c>
    </row>
    <row r="69186" spans="1:1" x14ac:dyDescent="0.35">
      <c r="A69186">
        <f t="shared" ca="1" si="1080"/>
        <v>0.18129431900228318</v>
      </c>
    </row>
    <row r="69187" spans="1:1" x14ac:dyDescent="0.35">
      <c r="A69187">
        <f t="shared" ref="A69187:A69250" ca="1" si="1081">_xlfn.NORM.INV(RAND(),0,1)</f>
        <v>-0.29553849314943181</v>
      </c>
    </row>
    <row r="69188" spans="1:1" x14ac:dyDescent="0.35">
      <c r="A69188">
        <f t="shared" ca="1" si="1081"/>
        <v>-0.4922125395412546</v>
      </c>
    </row>
    <row r="69189" spans="1:1" x14ac:dyDescent="0.35">
      <c r="A69189">
        <f t="shared" ca="1" si="1081"/>
        <v>-0.60291464741777701</v>
      </c>
    </row>
    <row r="69190" spans="1:1" x14ac:dyDescent="0.35">
      <c r="A69190">
        <f t="shared" ca="1" si="1081"/>
        <v>0.92044627304922833</v>
      </c>
    </row>
    <row r="69191" spans="1:1" x14ac:dyDescent="0.35">
      <c r="A69191">
        <f t="shared" ca="1" si="1081"/>
        <v>-0.8465251647222104</v>
      </c>
    </row>
    <row r="69192" spans="1:1" x14ac:dyDescent="0.35">
      <c r="A69192">
        <f t="shared" ca="1" si="1081"/>
        <v>0.61892587909745311</v>
      </c>
    </row>
    <row r="69193" spans="1:1" x14ac:dyDescent="0.35">
      <c r="A69193">
        <f t="shared" ca="1" si="1081"/>
        <v>-0.14251025458057662</v>
      </c>
    </row>
    <row r="69194" spans="1:1" x14ac:dyDescent="0.35">
      <c r="A69194">
        <f t="shared" ca="1" si="1081"/>
        <v>-0.10497356904611897</v>
      </c>
    </row>
    <row r="69195" spans="1:1" x14ac:dyDescent="0.35">
      <c r="A69195">
        <f t="shared" ca="1" si="1081"/>
        <v>0.63522836059122956</v>
      </c>
    </row>
    <row r="69196" spans="1:1" x14ac:dyDescent="0.35">
      <c r="A69196">
        <f t="shared" ca="1" si="1081"/>
        <v>-0.62643086195711684</v>
      </c>
    </row>
    <row r="69197" spans="1:1" x14ac:dyDescent="0.35">
      <c r="A69197">
        <f t="shared" ca="1" si="1081"/>
        <v>5.5493116177573132E-2</v>
      </c>
    </row>
    <row r="69198" spans="1:1" x14ac:dyDescent="0.35">
      <c r="A69198">
        <f t="shared" ca="1" si="1081"/>
        <v>0.87869826245793625</v>
      </c>
    </row>
    <row r="69199" spans="1:1" x14ac:dyDescent="0.35">
      <c r="A69199">
        <f t="shared" ca="1" si="1081"/>
        <v>0.32536418522062199</v>
      </c>
    </row>
    <row r="69200" spans="1:1" x14ac:dyDescent="0.35">
      <c r="A69200">
        <f t="shared" ca="1" si="1081"/>
        <v>-1.3138981701167014</v>
      </c>
    </row>
    <row r="69201" spans="1:1" x14ac:dyDescent="0.35">
      <c r="A69201">
        <f t="shared" ca="1" si="1081"/>
        <v>0.8277299551399081</v>
      </c>
    </row>
    <row r="69202" spans="1:1" x14ac:dyDescent="0.35">
      <c r="A69202">
        <f t="shared" ca="1" si="1081"/>
        <v>-0.57198931072131709</v>
      </c>
    </row>
    <row r="69203" spans="1:1" x14ac:dyDescent="0.35">
      <c r="A69203">
        <f t="shared" ca="1" si="1081"/>
        <v>0.33948767209232306</v>
      </c>
    </row>
    <row r="69204" spans="1:1" x14ac:dyDescent="0.35">
      <c r="A69204">
        <f t="shared" ca="1" si="1081"/>
        <v>0.38043509952146365</v>
      </c>
    </row>
    <row r="69205" spans="1:1" x14ac:dyDescent="0.35">
      <c r="A69205">
        <f t="shared" ca="1" si="1081"/>
        <v>0.43960046132830743</v>
      </c>
    </row>
    <row r="69206" spans="1:1" x14ac:dyDescent="0.35">
      <c r="A69206">
        <f t="shared" ca="1" si="1081"/>
        <v>0.41685457568004458</v>
      </c>
    </row>
    <row r="69207" spans="1:1" x14ac:dyDescent="0.35">
      <c r="A69207">
        <f t="shared" ca="1" si="1081"/>
        <v>-1.1089071067095588</v>
      </c>
    </row>
    <row r="69208" spans="1:1" x14ac:dyDescent="0.35">
      <c r="A69208">
        <f t="shared" ca="1" si="1081"/>
        <v>-0.90016046932546356</v>
      </c>
    </row>
    <row r="69209" spans="1:1" x14ac:dyDescent="0.35">
      <c r="A69209">
        <f t="shared" ca="1" si="1081"/>
        <v>0.31757167078905163</v>
      </c>
    </row>
    <row r="69210" spans="1:1" x14ac:dyDescent="0.35">
      <c r="A69210">
        <f t="shared" ca="1" si="1081"/>
        <v>0.55515448433173376</v>
      </c>
    </row>
    <row r="69211" spans="1:1" x14ac:dyDescent="0.35">
      <c r="A69211">
        <f t="shared" ca="1" si="1081"/>
        <v>0.94380913341923323</v>
      </c>
    </row>
    <row r="69212" spans="1:1" x14ac:dyDescent="0.35">
      <c r="A69212">
        <f t="shared" ca="1" si="1081"/>
        <v>-0.44395176176041246</v>
      </c>
    </row>
    <row r="69213" spans="1:1" x14ac:dyDescent="0.35">
      <c r="A69213">
        <f t="shared" ca="1" si="1081"/>
        <v>1.1833131658689793</v>
      </c>
    </row>
    <row r="69214" spans="1:1" x14ac:dyDescent="0.35">
      <c r="A69214">
        <f t="shared" ca="1" si="1081"/>
        <v>0.2441651496872709</v>
      </c>
    </row>
    <row r="69215" spans="1:1" x14ac:dyDescent="0.35">
      <c r="A69215">
        <f t="shared" ca="1" si="1081"/>
        <v>-1.5438545216301354</v>
      </c>
    </row>
    <row r="69216" spans="1:1" x14ac:dyDescent="0.35">
      <c r="A69216">
        <f t="shared" ca="1" si="1081"/>
        <v>-0.62077223423685779</v>
      </c>
    </row>
    <row r="69217" spans="1:1" x14ac:dyDescent="0.35">
      <c r="A69217">
        <f t="shared" ca="1" si="1081"/>
        <v>-0.15600851767427298</v>
      </c>
    </row>
    <row r="69218" spans="1:1" x14ac:dyDescent="0.35">
      <c r="A69218">
        <f t="shared" ca="1" si="1081"/>
        <v>0.34913037951468984</v>
      </c>
    </row>
    <row r="69219" spans="1:1" x14ac:dyDescent="0.35">
      <c r="A69219">
        <f t="shared" ca="1" si="1081"/>
        <v>1.4253647860917937</v>
      </c>
    </row>
    <row r="69220" spans="1:1" x14ac:dyDescent="0.35">
      <c r="A69220">
        <f t="shared" ca="1" si="1081"/>
        <v>0.51539808357716788</v>
      </c>
    </row>
    <row r="69221" spans="1:1" x14ac:dyDescent="0.35">
      <c r="A69221">
        <f t="shared" ca="1" si="1081"/>
        <v>-0.29812502401088448</v>
      </c>
    </row>
    <row r="69222" spans="1:1" x14ac:dyDescent="0.35">
      <c r="A69222">
        <f t="shared" ca="1" si="1081"/>
        <v>-0.44416046877622611</v>
      </c>
    </row>
    <row r="69223" spans="1:1" x14ac:dyDescent="0.35">
      <c r="A69223">
        <f t="shared" ca="1" si="1081"/>
        <v>1.1726013355991682</v>
      </c>
    </row>
    <row r="69224" spans="1:1" x14ac:dyDescent="0.35">
      <c r="A69224">
        <f t="shared" ca="1" si="1081"/>
        <v>1.3593583999723948</v>
      </c>
    </row>
    <row r="69225" spans="1:1" x14ac:dyDescent="0.35">
      <c r="A69225">
        <f t="shared" ca="1" si="1081"/>
        <v>0.47819794841552338</v>
      </c>
    </row>
    <row r="69226" spans="1:1" x14ac:dyDescent="0.35">
      <c r="A69226">
        <f t="shared" ca="1" si="1081"/>
        <v>0.90555608610723204</v>
      </c>
    </row>
    <row r="69227" spans="1:1" x14ac:dyDescent="0.35">
      <c r="A69227">
        <f t="shared" ca="1" si="1081"/>
        <v>-0.20115645471795759</v>
      </c>
    </row>
    <row r="69228" spans="1:1" x14ac:dyDescent="0.35">
      <c r="A69228">
        <f t="shared" ca="1" si="1081"/>
        <v>-0.64702728348548955</v>
      </c>
    </row>
    <row r="69229" spans="1:1" x14ac:dyDescent="0.35">
      <c r="A69229">
        <f t="shared" ca="1" si="1081"/>
        <v>-0.68844937653776339</v>
      </c>
    </row>
    <row r="69230" spans="1:1" x14ac:dyDescent="0.35">
      <c r="A69230">
        <f t="shared" ca="1" si="1081"/>
        <v>-0.99302223190473338</v>
      </c>
    </row>
    <row r="69231" spans="1:1" x14ac:dyDescent="0.35">
      <c r="A69231">
        <f t="shared" ca="1" si="1081"/>
        <v>0.10857351677323308</v>
      </c>
    </row>
    <row r="69232" spans="1:1" x14ac:dyDescent="0.35">
      <c r="A69232">
        <f t="shared" ca="1" si="1081"/>
        <v>-0.16132305230784061</v>
      </c>
    </row>
    <row r="69233" spans="1:1" x14ac:dyDescent="0.35">
      <c r="A69233">
        <f t="shared" ca="1" si="1081"/>
        <v>0.68846112180499541</v>
      </c>
    </row>
    <row r="69234" spans="1:1" x14ac:dyDescent="0.35">
      <c r="A69234">
        <f t="shared" ca="1" si="1081"/>
        <v>0.47055674268159209</v>
      </c>
    </row>
    <row r="69235" spans="1:1" x14ac:dyDescent="0.35">
      <c r="A69235">
        <f t="shared" ca="1" si="1081"/>
        <v>-0.45508119971275696</v>
      </c>
    </row>
    <row r="69236" spans="1:1" x14ac:dyDescent="0.35">
      <c r="A69236">
        <f t="shared" ca="1" si="1081"/>
        <v>0.60336612983918969</v>
      </c>
    </row>
    <row r="69237" spans="1:1" x14ac:dyDescent="0.35">
      <c r="A69237">
        <f t="shared" ca="1" si="1081"/>
        <v>-4.3850594469014161E-2</v>
      </c>
    </row>
    <row r="69238" spans="1:1" x14ac:dyDescent="0.35">
      <c r="A69238">
        <f t="shared" ca="1" si="1081"/>
        <v>-1.0673082987144284</v>
      </c>
    </row>
    <row r="69239" spans="1:1" x14ac:dyDescent="0.35">
      <c r="A69239">
        <f t="shared" ca="1" si="1081"/>
        <v>0.60132130195355238</v>
      </c>
    </row>
    <row r="69240" spans="1:1" x14ac:dyDescent="0.35">
      <c r="A69240">
        <f t="shared" ca="1" si="1081"/>
        <v>0.95618047041431031</v>
      </c>
    </row>
    <row r="69241" spans="1:1" x14ac:dyDescent="0.35">
      <c r="A69241">
        <f t="shared" ca="1" si="1081"/>
        <v>0.77510459111515517</v>
      </c>
    </row>
    <row r="69242" spans="1:1" x14ac:dyDescent="0.35">
      <c r="A69242">
        <f t="shared" ca="1" si="1081"/>
        <v>0.99950678417894823</v>
      </c>
    </row>
    <row r="69243" spans="1:1" x14ac:dyDescent="0.35">
      <c r="A69243">
        <f t="shared" ca="1" si="1081"/>
        <v>-0.30650845132562488</v>
      </c>
    </row>
    <row r="69244" spans="1:1" x14ac:dyDescent="0.35">
      <c r="A69244">
        <f t="shared" ca="1" si="1081"/>
        <v>-1.7722832739079908</v>
      </c>
    </row>
    <row r="69245" spans="1:1" x14ac:dyDescent="0.35">
      <c r="A69245">
        <f t="shared" ca="1" si="1081"/>
        <v>0.12841297737771556</v>
      </c>
    </row>
    <row r="69246" spans="1:1" x14ac:dyDescent="0.35">
      <c r="A69246">
        <f t="shared" ca="1" si="1081"/>
        <v>1.5769162805540085</v>
      </c>
    </row>
    <row r="69247" spans="1:1" x14ac:dyDescent="0.35">
      <c r="A69247">
        <f t="shared" ca="1" si="1081"/>
        <v>-1.3176864805390609</v>
      </c>
    </row>
    <row r="69248" spans="1:1" x14ac:dyDescent="0.35">
      <c r="A69248">
        <f t="shared" ca="1" si="1081"/>
        <v>1.0835264493869081</v>
      </c>
    </row>
    <row r="69249" spans="1:1" x14ac:dyDescent="0.35">
      <c r="A69249">
        <f t="shared" ca="1" si="1081"/>
        <v>-0.85853213636603676</v>
      </c>
    </row>
    <row r="69250" spans="1:1" x14ac:dyDescent="0.35">
      <c r="A69250">
        <f t="shared" ca="1" si="1081"/>
        <v>0.87609002788195001</v>
      </c>
    </row>
    <row r="69251" spans="1:1" x14ac:dyDescent="0.35">
      <c r="A69251">
        <f t="shared" ref="A69251:A69314" ca="1" si="1082">_xlfn.NORM.INV(RAND(),0,1)</f>
        <v>1.397664018250659</v>
      </c>
    </row>
    <row r="69252" spans="1:1" x14ac:dyDescent="0.35">
      <c r="A69252">
        <f t="shared" ca="1" si="1082"/>
        <v>0.133562097564106</v>
      </c>
    </row>
    <row r="69253" spans="1:1" x14ac:dyDescent="0.35">
      <c r="A69253">
        <f t="shared" ca="1" si="1082"/>
        <v>-0.68212260814525427</v>
      </c>
    </row>
    <row r="69254" spans="1:1" x14ac:dyDescent="0.35">
      <c r="A69254">
        <f t="shared" ca="1" si="1082"/>
        <v>-1.0273696855579488</v>
      </c>
    </row>
    <row r="69255" spans="1:1" x14ac:dyDescent="0.35">
      <c r="A69255">
        <f t="shared" ca="1" si="1082"/>
        <v>-2.3306406824151997</v>
      </c>
    </row>
    <row r="69256" spans="1:1" x14ac:dyDescent="0.35">
      <c r="A69256">
        <f t="shared" ca="1" si="1082"/>
        <v>-0.60552619905857297</v>
      </c>
    </row>
    <row r="69257" spans="1:1" x14ac:dyDescent="0.35">
      <c r="A69257">
        <f t="shared" ca="1" si="1082"/>
        <v>-0.83981105012755486</v>
      </c>
    </row>
    <row r="69258" spans="1:1" x14ac:dyDescent="0.35">
      <c r="A69258">
        <f t="shared" ca="1" si="1082"/>
        <v>-1.9529559102466212</v>
      </c>
    </row>
    <row r="69259" spans="1:1" x14ac:dyDescent="0.35">
      <c r="A69259">
        <f t="shared" ca="1" si="1082"/>
        <v>2.0507190253455398</v>
      </c>
    </row>
    <row r="69260" spans="1:1" x14ac:dyDescent="0.35">
      <c r="A69260">
        <f t="shared" ca="1" si="1082"/>
        <v>-2.4273682819786249</v>
      </c>
    </row>
    <row r="69261" spans="1:1" x14ac:dyDescent="0.35">
      <c r="A69261">
        <f t="shared" ca="1" si="1082"/>
        <v>-0.56222309281595451</v>
      </c>
    </row>
    <row r="69262" spans="1:1" x14ac:dyDescent="0.35">
      <c r="A69262">
        <f t="shared" ca="1" si="1082"/>
        <v>-0.14361980419688924</v>
      </c>
    </row>
    <row r="69263" spans="1:1" x14ac:dyDescent="0.35">
      <c r="A69263">
        <f t="shared" ca="1" si="1082"/>
        <v>1.4515939506814444</v>
      </c>
    </row>
    <row r="69264" spans="1:1" x14ac:dyDescent="0.35">
      <c r="A69264">
        <f t="shared" ca="1" si="1082"/>
        <v>1.6924642234856424</v>
      </c>
    </row>
    <row r="69265" spans="1:1" x14ac:dyDescent="0.35">
      <c r="A69265">
        <f t="shared" ca="1" si="1082"/>
        <v>-0.23768848876674326</v>
      </c>
    </row>
    <row r="69266" spans="1:1" x14ac:dyDescent="0.35">
      <c r="A69266">
        <f t="shared" ca="1" si="1082"/>
        <v>-1.5897335323882524</v>
      </c>
    </row>
    <row r="69267" spans="1:1" x14ac:dyDescent="0.35">
      <c r="A69267">
        <f t="shared" ca="1" si="1082"/>
        <v>-0.33918562117280571</v>
      </c>
    </row>
    <row r="69268" spans="1:1" x14ac:dyDescent="0.35">
      <c r="A69268">
        <f t="shared" ca="1" si="1082"/>
        <v>-3.5835646280588822E-2</v>
      </c>
    </row>
    <row r="69269" spans="1:1" x14ac:dyDescent="0.35">
      <c r="A69269">
        <f t="shared" ca="1" si="1082"/>
        <v>-0.12465640131929231</v>
      </c>
    </row>
    <row r="69270" spans="1:1" x14ac:dyDescent="0.35">
      <c r="A69270">
        <f t="shared" ca="1" si="1082"/>
        <v>0.71231618298625499</v>
      </c>
    </row>
    <row r="69271" spans="1:1" x14ac:dyDescent="0.35">
      <c r="A69271">
        <f t="shared" ca="1" si="1082"/>
        <v>-7.7956392930873378E-2</v>
      </c>
    </row>
    <row r="69272" spans="1:1" x14ac:dyDescent="0.35">
      <c r="A69272">
        <f t="shared" ca="1" si="1082"/>
        <v>0.48057554418875759</v>
      </c>
    </row>
    <row r="69273" spans="1:1" x14ac:dyDescent="0.35">
      <c r="A69273">
        <f t="shared" ca="1" si="1082"/>
        <v>1.0144479190167695</v>
      </c>
    </row>
    <row r="69274" spans="1:1" x14ac:dyDescent="0.35">
      <c r="A69274">
        <f t="shared" ca="1" si="1082"/>
        <v>0.61705428885732727</v>
      </c>
    </row>
    <row r="69275" spans="1:1" x14ac:dyDescent="0.35">
      <c r="A69275">
        <f t="shared" ca="1" si="1082"/>
        <v>-0.61292698652083699</v>
      </c>
    </row>
    <row r="69276" spans="1:1" x14ac:dyDescent="0.35">
      <c r="A69276">
        <f t="shared" ca="1" si="1082"/>
        <v>-0.52131633151498591</v>
      </c>
    </row>
    <row r="69277" spans="1:1" x14ac:dyDescent="0.35">
      <c r="A69277">
        <f t="shared" ca="1" si="1082"/>
        <v>0.47702917301510822</v>
      </c>
    </row>
    <row r="69278" spans="1:1" x14ac:dyDescent="0.35">
      <c r="A69278">
        <f t="shared" ca="1" si="1082"/>
        <v>0.47214741505888808</v>
      </c>
    </row>
    <row r="69279" spans="1:1" x14ac:dyDescent="0.35">
      <c r="A69279">
        <f t="shared" ca="1" si="1082"/>
        <v>-0.24320713497427113</v>
      </c>
    </row>
    <row r="69280" spans="1:1" x14ac:dyDescent="0.35">
      <c r="A69280">
        <f t="shared" ca="1" si="1082"/>
        <v>1.8404175268871008</v>
      </c>
    </row>
    <row r="69281" spans="1:1" x14ac:dyDescent="0.35">
      <c r="A69281">
        <f t="shared" ca="1" si="1082"/>
        <v>0.47884144697024922</v>
      </c>
    </row>
    <row r="69282" spans="1:1" x14ac:dyDescent="0.35">
      <c r="A69282">
        <f t="shared" ca="1" si="1082"/>
        <v>-0.9614964046884571</v>
      </c>
    </row>
    <row r="69283" spans="1:1" x14ac:dyDescent="0.35">
      <c r="A69283">
        <f t="shared" ca="1" si="1082"/>
        <v>1.6879422218694915</v>
      </c>
    </row>
    <row r="69284" spans="1:1" x14ac:dyDescent="0.35">
      <c r="A69284">
        <f t="shared" ca="1" si="1082"/>
        <v>-0.18216858778465855</v>
      </c>
    </row>
    <row r="69285" spans="1:1" x14ac:dyDescent="0.35">
      <c r="A69285">
        <f t="shared" ca="1" si="1082"/>
        <v>-0.19971151883235513</v>
      </c>
    </row>
    <row r="69286" spans="1:1" x14ac:dyDescent="0.35">
      <c r="A69286">
        <f t="shared" ca="1" si="1082"/>
        <v>-0.92701840246176848</v>
      </c>
    </row>
    <row r="69287" spans="1:1" x14ac:dyDescent="0.35">
      <c r="A69287">
        <f t="shared" ca="1" si="1082"/>
        <v>-0.66665928020909493</v>
      </c>
    </row>
    <row r="69288" spans="1:1" x14ac:dyDescent="0.35">
      <c r="A69288">
        <f t="shared" ca="1" si="1082"/>
        <v>1.8170896337352633</v>
      </c>
    </row>
    <row r="69289" spans="1:1" x14ac:dyDescent="0.35">
      <c r="A69289">
        <f t="shared" ca="1" si="1082"/>
        <v>1.694774586972202</v>
      </c>
    </row>
    <row r="69290" spans="1:1" x14ac:dyDescent="0.35">
      <c r="A69290">
        <f t="shared" ca="1" si="1082"/>
        <v>-4.2044894251122462E-2</v>
      </c>
    </row>
    <row r="69291" spans="1:1" x14ac:dyDescent="0.35">
      <c r="A69291">
        <f t="shared" ca="1" si="1082"/>
        <v>8.9229407633436925E-2</v>
      </c>
    </row>
    <row r="69292" spans="1:1" x14ac:dyDescent="0.35">
      <c r="A69292">
        <f t="shared" ca="1" si="1082"/>
        <v>-0.76545624278989743</v>
      </c>
    </row>
    <row r="69293" spans="1:1" x14ac:dyDescent="0.35">
      <c r="A69293">
        <f t="shared" ca="1" si="1082"/>
        <v>-1.3067851449185417</v>
      </c>
    </row>
    <row r="69294" spans="1:1" x14ac:dyDescent="0.35">
      <c r="A69294">
        <f t="shared" ca="1" si="1082"/>
        <v>0.65680348865065297</v>
      </c>
    </row>
    <row r="69295" spans="1:1" x14ac:dyDescent="0.35">
      <c r="A69295">
        <f t="shared" ca="1" si="1082"/>
        <v>-0.96887112449571011</v>
      </c>
    </row>
    <row r="69296" spans="1:1" x14ac:dyDescent="0.35">
      <c r="A69296">
        <f t="shared" ca="1" si="1082"/>
        <v>1.3158951277096802</v>
      </c>
    </row>
    <row r="69297" spans="1:1" x14ac:dyDescent="0.35">
      <c r="A69297">
        <f t="shared" ca="1" si="1082"/>
        <v>-0.86674265785650995</v>
      </c>
    </row>
    <row r="69298" spans="1:1" x14ac:dyDescent="0.35">
      <c r="A69298">
        <f t="shared" ca="1" si="1082"/>
        <v>0.35326474715351763</v>
      </c>
    </row>
    <row r="69299" spans="1:1" x14ac:dyDescent="0.35">
      <c r="A69299">
        <f t="shared" ca="1" si="1082"/>
        <v>1.1122590133862591</v>
      </c>
    </row>
    <row r="69300" spans="1:1" x14ac:dyDescent="0.35">
      <c r="A69300">
        <f t="shared" ca="1" si="1082"/>
        <v>-2.9321455193071699</v>
      </c>
    </row>
    <row r="69301" spans="1:1" x14ac:dyDescent="0.35">
      <c r="A69301">
        <f t="shared" ca="1" si="1082"/>
        <v>-0.7643444772971415</v>
      </c>
    </row>
    <row r="69302" spans="1:1" x14ac:dyDescent="0.35">
      <c r="A69302">
        <f t="shared" ca="1" si="1082"/>
        <v>-0.15155879564729352</v>
      </c>
    </row>
    <row r="69303" spans="1:1" x14ac:dyDescent="0.35">
      <c r="A69303">
        <f t="shared" ca="1" si="1082"/>
        <v>-1.6545892534236142</v>
      </c>
    </row>
    <row r="69304" spans="1:1" x14ac:dyDescent="0.35">
      <c r="A69304">
        <f t="shared" ca="1" si="1082"/>
        <v>-0.4719642774595697</v>
      </c>
    </row>
    <row r="69305" spans="1:1" x14ac:dyDescent="0.35">
      <c r="A69305">
        <f t="shared" ca="1" si="1082"/>
        <v>-0.30693885827398798</v>
      </c>
    </row>
    <row r="69306" spans="1:1" x14ac:dyDescent="0.35">
      <c r="A69306">
        <f t="shared" ca="1" si="1082"/>
        <v>-0.36675423747251673</v>
      </c>
    </row>
    <row r="69307" spans="1:1" x14ac:dyDescent="0.35">
      <c r="A69307">
        <f t="shared" ca="1" si="1082"/>
        <v>0.25282475182366343</v>
      </c>
    </row>
    <row r="69308" spans="1:1" x14ac:dyDescent="0.35">
      <c r="A69308">
        <f t="shared" ca="1" si="1082"/>
        <v>0.28526249735507792</v>
      </c>
    </row>
    <row r="69309" spans="1:1" x14ac:dyDescent="0.35">
      <c r="A69309">
        <f t="shared" ca="1" si="1082"/>
        <v>0.81425460411447714</v>
      </c>
    </row>
    <row r="69310" spans="1:1" x14ac:dyDescent="0.35">
      <c r="A69310">
        <f t="shared" ca="1" si="1082"/>
        <v>0.62155299698414845</v>
      </c>
    </row>
    <row r="69311" spans="1:1" x14ac:dyDescent="0.35">
      <c r="A69311">
        <f t="shared" ca="1" si="1082"/>
        <v>0.60039129363538246</v>
      </c>
    </row>
    <row r="69312" spans="1:1" x14ac:dyDescent="0.35">
      <c r="A69312">
        <f t="shared" ca="1" si="1082"/>
        <v>0.74536169972684763</v>
      </c>
    </row>
    <row r="69313" spans="1:1" x14ac:dyDescent="0.35">
      <c r="A69313">
        <f t="shared" ca="1" si="1082"/>
        <v>-2.2577835067268595</v>
      </c>
    </row>
    <row r="69314" spans="1:1" x14ac:dyDescent="0.35">
      <c r="A69314">
        <f t="shared" ca="1" si="1082"/>
        <v>-1.3700043791111669</v>
      </c>
    </row>
    <row r="69315" spans="1:1" x14ac:dyDescent="0.35">
      <c r="A69315">
        <f t="shared" ref="A69315:A69378" ca="1" si="1083">_xlfn.NORM.INV(RAND(),0,1)</f>
        <v>1.1665497156525591E-2</v>
      </c>
    </row>
    <row r="69316" spans="1:1" x14ac:dyDescent="0.35">
      <c r="A69316">
        <f t="shared" ca="1" si="1083"/>
        <v>-0.10075075940812477</v>
      </c>
    </row>
    <row r="69317" spans="1:1" x14ac:dyDescent="0.35">
      <c r="A69317">
        <f t="shared" ca="1" si="1083"/>
        <v>1.7815592345015185</v>
      </c>
    </row>
    <row r="69318" spans="1:1" x14ac:dyDescent="0.35">
      <c r="A69318">
        <f t="shared" ca="1" si="1083"/>
        <v>0.26752137818951072</v>
      </c>
    </row>
    <row r="69319" spans="1:1" x14ac:dyDescent="0.35">
      <c r="A69319">
        <f t="shared" ca="1" si="1083"/>
        <v>-0.88742024287861421</v>
      </c>
    </row>
    <row r="69320" spans="1:1" x14ac:dyDescent="0.35">
      <c r="A69320">
        <f t="shared" ca="1" si="1083"/>
        <v>1.7098218168361641</v>
      </c>
    </row>
    <row r="69321" spans="1:1" x14ac:dyDescent="0.35">
      <c r="A69321">
        <f t="shared" ca="1" si="1083"/>
        <v>0.52209749486590251</v>
      </c>
    </row>
    <row r="69322" spans="1:1" x14ac:dyDescent="0.35">
      <c r="A69322">
        <f t="shared" ca="1" si="1083"/>
        <v>0.28124141398334462</v>
      </c>
    </row>
    <row r="69323" spans="1:1" x14ac:dyDescent="0.35">
      <c r="A69323">
        <f t="shared" ca="1" si="1083"/>
        <v>-0.50173815036810199</v>
      </c>
    </row>
    <row r="69324" spans="1:1" x14ac:dyDescent="0.35">
      <c r="A69324">
        <f t="shared" ca="1" si="1083"/>
        <v>-0.3668475425770425</v>
      </c>
    </row>
    <row r="69325" spans="1:1" x14ac:dyDescent="0.35">
      <c r="A69325">
        <f t="shared" ca="1" si="1083"/>
        <v>-0.89565804294004159</v>
      </c>
    </row>
    <row r="69326" spans="1:1" x14ac:dyDescent="0.35">
      <c r="A69326">
        <f t="shared" ca="1" si="1083"/>
        <v>-1.5156643301699575</v>
      </c>
    </row>
    <row r="69327" spans="1:1" x14ac:dyDescent="0.35">
      <c r="A69327">
        <f t="shared" ca="1" si="1083"/>
        <v>-0.62732888251188135</v>
      </c>
    </row>
    <row r="69328" spans="1:1" x14ac:dyDescent="0.35">
      <c r="A69328">
        <f t="shared" ca="1" si="1083"/>
        <v>1.3031003213885319</v>
      </c>
    </row>
    <row r="69329" spans="1:1" x14ac:dyDescent="0.35">
      <c r="A69329">
        <f t="shared" ca="1" si="1083"/>
        <v>0.57413161305589944</v>
      </c>
    </row>
    <row r="69330" spans="1:1" x14ac:dyDescent="0.35">
      <c r="A69330">
        <f t="shared" ca="1" si="1083"/>
        <v>1.2172947496273729</v>
      </c>
    </row>
    <row r="69331" spans="1:1" x14ac:dyDescent="0.35">
      <c r="A69331">
        <f t="shared" ca="1" si="1083"/>
        <v>-0.14752315971210767</v>
      </c>
    </row>
    <row r="69332" spans="1:1" x14ac:dyDescent="0.35">
      <c r="A69332">
        <f t="shared" ca="1" si="1083"/>
        <v>-0.57926809368338128</v>
      </c>
    </row>
    <row r="69333" spans="1:1" x14ac:dyDescent="0.35">
      <c r="A69333">
        <f t="shared" ca="1" si="1083"/>
        <v>-1.3953253362131659</v>
      </c>
    </row>
    <row r="69334" spans="1:1" x14ac:dyDescent="0.35">
      <c r="A69334">
        <f t="shared" ca="1" si="1083"/>
        <v>-0.49415505827018857</v>
      </c>
    </row>
    <row r="69335" spans="1:1" x14ac:dyDescent="0.35">
      <c r="A69335">
        <f t="shared" ca="1" si="1083"/>
        <v>0.40996726532507849</v>
      </c>
    </row>
    <row r="69336" spans="1:1" x14ac:dyDescent="0.35">
      <c r="A69336">
        <f t="shared" ca="1" si="1083"/>
        <v>0.37101061764842547</v>
      </c>
    </row>
    <row r="69337" spans="1:1" x14ac:dyDescent="0.35">
      <c r="A69337">
        <f t="shared" ca="1" si="1083"/>
        <v>5.8994685048493499E-2</v>
      </c>
    </row>
    <row r="69338" spans="1:1" x14ac:dyDescent="0.35">
      <c r="A69338">
        <f t="shared" ca="1" si="1083"/>
        <v>-0.52168906881983224</v>
      </c>
    </row>
    <row r="69339" spans="1:1" x14ac:dyDescent="0.35">
      <c r="A69339">
        <f t="shared" ca="1" si="1083"/>
        <v>-1.2032119995044963</v>
      </c>
    </row>
    <row r="69340" spans="1:1" x14ac:dyDescent="0.35">
      <c r="A69340">
        <f t="shared" ca="1" si="1083"/>
        <v>0.95339440706565592</v>
      </c>
    </row>
    <row r="69341" spans="1:1" x14ac:dyDescent="0.35">
      <c r="A69341">
        <f t="shared" ca="1" si="1083"/>
        <v>6.4409829875996957E-2</v>
      </c>
    </row>
    <row r="69342" spans="1:1" x14ac:dyDescent="0.35">
      <c r="A69342">
        <f t="shared" ca="1" si="1083"/>
        <v>1.3138879626273723</v>
      </c>
    </row>
    <row r="69343" spans="1:1" x14ac:dyDescent="0.35">
      <c r="A69343">
        <f t="shared" ca="1" si="1083"/>
        <v>0.64322007862580266</v>
      </c>
    </row>
    <row r="69344" spans="1:1" x14ac:dyDescent="0.35">
      <c r="A69344">
        <f t="shared" ca="1" si="1083"/>
        <v>-0.59454694452968759</v>
      </c>
    </row>
    <row r="69345" spans="1:1" x14ac:dyDescent="0.35">
      <c r="A69345">
        <f t="shared" ca="1" si="1083"/>
        <v>1.3608156970914287</v>
      </c>
    </row>
    <row r="69346" spans="1:1" x14ac:dyDescent="0.35">
      <c r="A69346">
        <f t="shared" ca="1" si="1083"/>
        <v>-2.0280480546066446</v>
      </c>
    </row>
    <row r="69347" spans="1:1" x14ac:dyDescent="0.35">
      <c r="A69347">
        <f t="shared" ca="1" si="1083"/>
        <v>-0.69079656438869752</v>
      </c>
    </row>
    <row r="69348" spans="1:1" x14ac:dyDescent="0.35">
      <c r="A69348">
        <f t="shared" ca="1" si="1083"/>
        <v>-8.1680915492342202E-2</v>
      </c>
    </row>
    <row r="69349" spans="1:1" x14ac:dyDescent="0.35">
      <c r="A69349">
        <f t="shared" ca="1" si="1083"/>
        <v>-0.47222638253910909</v>
      </c>
    </row>
    <row r="69350" spans="1:1" x14ac:dyDescent="0.35">
      <c r="A69350">
        <f t="shared" ca="1" si="1083"/>
        <v>0.81450170531227239</v>
      </c>
    </row>
    <row r="69351" spans="1:1" x14ac:dyDescent="0.35">
      <c r="A69351">
        <f t="shared" ca="1" si="1083"/>
        <v>0.18915751356202032</v>
      </c>
    </row>
    <row r="69352" spans="1:1" x14ac:dyDescent="0.35">
      <c r="A69352">
        <f t="shared" ca="1" si="1083"/>
        <v>-1.2971480439618379</v>
      </c>
    </row>
    <row r="69353" spans="1:1" x14ac:dyDescent="0.35">
      <c r="A69353">
        <f t="shared" ca="1" si="1083"/>
        <v>0.71800751382004313</v>
      </c>
    </row>
    <row r="69354" spans="1:1" x14ac:dyDescent="0.35">
      <c r="A69354">
        <f t="shared" ca="1" si="1083"/>
        <v>-1.4995435975394915</v>
      </c>
    </row>
    <row r="69355" spans="1:1" x14ac:dyDescent="0.35">
      <c r="A69355">
        <f t="shared" ca="1" si="1083"/>
        <v>-0.23737004742924639</v>
      </c>
    </row>
    <row r="69356" spans="1:1" x14ac:dyDescent="0.35">
      <c r="A69356">
        <f t="shared" ca="1" si="1083"/>
        <v>-1.916872018248494</v>
      </c>
    </row>
    <row r="69357" spans="1:1" x14ac:dyDescent="0.35">
      <c r="A69357">
        <f t="shared" ca="1" si="1083"/>
        <v>-1.0236238407620646</v>
      </c>
    </row>
    <row r="69358" spans="1:1" x14ac:dyDescent="0.35">
      <c r="A69358">
        <f t="shared" ca="1" si="1083"/>
        <v>-2.0654110946208797</v>
      </c>
    </row>
    <row r="69359" spans="1:1" x14ac:dyDescent="0.35">
      <c r="A69359">
        <f t="shared" ca="1" si="1083"/>
        <v>-0.92447280555421663</v>
      </c>
    </row>
    <row r="69360" spans="1:1" x14ac:dyDescent="0.35">
      <c r="A69360">
        <f t="shared" ca="1" si="1083"/>
        <v>-1.0562185764650198</v>
      </c>
    </row>
    <row r="69361" spans="1:1" x14ac:dyDescent="0.35">
      <c r="A69361">
        <f t="shared" ca="1" si="1083"/>
        <v>-1.4986435156937794</v>
      </c>
    </row>
    <row r="69362" spans="1:1" x14ac:dyDescent="0.35">
      <c r="A69362">
        <f t="shared" ca="1" si="1083"/>
        <v>0.64627008787525397</v>
      </c>
    </row>
    <row r="69363" spans="1:1" x14ac:dyDescent="0.35">
      <c r="A69363">
        <f t="shared" ca="1" si="1083"/>
        <v>-0.29313624730647742</v>
      </c>
    </row>
    <row r="69364" spans="1:1" x14ac:dyDescent="0.35">
      <c r="A69364">
        <f t="shared" ca="1" si="1083"/>
        <v>-1.6761013803634093</v>
      </c>
    </row>
    <row r="69365" spans="1:1" x14ac:dyDescent="0.35">
      <c r="A69365">
        <f t="shared" ca="1" si="1083"/>
        <v>0.173856300889106</v>
      </c>
    </row>
    <row r="69366" spans="1:1" x14ac:dyDescent="0.35">
      <c r="A69366">
        <f t="shared" ca="1" si="1083"/>
        <v>-1.2111368147687833</v>
      </c>
    </row>
    <row r="69367" spans="1:1" x14ac:dyDescent="0.35">
      <c r="A69367">
        <f t="shared" ca="1" si="1083"/>
        <v>-0.98694528211148747</v>
      </c>
    </row>
    <row r="69368" spans="1:1" x14ac:dyDescent="0.35">
      <c r="A69368">
        <f t="shared" ca="1" si="1083"/>
        <v>2.057284807030241</v>
      </c>
    </row>
    <row r="69369" spans="1:1" x14ac:dyDescent="0.35">
      <c r="A69369">
        <f t="shared" ca="1" si="1083"/>
        <v>0.11303432883780495</v>
      </c>
    </row>
    <row r="69370" spans="1:1" x14ac:dyDescent="0.35">
      <c r="A69370">
        <f t="shared" ca="1" si="1083"/>
        <v>0.67544792112392282</v>
      </c>
    </row>
    <row r="69371" spans="1:1" x14ac:dyDescent="0.35">
      <c r="A69371">
        <f t="shared" ca="1" si="1083"/>
        <v>2.2539382086583304</v>
      </c>
    </row>
    <row r="69372" spans="1:1" x14ac:dyDescent="0.35">
      <c r="A69372">
        <f t="shared" ca="1" si="1083"/>
        <v>1.0491291619973486</v>
      </c>
    </row>
    <row r="69373" spans="1:1" x14ac:dyDescent="0.35">
      <c r="A69373">
        <f t="shared" ca="1" si="1083"/>
        <v>-1.1015117244489778</v>
      </c>
    </row>
    <row r="69374" spans="1:1" x14ac:dyDescent="0.35">
      <c r="A69374">
        <f t="shared" ca="1" si="1083"/>
        <v>-1.1466697974192255</v>
      </c>
    </row>
    <row r="69375" spans="1:1" x14ac:dyDescent="0.35">
      <c r="A69375">
        <f t="shared" ca="1" si="1083"/>
        <v>-0.26402270133611716</v>
      </c>
    </row>
    <row r="69376" spans="1:1" x14ac:dyDescent="0.35">
      <c r="A69376">
        <f t="shared" ca="1" si="1083"/>
        <v>0.28309285405612145</v>
      </c>
    </row>
    <row r="69377" spans="1:1" x14ac:dyDescent="0.35">
      <c r="A69377">
        <f t="shared" ca="1" si="1083"/>
        <v>-0.36199481385038074</v>
      </c>
    </row>
    <row r="69378" spans="1:1" x14ac:dyDescent="0.35">
      <c r="A69378">
        <f t="shared" ca="1" si="1083"/>
        <v>0.12828165240992237</v>
      </c>
    </row>
    <row r="69379" spans="1:1" x14ac:dyDescent="0.35">
      <c r="A69379">
        <f t="shared" ref="A69379:A69442" ca="1" si="1084">_xlfn.NORM.INV(RAND(),0,1)</f>
        <v>-5.1527908425389811E-2</v>
      </c>
    </row>
    <row r="69380" spans="1:1" x14ac:dyDescent="0.35">
      <c r="A69380">
        <f t="shared" ca="1" si="1084"/>
        <v>-8.3684362260746339E-2</v>
      </c>
    </row>
    <row r="69381" spans="1:1" x14ac:dyDescent="0.35">
      <c r="A69381">
        <f t="shared" ca="1" si="1084"/>
        <v>-0.37564592764818877</v>
      </c>
    </row>
    <row r="69382" spans="1:1" x14ac:dyDescent="0.35">
      <c r="A69382">
        <f t="shared" ca="1" si="1084"/>
        <v>0.38916622921602501</v>
      </c>
    </row>
    <row r="69383" spans="1:1" x14ac:dyDescent="0.35">
      <c r="A69383">
        <f t="shared" ca="1" si="1084"/>
        <v>-2.5361896510569779E-2</v>
      </c>
    </row>
    <row r="69384" spans="1:1" x14ac:dyDescent="0.35">
      <c r="A69384">
        <f t="shared" ca="1" si="1084"/>
        <v>0.96217622622683108</v>
      </c>
    </row>
    <row r="69385" spans="1:1" x14ac:dyDescent="0.35">
      <c r="A69385">
        <f t="shared" ca="1" si="1084"/>
        <v>-0.56006088932760234</v>
      </c>
    </row>
    <row r="69386" spans="1:1" x14ac:dyDescent="0.35">
      <c r="A69386">
        <f t="shared" ca="1" si="1084"/>
        <v>-2.3658538420478585</v>
      </c>
    </row>
    <row r="69387" spans="1:1" x14ac:dyDescent="0.35">
      <c r="A69387">
        <f t="shared" ca="1" si="1084"/>
        <v>-2.167726755590901</v>
      </c>
    </row>
    <row r="69388" spans="1:1" x14ac:dyDescent="0.35">
      <c r="A69388">
        <f t="shared" ca="1" si="1084"/>
        <v>1.4986763294309562</v>
      </c>
    </row>
    <row r="69389" spans="1:1" x14ac:dyDescent="0.35">
      <c r="A69389">
        <f t="shared" ca="1" si="1084"/>
        <v>0.28166522793116511</v>
      </c>
    </row>
    <row r="69390" spans="1:1" x14ac:dyDescent="0.35">
      <c r="A69390">
        <f t="shared" ca="1" si="1084"/>
        <v>0.83604806002140319</v>
      </c>
    </row>
    <row r="69391" spans="1:1" x14ac:dyDescent="0.35">
      <c r="A69391">
        <f t="shared" ca="1" si="1084"/>
        <v>0.22259475479751881</v>
      </c>
    </row>
    <row r="69392" spans="1:1" x14ac:dyDescent="0.35">
      <c r="A69392">
        <f t="shared" ca="1" si="1084"/>
        <v>-6.4784986571912159E-2</v>
      </c>
    </row>
    <row r="69393" spans="1:1" x14ac:dyDescent="0.35">
      <c r="A69393">
        <f t="shared" ca="1" si="1084"/>
        <v>0.99876205397943219</v>
      </c>
    </row>
    <row r="69394" spans="1:1" x14ac:dyDescent="0.35">
      <c r="A69394">
        <f t="shared" ca="1" si="1084"/>
        <v>1.4349946865481471</v>
      </c>
    </row>
    <row r="69395" spans="1:1" x14ac:dyDescent="0.35">
      <c r="A69395">
        <f t="shared" ca="1" si="1084"/>
        <v>0.39470472332750728</v>
      </c>
    </row>
    <row r="69396" spans="1:1" x14ac:dyDescent="0.35">
      <c r="A69396">
        <f t="shared" ca="1" si="1084"/>
        <v>-0.58777773244832543</v>
      </c>
    </row>
    <row r="69397" spans="1:1" x14ac:dyDescent="0.35">
      <c r="A69397">
        <f t="shared" ca="1" si="1084"/>
        <v>0.3007956369269979</v>
      </c>
    </row>
    <row r="69398" spans="1:1" x14ac:dyDescent="0.35">
      <c r="A69398">
        <f t="shared" ca="1" si="1084"/>
        <v>0.47837483894052113</v>
      </c>
    </row>
    <row r="69399" spans="1:1" x14ac:dyDescent="0.35">
      <c r="A69399">
        <f t="shared" ca="1" si="1084"/>
        <v>0.11455409055559582</v>
      </c>
    </row>
    <row r="69400" spans="1:1" x14ac:dyDescent="0.35">
      <c r="A69400">
        <f t="shared" ca="1" si="1084"/>
        <v>0.46204826460106585</v>
      </c>
    </row>
    <row r="69401" spans="1:1" x14ac:dyDescent="0.35">
      <c r="A69401">
        <f t="shared" ca="1" si="1084"/>
        <v>-1.0997159125462244E-2</v>
      </c>
    </row>
    <row r="69402" spans="1:1" x14ac:dyDescent="0.35">
      <c r="A69402">
        <f t="shared" ca="1" si="1084"/>
        <v>0.30144195773338622</v>
      </c>
    </row>
    <row r="69403" spans="1:1" x14ac:dyDescent="0.35">
      <c r="A69403">
        <f t="shared" ca="1" si="1084"/>
        <v>0.33404121312572321</v>
      </c>
    </row>
    <row r="69404" spans="1:1" x14ac:dyDescent="0.35">
      <c r="A69404">
        <f t="shared" ca="1" si="1084"/>
        <v>-0.87382976715628402</v>
      </c>
    </row>
    <row r="69405" spans="1:1" x14ac:dyDescent="0.35">
      <c r="A69405">
        <f t="shared" ca="1" si="1084"/>
        <v>-0.74829387927756674</v>
      </c>
    </row>
    <row r="69406" spans="1:1" x14ac:dyDescent="0.35">
      <c r="A69406">
        <f t="shared" ca="1" si="1084"/>
        <v>0.30545515802460066</v>
      </c>
    </row>
    <row r="69407" spans="1:1" x14ac:dyDescent="0.35">
      <c r="A69407">
        <f t="shared" ca="1" si="1084"/>
        <v>1.1367077298244834</v>
      </c>
    </row>
    <row r="69408" spans="1:1" x14ac:dyDescent="0.35">
      <c r="A69408">
        <f t="shared" ca="1" si="1084"/>
        <v>-0.74166634469922033</v>
      </c>
    </row>
    <row r="69409" spans="1:1" x14ac:dyDescent="0.35">
      <c r="A69409">
        <f t="shared" ca="1" si="1084"/>
        <v>-0.59143407698575201</v>
      </c>
    </row>
    <row r="69410" spans="1:1" x14ac:dyDescent="0.35">
      <c r="A69410">
        <f t="shared" ca="1" si="1084"/>
        <v>0.39318683151005723</v>
      </c>
    </row>
    <row r="69411" spans="1:1" x14ac:dyDescent="0.35">
      <c r="A69411">
        <f t="shared" ca="1" si="1084"/>
        <v>-1.5071484752886377</v>
      </c>
    </row>
    <row r="69412" spans="1:1" x14ac:dyDescent="0.35">
      <c r="A69412">
        <f t="shared" ca="1" si="1084"/>
        <v>-1.1248031804495506</v>
      </c>
    </row>
    <row r="69413" spans="1:1" x14ac:dyDescent="0.35">
      <c r="A69413">
        <f t="shared" ca="1" si="1084"/>
        <v>-3.7623448211186628E-2</v>
      </c>
    </row>
    <row r="69414" spans="1:1" x14ac:dyDescent="0.35">
      <c r="A69414">
        <f t="shared" ca="1" si="1084"/>
        <v>-0.59549033681574437</v>
      </c>
    </row>
    <row r="69415" spans="1:1" x14ac:dyDescent="0.35">
      <c r="A69415">
        <f t="shared" ca="1" si="1084"/>
        <v>1.5531480582919577</v>
      </c>
    </row>
    <row r="69416" spans="1:1" x14ac:dyDescent="0.35">
      <c r="A69416">
        <f t="shared" ca="1" si="1084"/>
        <v>1.6918526954668092</v>
      </c>
    </row>
    <row r="69417" spans="1:1" x14ac:dyDescent="0.35">
      <c r="A69417">
        <f t="shared" ca="1" si="1084"/>
        <v>1.6764723185618839</v>
      </c>
    </row>
    <row r="69418" spans="1:1" x14ac:dyDescent="0.35">
      <c r="A69418">
        <f t="shared" ca="1" si="1084"/>
        <v>-0.5954608271096884</v>
      </c>
    </row>
    <row r="69419" spans="1:1" x14ac:dyDescent="0.35">
      <c r="A69419">
        <f t="shared" ca="1" si="1084"/>
        <v>-9.3825581525536411E-2</v>
      </c>
    </row>
    <row r="69420" spans="1:1" x14ac:dyDescent="0.35">
      <c r="A69420">
        <f t="shared" ca="1" si="1084"/>
        <v>-0.35427645085097587</v>
      </c>
    </row>
    <row r="69421" spans="1:1" x14ac:dyDescent="0.35">
      <c r="A69421">
        <f t="shared" ca="1" si="1084"/>
        <v>0.1637519430087678</v>
      </c>
    </row>
    <row r="69422" spans="1:1" x14ac:dyDescent="0.35">
      <c r="A69422">
        <f t="shared" ca="1" si="1084"/>
        <v>0.16900069403940296</v>
      </c>
    </row>
    <row r="69423" spans="1:1" x14ac:dyDescent="0.35">
      <c r="A69423">
        <f t="shared" ca="1" si="1084"/>
        <v>1.8560393027383297</v>
      </c>
    </row>
    <row r="69424" spans="1:1" x14ac:dyDescent="0.35">
      <c r="A69424">
        <f t="shared" ca="1" si="1084"/>
        <v>0.1040944134887638</v>
      </c>
    </row>
    <row r="69425" spans="1:1" x14ac:dyDescent="0.35">
      <c r="A69425">
        <f t="shared" ca="1" si="1084"/>
        <v>-1.2957090164206095</v>
      </c>
    </row>
    <row r="69426" spans="1:1" x14ac:dyDescent="0.35">
      <c r="A69426">
        <f t="shared" ca="1" si="1084"/>
        <v>0.76652214831735843</v>
      </c>
    </row>
    <row r="69427" spans="1:1" x14ac:dyDescent="0.35">
      <c r="A69427">
        <f t="shared" ca="1" si="1084"/>
        <v>-1.9859051859572237</v>
      </c>
    </row>
    <row r="69428" spans="1:1" x14ac:dyDescent="0.35">
      <c r="A69428">
        <f t="shared" ca="1" si="1084"/>
        <v>1.5973404386854171</v>
      </c>
    </row>
    <row r="69429" spans="1:1" x14ac:dyDescent="0.35">
      <c r="A69429">
        <f t="shared" ca="1" si="1084"/>
        <v>-2.3376828746799694</v>
      </c>
    </row>
    <row r="69430" spans="1:1" x14ac:dyDescent="0.35">
      <c r="A69430">
        <f t="shared" ca="1" si="1084"/>
        <v>0.13324820466180118</v>
      </c>
    </row>
    <row r="69431" spans="1:1" x14ac:dyDescent="0.35">
      <c r="A69431">
        <f t="shared" ca="1" si="1084"/>
        <v>-0.79045598922722216</v>
      </c>
    </row>
    <row r="69432" spans="1:1" x14ac:dyDescent="0.35">
      <c r="A69432">
        <f t="shared" ca="1" si="1084"/>
        <v>1.2302080069861832</v>
      </c>
    </row>
    <row r="69433" spans="1:1" x14ac:dyDescent="0.35">
      <c r="A69433">
        <f t="shared" ca="1" si="1084"/>
        <v>-0.16771346416309529</v>
      </c>
    </row>
    <row r="69434" spans="1:1" x14ac:dyDescent="0.35">
      <c r="A69434">
        <f t="shared" ca="1" si="1084"/>
        <v>1.1889632888326083</v>
      </c>
    </row>
    <row r="69435" spans="1:1" x14ac:dyDescent="0.35">
      <c r="A69435">
        <f t="shared" ca="1" si="1084"/>
        <v>-1.9757072510404212</v>
      </c>
    </row>
    <row r="69436" spans="1:1" x14ac:dyDescent="0.35">
      <c r="A69436">
        <f t="shared" ca="1" si="1084"/>
        <v>-1.5258460463833161</v>
      </c>
    </row>
    <row r="69437" spans="1:1" x14ac:dyDescent="0.35">
      <c r="A69437">
        <f t="shared" ca="1" si="1084"/>
        <v>0.45423832594109376</v>
      </c>
    </row>
    <row r="69438" spans="1:1" x14ac:dyDescent="0.35">
      <c r="A69438">
        <f t="shared" ca="1" si="1084"/>
        <v>5.5853782351685109E-2</v>
      </c>
    </row>
    <row r="69439" spans="1:1" x14ac:dyDescent="0.35">
      <c r="A69439">
        <f t="shared" ca="1" si="1084"/>
        <v>1.3279300279115238</v>
      </c>
    </row>
    <row r="69440" spans="1:1" x14ac:dyDescent="0.35">
      <c r="A69440">
        <f t="shared" ca="1" si="1084"/>
        <v>0.22358057180253213</v>
      </c>
    </row>
    <row r="69441" spans="1:1" x14ac:dyDescent="0.35">
      <c r="A69441">
        <f t="shared" ca="1" si="1084"/>
        <v>0.1360724264983327</v>
      </c>
    </row>
    <row r="69442" spans="1:1" x14ac:dyDescent="0.35">
      <c r="A69442">
        <f t="shared" ca="1" si="1084"/>
        <v>-2.2972326846459183</v>
      </c>
    </row>
    <row r="69443" spans="1:1" x14ac:dyDescent="0.35">
      <c r="A69443">
        <f t="shared" ref="A69443:A69506" ca="1" si="1085">_xlfn.NORM.INV(RAND(),0,1)</f>
        <v>-0.41012779560414064</v>
      </c>
    </row>
    <row r="69444" spans="1:1" x14ac:dyDescent="0.35">
      <c r="A69444">
        <f t="shared" ca="1" si="1085"/>
        <v>-1.6433892163668675</v>
      </c>
    </row>
    <row r="69445" spans="1:1" x14ac:dyDescent="0.35">
      <c r="A69445">
        <f t="shared" ca="1" si="1085"/>
        <v>1.0956073663219712</v>
      </c>
    </row>
    <row r="69446" spans="1:1" x14ac:dyDescent="0.35">
      <c r="A69446">
        <f t="shared" ca="1" si="1085"/>
        <v>0.63568011120436729</v>
      </c>
    </row>
    <row r="69447" spans="1:1" x14ac:dyDescent="0.35">
      <c r="A69447">
        <f t="shared" ca="1" si="1085"/>
        <v>0.9840079723658044</v>
      </c>
    </row>
    <row r="69448" spans="1:1" x14ac:dyDescent="0.35">
      <c r="A69448">
        <f t="shared" ca="1" si="1085"/>
        <v>1.070868753824787</v>
      </c>
    </row>
    <row r="69449" spans="1:1" x14ac:dyDescent="0.35">
      <c r="A69449">
        <f t="shared" ca="1" si="1085"/>
        <v>-0.35091781007460227</v>
      </c>
    </row>
    <row r="69450" spans="1:1" x14ac:dyDescent="0.35">
      <c r="A69450">
        <f t="shared" ca="1" si="1085"/>
        <v>0.55861551565422551</v>
      </c>
    </row>
    <row r="69451" spans="1:1" x14ac:dyDescent="0.35">
      <c r="A69451">
        <f t="shared" ca="1" si="1085"/>
        <v>0.50509231985044245</v>
      </c>
    </row>
    <row r="69452" spans="1:1" x14ac:dyDescent="0.35">
      <c r="A69452">
        <f t="shared" ca="1" si="1085"/>
        <v>1.0379650585838294</v>
      </c>
    </row>
    <row r="69453" spans="1:1" x14ac:dyDescent="0.35">
      <c r="A69453">
        <f t="shared" ca="1" si="1085"/>
        <v>0.35783987510561444</v>
      </c>
    </row>
    <row r="69454" spans="1:1" x14ac:dyDescent="0.35">
      <c r="A69454">
        <f t="shared" ca="1" si="1085"/>
        <v>3.1573725042415997</v>
      </c>
    </row>
    <row r="69455" spans="1:1" x14ac:dyDescent="0.35">
      <c r="A69455">
        <f t="shared" ca="1" si="1085"/>
        <v>1.2484112384376405</v>
      </c>
    </row>
    <row r="69456" spans="1:1" x14ac:dyDescent="0.35">
      <c r="A69456">
        <f t="shared" ca="1" si="1085"/>
        <v>0.18786106773712219</v>
      </c>
    </row>
    <row r="69457" spans="1:1" x14ac:dyDescent="0.35">
      <c r="A69457">
        <f t="shared" ca="1" si="1085"/>
        <v>6.8099104300522531E-2</v>
      </c>
    </row>
    <row r="69458" spans="1:1" x14ac:dyDescent="0.35">
      <c r="A69458">
        <f t="shared" ca="1" si="1085"/>
        <v>0.9533640961536749</v>
      </c>
    </row>
    <row r="69459" spans="1:1" x14ac:dyDescent="0.35">
      <c r="A69459">
        <f t="shared" ca="1" si="1085"/>
        <v>0.35913278474318899</v>
      </c>
    </row>
    <row r="69460" spans="1:1" x14ac:dyDescent="0.35">
      <c r="A69460">
        <f t="shared" ca="1" si="1085"/>
        <v>0.59098367584878642</v>
      </c>
    </row>
    <row r="69461" spans="1:1" x14ac:dyDescent="0.35">
      <c r="A69461">
        <f t="shared" ca="1" si="1085"/>
        <v>-1.1772193059177281</v>
      </c>
    </row>
    <row r="69462" spans="1:1" x14ac:dyDescent="0.35">
      <c r="A69462">
        <f t="shared" ca="1" si="1085"/>
        <v>-0.56957317271206431</v>
      </c>
    </row>
    <row r="69463" spans="1:1" x14ac:dyDescent="0.35">
      <c r="A69463">
        <f t="shared" ca="1" si="1085"/>
        <v>-0.96552034030627742</v>
      </c>
    </row>
    <row r="69464" spans="1:1" x14ac:dyDescent="0.35">
      <c r="A69464">
        <f t="shared" ca="1" si="1085"/>
        <v>-1.0507332889961991</v>
      </c>
    </row>
    <row r="69465" spans="1:1" x14ac:dyDescent="0.35">
      <c r="A69465">
        <f t="shared" ca="1" si="1085"/>
        <v>0.55092638469108579</v>
      </c>
    </row>
    <row r="69466" spans="1:1" x14ac:dyDescent="0.35">
      <c r="A69466">
        <f t="shared" ca="1" si="1085"/>
        <v>-1.6540568711504038</v>
      </c>
    </row>
    <row r="69467" spans="1:1" x14ac:dyDescent="0.35">
      <c r="A69467">
        <f t="shared" ca="1" si="1085"/>
        <v>6.5474461327622385E-2</v>
      </c>
    </row>
    <row r="69468" spans="1:1" x14ac:dyDescent="0.35">
      <c r="A69468">
        <f t="shared" ca="1" si="1085"/>
        <v>-0.57955261269939295</v>
      </c>
    </row>
    <row r="69469" spans="1:1" x14ac:dyDescent="0.35">
      <c r="A69469">
        <f t="shared" ca="1" si="1085"/>
        <v>0.58600571224873144</v>
      </c>
    </row>
    <row r="69470" spans="1:1" x14ac:dyDescent="0.35">
      <c r="A69470">
        <f t="shared" ca="1" si="1085"/>
        <v>-0.34937885724803353</v>
      </c>
    </row>
    <row r="69471" spans="1:1" x14ac:dyDescent="0.35">
      <c r="A69471">
        <f t="shared" ca="1" si="1085"/>
        <v>-0.4158189261641444</v>
      </c>
    </row>
    <row r="69472" spans="1:1" x14ac:dyDescent="0.35">
      <c r="A69472">
        <f t="shared" ca="1" si="1085"/>
        <v>-1.5759043340508883</v>
      </c>
    </row>
    <row r="69473" spans="1:1" x14ac:dyDescent="0.35">
      <c r="A69473">
        <f t="shared" ca="1" si="1085"/>
        <v>-0.54493860477578249</v>
      </c>
    </row>
    <row r="69474" spans="1:1" x14ac:dyDescent="0.35">
      <c r="A69474">
        <f t="shared" ca="1" si="1085"/>
        <v>0.95781609857887628</v>
      </c>
    </row>
    <row r="69475" spans="1:1" x14ac:dyDescent="0.35">
      <c r="A69475">
        <f t="shared" ca="1" si="1085"/>
        <v>1.3059631720181168</v>
      </c>
    </row>
    <row r="69476" spans="1:1" x14ac:dyDescent="0.35">
      <c r="A69476">
        <f t="shared" ca="1" si="1085"/>
        <v>-0.33041746736020766</v>
      </c>
    </row>
    <row r="69477" spans="1:1" x14ac:dyDescent="0.35">
      <c r="A69477">
        <f t="shared" ca="1" si="1085"/>
        <v>-2.4747564284539934</v>
      </c>
    </row>
    <row r="69478" spans="1:1" x14ac:dyDescent="0.35">
      <c r="A69478">
        <f t="shared" ca="1" si="1085"/>
        <v>2.8966759862258784</v>
      </c>
    </row>
    <row r="69479" spans="1:1" x14ac:dyDescent="0.35">
      <c r="A69479">
        <f t="shared" ca="1" si="1085"/>
        <v>-1.0459830193179833</v>
      </c>
    </row>
    <row r="69480" spans="1:1" x14ac:dyDescent="0.35">
      <c r="A69480">
        <f t="shared" ca="1" si="1085"/>
        <v>-2.3637247828165151E-2</v>
      </c>
    </row>
    <row r="69481" spans="1:1" x14ac:dyDescent="0.35">
      <c r="A69481">
        <f t="shared" ca="1" si="1085"/>
        <v>0.55011482990094007</v>
      </c>
    </row>
    <row r="69482" spans="1:1" x14ac:dyDescent="0.35">
      <c r="A69482">
        <f t="shared" ca="1" si="1085"/>
        <v>0.39503904624667097</v>
      </c>
    </row>
    <row r="69483" spans="1:1" x14ac:dyDescent="0.35">
      <c r="A69483">
        <f t="shared" ca="1" si="1085"/>
        <v>0.90559151616380296</v>
      </c>
    </row>
    <row r="69484" spans="1:1" x14ac:dyDescent="0.35">
      <c r="A69484">
        <f t="shared" ca="1" si="1085"/>
        <v>-0.23505590051340439</v>
      </c>
    </row>
    <row r="69485" spans="1:1" x14ac:dyDescent="0.35">
      <c r="A69485">
        <f t="shared" ca="1" si="1085"/>
        <v>1.5694097416034371E-2</v>
      </c>
    </row>
    <row r="69486" spans="1:1" x14ac:dyDescent="0.35">
      <c r="A69486">
        <f t="shared" ca="1" si="1085"/>
        <v>-1.328861112129359</v>
      </c>
    </row>
    <row r="69487" spans="1:1" x14ac:dyDescent="0.35">
      <c r="A69487">
        <f t="shared" ca="1" si="1085"/>
        <v>-2.4406269614751683</v>
      </c>
    </row>
    <row r="69488" spans="1:1" x14ac:dyDescent="0.35">
      <c r="A69488">
        <f t="shared" ca="1" si="1085"/>
        <v>0.46077185265181453</v>
      </c>
    </row>
    <row r="69489" spans="1:1" x14ac:dyDescent="0.35">
      <c r="A69489">
        <f t="shared" ca="1" si="1085"/>
        <v>1.9266344109580313</v>
      </c>
    </row>
    <row r="69490" spans="1:1" x14ac:dyDescent="0.35">
      <c r="A69490">
        <f t="shared" ca="1" si="1085"/>
        <v>-1.7928537505449375E-2</v>
      </c>
    </row>
    <row r="69491" spans="1:1" x14ac:dyDescent="0.35">
      <c r="A69491">
        <f t="shared" ca="1" si="1085"/>
        <v>-1.1724451423982538</v>
      </c>
    </row>
    <row r="69492" spans="1:1" x14ac:dyDescent="0.35">
      <c r="A69492">
        <f t="shared" ca="1" si="1085"/>
        <v>1.1299811511170654</v>
      </c>
    </row>
    <row r="69493" spans="1:1" x14ac:dyDescent="0.35">
      <c r="A69493">
        <f t="shared" ca="1" si="1085"/>
        <v>5.2446383546738168E-2</v>
      </c>
    </row>
    <row r="69494" spans="1:1" x14ac:dyDescent="0.35">
      <c r="A69494">
        <f t="shared" ca="1" si="1085"/>
        <v>0.73073154171429189</v>
      </c>
    </row>
    <row r="69495" spans="1:1" x14ac:dyDescent="0.35">
      <c r="A69495">
        <f t="shared" ca="1" si="1085"/>
        <v>-1.2824129425804025</v>
      </c>
    </row>
    <row r="69496" spans="1:1" x14ac:dyDescent="0.35">
      <c r="A69496">
        <f t="shared" ca="1" si="1085"/>
        <v>-2.786720280328137</v>
      </c>
    </row>
    <row r="69497" spans="1:1" x14ac:dyDescent="0.35">
      <c r="A69497">
        <f t="shared" ca="1" si="1085"/>
        <v>-0.4281425225400054</v>
      </c>
    </row>
    <row r="69498" spans="1:1" x14ac:dyDescent="0.35">
      <c r="A69498">
        <f t="shared" ca="1" si="1085"/>
        <v>-0.74706984997926873</v>
      </c>
    </row>
    <row r="69499" spans="1:1" x14ac:dyDescent="0.35">
      <c r="A69499">
        <f t="shared" ca="1" si="1085"/>
        <v>1.6461178173562685</v>
      </c>
    </row>
    <row r="69500" spans="1:1" x14ac:dyDescent="0.35">
      <c r="A69500">
        <f t="shared" ca="1" si="1085"/>
        <v>-0.3842780601743348</v>
      </c>
    </row>
    <row r="69501" spans="1:1" x14ac:dyDescent="0.35">
      <c r="A69501">
        <f t="shared" ca="1" si="1085"/>
        <v>0.17369786617249411</v>
      </c>
    </row>
    <row r="69502" spans="1:1" x14ac:dyDescent="0.35">
      <c r="A69502">
        <f t="shared" ca="1" si="1085"/>
        <v>-0.99480659681164596</v>
      </c>
    </row>
    <row r="69503" spans="1:1" x14ac:dyDescent="0.35">
      <c r="A69503">
        <f t="shared" ca="1" si="1085"/>
        <v>-1.7484659789072938</v>
      </c>
    </row>
    <row r="69504" spans="1:1" x14ac:dyDescent="0.35">
      <c r="A69504">
        <f t="shared" ca="1" si="1085"/>
        <v>-1.7355668230193662</v>
      </c>
    </row>
    <row r="69505" spans="1:1" x14ac:dyDescent="0.35">
      <c r="A69505">
        <f t="shared" ca="1" si="1085"/>
        <v>1.4243764069754594</v>
      </c>
    </row>
    <row r="69506" spans="1:1" x14ac:dyDescent="0.35">
      <c r="A69506">
        <f t="shared" ca="1" si="1085"/>
        <v>-1.8991957258167653</v>
      </c>
    </row>
    <row r="69507" spans="1:1" x14ac:dyDescent="0.35">
      <c r="A69507">
        <f t="shared" ref="A69507:A69570" ca="1" si="1086">_xlfn.NORM.INV(RAND(),0,1)</f>
        <v>-0.51163109292959841</v>
      </c>
    </row>
    <row r="69508" spans="1:1" x14ac:dyDescent="0.35">
      <c r="A69508">
        <f t="shared" ca="1" si="1086"/>
        <v>0.87214110807559286</v>
      </c>
    </row>
    <row r="69509" spans="1:1" x14ac:dyDescent="0.35">
      <c r="A69509">
        <f t="shared" ca="1" si="1086"/>
        <v>5.5938812826045549E-2</v>
      </c>
    </row>
    <row r="69510" spans="1:1" x14ac:dyDescent="0.35">
      <c r="A69510">
        <f t="shared" ca="1" si="1086"/>
        <v>0.33781544307653483</v>
      </c>
    </row>
    <row r="69511" spans="1:1" x14ac:dyDescent="0.35">
      <c r="A69511">
        <f t="shared" ca="1" si="1086"/>
        <v>-0.66285803149753386</v>
      </c>
    </row>
    <row r="69512" spans="1:1" x14ac:dyDescent="0.35">
      <c r="A69512">
        <f t="shared" ca="1" si="1086"/>
        <v>-1.0339770993368256</v>
      </c>
    </row>
    <row r="69513" spans="1:1" x14ac:dyDescent="0.35">
      <c r="A69513">
        <f t="shared" ca="1" si="1086"/>
        <v>-0.32596728133903968</v>
      </c>
    </row>
    <row r="69514" spans="1:1" x14ac:dyDescent="0.35">
      <c r="A69514">
        <f t="shared" ca="1" si="1086"/>
        <v>-1.6597029688957231E-3</v>
      </c>
    </row>
    <row r="69515" spans="1:1" x14ac:dyDescent="0.35">
      <c r="A69515">
        <f t="shared" ca="1" si="1086"/>
        <v>-0.56995574963642992</v>
      </c>
    </row>
    <row r="69516" spans="1:1" x14ac:dyDescent="0.35">
      <c r="A69516">
        <f t="shared" ca="1" si="1086"/>
        <v>-5.4953551854501695E-2</v>
      </c>
    </row>
    <row r="69517" spans="1:1" x14ac:dyDescent="0.35">
      <c r="A69517">
        <f t="shared" ca="1" si="1086"/>
        <v>1.2856182487038941</v>
      </c>
    </row>
    <row r="69518" spans="1:1" x14ac:dyDescent="0.35">
      <c r="A69518">
        <f t="shared" ca="1" si="1086"/>
        <v>-0.79501549933048421</v>
      </c>
    </row>
    <row r="69519" spans="1:1" x14ac:dyDescent="0.35">
      <c r="A69519">
        <f t="shared" ca="1" si="1086"/>
        <v>0.27308746242763471</v>
      </c>
    </row>
    <row r="69520" spans="1:1" x14ac:dyDescent="0.35">
      <c r="A69520">
        <f t="shared" ca="1" si="1086"/>
        <v>7.3247499506143829E-2</v>
      </c>
    </row>
    <row r="69521" spans="1:1" x14ac:dyDescent="0.35">
      <c r="A69521">
        <f t="shared" ca="1" si="1086"/>
        <v>-1.2575327562666732</v>
      </c>
    </row>
    <row r="69522" spans="1:1" x14ac:dyDescent="0.35">
      <c r="A69522">
        <f t="shared" ca="1" si="1086"/>
        <v>0.7121013536115447</v>
      </c>
    </row>
    <row r="69523" spans="1:1" x14ac:dyDescent="0.35">
      <c r="A69523">
        <f t="shared" ca="1" si="1086"/>
        <v>0.20510845088779112</v>
      </c>
    </row>
    <row r="69524" spans="1:1" x14ac:dyDescent="0.35">
      <c r="A69524">
        <f t="shared" ca="1" si="1086"/>
        <v>0.21707160537790018</v>
      </c>
    </row>
    <row r="69525" spans="1:1" x14ac:dyDescent="0.35">
      <c r="A69525">
        <f t="shared" ca="1" si="1086"/>
        <v>1.5467445086785827</v>
      </c>
    </row>
    <row r="69526" spans="1:1" x14ac:dyDescent="0.35">
      <c r="A69526">
        <f t="shared" ca="1" si="1086"/>
        <v>-0.7126885295593931</v>
      </c>
    </row>
    <row r="69527" spans="1:1" x14ac:dyDescent="0.35">
      <c r="A69527">
        <f t="shared" ca="1" si="1086"/>
        <v>0.22065070720902283</v>
      </c>
    </row>
    <row r="69528" spans="1:1" x14ac:dyDescent="0.35">
      <c r="A69528">
        <f t="shared" ca="1" si="1086"/>
        <v>1.7075482293586481</v>
      </c>
    </row>
    <row r="69529" spans="1:1" x14ac:dyDescent="0.35">
      <c r="A69529">
        <f t="shared" ca="1" si="1086"/>
        <v>1.1051345676112065</v>
      </c>
    </row>
    <row r="69530" spans="1:1" x14ac:dyDescent="0.35">
      <c r="A69530">
        <f t="shared" ca="1" si="1086"/>
        <v>0.46621525794562668</v>
      </c>
    </row>
    <row r="69531" spans="1:1" x14ac:dyDescent="0.35">
      <c r="A69531">
        <f t="shared" ca="1" si="1086"/>
        <v>0.58302158022115591</v>
      </c>
    </row>
    <row r="69532" spans="1:1" x14ac:dyDescent="0.35">
      <c r="A69532">
        <f t="shared" ca="1" si="1086"/>
        <v>-0.42726815424244996</v>
      </c>
    </row>
    <row r="69533" spans="1:1" x14ac:dyDescent="0.35">
      <c r="A69533">
        <f t="shared" ca="1" si="1086"/>
        <v>-6.2439618778446844E-2</v>
      </c>
    </row>
    <row r="69534" spans="1:1" x14ac:dyDescent="0.35">
      <c r="A69534">
        <f t="shared" ca="1" si="1086"/>
        <v>-0.44733768776560262</v>
      </c>
    </row>
    <row r="69535" spans="1:1" x14ac:dyDescent="0.35">
      <c r="A69535">
        <f t="shared" ca="1" si="1086"/>
        <v>-0.13229494693009788</v>
      </c>
    </row>
    <row r="69536" spans="1:1" x14ac:dyDescent="0.35">
      <c r="A69536">
        <f t="shared" ca="1" si="1086"/>
        <v>-0.31708125864418457</v>
      </c>
    </row>
    <row r="69537" spans="1:1" x14ac:dyDescent="0.35">
      <c r="A69537">
        <f t="shared" ca="1" si="1086"/>
        <v>0.75629213499984438</v>
      </c>
    </row>
    <row r="69538" spans="1:1" x14ac:dyDescent="0.35">
      <c r="A69538">
        <f t="shared" ca="1" si="1086"/>
        <v>0.51042446279205356</v>
      </c>
    </row>
    <row r="69539" spans="1:1" x14ac:dyDescent="0.35">
      <c r="A69539">
        <f t="shared" ca="1" si="1086"/>
        <v>-1.6521618587599263</v>
      </c>
    </row>
    <row r="69540" spans="1:1" x14ac:dyDescent="0.35">
      <c r="A69540">
        <f t="shared" ca="1" si="1086"/>
        <v>-0.81140466422599089</v>
      </c>
    </row>
    <row r="69541" spans="1:1" x14ac:dyDescent="0.35">
      <c r="A69541">
        <f t="shared" ca="1" si="1086"/>
        <v>0.60382377131607956</v>
      </c>
    </row>
    <row r="69542" spans="1:1" x14ac:dyDescent="0.35">
      <c r="A69542">
        <f t="shared" ca="1" si="1086"/>
        <v>-3.4839305538921211E-3</v>
      </c>
    </row>
    <row r="69543" spans="1:1" x14ac:dyDescent="0.35">
      <c r="A69543">
        <f t="shared" ca="1" si="1086"/>
        <v>0.19732011661928198</v>
      </c>
    </row>
    <row r="69544" spans="1:1" x14ac:dyDescent="0.35">
      <c r="A69544">
        <f t="shared" ca="1" si="1086"/>
        <v>0.12887660189026179</v>
      </c>
    </row>
    <row r="69545" spans="1:1" x14ac:dyDescent="0.35">
      <c r="A69545">
        <f t="shared" ca="1" si="1086"/>
        <v>0.61517506343235473</v>
      </c>
    </row>
    <row r="69546" spans="1:1" x14ac:dyDescent="0.35">
      <c r="A69546">
        <f t="shared" ca="1" si="1086"/>
        <v>-5.5108106508395177E-2</v>
      </c>
    </row>
    <row r="69547" spans="1:1" x14ac:dyDescent="0.35">
      <c r="A69547">
        <f t="shared" ca="1" si="1086"/>
        <v>-8.3571544235927168E-3</v>
      </c>
    </row>
    <row r="69548" spans="1:1" x14ac:dyDescent="0.35">
      <c r="A69548">
        <f t="shared" ca="1" si="1086"/>
        <v>-0.82305201025919317</v>
      </c>
    </row>
    <row r="69549" spans="1:1" x14ac:dyDescent="0.35">
      <c r="A69549">
        <f t="shared" ca="1" si="1086"/>
        <v>6.9723916063342273E-2</v>
      </c>
    </row>
    <row r="69550" spans="1:1" x14ac:dyDescent="0.35">
      <c r="A69550">
        <f t="shared" ca="1" si="1086"/>
        <v>0.75840416133139266</v>
      </c>
    </row>
    <row r="69551" spans="1:1" x14ac:dyDescent="0.35">
      <c r="A69551">
        <f t="shared" ca="1" si="1086"/>
        <v>-0.42205087636762351</v>
      </c>
    </row>
    <row r="69552" spans="1:1" x14ac:dyDescent="0.35">
      <c r="A69552">
        <f t="shared" ca="1" si="1086"/>
        <v>2.1129847281682665</v>
      </c>
    </row>
    <row r="69553" spans="1:1" x14ac:dyDescent="0.35">
      <c r="A69553">
        <f t="shared" ca="1" si="1086"/>
        <v>-1.9146488082663029</v>
      </c>
    </row>
    <row r="69554" spans="1:1" x14ac:dyDescent="0.35">
      <c r="A69554">
        <f t="shared" ca="1" si="1086"/>
        <v>0.22988343210750362</v>
      </c>
    </row>
    <row r="69555" spans="1:1" x14ac:dyDescent="0.35">
      <c r="A69555">
        <f t="shared" ca="1" si="1086"/>
        <v>-0.39433481637173867</v>
      </c>
    </row>
    <row r="69556" spans="1:1" x14ac:dyDescent="0.35">
      <c r="A69556">
        <f t="shared" ca="1" si="1086"/>
        <v>0.49487372698904158</v>
      </c>
    </row>
    <row r="69557" spans="1:1" x14ac:dyDescent="0.35">
      <c r="A69557">
        <f t="shared" ca="1" si="1086"/>
        <v>-2.1449458945838336</v>
      </c>
    </row>
    <row r="69558" spans="1:1" x14ac:dyDescent="0.35">
      <c r="A69558">
        <f t="shared" ca="1" si="1086"/>
        <v>0.75320786120925076</v>
      </c>
    </row>
    <row r="69559" spans="1:1" x14ac:dyDescent="0.35">
      <c r="A69559">
        <f t="shared" ca="1" si="1086"/>
        <v>1.190337144968153</v>
      </c>
    </row>
    <row r="69560" spans="1:1" x14ac:dyDescent="0.35">
      <c r="A69560">
        <f t="shared" ca="1" si="1086"/>
        <v>0.78163090695359383</v>
      </c>
    </row>
    <row r="69561" spans="1:1" x14ac:dyDescent="0.35">
      <c r="A69561">
        <f t="shared" ca="1" si="1086"/>
        <v>-0.46321343058414571</v>
      </c>
    </row>
    <row r="69562" spans="1:1" x14ac:dyDescent="0.35">
      <c r="A69562">
        <f t="shared" ca="1" si="1086"/>
        <v>-1.0304525083934815</v>
      </c>
    </row>
    <row r="69563" spans="1:1" x14ac:dyDescent="0.35">
      <c r="A69563">
        <f t="shared" ca="1" si="1086"/>
        <v>1.8543883410595401</v>
      </c>
    </row>
    <row r="69564" spans="1:1" x14ac:dyDescent="0.35">
      <c r="A69564">
        <f t="shared" ca="1" si="1086"/>
        <v>-1.4839327078383304</v>
      </c>
    </row>
    <row r="69565" spans="1:1" x14ac:dyDescent="0.35">
      <c r="A69565">
        <f t="shared" ca="1" si="1086"/>
        <v>-0.86804501038811854</v>
      </c>
    </row>
    <row r="69566" spans="1:1" x14ac:dyDescent="0.35">
      <c r="A69566">
        <f t="shared" ca="1" si="1086"/>
        <v>-0.81507861262700187</v>
      </c>
    </row>
    <row r="69567" spans="1:1" x14ac:dyDescent="0.35">
      <c r="A69567">
        <f t="shared" ca="1" si="1086"/>
        <v>-1.5635756949581348</v>
      </c>
    </row>
    <row r="69568" spans="1:1" x14ac:dyDescent="0.35">
      <c r="A69568">
        <f t="shared" ca="1" si="1086"/>
        <v>-1.9040825116273381</v>
      </c>
    </row>
    <row r="69569" spans="1:1" x14ac:dyDescent="0.35">
      <c r="A69569">
        <f t="shared" ca="1" si="1086"/>
        <v>-0.25031204747070074</v>
      </c>
    </row>
    <row r="69570" spans="1:1" x14ac:dyDescent="0.35">
      <c r="A69570">
        <f t="shared" ca="1" si="1086"/>
        <v>2.7837700710085667</v>
      </c>
    </row>
    <row r="69571" spans="1:1" x14ac:dyDescent="0.35">
      <c r="A69571">
        <f t="shared" ref="A69571:A69634" ca="1" si="1087">_xlfn.NORM.INV(RAND(),0,1)</f>
        <v>-0.11919132370154986</v>
      </c>
    </row>
    <row r="69572" spans="1:1" x14ac:dyDescent="0.35">
      <c r="A69572">
        <f t="shared" ca="1" si="1087"/>
        <v>2.0995885459585963</v>
      </c>
    </row>
    <row r="69573" spans="1:1" x14ac:dyDescent="0.35">
      <c r="A69573">
        <f t="shared" ca="1" si="1087"/>
        <v>0.45755109600934163</v>
      </c>
    </row>
    <row r="69574" spans="1:1" x14ac:dyDescent="0.35">
      <c r="A69574">
        <f t="shared" ca="1" si="1087"/>
        <v>0.88294658483131483</v>
      </c>
    </row>
    <row r="69575" spans="1:1" x14ac:dyDescent="0.35">
      <c r="A69575">
        <f t="shared" ca="1" si="1087"/>
        <v>-0.30158697604057411</v>
      </c>
    </row>
    <row r="69576" spans="1:1" x14ac:dyDescent="0.35">
      <c r="A69576">
        <f t="shared" ca="1" si="1087"/>
        <v>-1.0243373049890732</v>
      </c>
    </row>
    <row r="69577" spans="1:1" x14ac:dyDescent="0.35">
      <c r="A69577">
        <f t="shared" ca="1" si="1087"/>
        <v>-1.5770412410620527</v>
      </c>
    </row>
    <row r="69578" spans="1:1" x14ac:dyDescent="0.35">
      <c r="A69578">
        <f t="shared" ca="1" si="1087"/>
        <v>-3.0163928110767114E-2</v>
      </c>
    </row>
    <row r="69579" spans="1:1" x14ac:dyDescent="0.35">
      <c r="A69579">
        <f t="shared" ca="1" si="1087"/>
        <v>-1.1065550709326204</v>
      </c>
    </row>
    <row r="69580" spans="1:1" x14ac:dyDescent="0.35">
      <c r="A69580">
        <f t="shared" ca="1" si="1087"/>
        <v>0.51756377017854949</v>
      </c>
    </row>
    <row r="69581" spans="1:1" x14ac:dyDescent="0.35">
      <c r="A69581">
        <f t="shared" ca="1" si="1087"/>
        <v>-0.69388531467265235</v>
      </c>
    </row>
    <row r="69582" spans="1:1" x14ac:dyDescent="0.35">
      <c r="A69582">
        <f t="shared" ca="1" si="1087"/>
        <v>0.36534793188258025</v>
      </c>
    </row>
    <row r="69583" spans="1:1" x14ac:dyDescent="0.35">
      <c r="A69583">
        <f t="shared" ca="1" si="1087"/>
        <v>-0.51614613861784697</v>
      </c>
    </row>
    <row r="69584" spans="1:1" x14ac:dyDescent="0.35">
      <c r="A69584">
        <f t="shared" ca="1" si="1087"/>
        <v>-1.6000869820920156</v>
      </c>
    </row>
    <row r="69585" spans="1:1" x14ac:dyDescent="0.35">
      <c r="A69585">
        <f t="shared" ca="1" si="1087"/>
        <v>-0.74207274445747606</v>
      </c>
    </row>
    <row r="69586" spans="1:1" x14ac:dyDescent="0.35">
      <c r="A69586">
        <f t="shared" ca="1" si="1087"/>
        <v>-0.30644044693644051</v>
      </c>
    </row>
    <row r="69587" spans="1:1" x14ac:dyDescent="0.35">
      <c r="A69587">
        <f t="shared" ca="1" si="1087"/>
        <v>0.40802032639230273</v>
      </c>
    </row>
    <row r="69588" spans="1:1" x14ac:dyDescent="0.35">
      <c r="A69588">
        <f t="shared" ca="1" si="1087"/>
        <v>-0.41063693549565689</v>
      </c>
    </row>
    <row r="69589" spans="1:1" x14ac:dyDescent="0.35">
      <c r="A69589">
        <f t="shared" ca="1" si="1087"/>
        <v>-1.2441850059381958</v>
      </c>
    </row>
    <row r="69590" spans="1:1" x14ac:dyDescent="0.35">
      <c r="A69590">
        <f t="shared" ca="1" si="1087"/>
        <v>0.93261644459816395</v>
      </c>
    </row>
    <row r="69591" spans="1:1" x14ac:dyDescent="0.35">
      <c r="A69591">
        <f t="shared" ca="1" si="1087"/>
        <v>-0.60000384799763251</v>
      </c>
    </row>
    <row r="69592" spans="1:1" x14ac:dyDescent="0.35">
      <c r="A69592">
        <f t="shared" ca="1" si="1087"/>
        <v>-1.5215162502254469</v>
      </c>
    </row>
    <row r="69593" spans="1:1" x14ac:dyDescent="0.35">
      <c r="A69593">
        <f t="shared" ca="1" si="1087"/>
        <v>-0.6619708954960134</v>
      </c>
    </row>
    <row r="69594" spans="1:1" x14ac:dyDescent="0.35">
      <c r="A69594">
        <f t="shared" ca="1" si="1087"/>
        <v>1.3399486812573771</v>
      </c>
    </row>
    <row r="69595" spans="1:1" x14ac:dyDescent="0.35">
      <c r="A69595">
        <f t="shared" ca="1" si="1087"/>
        <v>1.1457833282334378</v>
      </c>
    </row>
    <row r="69596" spans="1:1" x14ac:dyDescent="0.35">
      <c r="A69596">
        <f t="shared" ca="1" si="1087"/>
        <v>0.53749629364007678</v>
      </c>
    </row>
    <row r="69597" spans="1:1" x14ac:dyDescent="0.35">
      <c r="A69597">
        <f t="shared" ca="1" si="1087"/>
        <v>5.200078662568218E-2</v>
      </c>
    </row>
    <row r="69598" spans="1:1" x14ac:dyDescent="0.35">
      <c r="A69598">
        <f t="shared" ca="1" si="1087"/>
        <v>1.0829937724794754</v>
      </c>
    </row>
    <row r="69599" spans="1:1" x14ac:dyDescent="0.35">
      <c r="A69599">
        <f t="shared" ca="1" si="1087"/>
        <v>6.0711674398719259E-2</v>
      </c>
    </row>
    <row r="69600" spans="1:1" x14ac:dyDescent="0.35">
      <c r="A69600">
        <f t="shared" ca="1" si="1087"/>
        <v>-1.4897778151740872</v>
      </c>
    </row>
    <row r="69601" spans="1:1" x14ac:dyDescent="0.35">
      <c r="A69601">
        <f t="shared" ca="1" si="1087"/>
        <v>0.8444339458859289</v>
      </c>
    </row>
    <row r="69602" spans="1:1" x14ac:dyDescent="0.35">
      <c r="A69602">
        <f t="shared" ca="1" si="1087"/>
        <v>-0.93074862147557114</v>
      </c>
    </row>
    <row r="69603" spans="1:1" x14ac:dyDescent="0.35">
      <c r="A69603">
        <f t="shared" ca="1" si="1087"/>
        <v>-0.78207345812826878</v>
      </c>
    </row>
    <row r="69604" spans="1:1" x14ac:dyDescent="0.35">
      <c r="A69604">
        <f t="shared" ca="1" si="1087"/>
        <v>-1.1299805835212287</v>
      </c>
    </row>
    <row r="69605" spans="1:1" x14ac:dyDescent="0.35">
      <c r="A69605">
        <f t="shared" ca="1" si="1087"/>
        <v>-2.004572121179105</v>
      </c>
    </row>
    <row r="69606" spans="1:1" x14ac:dyDescent="0.35">
      <c r="A69606">
        <f t="shared" ca="1" si="1087"/>
        <v>-0.31582695923901571</v>
      </c>
    </row>
    <row r="69607" spans="1:1" x14ac:dyDescent="0.35">
      <c r="A69607">
        <f t="shared" ca="1" si="1087"/>
        <v>0.62397328250343798</v>
      </c>
    </row>
    <row r="69608" spans="1:1" x14ac:dyDescent="0.35">
      <c r="A69608">
        <f t="shared" ca="1" si="1087"/>
        <v>-2.0165279375687812</v>
      </c>
    </row>
    <row r="69609" spans="1:1" x14ac:dyDescent="0.35">
      <c r="A69609">
        <f t="shared" ca="1" si="1087"/>
        <v>-0.47374204237313983</v>
      </c>
    </row>
    <row r="69610" spans="1:1" x14ac:dyDescent="0.35">
      <c r="A69610">
        <f t="shared" ca="1" si="1087"/>
        <v>-0.88601549157295545</v>
      </c>
    </row>
    <row r="69611" spans="1:1" x14ac:dyDescent="0.35">
      <c r="A69611">
        <f t="shared" ca="1" si="1087"/>
        <v>-1.031559302592167</v>
      </c>
    </row>
    <row r="69612" spans="1:1" x14ac:dyDescent="0.35">
      <c r="A69612">
        <f t="shared" ca="1" si="1087"/>
        <v>-0.20871755232210248</v>
      </c>
    </row>
    <row r="69613" spans="1:1" x14ac:dyDescent="0.35">
      <c r="A69613">
        <f t="shared" ca="1" si="1087"/>
        <v>-1.0756964489437597</v>
      </c>
    </row>
    <row r="69614" spans="1:1" x14ac:dyDescent="0.35">
      <c r="A69614">
        <f t="shared" ca="1" si="1087"/>
        <v>0.44811323799657599</v>
      </c>
    </row>
    <row r="69615" spans="1:1" x14ac:dyDescent="0.35">
      <c r="A69615">
        <f t="shared" ca="1" si="1087"/>
        <v>1.5069333766842432</v>
      </c>
    </row>
    <row r="69616" spans="1:1" x14ac:dyDescent="0.35">
      <c r="A69616">
        <f t="shared" ca="1" si="1087"/>
        <v>1.2489737624707671</v>
      </c>
    </row>
    <row r="69617" spans="1:1" x14ac:dyDescent="0.35">
      <c r="A69617">
        <f t="shared" ca="1" si="1087"/>
        <v>-0.16426067443056402</v>
      </c>
    </row>
    <row r="69618" spans="1:1" x14ac:dyDescent="0.35">
      <c r="A69618">
        <f t="shared" ca="1" si="1087"/>
        <v>0.86430330255537346</v>
      </c>
    </row>
    <row r="69619" spans="1:1" x14ac:dyDescent="0.35">
      <c r="A69619">
        <f t="shared" ca="1" si="1087"/>
        <v>-1.473685290482414</v>
      </c>
    </row>
    <row r="69620" spans="1:1" x14ac:dyDescent="0.35">
      <c r="A69620">
        <f t="shared" ca="1" si="1087"/>
        <v>0.78616125854856722</v>
      </c>
    </row>
    <row r="69621" spans="1:1" x14ac:dyDescent="0.35">
      <c r="A69621">
        <f t="shared" ca="1" si="1087"/>
        <v>1.5911837765824188</v>
      </c>
    </row>
    <row r="69622" spans="1:1" x14ac:dyDescent="0.35">
      <c r="A69622">
        <f t="shared" ca="1" si="1087"/>
        <v>-1.0594792287482062</v>
      </c>
    </row>
    <row r="69623" spans="1:1" x14ac:dyDescent="0.35">
      <c r="A69623">
        <f t="shared" ca="1" si="1087"/>
        <v>-0.52671553687336481</v>
      </c>
    </row>
    <row r="69624" spans="1:1" x14ac:dyDescent="0.35">
      <c r="A69624">
        <f t="shared" ca="1" si="1087"/>
        <v>-7.9223544001949114E-2</v>
      </c>
    </row>
    <row r="69625" spans="1:1" x14ac:dyDescent="0.35">
      <c r="A69625">
        <f t="shared" ca="1" si="1087"/>
        <v>0.38368026495561175</v>
      </c>
    </row>
    <row r="69626" spans="1:1" x14ac:dyDescent="0.35">
      <c r="A69626">
        <f t="shared" ca="1" si="1087"/>
        <v>0.16763587444401068</v>
      </c>
    </row>
    <row r="69627" spans="1:1" x14ac:dyDescent="0.35">
      <c r="A69627">
        <f t="shared" ca="1" si="1087"/>
        <v>-0.56270556867365285</v>
      </c>
    </row>
    <row r="69628" spans="1:1" x14ac:dyDescent="0.35">
      <c r="A69628">
        <f t="shared" ca="1" si="1087"/>
        <v>1.2182359867081118</v>
      </c>
    </row>
    <row r="69629" spans="1:1" x14ac:dyDescent="0.35">
      <c r="A69629">
        <f t="shared" ca="1" si="1087"/>
        <v>0.26982520759702888</v>
      </c>
    </row>
    <row r="69630" spans="1:1" x14ac:dyDescent="0.35">
      <c r="A69630">
        <f t="shared" ca="1" si="1087"/>
        <v>-0.24297578724431906</v>
      </c>
    </row>
    <row r="69631" spans="1:1" x14ac:dyDescent="0.35">
      <c r="A69631">
        <f t="shared" ca="1" si="1087"/>
        <v>-2.080494150402985</v>
      </c>
    </row>
    <row r="69632" spans="1:1" x14ac:dyDescent="0.35">
      <c r="A69632">
        <f t="shared" ca="1" si="1087"/>
        <v>0.24727167640552777</v>
      </c>
    </row>
    <row r="69633" spans="1:1" x14ac:dyDescent="0.35">
      <c r="A69633">
        <f t="shared" ca="1" si="1087"/>
        <v>-0.19856916694046098</v>
      </c>
    </row>
    <row r="69634" spans="1:1" x14ac:dyDescent="0.35">
      <c r="A69634">
        <f t="shared" ca="1" si="1087"/>
        <v>1.6992437119894648</v>
      </c>
    </row>
    <row r="69635" spans="1:1" x14ac:dyDescent="0.35">
      <c r="A69635">
        <f t="shared" ref="A69635:A69698" ca="1" si="1088">_xlfn.NORM.INV(RAND(),0,1)</f>
        <v>0.38224921048671501</v>
      </c>
    </row>
    <row r="69636" spans="1:1" x14ac:dyDescent="0.35">
      <c r="A69636">
        <f t="shared" ca="1" si="1088"/>
        <v>0.45528669424658419</v>
      </c>
    </row>
    <row r="69637" spans="1:1" x14ac:dyDescent="0.35">
      <c r="A69637">
        <f t="shared" ca="1" si="1088"/>
        <v>0.54474033121593268</v>
      </c>
    </row>
    <row r="69638" spans="1:1" x14ac:dyDescent="0.35">
      <c r="A69638">
        <f t="shared" ca="1" si="1088"/>
        <v>-9.581610941964977E-2</v>
      </c>
    </row>
    <row r="69639" spans="1:1" x14ac:dyDescent="0.35">
      <c r="A69639">
        <f t="shared" ca="1" si="1088"/>
        <v>0.49217475814163159</v>
      </c>
    </row>
    <row r="69640" spans="1:1" x14ac:dyDescent="0.35">
      <c r="A69640">
        <f t="shared" ca="1" si="1088"/>
        <v>0.25614483690170492</v>
      </c>
    </row>
    <row r="69641" spans="1:1" x14ac:dyDescent="0.35">
      <c r="A69641">
        <f t="shared" ca="1" si="1088"/>
        <v>0.23128995666207172</v>
      </c>
    </row>
    <row r="69642" spans="1:1" x14ac:dyDescent="0.35">
      <c r="A69642">
        <f t="shared" ca="1" si="1088"/>
        <v>2.1245261680329834</v>
      </c>
    </row>
    <row r="69643" spans="1:1" x14ac:dyDescent="0.35">
      <c r="A69643">
        <f t="shared" ca="1" si="1088"/>
        <v>-1.1518214554175721</v>
      </c>
    </row>
    <row r="69644" spans="1:1" x14ac:dyDescent="0.35">
      <c r="A69644">
        <f t="shared" ca="1" si="1088"/>
        <v>-4.9223711875138756E-2</v>
      </c>
    </row>
    <row r="69645" spans="1:1" x14ac:dyDescent="0.35">
      <c r="A69645">
        <f t="shared" ca="1" si="1088"/>
        <v>0.28580285732314004</v>
      </c>
    </row>
    <row r="69646" spans="1:1" x14ac:dyDescent="0.35">
      <c r="A69646">
        <f t="shared" ca="1" si="1088"/>
        <v>-0.89382379703435577</v>
      </c>
    </row>
    <row r="69647" spans="1:1" x14ac:dyDescent="0.35">
      <c r="A69647">
        <f t="shared" ca="1" si="1088"/>
        <v>0.23129234417523908</v>
      </c>
    </row>
    <row r="69648" spans="1:1" x14ac:dyDescent="0.35">
      <c r="A69648">
        <f t="shared" ca="1" si="1088"/>
        <v>-1.1048683305548934</v>
      </c>
    </row>
    <row r="69649" spans="1:1" x14ac:dyDescent="0.35">
      <c r="A69649">
        <f t="shared" ca="1" si="1088"/>
        <v>5.3600438559408256E-2</v>
      </c>
    </row>
    <row r="69650" spans="1:1" x14ac:dyDescent="0.35">
      <c r="A69650">
        <f t="shared" ca="1" si="1088"/>
        <v>-2.9285367939325591</v>
      </c>
    </row>
    <row r="69651" spans="1:1" x14ac:dyDescent="0.35">
      <c r="A69651">
        <f t="shared" ca="1" si="1088"/>
        <v>4.5346526598662049E-2</v>
      </c>
    </row>
    <row r="69652" spans="1:1" x14ac:dyDescent="0.35">
      <c r="A69652">
        <f t="shared" ca="1" si="1088"/>
        <v>-1.2288533749233033</v>
      </c>
    </row>
    <row r="69653" spans="1:1" x14ac:dyDescent="0.35">
      <c r="A69653">
        <f t="shared" ca="1" si="1088"/>
        <v>-0.61320424918986327</v>
      </c>
    </row>
    <row r="69654" spans="1:1" x14ac:dyDescent="0.35">
      <c r="A69654">
        <f t="shared" ca="1" si="1088"/>
        <v>0.80981676163980698</v>
      </c>
    </row>
    <row r="69655" spans="1:1" x14ac:dyDescent="0.35">
      <c r="A69655">
        <f t="shared" ca="1" si="1088"/>
        <v>-0.51010649243728401</v>
      </c>
    </row>
    <row r="69656" spans="1:1" x14ac:dyDescent="0.35">
      <c r="A69656">
        <f t="shared" ca="1" si="1088"/>
        <v>0.43684523737113851</v>
      </c>
    </row>
    <row r="69657" spans="1:1" x14ac:dyDescent="0.35">
      <c r="A69657">
        <f t="shared" ca="1" si="1088"/>
        <v>0.83344086810036455</v>
      </c>
    </row>
    <row r="69658" spans="1:1" x14ac:dyDescent="0.35">
      <c r="A69658">
        <f t="shared" ca="1" si="1088"/>
        <v>-0.75662589504078503</v>
      </c>
    </row>
    <row r="69659" spans="1:1" x14ac:dyDescent="0.35">
      <c r="A69659">
        <f t="shared" ca="1" si="1088"/>
        <v>1.0617058314384766</v>
      </c>
    </row>
    <row r="69660" spans="1:1" x14ac:dyDescent="0.35">
      <c r="A69660">
        <f t="shared" ca="1" si="1088"/>
        <v>0.80500058696910726</v>
      </c>
    </row>
    <row r="69661" spans="1:1" x14ac:dyDescent="0.35">
      <c r="A69661">
        <f t="shared" ca="1" si="1088"/>
        <v>0.55686959177781714</v>
      </c>
    </row>
    <row r="69662" spans="1:1" x14ac:dyDescent="0.35">
      <c r="A69662">
        <f t="shared" ca="1" si="1088"/>
        <v>-1.6541230037906713</v>
      </c>
    </row>
    <row r="69663" spans="1:1" x14ac:dyDescent="0.35">
      <c r="A69663">
        <f t="shared" ca="1" si="1088"/>
        <v>-0.84784184838688814</v>
      </c>
    </row>
    <row r="69664" spans="1:1" x14ac:dyDescent="0.35">
      <c r="A69664">
        <f t="shared" ca="1" si="1088"/>
        <v>1.0298275066054281</v>
      </c>
    </row>
    <row r="69665" spans="1:1" x14ac:dyDescent="0.35">
      <c r="A69665">
        <f t="shared" ca="1" si="1088"/>
        <v>0.29484103740862927</v>
      </c>
    </row>
    <row r="69666" spans="1:1" x14ac:dyDescent="0.35">
      <c r="A69666">
        <f t="shared" ca="1" si="1088"/>
        <v>0.44252575911797892</v>
      </c>
    </row>
    <row r="69667" spans="1:1" x14ac:dyDescent="0.35">
      <c r="A69667">
        <f t="shared" ca="1" si="1088"/>
        <v>1.6112387498502874</v>
      </c>
    </row>
    <row r="69668" spans="1:1" x14ac:dyDescent="0.35">
      <c r="A69668">
        <f t="shared" ca="1" si="1088"/>
        <v>-0.73508650651555152</v>
      </c>
    </row>
    <row r="69669" spans="1:1" x14ac:dyDescent="0.35">
      <c r="A69669">
        <f t="shared" ca="1" si="1088"/>
        <v>0.90184980806588289</v>
      </c>
    </row>
    <row r="69670" spans="1:1" x14ac:dyDescent="0.35">
      <c r="A69670">
        <f t="shared" ca="1" si="1088"/>
        <v>-0.46956773917749983</v>
      </c>
    </row>
    <row r="69671" spans="1:1" x14ac:dyDescent="0.35">
      <c r="A69671">
        <f t="shared" ca="1" si="1088"/>
        <v>-0.94226218549222296</v>
      </c>
    </row>
    <row r="69672" spans="1:1" x14ac:dyDescent="0.35">
      <c r="A69672">
        <f t="shared" ca="1" si="1088"/>
        <v>0.2255627480924072</v>
      </c>
    </row>
    <row r="69673" spans="1:1" x14ac:dyDescent="0.35">
      <c r="A69673">
        <f t="shared" ca="1" si="1088"/>
        <v>-0.63540396729635129</v>
      </c>
    </row>
    <row r="69674" spans="1:1" x14ac:dyDescent="0.35">
      <c r="A69674">
        <f t="shared" ca="1" si="1088"/>
        <v>-4.8564679201420109E-2</v>
      </c>
    </row>
    <row r="69675" spans="1:1" x14ac:dyDescent="0.35">
      <c r="A69675">
        <f t="shared" ca="1" si="1088"/>
        <v>-1.3047920948736977</v>
      </c>
    </row>
    <row r="69676" spans="1:1" x14ac:dyDescent="0.35">
      <c r="A69676">
        <f t="shared" ca="1" si="1088"/>
        <v>1.0018522568850008</v>
      </c>
    </row>
    <row r="69677" spans="1:1" x14ac:dyDescent="0.35">
      <c r="A69677">
        <f t="shared" ca="1" si="1088"/>
        <v>0.26885621083858491</v>
      </c>
    </row>
    <row r="69678" spans="1:1" x14ac:dyDescent="0.35">
      <c r="A69678">
        <f t="shared" ca="1" si="1088"/>
        <v>1.2926965362051468</v>
      </c>
    </row>
    <row r="69679" spans="1:1" x14ac:dyDescent="0.35">
      <c r="A69679">
        <f t="shared" ca="1" si="1088"/>
        <v>1.4851885810640779</v>
      </c>
    </row>
    <row r="69680" spans="1:1" x14ac:dyDescent="0.35">
      <c r="A69680">
        <f t="shared" ca="1" si="1088"/>
        <v>-1.2737466322613316</v>
      </c>
    </row>
    <row r="69681" spans="1:1" x14ac:dyDescent="0.35">
      <c r="A69681">
        <f t="shared" ca="1" si="1088"/>
        <v>-0.11930972039220095</v>
      </c>
    </row>
    <row r="69682" spans="1:1" x14ac:dyDescent="0.35">
      <c r="A69682">
        <f t="shared" ca="1" si="1088"/>
        <v>1.0284757852578812</v>
      </c>
    </row>
    <row r="69683" spans="1:1" x14ac:dyDescent="0.35">
      <c r="A69683">
        <f t="shared" ca="1" si="1088"/>
        <v>-2.5550419177581545</v>
      </c>
    </row>
    <row r="69684" spans="1:1" x14ac:dyDescent="0.35">
      <c r="A69684">
        <f t="shared" ca="1" si="1088"/>
        <v>2.7596147545245557</v>
      </c>
    </row>
    <row r="69685" spans="1:1" x14ac:dyDescent="0.35">
      <c r="A69685">
        <f t="shared" ca="1" si="1088"/>
        <v>2.1013682953471329</v>
      </c>
    </row>
    <row r="69686" spans="1:1" x14ac:dyDescent="0.35">
      <c r="A69686">
        <f t="shared" ca="1" si="1088"/>
        <v>0.14715755277694387</v>
      </c>
    </row>
    <row r="69687" spans="1:1" x14ac:dyDescent="0.35">
      <c r="A69687">
        <f t="shared" ca="1" si="1088"/>
        <v>-1.6514194445013843</v>
      </c>
    </row>
    <row r="69688" spans="1:1" x14ac:dyDescent="0.35">
      <c r="A69688">
        <f t="shared" ca="1" si="1088"/>
        <v>3.1240686428216278</v>
      </c>
    </row>
    <row r="69689" spans="1:1" x14ac:dyDescent="0.35">
      <c r="A69689">
        <f t="shared" ca="1" si="1088"/>
        <v>0.47092587486218368</v>
      </c>
    </row>
    <row r="69690" spans="1:1" x14ac:dyDescent="0.35">
      <c r="A69690">
        <f t="shared" ca="1" si="1088"/>
        <v>-0.37757894345159287</v>
      </c>
    </row>
    <row r="69691" spans="1:1" x14ac:dyDescent="0.35">
      <c r="A69691">
        <f t="shared" ca="1" si="1088"/>
        <v>0.13734822470501046</v>
      </c>
    </row>
    <row r="69692" spans="1:1" x14ac:dyDescent="0.35">
      <c r="A69692">
        <f t="shared" ca="1" si="1088"/>
        <v>-0.15426427311286164</v>
      </c>
    </row>
    <row r="69693" spans="1:1" x14ac:dyDescent="0.35">
      <c r="A69693">
        <f t="shared" ca="1" si="1088"/>
        <v>-0.44019909956642939</v>
      </c>
    </row>
    <row r="69694" spans="1:1" x14ac:dyDescent="0.35">
      <c r="A69694">
        <f t="shared" ca="1" si="1088"/>
        <v>1.2449084379834003</v>
      </c>
    </row>
    <row r="69695" spans="1:1" x14ac:dyDescent="0.35">
      <c r="A69695">
        <f t="shared" ca="1" si="1088"/>
        <v>-0.74369387235763318</v>
      </c>
    </row>
    <row r="69696" spans="1:1" x14ac:dyDescent="0.35">
      <c r="A69696">
        <f t="shared" ca="1" si="1088"/>
        <v>-1.7727346720654302</v>
      </c>
    </row>
    <row r="69697" spans="1:1" x14ac:dyDescent="0.35">
      <c r="A69697">
        <f t="shared" ca="1" si="1088"/>
        <v>0.25668875164712718</v>
      </c>
    </row>
    <row r="69698" spans="1:1" x14ac:dyDescent="0.35">
      <c r="A69698">
        <f t="shared" ca="1" si="1088"/>
        <v>-1.0353397351987066</v>
      </c>
    </row>
    <row r="69699" spans="1:1" x14ac:dyDescent="0.35">
      <c r="A69699">
        <f t="shared" ref="A69699:A69762" ca="1" si="1089">_xlfn.NORM.INV(RAND(),0,1)</f>
        <v>-0.86650420058562949</v>
      </c>
    </row>
    <row r="69700" spans="1:1" x14ac:dyDescent="0.35">
      <c r="A69700">
        <f t="shared" ca="1" si="1089"/>
        <v>1.7386213461058877</v>
      </c>
    </row>
    <row r="69701" spans="1:1" x14ac:dyDescent="0.35">
      <c r="A69701">
        <f t="shared" ca="1" si="1089"/>
        <v>0.83869178878426254</v>
      </c>
    </row>
    <row r="69702" spans="1:1" x14ac:dyDescent="0.35">
      <c r="A69702">
        <f t="shared" ca="1" si="1089"/>
        <v>-0.43375940537110802</v>
      </c>
    </row>
    <row r="69703" spans="1:1" x14ac:dyDescent="0.35">
      <c r="A69703">
        <f t="shared" ca="1" si="1089"/>
        <v>-0.40969086887152606</v>
      </c>
    </row>
    <row r="69704" spans="1:1" x14ac:dyDescent="0.35">
      <c r="A69704">
        <f t="shared" ca="1" si="1089"/>
        <v>0.46869961570552526</v>
      </c>
    </row>
    <row r="69705" spans="1:1" x14ac:dyDescent="0.35">
      <c r="A69705">
        <f t="shared" ca="1" si="1089"/>
        <v>-1.479971567609943</v>
      </c>
    </row>
    <row r="69706" spans="1:1" x14ac:dyDescent="0.35">
      <c r="A69706">
        <f t="shared" ca="1" si="1089"/>
        <v>-0.16132519717200564</v>
      </c>
    </row>
    <row r="69707" spans="1:1" x14ac:dyDescent="0.35">
      <c r="A69707">
        <f t="shared" ca="1" si="1089"/>
        <v>-0.53253581091293711</v>
      </c>
    </row>
    <row r="69708" spans="1:1" x14ac:dyDescent="0.35">
      <c r="A69708">
        <f t="shared" ca="1" si="1089"/>
        <v>0.93349908582298136</v>
      </c>
    </row>
    <row r="69709" spans="1:1" x14ac:dyDescent="0.35">
      <c r="A69709">
        <f t="shared" ca="1" si="1089"/>
        <v>1.3631654452135082</v>
      </c>
    </row>
    <row r="69710" spans="1:1" x14ac:dyDescent="0.35">
      <c r="A69710">
        <f t="shared" ca="1" si="1089"/>
        <v>-1.4369057849052362</v>
      </c>
    </row>
    <row r="69711" spans="1:1" x14ac:dyDescent="0.35">
      <c r="A69711">
        <f t="shared" ca="1" si="1089"/>
        <v>2.2078686807682772</v>
      </c>
    </row>
    <row r="69712" spans="1:1" x14ac:dyDescent="0.35">
      <c r="A69712">
        <f t="shared" ca="1" si="1089"/>
        <v>-0.6454585594787321</v>
      </c>
    </row>
    <row r="69713" spans="1:1" x14ac:dyDescent="0.35">
      <c r="A69713">
        <f t="shared" ca="1" si="1089"/>
        <v>0.30550807708895217</v>
      </c>
    </row>
    <row r="69714" spans="1:1" x14ac:dyDescent="0.35">
      <c r="A69714">
        <f t="shared" ca="1" si="1089"/>
        <v>0.897762832426378</v>
      </c>
    </row>
    <row r="69715" spans="1:1" x14ac:dyDescent="0.35">
      <c r="A69715">
        <f t="shared" ca="1" si="1089"/>
        <v>-0.75386697920572476</v>
      </c>
    </row>
    <row r="69716" spans="1:1" x14ac:dyDescent="0.35">
      <c r="A69716">
        <f t="shared" ca="1" si="1089"/>
        <v>1.3105798679836902</v>
      </c>
    </row>
    <row r="69717" spans="1:1" x14ac:dyDescent="0.35">
      <c r="A69717">
        <f t="shared" ca="1" si="1089"/>
        <v>0.63145128643597337</v>
      </c>
    </row>
    <row r="69718" spans="1:1" x14ac:dyDescent="0.35">
      <c r="A69718">
        <f t="shared" ca="1" si="1089"/>
        <v>-0.11711564252952258</v>
      </c>
    </row>
    <row r="69719" spans="1:1" x14ac:dyDescent="0.35">
      <c r="A69719">
        <f t="shared" ca="1" si="1089"/>
        <v>0.82209437647794592</v>
      </c>
    </row>
    <row r="69720" spans="1:1" x14ac:dyDescent="0.35">
      <c r="A69720">
        <f t="shared" ca="1" si="1089"/>
        <v>1.2196730629023123</v>
      </c>
    </row>
    <row r="69721" spans="1:1" x14ac:dyDescent="0.35">
      <c r="A69721">
        <f t="shared" ca="1" si="1089"/>
        <v>-1.5784302692733336</v>
      </c>
    </row>
    <row r="69722" spans="1:1" x14ac:dyDescent="0.35">
      <c r="A69722">
        <f t="shared" ca="1" si="1089"/>
        <v>-1.533729724271059</v>
      </c>
    </row>
    <row r="69723" spans="1:1" x14ac:dyDescent="0.35">
      <c r="A69723">
        <f t="shared" ca="1" si="1089"/>
        <v>-1.5784110602378554</v>
      </c>
    </row>
    <row r="69724" spans="1:1" x14ac:dyDescent="0.35">
      <c r="A69724">
        <f t="shared" ca="1" si="1089"/>
        <v>1.6714862925540943E-2</v>
      </c>
    </row>
    <row r="69725" spans="1:1" x14ac:dyDescent="0.35">
      <c r="A69725">
        <f t="shared" ca="1" si="1089"/>
        <v>0.82868127657619917</v>
      </c>
    </row>
    <row r="69726" spans="1:1" x14ac:dyDescent="0.35">
      <c r="A69726">
        <f t="shared" ca="1" si="1089"/>
        <v>-0.35493961718012107</v>
      </c>
    </row>
    <row r="69727" spans="1:1" x14ac:dyDescent="0.35">
      <c r="A69727">
        <f t="shared" ca="1" si="1089"/>
        <v>8.7050095703615687E-2</v>
      </c>
    </row>
    <row r="69728" spans="1:1" x14ac:dyDescent="0.35">
      <c r="A69728">
        <f t="shared" ca="1" si="1089"/>
        <v>-1.63647684036123</v>
      </c>
    </row>
    <row r="69729" spans="1:1" x14ac:dyDescent="0.35">
      <c r="A69729">
        <f t="shared" ca="1" si="1089"/>
        <v>0.43740469006780602</v>
      </c>
    </row>
    <row r="69730" spans="1:1" x14ac:dyDescent="0.35">
      <c r="A69730">
        <f t="shared" ca="1" si="1089"/>
        <v>1.3991318843370496E-2</v>
      </c>
    </row>
    <row r="69731" spans="1:1" x14ac:dyDescent="0.35">
      <c r="A69731">
        <f t="shared" ca="1" si="1089"/>
        <v>-0.46058242423228146</v>
      </c>
    </row>
    <row r="69732" spans="1:1" x14ac:dyDescent="0.35">
      <c r="A69732">
        <f t="shared" ca="1" si="1089"/>
        <v>-1.506199396154916</v>
      </c>
    </row>
    <row r="69733" spans="1:1" x14ac:dyDescent="0.35">
      <c r="A69733">
        <f t="shared" ca="1" si="1089"/>
        <v>6.4517540155024103E-2</v>
      </c>
    </row>
    <row r="69734" spans="1:1" x14ac:dyDescent="0.35">
      <c r="A69734">
        <f t="shared" ca="1" si="1089"/>
        <v>-0.32001637609835487</v>
      </c>
    </row>
    <row r="69735" spans="1:1" x14ac:dyDescent="0.35">
      <c r="A69735">
        <f t="shared" ca="1" si="1089"/>
        <v>0.13946120025369679</v>
      </c>
    </row>
    <row r="69736" spans="1:1" x14ac:dyDescent="0.35">
      <c r="A69736">
        <f t="shared" ca="1" si="1089"/>
        <v>0.40092111667210112</v>
      </c>
    </row>
    <row r="69737" spans="1:1" x14ac:dyDescent="0.35">
      <c r="A69737">
        <f t="shared" ca="1" si="1089"/>
        <v>-0.67600437979604133</v>
      </c>
    </row>
    <row r="69738" spans="1:1" x14ac:dyDescent="0.35">
      <c r="A69738">
        <f t="shared" ca="1" si="1089"/>
        <v>1.0914707503827492</v>
      </c>
    </row>
    <row r="69739" spans="1:1" x14ac:dyDescent="0.35">
      <c r="A69739">
        <f t="shared" ca="1" si="1089"/>
        <v>0.79378705621411116</v>
      </c>
    </row>
    <row r="69740" spans="1:1" x14ac:dyDescent="0.35">
      <c r="A69740">
        <f t="shared" ca="1" si="1089"/>
        <v>1.1417936039354977</v>
      </c>
    </row>
    <row r="69741" spans="1:1" x14ac:dyDescent="0.35">
      <c r="A69741">
        <f t="shared" ca="1" si="1089"/>
        <v>-1.3021079162869775</v>
      </c>
    </row>
    <row r="69742" spans="1:1" x14ac:dyDescent="0.35">
      <c r="A69742">
        <f t="shared" ca="1" si="1089"/>
        <v>1.1678292896846632</v>
      </c>
    </row>
    <row r="69743" spans="1:1" x14ac:dyDescent="0.35">
      <c r="A69743">
        <f t="shared" ca="1" si="1089"/>
        <v>0.7193993168071523</v>
      </c>
    </row>
    <row r="69744" spans="1:1" x14ac:dyDescent="0.35">
      <c r="A69744">
        <f t="shared" ca="1" si="1089"/>
        <v>0.13039577040381006</v>
      </c>
    </row>
    <row r="69745" spans="1:1" x14ac:dyDescent="0.35">
      <c r="A69745">
        <f t="shared" ca="1" si="1089"/>
        <v>-0.41944634288570826</v>
      </c>
    </row>
    <row r="69746" spans="1:1" x14ac:dyDescent="0.35">
      <c r="A69746">
        <f t="shared" ca="1" si="1089"/>
        <v>-0.30089289912023476</v>
      </c>
    </row>
    <row r="69747" spans="1:1" x14ac:dyDescent="0.35">
      <c r="A69747">
        <f t="shared" ca="1" si="1089"/>
        <v>-0.62662382953911366</v>
      </c>
    </row>
    <row r="69748" spans="1:1" x14ac:dyDescent="0.35">
      <c r="A69748">
        <f t="shared" ca="1" si="1089"/>
        <v>-0.38085531031935888</v>
      </c>
    </row>
    <row r="69749" spans="1:1" x14ac:dyDescent="0.35">
      <c r="A69749">
        <f t="shared" ca="1" si="1089"/>
        <v>-1.0430267106788138</v>
      </c>
    </row>
    <row r="69750" spans="1:1" x14ac:dyDescent="0.35">
      <c r="A69750">
        <f t="shared" ca="1" si="1089"/>
        <v>0.40222707534707952</v>
      </c>
    </row>
    <row r="69751" spans="1:1" x14ac:dyDescent="0.35">
      <c r="A69751">
        <f t="shared" ca="1" si="1089"/>
        <v>-0.67843963787597528</v>
      </c>
    </row>
    <row r="69752" spans="1:1" x14ac:dyDescent="0.35">
      <c r="A69752">
        <f t="shared" ca="1" si="1089"/>
        <v>-0.85087021226854542</v>
      </c>
    </row>
    <row r="69753" spans="1:1" x14ac:dyDescent="0.35">
      <c r="A69753">
        <f t="shared" ca="1" si="1089"/>
        <v>1.1937657697627275</v>
      </c>
    </row>
    <row r="69754" spans="1:1" x14ac:dyDescent="0.35">
      <c r="A69754">
        <f t="shared" ca="1" si="1089"/>
        <v>1.0363323409719671</v>
      </c>
    </row>
    <row r="69755" spans="1:1" x14ac:dyDescent="0.35">
      <c r="A69755">
        <f t="shared" ca="1" si="1089"/>
        <v>-0.93903634978819905</v>
      </c>
    </row>
    <row r="69756" spans="1:1" x14ac:dyDescent="0.35">
      <c r="A69756">
        <f t="shared" ca="1" si="1089"/>
        <v>0.26208270629826041</v>
      </c>
    </row>
    <row r="69757" spans="1:1" x14ac:dyDescent="0.35">
      <c r="A69757">
        <f t="shared" ca="1" si="1089"/>
        <v>-7.0279953352335695E-2</v>
      </c>
    </row>
    <row r="69758" spans="1:1" x14ac:dyDescent="0.35">
      <c r="A69758">
        <f t="shared" ca="1" si="1089"/>
        <v>-8.0550416353122017E-2</v>
      </c>
    </row>
    <row r="69759" spans="1:1" x14ac:dyDescent="0.35">
      <c r="A69759">
        <f t="shared" ca="1" si="1089"/>
        <v>1.4681415350842932</v>
      </c>
    </row>
    <row r="69760" spans="1:1" x14ac:dyDescent="0.35">
      <c r="A69760">
        <f t="shared" ca="1" si="1089"/>
        <v>0.79809033334301271</v>
      </c>
    </row>
    <row r="69761" spans="1:1" x14ac:dyDescent="0.35">
      <c r="A69761">
        <f t="shared" ca="1" si="1089"/>
        <v>-1.4755963398670471</v>
      </c>
    </row>
    <row r="69762" spans="1:1" x14ac:dyDescent="0.35">
      <c r="A69762">
        <f t="shared" ca="1" si="1089"/>
        <v>2.5045560524077235</v>
      </c>
    </row>
    <row r="69763" spans="1:1" x14ac:dyDescent="0.35">
      <c r="A69763">
        <f t="shared" ref="A69763:A69826" ca="1" si="1090">_xlfn.NORM.INV(RAND(),0,1)</f>
        <v>0.1716649624227462</v>
      </c>
    </row>
    <row r="69764" spans="1:1" x14ac:dyDescent="0.35">
      <c r="A69764">
        <f t="shared" ca="1" si="1090"/>
        <v>2.185890792587279</v>
      </c>
    </row>
    <row r="69765" spans="1:1" x14ac:dyDescent="0.35">
      <c r="A69765">
        <f t="shared" ca="1" si="1090"/>
        <v>-0.37890317307957982</v>
      </c>
    </row>
    <row r="69766" spans="1:1" x14ac:dyDescent="0.35">
      <c r="A69766">
        <f t="shared" ca="1" si="1090"/>
        <v>-1.154824935444724</v>
      </c>
    </row>
    <row r="69767" spans="1:1" x14ac:dyDescent="0.35">
      <c r="A69767">
        <f t="shared" ca="1" si="1090"/>
        <v>-1.2296951264447054</v>
      </c>
    </row>
    <row r="69768" spans="1:1" x14ac:dyDescent="0.35">
      <c r="A69768">
        <f t="shared" ca="1" si="1090"/>
        <v>-1.1279308389604517E-2</v>
      </c>
    </row>
    <row r="69769" spans="1:1" x14ac:dyDescent="0.35">
      <c r="A69769">
        <f t="shared" ca="1" si="1090"/>
        <v>0.29687163323361271</v>
      </c>
    </row>
    <row r="69770" spans="1:1" x14ac:dyDescent="0.35">
      <c r="A69770">
        <f t="shared" ca="1" si="1090"/>
        <v>-0.44714219484448264</v>
      </c>
    </row>
    <row r="69771" spans="1:1" x14ac:dyDescent="0.35">
      <c r="A69771">
        <f t="shared" ca="1" si="1090"/>
        <v>-0.10627511248535526</v>
      </c>
    </row>
    <row r="69772" spans="1:1" x14ac:dyDescent="0.35">
      <c r="A69772">
        <f t="shared" ca="1" si="1090"/>
        <v>-0.76748893647860417</v>
      </c>
    </row>
    <row r="69773" spans="1:1" x14ac:dyDescent="0.35">
      <c r="A69773">
        <f t="shared" ca="1" si="1090"/>
        <v>-0.25385215202409478</v>
      </c>
    </row>
    <row r="69774" spans="1:1" x14ac:dyDescent="0.35">
      <c r="A69774">
        <f t="shared" ca="1" si="1090"/>
        <v>1.4746946327215718</v>
      </c>
    </row>
    <row r="69775" spans="1:1" x14ac:dyDescent="0.35">
      <c r="A69775">
        <f t="shared" ca="1" si="1090"/>
        <v>0.52873843763018569</v>
      </c>
    </row>
    <row r="69776" spans="1:1" x14ac:dyDescent="0.35">
      <c r="A69776">
        <f t="shared" ca="1" si="1090"/>
        <v>1.0946919444981495</v>
      </c>
    </row>
    <row r="69777" spans="1:1" x14ac:dyDescent="0.35">
      <c r="A69777">
        <f t="shared" ca="1" si="1090"/>
        <v>-0.83559263179124488</v>
      </c>
    </row>
    <row r="69778" spans="1:1" x14ac:dyDescent="0.35">
      <c r="A69778">
        <f t="shared" ca="1" si="1090"/>
        <v>0.70490055975116261</v>
      </c>
    </row>
    <row r="69779" spans="1:1" x14ac:dyDescent="0.35">
      <c r="A69779">
        <f t="shared" ca="1" si="1090"/>
        <v>1.345882382105525</v>
      </c>
    </row>
    <row r="69780" spans="1:1" x14ac:dyDescent="0.35">
      <c r="A69780">
        <f t="shared" ca="1" si="1090"/>
        <v>0.88476396267704993</v>
      </c>
    </row>
    <row r="69781" spans="1:1" x14ac:dyDescent="0.35">
      <c r="A69781">
        <f t="shared" ca="1" si="1090"/>
        <v>-0.30401121544720122</v>
      </c>
    </row>
    <row r="69782" spans="1:1" x14ac:dyDescent="0.35">
      <c r="A69782">
        <f t="shared" ca="1" si="1090"/>
        <v>0.2697066991403117</v>
      </c>
    </row>
    <row r="69783" spans="1:1" x14ac:dyDescent="0.35">
      <c r="A69783">
        <f t="shared" ca="1" si="1090"/>
        <v>0.99584465556572965</v>
      </c>
    </row>
    <row r="69784" spans="1:1" x14ac:dyDescent="0.35">
      <c r="A69784">
        <f t="shared" ca="1" si="1090"/>
        <v>1.1499946780627468</v>
      </c>
    </row>
    <row r="69785" spans="1:1" x14ac:dyDescent="0.35">
      <c r="A69785">
        <f t="shared" ca="1" si="1090"/>
        <v>0.20652159785913818</v>
      </c>
    </row>
    <row r="69786" spans="1:1" x14ac:dyDescent="0.35">
      <c r="A69786">
        <f t="shared" ca="1" si="1090"/>
        <v>2.3972000375777749</v>
      </c>
    </row>
    <row r="69787" spans="1:1" x14ac:dyDescent="0.35">
      <c r="A69787">
        <f t="shared" ca="1" si="1090"/>
        <v>0.37610495963598023</v>
      </c>
    </row>
    <row r="69788" spans="1:1" x14ac:dyDescent="0.35">
      <c r="A69788">
        <f t="shared" ca="1" si="1090"/>
        <v>-1.0733290523118171</v>
      </c>
    </row>
    <row r="69789" spans="1:1" x14ac:dyDescent="0.35">
      <c r="A69789">
        <f t="shared" ca="1" si="1090"/>
        <v>-0.79525208244887224</v>
      </c>
    </row>
    <row r="69790" spans="1:1" x14ac:dyDescent="0.35">
      <c r="A69790">
        <f t="shared" ca="1" si="1090"/>
        <v>-0.11279676939583617</v>
      </c>
    </row>
    <row r="69791" spans="1:1" x14ac:dyDescent="0.35">
      <c r="A69791">
        <f t="shared" ca="1" si="1090"/>
        <v>-2.8054625090994021</v>
      </c>
    </row>
    <row r="69792" spans="1:1" x14ac:dyDescent="0.35">
      <c r="A69792">
        <f t="shared" ca="1" si="1090"/>
        <v>-1.6246603187915538</v>
      </c>
    </row>
    <row r="69793" spans="1:1" x14ac:dyDescent="0.35">
      <c r="A69793">
        <f t="shared" ca="1" si="1090"/>
        <v>0.57279116747934367</v>
      </c>
    </row>
    <row r="69794" spans="1:1" x14ac:dyDescent="0.35">
      <c r="A69794">
        <f t="shared" ca="1" si="1090"/>
        <v>-0.29919295142842084</v>
      </c>
    </row>
    <row r="69795" spans="1:1" x14ac:dyDescent="0.35">
      <c r="A69795">
        <f t="shared" ca="1" si="1090"/>
        <v>-0.37417806995188885</v>
      </c>
    </row>
    <row r="69796" spans="1:1" x14ac:dyDescent="0.35">
      <c r="A69796">
        <f t="shared" ca="1" si="1090"/>
        <v>0.10755725939692191</v>
      </c>
    </row>
    <row r="69797" spans="1:1" x14ac:dyDescent="0.35">
      <c r="A69797">
        <f t="shared" ca="1" si="1090"/>
        <v>-0.26947566748613444</v>
      </c>
    </row>
    <row r="69798" spans="1:1" x14ac:dyDescent="0.35">
      <c r="A69798">
        <f t="shared" ca="1" si="1090"/>
        <v>1.7943677231244588</v>
      </c>
    </row>
    <row r="69799" spans="1:1" x14ac:dyDescent="0.35">
      <c r="A69799">
        <f t="shared" ca="1" si="1090"/>
        <v>-0.22071281769157342</v>
      </c>
    </row>
    <row r="69800" spans="1:1" x14ac:dyDescent="0.35">
      <c r="A69800">
        <f t="shared" ca="1" si="1090"/>
        <v>0.27072743344184302</v>
      </c>
    </row>
    <row r="69801" spans="1:1" x14ac:dyDescent="0.35">
      <c r="A69801">
        <f t="shared" ca="1" si="1090"/>
        <v>0.41539289042263416</v>
      </c>
    </row>
    <row r="69802" spans="1:1" x14ac:dyDescent="0.35">
      <c r="A69802">
        <f t="shared" ca="1" si="1090"/>
        <v>0.23384631502193567</v>
      </c>
    </row>
    <row r="69803" spans="1:1" x14ac:dyDescent="0.35">
      <c r="A69803">
        <f t="shared" ca="1" si="1090"/>
        <v>1.0046865664541784</v>
      </c>
    </row>
    <row r="69804" spans="1:1" x14ac:dyDescent="0.35">
      <c r="A69804">
        <f t="shared" ca="1" si="1090"/>
        <v>-0.16004374392305792</v>
      </c>
    </row>
    <row r="69805" spans="1:1" x14ac:dyDescent="0.35">
      <c r="A69805">
        <f t="shared" ca="1" si="1090"/>
        <v>-0.25218799010546922</v>
      </c>
    </row>
    <row r="69806" spans="1:1" x14ac:dyDescent="0.35">
      <c r="A69806">
        <f t="shared" ca="1" si="1090"/>
        <v>-1.0084770614553513</v>
      </c>
    </row>
    <row r="69807" spans="1:1" x14ac:dyDescent="0.35">
      <c r="A69807">
        <f t="shared" ca="1" si="1090"/>
        <v>-0.44952827983143556</v>
      </c>
    </row>
    <row r="69808" spans="1:1" x14ac:dyDescent="0.35">
      <c r="A69808">
        <f t="shared" ca="1" si="1090"/>
        <v>0.42299056643791094</v>
      </c>
    </row>
    <row r="69809" spans="1:1" x14ac:dyDescent="0.35">
      <c r="A69809">
        <f t="shared" ca="1" si="1090"/>
        <v>-1.0369817047904835</v>
      </c>
    </row>
    <row r="69810" spans="1:1" x14ac:dyDescent="0.35">
      <c r="A69810">
        <f t="shared" ca="1" si="1090"/>
        <v>-0.65794709951880503</v>
      </c>
    </row>
    <row r="69811" spans="1:1" x14ac:dyDescent="0.35">
      <c r="A69811">
        <f t="shared" ca="1" si="1090"/>
        <v>2.6047864954309947</v>
      </c>
    </row>
    <row r="69812" spans="1:1" x14ac:dyDescent="0.35">
      <c r="A69812">
        <f t="shared" ca="1" si="1090"/>
        <v>1.4495671424470167</v>
      </c>
    </row>
    <row r="69813" spans="1:1" x14ac:dyDescent="0.35">
      <c r="A69813">
        <f t="shared" ca="1" si="1090"/>
        <v>1.1844852332865445</v>
      </c>
    </row>
    <row r="69814" spans="1:1" x14ac:dyDescent="0.35">
      <c r="A69814">
        <f t="shared" ca="1" si="1090"/>
        <v>0.7932202770097645</v>
      </c>
    </row>
    <row r="69815" spans="1:1" x14ac:dyDescent="0.35">
      <c r="A69815">
        <f t="shared" ca="1" si="1090"/>
        <v>-1.3528128900140586</v>
      </c>
    </row>
    <row r="69816" spans="1:1" x14ac:dyDescent="0.35">
      <c r="A69816">
        <f t="shared" ca="1" si="1090"/>
        <v>-1.3136802526011686</v>
      </c>
    </row>
    <row r="69817" spans="1:1" x14ac:dyDescent="0.35">
      <c r="A69817">
        <f t="shared" ca="1" si="1090"/>
        <v>0.52897219845367849</v>
      </c>
    </row>
    <row r="69818" spans="1:1" x14ac:dyDescent="0.35">
      <c r="A69818">
        <f t="shared" ca="1" si="1090"/>
        <v>-0.32011610412689284</v>
      </c>
    </row>
    <row r="69819" spans="1:1" x14ac:dyDescent="0.35">
      <c r="A69819">
        <f t="shared" ca="1" si="1090"/>
        <v>-2.1490584355580631</v>
      </c>
    </row>
    <row r="69820" spans="1:1" x14ac:dyDescent="0.35">
      <c r="A69820">
        <f t="shared" ca="1" si="1090"/>
        <v>-1.3204894669069791</v>
      </c>
    </row>
    <row r="69821" spans="1:1" x14ac:dyDescent="0.35">
      <c r="A69821">
        <f t="shared" ca="1" si="1090"/>
        <v>2.7269908286492561</v>
      </c>
    </row>
    <row r="69822" spans="1:1" x14ac:dyDescent="0.35">
      <c r="A69822">
        <f t="shared" ca="1" si="1090"/>
        <v>1.2380715354520966</v>
      </c>
    </row>
    <row r="69823" spans="1:1" x14ac:dyDescent="0.35">
      <c r="A69823">
        <f t="shared" ca="1" si="1090"/>
        <v>0.30161899768495021</v>
      </c>
    </row>
    <row r="69824" spans="1:1" x14ac:dyDescent="0.35">
      <c r="A69824">
        <f t="shared" ca="1" si="1090"/>
        <v>-1.617808009013638</v>
      </c>
    </row>
    <row r="69825" spans="1:1" x14ac:dyDescent="0.35">
      <c r="A69825">
        <f t="shared" ca="1" si="1090"/>
        <v>1.4255999401241546</v>
      </c>
    </row>
    <row r="69826" spans="1:1" x14ac:dyDescent="0.35">
      <c r="A69826">
        <f t="shared" ca="1" si="1090"/>
        <v>-1.9298606405334711</v>
      </c>
    </row>
    <row r="69827" spans="1:1" x14ac:dyDescent="0.35">
      <c r="A69827">
        <f t="shared" ref="A69827:A69890" ca="1" si="1091">_xlfn.NORM.INV(RAND(),0,1)</f>
        <v>0.84884273458141679</v>
      </c>
    </row>
    <row r="69828" spans="1:1" x14ac:dyDescent="0.35">
      <c r="A69828">
        <f t="shared" ca="1" si="1091"/>
        <v>-1.1185377658727287</v>
      </c>
    </row>
    <row r="69829" spans="1:1" x14ac:dyDescent="0.35">
      <c r="A69829">
        <f t="shared" ca="1" si="1091"/>
        <v>-0.94524555920419717</v>
      </c>
    </row>
    <row r="69830" spans="1:1" x14ac:dyDescent="0.35">
      <c r="A69830">
        <f t="shared" ca="1" si="1091"/>
        <v>-1.4203040074018733</v>
      </c>
    </row>
    <row r="69831" spans="1:1" x14ac:dyDescent="0.35">
      <c r="A69831">
        <f t="shared" ca="1" si="1091"/>
        <v>0.87462233727144634</v>
      </c>
    </row>
    <row r="69832" spans="1:1" x14ac:dyDescent="0.35">
      <c r="A69832">
        <f t="shared" ca="1" si="1091"/>
        <v>0.94779741041739851</v>
      </c>
    </row>
    <row r="69833" spans="1:1" x14ac:dyDescent="0.35">
      <c r="A69833">
        <f t="shared" ca="1" si="1091"/>
        <v>0.79346206339535341</v>
      </c>
    </row>
    <row r="69834" spans="1:1" x14ac:dyDescent="0.35">
      <c r="A69834">
        <f t="shared" ca="1" si="1091"/>
        <v>-0.37565723827303199</v>
      </c>
    </row>
    <row r="69835" spans="1:1" x14ac:dyDescent="0.35">
      <c r="A69835">
        <f t="shared" ca="1" si="1091"/>
        <v>0.26047906187075187</v>
      </c>
    </row>
    <row r="69836" spans="1:1" x14ac:dyDescent="0.35">
      <c r="A69836">
        <f t="shared" ca="1" si="1091"/>
        <v>0.70649981347481217</v>
      </c>
    </row>
    <row r="69837" spans="1:1" x14ac:dyDescent="0.35">
      <c r="A69837">
        <f t="shared" ca="1" si="1091"/>
        <v>1.4141528086121975</v>
      </c>
    </row>
    <row r="69838" spans="1:1" x14ac:dyDescent="0.35">
      <c r="A69838">
        <f t="shared" ca="1" si="1091"/>
        <v>1.4213110350407978</v>
      </c>
    </row>
    <row r="69839" spans="1:1" x14ac:dyDescent="0.35">
      <c r="A69839">
        <f t="shared" ca="1" si="1091"/>
        <v>1.0788425866341234</v>
      </c>
    </row>
    <row r="69840" spans="1:1" x14ac:dyDescent="0.35">
      <c r="A69840">
        <f t="shared" ca="1" si="1091"/>
        <v>1.2663838325620556</v>
      </c>
    </row>
    <row r="69841" spans="1:1" x14ac:dyDescent="0.35">
      <c r="A69841">
        <f t="shared" ca="1" si="1091"/>
        <v>-1.3675889415761639E-2</v>
      </c>
    </row>
    <row r="69842" spans="1:1" x14ac:dyDescent="0.35">
      <c r="A69842">
        <f t="shared" ca="1" si="1091"/>
        <v>0.20598942506095236</v>
      </c>
    </row>
    <row r="69843" spans="1:1" x14ac:dyDescent="0.35">
      <c r="A69843">
        <f t="shared" ca="1" si="1091"/>
        <v>0.40939415002562529</v>
      </c>
    </row>
    <row r="69844" spans="1:1" x14ac:dyDescent="0.35">
      <c r="A69844">
        <f t="shared" ca="1" si="1091"/>
        <v>0.58330810714827697</v>
      </c>
    </row>
    <row r="69845" spans="1:1" x14ac:dyDescent="0.35">
      <c r="A69845">
        <f t="shared" ca="1" si="1091"/>
        <v>-0.210060109325688</v>
      </c>
    </row>
    <row r="69846" spans="1:1" x14ac:dyDescent="0.35">
      <c r="A69846">
        <f t="shared" ca="1" si="1091"/>
        <v>-1.7323351327222538</v>
      </c>
    </row>
    <row r="69847" spans="1:1" x14ac:dyDescent="0.35">
      <c r="A69847">
        <f t="shared" ca="1" si="1091"/>
        <v>0.21799341820467552</v>
      </c>
    </row>
    <row r="69848" spans="1:1" x14ac:dyDescent="0.35">
      <c r="A69848">
        <f t="shared" ca="1" si="1091"/>
        <v>-1.6435410615075288</v>
      </c>
    </row>
    <row r="69849" spans="1:1" x14ac:dyDescent="0.35">
      <c r="A69849">
        <f t="shared" ca="1" si="1091"/>
        <v>-0.58899383775307024</v>
      </c>
    </row>
    <row r="69850" spans="1:1" x14ac:dyDescent="0.35">
      <c r="A69850">
        <f t="shared" ca="1" si="1091"/>
        <v>-1.241854763348003</v>
      </c>
    </row>
    <row r="69851" spans="1:1" x14ac:dyDescent="0.35">
      <c r="A69851">
        <f t="shared" ca="1" si="1091"/>
        <v>1.4703048174451929</v>
      </c>
    </row>
    <row r="69852" spans="1:1" x14ac:dyDescent="0.35">
      <c r="A69852">
        <f t="shared" ca="1" si="1091"/>
        <v>0.412530284088996</v>
      </c>
    </row>
    <row r="69853" spans="1:1" x14ac:dyDescent="0.35">
      <c r="A69853">
        <f t="shared" ca="1" si="1091"/>
        <v>-0.89329678885366071</v>
      </c>
    </row>
    <row r="69854" spans="1:1" x14ac:dyDescent="0.35">
      <c r="A69854">
        <f t="shared" ca="1" si="1091"/>
        <v>1.0915228448729197</v>
      </c>
    </row>
    <row r="69855" spans="1:1" x14ac:dyDescent="0.35">
      <c r="A69855">
        <f t="shared" ca="1" si="1091"/>
        <v>-0.25443740242863394</v>
      </c>
    </row>
    <row r="69856" spans="1:1" x14ac:dyDescent="0.35">
      <c r="A69856">
        <f t="shared" ca="1" si="1091"/>
        <v>-0.15371196887482547</v>
      </c>
    </row>
    <row r="69857" spans="1:1" x14ac:dyDescent="0.35">
      <c r="A69857">
        <f t="shared" ca="1" si="1091"/>
        <v>0.61256929161900375</v>
      </c>
    </row>
    <row r="69858" spans="1:1" x14ac:dyDescent="0.35">
      <c r="A69858">
        <f t="shared" ca="1" si="1091"/>
        <v>1.4211458825143604</v>
      </c>
    </row>
    <row r="69859" spans="1:1" x14ac:dyDescent="0.35">
      <c r="A69859">
        <f t="shared" ca="1" si="1091"/>
        <v>0.22237213540903722</v>
      </c>
    </row>
    <row r="69860" spans="1:1" x14ac:dyDescent="0.35">
      <c r="A69860">
        <f t="shared" ca="1" si="1091"/>
        <v>0.57608252523832315</v>
      </c>
    </row>
    <row r="69861" spans="1:1" x14ac:dyDescent="0.35">
      <c r="A69861">
        <f t="shared" ca="1" si="1091"/>
        <v>-0.35928599799228272</v>
      </c>
    </row>
    <row r="69862" spans="1:1" x14ac:dyDescent="0.35">
      <c r="A69862">
        <f t="shared" ca="1" si="1091"/>
        <v>-1.3394109072577971</v>
      </c>
    </row>
    <row r="69863" spans="1:1" x14ac:dyDescent="0.35">
      <c r="A69863">
        <f t="shared" ca="1" si="1091"/>
        <v>-9.1979962834396814E-2</v>
      </c>
    </row>
    <row r="69864" spans="1:1" x14ac:dyDescent="0.35">
      <c r="A69864">
        <f t="shared" ca="1" si="1091"/>
        <v>-0.92220463624220561</v>
      </c>
    </row>
    <row r="69865" spans="1:1" x14ac:dyDescent="0.35">
      <c r="A69865">
        <f t="shared" ca="1" si="1091"/>
        <v>-0.35921891986162791</v>
      </c>
    </row>
    <row r="69866" spans="1:1" x14ac:dyDescent="0.35">
      <c r="A69866">
        <f t="shared" ca="1" si="1091"/>
        <v>-0.68670067458295081</v>
      </c>
    </row>
    <row r="69867" spans="1:1" x14ac:dyDescent="0.35">
      <c r="A69867">
        <f t="shared" ca="1" si="1091"/>
        <v>0.8722241004329947</v>
      </c>
    </row>
    <row r="69868" spans="1:1" x14ac:dyDescent="0.35">
      <c r="A69868">
        <f t="shared" ca="1" si="1091"/>
        <v>0.51018974474146561</v>
      </c>
    </row>
    <row r="69869" spans="1:1" x14ac:dyDescent="0.35">
      <c r="A69869">
        <f t="shared" ca="1" si="1091"/>
        <v>-1.9130682370836534</v>
      </c>
    </row>
    <row r="69870" spans="1:1" x14ac:dyDescent="0.35">
      <c r="A69870">
        <f t="shared" ca="1" si="1091"/>
        <v>-0.95048741115408431</v>
      </c>
    </row>
    <row r="69871" spans="1:1" x14ac:dyDescent="0.35">
      <c r="A69871">
        <f t="shared" ca="1" si="1091"/>
        <v>-0.34486924396060642</v>
      </c>
    </row>
    <row r="69872" spans="1:1" x14ac:dyDescent="0.35">
      <c r="A69872">
        <f t="shared" ca="1" si="1091"/>
        <v>1.0211379675393852</v>
      </c>
    </row>
    <row r="69873" spans="1:1" x14ac:dyDescent="0.35">
      <c r="A69873">
        <f t="shared" ca="1" si="1091"/>
        <v>0.16164128912854003</v>
      </c>
    </row>
    <row r="69874" spans="1:1" x14ac:dyDescent="0.35">
      <c r="A69874">
        <f t="shared" ca="1" si="1091"/>
        <v>-1.4632038831001981</v>
      </c>
    </row>
    <row r="69875" spans="1:1" x14ac:dyDescent="0.35">
      <c r="A69875">
        <f t="shared" ca="1" si="1091"/>
        <v>-1.1928514583956482</v>
      </c>
    </row>
    <row r="69876" spans="1:1" x14ac:dyDescent="0.35">
      <c r="A69876">
        <f t="shared" ca="1" si="1091"/>
        <v>0.64820587791046402</v>
      </c>
    </row>
    <row r="69877" spans="1:1" x14ac:dyDescent="0.35">
      <c r="A69877">
        <f t="shared" ca="1" si="1091"/>
        <v>0.50636962081583803</v>
      </c>
    </row>
    <row r="69878" spans="1:1" x14ac:dyDescent="0.35">
      <c r="A69878">
        <f t="shared" ca="1" si="1091"/>
        <v>0.10970589763401641</v>
      </c>
    </row>
    <row r="69879" spans="1:1" x14ac:dyDescent="0.35">
      <c r="A69879">
        <f t="shared" ca="1" si="1091"/>
        <v>0.50296334817582677</v>
      </c>
    </row>
    <row r="69880" spans="1:1" x14ac:dyDescent="0.35">
      <c r="A69880">
        <f t="shared" ca="1" si="1091"/>
        <v>0.33112019471245702</v>
      </c>
    </row>
    <row r="69881" spans="1:1" x14ac:dyDescent="0.35">
      <c r="A69881">
        <f t="shared" ca="1" si="1091"/>
        <v>-0.21813560666371662</v>
      </c>
    </row>
    <row r="69882" spans="1:1" x14ac:dyDescent="0.35">
      <c r="A69882">
        <f t="shared" ca="1" si="1091"/>
        <v>0.85116282186506764</v>
      </c>
    </row>
    <row r="69883" spans="1:1" x14ac:dyDescent="0.35">
      <c r="A69883">
        <f t="shared" ca="1" si="1091"/>
        <v>0.29356387577071069</v>
      </c>
    </row>
    <row r="69884" spans="1:1" x14ac:dyDescent="0.35">
      <c r="A69884">
        <f t="shared" ca="1" si="1091"/>
        <v>0.4359015565993985</v>
      </c>
    </row>
    <row r="69885" spans="1:1" x14ac:dyDescent="0.35">
      <c r="A69885">
        <f t="shared" ca="1" si="1091"/>
        <v>0.23814113962025724</v>
      </c>
    </row>
    <row r="69886" spans="1:1" x14ac:dyDescent="0.35">
      <c r="A69886">
        <f t="shared" ca="1" si="1091"/>
        <v>-0.1418397187253875</v>
      </c>
    </row>
    <row r="69887" spans="1:1" x14ac:dyDescent="0.35">
      <c r="A69887">
        <f t="shared" ca="1" si="1091"/>
        <v>-0.33628631242202639</v>
      </c>
    </row>
    <row r="69888" spans="1:1" x14ac:dyDescent="0.35">
      <c r="A69888">
        <f t="shared" ca="1" si="1091"/>
        <v>0.23940963304103147</v>
      </c>
    </row>
    <row r="69889" spans="1:1" x14ac:dyDescent="0.35">
      <c r="A69889">
        <f t="shared" ca="1" si="1091"/>
        <v>1.1997707497623875</v>
      </c>
    </row>
    <row r="69890" spans="1:1" x14ac:dyDescent="0.35">
      <c r="A69890">
        <f t="shared" ca="1" si="1091"/>
        <v>1.3076535262165931</v>
      </c>
    </row>
    <row r="69891" spans="1:1" x14ac:dyDescent="0.35">
      <c r="A69891">
        <f t="shared" ref="A69891:A69954" ca="1" si="1092">_xlfn.NORM.INV(RAND(),0,1)</f>
        <v>-1.5270122983778278</v>
      </c>
    </row>
    <row r="69892" spans="1:1" x14ac:dyDescent="0.35">
      <c r="A69892">
        <f t="shared" ca="1" si="1092"/>
        <v>-0.35204563187874593</v>
      </c>
    </row>
    <row r="69893" spans="1:1" x14ac:dyDescent="0.35">
      <c r="A69893">
        <f t="shared" ca="1" si="1092"/>
        <v>0.29563915401541235</v>
      </c>
    </row>
    <row r="69894" spans="1:1" x14ac:dyDescent="0.35">
      <c r="A69894">
        <f t="shared" ca="1" si="1092"/>
        <v>4.3915841411260549E-3</v>
      </c>
    </row>
    <row r="69895" spans="1:1" x14ac:dyDescent="0.35">
      <c r="A69895">
        <f t="shared" ca="1" si="1092"/>
        <v>-0.25338299185540486</v>
      </c>
    </row>
    <row r="69896" spans="1:1" x14ac:dyDescent="0.35">
      <c r="A69896">
        <f t="shared" ca="1" si="1092"/>
        <v>0.7456019372280529</v>
      </c>
    </row>
    <row r="69897" spans="1:1" x14ac:dyDescent="0.35">
      <c r="A69897">
        <f t="shared" ca="1" si="1092"/>
        <v>-0.46359670009871184</v>
      </c>
    </row>
    <row r="69898" spans="1:1" x14ac:dyDescent="0.35">
      <c r="A69898">
        <f t="shared" ca="1" si="1092"/>
        <v>0.85802758028632897</v>
      </c>
    </row>
    <row r="69899" spans="1:1" x14ac:dyDescent="0.35">
      <c r="A69899">
        <f t="shared" ca="1" si="1092"/>
        <v>-0.70793551799769749</v>
      </c>
    </row>
    <row r="69900" spans="1:1" x14ac:dyDescent="0.35">
      <c r="A69900">
        <f t="shared" ca="1" si="1092"/>
        <v>0.79981660231933815</v>
      </c>
    </row>
    <row r="69901" spans="1:1" x14ac:dyDescent="0.35">
      <c r="A69901">
        <f t="shared" ca="1" si="1092"/>
        <v>0.84689522203465761</v>
      </c>
    </row>
    <row r="69902" spans="1:1" x14ac:dyDescent="0.35">
      <c r="A69902">
        <f t="shared" ca="1" si="1092"/>
        <v>0.74503750576876226</v>
      </c>
    </row>
    <row r="69903" spans="1:1" x14ac:dyDescent="0.35">
      <c r="A69903">
        <f t="shared" ca="1" si="1092"/>
        <v>-0.97952475821954366</v>
      </c>
    </row>
    <row r="69904" spans="1:1" x14ac:dyDescent="0.35">
      <c r="A69904">
        <f t="shared" ca="1" si="1092"/>
        <v>0.47632450796602804</v>
      </c>
    </row>
    <row r="69905" spans="1:1" x14ac:dyDescent="0.35">
      <c r="A69905">
        <f t="shared" ca="1" si="1092"/>
        <v>0.48079446281747379</v>
      </c>
    </row>
    <row r="69906" spans="1:1" x14ac:dyDescent="0.35">
      <c r="A69906">
        <f t="shared" ca="1" si="1092"/>
        <v>1.6514839333255507</v>
      </c>
    </row>
    <row r="69907" spans="1:1" x14ac:dyDescent="0.35">
      <c r="A69907">
        <f t="shared" ca="1" si="1092"/>
        <v>-1.0681247511352912</v>
      </c>
    </row>
    <row r="69908" spans="1:1" x14ac:dyDescent="0.35">
      <c r="A69908">
        <f t="shared" ca="1" si="1092"/>
        <v>-0.87159842827673162</v>
      </c>
    </row>
    <row r="69909" spans="1:1" x14ac:dyDescent="0.35">
      <c r="A69909">
        <f t="shared" ca="1" si="1092"/>
        <v>-0.64102104299613361</v>
      </c>
    </row>
    <row r="69910" spans="1:1" x14ac:dyDescent="0.35">
      <c r="A69910">
        <f t="shared" ca="1" si="1092"/>
        <v>-1.3512208474910268</v>
      </c>
    </row>
    <row r="69911" spans="1:1" x14ac:dyDescent="0.35">
      <c r="A69911">
        <f t="shared" ca="1" si="1092"/>
        <v>0.74867058244967133</v>
      </c>
    </row>
    <row r="69912" spans="1:1" x14ac:dyDescent="0.35">
      <c r="A69912">
        <f t="shared" ca="1" si="1092"/>
        <v>-1.4976755350747923</v>
      </c>
    </row>
    <row r="69913" spans="1:1" x14ac:dyDescent="0.35">
      <c r="A69913">
        <f t="shared" ca="1" si="1092"/>
        <v>0.51435623144885645</v>
      </c>
    </row>
    <row r="69914" spans="1:1" x14ac:dyDescent="0.35">
      <c r="A69914">
        <f t="shared" ca="1" si="1092"/>
        <v>6.5843456205254738E-2</v>
      </c>
    </row>
    <row r="69915" spans="1:1" x14ac:dyDescent="0.35">
      <c r="A69915">
        <f t="shared" ca="1" si="1092"/>
        <v>-0.34969613655518317</v>
      </c>
    </row>
    <row r="69916" spans="1:1" x14ac:dyDescent="0.35">
      <c r="A69916">
        <f t="shared" ca="1" si="1092"/>
        <v>-1.2929011642278287</v>
      </c>
    </row>
    <row r="69917" spans="1:1" x14ac:dyDescent="0.35">
      <c r="A69917">
        <f t="shared" ca="1" si="1092"/>
        <v>-0.33914318187275644</v>
      </c>
    </row>
    <row r="69918" spans="1:1" x14ac:dyDescent="0.35">
      <c r="A69918">
        <f t="shared" ca="1" si="1092"/>
        <v>0.29394785704449922</v>
      </c>
    </row>
    <row r="69919" spans="1:1" x14ac:dyDescent="0.35">
      <c r="A69919">
        <f t="shared" ca="1" si="1092"/>
        <v>0.19021038389453013</v>
      </c>
    </row>
    <row r="69920" spans="1:1" x14ac:dyDescent="0.35">
      <c r="A69920">
        <f t="shared" ca="1" si="1092"/>
        <v>1.122560581274946</v>
      </c>
    </row>
    <row r="69921" spans="1:1" x14ac:dyDescent="0.35">
      <c r="A69921">
        <f t="shared" ca="1" si="1092"/>
        <v>0.30540923244521512</v>
      </c>
    </row>
    <row r="69922" spans="1:1" x14ac:dyDescent="0.35">
      <c r="A69922">
        <f t="shared" ca="1" si="1092"/>
        <v>0.28679715019258262</v>
      </c>
    </row>
    <row r="69923" spans="1:1" x14ac:dyDescent="0.35">
      <c r="A69923">
        <f t="shared" ca="1" si="1092"/>
        <v>0.82242157516847336</v>
      </c>
    </row>
    <row r="69924" spans="1:1" x14ac:dyDescent="0.35">
      <c r="A69924">
        <f t="shared" ca="1" si="1092"/>
        <v>1.0001880287580083</v>
      </c>
    </row>
    <row r="69925" spans="1:1" x14ac:dyDescent="0.35">
      <c r="A69925">
        <f t="shared" ca="1" si="1092"/>
        <v>5.5754952707783176E-2</v>
      </c>
    </row>
    <row r="69926" spans="1:1" x14ac:dyDescent="0.35">
      <c r="A69926">
        <f t="shared" ca="1" si="1092"/>
        <v>-0.12489730221624162</v>
      </c>
    </row>
    <row r="69927" spans="1:1" x14ac:dyDescent="0.35">
      <c r="A69927">
        <f t="shared" ca="1" si="1092"/>
        <v>1.0362751070498182</v>
      </c>
    </row>
    <row r="69928" spans="1:1" x14ac:dyDescent="0.35">
      <c r="A69928">
        <f t="shared" ca="1" si="1092"/>
        <v>-0.46213281480778962</v>
      </c>
    </row>
    <row r="69929" spans="1:1" x14ac:dyDescent="0.35">
      <c r="A69929">
        <f t="shared" ca="1" si="1092"/>
        <v>0.70786817440671901</v>
      </c>
    </row>
    <row r="69930" spans="1:1" x14ac:dyDescent="0.35">
      <c r="A69930">
        <f t="shared" ca="1" si="1092"/>
        <v>-1.3637144051294905</v>
      </c>
    </row>
    <row r="69931" spans="1:1" x14ac:dyDescent="0.35">
      <c r="A69931">
        <f t="shared" ca="1" si="1092"/>
        <v>2.19514212217892</v>
      </c>
    </row>
    <row r="69932" spans="1:1" x14ac:dyDescent="0.35">
      <c r="A69932">
        <f t="shared" ca="1" si="1092"/>
        <v>-0.218577999960263</v>
      </c>
    </row>
    <row r="69933" spans="1:1" x14ac:dyDescent="0.35">
      <c r="A69933">
        <f t="shared" ca="1" si="1092"/>
        <v>1.178945718660954</v>
      </c>
    </row>
    <row r="69934" spans="1:1" x14ac:dyDescent="0.35">
      <c r="A69934">
        <f t="shared" ca="1" si="1092"/>
        <v>0.82393702222370635</v>
      </c>
    </row>
    <row r="69935" spans="1:1" x14ac:dyDescent="0.35">
      <c r="A69935">
        <f t="shared" ca="1" si="1092"/>
        <v>-1.3184467692548956</v>
      </c>
    </row>
    <row r="69936" spans="1:1" x14ac:dyDescent="0.35">
      <c r="A69936">
        <f t="shared" ca="1" si="1092"/>
        <v>0.17351684912665297</v>
      </c>
    </row>
    <row r="69937" spans="1:1" x14ac:dyDescent="0.35">
      <c r="A69937">
        <f t="shared" ca="1" si="1092"/>
        <v>-0.61319780140744429</v>
      </c>
    </row>
    <row r="69938" spans="1:1" x14ac:dyDescent="0.35">
      <c r="A69938">
        <f t="shared" ca="1" si="1092"/>
        <v>-0.36820806257057204</v>
      </c>
    </row>
    <row r="69939" spans="1:1" x14ac:dyDescent="0.35">
      <c r="A69939">
        <f t="shared" ca="1" si="1092"/>
        <v>0.63438407719786361</v>
      </c>
    </row>
    <row r="69940" spans="1:1" x14ac:dyDescent="0.35">
      <c r="A69940">
        <f t="shared" ca="1" si="1092"/>
        <v>-0.36404767787599784</v>
      </c>
    </row>
    <row r="69941" spans="1:1" x14ac:dyDescent="0.35">
      <c r="A69941">
        <f t="shared" ca="1" si="1092"/>
        <v>0.3613905574940387</v>
      </c>
    </row>
    <row r="69942" spans="1:1" x14ac:dyDescent="0.35">
      <c r="A69942">
        <f t="shared" ca="1" si="1092"/>
        <v>-0.5566061902533912</v>
      </c>
    </row>
    <row r="69943" spans="1:1" x14ac:dyDescent="0.35">
      <c r="A69943">
        <f t="shared" ca="1" si="1092"/>
        <v>0.4415209825407132</v>
      </c>
    </row>
    <row r="69944" spans="1:1" x14ac:dyDescent="0.35">
      <c r="A69944">
        <f t="shared" ca="1" si="1092"/>
        <v>0.75337064440030888</v>
      </c>
    </row>
    <row r="69945" spans="1:1" x14ac:dyDescent="0.35">
      <c r="A69945">
        <f t="shared" ca="1" si="1092"/>
        <v>-6.2780622649915054E-3</v>
      </c>
    </row>
    <row r="69946" spans="1:1" x14ac:dyDescent="0.35">
      <c r="A69946">
        <f t="shared" ca="1" si="1092"/>
        <v>0.87058203447899785</v>
      </c>
    </row>
    <row r="69947" spans="1:1" x14ac:dyDescent="0.35">
      <c r="A69947">
        <f t="shared" ca="1" si="1092"/>
        <v>-0.26266141076136135</v>
      </c>
    </row>
    <row r="69948" spans="1:1" x14ac:dyDescent="0.35">
      <c r="A69948">
        <f t="shared" ca="1" si="1092"/>
        <v>8.9846034920544965E-2</v>
      </c>
    </row>
    <row r="69949" spans="1:1" x14ac:dyDescent="0.35">
      <c r="A69949">
        <f t="shared" ca="1" si="1092"/>
        <v>-0.27133140558730051</v>
      </c>
    </row>
    <row r="69950" spans="1:1" x14ac:dyDescent="0.35">
      <c r="A69950">
        <f t="shared" ca="1" si="1092"/>
        <v>1.2475425478318178</v>
      </c>
    </row>
    <row r="69951" spans="1:1" x14ac:dyDescent="0.35">
      <c r="A69951">
        <f t="shared" ca="1" si="1092"/>
        <v>-1.7753459042624411</v>
      </c>
    </row>
    <row r="69952" spans="1:1" x14ac:dyDescent="0.35">
      <c r="A69952">
        <f t="shared" ca="1" si="1092"/>
        <v>-1.4166437552563993</v>
      </c>
    </row>
    <row r="69953" spans="1:1" x14ac:dyDescent="0.35">
      <c r="A69953">
        <f t="shared" ca="1" si="1092"/>
        <v>1.4583504205134306</v>
      </c>
    </row>
    <row r="69954" spans="1:1" x14ac:dyDescent="0.35">
      <c r="A69954">
        <f t="shared" ca="1" si="1092"/>
        <v>1.8182172569681398</v>
      </c>
    </row>
    <row r="69955" spans="1:1" x14ac:dyDescent="0.35">
      <c r="A69955">
        <f t="shared" ref="A69955:A70018" ca="1" si="1093">_xlfn.NORM.INV(RAND(),0,1)</f>
        <v>-2.169010187477443</v>
      </c>
    </row>
    <row r="69956" spans="1:1" x14ac:dyDescent="0.35">
      <c r="A69956">
        <f t="shared" ca="1" si="1093"/>
        <v>9.9818036314578973E-2</v>
      </c>
    </row>
    <row r="69957" spans="1:1" x14ac:dyDescent="0.35">
      <c r="A69957">
        <f t="shared" ca="1" si="1093"/>
        <v>0.92574947605686742</v>
      </c>
    </row>
    <row r="69958" spans="1:1" x14ac:dyDescent="0.35">
      <c r="A69958">
        <f t="shared" ca="1" si="1093"/>
        <v>-0.87586146840953538</v>
      </c>
    </row>
    <row r="69959" spans="1:1" x14ac:dyDescent="0.35">
      <c r="A69959">
        <f t="shared" ca="1" si="1093"/>
        <v>-0.12405579789712194</v>
      </c>
    </row>
    <row r="69960" spans="1:1" x14ac:dyDescent="0.35">
      <c r="A69960">
        <f t="shared" ca="1" si="1093"/>
        <v>0.14673195305231404</v>
      </c>
    </row>
    <row r="69961" spans="1:1" x14ac:dyDescent="0.35">
      <c r="A69961">
        <f t="shared" ca="1" si="1093"/>
        <v>-7.9329131871191616E-2</v>
      </c>
    </row>
    <row r="69962" spans="1:1" x14ac:dyDescent="0.35">
      <c r="A69962">
        <f t="shared" ca="1" si="1093"/>
        <v>1.6860174295232064</v>
      </c>
    </row>
    <row r="69963" spans="1:1" x14ac:dyDescent="0.35">
      <c r="A69963">
        <f t="shared" ca="1" si="1093"/>
        <v>0.12902965454149451</v>
      </c>
    </row>
    <row r="69964" spans="1:1" x14ac:dyDescent="0.35">
      <c r="A69964">
        <f t="shared" ca="1" si="1093"/>
        <v>1.1377346223430116</v>
      </c>
    </row>
    <row r="69965" spans="1:1" x14ac:dyDescent="0.35">
      <c r="A69965">
        <f t="shared" ca="1" si="1093"/>
        <v>-0.39574902707261</v>
      </c>
    </row>
    <row r="69966" spans="1:1" x14ac:dyDescent="0.35">
      <c r="A69966">
        <f t="shared" ca="1" si="1093"/>
        <v>-1.1962231946650386</v>
      </c>
    </row>
    <row r="69967" spans="1:1" x14ac:dyDescent="0.35">
      <c r="A69967">
        <f t="shared" ca="1" si="1093"/>
        <v>-0.17717505082042842</v>
      </c>
    </row>
    <row r="69968" spans="1:1" x14ac:dyDescent="0.35">
      <c r="A69968">
        <f t="shared" ca="1" si="1093"/>
        <v>-0.23210339155942283</v>
      </c>
    </row>
    <row r="69969" spans="1:1" x14ac:dyDescent="0.35">
      <c r="A69969">
        <f t="shared" ca="1" si="1093"/>
        <v>-1.1922704050027919</v>
      </c>
    </row>
    <row r="69970" spans="1:1" x14ac:dyDescent="0.35">
      <c r="A69970">
        <f t="shared" ca="1" si="1093"/>
        <v>0.35642016058243342</v>
      </c>
    </row>
    <row r="69971" spans="1:1" x14ac:dyDescent="0.35">
      <c r="A69971">
        <f t="shared" ca="1" si="1093"/>
        <v>1.7362301824398232</v>
      </c>
    </row>
    <row r="69972" spans="1:1" x14ac:dyDescent="0.35">
      <c r="A69972">
        <f t="shared" ca="1" si="1093"/>
        <v>1.4175340173931781</v>
      </c>
    </row>
    <row r="69973" spans="1:1" x14ac:dyDescent="0.35">
      <c r="A69973">
        <f t="shared" ca="1" si="1093"/>
        <v>-0.45309929059918302</v>
      </c>
    </row>
    <row r="69974" spans="1:1" x14ac:dyDescent="0.35">
      <c r="A69974">
        <f t="shared" ca="1" si="1093"/>
        <v>-0.5054100151938008</v>
      </c>
    </row>
    <row r="69975" spans="1:1" x14ac:dyDescent="0.35">
      <c r="A69975">
        <f t="shared" ca="1" si="1093"/>
        <v>-1.5542274936387337</v>
      </c>
    </row>
    <row r="69976" spans="1:1" x14ac:dyDescent="0.35">
      <c r="A69976">
        <f t="shared" ca="1" si="1093"/>
        <v>0.16303502441038936</v>
      </c>
    </row>
    <row r="69977" spans="1:1" x14ac:dyDescent="0.35">
      <c r="A69977">
        <f t="shared" ca="1" si="1093"/>
        <v>0.80338726568073948</v>
      </c>
    </row>
    <row r="69978" spans="1:1" x14ac:dyDescent="0.35">
      <c r="A69978">
        <f t="shared" ca="1" si="1093"/>
        <v>-0.38113585280713652</v>
      </c>
    </row>
    <row r="69979" spans="1:1" x14ac:dyDescent="0.35">
      <c r="A69979">
        <f t="shared" ca="1" si="1093"/>
        <v>-1.0664955861520991</v>
      </c>
    </row>
    <row r="69980" spans="1:1" x14ac:dyDescent="0.35">
      <c r="A69980">
        <f t="shared" ca="1" si="1093"/>
        <v>0.81882939942100119</v>
      </c>
    </row>
    <row r="69981" spans="1:1" x14ac:dyDescent="0.35">
      <c r="A69981">
        <f t="shared" ca="1" si="1093"/>
        <v>2.8696654459759087E-2</v>
      </c>
    </row>
    <row r="69982" spans="1:1" x14ac:dyDescent="0.35">
      <c r="A69982">
        <f t="shared" ca="1" si="1093"/>
        <v>-0.45939208963783956</v>
      </c>
    </row>
    <row r="69983" spans="1:1" x14ac:dyDescent="0.35">
      <c r="A69983">
        <f t="shared" ca="1" si="1093"/>
        <v>1.0340914435995356</v>
      </c>
    </row>
    <row r="69984" spans="1:1" x14ac:dyDescent="0.35">
      <c r="A69984">
        <f t="shared" ca="1" si="1093"/>
        <v>-0.36969188182397522</v>
      </c>
    </row>
    <row r="69985" spans="1:1" x14ac:dyDescent="0.35">
      <c r="A69985">
        <f t="shared" ca="1" si="1093"/>
        <v>-0.15984892992126043</v>
      </c>
    </row>
    <row r="69986" spans="1:1" x14ac:dyDescent="0.35">
      <c r="A69986">
        <f t="shared" ca="1" si="1093"/>
        <v>-0.3078211702189031</v>
      </c>
    </row>
    <row r="69987" spans="1:1" x14ac:dyDescent="0.35">
      <c r="A69987">
        <f t="shared" ca="1" si="1093"/>
        <v>-0.43954166375398723</v>
      </c>
    </row>
    <row r="69988" spans="1:1" x14ac:dyDescent="0.35">
      <c r="A69988">
        <f t="shared" ca="1" si="1093"/>
        <v>0.66469293310739563</v>
      </c>
    </row>
    <row r="69989" spans="1:1" x14ac:dyDescent="0.35">
      <c r="A69989">
        <f t="shared" ca="1" si="1093"/>
        <v>-1.7295474080956832</v>
      </c>
    </row>
    <row r="69990" spans="1:1" x14ac:dyDescent="0.35">
      <c r="A69990">
        <f t="shared" ca="1" si="1093"/>
        <v>1.0870843781382238</v>
      </c>
    </row>
    <row r="69991" spans="1:1" x14ac:dyDescent="0.35">
      <c r="A69991">
        <f t="shared" ca="1" si="1093"/>
        <v>-0.95293605101267476</v>
      </c>
    </row>
    <row r="69992" spans="1:1" x14ac:dyDescent="0.35">
      <c r="A69992">
        <f t="shared" ca="1" si="1093"/>
        <v>-1.0517651592348365</v>
      </c>
    </row>
    <row r="69993" spans="1:1" x14ac:dyDescent="0.35">
      <c r="A69993">
        <f t="shared" ca="1" si="1093"/>
        <v>4.0100887151377169E-2</v>
      </c>
    </row>
    <row r="69994" spans="1:1" x14ac:dyDescent="0.35">
      <c r="A69994">
        <f t="shared" ca="1" si="1093"/>
        <v>-0.88743984340195736</v>
      </c>
    </row>
    <row r="69995" spans="1:1" x14ac:dyDescent="0.35">
      <c r="A69995">
        <f t="shared" ca="1" si="1093"/>
        <v>0.87743867619611848</v>
      </c>
    </row>
    <row r="69996" spans="1:1" x14ac:dyDescent="0.35">
      <c r="A69996">
        <f t="shared" ca="1" si="1093"/>
        <v>0.3072913348618217</v>
      </c>
    </row>
    <row r="69997" spans="1:1" x14ac:dyDescent="0.35">
      <c r="A69997">
        <f t="shared" ca="1" si="1093"/>
        <v>3.7405687053141595E-2</v>
      </c>
    </row>
    <row r="69998" spans="1:1" x14ac:dyDescent="0.35">
      <c r="A69998">
        <f t="shared" ca="1" si="1093"/>
        <v>0.49427909675528636</v>
      </c>
    </row>
    <row r="69999" spans="1:1" x14ac:dyDescent="0.35">
      <c r="A69999">
        <f t="shared" ca="1" si="1093"/>
        <v>-0.12707250177286403</v>
      </c>
    </row>
    <row r="70000" spans="1:1" x14ac:dyDescent="0.35">
      <c r="A70000">
        <f t="shared" ca="1" si="1093"/>
        <v>1.0621986477700867</v>
      </c>
    </row>
    <row r="70001" spans="1:1" x14ac:dyDescent="0.35">
      <c r="A70001">
        <f t="shared" ca="1" si="1093"/>
        <v>-1.8984073890429594</v>
      </c>
    </row>
    <row r="70002" spans="1:1" x14ac:dyDescent="0.35">
      <c r="A70002">
        <f t="shared" ca="1" si="1093"/>
        <v>1.068129571696367</v>
      </c>
    </row>
    <row r="70003" spans="1:1" x14ac:dyDescent="0.35">
      <c r="A70003">
        <f t="shared" ca="1" si="1093"/>
        <v>1.8774199670327134</v>
      </c>
    </row>
    <row r="70004" spans="1:1" x14ac:dyDescent="0.35">
      <c r="A70004">
        <f t="shared" ca="1" si="1093"/>
        <v>-0.54468597638728011</v>
      </c>
    </row>
    <row r="70005" spans="1:1" x14ac:dyDescent="0.35">
      <c r="A70005">
        <f t="shared" ca="1" si="1093"/>
        <v>0.92479962138600436</v>
      </c>
    </row>
    <row r="70006" spans="1:1" x14ac:dyDescent="0.35">
      <c r="A70006">
        <f t="shared" ca="1" si="1093"/>
        <v>0.13731579873387126</v>
      </c>
    </row>
    <row r="70007" spans="1:1" x14ac:dyDescent="0.35">
      <c r="A70007">
        <f t="shared" ca="1" si="1093"/>
        <v>-0.32074049812321925</v>
      </c>
    </row>
    <row r="70008" spans="1:1" x14ac:dyDescent="0.35">
      <c r="A70008">
        <f t="shared" ca="1" si="1093"/>
        <v>-0.50902115053335595</v>
      </c>
    </row>
    <row r="70009" spans="1:1" x14ac:dyDescent="0.35">
      <c r="A70009">
        <f t="shared" ca="1" si="1093"/>
        <v>-0.1199009113594184</v>
      </c>
    </row>
    <row r="70010" spans="1:1" x14ac:dyDescent="0.35">
      <c r="A70010">
        <f t="shared" ca="1" si="1093"/>
        <v>0.13906312394208262</v>
      </c>
    </row>
    <row r="70011" spans="1:1" x14ac:dyDescent="0.35">
      <c r="A70011">
        <f t="shared" ca="1" si="1093"/>
        <v>0.13231207531227851</v>
      </c>
    </row>
    <row r="70012" spans="1:1" x14ac:dyDescent="0.35">
      <c r="A70012">
        <f t="shared" ca="1" si="1093"/>
        <v>0.2782973700531155</v>
      </c>
    </row>
    <row r="70013" spans="1:1" x14ac:dyDescent="0.35">
      <c r="A70013">
        <f t="shared" ca="1" si="1093"/>
        <v>-0.15668292254673899</v>
      </c>
    </row>
    <row r="70014" spans="1:1" x14ac:dyDescent="0.35">
      <c r="A70014">
        <f t="shared" ca="1" si="1093"/>
        <v>-0.88799101893356713</v>
      </c>
    </row>
    <row r="70015" spans="1:1" x14ac:dyDescent="0.35">
      <c r="A70015">
        <f t="shared" ca="1" si="1093"/>
        <v>-0.32849426872742027</v>
      </c>
    </row>
    <row r="70016" spans="1:1" x14ac:dyDescent="0.35">
      <c r="A70016">
        <f t="shared" ca="1" si="1093"/>
        <v>0.65092187933138401</v>
      </c>
    </row>
    <row r="70017" spans="1:1" x14ac:dyDescent="0.35">
      <c r="A70017">
        <f t="shared" ca="1" si="1093"/>
        <v>-0.13565134177684809</v>
      </c>
    </row>
    <row r="70018" spans="1:1" x14ac:dyDescent="0.35">
      <c r="A70018">
        <f t="shared" ca="1" si="1093"/>
        <v>-1.4559236486550771</v>
      </c>
    </row>
    <row r="70019" spans="1:1" x14ac:dyDescent="0.35">
      <c r="A70019">
        <f t="shared" ref="A70019:A70082" ca="1" si="1094">_xlfn.NORM.INV(RAND(),0,1)</f>
        <v>0.40152488401836678</v>
      </c>
    </row>
    <row r="70020" spans="1:1" x14ac:dyDescent="0.35">
      <c r="A70020">
        <f t="shared" ca="1" si="1094"/>
        <v>-1.0418946911459712</v>
      </c>
    </row>
    <row r="70021" spans="1:1" x14ac:dyDescent="0.35">
      <c r="A70021">
        <f t="shared" ca="1" si="1094"/>
        <v>1.6109120458676647</v>
      </c>
    </row>
    <row r="70022" spans="1:1" x14ac:dyDescent="0.35">
      <c r="A70022">
        <f t="shared" ca="1" si="1094"/>
        <v>1.5818649245097482E-3</v>
      </c>
    </row>
    <row r="70023" spans="1:1" x14ac:dyDescent="0.35">
      <c r="A70023">
        <f t="shared" ca="1" si="1094"/>
        <v>1.595116110329541</v>
      </c>
    </row>
    <row r="70024" spans="1:1" x14ac:dyDescent="0.35">
      <c r="A70024">
        <f t="shared" ca="1" si="1094"/>
        <v>-1.664898603618572</v>
      </c>
    </row>
    <row r="70025" spans="1:1" x14ac:dyDescent="0.35">
      <c r="A70025">
        <f t="shared" ca="1" si="1094"/>
        <v>0.24137616216346511</v>
      </c>
    </row>
    <row r="70026" spans="1:1" x14ac:dyDescent="0.35">
      <c r="A70026">
        <f t="shared" ca="1" si="1094"/>
        <v>-0.82089424112509712</v>
      </c>
    </row>
    <row r="70027" spans="1:1" x14ac:dyDescent="0.35">
      <c r="A70027">
        <f t="shared" ca="1" si="1094"/>
        <v>-0.28722002782051165</v>
      </c>
    </row>
    <row r="70028" spans="1:1" x14ac:dyDescent="0.35">
      <c r="A70028">
        <f t="shared" ca="1" si="1094"/>
        <v>-1.8131235111922887E-2</v>
      </c>
    </row>
    <row r="70029" spans="1:1" x14ac:dyDescent="0.35">
      <c r="A70029">
        <f t="shared" ca="1" si="1094"/>
        <v>0.63201267496079394</v>
      </c>
    </row>
    <row r="70030" spans="1:1" x14ac:dyDescent="0.35">
      <c r="A70030">
        <f t="shared" ca="1" si="1094"/>
        <v>0.18825659876593842</v>
      </c>
    </row>
    <row r="70031" spans="1:1" x14ac:dyDescent="0.35">
      <c r="A70031">
        <f t="shared" ca="1" si="1094"/>
        <v>0.60349081516054925</v>
      </c>
    </row>
    <row r="70032" spans="1:1" x14ac:dyDescent="0.35">
      <c r="A70032">
        <f t="shared" ca="1" si="1094"/>
        <v>0.94889823801613138</v>
      </c>
    </row>
    <row r="70033" spans="1:1" x14ac:dyDescent="0.35">
      <c r="A70033">
        <f t="shared" ca="1" si="1094"/>
        <v>0.53686074126099526</v>
      </c>
    </row>
    <row r="70034" spans="1:1" x14ac:dyDescent="0.35">
      <c r="A70034">
        <f t="shared" ca="1" si="1094"/>
        <v>2.5722007438274696E-2</v>
      </c>
    </row>
    <row r="70035" spans="1:1" x14ac:dyDescent="0.35">
      <c r="A70035">
        <f t="shared" ca="1" si="1094"/>
        <v>-0.13105147286801333</v>
      </c>
    </row>
    <row r="70036" spans="1:1" x14ac:dyDescent="0.35">
      <c r="A70036">
        <f t="shared" ca="1" si="1094"/>
        <v>-2.6037922189122749</v>
      </c>
    </row>
    <row r="70037" spans="1:1" x14ac:dyDescent="0.35">
      <c r="A70037">
        <f t="shared" ca="1" si="1094"/>
        <v>-0.88214612717153995</v>
      </c>
    </row>
    <row r="70038" spans="1:1" x14ac:dyDescent="0.35">
      <c r="A70038">
        <f t="shared" ca="1" si="1094"/>
        <v>1.7259110932786106</v>
      </c>
    </row>
    <row r="70039" spans="1:1" x14ac:dyDescent="0.35">
      <c r="A70039">
        <f t="shared" ca="1" si="1094"/>
        <v>-0.40737172996826243</v>
      </c>
    </row>
    <row r="70040" spans="1:1" x14ac:dyDescent="0.35">
      <c r="A70040">
        <f t="shared" ca="1" si="1094"/>
        <v>0.74907550151577951</v>
      </c>
    </row>
    <row r="70041" spans="1:1" x14ac:dyDescent="0.35">
      <c r="A70041">
        <f t="shared" ca="1" si="1094"/>
        <v>0.37388210588416187</v>
      </c>
    </row>
    <row r="70042" spans="1:1" x14ac:dyDescent="0.35">
      <c r="A70042">
        <f t="shared" ca="1" si="1094"/>
        <v>-1.1499344391218345</v>
      </c>
    </row>
    <row r="70043" spans="1:1" x14ac:dyDescent="0.35">
      <c r="A70043">
        <f t="shared" ca="1" si="1094"/>
        <v>-1.0302715273261043</v>
      </c>
    </row>
    <row r="70044" spans="1:1" x14ac:dyDescent="0.35">
      <c r="A70044">
        <f t="shared" ca="1" si="1094"/>
        <v>0.65818097867581749</v>
      </c>
    </row>
    <row r="70045" spans="1:1" x14ac:dyDescent="0.35">
      <c r="A70045">
        <f t="shared" ca="1" si="1094"/>
        <v>0.24309511171909806</v>
      </c>
    </row>
    <row r="70046" spans="1:1" x14ac:dyDescent="0.35">
      <c r="A70046">
        <f t="shared" ca="1" si="1094"/>
        <v>-0.23792278503977077</v>
      </c>
    </row>
    <row r="70047" spans="1:1" x14ac:dyDescent="0.35">
      <c r="A70047">
        <f t="shared" ca="1" si="1094"/>
        <v>0.12614488161036511</v>
      </c>
    </row>
    <row r="70048" spans="1:1" x14ac:dyDescent="0.35">
      <c r="A70048">
        <f t="shared" ca="1" si="1094"/>
        <v>-0.8874235232441029</v>
      </c>
    </row>
    <row r="70049" spans="1:1" x14ac:dyDescent="0.35">
      <c r="A70049">
        <f t="shared" ca="1" si="1094"/>
        <v>0.12549702741850674</v>
      </c>
    </row>
    <row r="70050" spans="1:1" x14ac:dyDescent="0.35">
      <c r="A70050">
        <f t="shared" ca="1" si="1094"/>
        <v>-0.1911907602666417</v>
      </c>
    </row>
    <row r="70051" spans="1:1" x14ac:dyDescent="0.35">
      <c r="A70051">
        <f t="shared" ca="1" si="1094"/>
        <v>-1.8642240232493565</v>
      </c>
    </row>
    <row r="70052" spans="1:1" x14ac:dyDescent="0.35">
      <c r="A70052">
        <f t="shared" ca="1" si="1094"/>
        <v>0.85275757294383459</v>
      </c>
    </row>
    <row r="70053" spans="1:1" x14ac:dyDescent="0.35">
      <c r="A70053">
        <f t="shared" ca="1" si="1094"/>
        <v>0.39193100303223988</v>
      </c>
    </row>
    <row r="70054" spans="1:1" x14ac:dyDescent="0.35">
      <c r="A70054">
        <f t="shared" ca="1" si="1094"/>
        <v>-0.18201023917720463</v>
      </c>
    </row>
    <row r="70055" spans="1:1" x14ac:dyDescent="0.35">
      <c r="A70055">
        <f t="shared" ca="1" si="1094"/>
        <v>-1.3032330276978152</v>
      </c>
    </row>
    <row r="70056" spans="1:1" x14ac:dyDescent="0.35">
      <c r="A70056">
        <f t="shared" ca="1" si="1094"/>
        <v>-0.5439983578174451</v>
      </c>
    </row>
    <row r="70057" spans="1:1" x14ac:dyDescent="0.35">
      <c r="A70057">
        <f t="shared" ca="1" si="1094"/>
        <v>0.33936886673729577</v>
      </c>
    </row>
    <row r="70058" spans="1:1" x14ac:dyDescent="0.35">
      <c r="A70058">
        <f t="shared" ca="1" si="1094"/>
        <v>-0.51959395111007678</v>
      </c>
    </row>
    <row r="70059" spans="1:1" x14ac:dyDescent="0.35">
      <c r="A70059">
        <f t="shared" ca="1" si="1094"/>
        <v>-0.71750359588555723</v>
      </c>
    </row>
    <row r="70060" spans="1:1" x14ac:dyDescent="0.35">
      <c r="A70060">
        <f t="shared" ca="1" si="1094"/>
        <v>0.89895860611828216</v>
      </c>
    </row>
    <row r="70061" spans="1:1" x14ac:dyDescent="0.35">
      <c r="A70061">
        <f t="shared" ca="1" si="1094"/>
        <v>1.0976341801295735</v>
      </c>
    </row>
    <row r="70062" spans="1:1" x14ac:dyDescent="0.35">
      <c r="A70062">
        <f t="shared" ca="1" si="1094"/>
        <v>-0.32339772964105512</v>
      </c>
    </row>
    <row r="70063" spans="1:1" x14ac:dyDescent="0.35">
      <c r="A70063">
        <f t="shared" ca="1" si="1094"/>
        <v>-0.2233060589581049</v>
      </c>
    </row>
    <row r="70064" spans="1:1" x14ac:dyDescent="0.35">
      <c r="A70064">
        <f t="shared" ca="1" si="1094"/>
        <v>-0.71469069531155294</v>
      </c>
    </row>
    <row r="70065" spans="1:1" x14ac:dyDescent="0.35">
      <c r="A70065">
        <f t="shared" ca="1" si="1094"/>
        <v>2.436498704033085</v>
      </c>
    </row>
    <row r="70066" spans="1:1" x14ac:dyDescent="0.35">
      <c r="A70066">
        <f t="shared" ca="1" si="1094"/>
        <v>-1.882899178343068</v>
      </c>
    </row>
    <row r="70067" spans="1:1" x14ac:dyDescent="0.35">
      <c r="A70067">
        <f t="shared" ca="1" si="1094"/>
        <v>-2.2582774395750307E-2</v>
      </c>
    </row>
    <row r="70068" spans="1:1" x14ac:dyDescent="0.35">
      <c r="A70068">
        <f t="shared" ca="1" si="1094"/>
        <v>-2.2922002670195099</v>
      </c>
    </row>
    <row r="70069" spans="1:1" x14ac:dyDescent="0.35">
      <c r="A70069">
        <f t="shared" ca="1" si="1094"/>
        <v>-0.20655972480441812</v>
      </c>
    </row>
    <row r="70070" spans="1:1" x14ac:dyDescent="0.35">
      <c r="A70070">
        <f t="shared" ca="1" si="1094"/>
        <v>0.28988956367322627</v>
      </c>
    </row>
    <row r="70071" spans="1:1" x14ac:dyDescent="0.35">
      <c r="A70071">
        <f t="shared" ca="1" si="1094"/>
        <v>1.082448028662748</v>
      </c>
    </row>
    <row r="70072" spans="1:1" x14ac:dyDescent="0.35">
      <c r="A70072">
        <f t="shared" ca="1" si="1094"/>
        <v>-0.4186271963742319</v>
      </c>
    </row>
    <row r="70073" spans="1:1" x14ac:dyDescent="0.35">
      <c r="A70073">
        <f t="shared" ca="1" si="1094"/>
        <v>-0.57176050571815906</v>
      </c>
    </row>
    <row r="70074" spans="1:1" x14ac:dyDescent="0.35">
      <c r="A70074">
        <f t="shared" ca="1" si="1094"/>
        <v>-0.99717379771628034</v>
      </c>
    </row>
    <row r="70075" spans="1:1" x14ac:dyDescent="0.35">
      <c r="A70075">
        <f t="shared" ca="1" si="1094"/>
        <v>0.78844893104662384</v>
      </c>
    </row>
    <row r="70076" spans="1:1" x14ac:dyDescent="0.35">
      <c r="A70076">
        <f t="shared" ca="1" si="1094"/>
        <v>-0.20410567139812694</v>
      </c>
    </row>
    <row r="70077" spans="1:1" x14ac:dyDescent="0.35">
      <c r="A70077">
        <f t="shared" ca="1" si="1094"/>
        <v>-1.700396304171774</v>
      </c>
    </row>
    <row r="70078" spans="1:1" x14ac:dyDescent="0.35">
      <c r="A70078">
        <f t="shared" ca="1" si="1094"/>
        <v>7.2229503478239851E-2</v>
      </c>
    </row>
    <row r="70079" spans="1:1" x14ac:dyDescent="0.35">
      <c r="A70079">
        <f t="shared" ca="1" si="1094"/>
        <v>0.98693238637061576</v>
      </c>
    </row>
    <row r="70080" spans="1:1" x14ac:dyDescent="0.35">
      <c r="A70080">
        <f t="shared" ca="1" si="1094"/>
        <v>1.0187897308607645</v>
      </c>
    </row>
    <row r="70081" spans="1:1" x14ac:dyDescent="0.35">
      <c r="A70081">
        <f t="shared" ca="1" si="1094"/>
        <v>0.35547941934454064</v>
      </c>
    </row>
    <row r="70082" spans="1:1" x14ac:dyDescent="0.35">
      <c r="A70082">
        <f t="shared" ca="1" si="1094"/>
        <v>0.86601202895522078</v>
      </c>
    </row>
    <row r="70083" spans="1:1" x14ac:dyDescent="0.35">
      <c r="A70083">
        <f t="shared" ref="A70083:A70146" ca="1" si="1095">_xlfn.NORM.INV(RAND(),0,1)</f>
        <v>1.3220993795306986</v>
      </c>
    </row>
    <row r="70084" spans="1:1" x14ac:dyDescent="0.35">
      <c r="A70084">
        <f t="shared" ca="1" si="1095"/>
        <v>0.7460604432309238</v>
      </c>
    </row>
    <row r="70085" spans="1:1" x14ac:dyDescent="0.35">
      <c r="A70085">
        <f t="shared" ca="1" si="1095"/>
        <v>0.19771756783481331</v>
      </c>
    </row>
    <row r="70086" spans="1:1" x14ac:dyDescent="0.35">
      <c r="A70086">
        <f t="shared" ca="1" si="1095"/>
        <v>1.8363641635036785</v>
      </c>
    </row>
    <row r="70087" spans="1:1" x14ac:dyDescent="0.35">
      <c r="A70087">
        <f t="shared" ca="1" si="1095"/>
        <v>0.91168196881213548</v>
      </c>
    </row>
    <row r="70088" spans="1:1" x14ac:dyDescent="0.35">
      <c r="A70088">
        <f t="shared" ca="1" si="1095"/>
        <v>0.31050483408966967</v>
      </c>
    </row>
    <row r="70089" spans="1:1" x14ac:dyDescent="0.35">
      <c r="A70089">
        <f t="shared" ca="1" si="1095"/>
        <v>0.87291242339362962</v>
      </c>
    </row>
    <row r="70090" spans="1:1" x14ac:dyDescent="0.35">
      <c r="A70090">
        <f t="shared" ca="1" si="1095"/>
        <v>0.48589965394900592</v>
      </c>
    </row>
    <row r="70091" spans="1:1" x14ac:dyDescent="0.35">
      <c r="A70091">
        <f t="shared" ca="1" si="1095"/>
        <v>0.64635567705250241</v>
      </c>
    </row>
    <row r="70092" spans="1:1" x14ac:dyDescent="0.35">
      <c r="A70092">
        <f t="shared" ca="1" si="1095"/>
        <v>-1.6982981642463024</v>
      </c>
    </row>
    <row r="70093" spans="1:1" x14ac:dyDescent="0.35">
      <c r="A70093">
        <f t="shared" ca="1" si="1095"/>
        <v>1.0953185696421808</v>
      </c>
    </row>
    <row r="70094" spans="1:1" x14ac:dyDescent="0.35">
      <c r="A70094">
        <f t="shared" ca="1" si="1095"/>
        <v>0.71987486552533153</v>
      </c>
    </row>
    <row r="70095" spans="1:1" x14ac:dyDescent="0.35">
      <c r="A70095">
        <f t="shared" ca="1" si="1095"/>
        <v>1.6408888630279674</v>
      </c>
    </row>
    <row r="70096" spans="1:1" x14ac:dyDescent="0.35">
      <c r="A70096">
        <f t="shared" ca="1" si="1095"/>
        <v>-0.11343865626886017</v>
      </c>
    </row>
    <row r="70097" spans="1:1" x14ac:dyDescent="0.35">
      <c r="A70097">
        <f t="shared" ca="1" si="1095"/>
        <v>0.16166846500867507</v>
      </c>
    </row>
    <row r="70098" spans="1:1" x14ac:dyDescent="0.35">
      <c r="A70098">
        <f t="shared" ca="1" si="1095"/>
        <v>0.4298523500057248</v>
      </c>
    </row>
    <row r="70099" spans="1:1" x14ac:dyDescent="0.35">
      <c r="A70099">
        <f t="shared" ca="1" si="1095"/>
        <v>2.5174710020974673E-2</v>
      </c>
    </row>
    <row r="70100" spans="1:1" x14ac:dyDescent="0.35">
      <c r="A70100">
        <f t="shared" ca="1" si="1095"/>
        <v>-0.43206917107872667</v>
      </c>
    </row>
    <row r="70101" spans="1:1" x14ac:dyDescent="0.35">
      <c r="A70101">
        <f t="shared" ca="1" si="1095"/>
        <v>-0.54033851317056059</v>
      </c>
    </row>
    <row r="70102" spans="1:1" x14ac:dyDescent="0.35">
      <c r="A70102">
        <f t="shared" ca="1" si="1095"/>
        <v>0.92739141860667407</v>
      </c>
    </row>
    <row r="70103" spans="1:1" x14ac:dyDescent="0.35">
      <c r="A70103">
        <f t="shared" ca="1" si="1095"/>
        <v>-1.3590989673558087</v>
      </c>
    </row>
    <row r="70104" spans="1:1" x14ac:dyDescent="0.35">
      <c r="A70104">
        <f t="shared" ca="1" si="1095"/>
        <v>-1.0690461513787706</v>
      </c>
    </row>
    <row r="70105" spans="1:1" x14ac:dyDescent="0.35">
      <c r="A70105">
        <f t="shared" ca="1" si="1095"/>
        <v>-1.2176665748598043</v>
      </c>
    </row>
    <row r="70106" spans="1:1" x14ac:dyDescent="0.35">
      <c r="A70106">
        <f t="shared" ca="1" si="1095"/>
        <v>3.0184558004177072E-2</v>
      </c>
    </row>
    <row r="70107" spans="1:1" x14ac:dyDescent="0.35">
      <c r="A70107">
        <f t="shared" ca="1" si="1095"/>
        <v>-1.0145780167686598</v>
      </c>
    </row>
    <row r="70108" spans="1:1" x14ac:dyDescent="0.35">
      <c r="A70108">
        <f t="shared" ca="1" si="1095"/>
        <v>-2.3695687641050065</v>
      </c>
    </row>
    <row r="70109" spans="1:1" x14ac:dyDescent="0.35">
      <c r="A70109">
        <f t="shared" ca="1" si="1095"/>
        <v>1.9409041358825267</v>
      </c>
    </row>
    <row r="70110" spans="1:1" x14ac:dyDescent="0.35">
      <c r="A70110">
        <f t="shared" ca="1" si="1095"/>
        <v>-0.41485966181328321</v>
      </c>
    </row>
    <row r="70111" spans="1:1" x14ac:dyDescent="0.35">
      <c r="A70111">
        <f t="shared" ca="1" si="1095"/>
        <v>-1.5201663143910769</v>
      </c>
    </row>
    <row r="70112" spans="1:1" x14ac:dyDescent="0.35">
      <c r="A70112">
        <f t="shared" ca="1" si="1095"/>
        <v>-1.3030846299709042</v>
      </c>
    </row>
    <row r="70113" spans="1:1" x14ac:dyDescent="0.35">
      <c r="A70113">
        <f t="shared" ca="1" si="1095"/>
        <v>3.9372304396191792E-2</v>
      </c>
    </row>
    <row r="70114" spans="1:1" x14ac:dyDescent="0.35">
      <c r="A70114">
        <f t="shared" ca="1" si="1095"/>
        <v>-0.68029449751819826</v>
      </c>
    </row>
    <row r="70115" spans="1:1" x14ac:dyDescent="0.35">
      <c r="A70115">
        <f t="shared" ca="1" si="1095"/>
        <v>-1.2281105635539995</v>
      </c>
    </row>
    <row r="70116" spans="1:1" x14ac:dyDescent="0.35">
      <c r="A70116">
        <f t="shared" ca="1" si="1095"/>
        <v>-2.806450485577839E-2</v>
      </c>
    </row>
    <row r="70117" spans="1:1" x14ac:dyDescent="0.35">
      <c r="A70117">
        <f t="shared" ca="1" si="1095"/>
        <v>0.18231211984666437</v>
      </c>
    </row>
    <row r="70118" spans="1:1" x14ac:dyDescent="0.35">
      <c r="A70118">
        <f t="shared" ca="1" si="1095"/>
        <v>-0.62569665112442086</v>
      </c>
    </row>
    <row r="70119" spans="1:1" x14ac:dyDescent="0.35">
      <c r="A70119">
        <f t="shared" ca="1" si="1095"/>
        <v>0.21883780858604168</v>
      </c>
    </row>
    <row r="70120" spans="1:1" x14ac:dyDescent="0.35">
      <c r="A70120">
        <f t="shared" ca="1" si="1095"/>
        <v>3.1049788485484693</v>
      </c>
    </row>
    <row r="70121" spans="1:1" x14ac:dyDescent="0.35">
      <c r="A70121">
        <f t="shared" ca="1" si="1095"/>
        <v>-0.85012822972487234</v>
      </c>
    </row>
    <row r="70122" spans="1:1" x14ac:dyDescent="0.35">
      <c r="A70122">
        <f t="shared" ca="1" si="1095"/>
        <v>1.5793332614100817</v>
      </c>
    </row>
    <row r="70123" spans="1:1" x14ac:dyDescent="0.35">
      <c r="A70123">
        <f t="shared" ca="1" si="1095"/>
        <v>-1.4063559931801439</v>
      </c>
    </row>
    <row r="70124" spans="1:1" x14ac:dyDescent="0.35">
      <c r="A70124">
        <f t="shared" ca="1" si="1095"/>
        <v>-0.39776574881668286</v>
      </c>
    </row>
    <row r="70125" spans="1:1" x14ac:dyDescent="0.35">
      <c r="A70125">
        <f t="shared" ca="1" si="1095"/>
        <v>8.0670382777997984E-2</v>
      </c>
    </row>
    <row r="70126" spans="1:1" x14ac:dyDescent="0.35">
      <c r="A70126">
        <f t="shared" ca="1" si="1095"/>
        <v>-1.1288916682206616</v>
      </c>
    </row>
    <row r="70127" spans="1:1" x14ac:dyDescent="0.35">
      <c r="A70127">
        <f t="shared" ca="1" si="1095"/>
        <v>-0.57913804704781069</v>
      </c>
    </row>
    <row r="70128" spans="1:1" x14ac:dyDescent="0.35">
      <c r="A70128">
        <f t="shared" ca="1" si="1095"/>
        <v>0.42218300632407502</v>
      </c>
    </row>
    <row r="70129" spans="1:1" x14ac:dyDescent="0.35">
      <c r="A70129">
        <f t="shared" ca="1" si="1095"/>
        <v>-6.1985806300650197E-2</v>
      </c>
    </row>
    <row r="70130" spans="1:1" x14ac:dyDescent="0.35">
      <c r="A70130">
        <f t="shared" ca="1" si="1095"/>
        <v>-0.6546925722860496</v>
      </c>
    </row>
    <row r="70131" spans="1:1" x14ac:dyDescent="0.35">
      <c r="A70131">
        <f t="shared" ca="1" si="1095"/>
        <v>1.1580156520814224</v>
      </c>
    </row>
    <row r="70132" spans="1:1" x14ac:dyDescent="0.35">
      <c r="A70132">
        <f t="shared" ca="1" si="1095"/>
        <v>0.93709985653054051</v>
      </c>
    </row>
    <row r="70133" spans="1:1" x14ac:dyDescent="0.35">
      <c r="A70133">
        <f t="shared" ca="1" si="1095"/>
        <v>0.99666419265461448</v>
      </c>
    </row>
    <row r="70134" spans="1:1" x14ac:dyDescent="0.35">
      <c r="A70134">
        <f t="shared" ca="1" si="1095"/>
        <v>-0.456294769485945</v>
      </c>
    </row>
    <row r="70135" spans="1:1" x14ac:dyDescent="0.35">
      <c r="A70135">
        <f t="shared" ca="1" si="1095"/>
        <v>-0.74421861619791529</v>
      </c>
    </row>
    <row r="70136" spans="1:1" x14ac:dyDescent="0.35">
      <c r="A70136">
        <f t="shared" ca="1" si="1095"/>
        <v>0.21593783497254121</v>
      </c>
    </row>
    <row r="70137" spans="1:1" x14ac:dyDescent="0.35">
      <c r="A70137">
        <f t="shared" ca="1" si="1095"/>
        <v>-1.0159709431661827</v>
      </c>
    </row>
    <row r="70138" spans="1:1" x14ac:dyDescent="0.35">
      <c r="A70138">
        <f t="shared" ca="1" si="1095"/>
        <v>-1.0671847527894045</v>
      </c>
    </row>
    <row r="70139" spans="1:1" x14ac:dyDescent="0.35">
      <c r="A70139">
        <f t="shared" ca="1" si="1095"/>
        <v>1.4957339970823345</v>
      </c>
    </row>
    <row r="70140" spans="1:1" x14ac:dyDescent="0.35">
      <c r="A70140">
        <f t="shared" ca="1" si="1095"/>
        <v>7.1610329951285939E-2</v>
      </c>
    </row>
    <row r="70141" spans="1:1" x14ac:dyDescent="0.35">
      <c r="A70141">
        <f t="shared" ca="1" si="1095"/>
        <v>0.81925148235817691</v>
      </c>
    </row>
    <row r="70142" spans="1:1" x14ac:dyDescent="0.35">
      <c r="A70142">
        <f t="shared" ca="1" si="1095"/>
        <v>-0.72639212960237654</v>
      </c>
    </row>
    <row r="70143" spans="1:1" x14ac:dyDescent="0.35">
      <c r="A70143">
        <f t="shared" ca="1" si="1095"/>
        <v>-0.16789476122885461</v>
      </c>
    </row>
    <row r="70144" spans="1:1" x14ac:dyDescent="0.35">
      <c r="A70144">
        <f t="shared" ca="1" si="1095"/>
        <v>-0.2149556626781802</v>
      </c>
    </row>
    <row r="70145" spans="1:1" x14ac:dyDescent="0.35">
      <c r="A70145">
        <f t="shared" ca="1" si="1095"/>
        <v>-0.33959786789294555</v>
      </c>
    </row>
    <row r="70146" spans="1:1" x14ac:dyDescent="0.35">
      <c r="A70146">
        <f t="shared" ca="1" si="1095"/>
        <v>-1.3552244241889559</v>
      </c>
    </row>
    <row r="70147" spans="1:1" x14ac:dyDescent="0.35">
      <c r="A70147">
        <f t="shared" ref="A70147:A70210" ca="1" si="1096">_xlfn.NORM.INV(RAND(),0,1)</f>
        <v>-5.3291264130835528E-2</v>
      </c>
    </row>
    <row r="70148" spans="1:1" x14ac:dyDescent="0.35">
      <c r="A70148">
        <f t="shared" ca="1" si="1096"/>
        <v>-0.48802312663650493</v>
      </c>
    </row>
    <row r="70149" spans="1:1" x14ac:dyDescent="0.35">
      <c r="A70149">
        <f t="shared" ca="1" si="1096"/>
        <v>-0.50026600906498142</v>
      </c>
    </row>
    <row r="70150" spans="1:1" x14ac:dyDescent="0.35">
      <c r="A70150">
        <f t="shared" ca="1" si="1096"/>
        <v>2.0967103505789</v>
      </c>
    </row>
    <row r="70151" spans="1:1" x14ac:dyDescent="0.35">
      <c r="A70151">
        <f t="shared" ca="1" si="1096"/>
        <v>-1.3045212107262838</v>
      </c>
    </row>
    <row r="70152" spans="1:1" x14ac:dyDescent="0.35">
      <c r="A70152">
        <f t="shared" ca="1" si="1096"/>
        <v>8.6574315176759425E-2</v>
      </c>
    </row>
    <row r="70153" spans="1:1" x14ac:dyDescent="0.35">
      <c r="A70153">
        <f t="shared" ca="1" si="1096"/>
        <v>1.8927011340057951</v>
      </c>
    </row>
    <row r="70154" spans="1:1" x14ac:dyDescent="0.35">
      <c r="A70154">
        <f t="shared" ca="1" si="1096"/>
        <v>-0.44663134518024056</v>
      </c>
    </row>
    <row r="70155" spans="1:1" x14ac:dyDescent="0.35">
      <c r="A70155">
        <f t="shared" ca="1" si="1096"/>
        <v>-0.42741105665772666</v>
      </c>
    </row>
    <row r="70156" spans="1:1" x14ac:dyDescent="0.35">
      <c r="A70156">
        <f t="shared" ca="1" si="1096"/>
        <v>-1.4395600028172943</v>
      </c>
    </row>
    <row r="70157" spans="1:1" x14ac:dyDescent="0.35">
      <c r="A70157">
        <f t="shared" ca="1" si="1096"/>
        <v>-0.83180118244910606</v>
      </c>
    </row>
    <row r="70158" spans="1:1" x14ac:dyDescent="0.35">
      <c r="A70158">
        <f t="shared" ca="1" si="1096"/>
        <v>0.36143348441770945</v>
      </c>
    </row>
    <row r="70159" spans="1:1" x14ac:dyDescent="0.35">
      <c r="A70159">
        <f t="shared" ca="1" si="1096"/>
        <v>0.7755288145307262</v>
      </c>
    </row>
    <row r="70160" spans="1:1" x14ac:dyDescent="0.35">
      <c r="A70160">
        <f t="shared" ca="1" si="1096"/>
        <v>-3.1341530682950001E-2</v>
      </c>
    </row>
    <row r="70161" spans="1:1" x14ac:dyDescent="0.35">
      <c r="A70161">
        <f t="shared" ca="1" si="1096"/>
        <v>-1.6069103773058724</v>
      </c>
    </row>
    <row r="70162" spans="1:1" x14ac:dyDescent="0.35">
      <c r="A70162">
        <f t="shared" ca="1" si="1096"/>
        <v>0.54996215761983325</v>
      </c>
    </row>
    <row r="70163" spans="1:1" x14ac:dyDescent="0.35">
      <c r="A70163">
        <f t="shared" ca="1" si="1096"/>
        <v>0.8468541076127325</v>
      </c>
    </row>
    <row r="70164" spans="1:1" x14ac:dyDescent="0.35">
      <c r="A70164">
        <f t="shared" ca="1" si="1096"/>
        <v>1.2420162579909113</v>
      </c>
    </row>
    <row r="70165" spans="1:1" x14ac:dyDescent="0.35">
      <c r="A70165">
        <f t="shared" ca="1" si="1096"/>
        <v>-1.0293053110754073</v>
      </c>
    </row>
    <row r="70166" spans="1:1" x14ac:dyDescent="0.35">
      <c r="A70166">
        <f t="shared" ca="1" si="1096"/>
        <v>0.39380156676592215</v>
      </c>
    </row>
    <row r="70167" spans="1:1" x14ac:dyDescent="0.35">
      <c r="A70167">
        <f t="shared" ca="1" si="1096"/>
        <v>0.13772602373356033</v>
      </c>
    </row>
    <row r="70168" spans="1:1" x14ac:dyDescent="0.35">
      <c r="A70168">
        <f t="shared" ca="1" si="1096"/>
        <v>-0.31292992848167034</v>
      </c>
    </row>
    <row r="70169" spans="1:1" x14ac:dyDescent="0.35">
      <c r="A70169">
        <f t="shared" ca="1" si="1096"/>
        <v>0.33003407862014306</v>
      </c>
    </row>
    <row r="70170" spans="1:1" x14ac:dyDescent="0.35">
      <c r="A70170">
        <f t="shared" ca="1" si="1096"/>
        <v>-0.12670175920414553</v>
      </c>
    </row>
    <row r="70171" spans="1:1" x14ac:dyDescent="0.35">
      <c r="A70171">
        <f t="shared" ca="1" si="1096"/>
        <v>0.81592444118919905</v>
      </c>
    </row>
    <row r="70172" spans="1:1" x14ac:dyDescent="0.35">
      <c r="A70172">
        <f t="shared" ca="1" si="1096"/>
        <v>-1.3136223959807027</v>
      </c>
    </row>
    <row r="70173" spans="1:1" x14ac:dyDescent="0.35">
      <c r="A70173">
        <f t="shared" ca="1" si="1096"/>
        <v>0.35205634842874073</v>
      </c>
    </row>
    <row r="70174" spans="1:1" x14ac:dyDescent="0.35">
      <c r="A70174">
        <f t="shared" ca="1" si="1096"/>
        <v>-0.6812228240723055</v>
      </c>
    </row>
    <row r="70175" spans="1:1" x14ac:dyDescent="0.35">
      <c r="A70175">
        <f t="shared" ca="1" si="1096"/>
        <v>2.4682995807610117</v>
      </c>
    </row>
    <row r="70176" spans="1:1" x14ac:dyDescent="0.35">
      <c r="A70176">
        <f t="shared" ca="1" si="1096"/>
        <v>-0.73106943211550712</v>
      </c>
    </row>
    <row r="70177" spans="1:1" x14ac:dyDescent="0.35">
      <c r="A70177">
        <f t="shared" ca="1" si="1096"/>
        <v>1.684170229141529</v>
      </c>
    </row>
    <row r="70178" spans="1:1" x14ac:dyDescent="0.35">
      <c r="A70178">
        <f t="shared" ca="1" si="1096"/>
        <v>-5.3094877490920081E-2</v>
      </c>
    </row>
    <row r="70179" spans="1:1" x14ac:dyDescent="0.35">
      <c r="A70179">
        <f t="shared" ca="1" si="1096"/>
        <v>0.51178133868823883</v>
      </c>
    </row>
    <row r="70180" spans="1:1" x14ac:dyDescent="0.35">
      <c r="A70180">
        <f t="shared" ca="1" si="1096"/>
        <v>0.70254917001881223</v>
      </c>
    </row>
    <row r="70181" spans="1:1" x14ac:dyDescent="0.35">
      <c r="A70181">
        <f t="shared" ca="1" si="1096"/>
        <v>0.11596180481767802</v>
      </c>
    </row>
    <row r="70182" spans="1:1" x14ac:dyDescent="0.35">
      <c r="A70182">
        <f t="shared" ca="1" si="1096"/>
        <v>-8.8576919602392085E-2</v>
      </c>
    </row>
    <row r="70183" spans="1:1" x14ac:dyDescent="0.35">
      <c r="A70183">
        <f t="shared" ca="1" si="1096"/>
        <v>-0.31032171401371578</v>
      </c>
    </row>
    <row r="70184" spans="1:1" x14ac:dyDescent="0.35">
      <c r="A70184">
        <f t="shared" ca="1" si="1096"/>
        <v>0.82571073639813963</v>
      </c>
    </row>
    <row r="70185" spans="1:1" x14ac:dyDescent="0.35">
      <c r="A70185">
        <f t="shared" ca="1" si="1096"/>
        <v>-1.2535871018858582</v>
      </c>
    </row>
    <row r="70186" spans="1:1" x14ac:dyDescent="0.35">
      <c r="A70186">
        <f t="shared" ca="1" si="1096"/>
        <v>-0.64221198404575486</v>
      </c>
    </row>
    <row r="70187" spans="1:1" x14ac:dyDescent="0.35">
      <c r="A70187">
        <f t="shared" ca="1" si="1096"/>
        <v>-0.67880179975538091</v>
      </c>
    </row>
    <row r="70188" spans="1:1" x14ac:dyDescent="0.35">
      <c r="A70188">
        <f t="shared" ca="1" si="1096"/>
        <v>0.19977320600901632</v>
      </c>
    </row>
    <row r="70189" spans="1:1" x14ac:dyDescent="0.35">
      <c r="A70189">
        <f t="shared" ca="1" si="1096"/>
        <v>-0.83596034438552025</v>
      </c>
    </row>
    <row r="70190" spans="1:1" x14ac:dyDescent="0.35">
      <c r="A70190">
        <f t="shared" ca="1" si="1096"/>
        <v>0.18400518330436641</v>
      </c>
    </row>
    <row r="70191" spans="1:1" x14ac:dyDescent="0.35">
      <c r="A70191">
        <f t="shared" ca="1" si="1096"/>
        <v>-0.27378618267585414</v>
      </c>
    </row>
    <row r="70192" spans="1:1" x14ac:dyDescent="0.35">
      <c r="A70192">
        <f t="shared" ca="1" si="1096"/>
        <v>0.3044355892422993</v>
      </c>
    </row>
    <row r="70193" spans="1:1" x14ac:dyDescent="0.35">
      <c r="A70193">
        <f t="shared" ca="1" si="1096"/>
        <v>-0.35054268361200969</v>
      </c>
    </row>
    <row r="70194" spans="1:1" x14ac:dyDescent="0.35">
      <c r="A70194">
        <f t="shared" ca="1" si="1096"/>
        <v>-1.3237701263483814</v>
      </c>
    </row>
    <row r="70195" spans="1:1" x14ac:dyDescent="0.35">
      <c r="A70195">
        <f t="shared" ca="1" si="1096"/>
        <v>0.75717107979878351</v>
      </c>
    </row>
    <row r="70196" spans="1:1" x14ac:dyDescent="0.35">
      <c r="A70196">
        <f t="shared" ca="1" si="1096"/>
        <v>-1.3155657981203364</v>
      </c>
    </row>
    <row r="70197" spans="1:1" x14ac:dyDescent="0.35">
      <c r="A70197">
        <f t="shared" ca="1" si="1096"/>
        <v>-1.4982974898598929</v>
      </c>
    </row>
    <row r="70198" spans="1:1" x14ac:dyDescent="0.35">
      <c r="A70198">
        <f t="shared" ca="1" si="1096"/>
        <v>-0.42226649115829751</v>
      </c>
    </row>
    <row r="70199" spans="1:1" x14ac:dyDescent="0.35">
      <c r="A70199">
        <f t="shared" ca="1" si="1096"/>
        <v>-1.7367494785562454</v>
      </c>
    </row>
    <row r="70200" spans="1:1" x14ac:dyDescent="0.35">
      <c r="A70200">
        <f t="shared" ca="1" si="1096"/>
        <v>-1.510555039061374</v>
      </c>
    </row>
    <row r="70201" spans="1:1" x14ac:dyDescent="0.35">
      <c r="A70201">
        <f t="shared" ca="1" si="1096"/>
        <v>1.0183757444039765</v>
      </c>
    </row>
    <row r="70202" spans="1:1" x14ac:dyDescent="0.35">
      <c r="A70202">
        <f t="shared" ca="1" si="1096"/>
        <v>0.58682665584032856</v>
      </c>
    </row>
    <row r="70203" spans="1:1" x14ac:dyDescent="0.35">
      <c r="A70203">
        <f t="shared" ca="1" si="1096"/>
        <v>0.40678664126914615</v>
      </c>
    </row>
    <row r="70204" spans="1:1" x14ac:dyDescent="0.35">
      <c r="A70204">
        <f t="shared" ca="1" si="1096"/>
        <v>-0.51976432735568767</v>
      </c>
    </row>
    <row r="70205" spans="1:1" x14ac:dyDescent="0.35">
      <c r="A70205">
        <f t="shared" ca="1" si="1096"/>
        <v>-0.36067177500871306</v>
      </c>
    </row>
    <row r="70206" spans="1:1" x14ac:dyDescent="0.35">
      <c r="A70206">
        <f t="shared" ca="1" si="1096"/>
        <v>1.8471707970455096</v>
      </c>
    </row>
    <row r="70207" spans="1:1" x14ac:dyDescent="0.35">
      <c r="A70207">
        <f t="shared" ca="1" si="1096"/>
        <v>-0.2129679509096532</v>
      </c>
    </row>
    <row r="70208" spans="1:1" x14ac:dyDescent="0.35">
      <c r="A70208">
        <f t="shared" ca="1" si="1096"/>
        <v>1.7189417910260654</v>
      </c>
    </row>
    <row r="70209" spans="1:1" x14ac:dyDescent="0.35">
      <c r="A70209">
        <f t="shared" ca="1" si="1096"/>
        <v>-1.5267218896634607</v>
      </c>
    </row>
    <row r="70210" spans="1:1" x14ac:dyDescent="0.35">
      <c r="A70210">
        <f t="shared" ca="1" si="1096"/>
        <v>1.2067100820543843</v>
      </c>
    </row>
    <row r="70211" spans="1:1" x14ac:dyDescent="0.35">
      <c r="A70211">
        <f t="shared" ref="A70211:A70274" ca="1" si="1097">_xlfn.NORM.INV(RAND(),0,1)</f>
        <v>-1.4879500765708613</v>
      </c>
    </row>
    <row r="70212" spans="1:1" x14ac:dyDescent="0.35">
      <c r="A70212">
        <f t="shared" ca="1" si="1097"/>
        <v>3.4940757567685381E-2</v>
      </c>
    </row>
    <row r="70213" spans="1:1" x14ac:dyDescent="0.35">
      <c r="A70213">
        <f t="shared" ca="1" si="1097"/>
        <v>-0.28724153701469041</v>
      </c>
    </row>
    <row r="70214" spans="1:1" x14ac:dyDescent="0.35">
      <c r="A70214">
        <f t="shared" ca="1" si="1097"/>
        <v>-1.4145948402516779</v>
      </c>
    </row>
    <row r="70215" spans="1:1" x14ac:dyDescent="0.35">
      <c r="A70215">
        <f t="shared" ca="1" si="1097"/>
        <v>-1.0306545435749683</v>
      </c>
    </row>
    <row r="70216" spans="1:1" x14ac:dyDescent="0.35">
      <c r="A70216">
        <f t="shared" ca="1" si="1097"/>
        <v>-2.1556407379477904</v>
      </c>
    </row>
    <row r="70217" spans="1:1" x14ac:dyDescent="0.35">
      <c r="A70217">
        <f t="shared" ca="1" si="1097"/>
        <v>0.8564968055832165</v>
      </c>
    </row>
    <row r="70218" spans="1:1" x14ac:dyDescent="0.35">
      <c r="A70218">
        <f t="shared" ca="1" si="1097"/>
        <v>1.6124326800342388</v>
      </c>
    </row>
    <row r="70219" spans="1:1" x14ac:dyDescent="0.35">
      <c r="A70219">
        <f t="shared" ca="1" si="1097"/>
        <v>0.49723611600489886</v>
      </c>
    </row>
    <row r="70220" spans="1:1" x14ac:dyDescent="0.35">
      <c r="A70220">
        <f t="shared" ca="1" si="1097"/>
        <v>-0.37665558813365813</v>
      </c>
    </row>
    <row r="70221" spans="1:1" x14ac:dyDescent="0.35">
      <c r="A70221">
        <f t="shared" ca="1" si="1097"/>
        <v>1.3757603582380127</v>
      </c>
    </row>
    <row r="70222" spans="1:1" x14ac:dyDescent="0.35">
      <c r="A70222">
        <f t="shared" ca="1" si="1097"/>
        <v>-1.1944187427185209</v>
      </c>
    </row>
    <row r="70223" spans="1:1" x14ac:dyDescent="0.35">
      <c r="A70223">
        <f t="shared" ca="1" si="1097"/>
        <v>0.53677535930168641</v>
      </c>
    </row>
    <row r="70224" spans="1:1" x14ac:dyDescent="0.35">
      <c r="A70224">
        <f t="shared" ca="1" si="1097"/>
        <v>1.7633926518025871</v>
      </c>
    </row>
    <row r="70225" spans="1:1" x14ac:dyDescent="0.35">
      <c r="A70225">
        <f t="shared" ca="1" si="1097"/>
        <v>0.1883106915856044</v>
      </c>
    </row>
    <row r="70226" spans="1:1" x14ac:dyDescent="0.35">
      <c r="A70226">
        <f t="shared" ca="1" si="1097"/>
        <v>0.69106458328261011</v>
      </c>
    </row>
    <row r="70227" spans="1:1" x14ac:dyDescent="0.35">
      <c r="A70227">
        <f t="shared" ca="1" si="1097"/>
        <v>1.8511511357723938</v>
      </c>
    </row>
    <row r="70228" spans="1:1" x14ac:dyDescent="0.35">
      <c r="A70228">
        <f t="shared" ca="1" si="1097"/>
        <v>1.0320421713811618</v>
      </c>
    </row>
    <row r="70229" spans="1:1" x14ac:dyDescent="0.35">
      <c r="A70229">
        <f t="shared" ca="1" si="1097"/>
        <v>1.9698315426915098</v>
      </c>
    </row>
    <row r="70230" spans="1:1" x14ac:dyDescent="0.35">
      <c r="A70230">
        <f t="shared" ca="1" si="1097"/>
        <v>-2.5971528716372037</v>
      </c>
    </row>
    <row r="70231" spans="1:1" x14ac:dyDescent="0.35">
      <c r="A70231">
        <f t="shared" ca="1" si="1097"/>
        <v>0.68157614122046339</v>
      </c>
    </row>
    <row r="70232" spans="1:1" x14ac:dyDescent="0.35">
      <c r="A70232">
        <f t="shared" ca="1" si="1097"/>
        <v>0.24731451594216772</v>
      </c>
    </row>
    <row r="70233" spans="1:1" x14ac:dyDescent="0.35">
      <c r="A70233">
        <f t="shared" ca="1" si="1097"/>
        <v>6.0123327748627234E-2</v>
      </c>
    </row>
    <row r="70234" spans="1:1" x14ac:dyDescent="0.35">
      <c r="A70234">
        <f t="shared" ca="1" si="1097"/>
        <v>0.76843985153982053</v>
      </c>
    </row>
    <row r="70235" spans="1:1" x14ac:dyDescent="0.35">
      <c r="A70235">
        <f t="shared" ca="1" si="1097"/>
        <v>-0.94304394929885249</v>
      </c>
    </row>
    <row r="70236" spans="1:1" x14ac:dyDescent="0.35">
      <c r="A70236">
        <f t="shared" ca="1" si="1097"/>
        <v>-0.46947806952264665</v>
      </c>
    </row>
    <row r="70237" spans="1:1" x14ac:dyDescent="0.35">
      <c r="A70237">
        <f t="shared" ca="1" si="1097"/>
        <v>-0.88574777386767345</v>
      </c>
    </row>
    <row r="70238" spans="1:1" x14ac:dyDescent="0.35">
      <c r="A70238">
        <f t="shared" ca="1" si="1097"/>
        <v>-0.6195631835702613</v>
      </c>
    </row>
    <row r="70239" spans="1:1" x14ac:dyDescent="0.35">
      <c r="A70239">
        <f t="shared" ca="1" si="1097"/>
        <v>0.16509989751472082</v>
      </c>
    </row>
    <row r="70240" spans="1:1" x14ac:dyDescent="0.35">
      <c r="A70240">
        <f t="shared" ca="1" si="1097"/>
        <v>0.51368820323926168</v>
      </c>
    </row>
    <row r="70241" spans="1:1" x14ac:dyDescent="0.35">
      <c r="A70241">
        <f t="shared" ca="1" si="1097"/>
        <v>0.80171398737414956</v>
      </c>
    </row>
    <row r="70242" spans="1:1" x14ac:dyDescent="0.35">
      <c r="A70242">
        <f t="shared" ca="1" si="1097"/>
        <v>-1.0539699326274918</v>
      </c>
    </row>
    <row r="70243" spans="1:1" x14ac:dyDescent="0.35">
      <c r="A70243">
        <f t="shared" ca="1" si="1097"/>
        <v>-0.9544924048322333</v>
      </c>
    </row>
    <row r="70244" spans="1:1" x14ac:dyDescent="0.35">
      <c r="A70244">
        <f t="shared" ca="1" si="1097"/>
        <v>0.89382970361505532</v>
      </c>
    </row>
    <row r="70245" spans="1:1" x14ac:dyDescent="0.35">
      <c r="A70245">
        <f t="shared" ca="1" si="1097"/>
        <v>0.28781560414246937</v>
      </c>
    </row>
    <row r="70246" spans="1:1" x14ac:dyDescent="0.35">
      <c r="A70246">
        <f t="shared" ca="1" si="1097"/>
        <v>0.25251964562566698</v>
      </c>
    </row>
    <row r="70247" spans="1:1" x14ac:dyDescent="0.35">
      <c r="A70247">
        <f t="shared" ca="1" si="1097"/>
        <v>0.5673810159539896</v>
      </c>
    </row>
    <row r="70248" spans="1:1" x14ac:dyDescent="0.35">
      <c r="A70248">
        <f t="shared" ca="1" si="1097"/>
        <v>0.28346156145070045</v>
      </c>
    </row>
    <row r="70249" spans="1:1" x14ac:dyDescent="0.35">
      <c r="A70249">
        <f t="shared" ca="1" si="1097"/>
        <v>0.23352381814219558</v>
      </c>
    </row>
    <row r="70250" spans="1:1" x14ac:dyDescent="0.35">
      <c r="A70250">
        <f t="shared" ca="1" si="1097"/>
        <v>0.87708870218989909</v>
      </c>
    </row>
    <row r="70251" spans="1:1" x14ac:dyDescent="0.35">
      <c r="A70251">
        <f t="shared" ca="1" si="1097"/>
        <v>0.73349276603551805</v>
      </c>
    </row>
    <row r="70252" spans="1:1" x14ac:dyDescent="0.35">
      <c r="A70252">
        <f t="shared" ca="1" si="1097"/>
        <v>0.41850423594347325</v>
      </c>
    </row>
    <row r="70253" spans="1:1" x14ac:dyDescent="0.35">
      <c r="A70253">
        <f t="shared" ca="1" si="1097"/>
        <v>1.4248614691635804</v>
      </c>
    </row>
    <row r="70254" spans="1:1" x14ac:dyDescent="0.35">
      <c r="A70254">
        <f t="shared" ca="1" si="1097"/>
        <v>-1.3558090212260077</v>
      </c>
    </row>
    <row r="70255" spans="1:1" x14ac:dyDescent="0.35">
      <c r="A70255">
        <f t="shared" ca="1" si="1097"/>
        <v>-1.00782899950646</v>
      </c>
    </row>
    <row r="70256" spans="1:1" x14ac:dyDescent="0.35">
      <c r="A70256">
        <f t="shared" ca="1" si="1097"/>
        <v>-0.49218834098919867</v>
      </c>
    </row>
    <row r="70257" spans="1:1" x14ac:dyDescent="0.35">
      <c r="A70257">
        <f t="shared" ca="1" si="1097"/>
        <v>-2.2121289733236917</v>
      </c>
    </row>
    <row r="70258" spans="1:1" x14ac:dyDescent="0.35">
      <c r="A70258">
        <f t="shared" ca="1" si="1097"/>
        <v>0.53073364444932447</v>
      </c>
    </row>
    <row r="70259" spans="1:1" x14ac:dyDescent="0.35">
      <c r="A70259">
        <f t="shared" ca="1" si="1097"/>
        <v>-1.6679432478652705</v>
      </c>
    </row>
    <row r="70260" spans="1:1" x14ac:dyDescent="0.35">
      <c r="A70260">
        <f t="shared" ca="1" si="1097"/>
        <v>-1.2156594092471633</v>
      </c>
    </row>
    <row r="70261" spans="1:1" x14ac:dyDescent="0.35">
      <c r="A70261">
        <f t="shared" ca="1" si="1097"/>
        <v>0.50122079546818454</v>
      </c>
    </row>
    <row r="70262" spans="1:1" x14ac:dyDescent="0.35">
      <c r="A70262">
        <f t="shared" ca="1" si="1097"/>
        <v>-1.3723830044182435</v>
      </c>
    </row>
    <row r="70263" spans="1:1" x14ac:dyDescent="0.35">
      <c r="A70263">
        <f t="shared" ca="1" si="1097"/>
        <v>-0.70470020437169367</v>
      </c>
    </row>
    <row r="70264" spans="1:1" x14ac:dyDescent="0.35">
      <c r="A70264">
        <f t="shared" ca="1" si="1097"/>
        <v>0.15727102996858131</v>
      </c>
    </row>
    <row r="70265" spans="1:1" x14ac:dyDescent="0.35">
      <c r="A70265">
        <f t="shared" ca="1" si="1097"/>
        <v>0.36984449926008367</v>
      </c>
    </row>
    <row r="70266" spans="1:1" x14ac:dyDescent="0.35">
      <c r="A70266">
        <f t="shared" ca="1" si="1097"/>
        <v>-0.65451126580999408</v>
      </c>
    </row>
    <row r="70267" spans="1:1" x14ac:dyDescent="0.35">
      <c r="A70267">
        <f t="shared" ca="1" si="1097"/>
        <v>0.42381361569167358</v>
      </c>
    </row>
    <row r="70268" spans="1:1" x14ac:dyDescent="0.35">
      <c r="A70268">
        <f t="shared" ca="1" si="1097"/>
        <v>0.95267069108948677</v>
      </c>
    </row>
    <row r="70269" spans="1:1" x14ac:dyDescent="0.35">
      <c r="A70269">
        <f t="shared" ca="1" si="1097"/>
        <v>0.18952424036492088</v>
      </c>
    </row>
    <row r="70270" spans="1:1" x14ac:dyDescent="0.35">
      <c r="A70270">
        <f t="shared" ca="1" si="1097"/>
        <v>-1.212872666922453</v>
      </c>
    </row>
    <row r="70271" spans="1:1" x14ac:dyDescent="0.35">
      <c r="A70271">
        <f t="shared" ca="1" si="1097"/>
        <v>-1.0198094657677483</v>
      </c>
    </row>
    <row r="70272" spans="1:1" x14ac:dyDescent="0.35">
      <c r="A70272">
        <f t="shared" ca="1" si="1097"/>
        <v>0.35116529827881243</v>
      </c>
    </row>
    <row r="70273" spans="1:1" x14ac:dyDescent="0.35">
      <c r="A70273">
        <f t="shared" ca="1" si="1097"/>
        <v>1.4074999724653188</v>
      </c>
    </row>
    <row r="70274" spans="1:1" x14ac:dyDescent="0.35">
      <c r="A70274">
        <f t="shared" ca="1" si="1097"/>
        <v>-1.0668022446874503</v>
      </c>
    </row>
    <row r="70275" spans="1:1" x14ac:dyDescent="0.35">
      <c r="A70275">
        <f t="shared" ref="A70275:A70338" ca="1" si="1098">_xlfn.NORM.INV(RAND(),0,1)</f>
        <v>-0.16227524851139571</v>
      </c>
    </row>
    <row r="70276" spans="1:1" x14ac:dyDescent="0.35">
      <c r="A70276">
        <f t="shared" ca="1" si="1098"/>
        <v>1.037572439275269</v>
      </c>
    </row>
    <row r="70277" spans="1:1" x14ac:dyDescent="0.35">
      <c r="A70277">
        <f t="shared" ca="1" si="1098"/>
        <v>0.22041728259423343</v>
      </c>
    </row>
    <row r="70278" spans="1:1" x14ac:dyDescent="0.35">
      <c r="A70278">
        <f t="shared" ca="1" si="1098"/>
        <v>2.1471642701794562</v>
      </c>
    </row>
    <row r="70279" spans="1:1" x14ac:dyDescent="0.35">
      <c r="A70279">
        <f t="shared" ca="1" si="1098"/>
        <v>-2.422462288893144E-3</v>
      </c>
    </row>
    <row r="70280" spans="1:1" x14ac:dyDescent="0.35">
      <c r="A70280">
        <f t="shared" ca="1" si="1098"/>
        <v>0.49951535202623965</v>
      </c>
    </row>
    <row r="70281" spans="1:1" x14ac:dyDescent="0.35">
      <c r="A70281">
        <f t="shared" ca="1" si="1098"/>
        <v>-0.84334113356514584</v>
      </c>
    </row>
    <row r="70282" spans="1:1" x14ac:dyDescent="0.35">
      <c r="A70282">
        <f t="shared" ca="1" si="1098"/>
        <v>0.44959586478350994</v>
      </c>
    </row>
    <row r="70283" spans="1:1" x14ac:dyDescent="0.35">
      <c r="A70283">
        <f t="shared" ca="1" si="1098"/>
        <v>0.15404182948962442</v>
      </c>
    </row>
    <row r="70284" spans="1:1" x14ac:dyDescent="0.35">
      <c r="A70284">
        <f t="shared" ca="1" si="1098"/>
        <v>0.10060381495595257</v>
      </c>
    </row>
    <row r="70285" spans="1:1" x14ac:dyDescent="0.35">
      <c r="A70285">
        <f t="shared" ca="1" si="1098"/>
        <v>-1.3914634624615709</v>
      </c>
    </row>
    <row r="70286" spans="1:1" x14ac:dyDescent="0.35">
      <c r="A70286">
        <f t="shared" ca="1" si="1098"/>
        <v>-0.34962397139222717</v>
      </c>
    </row>
    <row r="70287" spans="1:1" x14ac:dyDescent="0.35">
      <c r="A70287">
        <f t="shared" ca="1" si="1098"/>
        <v>0.15914597344682896</v>
      </c>
    </row>
    <row r="70288" spans="1:1" x14ac:dyDescent="0.35">
      <c r="A70288">
        <f t="shared" ca="1" si="1098"/>
        <v>-0.99895965649914731</v>
      </c>
    </row>
    <row r="70289" spans="1:1" x14ac:dyDescent="0.35">
      <c r="A70289">
        <f t="shared" ca="1" si="1098"/>
        <v>-0.36040392982621278</v>
      </c>
    </row>
    <row r="70290" spans="1:1" x14ac:dyDescent="0.35">
      <c r="A70290">
        <f t="shared" ca="1" si="1098"/>
        <v>-0.30879459016937744</v>
      </c>
    </row>
    <row r="70291" spans="1:1" x14ac:dyDescent="0.35">
      <c r="A70291">
        <f t="shared" ca="1" si="1098"/>
        <v>-2.1200488551805634</v>
      </c>
    </row>
    <row r="70292" spans="1:1" x14ac:dyDescent="0.35">
      <c r="A70292">
        <f t="shared" ca="1" si="1098"/>
        <v>1.6799923741576033</v>
      </c>
    </row>
    <row r="70293" spans="1:1" x14ac:dyDescent="0.35">
      <c r="A70293">
        <f t="shared" ca="1" si="1098"/>
        <v>0.7252967715425952</v>
      </c>
    </row>
    <row r="70294" spans="1:1" x14ac:dyDescent="0.35">
      <c r="A70294">
        <f t="shared" ca="1" si="1098"/>
        <v>1.0613670448805472</v>
      </c>
    </row>
    <row r="70295" spans="1:1" x14ac:dyDescent="0.35">
      <c r="A70295">
        <f t="shared" ca="1" si="1098"/>
        <v>0.23404284541083961</v>
      </c>
    </row>
    <row r="70296" spans="1:1" x14ac:dyDescent="0.35">
      <c r="A70296">
        <f t="shared" ca="1" si="1098"/>
        <v>4.4522938373878655E-2</v>
      </c>
    </row>
    <row r="70297" spans="1:1" x14ac:dyDescent="0.35">
      <c r="A70297">
        <f t="shared" ca="1" si="1098"/>
        <v>-0.88246006455924875</v>
      </c>
    </row>
    <row r="70298" spans="1:1" x14ac:dyDescent="0.35">
      <c r="A70298">
        <f t="shared" ca="1" si="1098"/>
        <v>1.9849136307004107</v>
      </c>
    </row>
    <row r="70299" spans="1:1" x14ac:dyDescent="0.35">
      <c r="A70299">
        <f t="shared" ca="1" si="1098"/>
        <v>-0.97576643752362735</v>
      </c>
    </row>
    <row r="70300" spans="1:1" x14ac:dyDescent="0.35">
      <c r="A70300">
        <f t="shared" ca="1" si="1098"/>
        <v>-0.86831209603448023</v>
      </c>
    </row>
    <row r="70301" spans="1:1" x14ac:dyDescent="0.35">
      <c r="A70301">
        <f t="shared" ca="1" si="1098"/>
        <v>-0.29230698348809891</v>
      </c>
    </row>
    <row r="70302" spans="1:1" x14ac:dyDescent="0.35">
      <c r="A70302">
        <f t="shared" ca="1" si="1098"/>
        <v>0.28614233769574632</v>
      </c>
    </row>
    <row r="70303" spans="1:1" x14ac:dyDescent="0.35">
      <c r="A70303">
        <f t="shared" ca="1" si="1098"/>
        <v>-1.2151493021296309</v>
      </c>
    </row>
    <row r="70304" spans="1:1" x14ac:dyDescent="0.35">
      <c r="A70304">
        <f t="shared" ca="1" si="1098"/>
        <v>1.2764139594892325</v>
      </c>
    </row>
    <row r="70305" spans="1:1" x14ac:dyDescent="0.35">
      <c r="A70305">
        <f t="shared" ca="1" si="1098"/>
        <v>-2.3401642813018788</v>
      </c>
    </row>
    <row r="70306" spans="1:1" x14ac:dyDescent="0.35">
      <c r="A70306">
        <f t="shared" ca="1" si="1098"/>
        <v>0.34075311040138939</v>
      </c>
    </row>
    <row r="70307" spans="1:1" x14ac:dyDescent="0.35">
      <c r="A70307">
        <f t="shared" ca="1" si="1098"/>
        <v>8.5081153121727107E-2</v>
      </c>
    </row>
    <row r="70308" spans="1:1" x14ac:dyDescent="0.35">
      <c r="A70308">
        <f t="shared" ca="1" si="1098"/>
        <v>-1.7985504850939116</v>
      </c>
    </row>
    <row r="70309" spans="1:1" x14ac:dyDescent="0.35">
      <c r="A70309">
        <f t="shared" ca="1" si="1098"/>
        <v>-1.4372256800207384</v>
      </c>
    </row>
    <row r="70310" spans="1:1" x14ac:dyDescent="0.35">
      <c r="A70310">
        <f t="shared" ca="1" si="1098"/>
        <v>0.94566628324461066</v>
      </c>
    </row>
    <row r="70311" spans="1:1" x14ac:dyDescent="0.35">
      <c r="A70311">
        <f t="shared" ca="1" si="1098"/>
        <v>0.21479035446028635</v>
      </c>
    </row>
    <row r="70312" spans="1:1" x14ac:dyDescent="0.35">
      <c r="A70312">
        <f t="shared" ca="1" si="1098"/>
        <v>2.2047857795348826</v>
      </c>
    </row>
    <row r="70313" spans="1:1" x14ac:dyDescent="0.35">
      <c r="A70313">
        <f t="shared" ca="1" si="1098"/>
        <v>4.2325540511475225E-2</v>
      </c>
    </row>
    <row r="70314" spans="1:1" x14ac:dyDescent="0.35">
      <c r="A70314">
        <f t="shared" ca="1" si="1098"/>
        <v>-0.45219100653225458</v>
      </c>
    </row>
    <row r="70315" spans="1:1" x14ac:dyDescent="0.35">
      <c r="A70315">
        <f t="shared" ca="1" si="1098"/>
        <v>1.8958054812965432</v>
      </c>
    </row>
    <row r="70316" spans="1:1" x14ac:dyDescent="0.35">
      <c r="A70316">
        <f t="shared" ca="1" si="1098"/>
        <v>2.1848155616460621</v>
      </c>
    </row>
    <row r="70317" spans="1:1" x14ac:dyDescent="0.35">
      <c r="A70317">
        <f t="shared" ca="1" si="1098"/>
        <v>-0.23525637712221975</v>
      </c>
    </row>
    <row r="70318" spans="1:1" x14ac:dyDescent="0.35">
      <c r="A70318">
        <f t="shared" ca="1" si="1098"/>
        <v>0.13479137780942591</v>
      </c>
    </row>
    <row r="70319" spans="1:1" x14ac:dyDescent="0.35">
      <c r="A70319">
        <f t="shared" ca="1" si="1098"/>
        <v>-0.46357345320227361</v>
      </c>
    </row>
    <row r="70320" spans="1:1" x14ac:dyDescent="0.35">
      <c r="A70320">
        <f t="shared" ca="1" si="1098"/>
        <v>-0.56751194224061619</v>
      </c>
    </row>
    <row r="70321" spans="1:1" x14ac:dyDescent="0.35">
      <c r="A70321">
        <f t="shared" ca="1" si="1098"/>
        <v>-0.24810045305296727</v>
      </c>
    </row>
    <row r="70322" spans="1:1" x14ac:dyDescent="0.35">
      <c r="A70322">
        <f t="shared" ca="1" si="1098"/>
        <v>-0.4292433453468612</v>
      </c>
    </row>
    <row r="70323" spans="1:1" x14ac:dyDescent="0.35">
      <c r="A70323">
        <f t="shared" ca="1" si="1098"/>
        <v>1.7683096881705791</v>
      </c>
    </row>
    <row r="70324" spans="1:1" x14ac:dyDescent="0.35">
      <c r="A70324">
        <f t="shared" ca="1" si="1098"/>
        <v>-0.57567076880875745</v>
      </c>
    </row>
    <row r="70325" spans="1:1" x14ac:dyDescent="0.35">
      <c r="A70325">
        <f t="shared" ca="1" si="1098"/>
        <v>1.6058645724817615</v>
      </c>
    </row>
    <row r="70326" spans="1:1" x14ac:dyDescent="0.35">
      <c r="A70326">
        <f t="shared" ca="1" si="1098"/>
        <v>1.8251374692235909</v>
      </c>
    </row>
    <row r="70327" spans="1:1" x14ac:dyDescent="0.35">
      <c r="A70327">
        <f t="shared" ca="1" si="1098"/>
        <v>-0.87251768433732435</v>
      </c>
    </row>
    <row r="70328" spans="1:1" x14ac:dyDescent="0.35">
      <c r="A70328">
        <f t="shared" ca="1" si="1098"/>
        <v>0.18832001033834325</v>
      </c>
    </row>
    <row r="70329" spans="1:1" x14ac:dyDescent="0.35">
      <c r="A70329">
        <f t="shared" ca="1" si="1098"/>
        <v>1.0764134991624044</v>
      </c>
    </row>
    <row r="70330" spans="1:1" x14ac:dyDescent="0.35">
      <c r="A70330">
        <f t="shared" ca="1" si="1098"/>
        <v>-1.518376433889538</v>
      </c>
    </row>
    <row r="70331" spans="1:1" x14ac:dyDescent="0.35">
      <c r="A70331">
        <f t="shared" ca="1" si="1098"/>
        <v>0.2785031966213925</v>
      </c>
    </row>
    <row r="70332" spans="1:1" x14ac:dyDescent="0.35">
      <c r="A70332">
        <f t="shared" ca="1" si="1098"/>
        <v>0.69930504963832485</v>
      </c>
    </row>
    <row r="70333" spans="1:1" x14ac:dyDescent="0.35">
      <c r="A70333">
        <f t="shared" ca="1" si="1098"/>
        <v>-0.64354631046886857</v>
      </c>
    </row>
    <row r="70334" spans="1:1" x14ac:dyDescent="0.35">
      <c r="A70334">
        <f t="shared" ca="1" si="1098"/>
        <v>0.53657566755152419</v>
      </c>
    </row>
    <row r="70335" spans="1:1" x14ac:dyDescent="0.35">
      <c r="A70335">
        <f t="shared" ca="1" si="1098"/>
        <v>1.6791868992796002</v>
      </c>
    </row>
    <row r="70336" spans="1:1" x14ac:dyDescent="0.35">
      <c r="A70336">
        <f t="shared" ca="1" si="1098"/>
        <v>0.95449314009934683</v>
      </c>
    </row>
    <row r="70337" spans="1:1" x14ac:dyDescent="0.35">
      <c r="A70337">
        <f t="shared" ca="1" si="1098"/>
        <v>-0.57109146202404348</v>
      </c>
    </row>
    <row r="70338" spans="1:1" x14ac:dyDescent="0.35">
      <c r="A70338">
        <f t="shared" ca="1" si="1098"/>
        <v>1.7722778184835333</v>
      </c>
    </row>
    <row r="70339" spans="1:1" x14ac:dyDescent="0.35">
      <c r="A70339">
        <f t="shared" ref="A70339:A70402" ca="1" si="1099">_xlfn.NORM.INV(RAND(),0,1)</f>
        <v>0.62834279121950287</v>
      </c>
    </row>
    <row r="70340" spans="1:1" x14ac:dyDescent="0.35">
      <c r="A70340">
        <f t="shared" ca="1" si="1099"/>
        <v>0.43708146651567414</v>
      </c>
    </row>
    <row r="70341" spans="1:1" x14ac:dyDescent="0.35">
      <c r="A70341">
        <f t="shared" ca="1" si="1099"/>
        <v>-0.1983298120524826</v>
      </c>
    </row>
    <row r="70342" spans="1:1" x14ac:dyDescent="0.35">
      <c r="A70342">
        <f t="shared" ca="1" si="1099"/>
        <v>-1.5827630672183381</v>
      </c>
    </row>
    <row r="70343" spans="1:1" x14ac:dyDescent="0.35">
      <c r="A70343">
        <f t="shared" ca="1" si="1099"/>
        <v>-0.87487476922431717</v>
      </c>
    </row>
    <row r="70344" spans="1:1" x14ac:dyDescent="0.35">
      <c r="A70344">
        <f t="shared" ca="1" si="1099"/>
        <v>-0.33880193258803937</v>
      </c>
    </row>
    <row r="70345" spans="1:1" x14ac:dyDescent="0.35">
      <c r="A70345">
        <f t="shared" ca="1" si="1099"/>
        <v>-1.0162706710049432</v>
      </c>
    </row>
    <row r="70346" spans="1:1" x14ac:dyDescent="0.35">
      <c r="A70346">
        <f t="shared" ca="1" si="1099"/>
        <v>-0.13673663363248112</v>
      </c>
    </row>
    <row r="70347" spans="1:1" x14ac:dyDescent="0.35">
      <c r="A70347">
        <f t="shared" ca="1" si="1099"/>
        <v>-1.339178603302547</v>
      </c>
    </row>
    <row r="70348" spans="1:1" x14ac:dyDescent="0.35">
      <c r="A70348">
        <f t="shared" ca="1" si="1099"/>
        <v>-0.24553098028635606</v>
      </c>
    </row>
    <row r="70349" spans="1:1" x14ac:dyDescent="0.35">
      <c r="A70349">
        <f t="shared" ca="1" si="1099"/>
        <v>0.1527297545213655</v>
      </c>
    </row>
    <row r="70350" spans="1:1" x14ac:dyDescent="0.35">
      <c r="A70350">
        <f t="shared" ca="1" si="1099"/>
        <v>1.0070924014154436</v>
      </c>
    </row>
    <row r="70351" spans="1:1" x14ac:dyDescent="0.35">
      <c r="A70351">
        <f t="shared" ca="1" si="1099"/>
        <v>-0.20796721454572337</v>
      </c>
    </row>
    <row r="70352" spans="1:1" x14ac:dyDescent="0.35">
      <c r="A70352">
        <f t="shared" ca="1" si="1099"/>
        <v>0.44837970666883348</v>
      </c>
    </row>
    <row r="70353" spans="1:1" x14ac:dyDescent="0.35">
      <c r="A70353">
        <f t="shared" ca="1" si="1099"/>
        <v>-0.71063588242857634</v>
      </c>
    </row>
    <row r="70354" spans="1:1" x14ac:dyDescent="0.35">
      <c r="A70354">
        <f t="shared" ca="1" si="1099"/>
        <v>-2.8679162341387379</v>
      </c>
    </row>
    <row r="70355" spans="1:1" x14ac:dyDescent="0.35">
      <c r="A70355">
        <f t="shared" ca="1" si="1099"/>
        <v>-0.88975881452133787</v>
      </c>
    </row>
    <row r="70356" spans="1:1" x14ac:dyDescent="0.35">
      <c r="A70356">
        <f t="shared" ca="1" si="1099"/>
        <v>-1.984056574461823</v>
      </c>
    </row>
    <row r="70357" spans="1:1" x14ac:dyDescent="0.35">
      <c r="A70357">
        <f t="shared" ca="1" si="1099"/>
        <v>-1.0167868742333317</v>
      </c>
    </row>
    <row r="70358" spans="1:1" x14ac:dyDescent="0.35">
      <c r="A70358">
        <f t="shared" ca="1" si="1099"/>
        <v>-1.0205854587997829</v>
      </c>
    </row>
    <row r="70359" spans="1:1" x14ac:dyDescent="0.35">
      <c r="A70359">
        <f t="shared" ca="1" si="1099"/>
        <v>1.462512962879976</v>
      </c>
    </row>
    <row r="70360" spans="1:1" x14ac:dyDescent="0.35">
      <c r="A70360">
        <f t="shared" ca="1" si="1099"/>
        <v>0.43221316400170773</v>
      </c>
    </row>
    <row r="70361" spans="1:1" x14ac:dyDescent="0.35">
      <c r="A70361">
        <f t="shared" ca="1" si="1099"/>
        <v>0.15504085970633089</v>
      </c>
    </row>
    <row r="70362" spans="1:1" x14ac:dyDescent="0.35">
      <c r="A70362">
        <f t="shared" ca="1" si="1099"/>
        <v>-0.40329022682173199</v>
      </c>
    </row>
    <row r="70363" spans="1:1" x14ac:dyDescent="0.35">
      <c r="A70363">
        <f t="shared" ca="1" si="1099"/>
        <v>-0.30443981075125381</v>
      </c>
    </row>
    <row r="70364" spans="1:1" x14ac:dyDescent="0.35">
      <c r="A70364">
        <f t="shared" ca="1" si="1099"/>
        <v>0.27092962105089036</v>
      </c>
    </row>
    <row r="70365" spans="1:1" x14ac:dyDescent="0.35">
      <c r="A70365">
        <f t="shared" ca="1" si="1099"/>
        <v>2.229409772557541</v>
      </c>
    </row>
    <row r="70366" spans="1:1" x14ac:dyDescent="0.35">
      <c r="A70366">
        <f t="shared" ca="1" si="1099"/>
        <v>1.0442422507560818</v>
      </c>
    </row>
    <row r="70367" spans="1:1" x14ac:dyDescent="0.35">
      <c r="A70367">
        <f t="shared" ca="1" si="1099"/>
        <v>-0.90521403910632214</v>
      </c>
    </row>
    <row r="70368" spans="1:1" x14ac:dyDescent="0.35">
      <c r="A70368">
        <f t="shared" ca="1" si="1099"/>
        <v>0.93928297708517716</v>
      </c>
    </row>
    <row r="70369" spans="1:1" x14ac:dyDescent="0.35">
      <c r="A70369">
        <f t="shared" ca="1" si="1099"/>
        <v>-1.1559762245874436</v>
      </c>
    </row>
    <row r="70370" spans="1:1" x14ac:dyDescent="0.35">
      <c r="A70370">
        <f t="shared" ca="1" si="1099"/>
        <v>0.47863862092919957</v>
      </c>
    </row>
    <row r="70371" spans="1:1" x14ac:dyDescent="0.35">
      <c r="A70371">
        <f t="shared" ca="1" si="1099"/>
        <v>0.654264426071407</v>
      </c>
    </row>
    <row r="70372" spans="1:1" x14ac:dyDescent="0.35">
      <c r="A70372">
        <f t="shared" ca="1" si="1099"/>
        <v>2.3680980040469426</v>
      </c>
    </row>
    <row r="70373" spans="1:1" x14ac:dyDescent="0.35">
      <c r="A70373">
        <f t="shared" ca="1" si="1099"/>
        <v>-1.2211791218261618</v>
      </c>
    </row>
    <row r="70374" spans="1:1" x14ac:dyDescent="0.35">
      <c r="A70374">
        <f t="shared" ca="1" si="1099"/>
        <v>-1.1435548980736199</v>
      </c>
    </row>
    <row r="70375" spans="1:1" x14ac:dyDescent="0.35">
      <c r="A70375">
        <f t="shared" ca="1" si="1099"/>
        <v>0.10049390525979081</v>
      </c>
    </row>
    <row r="70376" spans="1:1" x14ac:dyDescent="0.35">
      <c r="A70376">
        <f t="shared" ca="1" si="1099"/>
        <v>-0.42307902705089173</v>
      </c>
    </row>
    <row r="70377" spans="1:1" x14ac:dyDescent="0.35">
      <c r="A70377">
        <f t="shared" ca="1" si="1099"/>
        <v>1.2116899497111906</v>
      </c>
    </row>
    <row r="70378" spans="1:1" x14ac:dyDescent="0.35">
      <c r="A70378">
        <f t="shared" ca="1" si="1099"/>
        <v>-2.2354680904409063</v>
      </c>
    </row>
    <row r="70379" spans="1:1" x14ac:dyDescent="0.35">
      <c r="A70379">
        <f t="shared" ca="1" si="1099"/>
        <v>-0.50630986168346903</v>
      </c>
    </row>
    <row r="70380" spans="1:1" x14ac:dyDescent="0.35">
      <c r="A70380">
        <f t="shared" ca="1" si="1099"/>
        <v>-1.8926570454233667</v>
      </c>
    </row>
    <row r="70381" spans="1:1" x14ac:dyDescent="0.35">
      <c r="A70381">
        <f t="shared" ca="1" si="1099"/>
        <v>0.55835180806036111</v>
      </c>
    </row>
    <row r="70382" spans="1:1" x14ac:dyDescent="0.35">
      <c r="A70382">
        <f t="shared" ca="1" si="1099"/>
        <v>0.96591961783175861</v>
      </c>
    </row>
    <row r="70383" spans="1:1" x14ac:dyDescent="0.35">
      <c r="A70383">
        <f t="shared" ca="1" si="1099"/>
        <v>0.69072216842625733</v>
      </c>
    </row>
    <row r="70384" spans="1:1" x14ac:dyDescent="0.35">
      <c r="A70384">
        <f t="shared" ca="1" si="1099"/>
        <v>0.19348254578864485</v>
      </c>
    </row>
    <row r="70385" spans="1:1" x14ac:dyDescent="0.35">
      <c r="A70385">
        <f t="shared" ca="1" si="1099"/>
        <v>-1.0777910019330637</v>
      </c>
    </row>
    <row r="70386" spans="1:1" x14ac:dyDescent="0.35">
      <c r="A70386">
        <f t="shared" ca="1" si="1099"/>
        <v>-0.87607591287978037</v>
      </c>
    </row>
    <row r="70387" spans="1:1" x14ac:dyDescent="0.35">
      <c r="A70387">
        <f t="shared" ca="1" si="1099"/>
        <v>0.56512547804976099</v>
      </c>
    </row>
    <row r="70388" spans="1:1" x14ac:dyDescent="0.35">
      <c r="A70388">
        <f t="shared" ca="1" si="1099"/>
        <v>0.3217096481590746</v>
      </c>
    </row>
    <row r="70389" spans="1:1" x14ac:dyDescent="0.35">
      <c r="A70389">
        <f t="shared" ca="1" si="1099"/>
        <v>1.2085001778052924</v>
      </c>
    </row>
    <row r="70390" spans="1:1" x14ac:dyDescent="0.35">
      <c r="A70390">
        <f t="shared" ca="1" si="1099"/>
        <v>0.17508010350435765</v>
      </c>
    </row>
    <row r="70391" spans="1:1" x14ac:dyDescent="0.35">
      <c r="A70391">
        <f t="shared" ca="1" si="1099"/>
        <v>-0.30296179927285194</v>
      </c>
    </row>
    <row r="70392" spans="1:1" x14ac:dyDescent="0.35">
      <c r="A70392">
        <f t="shared" ca="1" si="1099"/>
        <v>2.1479304623039819</v>
      </c>
    </row>
    <row r="70393" spans="1:1" x14ac:dyDescent="0.35">
      <c r="A70393">
        <f t="shared" ca="1" si="1099"/>
        <v>-1.9756643162027308</v>
      </c>
    </row>
    <row r="70394" spans="1:1" x14ac:dyDescent="0.35">
      <c r="A70394">
        <f t="shared" ca="1" si="1099"/>
        <v>-1.7947394203429834</v>
      </c>
    </row>
    <row r="70395" spans="1:1" x14ac:dyDescent="0.35">
      <c r="A70395">
        <f t="shared" ca="1" si="1099"/>
        <v>-2.2209554120359893</v>
      </c>
    </row>
    <row r="70396" spans="1:1" x14ac:dyDescent="0.35">
      <c r="A70396">
        <f t="shared" ca="1" si="1099"/>
        <v>-1.6000074530434247</v>
      </c>
    </row>
    <row r="70397" spans="1:1" x14ac:dyDescent="0.35">
      <c r="A70397">
        <f t="shared" ca="1" si="1099"/>
        <v>0.20994522524753817</v>
      </c>
    </row>
    <row r="70398" spans="1:1" x14ac:dyDescent="0.35">
      <c r="A70398">
        <f t="shared" ca="1" si="1099"/>
        <v>0.46775724462328772</v>
      </c>
    </row>
    <row r="70399" spans="1:1" x14ac:dyDescent="0.35">
      <c r="A70399">
        <f t="shared" ca="1" si="1099"/>
        <v>-8.7486361344106742E-2</v>
      </c>
    </row>
    <row r="70400" spans="1:1" x14ac:dyDescent="0.35">
      <c r="A70400">
        <f t="shared" ca="1" si="1099"/>
        <v>0.28735189995511728</v>
      </c>
    </row>
    <row r="70401" spans="1:1" x14ac:dyDescent="0.35">
      <c r="A70401">
        <f t="shared" ca="1" si="1099"/>
        <v>-6.668153597869729E-2</v>
      </c>
    </row>
    <row r="70402" spans="1:1" x14ac:dyDescent="0.35">
      <c r="A70402">
        <f t="shared" ca="1" si="1099"/>
        <v>0.53274744712224364</v>
      </c>
    </row>
    <row r="70403" spans="1:1" x14ac:dyDescent="0.35">
      <c r="A70403">
        <f t="shared" ref="A70403:A70466" ca="1" si="1100">_xlfn.NORM.INV(RAND(),0,1)</f>
        <v>1.4851531337704622</v>
      </c>
    </row>
    <row r="70404" spans="1:1" x14ac:dyDescent="0.35">
      <c r="A70404">
        <f t="shared" ca="1" si="1100"/>
        <v>0.7372912426904884</v>
      </c>
    </row>
    <row r="70405" spans="1:1" x14ac:dyDescent="0.35">
      <c r="A70405">
        <f t="shared" ca="1" si="1100"/>
        <v>0.15904966328917916</v>
      </c>
    </row>
    <row r="70406" spans="1:1" x14ac:dyDescent="0.35">
      <c r="A70406">
        <f t="shared" ca="1" si="1100"/>
        <v>-0.94426846207307469</v>
      </c>
    </row>
    <row r="70407" spans="1:1" x14ac:dyDescent="0.35">
      <c r="A70407">
        <f t="shared" ca="1" si="1100"/>
        <v>-0.79177631214940769</v>
      </c>
    </row>
    <row r="70408" spans="1:1" x14ac:dyDescent="0.35">
      <c r="A70408">
        <f t="shared" ca="1" si="1100"/>
        <v>-0.47688752283697627</v>
      </c>
    </row>
    <row r="70409" spans="1:1" x14ac:dyDescent="0.35">
      <c r="A70409">
        <f t="shared" ca="1" si="1100"/>
        <v>0.49757921832886609</v>
      </c>
    </row>
    <row r="70410" spans="1:1" x14ac:dyDescent="0.35">
      <c r="A70410">
        <f t="shared" ca="1" si="1100"/>
        <v>0.73809613543840591</v>
      </c>
    </row>
    <row r="70411" spans="1:1" x14ac:dyDescent="0.35">
      <c r="A70411">
        <f t="shared" ca="1" si="1100"/>
        <v>-0.16871578145621033</v>
      </c>
    </row>
    <row r="70412" spans="1:1" x14ac:dyDescent="0.35">
      <c r="A70412">
        <f t="shared" ca="1" si="1100"/>
        <v>-8.2899920755616516E-2</v>
      </c>
    </row>
    <row r="70413" spans="1:1" x14ac:dyDescent="0.35">
      <c r="A70413">
        <f t="shared" ca="1" si="1100"/>
        <v>0.93237973896149651</v>
      </c>
    </row>
    <row r="70414" spans="1:1" x14ac:dyDescent="0.35">
      <c r="A70414">
        <f t="shared" ca="1" si="1100"/>
        <v>0.43953247027561582</v>
      </c>
    </row>
    <row r="70415" spans="1:1" x14ac:dyDescent="0.35">
      <c r="A70415">
        <f t="shared" ca="1" si="1100"/>
        <v>-0.75072017122919743</v>
      </c>
    </row>
    <row r="70416" spans="1:1" x14ac:dyDescent="0.35">
      <c r="A70416">
        <f t="shared" ca="1" si="1100"/>
        <v>-0.45738242638812698</v>
      </c>
    </row>
    <row r="70417" spans="1:1" x14ac:dyDescent="0.35">
      <c r="A70417">
        <f t="shared" ca="1" si="1100"/>
        <v>-0.22472976300152356</v>
      </c>
    </row>
    <row r="70418" spans="1:1" x14ac:dyDescent="0.35">
      <c r="A70418">
        <f t="shared" ca="1" si="1100"/>
        <v>0.24996007802904169</v>
      </c>
    </row>
    <row r="70419" spans="1:1" x14ac:dyDescent="0.35">
      <c r="A70419">
        <f t="shared" ca="1" si="1100"/>
        <v>-0.85686067241305564</v>
      </c>
    </row>
    <row r="70420" spans="1:1" x14ac:dyDescent="0.35">
      <c r="A70420">
        <f t="shared" ca="1" si="1100"/>
        <v>0.25609438130464429</v>
      </c>
    </row>
    <row r="70421" spans="1:1" x14ac:dyDescent="0.35">
      <c r="A70421">
        <f t="shared" ca="1" si="1100"/>
        <v>-0.298222970902144</v>
      </c>
    </row>
    <row r="70422" spans="1:1" x14ac:dyDescent="0.35">
      <c r="A70422">
        <f t="shared" ca="1" si="1100"/>
        <v>-0.96999094603926084</v>
      </c>
    </row>
    <row r="70423" spans="1:1" x14ac:dyDescent="0.35">
      <c r="A70423">
        <f t="shared" ca="1" si="1100"/>
        <v>0.64102208206019617</v>
      </c>
    </row>
    <row r="70424" spans="1:1" x14ac:dyDescent="0.35">
      <c r="A70424">
        <f t="shared" ca="1" si="1100"/>
        <v>1.6654548646573564</v>
      </c>
    </row>
    <row r="70425" spans="1:1" x14ac:dyDescent="0.35">
      <c r="A70425">
        <f t="shared" ca="1" si="1100"/>
        <v>-1.2150045496392072</v>
      </c>
    </row>
    <row r="70426" spans="1:1" x14ac:dyDescent="0.35">
      <c r="A70426">
        <f t="shared" ca="1" si="1100"/>
        <v>0.49957476677102003</v>
      </c>
    </row>
    <row r="70427" spans="1:1" x14ac:dyDescent="0.35">
      <c r="A70427">
        <f t="shared" ca="1" si="1100"/>
        <v>-0.6948943486024991</v>
      </c>
    </row>
    <row r="70428" spans="1:1" x14ac:dyDescent="0.35">
      <c r="A70428">
        <f t="shared" ca="1" si="1100"/>
        <v>-0.741419428815565</v>
      </c>
    </row>
    <row r="70429" spans="1:1" x14ac:dyDescent="0.35">
      <c r="A70429">
        <f t="shared" ca="1" si="1100"/>
        <v>-1.8029133399658621</v>
      </c>
    </row>
    <row r="70430" spans="1:1" x14ac:dyDescent="0.35">
      <c r="A70430">
        <f t="shared" ca="1" si="1100"/>
        <v>1.2471672944252068</v>
      </c>
    </row>
    <row r="70431" spans="1:1" x14ac:dyDescent="0.35">
      <c r="A70431">
        <f t="shared" ca="1" si="1100"/>
        <v>-9.690548684203161E-2</v>
      </c>
    </row>
    <row r="70432" spans="1:1" x14ac:dyDescent="0.35">
      <c r="A70432">
        <f t="shared" ca="1" si="1100"/>
        <v>-0.7583343101691371</v>
      </c>
    </row>
    <row r="70433" spans="1:1" x14ac:dyDescent="0.35">
      <c r="A70433">
        <f t="shared" ca="1" si="1100"/>
        <v>0.26823370206199465</v>
      </c>
    </row>
    <row r="70434" spans="1:1" x14ac:dyDescent="0.35">
      <c r="A70434">
        <f t="shared" ca="1" si="1100"/>
        <v>0.56375479501778847</v>
      </c>
    </row>
    <row r="70435" spans="1:1" x14ac:dyDescent="0.35">
      <c r="A70435">
        <f t="shared" ca="1" si="1100"/>
        <v>0.51075974708659688</v>
      </c>
    </row>
    <row r="70436" spans="1:1" x14ac:dyDescent="0.35">
      <c r="A70436">
        <f t="shared" ca="1" si="1100"/>
        <v>-0.23933767453405022</v>
      </c>
    </row>
    <row r="70437" spans="1:1" x14ac:dyDescent="0.35">
      <c r="A70437">
        <f t="shared" ca="1" si="1100"/>
        <v>-0.4308355690544145</v>
      </c>
    </row>
    <row r="70438" spans="1:1" x14ac:dyDescent="0.35">
      <c r="A70438">
        <f t="shared" ca="1" si="1100"/>
        <v>0.38343688737862452</v>
      </c>
    </row>
    <row r="70439" spans="1:1" x14ac:dyDescent="0.35">
      <c r="A70439">
        <f t="shared" ca="1" si="1100"/>
        <v>1.5228124078789991</v>
      </c>
    </row>
    <row r="70440" spans="1:1" x14ac:dyDescent="0.35">
      <c r="A70440">
        <f t="shared" ca="1" si="1100"/>
        <v>-0.96401868269568891</v>
      </c>
    </row>
    <row r="70441" spans="1:1" x14ac:dyDescent="0.35">
      <c r="A70441">
        <f t="shared" ca="1" si="1100"/>
        <v>-0.18097168145411674</v>
      </c>
    </row>
    <row r="70442" spans="1:1" x14ac:dyDescent="0.35">
      <c r="A70442">
        <f t="shared" ca="1" si="1100"/>
        <v>-1.6021730545642352</v>
      </c>
    </row>
    <row r="70443" spans="1:1" x14ac:dyDescent="0.35">
      <c r="A70443">
        <f t="shared" ca="1" si="1100"/>
        <v>-1.5164066874869913</v>
      </c>
    </row>
    <row r="70444" spans="1:1" x14ac:dyDescent="0.35">
      <c r="A70444">
        <f t="shared" ca="1" si="1100"/>
        <v>-0.51323161308239751</v>
      </c>
    </row>
    <row r="70445" spans="1:1" x14ac:dyDescent="0.35">
      <c r="A70445">
        <f t="shared" ca="1" si="1100"/>
        <v>-0.57898263788019999</v>
      </c>
    </row>
    <row r="70446" spans="1:1" x14ac:dyDescent="0.35">
      <c r="A70446">
        <f t="shared" ca="1" si="1100"/>
        <v>-0.60848408632156181</v>
      </c>
    </row>
    <row r="70447" spans="1:1" x14ac:dyDescent="0.35">
      <c r="A70447">
        <f t="shared" ca="1" si="1100"/>
        <v>-1.1853877492292477</v>
      </c>
    </row>
    <row r="70448" spans="1:1" x14ac:dyDescent="0.35">
      <c r="A70448">
        <f t="shared" ca="1" si="1100"/>
        <v>-1.2382661201786911</v>
      </c>
    </row>
    <row r="70449" spans="1:1" x14ac:dyDescent="0.35">
      <c r="A70449">
        <f t="shared" ca="1" si="1100"/>
        <v>-0.65394170967335608</v>
      </c>
    </row>
    <row r="70450" spans="1:1" x14ac:dyDescent="0.35">
      <c r="A70450">
        <f t="shared" ca="1" si="1100"/>
        <v>1.9235682410849511</v>
      </c>
    </row>
    <row r="70451" spans="1:1" x14ac:dyDescent="0.35">
      <c r="A70451">
        <f t="shared" ca="1" si="1100"/>
        <v>-3.0669127252003027E-2</v>
      </c>
    </row>
    <row r="70452" spans="1:1" x14ac:dyDescent="0.35">
      <c r="A70452">
        <f t="shared" ca="1" si="1100"/>
        <v>-0.52612657952964914</v>
      </c>
    </row>
    <row r="70453" spans="1:1" x14ac:dyDescent="0.35">
      <c r="A70453">
        <f t="shared" ca="1" si="1100"/>
        <v>-0.23738348732169443</v>
      </c>
    </row>
    <row r="70454" spans="1:1" x14ac:dyDescent="0.35">
      <c r="A70454">
        <f t="shared" ca="1" si="1100"/>
        <v>0.74572305920611659</v>
      </c>
    </row>
    <row r="70455" spans="1:1" x14ac:dyDescent="0.35">
      <c r="A70455">
        <f t="shared" ca="1" si="1100"/>
        <v>-0.18187781269459277</v>
      </c>
    </row>
    <row r="70456" spans="1:1" x14ac:dyDescent="0.35">
      <c r="A70456">
        <f t="shared" ca="1" si="1100"/>
        <v>-0.63540557319239566</v>
      </c>
    </row>
    <row r="70457" spans="1:1" x14ac:dyDescent="0.35">
      <c r="A70457">
        <f t="shared" ca="1" si="1100"/>
        <v>-0.49864385942593226</v>
      </c>
    </row>
    <row r="70458" spans="1:1" x14ac:dyDescent="0.35">
      <c r="A70458">
        <f t="shared" ca="1" si="1100"/>
        <v>0.86903065661416945</v>
      </c>
    </row>
    <row r="70459" spans="1:1" x14ac:dyDescent="0.35">
      <c r="A70459">
        <f t="shared" ca="1" si="1100"/>
        <v>-7.1208266830443429E-2</v>
      </c>
    </row>
    <row r="70460" spans="1:1" x14ac:dyDescent="0.35">
      <c r="A70460">
        <f t="shared" ca="1" si="1100"/>
        <v>0.20221083259618833</v>
      </c>
    </row>
    <row r="70461" spans="1:1" x14ac:dyDescent="0.35">
      <c r="A70461">
        <f t="shared" ca="1" si="1100"/>
        <v>0.60221156699853384</v>
      </c>
    </row>
    <row r="70462" spans="1:1" x14ac:dyDescent="0.35">
      <c r="A70462">
        <f t="shared" ca="1" si="1100"/>
        <v>-0.22571237449824008</v>
      </c>
    </row>
    <row r="70463" spans="1:1" x14ac:dyDescent="0.35">
      <c r="A70463">
        <f t="shared" ca="1" si="1100"/>
        <v>0.81109645021324406</v>
      </c>
    </row>
    <row r="70464" spans="1:1" x14ac:dyDescent="0.35">
      <c r="A70464">
        <f t="shared" ca="1" si="1100"/>
        <v>0.35702216378416968</v>
      </c>
    </row>
    <row r="70465" spans="1:1" x14ac:dyDescent="0.35">
      <c r="A70465">
        <f t="shared" ca="1" si="1100"/>
        <v>-1.0011189722205336</v>
      </c>
    </row>
    <row r="70466" spans="1:1" x14ac:dyDescent="0.35">
      <c r="A70466">
        <f t="shared" ca="1" si="1100"/>
        <v>-0.56900062586750366</v>
      </c>
    </row>
    <row r="70467" spans="1:1" x14ac:dyDescent="0.35">
      <c r="A70467">
        <f t="shared" ref="A70467:A70530" ca="1" si="1101">_xlfn.NORM.INV(RAND(),0,1)</f>
        <v>0.73304733353572771</v>
      </c>
    </row>
    <row r="70468" spans="1:1" x14ac:dyDescent="0.35">
      <c r="A70468">
        <f t="shared" ca="1" si="1101"/>
        <v>0.12155468805856461</v>
      </c>
    </row>
    <row r="70469" spans="1:1" x14ac:dyDescent="0.35">
      <c r="A70469">
        <f t="shared" ca="1" si="1101"/>
        <v>1.0561346509642835</v>
      </c>
    </row>
    <row r="70470" spans="1:1" x14ac:dyDescent="0.35">
      <c r="A70470">
        <f t="shared" ca="1" si="1101"/>
        <v>-0.81570014513330102</v>
      </c>
    </row>
    <row r="70471" spans="1:1" x14ac:dyDescent="0.35">
      <c r="A70471">
        <f t="shared" ca="1" si="1101"/>
        <v>-1.3850643540858461</v>
      </c>
    </row>
    <row r="70472" spans="1:1" x14ac:dyDescent="0.35">
      <c r="A70472">
        <f t="shared" ca="1" si="1101"/>
        <v>-1.7712886644550936</v>
      </c>
    </row>
    <row r="70473" spans="1:1" x14ac:dyDescent="0.35">
      <c r="A70473">
        <f t="shared" ca="1" si="1101"/>
        <v>0.47700004042320432</v>
      </c>
    </row>
    <row r="70474" spans="1:1" x14ac:dyDescent="0.35">
      <c r="A70474">
        <f t="shared" ca="1" si="1101"/>
        <v>0.51301059992026465</v>
      </c>
    </row>
    <row r="70475" spans="1:1" x14ac:dyDescent="0.35">
      <c r="A70475">
        <f t="shared" ca="1" si="1101"/>
        <v>-1.0184177861750097</v>
      </c>
    </row>
    <row r="70476" spans="1:1" x14ac:dyDescent="0.35">
      <c r="A70476">
        <f t="shared" ca="1" si="1101"/>
        <v>-0.73037446686998697</v>
      </c>
    </row>
    <row r="70477" spans="1:1" x14ac:dyDescent="0.35">
      <c r="A70477">
        <f t="shared" ca="1" si="1101"/>
        <v>0.79116007578793812</v>
      </c>
    </row>
    <row r="70478" spans="1:1" x14ac:dyDescent="0.35">
      <c r="A70478">
        <f t="shared" ca="1" si="1101"/>
        <v>-0.54910574518915933</v>
      </c>
    </row>
    <row r="70479" spans="1:1" x14ac:dyDescent="0.35">
      <c r="A70479">
        <f t="shared" ca="1" si="1101"/>
        <v>0.7854112060553825</v>
      </c>
    </row>
    <row r="70480" spans="1:1" x14ac:dyDescent="0.35">
      <c r="A70480">
        <f t="shared" ca="1" si="1101"/>
        <v>0.89048928220391488</v>
      </c>
    </row>
    <row r="70481" spans="1:1" x14ac:dyDescent="0.35">
      <c r="A70481">
        <f t="shared" ca="1" si="1101"/>
        <v>-0.30106817044239975</v>
      </c>
    </row>
    <row r="70482" spans="1:1" x14ac:dyDescent="0.35">
      <c r="A70482">
        <f t="shared" ca="1" si="1101"/>
        <v>0.46134190498466215</v>
      </c>
    </row>
    <row r="70483" spans="1:1" x14ac:dyDescent="0.35">
      <c r="A70483">
        <f t="shared" ca="1" si="1101"/>
        <v>-1.3081511709086548</v>
      </c>
    </row>
    <row r="70484" spans="1:1" x14ac:dyDescent="0.35">
      <c r="A70484">
        <f t="shared" ca="1" si="1101"/>
        <v>0.10162358038024256</v>
      </c>
    </row>
    <row r="70485" spans="1:1" x14ac:dyDescent="0.35">
      <c r="A70485">
        <f t="shared" ca="1" si="1101"/>
        <v>0.28418173935596697</v>
      </c>
    </row>
    <row r="70486" spans="1:1" x14ac:dyDescent="0.35">
      <c r="A70486">
        <f t="shared" ca="1" si="1101"/>
        <v>1.3507957233224215</v>
      </c>
    </row>
    <row r="70487" spans="1:1" x14ac:dyDescent="0.35">
      <c r="A70487">
        <f t="shared" ca="1" si="1101"/>
        <v>2.6998775319261856E-2</v>
      </c>
    </row>
    <row r="70488" spans="1:1" x14ac:dyDescent="0.35">
      <c r="A70488">
        <f t="shared" ca="1" si="1101"/>
        <v>-0.35648814343679891</v>
      </c>
    </row>
    <row r="70489" spans="1:1" x14ac:dyDescent="0.35">
      <c r="A70489">
        <f t="shared" ca="1" si="1101"/>
        <v>-0.14456766807506194</v>
      </c>
    </row>
    <row r="70490" spans="1:1" x14ac:dyDescent="0.35">
      <c r="A70490">
        <f t="shared" ca="1" si="1101"/>
        <v>0.68207617269701148</v>
      </c>
    </row>
    <row r="70491" spans="1:1" x14ac:dyDescent="0.35">
      <c r="A70491">
        <f t="shared" ca="1" si="1101"/>
        <v>0.78814479764430312</v>
      </c>
    </row>
    <row r="70492" spans="1:1" x14ac:dyDescent="0.35">
      <c r="A70492">
        <f t="shared" ca="1" si="1101"/>
        <v>-1.4109009580281078</v>
      </c>
    </row>
    <row r="70493" spans="1:1" x14ac:dyDescent="0.35">
      <c r="A70493">
        <f t="shared" ca="1" si="1101"/>
        <v>1.5519014248892242</v>
      </c>
    </row>
    <row r="70494" spans="1:1" x14ac:dyDescent="0.35">
      <c r="A70494">
        <f t="shared" ca="1" si="1101"/>
        <v>0.58998281196735536</v>
      </c>
    </row>
    <row r="70495" spans="1:1" x14ac:dyDescent="0.35">
      <c r="A70495">
        <f t="shared" ca="1" si="1101"/>
        <v>-0.96785738331686211</v>
      </c>
    </row>
    <row r="70496" spans="1:1" x14ac:dyDescent="0.35">
      <c r="A70496">
        <f t="shared" ca="1" si="1101"/>
        <v>-1.2830616006878137</v>
      </c>
    </row>
    <row r="70497" spans="1:1" x14ac:dyDescent="0.35">
      <c r="A70497">
        <f t="shared" ca="1" si="1101"/>
        <v>0.29685838068481057</v>
      </c>
    </row>
    <row r="70498" spans="1:1" x14ac:dyDescent="0.35">
      <c r="A70498">
        <f t="shared" ca="1" si="1101"/>
        <v>0.89394529465310635</v>
      </c>
    </row>
    <row r="70499" spans="1:1" x14ac:dyDescent="0.35">
      <c r="A70499">
        <f t="shared" ca="1" si="1101"/>
        <v>2.0028511345414772</v>
      </c>
    </row>
    <row r="70500" spans="1:1" x14ac:dyDescent="0.35">
      <c r="A70500">
        <f t="shared" ca="1" si="1101"/>
        <v>0.91157305287674251</v>
      </c>
    </row>
    <row r="70501" spans="1:1" x14ac:dyDescent="0.35">
      <c r="A70501">
        <f t="shared" ca="1" si="1101"/>
        <v>-0.5675062399162264</v>
      </c>
    </row>
    <row r="70502" spans="1:1" x14ac:dyDescent="0.35">
      <c r="A70502">
        <f t="shared" ca="1" si="1101"/>
        <v>4.4968739905099857E-2</v>
      </c>
    </row>
    <row r="70503" spans="1:1" x14ac:dyDescent="0.35">
      <c r="A70503">
        <f t="shared" ca="1" si="1101"/>
        <v>-0.63854741418996985</v>
      </c>
    </row>
    <row r="70504" spans="1:1" x14ac:dyDescent="0.35">
      <c r="A70504">
        <f t="shared" ca="1" si="1101"/>
        <v>0.4310889086909428</v>
      </c>
    </row>
    <row r="70505" spans="1:1" x14ac:dyDescent="0.35">
      <c r="A70505">
        <f t="shared" ca="1" si="1101"/>
        <v>1.2469415256920191</v>
      </c>
    </row>
    <row r="70506" spans="1:1" x14ac:dyDescent="0.35">
      <c r="A70506">
        <f t="shared" ca="1" si="1101"/>
        <v>-0.62588894817708118</v>
      </c>
    </row>
    <row r="70507" spans="1:1" x14ac:dyDescent="0.35">
      <c r="A70507">
        <f t="shared" ca="1" si="1101"/>
        <v>-1.5683170377662803</v>
      </c>
    </row>
    <row r="70508" spans="1:1" x14ac:dyDescent="0.35">
      <c r="A70508">
        <f t="shared" ca="1" si="1101"/>
        <v>-0.8820453458232389</v>
      </c>
    </row>
    <row r="70509" spans="1:1" x14ac:dyDescent="0.35">
      <c r="A70509">
        <f t="shared" ca="1" si="1101"/>
        <v>-0.59812257482915299</v>
      </c>
    </row>
    <row r="70510" spans="1:1" x14ac:dyDescent="0.35">
      <c r="A70510">
        <f t="shared" ca="1" si="1101"/>
        <v>0.11375734474829702</v>
      </c>
    </row>
    <row r="70511" spans="1:1" x14ac:dyDescent="0.35">
      <c r="A70511">
        <f t="shared" ca="1" si="1101"/>
        <v>-0.84572426622657937</v>
      </c>
    </row>
    <row r="70512" spans="1:1" x14ac:dyDescent="0.35">
      <c r="A70512">
        <f t="shared" ca="1" si="1101"/>
        <v>-0.14115040731141271</v>
      </c>
    </row>
    <row r="70513" spans="1:1" x14ac:dyDescent="0.35">
      <c r="A70513">
        <f t="shared" ca="1" si="1101"/>
        <v>-1.0855355680486936</v>
      </c>
    </row>
    <row r="70514" spans="1:1" x14ac:dyDescent="0.35">
      <c r="A70514">
        <f t="shared" ca="1" si="1101"/>
        <v>1.1858048814190201</v>
      </c>
    </row>
    <row r="70515" spans="1:1" x14ac:dyDescent="0.35">
      <c r="A70515">
        <f t="shared" ca="1" si="1101"/>
        <v>0.25567955975091078</v>
      </c>
    </row>
    <row r="70516" spans="1:1" x14ac:dyDescent="0.35">
      <c r="A70516">
        <f t="shared" ca="1" si="1101"/>
        <v>-0.11986703503668723</v>
      </c>
    </row>
    <row r="70517" spans="1:1" x14ac:dyDescent="0.35">
      <c r="A70517">
        <f t="shared" ca="1" si="1101"/>
        <v>0.66082844464609225</v>
      </c>
    </row>
    <row r="70518" spans="1:1" x14ac:dyDescent="0.35">
      <c r="A70518">
        <f t="shared" ca="1" si="1101"/>
        <v>0.26027176567991173</v>
      </c>
    </row>
    <row r="70519" spans="1:1" x14ac:dyDescent="0.35">
      <c r="A70519">
        <f t="shared" ca="1" si="1101"/>
        <v>-1.2105656301140557</v>
      </c>
    </row>
    <row r="70520" spans="1:1" x14ac:dyDescent="0.35">
      <c r="A70520">
        <f t="shared" ca="1" si="1101"/>
        <v>7.0775447932971539E-2</v>
      </c>
    </row>
    <row r="70521" spans="1:1" x14ac:dyDescent="0.35">
      <c r="A70521">
        <f t="shared" ca="1" si="1101"/>
        <v>0.21897399669726095</v>
      </c>
    </row>
    <row r="70522" spans="1:1" x14ac:dyDescent="0.35">
      <c r="A70522">
        <f t="shared" ca="1" si="1101"/>
        <v>0.58966572639588655</v>
      </c>
    </row>
    <row r="70523" spans="1:1" x14ac:dyDescent="0.35">
      <c r="A70523">
        <f t="shared" ca="1" si="1101"/>
        <v>-2.0708307577095231</v>
      </c>
    </row>
    <row r="70524" spans="1:1" x14ac:dyDescent="0.35">
      <c r="A70524">
        <f t="shared" ca="1" si="1101"/>
        <v>-2.0407052462016044</v>
      </c>
    </row>
    <row r="70525" spans="1:1" x14ac:dyDescent="0.35">
      <c r="A70525">
        <f t="shared" ca="1" si="1101"/>
        <v>-0.71260867318655197</v>
      </c>
    </row>
    <row r="70526" spans="1:1" x14ac:dyDescent="0.35">
      <c r="A70526">
        <f t="shared" ca="1" si="1101"/>
        <v>-0.78319487493034157</v>
      </c>
    </row>
    <row r="70527" spans="1:1" x14ac:dyDescent="0.35">
      <c r="A70527">
        <f t="shared" ca="1" si="1101"/>
        <v>-1.5491336732807981</v>
      </c>
    </row>
    <row r="70528" spans="1:1" x14ac:dyDescent="0.35">
      <c r="A70528">
        <f t="shared" ca="1" si="1101"/>
        <v>1.2068015360222906</v>
      </c>
    </row>
    <row r="70529" spans="1:1" x14ac:dyDescent="0.35">
      <c r="A70529">
        <f t="shared" ca="1" si="1101"/>
        <v>-1.4551032896598952</v>
      </c>
    </row>
    <row r="70530" spans="1:1" x14ac:dyDescent="0.35">
      <c r="A70530">
        <f t="shared" ca="1" si="1101"/>
        <v>-0.25947836503613447</v>
      </c>
    </row>
    <row r="70531" spans="1:1" x14ac:dyDescent="0.35">
      <c r="A70531">
        <f t="shared" ref="A70531:A70594" ca="1" si="1102">_xlfn.NORM.INV(RAND(),0,1)</f>
        <v>0.63622325847805938</v>
      </c>
    </row>
    <row r="70532" spans="1:1" x14ac:dyDescent="0.35">
      <c r="A70532">
        <f t="shared" ca="1" si="1102"/>
        <v>0.3623874707146702</v>
      </c>
    </row>
    <row r="70533" spans="1:1" x14ac:dyDescent="0.35">
      <c r="A70533">
        <f t="shared" ca="1" si="1102"/>
        <v>0.21275989530011899</v>
      </c>
    </row>
    <row r="70534" spans="1:1" x14ac:dyDescent="0.35">
      <c r="A70534">
        <f t="shared" ca="1" si="1102"/>
        <v>0.41372745763120661</v>
      </c>
    </row>
    <row r="70535" spans="1:1" x14ac:dyDescent="0.35">
      <c r="A70535">
        <f t="shared" ca="1" si="1102"/>
        <v>2.8787101669428068E-2</v>
      </c>
    </row>
    <row r="70536" spans="1:1" x14ac:dyDescent="0.35">
      <c r="A70536">
        <f t="shared" ca="1" si="1102"/>
        <v>6.8527910050778268E-2</v>
      </c>
    </row>
    <row r="70537" spans="1:1" x14ac:dyDescent="0.35">
      <c r="A70537">
        <f t="shared" ca="1" si="1102"/>
        <v>0.95202341402455648</v>
      </c>
    </row>
    <row r="70538" spans="1:1" x14ac:dyDescent="0.35">
      <c r="A70538">
        <f t="shared" ca="1" si="1102"/>
        <v>2.1393412748926282</v>
      </c>
    </row>
    <row r="70539" spans="1:1" x14ac:dyDescent="0.35">
      <c r="A70539">
        <f t="shared" ca="1" si="1102"/>
        <v>-1.2649912981577811</v>
      </c>
    </row>
    <row r="70540" spans="1:1" x14ac:dyDescent="0.35">
      <c r="A70540">
        <f t="shared" ca="1" si="1102"/>
        <v>-1.740161835246224</v>
      </c>
    </row>
    <row r="70541" spans="1:1" x14ac:dyDescent="0.35">
      <c r="A70541">
        <f t="shared" ca="1" si="1102"/>
        <v>0.11442389818378641</v>
      </c>
    </row>
    <row r="70542" spans="1:1" x14ac:dyDescent="0.35">
      <c r="A70542">
        <f t="shared" ca="1" si="1102"/>
        <v>-0.76652663296589196</v>
      </c>
    </row>
    <row r="70543" spans="1:1" x14ac:dyDescent="0.35">
      <c r="A70543">
        <f t="shared" ca="1" si="1102"/>
        <v>-1.8378805618872081</v>
      </c>
    </row>
    <row r="70544" spans="1:1" x14ac:dyDescent="0.35">
      <c r="A70544">
        <f t="shared" ca="1" si="1102"/>
        <v>-1.6545872539973909</v>
      </c>
    </row>
    <row r="70545" spans="1:1" x14ac:dyDescent="0.35">
      <c r="A70545">
        <f t="shared" ca="1" si="1102"/>
        <v>-0.29167822661048598</v>
      </c>
    </row>
    <row r="70546" spans="1:1" x14ac:dyDescent="0.35">
      <c r="A70546">
        <f t="shared" ca="1" si="1102"/>
        <v>0.76134178292643495</v>
      </c>
    </row>
    <row r="70547" spans="1:1" x14ac:dyDescent="0.35">
      <c r="A70547">
        <f t="shared" ca="1" si="1102"/>
        <v>1.0081924126237356</v>
      </c>
    </row>
    <row r="70548" spans="1:1" x14ac:dyDescent="0.35">
      <c r="A70548">
        <f t="shared" ca="1" si="1102"/>
        <v>-0.77375864225735225</v>
      </c>
    </row>
    <row r="70549" spans="1:1" x14ac:dyDescent="0.35">
      <c r="A70549">
        <f t="shared" ca="1" si="1102"/>
        <v>0.56608989209741756</v>
      </c>
    </row>
    <row r="70550" spans="1:1" x14ac:dyDescent="0.35">
      <c r="A70550">
        <f t="shared" ca="1" si="1102"/>
        <v>0.27106816160436292</v>
      </c>
    </row>
    <row r="70551" spans="1:1" x14ac:dyDescent="0.35">
      <c r="A70551">
        <f t="shared" ca="1" si="1102"/>
        <v>-0.2863477057609462</v>
      </c>
    </row>
    <row r="70552" spans="1:1" x14ac:dyDescent="0.35">
      <c r="A70552">
        <f t="shared" ca="1" si="1102"/>
        <v>1.5796958249673221</v>
      </c>
    </row>
    <row r="70553" spans="1:1" x14ac:dyDescent="0.35">
      <c r="A70553">
        <f t="shared" ca="1" si="1102"/>
        <v>1.239239943394624</v>
      </c>
    </row>
    <row r="70554" spans="1:1" x14ac:dyDescent="0.35">
      <c r="A70554">
        <f t="shared" ca="1" si="1102"/>
        <v>1.4380800304936301</v>
      </c>
    </row>
    <row r="70555" spans="1:1" x14ac:dyDescent="0.35">
      <c r="A70555">
        <f t="shared" ca="1" si="1102"/>
        <v>0.15488703579813193</v>
      </c>
    </row>
    <row r="70556" spans="1:1" x14ac:dyDescent="0.35">
      <c r="A70556">
        <f t="shared" ca="1" si="1102"/>
        <v>-0.99584632572941001</v>
      </c>
    </row>
    <row r="70557" spans="1:1" x14ac:dyDescent="0.35">
      <c r="A70557">
        <f t="shared" ca="1" si="1102"/>
        <v>6.5694829002895E-2</v>
      </c>
    </row>
    <row r="70558" spans="1:1" x14ac:dyDescent="0.35">
      <c r="A70558">
        <f t="shared" ca="1" si="1102"/>
        <v>0.91254564426170448</v>
      </c>
    </row>
    <row r="70559" spans="1:1" x14ac:dyDescent="0.35">
      <c r="A70559">
        <f t="shared" ca="1" si="1102"/>
        <v>-2.4320936268562177</v>
      </c>
    </row>
    <row r="70560" spans="1:1" x14ac:dyDescent="0.35">
      <c r="A70560">
        <f t="shared" ca="1" si="1102"/>
        <v>-0.91745171205234999</v>
      </c>
    </row>
    <row r="70561" spans="1:1" x14ac:dyDescent="0.35">
      <c r="A70561">
        <f t="shared" ca="1" si="1102"/>
        <v>-1.0809427103257088</v>
      </c>
    </row>
    <row r="70562" spans="1:1" x14ac:dyDescent="0.35">
      <c r="A70562">
        <f t="shared" ca="1" si="1102"/>
        <v>-0.56543449221110331</v>
      </c>
    </row>
    <row r="70563" spans="1:1" x14ac:dyDescent="0.35">
      <c r="A70563">
        <f t="shared" ca="1" si="1102"/>
        <v>0.4342159584634569</v>
      </c>
    </row>
    <row r="70564" spans="1:1" x14ac:dyDescent="0.35">
      <c r="A70564">
        <f t="shared" ca="1" si="1102"/>
        <v>2.2900266103907958</v>
      </c>
    </row>
    <row r="70565" spans="1:1" x14ac:dyDescent="0.35">
      <c r="A70565">
        <f t="shared" ca="1" si="1102"/>
        <v>0.40441779564717095</v>
      </c>
    </row>
    <row r="70566" spans="1:1" x14ac:dyDescent="0.35">
      <c r="A70566">
        <f t="shared" ca="1" si="1102"/>
        <v>-2.6826546910529019</v>
      </c>
    </row>
    <row r="70567" spans="1:1" x14ac:dyDescent="0.35">
      <c r="A70567">
        <f t="shared" ca="1" si="1102"/>
        <v>0.97053327305587556</v>
      </c>
    </row>
    <row r="70568" spans="1:1" x14ac:dyDescent="0.35">
      <c r="A70568">
        <f t="shared" ca="1" si="1102"/>
        <v>2.0085206470012955</v>
      </c>
    </row>
    <row r="70569" spans="1:1" x14ac:dyDescent="0.35">
      <c r="A70569">
        <f t="shared" ca="1" si="1102"/>
        <v>-0.9348384312905994</v>
      </c>
    </row>
    <row r="70570" spans="1:1" x14ac:dyDescent="0.35">
      <c r="A70570">
        <f t="shared" ca="1" si="1102"/>
        <v>0.59325352372041451</v>
      </c>
    </row>
    <row r="70571" spans="1:1" x14ac:dyDescent="0.35">
      <c r="A70571">
        <f t="shared" ca="1" si="1102"/>
        <v>1.4773665148676476</v>
      </c>
    </row>
    <row r="70572" spans="1:1" x14ac:dyDescent="0.35">
      <c r="A70572">
        <f t="shared" ca="1" si="1102"/>
        <v>9.4746151152084873E-3</v>
      </c>
    </row>
    <row r="70573" spans="1:1" x14ac:dyDescent="0.35">
      <c r="A70573">
        <f t="shared" ca="1" si="1102"/>
        <v>-0.74168539222032714</v>
      </c>
    </row>
    <row r="70574" spans="1:1" x14ac:dyDescent="0.35">
      <c r="A70574">
        <f t="shared" ca="1" si="1102"/>
        <v>-1.605362959558243E-2</v>
      </c>
    </row>
    <row r="70575" spans="1:1" x14ac:dyDescent="0.35">
      <c r="A70575">
        <f t="shared" ca="1" si="1102"/>
        <v>-0.91555670370667297</v>
      </c>
    </row>
    <row r="70576" spans="1:1" x14ac:dyDescent="0.35">
      <c r="A70576">
        <f t="shared" ca="1" si="1102"/>
        <v>1.3420595265471886</v>
      </c>
    </row>
    <row r="70577" spans="1:1" x14ac:dyDescent="0.35">
      <c r="A70577">
        <f t="shared" ca="1" si="1102"/>
        <v>-1.4440115751119753</v>
      </c>
    </row>
    <row r="70578" spans="1:1" x14ac:dyDescent="0.35">
      <c r="A70578">
        <f t="shared" ca="1" si="1102"/>
        <v>-0.16206701709436361</v>
      </c>
    </row>
    <row r="70579" spans="1:1" x14ac:dyDescent="0.35">
      <c r="A70579">
        <f t="shared" ca="1" si="1102"/>
        <v>0.51824537140152938</v>
      </c>
    </row>
    <row r="70580" spans="1:1" x14ac:dyDescent="0.35">
      <c r="A70580">
        <f t="shared" ca="1" si="1102"/>
        <v>0.77050727575283418</v>
      </c>
    </row>
    <row r="70581" spans="1:1" x14ac:dyDescent="0.35">
      <c r="A70581">
        <f t="shared" ca="1" si="1102"/>
        <v>1.0150349098713056</v>
      </c>
    </row>
    <row r="70582" spans="1:1" x14ac:dyDescent="0.35">
      <c r="A70582">
        <f t="shared" ca="1" si="1102"/>
        <v>0.46777733250528081</v>
      </c>
    </row>
    <row r="70583" spans="1:1" x14ac:dyDescent="0.35">
      <c r="A70583">
        <f t="shared" ca="1" si="1102"/>
        <v>-1.2636939808282239</v>
      </c>
    </row>
    <row r="70584" spans="1:1" x14ac:dyDescent="0.35">
      <c r="A70584">
        <f t="shared" ca="1" si="1102"/>
        <v>9.5582992836474156E-3</v>
      </c>
    </row>
    <row r="70585" spans="1:1" x14ac:dyDescent="0.35">
      <c r="A70585">
        <f t="shared" ca="1" si="1102"/>
        <v>-0.91279977536333645</v>
      </c>
    </row>
    <row r="70586" spans="1:1" x14ac:dyDescent="0.35">
      <c r="A70586">
        <f t="shared" ca="1" si="1102"/>
        <v>-0.77048805412149168</v>
      </c>
    </row>
    <row r="70587" spans="1:1" x14ac:dyDescent="0.35">
      <c r="A70587">
        <f t="shared" ca="1" si="1102"/>
        <v>-0.10039917811853212</v>
      </c>
    </row>
    <row r="70588" spans="1:1" x14ac:dyDescent="0.35">
      <c r="A70588">
        <f t="shared" ca="1" si="1102"/>
        <v>-0.3974366486982705</v>
      </c>
    </row>
    <row r="70589" spans="1:1" x14ac:dyDescent="0.35">
      <c r="A70589">
        <f t="shared" ca="1" si="1102"/>
        <v>0.78263436527813568</v>
      </c>
    </row>
    <row r="70590" spans="1:1" x14ac:dyDescent="0.35">
      <c r="A70590">
        <f t="shared" ca="1" si="1102"/>
        <v>-0.84542680080699384</v>
      </c>
    </row>
    <row r="70591" spans="1:1" x14ac:dyDescent="0.35">
      <c r="A70591">
        <f t="shared" ca="1" si="1102"/>
        <v>0.7403828555351738</v>
      </c>
    </row>
    <row r="70592" spans="1:1" x14ac:dyDescent="0.35">
      <c r="A70592">
        <f t="shared" ca="1" si="1102"/>
        <v>-1.0467311420335315</v>
      </c>
    </row>
    <row r="70593" spans="1:1" x14ac:dyDescent="0.35">
      <c r="A70593">
        <f t="shared" ca="1" si="1102"/>
        <v>-0.93620889692334397</v>
      </c>
    </row>
    <row r="70594" spans="1:1" x14ac:dyDescent="0.35">
      <c r="A70594">
        <f t="shared" ca="1" si="1102"/>
        <v>-0.37589378611928626</v>
      </c>
    </row>
    <row r="70595" spans="1:1" x14ac:dyDescent="0.35">
      <c r="A70595">
        <f t="shared" ref="A70595:A70658" ca="1" si="1103">_xlfn.NORM.INV(RAND(),0,1)</f>
        <v>0.19920737583129894</v>
      </c>
    </row>
    <row r="70596" spans="1:1" x14ac:dyDescent="0.35">
      <c r="A70596">
        <f t="shared" ca="1" si="1103"/>
        <v>-0.80404101843517395</v>
      </c>
    </row>
    <row r="70597" spans="1:1" x14ac:dyDescent="0.35">
      <c r="A70597">
        <f t="shared" ca="1" si="1103"/>
        <v>-9.9297453940492664E-2</v>
      </c>
    </row>
    <row r="70598" spans="1:1" x14ac:dyDescent="0.35">
      <c r="A70598">
        <f t="shared" ca="1" si="1103"/>
        <v>-0.62531553872632084</v>
      </c>
    </row>
    <row r="70599" spans="1:1" x14ac:dyDescent="0.35">
      <c r="A70599">
        <f t="shared" ca="1" si="1103"/>
        <v>-0.62812575232542467</v>
      </c>
    </row>
    <row r="70600" spans="1:1" x14ac:dyDescent="0.35">
      <c r="A70600">
        <f t="shared" ca="1" si="1103"/>
        <v>1.5144339335116641</v>
      </c>
    </row>
    <row r="70601" spans="1:1" x14ac:dyDescent="0.35">
      <c r="A70601">
        <f t="shared" ca="1" si="1103"/>
        <v>1.1154866855980621</v>
      </c>
    </row>
    <row r="70602" spans="1:1" x14ac:dyDescent="0.35">
      <c r="A70602">
        <f t="shared" ca="1" si="1103"/>
        <v>-0.49493406158898978</v>
      </c>
    </row>
    <row r="70603" spans="1:1" x14ac:dyDescent="0.35">
      <c r="A70603">
        <f t="shared" ca="1" si="1103"/>
        <v>7.1892020145055024E-2</v>
      </c>
    </row>
    <row r="70604" spans="1:1" x14ac:dyDescent="0.35">
      <c r="A70604">
        <f t="shared" ca="1" si="1103"/>
        <v>-0.34682932573287922</v>
      </c>
    </row>
    <row r="70605" spans="1:1" x14ac:dyDescent="0.35">
      <c r="A70605">
        <f t="shared" ca="1" si="1103"/>
        <v>-0.58572865197065871</v>
      </c>
    </row>
    <row r="70606" spans="1:1" x14ac:dyDescent="0.35">
      <c r="A70606">
        <f t="shared" ca="1" si="1103"/>
        <v>0.48922122658067541</v>
      </c>
    </row>
    <row r="70607" spans="1:1" x14ac:dyDescent="0.35">
      <c r="A70607">
        <f t="shared" ca="1" si="1103"/>
        <v>0.36020720105848181</v>
      </c>
    </row>
    <row r="70608" spans="1:1" x14ac:dyDescent="0.35">
      <c r="A70608">
        <f t="shared" ca="1" si="1103"/>
        <v>-0.11596907170393904</v>
      </c>
    </row>
    <row r="70609" spans="1:1" x14ac:dyDescent="0.35">
      <c r="A70609">
        <f t="shared" ca="1" si="1103"/>
        <v>0.12592670971013814</v>
      </c>
    </row>
    <row r="70610" spans="1:1" x14ac:dyDescent="0.35">
      <c r="A70610">
        <f t="shared" ca="1" si="1103"/>
        <v>-1.3812064892343165</v>
      </c>
    </row>
    <row r="70611" spans="1:1" x14ac:dyDescent="0.35">
      <c r="A70611">
        <f t="shared" ca="1" si="1103"/>
        <v>1.5176825024767011</v>
      </c>
    </row>
    <row r="70612" spans="1:1" x14ac:dyDescent="0.35">
      <c r="A70612">
        <f t="shared" ca="1" si="1103"/>
        <v>1.8574851811027069</v>
      </c>
    </row>
    <row r="70613" spans="1:1" x14ac:dyDescent="0.35">
      <c r="A70613">
        <f t="shared" ca="1" si="1103"/>
        <v>-0.23988110051607042</v>
      </c>
    </row>
    <row r="70614" spans="1:1" x14ac:dyDescent="0.35">
      <c r="A70614">
        <f t="shared" ca="1" si="1103"/>
        <v>-0.67456806988783657</v>
      </c>
    </row>
    <row r="70615" spans="1:1" x14ac:dyDescent="0.35">
      <c r="A70615">
        <f t="shared" ca="1" si="1103"/>
        <v>0.10692160715649332</v>
      </c>
    </row>
    <row r="70616" spans="1:1" x14ac:dyDescent="0.35">
      <c r="A70616">
        <f t="shared" ca="1" si="1103"/>
        <v>2.1519955372741242</v>
      </c>
    </row>
    <row r="70617" spans="1:1" x14ac:dyDescent="0.35">
      <c r="A70617">
        <f t="shared" ca="1" si="1103"/>
        <v>0.92128738970587409</v>
      </c>
    </row>
    <row r="70618" spans="1:1" x14ac:dyDescent="0.35">
      <c r="A70618">
        <f t="shared" ca="1" si="1103"/>
        <v>-1.0622204327991613</v>
      </c>
    </row>
    <row r="70619" spans="1:1" x14ac:dyDescent="0.35">
      <c r="A70619">
        <f t="shared" ca="1" si="1103"/>
        <v>-0.1579474441147358</v>
      </c>
    </row>
    <row r="70620" spans="1:1" x14ac:dyDescent="0.35">
      <c r="A70620">
        <f t="shared" ca="1" si="1103"/>
        <v>0.77838463658123924</v>
      </c>
    </row>
    <row r="70621" spans="1:1" x14ac:dyDescent="0.35">
      <c r="A70621">
        <f t="shared" ca="1" si="1103"/>
        <v>1.0461371081666362</v>
      </c>
    </row>
    <row r="70622" spans="1:1" x14ac:dyDescent="0.35">
      <c r="A70622">
        <f t="shared" ca="1" si="1103"/>
        <v>9.0551654591417632E-2</v>
      </c>
    </row>
    <row r="70623" spans="1:1" x14ac:dyDescent="0.35">
      <c r="A70623">
        <f t="shared" ca="1" si="1103"/>
        <v>0.44439662945729391</v>
      </c>
    </row>
    <row r="70624" spans="1:1" x14ac:dyDescent="0.35">
      <c r="A70624">
        <f t="shared" ca="1" si="1103"/>
        <v>1.1217455093201958</v>
      </c>
    </row>
    <row r="70625" spans="1:1" x14ac:dyDescent="0.35">
      <c r="A70625">
        <f t="shared" ca="1" si="1103"/>
        <v>0.37452896091472943</v>
      </c>
    </row>
    <row r="70626" spans="1:1" x14ac:dyDescent="0.35">
      <c r="A70626">
        <f t="shared" ca="1" si="1103"/>
        <v>-1.2903758764287314</v>
      </c>
    </row>
    <row r="70627" spans="1:1" x14ac:dyDescent="0.35">
      <c r="A70627">
        <f t="shared" ca="1" si="1103"/>
        <v>-1.0505744162028676</v>
      </c>
    </row>
    <row r="70628" spans="1:1" x14ac:dyDescent="0.35">
      <c r="A70628">
        <f t="shared" ca="1" si="1103"/>
        <v>1.3670780021316313</v>
      </c>
    </row>
    <row r="70629" spans="1:1" x14ac:dyDescent="0.35">
      <c r="A70629">
        <f t="shared" ca="1" si="1103"/>
        <v>-0.72424265844786251</v>
      </c>
    </row>
    <row r="70630" spans="1:1" x14ac:dyDescent="0.35">
      <c r="A70630">
        <f t="shared" ca="1" si="1103"/>
        <v>-1.1659906548913386</v>
      </c>
    </row>
    <row r="70631" spans="1:1" x14ac:dyDescent="0.35">
      <c r="A70631">
        <f t="shared" ca="1" si="1103"/>
        <v>-1.2012417711200243</v>
      </c>
    </row>
    <row r="70632" spans="1:1" x14ac:dyDescent="0.35">
      <c r="A70632">
        <f t="shared" ca="1" si="1103"/>
        <v>-0.80799210018150802</v>
      </c>
    </row>
    <row r="70633" spans="1:1" x14ac:dyDescent="0.35">
      <c r="A70633">
        <f t="shared" ca="1" si="1103"/>
        <v>1.4405381805002369</v>
      </c>
    </row>
    <row r="70634" spans="1:1" x14ac:dyDescent="0.35">
      <c r="A70634">
        <f t="shared" ca="1" si="1103"/>
        <v>-1.1863307876642348</v>
      </c>
    </row>
    <row r="70635" spans="1:1" x14ac:dyDescent="0.35">
      <c r="A70635">
        <f t="shared" ca="1" si="1103"/>
        <v>-0.70657675176847734</v>
      </c>
    </row>
    <row r="70636" spans="1:1" x14ac:dyDescent="0.35">
      <c r="A70636">
        <f t="shared" ca="1" si="1103"/>
        <v>-0.20957120222899173</v>
      </c>
    </row>
    <row r="70637" spans="1:1" x14ac:dyDescent="0.35">
      <c r="A70637">
        <f t="shared" ca="1" si="1103"/>
        <v>-0.78838297470982199</v>
      </c>
    </row>
    <row r="70638" spans="1:1" x14ac:dyDescent="0.35">
      <c r="A70638">
        <f t="shared" ca="1" si="1103"/>
        <v>0.627357375759653</v>
      </c>
    </row>
    <row r="70639" spans="1:1" x14ac:dyDescent="0.35">
      <c r="A70639">
        <f t="shared" ca="1" si="1103"/>
        <v>-0.63339979110827582</v>
      </c>
    </row>
    <row r="70640" spans="1:1" x14ac:dyDescent="0.35">
      <c r="A70640">
        <f t="shared" ca="1" si="1103"/>
        <v>1.5461409796366852</v>
      </c>
    </row>
    <row r="70641" spans="1:1" x14ac:dyDescent="0.35">
      <c r="A70641">
        <f t="shared" ca="1" si="1103"/>
        <v>0.61150532319239237</v>
      </c>
    </row>
    <row r="70642" spans="1:1" x14ac:dyDescent="0.35">
      <c r="A70642">
        <f t="shared" ca="1" si="1103"/>
        <v>-0.26149317570396657</v>
      </c>
    </row>
    <row r="70643" spans="1:1" x14ac:dyDescent="0.35">
      <c r="A70643">
        <f t="shared" ca="1" si="1103"/>
        <v>0.71938684167936118</v>
      </c>
    </row>
    <row r="70644" spans="1:1" x14ac:dyDescent="0.35">
      <c r="A70644">
        <f t="shared" ca="1" si="1103"/>
        <v>0.39473961772799909</v>
      </c>
    </row>
    <row r="70645" spans="1:1" x14ac:dyDescent="0.35">
      <c r="A70645">
        <f t="shared" ca="1" si="1103"/>
        <v>-0.43221172366909683</v>
      </c>
    </row>
    <row r="70646" spans="1:1" x14ac:dyDescent="0.35">
      <c r="A70646">
        <f t="shared" ca="1" si="1103"/>
        <v>0.25816949347637969</v>
      </c>
    </row>
    <row r="70647" spans="1:1" x14ac:dyDescent="0.35">
      <c r="A70647">
        <f t="shared" ca="1" si="1103"/>
        <v>0.48063446471819232</v>
      </c>
    </row>
    <row r="70648" spans="1:1" x14ac:dyDescent="0.35">
      <c r="A70648">
        <f t="shared" ca="1" si="1103"/>
        <v>-0.14365779395039796</v>
      </c>
    </row>
    <row r="70649" spans="1:1" x14ac:dyDescent="0.35">
      <c r="A70649">
        <f t="shared" ca="1" si="1103"/>
        <v>-3.8092201968064072E-2</v>
      </c>
    </row>
    <row r="70650" spans="1:1" x14ac:dyDescent="0.35">
      <c r="A70650">
        <f t="shared" ca="1" si="1103"/>
        <v>1.2079763810732742</v>
      </c>
    </row>
    <row r="70651" spans="1:1" x14ac:dyDescent="0.35">
      <c r="A70651">
        <f t="shared" ca="1" si="1103"/>
        <v>0.26355222598832784</v>
      </c>
    </row>
    <row r="70652" spans="1:1" x14ac:dyDescent="0.35">
      <c r="A70652">
        <f t="shared" ca="1" si="1103"/>
        <v>-1.1071876174891813</v>
      </c>
    </row>
    <row r="70653" spans="1:1" x14ac:dyDescent="0.35">
      <c r="A70653">
        <f t="shared" ca="1" si="1103"/>
        <v>0.81456917770739878</v>
      </c>
    </row>
    <row r="70654" spans="1:1" x14ac:dyDescent="0.35">
      <c r="A70654">
        <f t="shared" ca="1" si="1103"/>
        <v>-0.14049398439916599</v>
      </c>
    </row>
    <row r="70655" spans="1:1" x14ac:dyDescent="0.35">
      <c r="A70655">
        <f t="shared" ca="1" si="1103"/>
        <v>0.81141814779368271</v>
      </c>
    </row>
    <row r="70656" spans="1:1" x14ac:dyDescent="0.35">
      <c r="A70656">
        <f t="shared" ca="1" si="1103"/>
        <v>-0.46995520201213492</v>
      </c>
    </row>
    <row r="70657" spans="1:1" x14ac:dyDescent="0.35">
      <c r="A70657">
        <f t="shared" ca="1" si="1103"/>
        <v>0.13873206937785496</v>
      </c>
    </row>
    <row r="70658" spans="1:1" x14ac:dyDescent="0.35">
      <c r="A70658">
        <f t="shared" ca="1" si="1103"/>
        <v>-1.3965959892549034</v>
      </c>
    </row>
    <row r="70659" spans="1:1" x14ac:dyDescent="0.35">
      <c r="A70659">
        <f t="shared" ref="A70659:A70722" ca="1" si="1104">_xlfn.NORM.INV(RAND(),0,1)</f>
        <v>1.0750216792067104</v>
      </c>
    </row>
    <row r="70660" spans="1:1" x14ac:dyDescent="0.35">
      <c r="A70660">
        <f t="shared" ca="1" si="1104"/>
        <v>-0.98670154791868625</v>
      </c>
    </row>
    <row r="70661" spans="1:1" x14ac:dyDescent="0.35">
      <c r="A70661">
        <f t="shared" ca="1" si="1104"/>
        <v>0.38794256928354365</v>
      </c>
    </row>
    <row r="70662" spans="1:1" x14ac:dyDescent="0.35">
      <c r="A70662">
        <f t="shared" ca="1" si="1104"/>
        <v>-8.8043252992501181E-2</v>
      </c>
    </row>
    <row r="70663" spans="1:1" x14ac:dyDescent="0.35">
      <c r="A70663">
        <f t="shared" ca="1" si="1104"/>
        <v>-0.16087397114314486</v>
      </c>
    </row>
    <row r="70664" spans="1:1" x14ac:dyDescent="0.35">
      <c r="A70664">
        <f t="shared" ca="1" si="1104"/>
        <v>1.1347244268354892</v>
      </c>
    </row>
    <row r="70665" spans="1:1" x14ac:dyDescent="0.35">
      <c r="A70665">
        <f t="shared" ca="1" si="1104"/>
        <v>2.8009982535415148</v>
      </c>
    </row>
    <row r="70666" spans="1:1" x14ac:dyDescent="0.35">
      <c r="A70666">
        <f t="shared" ca="1" si="1104"/>
        <v>-3.0177303793500254</v>
      </c>
    </row>
    <row r="70667" spans="1:1" x14ac:dyDescent="0.35">
      <c r="A70667">
        <f t="shared" ca="1" si="1104"/>
        <v>0.92029521664788838</v>
      </c>
    </row>
    <row r="70668" spans="1:1" x14ac:dyDescent="0.35">
      <c r="A70668">
        <f t="shared" ca="1" si="1104"/>
        <v>-1.8500349993910987</v>
      </c>
    </row>
    <row r="70669" spans="1:1" x14ac:dyDescent="0.35">
      <c r="A70669">
        <f t="shared" ca="1" si="1104"/>
        <v>-0.59310192953994245</v>
      </c>
    </row>
    <row r="70670" spans="1:1" x14ac:dyDescent="0.35">
      <c r="A70670">
        <f t="shared" ca="1" si="1104"/>
        <v>2.3995005617260552</v>
      </c>
    </row>
    <row r="70671" spans="1:1" x14ac:dyDescent="0.35">
      <c r="A70671">
        <f t="shared" ca="1" si="1104"/>
        <v>-1.3607484586758036</v>
      </c>
    </row>
    <row r="70672" spans="1:1" x14ac:dyDescent="0.35">
      <c r="A70672">
        <f t="shared" ca="1" si="1104"/>
        <v>-0.52242608491733</v>
      </c>
    </row>
    <row r="70673" spans="1:1" x14ac:dyDescent="0.35">
      <c r="A70673">
        <f t="shared" ca="1" si="1104"/>
        <v>-5.2665902688810579E-2</v>
      </c>
    </row>
    <row r="70674" spans="1:1" x14ac:dyDescent="0.35">
      <c r="A70674">
        <f t="shared" ca="1" si="1104"/>
        <v>-0.24405858848341544</v>
      </c>
    </row>
    <row r="70675" spans="1:1" x14ac:dyDescent="0.35">
      <c r="A70675">
        <f t="shared" ca="1" si="1104"/>
        <v>-1.1523194080827823</v>
      </c>
    </row>
    <row r="70676" spans="1:1" x14ac:dyDescent="0.35">
      <c r="A70676">
        <f t="shared" ca="1" si="1104"/>
        <v>-0.38149589999014966</v>
      </c>
    </row>
    <row r="70677" spans="1:1" x14ac:dyDescent="0.35">
      <c r="A70677">
        <f t="shared" ca="1" si="1104"/>
        <v>1.3049694464720594E-2</v>
      </c>
    </row>
    <row r="70678" spans="1:1" x14ac:dyDescent="0.35">
      <c r="A70678">
        <f t="shared" ca="1" si="1104"/>
        <v>1.9197777952651438</v>
      </c>
    </row>
    <row r="70679" spans="1:1" x14ac:dyDescent="0.35">
      <c r="A70679">
        <f t="shared" ca="1" si="1104"/>
        <v>-0.34791748299522762</v>
      </c>
    </row>
    <row r="70680" spans="1:1" x14ac:dyDescent="0.35">
      <c r="A70680">
        <f t="shared" ca="1" si="1104"/>
        <v>4.6015586792129215E-3</v>
      </c>
    </row>
    <row r="70681" spans="1:1" x14ac:dyDescent="0.35">
      <c r="A70681">
        <f t="shared" ca="1" si="1104"/>
        <v>0.29180516904896209</v>
      </c>
    </row>
    <row r="70682" spans="1:1" x14ac:dyDescent="0.35">
      <c r="A70682">
        <f t="shared" ca="1" si="1104"/>
        <v>-0.65079327899489592</v>
      </c>
    </row>
    <row r="70683" spans="1:1" x14ac:dyDescent="0.35">
      <c r="A70683">
        <f t="shared" ca="1" si="1104"/>
        <v>0.7614227111742693</v>
      </c>
    </row>
    <row r="70684" spans="1:1" x14ac:dyDescent="0.35">
      <c r="A70684">
        <f t="shared" ca="1" si="1104"/>
        <v>-0.14278613872668955</v>
      </c>
    </row>
    <row r="70685" spans="1:1" x14ac:dyDescent="0.35">
      <c r="A70685">
        <f t="shared" ca="1" si="1104"/>
        <v>1.8750056930037484</v>
      </c>
    </row>
    <row r="70686" spans="1:1" x14ac:dyDescent="0.35">
      <c r="A70686">
        <f t="shared" ca="1" si="1104"/>
        <v>0.39268612491354288</v>
      </c>
    </row>
    <row r="70687" spans="1:1" x14ac:dyDescent="0.35">
      <c r="A70687">
        <f t="shared" ca="1" si="1104"/>
        <v>0.1492867011503306</v>
      </c>
    </row>
    <row r="70688" spans="1:1" x14ac:dyDescent="0.35">
      <c r="A70688">
        <f t="shared" ca="1" si="1104"/>
        <v>-0.26602630191534266</v>
      </c>
    </row>
    <row r="70689" spans="1:1" x14ac:dyDescent="0.35">
      <c r="A70689">
        <f t="shared" ca="1" si="1104"/>
        <v>-1.2301279688648978</v>
      </c>
    </row>
    <row r="70690" spans="1:1" x14ac:dyDescent="0.35">
      <c r="A70690">
        <f t="shared" ca="1" si="1104"/>
        <v>0.38163079262292293</v>
      </c>
    </row>
    <row r="70691" spans="1:1" x14ac:dyDescent="0.35">
      <c r="A70691">
        <f t="shared" ca="1" si="1104"/>
        <v>-0.34134046158081227</v>
      </c>
    </row>
    <row r="70692" spans="1:1" x14ac:dyDescent="0.35">
      <c r="A70692">
        <f t="shared" ca="1" si="1104"/>
        <v>-1.0921219031451597</v>
      </c>
    </row>
    <row r="70693" spans="1:1" x14ac:dyDescent="0.35">
      <c r="A70693">
        <f t="shared" ca="1" si="1104"/>
        <v>-1.3289388850230719</v>
      </c>
    </row>
    <row r="70694" spans="1:1" x14ac:dyDescent="0.35">
      <c r="A70694">
        <f t="shared" ca="1" si="1104"/>
        <v>0.59245579316099506</v>
      </c>
    </row>
    <row r="70695" spans="1:1" x14ac:dyDescent="0.35">
      <c r="A70695">
        <f t="shared" ca="1" si="1104"/>
        <v>-0.11716890610254473</v>
      </c>
    </row>
    <row r="70696" spans="1:1" x14ac:dyDescent="0.35">
      <c r="A70696">
        <f t="shared" ca="1" si="1104"/>
        <v>1.367298335592313</v>
      </c>
    </row>
    <row r="70697" spans="1:1" x14ac:dyDescent="0.35">
      <c r="A70697">
        <f t="shared" ca="1" si="1104"/>
        <v>0.7574747500639667</v>
      </c>
    </row>
    <row r="70698" spans="1:1" x14ac:dyDescent="0.35">
      <c r="A70698">
        <f t="shared" ca="1" si="1104"/>
        <v>1.1896007264876953</v>
      </c>
    </row>
    <row r="70699" spans="1:1" x14ac:dyDescent="0.35">
      <c r="A70699">
        <f t="shared" ca="1" si="1104"/>
        <v>-0.10079320750702876</v>
      </c>
    </row>
    <row r="70700" spans="1:1" x14ac:dyDescent="0.35">
      <c r="A70700">
        <f t="shared" ca="1" si="1104"/>
        <v>-0.53909013047761756</v>
      </c>
    </row>
    <row r="70701" spans="1:1" x14ac:dyDescent="0.35">
      <c r="A70701">
        <f t="shared" ca="1" si="1104"/>
        <v>2.7325731944605813E-2</v>
      </c>
    </row>
    <row r="70702" spans="1:1" x14ac:dyDescent="0.35">
      <c r="A70702">
        <f t="shared" ca="1" si="1104"/>
        <v>1.1529505305283316</v>
      </c>
    </row>
    <row r="70703" spans="1:1" x14ac:dyDescent="0.35">
      <c r="A70703">
        <f t="shared" ca="1" si="1104"/>
        <v>-0.49150019995646144</v>
      </c>
    </row>
    <row r="70704" spans="1:1" x14ac:dyDescent="0.35">
      <c r="A70704">
        <f t="shared" ca="1" si="1104"/>
        <v>-5.5473281184850183E-2</v>
      </c>
    </row>
    <row r="70705" spans="1:1" x14ac:dyDescent="0.35">
      <c r="A70705">
        <f t="shared" ca="1" si="1104"/>
        <v>0.24507357027590651</v>
      </c>
    </row>
    <row r="70706" spans="1:1" x14ac:dyDescent="0.35">
      <c r="A70706">
        <f t="shared" ca="1" si="1104"/>
        <v>-0.17891173435795929</v>
      </c>
    </row>
    <row r="70707" spans="1:1" x14ac:dyDescent="0.35">
      <c r="A70707">
        <f t="shared" ca="1" si="1104"/>
        <v>-8.1254881310662663E-2</v>
      </c>
    </row>
    <row r="70708" spans="1:1" x14ac:dyDescent="0.35">
      <c r="A70708">
        <f t="shared" ca="1" si="1104"/>
        <v>-0.93079211254964422</v>
      </c>
    </row>
    <row r="70709" spans="1:1" x14ac:dyDescent="0.35">
      <c r="A70709">
        <f t="shared" ca="1" si="1104"/>
        <v>-1.8538099649421784</v>
      </c>
    </row>
    <row r="70710" spans="1:1" x14ac:dyDescent="0.35">
      <c r="A70710">
        <f t="shared" ca="1" si="1104"/>
        <v>0.74217267922281338</v>
      </c>
    </row>
    <row r="70711" spans="1:1" x14ac:dyDescent="0.35">
      <c r="A70711">
        <f t="shared" ca="1" si="1104"/>
        <v>0.22063048083542014</v>
      </c>
    </row>
    <row r="70712" spans="1:1" x14ac:dyDescent="0.35">
      <c r="A70712">
        <f t="shared" ca="1" si="1104"/>
        <v>-0.55060840808772082</v>
      </c>
    </row>
    <row r="70713" spans="1:1" x14ac:dyDescent="0.35">
      <c r="A70713">
        <f t="shared" ca="1" si="1104"/>
        <v>0.66056076925583396</v>
      </c>
    </row>
    <row r="70714" spans="1:1" x14ac:dyDescent="0.35">
      <c r="A70714">
        <f t="shared" ca="1" si="1104"/>
        <v>-1.2251099295867309</v>
      </c>
    </row>
    <row r="70715" spans="1:1" x14ac:dyDescent="0.35">
      <c r="A70715">
        <f t="shared" ca="1" si="1104"/>
        <v>-0.7553569017334415</v>
      </c>
    </row>
    <row r="70716" spans="1:1" x14ac:dyDescent="0.35">
      <c r="A70716">
        <f t="shared" ca="1" si="1104"/>
        <v>0.99589146833518782</v>
      </c>
    </row>
    <row r="70717" spans="1:1" x14ac:dyDescent="0.35">
      <c r="A70717">
        <f t="shared" ca="1" si="1104"/>
        <v>-0.55567551576579988</v>
      </c>
    </row>
    <row r="70718" spans="1:1" x14ac:dyDescent="0.35">
      <c r="A70718">
        <f t="shared" ca="1" si="1104"/>
        <v>-0.39923875360685673</v>
      </c>
    </row>
    <row r="70719" spans="1:1" x14ac:dyDescent="0.35">
      <c r="A70719">
        <f t="shared" ca="1" si="1104"/>
        <v>-1.8161003774055062</v>
      </c>
    </row>
    <row r="70720" spans="1:1" x14ac:dyDescent="0.35">
      <c r="A70720">
        <f t="shared" ca="1" si="1104"/>
        <v>-0.168824396325952</v>
      </c>
    </row>
    <row r="70721" spans="1:1" x14ac:dyDescent="0.35">
      <c r="A70721">
        <f t="shared" ca="1" si="1104"/>
        <v>-0.19357710338045309</v>
      </c>
    </row>
    <row r="70722" spans="1:1" x14ac:dyDescent="0.35">
      <c r="A70722">
        <f t="shared" ca="1" si="1104"/>
        <v>1.0534076940585715</v>
      </c>
    </row>
    <row r="70723" spans="1:1" x14ac:dyDescent="0.35">
      <c r="A70723">
        <f t="shared" ref="A70723:A70786" ca="1" si="1105">_xlfn.NORM.INV(RAND(),0,1)</f>
        <v>0.3694961140658421</v>
      </c>
    </row>
    <row r="70724" spans="1:1" x14ac:dyDescent="0.35">
      <c r="A70724">
        <f t="shared" ca="1" si="1105"/>
        <v>0.14902798807013493</v>
      </c>
    </row>
    <row r="70725" spans="1:1" x14ac:dyDescent="0.35">
      <c r="A70725">
        <f t="shared" ca="1" si="1105"/>
        <v>0.21936193074717567</v>
      </c>
    </row>
    <row r="70726" spans="1:1" x14ac:dyDescent="0.35">
      <c r="A70726">
        <f t="shared" ca="1" si="1105"/>
        <v>0.93059196193701599</v>
      </c>
    </row>
    <row r="70727" spans="1:1" x14ac:dyDescent="0.35">
      <c r="A70727">
        <f t="shared" ca="1" si="1105"/>
        <v>0.5202852551180861</v>
      </c>
    </row>
    <row r="70728" spans="1:1" x14ac:dyDescent="0.35">
      <c r="A70728">
        <f t="shared" ca="1" si="1105"/>
        <v>-2.0706981042537547</v>
      </c>
    </row>
    <row r="70729" spans="1:1" x14ac:dyDescent="0.35">
      <c r="A70729">
        <f t="shared" ca="1" si="1105"/>
        <v>9.1181691178025187E-2</v>
      </c>
    </row>
    <row r="70730" spans="1:1" x14ac:dyDescent="0.35">
      <c r="A70730">
        <f t="shared" ca="1" si="1105"/>
        <v>0.62740898582197746</v>
      </c>
    </row>
    <row r="70731" spans="1:1" x14ac:dyDescent="0.35">
      <c r="A70731">
        <f t="shared" ca="1" si="1105"/>
        <v>1.193081968396893</v>
      </c>
    </row>
    <row r="70732" spans="1:1" x14ac:dyDescent="0.35">
      <c r="A70732">
        <f t="shared" ca="1" si="1105"/>
        <v>0.13497519804513974</v>
      </c>
    </row>
    <row r="70733" spans="1:1" x14ac:dyDescent="0.35">
      <c r="A70733">
        <f t="shared" ca="1" si="1105"/>
        <v>0.58424748592680587</v>
      </c>
    </row>
    <row r="70734" spans="1:1" x14ac:dyDescent="0.35">
      <c r="A70734">
        <f t="shared" ca="1" si="1105"/>
        <v>0.31237345265268007</v>
      </c>
    </row>
    <row r="70735" spans="1:1" x14ac:dyDescent="0.35">
      <c r="A70735">
        <f t="shared" ca="1" si="1105"/>
        <v>-0.27756523483593309</v>
      </c>
    </row>
    <row r="70736" spans="1:1" x14ac:dyDescent="0.35">
      <c r="A70736">
        <f t="shared" ca="1" si="1105"/>
        <v>2.2484846494148965</v>
      </c>
    </row>
    <row r="70737" spans="1:1" x14ac:dyDescent="0.35">
      <c r="A70737">
        <f t="shared" ca="1" si="1105"/>
        <v>-1.4408212581378321</v>
      </c>
    </row>
    <row r="70738" spans="1:1" x14ac:dyDescent="0.35">
      <c r="A70738">
        <f t="shared" ca="1" si="1105"/>
        <v>0.86381392880020214</v>
      </c>
    </row>
    <row r="70739" spans="1:1" x14ac:dyDescent="0.35">
      <c r="A70739">
        <f t="shared" ca="1" si="1105"/>
        <v>0.6009994985811169</v>
      </c>
    </row>
    <row r="70740" spans="1:1" x14ac:dyDescent="0.35">
      <c r="A70740">
        <f t="shared" ca="1" si="1105"/>
        <v>-0.13485627817953469</v>
      </c>
    </row>
    <row r="70741" spans="1:1" x14ac:dyDescent="0.35">
      <c r="A70741">
        <f t="shared" ca="1" si="1105"/>
        <v>-1.1729139916351101</v>
      </c>
    </row>
    <row r="70742" spans="1:1" x14ac:dyDescent="0.35">
      <c r="A70742">
        <f t="shared" ca="1" si="1105"/>
        <v>0.16164263349510061</v>
      </c>
    </row>
    <row r="70743" spans="1:1" x14ac:dyDescent="0.35">
      <c r="A70743">
        <f t="shared" ca="1" si="1105"/>
        <v>-4.6162276398745164E-2</v>
      </c>
    </row>
    <row r="70744" spans="1:1" x14ac:dyDescent="0.35">
      <c r="A70744">
        <f t="shared" ca="1" si="1105"/>
        <v>-0.60781519584579324</v>
      </c>
    </row>
    <row r="70745" spans="1:1" x14ac:dyDescent="0.35">
      <c r="A70745">
        <f t="shared" ca="1" si="1105"/>
        <v>0.55249194400125279</v>
      </c>
    </row>
    <row r="70746" spans="1:1" x14ac:dyDescent="0.35">
      <c r="A70746">
        <f t="shared" ca="1" si="1105"/>
        <v>5.3584793708658707E-2</v>
      </c>
    </row>
    <row r="70747" spans="1:1" x14ac:dyDescent="0.35">
      <c r="A70747">
        <f t="shared" ca="1" si="1105"/>
        <v>-1.3563443437149705</v>
      </c>
    </row>
    <row r="70748" spans="1:1" x14ac:dyDescent="0.35">
      <c r="A70748">
        <f t="shared" ca="1" si="1105"/>
        <v>1.5080805159123472</v>
      </c>
    </row>
    <row r="70749" spans="1:1" x14ac:dyDescent="0.35">
      <c r="A70749">
        <f t="shared" ca="1" si="1105"/>
        <v>-4.5254305973102801E-2</v>
      </c>
    </row>
    <row r="70750" spans="1:1" x14ac:dyDescent="0.35">
      <c r="A70750">
        <f t="shared" ca="1" si="1105"/>
        <v>0.19973420662492913</v>
      </c>
    </row>
    <row r="70751" spans="1:1" x14ac:dyDescent="0.35">
      <c r="A70751">
        <f t="shared" ca="1" si="1105"/>
        <v>2.0092699157205143</v>
      </c>
    </row>
    <row r="70752" spans="1:1" x14ac:dyDescent="0.35">
      <c r="A70752">
        <f t="shared" ca="1" si="1105"/>
        <v>-0.48108395158816281</v>
      </c>
    </row>
    <row r="70753" spans="1:1" x14ac:dyDescent="0.35">
      <c r="A70753">
        <f t="shared" ca="1" si="1105"/>
        <v>-6.590423482838044E-2</v>
      </c>
    </row>
    <row r="70754" spans="1:1" x14ac:dyDescent="0.35">
      <c r="A70754">
        <f t="shared" ca="1" si="1105"/>
        <v>-1.6663573418802433</v>
      </c>
    </row>
    <row r="70755" spans="1:1" x14ac:dyDescent="0.35">
      <c r="A70755">
        <f t="shared" ca="1" si="1105"/>
        <v>0.95963796157041781</v>
      </c>
    </row>
    <row r="70756" spans="1:1" x14ac:dyDescent="0.35">
      <c r="A70756">
        <f t="shared" ca="1" si="1105"/>
        <v>-0.59889878650457318</v>
      </c>
    </row>
    <row r="70757" spans="1:1" x14ac:dyDescent="0.35">
      <c r="A70757">
        <f t="shared" ca="1" si="1105"/>
        <v>-0.85674014807226451</v>
      </c>
    </row>
    <row r="70758" spans="1:1" x14ac:dyDescent="0.35">
      <c r="A70758">
        <f t="shared" ca="1" si="1105"/>
        <v>7.601321197003405E-2</v>
      </c>
    </row>
    <row r="70759" spans="1:1" x14ac:dyDescent="0.35">
      <c r="A70759">
        <f t="shared" ca="1" si="1105"/>
        <v>-0.47959342125240323</v>
      </c>
    </row>
    <row r="70760" spans="1:1" x14ac:dyDescent="0.35">
      <c r="A70760">
        <f t="shared" ca="1" si="1105"/>
        <v>0.25607311559632107</v>
      </c>
    </row>
    <row r="70761" spans="1:1" x14ac:dyDescent="0.35">
      <c r="A70761">
        <f t="shared" ca="1" si="1105"/>
        <v>0.5075874590236662</v>
      </c>
    </row>
    <row r="70762" spans="1:1" x14ac:dyDescent="0.35">
      <c r="A70762">
        <f t="shared" ca="1" si="1105"/>
        <v>0.85088730440838245</v>
      </c>
    </row>
    <row r="70763" spans="1:1" x14ac:dyDescent="0.35">
      <c r="A70763">
        <f t="shared" ca="1" si="1105"/>
        <v>1.0078990527209295</v>
      </c>
    </row>
    <row r="70764" spans="1:1" x14ac:dyDescent="0.35">
      <c r="A70764">
        <f t="shared" ca="1" si="1105"/>
        <v>-0.94499695941896777</v>
      </c>
    </row>
    <row r="70765" spans="1:1" x14ac:dyDescent="0.35">
      <c r="A70765">
        <f t="shared" ca="1" si="1105"/>
        <v>0.21566413123703251</v>
      </c>
    </row>
    <row r="70766" spans="1:1" x14ac:dyDescent="0.35">
      <c r="A70766">
        <f t="shared" ca="1" si="1105"/>
        <v>1.0005290051582809</v>
      </c>
    </row>
    <row r="70767" spans="1:1" x14ac:dyDescent="0.35">
      <c r="A70767">
        <f t="shared" ca="1" si="1105"/>
        <v>-1.6798092330230125</v>
      </c>
    </row>
    <row r="70768" spans="1:1" x14ac:dyDescent="0.35">
      <c r="A70768">
        <f t="shared" ca="1" si="1105"/>
        <v>1.8317398945299164</v>
      </c>
    </row>
    <row r="70769" spans="1:1" x14ac:dyDescent="0.35">
      <c r="A70769">
        <f t="shared" ca="1" si="1105"/>
        <v>-4.3368585286603076E-2</v>
      </c>
    </row>
    <row r="70770" spans="1:1" x14ac:dyDescent="0.35">
      <c r="A70770">
        <f t="shared" ca="1" si="1105"/>
        <v>2.5745671771398775</v>
      </c>
    </row>
    <row r="70771" spans="1:1" x14ac:dyDescent="0.35">
      <c r="A70771">
        <f t="shared" ca="1" si="1105"/>
        <v>-1.8399619199524746</v>
      </c>
    </row>
    <row r="70772" spans="1:1" x14ac:dyDescent="0.35">
      <c r="A70772">
        <f t="shared" ca="1" si="1105"/>
        <v>2.0548731737284331</v>
      </c>
    </row>
    <row r="70773" spans="1:1" x14ac:dyDescent="0.35">
      <c r="A70773">
        <f t="shared" ca="1" si="1105"/>
        <v>-0.58694901210060602</v>
      </c>
    </row>
    <row r="70774" spans="1:1" x14ac:dyDescent="0.35">
      <c r="A70774">
        <f t="shared" ca="1" si="1105"/>
        <v>-0.29796302743630393</v>
      </c>
    </row>
    <row r="70775" spans="1:1" x14ac:dyDescent="0.35">
      <c r="A70775">
        <f t="shared" ca="1" si="1105"/>
        <v>0.36918302635085376</v>
      </c>
    </row>
    <row r="70776" spans="1:1" x14ac:dyDescent="0.35">
      <c r="A70776">
        <f t="shared" ca="1" si="1105"/>
        <v>0.4781983284321823</v>
      </c>
    </row>
    <row r="70777" spans="1:1" x14ac:dyDescent="0.35">
      <c r="A70777">
        <f t="shared" ca="1" si="1105"/>
        <v>0.63135068457041577</v>
      </c>
    </row>
    <row r="70778" spans="1:1" x14ac:dyDescent="0.35">
      <c r="A70778">
        <f t="shared" ca="1" si="1105"/>
        <v>0.34292594841998286</v>
      </c>
    </row>
    <row r="70779" spans="1:1" x14ac:dyDescent="0.35">
      <c r="A70779">
        <f t="shared" ca="1" si="1105"/>
        <v>-0.15410462086481636</v>
      </c>
    </row>
    <row r="70780" spans="1:1" x14ac:dyDescent="0.35">
      <c r="A70780">
        <f t="shared" ca="1" si="1105"/>
        <v>-0.23536608731759306</v>
      </c>
    </row>
    <row r="70781" spans="1:1" x14ac:dyDescent="0.35">
      <c r="A70781">
        <f t="shared" ca="1" si="1105"/>
        <v>-1.1629874803825369</v>
      </c>
    </row>
    <row r="70782" spans="1:1" x14ac:dyDescent="0.35">
      <c r="A70782">
        <f t="shared" ca="1" si="1105"/>
        <v>0.81070349321670487</v>
      </c>
    </row>
    <row r="70783" spans="1:1" x14ac:dyDescent="0.35">
      <c r="A70783">
        <f t="shared" ca="1" si="1105"/>
        <v>-1.3606014187496798</v>
      </c>
    </row>
    <row r="70784" spans="1:1" x14ac:dyDescent="0.35">
      <c r="A70784">
        <f t="shared" ca="1" si="1105"/>
        <v>0.35388128654214029</v>
      </c>
    </row>
    <row r="70785" spans="1:1" x14ac:dyDescent="0.35">
      <c r="A70785">
        <f t="shared" ca="1" si="1105"/>
        <v>-0.76545226135076039</v>
      </c>
    </row>
    <row r="70786" spans="1:1" x14ac:dyDescent="0.35">
      <c r="A70786">
        <f t="shared" ca="1" si="1105"/>
        <v>-0.82506965318057235</v>
      </c>
    </row>
    <row r="70787" spans="1:1" x14ac:dyDescent="0.35">
      <c r="A70787">
        <f t="shared" ref="A70787:A70850" ca="1" si="1106">_xlfn.NORM.INV(RAND(),0,1)</f>
        <v>0.7278743951381792</v>
      </c>
    </row>
    <row r="70788" spans="1:1" x14ac:dyDescent="0.35">
      <c r="A70788">
        <f t="shared" ca="1" si="1106"/>
        <v>0.40368155090481084</v>
      </c>
    </row>
    <row r="70789" spans="1:1" x14ac:dyDescent="0.35">
      <c r="A70789">
        <f t="shared" ca="1" si="1106"/>
        <v>0.48949731667371599</v>
      </c>
    </row>
    <row r="70790" spans="1:1" x14ac:dyDescent="0.35">
      <c r="A70790">
        <f t="shared" ca="1" si="1106"/>
        <v>-3.6739099151676939E-2</v>
      </c>
    </row>
    <row r="70791" spans="1:1" x14ac:dyDescent="0.35">
      <c r="A70791">
        <f t="shared" ca="1" si="1106"/>
        <v>0.28223736738335192</v>
      </c>
    </row>
    <row r="70792" spans="1:1" x14ac:dyDescent="0.35">
      <c r="A70792">
        <f t="shared" ca="1" si="1106"/>
        <v>1.265809424414936</v>
      </c>
    </row>
    <row r="70793" spans="1:1" x14ac:dyDescent="0.35">
      <c r="A70793">
        <f t="shared" ca="1" si="1106"/>
        <v>-0.1262767175178377</v>
      </c>
    </row>
    <row r="70794" spans="1:1" x14ac:dyDescent="0.35">
      <c r="A70794">
        <f t="shared" ca="1" si="1106"/>
        <v>0.62138948252655524</v>
      </c>
    </row>
    <row r="70795" spans="1:1" x14ac:dyDescent="0.35">
      <c r="A70795">
        <f t="shared" ca="1" si="1106"/>
        <v>-1.2440675422511815</v>
      </c>
    </row>
    <row r="70796" spans="1:1" x14ac:dyDescent="0.35">
      <c r="A70796">
        <f t="shared" ca="1" si="1106"/>
        <v>-7.0428161694340671E-2</v>
      </c>
    </row>
    <row r="70797" spans="1:1" x14ac:dyDescent="0.35">
      <c r="A70797">
        <f t="shared" ca="1" si="1106"/>
        <v>0.4758038845898252</v>
      </c>
    </row>
    <row r="70798" spans="1:1" x14ac:dyDescent="0.35">
      <c r="A70798">
        <f t="shared" ca="1" si="1106"/>
        <v>0.38044450043690115</v>
      </c>
    </row>
    <row r="70799" spans="1:1" x14ac:dyDescent="0.35">
      <c r="A70799">
        <f t="shared" ca="1" si="1106"/>
        <v>0.69984507129382656</v>
      </c>
    </row>
    <row r="70800" spans="1:1" x14ac:dyDescent="0.35">
      <c r="A70800">
        <f t="shared" ca="1" si="1106"/>
        <v>0.48162202977594648</v>
      </c>
    </row>
    <row r="70801" spans="1:1" x14ac:dyDescent="0.35">
      <c r="A70801">
        <f t="shared" ca="1" si="1106"/>
        <v>-0.81947780493521771</v>
      </c>
    </row>
    <row r="70802" spans="1:1" x14ac:dyDescent="0.35">
      <c r="A70802">
        <f t="shared" ca="1" si="1106"/>
        <v>0.70921847505367641</v>
      </c>
    </row>
    <row r="70803" spans="1:1" x14ac:dyDescent="0.35">
      <c r="A70803">
        <f t="shared" ca="1" si="1106"/>
        <v>-1.2175809809617231</v>
      </c>
    </row>
    <row r="70804" spans="1:1" x14ac:dyDescent="0.35">
      <c r="A70804">
        <f t="shared" ca="1" si="1106"/>
        <v>-0.11018879659851946</v>
      </c>
    </row>
    <row r="70805" spans="1:1" x14ac:dyDescent="0.35">
      <c r="A70805">
        <f t="shared" ca="1" si="1106"/>
        <v>-0.11926039518050366</v>
      </c>
    </row>
    <row r="70806" spans="1:1" x14ac:dyDescent="0.35">
      <c r="A70806">
        <f t="shared" ca="1" si="1106"/>
        <v>0.44979480706858427</v>
      </c>
    </row>
    <row r="70807" spans="1:1" x14ac:dyDescent="0.35">
      <c r="A70807">
        <f t="shared" ca="1" si="1106"/>
        <v>-8.6718548620720884E-2</v>
      </c>
    </row>
    <row r="70808" spans="1:1" x14ac:dyDescent="0.35">
      <c r="A70808">
        <f t="shared" ca="1" si="1106"/>
        <v>0.86511058942504937</v>
      </c>
    </row>
    <row r="70809" spans="1:1" x14ac:dyDescent="0.35">
      <c r="A70809">
        <f t="shared" ca="1" si="1106"/>
        <v>-0.44409150725195395</v>
      </c>
    </row>
    <row r="70810" spans="1:1" x14ac:dyDescent="0.35">
      <c r="A70810">
        <f t="shared" ca="1" si="1106"/>
        <v>-0.17290685159115626</v>
      </c>
    </row>
    <row r="70811" spans="1:1" x14ac:dyDescent="0.35">
      <c r="A70811">
        <f t="shared" ca="1" si="1106"/>
        <v>0.31718795140222172</v>
      </c>
    </row>
    <row r="70812" spans="1:1" x14ac:dyDescent="0.35">
      <c r="A70812">
        <f t="shared" ca="1" si="1106"/>
        <v>0.84164193052188607</v>
      </c>
    </row>
    <row r="70813" spans="1:1" x14ac:dyDescent="0.35">
      <c r="A70813">
        <f t="shared" ca="1" si="1106"/>
        <v>0.55928789070348239</v>
      </c>
    </row>
    <row r="70814" spans="1:1" x14ac:dyDescent="0.35">
      <c r="A70814">
        <f t="shared" ca="1" si="1106"/>
        <v>-2.0445474368922731</v>
      </c>
    </row>
    <row r="70815" spans="1:1" x14ac:dyDescent="0.35">
      <c r="A70815">
        <f t="shared" ca="1" si="1106"/>
        <v>1.5272643197436149</v>
      </c>
    </row>
    <row r="70816" spans="1:1" x14ac:dyDescent="0.35">
      <c r="A70816">
        <f t="shared" ca="1" si="1106"/>
        <v>-0.92024067177811286</v>
      </c>
    </row>
    <row r="70817" spans="1:1" x14ac:dyDescent="0.35">
      <c r="A70817">
        <f t="shared" ca="1" si="1106"/>
        <v>-1.312652518238467</v>
      </c>
    </row>
    <row r="70818" spans="1:1" x14ac:dyDescent="0.35">
      <c r="A70818">
        <f t="shared" ca="1" si="1106"/>
        <v>1.2446190629106184</v>
      </c>
    </row>
    <row r="70819" spans="1:1" x14ac:dyDescent="0.35">
      <c r="A70819">
        <f t="shared" ca="1" si="1106"/>
        <v>0.95438987053445379</v>
      </c>
    </row>
    <row r="70820" spans="1:1" x14ac:dyDescent="0.35">
      <c r="A70820">
        <f t="shared" ca="1" si="1106"/>
        <v>1.3592524411088482</v>
      </c>
    </row>
    <row r="70821" spans="1:1" x14ac:dyDescent="0.35">
      <c r="A70821">
        <f t="shared" ca="1" si="1106"/>
        <v>-4.2457250580694363E-2</v>
      </c>
    </row>
    <row r="70822" spans="1:1" x14ac:dyDescent="0.35">
      <c r="A70822">
        <f t="shared" ca="1" si="1106"/>
        <v>-2.0738260105782751</v>
      </c>
    </row>
    <row r="70823" spans="1:1" x14ac:dyDescent="0.35">
      <c r="A70823">
        <f t="shared" ca="1" si="1106"/>
        <v>0.37916292521368966</v>
      </c>
    </row>
    <row r="70824" spans="1:1" x14ac:dyDescent="0.35">
      <c r="A70824">
        <f t="shared" ca="1" si="1106"/>
        <v>1.0202049480969875</v>
      </c>
    </row>
    <row r="70825" spans="1:1" x14ac:dyDescent="0.35">
      <c r="A70825">
        <f t="shared" ca="1" si="1106"/>
        <v>-0.36685740987423232</v>
      </c>
    </row>
    <row r="70826" spans="1:1" x14ac:dyDescent="0.35">
      <c r="A70826">
        <f t="shared" ca="1" si="1106"/>
        <v>-1.0728890764945684</v>
      </c>
    </row>
    <row r="70827" spans="1:1" x14ac:dyDescent="0.35">
      <c r="A70827">
        <f t="shared" ca="1" si="1106"/>
        <v>-7.1902756603088896E-2</v>
      </c>
    </row>
    <row r="70828" spans="1:1" x14ac:dyDescent="0.35">
      <c r="A70828">
        <f t="shared" ca="1" si="1106"/>
        <v>1.6187822785022419</v>
      </c>
    </row>
    <row r="70829" spans="1:1" x14ac:dyDescent="0.35">
      <c r="A70829">
        <f t="shared" ca="1" si="1106"/>
        <v>-1.9450977055184858E-2</v>
      </c>
    </row>
    <row r="70830" spans="1:1" x14ac:dyDescent="0.35">
      <c r="A70830">
        <f t="shared" ca="1" si="1106"/>
        <v>0.48446560743901096</v>
      </c>
    </row>
    <row r="70831" spans="1:1" x14ac:dyDescent="0.35">
      <c r="A70831">
        <f t="shared" ca="1" si="1106"/>
        <v>5.9335657341747297E-2</v>
      </c>
    </row>
    <row r="70832" spans="1:1" x14ac:dyDescent="0.35">
      <c r="A70832">
        <f t="shared" ca="1" si="1106"/>
        <v>2.1695584977144012E-2</v>
      </c>
    </row>
    <row r="70833" spans="1:1" x14ac:dyDescent="0.35">
      <c r="A70833">
        <f t="shared" ca="1" si="1106"/>
        <v>0.95693904940978503</v>
      </c>
    </row>
    <row r="70834" spans="1:1" x14ac:dyDescent="0.35">
      <c r="A70834">
        <f t="shared" ca="1" si="1106"/>
        <v>-0.15866479347076098</v>
      </c>
    </row>
    <row r="70835" spans="1:1" x14ac:dyDescent="0.35">
      <c r="A70835">
        <f t="shared" ca="1" si="1106"/>
        <v>0.39023335565306255</v>
      </c>
    </row>
    <row r="70836" spans="1:1" x14ac:dyDescent="0.35">
      <c r="A70836">
        <f t="shared" ca="1" si="1106"/>
        <v>0.5329397640646667</v>
      </c>
    </row>
    <row r="70837" spans="1:1" x14ac:dyDescent="0.35">
      <c r="A70837">
        <f t="shared" ca="1" si="1106"/>
        <v>-0.56618848044015146</v>
      </c>
    </row>
    <row r="70838" spans="1:1" x14ac:dyDescent="0.35">
      <c r="A70838">
        <f t="shared" ca="1" si="1106"/>
        <v>0.7229060957522081</v>
      </c>
    </row>
    <row r="70839" spans="1:1" x14ac:dyDescent="0.35">
      <c r="A70839">
        <f t="shared" ca="1" si="1106"/>
        <v>2.4352814569175565</v>
      </c>
    </row>
    <row r="70840" spans="1:1" x14ac:dyDescent="0.35">
      <c r="A70840">
        <f t="shared" ca="1" si="1106"/>
        <v>-0.2385143819609144</v>
      </c>
    </row>
    <row r="70841" spans="1:1" x14ac:dyDescent="0.35">
      <c r="A70841">
        <f t="shared" ca="1" si="1106"/>
        <v>-2.0978322930641129</v>
      </c>
    </row>
    <row r="70842" spans="1:1" x14ac:dyDescent="0.35">
      <c r="A70842">
        <f t="shared" ca="1" si="1106"/>
        <v>-1.3291735046727871</v>
      </c>
    </row>
    <row r="70843" spans="1:1" x14ac:dyDescent="0.35">
      <c r="A70843">
        <f t="shared" ca="1" si="1106"/>
        <v>-1.5418850104597095</v>
      </c>
    </row>
    <row r="70844" spans="1:1" x14ac:dyDescent="0.35">
      <c r="A70844">
        <f t="shared" ca="1" si="1106"/>
        <v>-0.30906030147435215</v>
      </c>
    </row>
    <row r="70845" spans="1:1" x14ac:dyDescent="0.35">
      <c r="A70845">
        <f t="shared" ca="1" si="1106"/>
        <v>1.6716618090999849</v>
      </c>
    </row>
    <row r="70846" spans="1:1" x14ac:dyDescent="0.35">
      <c r="A70846">
        <f t="shared" ca="1" si="1106"/>
        <v>0.47415936493407101</v>
      </c>
    </row>
    <row r="70847" spans="1:1" x14ac:dyDescent="0.35">
      <c r="A70847">
        <f t="shared" ca="1" si="1106"/>
        <v>-2.3428366130112148</v>
      </c>
    </row>
    <row r="70848" spans="1:1" x14ac:dyDescent="0.35">
      <c r="A70848">
        <f t="shared" ca="1" si="1106"/>
        <v>0.15757251753176893</v>
      </c>
    </row>
    <row r="70849" spans="1:1" x14ac:dyDescent="0.35">
      <c r="A70849">
        <f t="shared" ca="1" si="1106"/>
        <v>0.39702953713339717</v>
      </c>
    </row>
    <row r="70850" spans="1:1" x14ac:dyDescent="0.35">
      <c r="A70850">
        <f t="shared" ca="1" si="1106"/>
        <v>1.2242846851860951</v>
      </c>
    </row>
    <row r="70851" spans="1:1" x14ac:dyDescent="0.35">
      <c r="A70851">
        <f t="shared" ref="A70851:A70914" ca="1" si="1107">_xlfn.NORM.INV(RAND(),0,1)</f>
        <v>-0.82623172702030256</v>
      </c>
    </row>
    <row r="70852" spans="1:1" x14ac:dyDescent="0.35">
      <c r="A70852">
        <f t="shared" ca="1" si="1107"/>
        <v>-0.51667341676508749</v>
      </c>
    </row>
    <row r="70853" spans="1:1" x14ac:dyDescent="0.35">
      <c r="A70853">
        <f t="shared" ca="1" si="1107"/>
        <v>-0.84196864972345864</v>
      </c>
    </row>
    <row r="70854" spans="1:1" x14ac:dyDescent="0.35">
      <c r="A70854">
        <f t="shared" ca="1" si="1107"/>
        <v>1.3765128412282224</v>
      </c>
    </row>
    <row r="70855" spans="1:1" x14ac:dyDescent="0.35">
      <c r="A70855">
        <f t="shared" ca="1" si="1107"/>
        <v>-7.1184693075920402E-2</v>
      </c>
    </row>
    <row r="70856" spans="1:1" x14ac:dyDescent="0.35">
      <c r="A70856">
        <f t="shared" ca="1" si="1107"/>
        <v>-0.63128080260965003</v>
      </c>
    </row>
    <row r="70857" spans="1:1" x14ac:dyDescent="0.35">
      <c r="A70857">
        <f t="shared" ca="1" si="1107"/>
        <v>-2.1191096482675262</v>
      </c>
    </row>
    <row r="70858" spans="1:1" x14ac:dyDescent="0.35">
      <c r="A70858">
        <f t="shared" ca="1" si="1107"/>
        <v>-0.93976662012264478</v>
      </c>
    </row>
    <row r="70859" spans="1:1" x14ac:dyDescent="0.35">
      <c r="A70859">
        <f t="shared" ca="1" si="1107"/>
        <v>0.58178852625198196</v>
      </c>
    </row>
    <row r="70860" spans="1:1" x14ac:dyDescent="0.35">
      <c r="A70860">
        <f t="shared" ca="1" si="1107"/>
        <v>-0.50024904253779512</v>
      </c>
    </row>
    <row r="70861" spans="1:1" x14ac:dyDescent="0.35">
      <c r="A70861">
        <f t="shared" ca="1" si="1107"/>
        <v>1.1347696173896176</v>
      </c>
    </row>
    <row r="70862" spans="1:1" x14ac:dyDescent="0.35">
      <c r="A70862">
        <f t="shared" ca="1" si="1107"/>
        <v>-1.4791233221184226</v>
      </c>
    </row>
    <row r="70863" spans="1:1" x14ac:dyDescent="0.35">
      <c r="A70863">
        <f t="shared" ca="1" si="1107"/>
        <v>-2.4337233076589295</v>
      </c>
    </row>
    <row r="70864" spans="1:1" x14ac:dyDescent="0.35">
      <c r="A70864">
        <f t="shared" ca="1" si="1107"/>
        <v>-1.1753434670078666</v>
      </c>
    </row>
    <row r="70865" spans="1:1" x14ac:dyDescent="0.35">
      <c r="A70865">
        <f t="shared" ca="1" si="1107"/>
        <v>-4.3875570773623411E-2</v>
      </c>
    </row>
    <row r="70866" spans="1:1" x14ac:dyDescent="0.35">
      <c r="A70866">
        <f t="shared" ca="1" si="1107"/>
        <v>-0.39523247300343772</v>
      </c>
    </row>
    <row r="70867" spans="1:1" x14ac:dyDescent="0.35">
      <c r="A70867">
        <f t="shared" ca="1" si="1107"/>
        <v>-1.7647841010917467</v>
      </c>
    </row>
    <row r="70868" spans="1:1" x14ac:dyDescent="0.35">
      <c r="A70868">
        <f t="shared" ca="1" si="1107"/>
        <v>0.92946172696739437</v>
      </c>
    </row>
    <row r="70869" spans="1:1" x14ac:dyDescent="0.35">
      <c r="A70869">
        <f t="shared" ca="1" si="1107"/>
        <v>-0.6801960193910882</v>
      </c>
    </row>
    <row r="70870" spans="1:1" x14ac:dyDescent="0.35">
      <c r="A70870">
        <f t="shared" ca="1" si="1107"/>
        <v>0.20156770806493887</v>
      </c>
    </row>
    <row r="70871" spans="1:1" x14ac:dyDescent="0.35">
      <c r="A70871">
        <f t="shared" ca="1" si="1107"/>
        <v>-0.39382964604292714</v>
      </c>
    </row>
    <row r="70872" spans="1:1" x14ac:dyDescent="0.35">
      <c r="A70872">
        <f t="shared" ca="1" si="1107"/>
        <v>-1.0531597372528043</v>
      </c>
    </row>
    <row r="70873" spans="1:1" x14ac:dyDescent="0.35">
      <c r="A70873">
        <f t="shared" ca="1" si="1107"/>
        <v>-0.32763979353538325</v>
      </c>
    </row>
    <row r="70874" spans="1:1" x14ac:dyDescent="0.35">
      <c r="A70874">
        <f t="shared" ca="1" si="1107"/>
        <v>1.8150563705678739</v>
      </c>
    </row>
    <row r="70875" spans="1:1" x14ac:dyDescent="0.35">
      <c r="A70875">
        <f t="shared" ca="1" si="1107"/>
        <v>-1.4050354822700439</v>
      </c>
    </row>
    <row r="70876" spans="1:1" x14ac:dyDescent="0.35">
      <c r="A70876">
        <f t="shared" ca="1" si="1107"/>
        <v>-0.43870738919647922</v>
      </c>
    </row>
    <row r="70877" spans="1:1" x14ac:dyDescent="0.35">
      <c r="A70877">
        <f t="shared" ca="1" si="1107"/>
        <v>-0.46433984400892508</v>
      </c>
    </row>
    <row r="70878" spans="1:1" x14ac:dyDescent="0.35">
      <c r="A70878">
        <f t="shared" ca="1" si="1107"/>
        <v>-1.6274822013754129</v>
      </c>
    </row>
    <row r="70879" spans="1:1" x14ac:dyDescent="0.35">
      <c r="A70879">
        <f t="shared" ca="1" si="1107"/>
        <v>0.64174121350242064</v>
      </c>
    </row>
    <row r="70880" spans="1:1" x14ac:dyDescent="0.35">
      <c r="A70880">
        <f t="shared" ca="1" si="1107"/>
        <v>-0.70638582228734692</v>
      </c>
    </row>
    <row r="70881" spans="1:1" x14ac:dyDescent="0.35">
      <c r="A70881">
        <f t="shared" ca="1" si="1107"/>
        <v>-1.8442923076223774E-3</v>
      </c>
    </row>
    <row r="70882" spans="1:1" x14ac:dyDescent="0.35">
      <c r="A70882">
        <f t="shared" ca="1" si="1107"/>
        <v>-0.46935074727127007</v>
      </c>
    </row>
    <row r="70883" spans="1:1" x14ac:dyDescent="0.35">
      <c r="A70883">
        <f t="shared" ca="1" si="1107"/>
        <v>-1.0109460367920546</v>
      </c>
    </row>
    <row r="70884" spans="1:1" x14ac:dyDescent="0.35">
      <c r="A70884">
        <f t="shared" ca="1" si="1107"/>
        <v>-0.6612564681574985</v>
      </c>
    </row>
    <row r="70885" spans="1:1" x14ac:dyDescent="0.35">
      <c r="A70885">
        <f t="shared" ca="1" si="1107"/>
        <v>0.76167817300118346</v>
      </c>
    </row>
    <row r="70886" spans="1:1" x14ac:dyDescent="0.35">
      <c r="A70886">
        <f t="shared" ca="1" si="1107"/>
        <v>-0.94789249300592859</v>
      </c>
    </row>
    <row r="70887" spans="1:1" x14ac:dyDescent="0.35">
      <c r="A70887">
        <f t="shared" ca="1" si="1107"/>
        <v>0.16063619825508821</v>
      </c>
    </row>
    <row r="70888" spans="1:1" x14ac:dyDescent="0.35">
      <c r="A70888">
        <f t="shared" ca="1" si="1107"/>
        <v>-1.1221014210843216</v>
      </c>
    </row>
    <row r="70889" spans="1:1" x14ac:dyDescent="0.35">
      <c r="A70889">
        <f t="shared" ca="1" si="1107"/>
        <v>-1.4352189999389953</v>
      </c>
    </row>
    <row r="70890" spans="1:1" x14ac:dyDescent="0.35">
      <c r="A70890">
        <f t="shared" ca="1" si="1107"/>
        <v>2.2004344393336743E-3</v>
      </c>
    </row>
    <row r="70891" spans="1:1" x14ac:dyDescent="0.35">
      <c r="A70891">
        <f t="shared" ca="1" si="1107"/>
        <v>0.20903263169172223</v>
      </c>
    </row>
    <row r="70892" spans="1:1" x14ac:dyDescent="0.35">
      <c r="A70892">
        <f t="shared" ca="1" si="1107"/>
        <v>1.1819853016611506</v>
      </c>
    </row>
    <row r="70893" spans="1:1" x14ac:dyDescent="0.35">
      <c r="A70893">
        <f t="shared" ca="1" si="1107"/>
        <v>-0.35309056371327491</v>
      </c>
    </row>
    <row r="70894" spans="1:1" x14ac:dyDescent="0.35">
      <c r="A70894">
        <f t="shared" ca="1" si="1107"/>
        <v>1.0242123547676549</v>
      </c>
    </row>
    <row r="70895" spans="1:1" x14ac:dyDescent="0.35">
      <c r="A70895">
        <f t="shared" ca="1" si="1107"/>
        <v>-0.51672443849882999</v>
      </c>
    </row>
    <row r="70896" spans="1:1" x14ac:dyDescent="0.35">
      <c r="A70896">
        <f t="shared" ca="1" si="1107"/>
        <v>-1.026483721700296</v>
      </c>
    </row>
    <row r="70897" spans="1:1" x14ac:dyDescent="0.35">
      <c r="A70897">
        <f t="shared" ca="1" si="1107"/>
        <v>-0.94417845831764513</v>
      </c>
    </row>
    <row r="70898" spans="1:1" x14ac:dyDescent="0.35">
      <c r="A70898">
        <f t="shared" ca="1" si="1107"/>
        <v>-0.48356026831674903</v>
      </c>
    </row>
    <row r="70899" spans="1:1" x14ac:dyDescent="0.35">
      <c r="A70899">
        <f t="shared" ca="1" si="1107"/>
        <v>0.40165033268151995</v>
      </c>
    </row>
    <row r="70900" spans="1:1" x14ac:dyDescent="0.35">
      <c r="A70900">
        <f t="shared" ca="1" si="1107"/>
        <v>-1.0123562241400255</v>
      </c>
    </row>
    <row r="70901" spans="1:1" x14ac:dyDescent="0.35">
      <c r="A70901">
        <f t="shared" ca="1" si="1107"/>
        <v>-1.6744202967532287</v>
      </c>
    </row>
    <row r="70902" spans="1:1" x14ac:dyDescent="0.35">
      <c r="A70902">
        <f t="shared" ca="1" si="1107"/>
        <v>-0.65233582232514331</v>
      </c>
    </row>
    <row r="70903" spans="1:1" x14ac:dyDescent="0.35">
      <c r="A70903">
        <f t="shared" ca="1" si="1107"/>
        <v>-0.3737982635958787</v>
      </c>
    </row>
    <row r="70904" spans="1:1" x14ac:dyDescent="0.35">
      <c r="A70904">
        <f t="shared" ca="1" si="1107"/>
        <v>-0.39901913048905513</v>
      </c>
    </row>
    <row r="70905" spans="1:1" x14ac:dyDescent="0.35">
      <c r="A70905">
        <f t="shared" ca="1" si="1107"/>
        <v>0.89061415623906293</v>
      </c>
    </row>
    <row r="70906" spans="1:1" x14ac:dyDescent="0.35">
      <c r="A70906">
        <f t="shared" ca="1" si="1107"/>
        <v>-0.25193253332003435</v>
      </c>
    </row>
    <row r="70907" spans="1:1" x14ac:dyDescent="0.35">
      <c r="A70907">
        <f t="shared" ca="1" si="1107"/>
        <v>-0.63345734615453064</v>
      </c>
    </row>
    <row r="70908" spans="1:1" x14ac:dyDescent="0.35">
      <c r="A70908">
        <f t="shared" ca="1" si="1107"/>
        <v>-0.43204453939906545</v>
      </c>
    </row>
    <row r="70909" spans="1:1" x14ac:dyDescent="0.35">
      <c r="A70909">
        <f t="shared" ca="1" si="1107"/>
        <v>1.7778613352911501</v>
      </c>
    </row>
    <row r="70910" spans="1:1" x14ac:dyDescent="0.35">
      <c r="A70910">
        <f t="shared" ca="1" si="1107"/>
        <v>0.35440205945485798</v>
      </c>
    </row>
    <row r="70911" spans="1:1" x14ac:dyDescent="0.35">
      <c r="A70911">
        <f t="shared" ca="1" si="1107"/>
        <v>1.1309993001626586</v>
      </c>
    </row>
    <row r="70912" spans="1:1" x14ac:dyDescent="0.35">
      <c r="A70912">
        <f t="shared" ca="1" si="1107"/>
        <v>0.12340665310233227</v>
      </c>
    </row>
    <row r="70913" spans="1:1" x14ac:dyDescent="0.35">
      <c r="A70913">
        <f t="shared" ca="1" si="1107"/>
        <v>-1.2222316949969416</v>
      </c>
    </row>
    <row r="70914" spans="1:1" x14ac:dyDescent="0.35">
      <c r="A70914">
        <f t="shared" ca="1" si="1107"/>
        <v>0.24676563434485113</v>
      </c>
    </row>
    <row r="70915" spans="1:1" x14ac:dyDescent="0.35">
      <c r="A70915">
        <f t="shared" ref="A70915:A70978" ca="1" si="1108">_xlfn.NORM.INV(RAND(),0,1)</f>
        <v>0.23578703526404288</v>
      </c>
    </row>
    <row r="70916" spans="1:1" x14ac:dyDescent="0.35">
      <c r="A70916">
        <f t="shared" ca="1" si="1108"/>
        <v>-1.2468470733394168</v>
      </c>
    </row>
    <row r="70917" spans="1:1" x14ac:dyDescent="0.35">
      <c r="A70917">
        <f t="shared" ca="1" si="1108"/>
        <v>1.1896350954024189</v>
      </c>
    </row>
    <row r="70918" spans="1:1" x14ac:dyDescent="0.35">
      <c r="A70918">
        <f t="shared" ca="1" si="1108"/>
        <v>0.34912413970726314</v>
      </c>
    </row>
    <row r="70919" spans="1:1" x14ac:dyDescent="0.35">
      <c r="A70919">
        <f t="shared" ca="1" si="1108"/>
        <v>0.53131526607074753</v>
      </c>
    </row>
    <row r="70920" spans="1:1" x14ac:dyDescent="0.35">
      <c r="A70920">
        <f t="shared" ca="1" si="1108"/>
        <v>-1.4993042397685199</v>
      </c>
    </row>
    <row r="70921" spans="1:1" x14ac:dyDescent="0.35">
      <c r="A70921">
        <f t="shared" ca="1" si="1108"/>
        <v>1.8692820552376752</v>
      </c>
    </row>
    <row r="70922" spans="1:1" x14ac:dyDescent="0.35">
      <c r="A70922">
        <f t="shared" ca="1" si="1108"/>
        <v>-6.0119375266532264E-2</v>
      </c>
    </row>
    <row r="70923" spans="1:1" x14ac:dyDescent="0.35">
      <c r="A70923">
        <f t="shared" ca="1" si="1108"/>
        <v>0.69000748555547609</v>
      </c>
    </row>
    <row r="70924" spans="1:1" x14ac:dyDescent="0.35">
      <c r="A70924">
        <f t="shared" ca="1" si="1108"/>
        <v>-0.9758542037313459</v>
      </c>
    </row>
    <row r="70925" spans="1:1" x14ac:dyDescent="0.35">
      <c r="A70925">
        <f t="shared" ca="1" si="1108"/>
        <v>0.38300147079363456</v>
      </c>
    </row>
    <row r="70926" spans="1:1" x14ac:dyDescent="0.35">
      <c r="A70926">
        <f t="shared" ca="1" si="1108"/>
        <v>1.8108075077632948</v>
      </c>
    </row>
    <row r="70927" spans="1:1" x14ac:dyDescent="0.35">
      <c r="A70927">
        <f t="shared" ca="1" si="1108"/>
        <v>-1.5458475652155084</v>
      </c>
    </row>
    <row r="70928" spans="1:1" x14ac:dyDescent="0.35">
      <c r="A70928">
        <f t="shared" ca="1" si="1108"/>
        <v>-0.37234163116229774</v>
      </c>
    </row>
    <row r="70929" spans="1:1" x14ac:dyDescent="0.35">
      <c r="A70929">
        <f t="shared" ca="1" si="1108"/>
        <v>-1.7631630694916045</v>
      </c>
    </row>
    <row r="70930" spans="1:1" x14ac:dyDescent="0.35">
      <c r="A70930">
        <f t="shared" ca="1" si="1108"/>
        <v>-9.1087486414634058E-2</v>
      </c>
    </row>
    <row r="70931" spans="1:1" x14ac:dyDescent="0.35">
      <c r="A70931">
        <f t="shared" ca="1" si="1108"/>
        <v>-5.5488728887889728E-2</v>
      </c>
    </row>
    <row r="70932" spans="1:1" x14ac:dyDescent="0.35">
      <c r="A70932">
        <f t="shared" ca="1" si="1108"/>
        <v>-0.81698545002227962</v>
      </c>
    </row>
    <row r="70933" spans="1:1" x14ac:dyDescent="0.35">
      <c r="A70933">
        <f t="shared" ca="1" si="1108"/>
        <v>0.93544289857194329</v>
      </c>
    </row>
    <row r="70934" spans="1:1" x14ac:dyDescent="0.35">
      <c r="A70934">
        <f t="shared" ca="1" si="1108"/>
        <v>1.1307379146894454</v>
      </c>
    </row>
    <row r="70935" spans="1:1" x14ac:dyDescent="0.35">
      <c r="A70935">
        <f t="shared" ca="1" si="1108"/>
        <v>-1.2437646249063432</v>
      </c>
    </row>
    <row r="70936" spans="1:1" x14ac:dyDescent="0.35">
      <c r="A70936">
        <f t="shared" ca="1" si="1108"/>
        <v>9.5638155254527166E-2</v>
      </c>
    </row>
    <row r="70937" spans="1:1" x14ac:dyDescent="0.35">
      <c r="A70937">
        <f t="shared" ca="1" si="1108"/>
        <v>0.34595619112943232</v>
      </c>
    </row>
    <row r="70938" spans="1:1" x14ac:dyDescent="0.35">
      <c r="A70938">
        <f t="shared" ca="1" si="1108"/>
        <v>0.91041245116123426</v>
      </c>
    </row>
    <row r="70939" spans="1:1" x14ac:dyDescent="0.35">
      <c r="A70939">
        <f t="shared" ca="1" si="1108"/>
        <v>-1.3022114114508101</v>
      </c>
    </row>
    <row r="70940" spans="1:1" x14ac:dyDescent="0.35">
      <c r="A70940">
        <f t="shared" ca="1" si="1108"/>
        <v>8.6090679070024892E-2</v>
      </c>
    </row>
    <row r="70941" spans="1:1" x14ac:dyDescent="0.35">
      <c r="A70941">
        <f t="shared" ca="1" si="1108"/>
        <v>-0.32390249996576836</v>
      </c>
    </row>
    <row r="70942" spans="1:1" x14ac:dyDescent="0.35">
      <c r="A70942">
        <f t="shared" ca="1" si="1108"/>
        <v>0.59545351718618456</v>
      </c>
    </row>
    <row r="70943" spans="1:1" x14ac:dyDescent="0.35">
      <c r="A70943">
        <f t="shared" ca="1" si="1108"/>
        <v>-0.66863367766016635</v>
      </c>
    </row>
    <row r="70944" spans="1:1" x14ac:dyDescent="0.35">
      <c r="A70944">
        <f t="shared" ca="1" si="1108"/>
        <v>0.58938519958504965</v>
      </c>
    </row>
    <row r="70945" spans="1:1" x14ac:dyDescent="0.35">
      <c r="A70945">
        <f t="shared" ca="1" si="1108"/>
        <v>-1.2518237854540315</v>
      </c>
    </row>
    <row r="70946" spans="1:1" x14ac:dyDescent="0.35">
      <c r="A70946">
        <f t="shared" ca="1" si="1108"/>
        <v>-1.3242183077528549</v>
      </c>
    </row>
    <row r="70947" spans="1:1" x14ac:dyDescent="0.35">
      <c r="A70947">
        <f t="shared" ca="1" si="1108"/>
        <v>-1.249921021745126</v>
      </c>
    </row>
    <row r="70948" spans="1:1" x14ac:dyDescent="0.35">
      <c r="A70948">
        <f t="shared" ca="1" si="1108"/>
        <v>0.98814589889347193</v>
      </c>
    </row>
    <row r="70949" spans="1:1" x14ac:dyDescent="0.35">
      <c r="A70949">
        <f t="shared" ca="1" si="1108"/>
        <v>1.0723395557353512</v>
      </c>
    </row>
    <row r="70950" spans="1:1" x14ac:dyDescent="0.35">
      <c r="A70950">
        <f t="shared" ca="1" si="1108"/>
        <v>0.94004899778605922</v>
      </c>
    </row>
    <row r="70951" spans="1:1" x14ac:dyDescent="0.35">
      <c r="A70951">
        <f t="shared" ca="1" si="1108"/>
        <v>-1.0066375884960863</v>
      </c>
    </row>
    <row r="70952" spans="1:1" x14ac:dyDescent="0.35">
      <c r="A70952">
        <f t="shared" ca="1" si="1108"/>
        <v>-0.26591848405797031</v>
      </c>
    </row>
    <row r="70953" spans="1:1" x14ac:dyDescent="0.35">
      <c r="A70953">
        <f t="shared" ca="1" si="1108"/>
        <v>-0.37204506456454789</v>
      </c>
    </row>
    <row r="70954" spans="1:1" x14ac:dyDescent="0.35">
      <c r="A70954">
        <f t="shared" ca="1" si="1108"/>
        <v>-0.68129873294016796</v>
      </c>
    </row>
    <row r="70955" spans="1:1" x14ac:dyDescent="0.35">
      <c r="A70955">
        <f t="shared" ca="1" si="1108"/>
        <v>-2.4943400685952386</v>
      </c>
    </row>
    <row r="70956" spans="1:1" x14ac:dyDescent="0.35">
      <c r="A70956">
        <f t="shared" ca="1" si="1108"/>
        <v>3.6885461553987438</v>
      </c>
    </row>
    <row r="70957" spans="1:1" x14ac:dyDescent="0.35">
      <c r="A70957">
        <f t="shared" ca="1" si="1108"/>
        <v>0.53576118427980113</v>
      </c>
    </row>
    <row r="70958" spans="1:1" x14ac:dyDescent="0.35">
      <c r="A70958">
        <f t="shared" ca="1" si="1108"/>
        <v>1.5339894334868849</v>
      </c>
    </row>
    <row r="70959" spans="1:1" x14ac:dyDescent="0.35">
      <c r="A70959">
        <f t="shared" ca="1" si="1108"/>
        <v>0.31465258662860213</v>
      </c>
    </row>
    <row r="70960" spans="1:1" x14ac:dyDescent="0.35">
      <c r="A70960">
        <f t="shared" ca="1" si="1108"/>
        <v>0.6921896634592668</v>
      </c>
    </row>
    <row r="70961" spans="1:1" x14ac:dyDescent="0.35">
      <c r="A70961">
        <f t="shared" ca="1" si="1108"/>
        <v>0.23603776800599566</v>
      </c>
    </row>
    <row r="70962" spans="1:1" x14ac:dyDescent="0.35">
      <c r="A70962">
        <f t="shared" ca="1" si="1108"/>
        <v>-0.13064359729852157</v>
      </c>
    </row>
    <row r="70963" spans="1:1" x14ac:dyDescent="0.35">
      <c r="A70963">
        <f t="shared" ca="1" si="1108"/>
        <v>-1.7940998908751953</v>
      </c>
    </row>
    <row r="70964" spans="1:1" x14ac:dyDescent="0.35">
      <c r="A70964">
        <f t="shared" ca="1" si="1108"/>
        <v>9.8681045763270109E-2</v>
      </c>
    </row>
    <row r="70965" spans="1:1" x14ac:dyDescent="0.35">
      <c r="A70965">
        <f t="shared" ca="1" si="1108"/>
        <v>-1.5413034986420822</v>
      </c>
    </row>
    <row r="70966" spans="1:1" x14ac:dyDescent="0.35">
      <c r="A70966">
        <f t="shared" ca="1" si="1108"/>
        <v>-1.0892549203669457</v>
      </c>
    </row>
    <row r="70967" spans="1:1" x14ac:dyDescent="0.35">
      <c r="A70967">
        <f t="shared" ca="1" si="1108"/>
        <v>1.0575425417959816</v>
      </c>
    </row>
    <row r="70968" spans="1:1" x14ac:dyDescent="0.35">
      <c r="A70968">
        <f t="shared" ca="1" si="1108"/>
        <v>-0.90725862776274879</v>
      </c>
    </row>
    <row r="70969" spans="1:1" x14ac:dyDescent="0.35">
      <c r="A70969">
        <f t="shared" ca="1" si="1108"/>
        <v>0.69630001043979128</v>
      </c>
    </row>
    <row r="70970" spans="1:1" x14ac:dyDescent="0.35">
      <c r="A70970">
        <f t="shared" ca="1" si="1108"/>
        <v>-0.81216184832944827</v>
      </c>
    </row>
    <row r="70971" spans="1:1" x14ac:dyDescent="0.35">
      <c r="A70971">
        <f t="shared" ca="1" si="1108"/>
        <v>0.31636414361662185</v>
      </c>
    </row>
    <row r="70972" spans="1:1" x14ac:dyDescent="0.35">
      <c r="A70972">
        <f t="shared" ca="1" si="1108"/>
        <v>-1.5722078193827025</v>
      </c>
    </row>
    <row r="70973" spans="1:1" x14ac:dyDescent="0.35">
      <c r="A70973">
        <f t="shared" ca="1" si="1108"/>
        <v>0.4870010091824083</v>
      </c>
    </row>
    <row r="70974" spans="1:1" x14ac:dyDescent="0.35">
      <c r="A70974">
        <f t="shared" ca="1" si="1108"/>
        <v>0.87908059305289621</v>
      </c>
    </row>
    <row r="70975" spans="1:1" x14ac:dyDescent="0.35">
      <c r="A70975">
        <f t="shared" ca="1" si="1108"/>
        <v>-2.7861879922860076</v>
      </c>
    </row>
    <row r="70976" spans="1:1" x14ac:dyDescent="0.35">
      <c r="A70976">
        <f t="shared" ca="1" si="1108"/>
        <v>-1.3925301215307591</v>
      </c>
    </row>
    <row r="70977" spans="1:1" x14ac:dyDescent="0.35">
      <c r="A70977">
        <f t="shared" ca="1" si="1108"/>
        <v>1.6300237044505435</v>
      </c>
    </row>
    <row r="70978" spans="1:1" x14ac:dyDescent="0.35">
      <c r="A70978">
        <f t="shared" ca="1" si="1108"/>
        <v>2.255976294098723E-2</v>
      </c>
    </row>
    <row r="70979" spans="1:1" x14ac:dyDescent="0.35">
      <c r="A70979">
        <f t="shared" ref="A70979:A71042" ca="1" si="1109">_xlfn.NORM.INV(RAND(),0,1)</f>
        <v>-0.48725611389355616</v>
      </c>
    </row>
    <row r="70980" spans="1:1" x14ac:dyDescent="0.35">
      <c r="A70980">
        <f t="shared" ca="1" si="1109"/>
        <v>-0.61755821115672338</v>
      </c>
    </row>
    <row r="70981" spans="1:1" x14ac:dyDescent="0.35">
      <c r="A70981">
        <f t="shared" ca="1" si="1109"/>
        <v>1.0418158917320486</v>
      </c>
    </row>
    <row r="70982" spans="1:1" x14ac:dyDescent="0.35">
      <c r="A70982">
        <f t="shared" ca="1" si="1109"/>
        <v>-0.13743300773826417</v>
      </c>
    </row>
    <row r="70983" spans="1:1" x14ac:dyDescent="0.35">
      <c r="A70983">
        <f t="shared" ca="1" si="1109"/>
        <v>-0.91185224794384845</v>
      </c>
    </row>
    <row r="70984" spans="1:1" x14ac:dyDescent="0.35">
      <c r="A70984">
        <f t="shared" ca="1" si="1109"/>
        <v>0.14888760860452432</v>
      </c>
    </row>
    <row r="70985" spans="1:1" x14ac:dyDescent="0.35">
      <c r="A70985">
        <f t="shared" ca="1" si="1109"/>
        <v>-0.12356706966036247</v>
      </c>
    </row>
    <row r="70986" spans="1:1" x14ac:dyDescent="0.35">
      <c r="A70986">
        <f t="shared" ca="1" si="1109"/>
        <v>0.24696335478701983</v>
      </c>
    </row>
    <row r="70987" spans="1:1" x14ac:dyDescent="0.35">
      <c r="A70987">
        <f t="shared" ca="1" si="1109"/>
        <v>-0.74741858824565277</v>
      </c>
    </row>
    <row r="70988" spans="1:1" x14ac:dyDescent="0.35">
      <c r="A70988">
        <f t="shared" ca="1" si="1109"/>
        <v>0.49414944295783536</v>
      </c>
    </row>
    <row r="70989" spans="1:1" x14ac:dyDescent="0.35">
      <c r="A70989">
        <f t="shared" ca="1" si="1109"/>
        <v>-1.594292727452421</v>
      </c>
    </row>
    <row r="70990" spans="1:1" x14ac:dyDescent="0.35">
      <c r="A70990">
        <f t="shared" ca="1" si="1109"/>
        <v>-1.1815237629172606</v>
      </c>
    </row>
    <row r="70991" spans="1:1" x14ac:dyDescent="0.35">
      <c r="A70991">
        <f t="shared" ca="1" si="1109"/>
        <v>-1.125722999405278</v>
      </c>
    </row>
    <row r="70992" spans="1:1" x14ac:dyDescent="0.35">
      <c r="A70992">
        <f t="shared" ca="1" si="1109"/>
        <v>0.9780264307455534</v>
      </c>
    </row>
    <row r="70993" spans="1:1" x14ac:dyDescent="0.35">
      <c r="A70993">
        <f t="shared" ca="1" si="1109"/>
        <v>1.4766260483833988</v>
      </c>
    </row>
    <row r="70994" spans="1:1" x14ac:dyDescent="0.35">
      <c r="A70994">
        <f t="shared" ca="1" si="1109"/>
        <v>0.17981746998253992</v>
      </c>
    </row>
    <row r="70995" spans="1:1" x14ac:dyDescent="0.35">
      <c r="A70995">
        <f t="shared" ca="1" si="1109"/>
        <v>-0.31004857379054618</v>
      </c>
    </row>
    <row r="70996" spans="1:1" x14ac:dyDescent="0.35">
      <c r="A70996">
        <f t="shared" ca="1" si="1109"/>
        <v>2.4380370693272946</v>
      </c>
    </row>
    <row r="70997" spans="1:1" x14ac:dyDescent="0.35">
      <c r="A70997">
        <f t="shared" ca="1" si="1109"/>
        <v>0.30224603609206652</v>
      </c>
    </row>
    <row r="70998" spans="1:1" x14ac:dyDescent="0.35">
      <c r="A70998">
        <f t="shared" ca="1" si="1109"/>
        <v>-8.7483189817097906E-2</v>
      </c>
    </row>
    <row r="70999" spans="1:1" x14ac:dyDescent="0.35">
      <c r="A70999">
        <f t="shared" ca="1" si="1109"/>
        <v>0.91495148949922034</v>
      </c>
    </row>
    <row r="71000" spans="1:1" x14ac:dyDescent="0.35">
      <c r="A71000">
        <f t="shared" ca="1" si="1109"/>
        <v>1.0474351183849628</v>
      </c>
    </row>
    <row r="71001" spans="1:1" x14ac:dyDescent="0.35">
      <c r="A71001">
        <f t="shared" ca="1" si="1109"/>
        <v>0.16131902010875723</v>
      </c>
    </row>
    <row r="71002" spans="1:1" x14ac:dyDescent="0.35">
      <c r="A71002">
        <f t="shared" ca="1" si="1109"/>
        <v>-0.44325250522987997</v>
      </c>
    </row>
    <row r="71003" spans="1:1" x14ac:dyDescent="0.35">
      <c r="A71003">
        <f t="shared" ca="1" si="1109"/>
        <v>0.53359544657956792</v>
      </c>
    </row>
    <row r="71004" spans="1:1" x14ac:dyDescent="0.35">
      <c r="A71004">
        <f t="shared" ca="1" si="1109"/>
        <v>-1.0879799403186294</v>
      </c>
    </row>
    <row r="71005" spans="1:1" x14ac:dyDescent="0.35">
      <c r="A71005">
        <f t="shared" ca="1" si="1109"/>
        <v>-0.63689389432622179</v>
      </c>
    </row>
    <row r="71006" spans="1:1" x14ac:dyDescent="0.35">
      <c r="A71006">
        <f t="shared" ca="1" si="1109"/>
        <v>0.2962805432816622</v>
      </c>
    </row>
    <row r="71007" spans="1:1" x14ac:dyDescent="0.35">
      <c r="A71007">
        <f t="shared" ca="1" si="1109"/>
        <v>0.2092660249069673</v>
      </c>
    </row>
    <row r="71008" spans="1:1" x14ac:dyDescent="0.35">
      <c r="A71008">
        <f t="shared" ca="1" si="1109"/>
        <v>-0.71776102988437673</v>
      </c>
    </row>
    <row r="71009" spans="1:1" x14ac:dyDescent="0.35">
      <c r="A71009">
        <f t="shared" ca="1" si="1109"/>
        <v>-0.17989982985868905</v>
      </c>
    </row>
    <row r="71010" spans="1:1" x14ac:dyDescent="0.35">
      <c r="A71010">
        <f t="shared" ca="1" si="1109"/>
        <v>8.9013024301048196E-2</v>
      </c>
    </row>
    <row r="71011" spans="1:1" x14ac:dyDescent="0.35">
      <c r="A71011">
        <f t="shared" ca="1" si="1109"/>
        <v>0.12669999993721257</v>
      </c>
    </row>
    <row r="71012" spans="1:1" x14ac:dyDescent="0.35">
      <c r="A71012">
        <f t="shared" ca="1" si="1109"/>
        <v>1.3212477857790643</v>
      </c>
    </row>
    <row r="71013" spans="1:1" x14ac:dyDescent="0.35">
      <c r="A71013">
        <f t="shared" ca="1" si="1109"/>
        <v>-0.38428215340744087</v>
      </c>
    </row>
    <row r="71014" spans="1:1" x14ac:dyDescent="0.35">
      <c r="A71014">
        <f t="shared" ca="1" si="1109"/>
        <v>4.2675963033981745E-2</v>
      </c>
    </row>
    <row r="71015" spans="1:1" x14ac:dyDescent="0.35">
      <c r="A71015">
        <f t="shared" ca="1" si="1109"/>
        <v>-0.91215688320010668</v>
      </c>
    </row>
    <row r="71016" spans="1:1" x14ac:dyDescent="0.35">
      <c r="A71016">
        <f t="shared" ca="1" si="1109"/>
        <v>-0.33690229551272827</v>
      </c>
    </row>
    <row r="71017" spans="1:1" x14ac:dyDescent="0.35">
      <c r="A71017">
        <f t="shared" ca="1" si="1109"/>
        <v>-1.0337515260361074</v>
      </c>
    </row>
    <row r="71018" spans="1:1" x14ac:dyDescent="0.35">
      <c r="A71018">
        <f t="shared" ca="1" si="1109"/>
        <v>0.14047776612265894</v>
      </c>
    </row>
    <row r="71019" spans="1:1" x14ac:dyDescent="0.35">
      <c r="A71019">
        <f t="shared" ca="1" si="1109"/>
        <v>0.4660240297516966</v>
      </c>
    </row>
    <row r="71020" spans="1:1" x14ac:dyDescent="0.35">
      <c r="A71020">
        <f t="shared" ca="1" si="1109"/>
        <v>-1.2454998939587854</v>
      </c>
    </row>
    <row r="71021" spans="1:1" x14ac:dyDescent="0.35">
      <c r="A71021">
        <f t="shared" ca="1" si="1109"/>
        <v>0.69166598732620621</v>
      </c>
    </row>
    <row r="71022" spans="1:1" x14ac:dyDescent="0.35">
      <c r="A71022">
        <f t="shared" ca="1" si="1109"/>
        <v>-1.8104443219063771</v>
      </c>
    </row>
    <row r="71023" spans="1:1" x14ac:dyDescent="0.35">
      <c r="A71023">
        <f t="shared" ca="1" si="1109"/>
        <v>-0.2124612841695821</v>
      </c>
    </row>
    <row r="71024" spans="1:1" x14ac:dyDescent="0.35">
      <c r="A71024">
        <f t="shared" ca="1" si="1109"/>
        <v>1.2515376577888404</v>
      </c>
    </row>
    <row r="71025" spans="1:1" x14ac:dyDescent="0.35">
      <c r="A71025">
        <f t="shared" ca="1" si="1109"/>
        <v>5.3622929614646535E-2</v>
      </c>
    </row>
    <row r="71026" spans="1:1" x14ac:dyDescent="0.35">
      <c r="A71026">
        <f t="shared" ca="1" si="1109"/>
        <v>0.96397685610382777</v>
      </c>
    </row>
    <row r="71027" spans="1:1" x14ac:dyDescent="0.35">
      <c r="A71027">
        <f t="shared" ca="1" si="1109"/>
        <v>0.72537212873200807</v>
      </c>
    </row>
    <row r="71028" spans="1:1" x14ac:dyDescent="0.35">
      <c r="A71028">
        <f t="shared" ca="1" si="1109"/>
        <v>-0.89872898627624609</v>
      </c>
    </row>
    <row r="71029" spans="1:1" x14ac:dyDescent="0.35">
      <c r="A71029">
        <f t="shared" ca="1" si="1109"/>
        <v>-0.25438737504648817</v>
      </c>
    </row>
    <row r="71030" spans="1:1" x14ac:dyDescent="0.35">
      <c r="A71030">
        <f t="shared" ca="1" si="1109"/>
        <v>0.3854852190730827</v>
      </c>
    </row>
    <row r="71031" spans="1:1" x14ac:dyDescent="0.35">
      <c r="A71031">
        <f t="shared" ca="1" si="1109"/>
        <v>-0.17294843760617148</v>
      </c>
    </row>
    <row r="71032" spans="1:1" x14ac:dyDescent="0.35">
      <c r="A71032">
        <f t="shared" ca="1" si="1109"/>
        <v>-0.29759121981378917</v>
      </c>
    </row>
    <row r="71033" spans="1:1" x14ac:dyDescent="0.35">
      <c r="A71033">
        <f t="shared" ca="1" si="1109"/>
        <v>0.85518571252915987</v>
      </c>
    </row>
    <row r="71034" spans="1:1" x14ac:dyDescent="0.35">
      <c r="A71034">
        <f t="shared" ca="1" si="1109"/>
        <v>0.53150149329409324</v>
      </c>
    </row>
    <row r="71035" spans="1:1" x14ac:dyDescent="0.35">
      <c r="A71035">
        <f t="shared" ca="1" si="1109"/>
        <v>-0.5493229004198118</v>
      </c>
    </row>
    <row r="71036" spans="1:1" x14ac:dyDescent="0.35">
      <c r="A71036">
        <f t="shared" ca="1" si="1109"/>
        <v>-0.45975320883026904</v>
      </c>
    </row>
    <row r="71037" spans="1:1" x14ac:dyDescent="0.35">
      <c r="A71037">
        <f t="shared" ca="1" si="1109"/>
        <v>-0.78743597030740309</v>
      </c>
    </row>
    <row r="71038" spans="1:1" x14ac:dyDescent="0.35">
      <c r="A71038">
        <f t="shared" ca="1" si="1109"/>
        <v>1.4567857083161388E-2</v>
      </c>
    </row>
    <row r="71039" spans="1:1" x14ac:dyDescent="0.35">
      <c r="A71039">
        <f t="shared" ca="1" si="1109"/>
        <v>-0.45068336349690252</v>
      </c>
    </row>
    <row r="71040" spans="1:1" x14ac:dyDescent="0.35">
      <c r="A71040">
        <f t="shared" ca="1" si="1109"/>
        <v>-0.19139200995518693</v>
      </c>
    </row>
    <row r="71041" spans="1:1" x14ac:dyDescent="0.35">
      <c r="A71041">
        <f t="shared" ca="1" si="1109"/>
        <v>-0.76911458839755886</v>
      </c>
    </row>
    <row r="71042" spans="1:1" x14ac:dyDescent="0.35">
      <c r="A71042">
        <f t="shared" ca="1" si="1109"/>
        <v>-1.1375878062054101</v>
      </c>
    </row>
    <row r="71043" spans="1:1" x14ac:dyDescent="0.35">
      <c r="A71043">
        <f t="shared" ref="A71043:A71106" ca="1" si="1110">_xlfn.NORM.INV(RAND(),0,1)</f>
        <v>-1.2683118752894229</v>
      </c>
    </row>
    <row r="71044" spans="1:1" x14ac:dyDescent="0.35">
      <c r="A71044">
        <f t="shared" ca="1" si="1110"/>
        <v>-0.8912349170016548</v>
      </c>
    </row>
    <row r="71045" spans="1:1" x14ac:dyDescent="0.35">
      <c r="A71045">
        <f t="shared" ca="1" si="1110"/>
        <v>7.0131059445300709E-2</v>
      </c>
    </row>
    <row r="71046" spans="1:1" x14ac:dyDescent="0.35">
      <c r="A71046">
        <f t="shared" ca="1" si="1110"/>
        <v>1.3184504109223802</v>
      </c>
    </row>
    <row r="71047" spans="1:1" x14ac:dyDescent="0.35">
      <c r="A71047">
        <f t="shared" ca="1" si="1110"/>
        <v>-0.9280164452420151</v>
      </c>
    </row>
    <row r="71048" spans="1:1" x14ac:dyDescent="0.35">
      <c r="A71048">
        <f t="shared" ca="1" si="1110"/>
        <v>-0.43229542683589167</v>
      </c>
    </row>
    <row r="71049" spans="1:1" x14ac:dyDescent="0.35">
      <c r="A71049">
        <f t="shared" ca="1" si="1110"/>
        <v>-0.23638682268986369</v>
      </c>
    </row>
    <row r="71050" spans="1:1" x14ac:dyDescent="0.35">
      <c r="A71050">
        <f t="shared" ca="1" si="1110"/>
        <v>0.11380508151834548</v>
      </c>
    </row>
    <row r="71051" spans="1:1" x14ac:dyDescent="0.35">
      <c r="A71051">
        <f t="shared" ca="1" si="1110"/>
        <v>1.322389785832182</v>
      </c>
    </row>
    <row r="71052" spans="1:1" x14ac:dyDescent="0.35">
      <c r="A71052">
        <f t="shared" ca="1" si="1110"/>
        <v>-0.41646488533598613</v>
      </c>
    </row>
    <row r="71053" spans="1:1" x14ac:dyDescent="0.35">
      <c r="A71053">
        <f t="shared" ca="1" si="1110"/>
        <v>-0.46385225399148317</v>
      </c>
    </row>
    <row r="71054" spans="1:1" x14ac:dyDescent="0.35">
      <c r="A71054">
        <f t="shared" ca="1" si="1110"/>
        <v>1.2443791368022403</v>
      </c>
    </row>
    <row r="71055" spans="1:1" x14ac:dyDescent="0.35">
      <c r="A71055">
        <f t="shared" ca="1" si="1110"/>
        <v>-0.62812696853079975</v>
      </c>
    </row>
    <row r="71056" spans="1:1" x14ac:dyDescent="0.35">
      <c r="A71056">
        <f t="shared" ca="1" si="1110"/>
        <v>0.41353592551616186</v>
      </c>
    </row>
    <row r="71057" spans="1:1" x14ac:dyDescent="0.35">
      <c r="A71057">
        <f t="shared" ca="1" si="1110"/>
        <v>0.56858403625579013</v>
      </c>
    </row>
    <row r="71058" spans="1:1" x14ac:dyDescent="0.35">
      <c r="A71058">
        <f t="shared" ca="1" si="1110"/>
        <v>-0.46165327616457125</v>
      </c>
    </row>
    <row r="71059" spans="1:1" x14ac:dyDescent="0.35">
      <c r="A71059">
        <f t="shared" ca="1" si="1110"/>
        <v>-0.50784916717326944</v>
      </c>
    </row>
    <row r="71060" spans="1:1" x14ac:dyDescent="0.35">
      <c r="A71060">
        <f t="shared" ca="1" si="1110"/>
        <v>-2.4695446332149253</v>
      </c>
    </row>
    <row r="71061" spans="1:1" x14ac:dyDescent="0.35">
      <c r="A71061">
        <f t="shared" ca="1" si="1110"/>
        <v>-0.3043566600572214</v>
      </c>
    </row>
    <row r="71062" spans="1:1" x14ac:dyDescent="0.35">
      <c r="A71062">
        <f t="shared" ca="1" si="1110"/>
        <v>-0.48984438984883832</v>
      </c>
    </row>
    <row r="71063" spans="1:1" x14ac:dyDescent="0.35">
      <c r="A71063">
        <f t="shared" ca="1" si="1110"/>
        <v>1.0996392365587817</v>
      </c>
    </row>
    <row r="71064" spans="1:1" x14ac:dyDescent="0.35">
      <c r="A71064">
        <f t="shared" ca="1" si="1110"/>
        <v>-0.30204393367417182</v>
      </c>
    </row>
    <row r="71065" spans="1:1" x14ac:dyDescent="0.35">
      <c r="A71065">
        <f t="shared" ca="1" si="1110"/>
        <v>-0.69054658503518429</v>
      </c>
    </row>
    <row r="71066" spans="1:1" x14ac:dyDescent="0.35">
      <c r="A71066">
        <f t="shared" ca="1" si="1110"/>
        <v>-0.24532073493849113</v>
      </c>
    </row>
    <row r="71067" spans="1:1" x14ac:dyDescent="0.35">
      <c r="A71067">
        <f t="shared" ca="1" si="1110"/>
        <v>0.37098643194210285</v>
      </c>
    </row>
    <row r="71068" spans="1:1" x14ac:dyDescent="0.35">
      <c r="A71068">
        <f t="shared" ca="1" si="1110"/>
        <v>-0.83004135810922719</v>
      </c>
    </row>
    <row r="71069" spans="1:1" x14ac:dyDescent="0.35">
      <c r="A71069">
        <f t="shared" ca="1" si="1110"/>
        <v>-0.55727228455560152</v>
      </c>
    </row>
    <row r="71070" spans="1:1" x14ac:dyDescent="0.35">
      <c r="A71070">
        <f t="shared" ca="1" si="1110"/>
        <v>0.3167538040188892</v>
      </c>
    </row>
    <row r="71071" spans="1:1" x14ac:dyDescent="0.35">
      <c r="A71071">
        <f t="shared" ca="1" si="1110"/>
        <v>-0.82665255982778674</v>
      </c>
    </row>
    <row r="71072" spans="1:1" x14ac:dyDescent="0.35">
      <c r="A71072">
        <f t="shared" ca="1" si="1110"/>
        <v>-0.93800398762267156</v>
      </c>
    </row>
    <row r="71073" spans="1:1" x14ac:dyDescent="0.35">
      <c r="A71073">
        <f t="shared" ca="1" si="1110"/>
        <v>0.87671255126447745</v>
      </c>
    </row>
    <row r="71074" spans="1:1" x14ac:dyDescent="0.35">
      <c r="A71074">
        <f t="shared" ca="1" si="1110"/>
        <v>-1.1072696104670543</v>
      </c>
    </row>
    <row r="71075" spans="1:1" x14ac:dyDescent="0.35">
      <c r="A71075">
        <f t="shared" ca="1" si="1110"/>
        <v>-0.17302169187085592</v>
      </c>
    </row>
    <row r="71076" spans="1:1" x14ac:dyDescent="0.35">
      <c r="A71076">
        <f t="shared" ca="1" si="1110"/>
        <v>-0.12683921332385159</v>
      </c>
    </row>
    <row r="71077" spans="1:1" x14ac:dyDescent="0.35">
      <c r="A71077">
        <f t="shared" ca="1" si="1110"/>
        <v>0.43188207999500444</v>
      </c>
    </row>
    <row r="71078" spans="1:1" x14ac:dyDescent="0.35">
      <c r="A71078">
        <f t="shared" ca="1" si="1110"/>
        <v>-0.89645968608618209</v>
      </c>
    </row>
    <row r="71079" spans="1:1" x14ac:dyDescent="0.35">
      <c r="A71079">
        <f t="shared" ca="1" si="1110"/>
        <v>-0.25990505282117055</v>
      </c>
    </row>
    <row r="71080" spans="1:1" x14ac:dyDescent="0.35">
      <c r="A71080">
        <f t="shared" ca="1" si="1110"/>
        <v>-1.8103380076694813</v>
      </c>
    </row>
    <row r="71081" spans="1:1" x14ac:dyDescent="0.35">
      <c r="A71081">
        <f t="shared" ca="1" si="1110"/>
        <v>1.2345561118661541</v>
      </c>
    </row>
    <row r="71082" spans="1:1" x14ac:dyDescent="0.35">
      <c r="A71082">
        <f t="shared" ca="1" si="1110"/>
        <v>-0.2035857583063779</v>
      </c>
    </row>
    <row r="71083" spans="1:1" x14ac:dyDescent="0.35">
      <c r="A71083">
        <f t="shared" ca="1" si="1110"/>
        <v>1.1163087400366357E-2</v>
      </c>
    </row>
    <row r="71084" spans="1:1" x14ac:dyDescent="0.35">
      <c r="A71084">
        <f t="shared" ca="1" si="1110"/>
        <v>-2.5381395904667578E-2</v>
      </c>
    </row>
    <row r="71085" spans="1:1" x14ac:dyDescent="0.35">
      <c r="A71085">
        <f t="shared" ca="1" si="1110"/>
        <v>-0.56046606632995932</v>
      </c>
    </row>
    <row r="71086" spans="1:1" x14ac:dyDescent="0.35">
      <c r="A71086">
        <f t="shared" ca="1" si="1110"/>
        <v>0.41354084999839852</v>
      </c>
    </row>
    <row r="71087" spans="1:1" x14ac:dyDescent="0.35">
      <c r="A71087">
        <f t="shared" ca="1" si="1110"/>
        <v>0.80851102026372079</v>
      </c>
    </row>
    <row r="71088" spans="1:1" x14ac:dyDescent="0.35">
      <c r="A71088">
        <f t="shared" ca="1" si="1110"/>
        <v>-0.36688637410353842</v>
      </c>
    </row>
    <row r="71089" spans="1:1" x14ac:dyDescent="0.35">
      <c r="A71089">
        <f t="shared" ca="1" si="1110"/>
        <v>-0.40522101762717744</v>
      </c>
    </row>
    <row r="71090" spans="1:1" x14ac:dyDescent="0.35">
      <c r="A71090">
        <f t="shared" ca="1" si="1110"/>
        <v>0.17662865011380097</v>
      </c>
    </row>
    <row r="71091" spans="1:1" x14ac:dyDescent="0.35">
      <c r="A71091">
        <f t="shared" ca="1" si="1110"/>
        <v>1.0430410350816719</v>
      </c>
    </row>
    <row r="71092" spans="1:1" x14ac:dyDescent="0.35">
      <c r="A71092">
        <f t="shared" ca="1" si="1110"/>
        <v>-1.3785256704667375</v>
      </c>
    </row>
    <row r="71093" spans="1:1" x14ac:dyDescent="0.35">
      <c r="A71093">
        <f t="shared" ca="1" si="1110"/>
        <v>-0.84559961348756107</v>
      </c>
    </row>
    <row r="71094" spans="1:1" x14ac:dyDescent="0.35">
      <c r="A71094">
        <f t="shared" ca="1" si="1110"/>
        <v>-0.36574831941979047</v>
      </c>
    </row>
    <row r="71095" spans="1:1" x14ac:dyDescent="0.35">
      <c r="A71095">
        <f t="shared" ca="1" si="1110"/>
        <v>-0.18327403595574465</v>
      </c>
    </row>
    <row r="71096" spans="1:1" x14ac:dyDescent="0.35">
      <c r="A71096">
        <f t="shared" ca="1" si="1110"/>
        <v>2.7479116315558275E-2</v>
      </c>
    </row>
    <row r="71097" spans="1:1" x14ac:dyDescent="0.35">
      <c r="A71097">
        <f t="shared" ca="1" si="1110"/>
        <v>-0.21453706866595271</v>
      </c>
    </row>
    <row r="71098" spans="1:1" x14ac:dyDescent="0.35">
      <c r="A71098">
        <f t="shared" ca="1" si="1110"/>
        <v>-0.42478327281607753</v>
      </c>
    </row>
    <row r="71099" spans="1:1" x14ac:dyDescent="0.35">
      <c r="A71099">
        <f t="shared" ca="1" si="1110"/>
        <v>-0.73276496922655388</v>
      </c>
    </row>
    <row r="71100" spans="1:1" x14ac:dyDescent="0.35">
      <c r="A71100">
        <f t="shared" ca="1" si="1110"/>
        <v>0.28193357974638772</v>
      </c>
    </row>
    <row r="71101" spans="1:1" x14ac:dyDescent="0.35">
      <c r="A71101">
        <f t="shared" ca="1" si="1110"/>
        <v>-0.26459934070639762</v>
      </c>
    </row>
    <row r="71102" spans="1:1" x14ac:dyDescent="0.35">
      <c r="A71102">
        <f t="shared" ca="1" si="1110"/>
        <v>0.30618651934278707</v>
      </c>
    </row>
    <row r="71103" spans="1:1" x14ac:dyDescent="0.35">
      <c r="A71103">
        <f t="shared" ca="1" si="1110"/>
        <v>-0.18707213732782657</v>
      </c>
    </row>
    <row r="71104" spans="1:1" x14ac:dyDescent="0.35">
      <c r="A71104">
        <f t="shared" ca="1" si="1110"/>
        <v>1.8336327086214663</v>
      </c>
    </row>
    <row r="71105" spans="1:1" x14ac:dyDescent="0.35">
      <c r="A71105">
        <f t="shared" ca="1" si="1110"/>
        <v>-0.9712805584243831</v>
      </c>
    </row>
    <row r="71106" spans="1:1" x14ac:dyDescent="0.35">
      <c r="A71106">
        <f t="shared" ca="1" si="1110"/>
        <v>-1.8080645987447588</v>
      </c>
    </row>
    <row r="71107" spans="1:1" x14ac:dyDescent="0.35">
      <c r="A71107">
        <f t="shared" ref="A71107:A71170" ca="1" si="1111">_xlfn.NORM.INV(RAND(),0,1)</f>
        <v>-0.44878875091631065</v>
      </c>
    </row>
    <row r="71108" spans="1:1" x14ac:dyDescent="0.35">
      <c r="A71108">
        <f t="shared" ca="1" si="1111"/>
        <v>-1.9242086677891406</v>
      </c>
    </row>
    <row r="71109" spans="1:1" x14ac:dyDescent="0.35">
      <c r="A71109">
        <f t="shared" ca="1" si="1111"/>
        <v>-2.010746853109874</v>
      </c>
    </row>
    <row r="71110" spans="1:1" x14ac:dyDescent="0.35">
      <c r="A71110">
        <f t="shared" ca="1" si="1111"/>
        <v>-0.39199521944097004</v>
      </c>
    </row>
    <row r="71111" spans="1:1" x14ac:dyDescent="0.35">
      <c r="A71111">
        <f t="shared" ca="1" si="1111"/>
        <v>0.302331923818633</v>
      </c>
    </row>
    <row r="71112" spans="1:1" x14ac:dyDescent="0.35">
      <c r="A71112">
        <f t="shared" ca="1" si="1111"/>
        <v>-1.3865495535797032</v>
      </c>
    </row>
    <row r="71113" spans="1:1" x14ac:dyDescent="0.35">
      <c r="A71113">
        <f t="shared" ca="1" si="1111"/>
        <v>4.2895779933728014E-2</v>
      </c>
    </row>
    <row r="71114" spans="1:1" x14ac:dyDescent="0.35">
      <c r="A71114">
        <f t="shared" ca="1" si="1111"/>
        <v>-0.42650350662144437</v>
      </c>
    </row>
    <row r="71115" spans="1:1" x14ac:dyDescent="0.35">
      <c r="A71115">
        <f t="shared" ca="1" si="1111"/>
        <v>0.4927253738587789</v>
      </c>
    </row>
    <row r="71116" spans="1:1" x14ac:dyDescent="0.35">
      <c r="A71116">
        <f t="shared" ca="1" si="1111"/>
        <v>0.70325169056920334</v>
      </c>
    </row>
    <row r="71117" spans="1:1" x14ac:dyDescent="0.35">
      <c r="A71117">
        <f t="shared" ca="1" si="1111"/>
        <v>1.1939905681137124</v>
      </c>
    </row>
    <row r="71118" spans="1:1" x14ac:dyDescent="0.35">
      <c r="A71118">
        <f t="shared" ca="1" si="1111"/>
        <v>0.1271216926969255</v>
      </c>
    </row>
    <row r="71119" spans="1:1" x14ac:dyDescent="0.35">
      <c r="A71119">
        <f t="shared" ca="1" si="1111"/>
        <v>1.009599021959533</v>
      </c>
    </row>
    <row r="71120" spans="1:1" x14ac:dyDescent="0.35">
      <c r="A71120">
        <f t="shared" ca="1" si="1111"/>
        <v>-1.1926985279571134</v>
      </c>
    </row>
    <row r="71121" spans="1:1" x14ac:dyDescent="0.35">
      <c r="A71121">
        <f t="shared" ca="1" si="1111"/>
        <v>-0.46095937216470173</v>
      </c>
    </row>
    <row r="71122" spans="1:1" x14ac:dyDescent="0.35">
      <c r="A71122">
        <f t="shared" ca="1" si="1111"/>
        <v>1.0447061329485001</v>
      </c>
    </row>
    <row r="71123" spans="1:1" x14ac:dyDescent="0.35">
      <c r="A71123">
        <f t="shared" ca="1" si="1111"/>
        <v>0.22462736454780924</v>
      </c>
    </row>
    <row r="71124" spans="1:1" x14ac:dyDescent="0.35">
      <c r="A71124">
        <f t="shared" ca="1" si="1111"/>
        <v>-0.58109819575454291</v>
      </c>
    </row>
    <row r="71125" spans="1:1" x14ac:dyDescent="0.35">
      <c r="A71125">
        <f t="shared" ca="1" si="1111"/>
        <v>-1.0055281101996303</v>
      </c>
    </row>
    <row r="71126" spans="1:1" x14ac:dyDescent="0.35">
      <c r="A71126">
        <f t="shared" ca="1" si="1111"/>
        <v>-1.23998334668784</v>
      </c>
    </row>
    <row r="71127" spans="1:1" x14ac:dyDescent="0.35">
      <c r="A71127">
        <f t="shared" ca="1" si="1111"/>
        <v>1.9093165247249118</v>
      </c>
    </row>
    <row r="71128" spans="1:1" x14ac:dyDescent="0.35">
      <c r="A71128">
        <f t="shared" ca="1" si="1111"/>
        <v>0.21552503258859063</v>
      </c>
    </row>
    <row r="71129" spans="1:1" x14ac:dyDescent="0.35">
      <c r="A71129">
        <f t="shared" ca="1" si="1111"/>
        <v>-0.32264662562794072</v>
      </c>
    </row>
    <row r="71130" spans="1:1" x14ac:dyDescent="0.35">
      <c r="A71130">
        <f t="shared" ca="1" si="1111"/>
        <v>-6.966825090578016E-2</v>
      </c>
    </row>
    <row r="71131" spans="1:1" x14ac:dyDescent="0.35">
      <c r="A71131">
        <f t="shared" ca="1" si="1111"/>
        <v>0.32817063833292365</v>
      </c>
    </row>
    <row r="71132" spans="1:1" x14ac:dyDescent="0.35">
      <c r="A71132">
        <f t="shared" ca="1" si="1111"/>
        <v>-3.4966540406960643E-2</v>
      </c>
    </row>
    <row r="71133" spans="1:1" x14ac:dyDescent="0.35">
      <c r="A71133">
        <f t="shared" ca="1" si="1111"/>
        <v>-0.65535356186518101</v>
      </c>
    </row>
    <row r="71134" spans="1:1" x14ac:dyDescent="0.35">
      <c r="A71134">
        <f t="shared" ca="1" si="1111"/>
        <v>8.8352092018123982E-2</v>
      </c>
    </row>
    <row r="71135" spans="1:1" x14ac:dyDescent="0.35">
      <c r="A71135">
        <f t="shared" ca="1" si="1111"/>
        <v>-0.6338778864519603</v>
      </c>
    </row>
    <row r="71136" spans="1:1" x14ac:dyDescent="0.35">
      <c r="A71136">
        <f t="shared" ca="1" si="1111"/>
        <v>1.0101168286655438</v>
      </c>
    </row>
    <row r="71137" spans="1:1" x14ac:dyDescent="0.35">
      <c r="A71137">
        <f t="shared" ca="1" si="1111"/>
        <v>2.5305195238023721</v>
      </c>
    </row>
    <row r="71138" spans="1:1" x14ac:dyDescent="0.35">
      <c r="A71138">
        <f t="shared" ca="1" si="1111"/>
        <v>8.7701185228152317E-2</v>
      </c>
    </row>
    <row r="71139" spans="1:1" x14ac:dyDescent="0.35">
      <c r="A71139">
        <f t="shared" ca="1" si="1111"/>
        <v>0.34764711621232891</v>
      </c>
    </row>
    <row r="71140" spans="1:1" x14ac:dyDescent="0.35">
      <c r="A71140">
        <f t="shared" ca="1" si="1111"/>
        <v>-0.24845137241226808</v>
      </c>
    </row>
    <row r="71141" spans="1:1" x14ac:dyDescent="0.35">
      <c r="A71141">
        <f t="shared" ca="1" si="1111"/>
        <v>-1.9037799959066033</v>
      </c>
    </row>
    <row r="71142" spans="1:1" x14ac:dyDescent="0.35">
      <c r="A71142">
        <f t="shared" ca="1" si="1111"/>
        <v>0.37846328047926797</v>
      </c>
    </row>
    <row r="71143" spans="1:1" x14ac:dyDescent="0.35">
      <c r="A71143">
        <f t="shared" ca="1" si="1111"/>
        <v>0.98831231851655799</v>
      </c>
    </row>
    <row r="71144" spans="1:1" x14ac:dyDescent="0.35">
      <c r="A71144">
        <f t="shared" ca="1" si="1111"/>
        <v>-8.047446881592564E-2</v>
      </c>
    </row>
    <row r="71145" spans="1:1" x14ac:dyDescent="0.35">
      <c r="A71145">
        <f t="shared" ca="1" si="1111"/>
        <v>1.1616239024820261</v>
      </c>
    </row>
    <row r="71146" spans="1:1" x14ac:dyDescent="0.35">
      <c r="A71146">
        <f t="shared" ca="1" si="1111"/>
        <v>-0.37610683806422224</v>
      </c>
    </row>
    <row r="71147" spans="1:1" x14ac:dyDescent="0.35">
      <c r="A71147">
        <f t="shared" ca="1" si="1111"/>
        <v>4.5968737100294275E-2</v>
      </c>
    </row>
    <row r="71148" spans="1:1" x14ac:dyDescent="0.35">
      <c r="A71148">
        <f t="shared" ca="1" si="1111"/>
        <v>-1.6352303846164775</v>
      </c>
    </row>
    <row r="71149" spans="1:1" x14ac:dyDescent="0.35">
      <c r="A71149">
        <f t="shared" ca="1" si="1111"/>
        <v>-0.27180330615189618</v>
      </c>
    </row>
    <row r="71150" spans="1:1" x14ac:dyDescent="0.35">
      <c r="A71150">
        <f t="shared" ca="1" si="1111"/>
        <v>1.3844823997690474</v>
      </c>
    </row>
    <row r="71151" spans="1:1" x14ac:dyDescent="0.35">
      <c r="A71151">
        <f t="shared" ca="1" si="1111"/>
        <v>-2.4126094764868392E-2</v>
      </c>
    </row>
    <row r="71152" spans="1:1" x14ac:dyDescent="0.35">
      <c r="A71152">
        <f t="shared" ca="1" si="1111"/>
        <v>-0.50603580668516679</v>
      </c>
    </row>
    <row r="71153" spans="1:1" x14ac:dyDescent="0.35">
      <c r="A71153">
        <f t="shared" ca="1" si="1111"/>
        <v>0.3885089173502918</v>
      </c>
    </row>
    <row r="71154" spans="1:1" x14ac:dyDescent="0.35">
      <c r="A71154">
        <f t="shared" ca="1" si="1111"/>
        <v>0.297938571272373</v>
      </c>
    </row>
    <row r="71155" spans="1:1" x14ac:dyDescent="0.35">
      <c r="A71155">
        <f t="shared" ca="1" si="1111"/>
        <v>0.42477959876233073</v>
      </c>
    </row>
    <row r="71156" spans="1:1" x14ac:dyDescent="0.35">
      <c r="A71156">
        <f t="shared" ca="1" si="1111"/>
        <v>0.51849182321888843</v>
      </c>
    </row>
    <row r="71157" spans="1:1" x14ac:dyDescent="0.35">
      <c r="A71157">
        <f t="shared" ca="1" si="1111"/>
        <v>-1.5758999864988434</v>
      </c>
    </row>
    <row r="71158" spans="1:1" x14ac:dyDescent="0.35">
      <c r="A71158">
        <f t="shared" ca="1" si="1111"/>
        <v>0.81511231529056982</v>
      </c>
    </row>
    <row r="71159" spans="1:1" x14ac:dyDescent="0.35">
      <c r="A71159">
        <f t="shared" ca="1" si="1111"/>
        <v>6.1405768100335503E-2</v>
      </c>
    </row>
    <row r="71160" spans="1:1" x14ac:dyDescent="0.35">
      <c r="A71160">
        <f t="shared" ca="1" si="1111"/>
        <v>1.0838609638093619</v>
      </c>
    </row>
    <row r="71161" spans="1:1" x14ac:dyDescent="0.35">
      <c r="A71161">
        <f t="shared" ca="1" si="1111"/>
        <v>-0.94499149554404094</v>
      </c>
    </row>
    <row r="71162" spans="1:1" x14ac:dyDescent="0.35">
      <c r="A71162">
        <f t="shared" ca="1" si="1111"/>
        <v>0.12489917491810404</v>
      </c>
    </row>
    <row r="71163" spans="1:1" x14ac:dyDescent="0.35">
      <c r="A71163">
        <f t="shared" ca="1" si="1111"/>
        <v>-0.8447453582381752</v>
      </c>
    </row>
    <row r="71164" spans="1:1" x14ac:dyDescent="0.35">
      <c r="A71164">
        <f t="shared" ca="1" si="1111"/>
        <v>3.1877796748530605E-2</v>
      </c>
    </row>
    <row r="71165" spans="1:1" x14ac:dyDescent="0.35">
      <c r="A71165">
        <f t="shared" ca="1" si="1111"/>
        <v>-1.3866535957329589</v>
      </c>
    </row>
    <row r="71166" spans="1:1" x14ac:dyDescent="0.35">
      <c r="A71166">
        <f t="shared" ca="1" si="1111"/>
        <v>-1.3197241920281906</v>
      </c>
    </row>
    <row r="71167" spans="1:1" x14ac:dyDescent="0.35">
      <c r="A71167">
        <f t="shared" ca="1" si="1111"/>
        <v>1.3180850247653819</v>
      </c>
    </row>
    <row r="71168" spans="1:1" x14ac:dyDescent="0.35">
      <c r="A71168">
        <f t="shared" ca="1" si="1111"/>
        <v>0.75543771239744273</v>
      </c>
    </row>
    <row r="71169" spans="1:1" x14ac:dyDescent="0.35">
      <c r="A71169">
        <f t="shared" ca="1" si="1111"/>
        <v>2.0442689499450646</v>
      </c>
    </row>
    <row r="71170" spans="1:1" x14ac:dyDescent="0.35">
      <c r="A71170">
        <f t="shared" ca="1" si="1111"/>
        <v>-0.90115753407537236</v>
      </c>
    </row>
    <row r="71171" spans="1:1" x14ac:dyDescent="0.35">
      <c r="A71171">
        <f t="shared" ref="A71171:A71234" ca="1" si="1112">_xlfn.NORM.INV(RAND(),0,1)</f>
        <v>-2.0243432760637341</v>
      </c>
    </row>
    <row r="71172" spans="1:1" x14ac:dyDescent="0.35">
      <c r="A71172">
        <f t="shared" ca="1" si="1112"/>
        <v>0.55168535620282355</v>
      </c>
    </row>
    <row r="71173" spans="1:1" x14ac:dyDescent="0.35">
      <c r="A71173">
        <f t="shared" ca="1" si="1112"/>
        <v>1.5434954953008408</v>
      </c>
    </row>
    <row r="71174" spans="1:1" x14ac:dyDescent="0.35">
      <c r="A71174">
        <f t="shared" ca="1" si="1112"/>
        <v>-0.55223688129511195</v>
      </c>
    </row>
    <row r="71175" spans="1:1" x14ac:dyDescent="0.35">
      <c r="A71175">
        <f t="shared" ca="1" si="1112"/>
        <v>1.4588516769455659</v>
      </c>
    </row>
    <row r="71176" spans="1:1" x14ac:dyDescent="0.35">
      <c r="A71176">
        <f t="shared" ca="1" si="1112"/>
        <v>0.48868624240241104</v>
      </c>
    </row>
    <row r="71177" spans="1:1" x14ac:dyDescent="0.35">
      <c r="A71177">
        <f t="shared" ca="1" si="1112"/>
        <v>-1.2891536078793779</v>
      </c>
    </row>
    <row r="71178" spans="1:1" x14ac:dyDescent="0.35">
      <c r="A71178">
        <f t="shared" ca="1" si="1112"/>
        <v>0.10634885112645698</v>
      </c>
    </row>
    <row r="71179" spans="1:1" x14ac:dyDescent="0.35">
      <c r="A71179">
        <f t="shared" ca="1" si="1112"/>
        <v>0.62997486851116113</v>
      </c>
    </row>
    <row r="71180" spans="1:1" x14ac:dyDescent="0.35">
      <c r="A71180">
        <f t="shared" ca="1" si="1112"/>
        <v>0.65398626372501611</v>
      </c>
    </row>
    <row r="71181" spans="1:1" x14ac:dyDescent="0.35">
      <c r="A71181">
        <f t="shared" ca="1" si="1112"/>
        <v>-0.51715060238790556</v>
      </c>
    </row>
    <row r="71182" spans="1:1" x14ac:dyDescent="0.35">
      <c r="A71182">
        <f t="shared" ca="1" si="1112"/>
        <v>2.8468888780780048</v>
      </c>
    </row>
    <row r="71183" spans="1:1" x14ac:dyDescent="0.35">
      <c r="A71183">
        <f t="shared" ca="1" si="1112"/>
        <v>-9.9990322778042831E-2</v>
      </c>
    </row>
    <row r="71184" spans="1:1" x14ac:dyDescent="0.35">
      <c r="A71184">
        <f t="shared" ca="1" si="1112"/>
        <v>-3.8700159545502724E-2</v>
      </c>
    </row>
    <row r="71185" spans="1:1" x14ac:dyDescent="0.35">
      <c r="A71185">
        <f t="shared" ca="1" si="1112"/>
        <v>-1.8312036069526167</v>
      </c>
    </row>
    <row r="71186" spans="1:1" x14ac:dyDescent="0.35">
      <c r="A71186">
        <f t="shared" ca="1" si="1112"/>
        <v>0.14451606968715042</v>
      </c>
    </row>
    <row r="71187" spans="1:1" x14ac:dyDescent="0.35">
      <c r="A71187">
        <f t="shared" ca="1" si="1112"/>
        <v>-1.2277735132282594</v>
      </c>
    </row>
    <row r="71188" spans="1:1" x14ac:dyDescent="0.35">
      <c r="A71188">
        <f t="shared" ca="1" si="1112"/>
        <v>1.6534861528545985</v>
      </c>
    </row>
    <row r="71189" spans="1:1" x14ac:dyDescent="0.35">
      <c r="A71189">
        <f t="shared" ca="1" si="1112"/>
        <v>1.0655637266797287</v>
      </c>
    </row>
    <row r="71190" spans="1:1" x14ac:dyDescent="0.35">
      <c r="A71190">
        <f t="shared" ca="1" si="1112"/>
        <v>-1.1959225013715791</v>
      </c>
    </row>
    <row r="71191" spans="1:1" x14ac:dyDescent="0.35">
      <c r="A71191">
        <f t="shared" ca="1" si="1112"/>
        <v>-0.15611669707152342</v>
      </c>
    </row>
    <row r="71192" spans="1:1" x14ac:dyDescent="0.35">
      <c r="A71192">
        <f t="shared" ca="1" si="1112"/>
        <v>-0.45323316841542532</v>
      </c>
    </row>
    <row r="71193" spans="1:1" x14ac:dyDescent="0.35">
      <c r="A71193">
        <f t="shared" ca="1" si="1112"/>
        <v>-1.7928860735653458</v>
      </c>
    </row>
    <row r="71194" spans="1:1" x14ac:dyDescent="0.35">
      <c r="A71194">
        <f t="shared" ca="1" si="1112"/>
        <v>-0.12496478767786438</v>
      </c>
    </row>
    <row r="71195" spans="1:1" x14ac:dyDescent="0.35">
      <c r="A71195">
        <f t="shared" ca="1" si="1112"/>
        <v>0.10775767083832993</v>
      </c>
    </row>
    <row r="71196" spans="1:1" x14ac:dyDescent="0.35">
      <c r="A71196">
        <f t="shared" ca="1" si="1112"/>
        <v>2.5314751701720093</v>
      </c>
    </row>
    <row r="71197" spans="1:1" x14ac:dyDescent="0.35">
      <c r="A71197">
        <f t="shared" ca="1" si="1112"/>
        <v>1.195752694512398</v>
      </c>
    </row>
    <row r="71198" spans="1:1" x14ac:dyDescent="0.35">
      <c r="A71198">
        <f t="shared" ca="1" si="1112"/>
        <v>-0.16197458786553987</v>
      </c>
    </row>
    <row r="71199" spans="1:1" x14ac:dyDescent="0.35">
      <c r="A71199">
        <f t="shared" ca="1" si="1112"/>
        <v>1.434458990590483</v>
      </c>
    </row>
    <row r="71200" spans="1:1" x14ac:dyDescent="0.35">
      <c r="A71200">
        <f t="shared" ca="1" si="1112"/>
        <v>-7.8618129276796372E-2</v>
      </c>
    </row>
    <row r="71201" spans="1:1" x14ac:dyDescent="0.35">
      <c r="A71201">
        <f t="shared" ca="1" si="1112"/>
        <v>-0.94824982398930613</v>
      </c>
    </row>
    <row r="71202" spans="1:1" x14ac:dyDescent="0.35">
      <c r="A71202">
        <f t="shared" ca="1" si="1112"/>
        <v>1.9087292234897009</v>
      </c>
    </row>
    <row r="71203" spans="1:1" x14ac:dyDescent="0.35">
      <c r="A71203">
        <f t="shared" ca="1" si="1112"/>
        <v>0.68630317904854155</v>
      </c>
    </row>
    <row r="71204" spans="1:1" x14ac:dyDescent="0.35">
      <c r="A71204">
        <f t="shared" ca="1" si="1112"/>
        <v>-3.4805067934782309E-2</v>
      </c>
    </row>
    <row r="71205" spans="1:1" x14ac:dyDescent="0.35">
      <c r="A71205">
        <f t="shared" ca="1" si="1112"/>
        <v>-0.88076263279318412</v>
      </c>
    </row>
    <row r="71206" spans="1:1" x14ac:dyDescent="0.35">
      <c r="A71206">
        <f t="shared" ca="1" si="1112"/>
        <v>-1.145624406064045</v>
      </c>
    </row>
    <row r="71207" spans="1:1" x14ac:dyDescent="0.35">
      <c r="A71207">
        <f t="shared" ca="1" si="1112"/>
        <v>-1.3672357563513442</v>
      </c>
    </row>
    <row r="71208" spans="1:1" x14ac:dyDescent="0.35">
      <c r="A71208">
        <f t="shared" ca="1" si="1112"/>
        <v>0.36542404638761472</v>
      </c>
    </row>
    <row r="71209" spans="1:1" x14ac:dyDescent="0.35">
      <c r="A71209">
        <f t="shared" ca="1" si="1112"/>
        <v>-0.33537163565901146</v>
      </c>
    </row>
    <row r="71210" spans="1:1" x14ac:dyDescent="0.35">
      <c r="A71210">
        <f t="shared" ca="1" si="1112"/>
        <v>1.1211625568780321</v>
      </c>
    </row>
    <row r="71211" spans="1:1" x14ac:dyDescent="0.35">
      <c r="A71211">
        <f t="shared" ca="1" si="1112"/>
        <v>0.94126270612548368</v>
      </c>
    </row>
    <row r="71212" spans="1:1" x14ac:dyDescent="0.35">
      <c r="A71212">
        <f t="shared" ca="1" si="1112"/>
        <v>1.4990323921008284</v>
      </c>
    </row>
    <row r="71213" spans="1:1" x14ac:dyDescent="0.35">
      <c r="A71213">
        <f t="shared" ca="1" si="1112"/>
        <v>-0.97381906108357208</v>
      </c>
    </row>
    <row r="71214" spans="1:1" x14ac:dyDescent="0.35">
      <c r="A71214">
        <f t="shared" ca="1" si="1112"/>
        <v>-1.2336093649208404</v>
      </c>
    </row>
    <row r="71215" spans="1:1" x14ac:dyDescent="0.35">
      <c r="A71215">
        <f t="shared" ca="1" si="1112"/>
        <v>1.5155547630909108</v>
      </c>
    </row>
    <row r="71216" spans="1:1" x14ac:dyDescent="0.35">
      <c r="A71216">
        <f t="shared" ca="1" si="1112"/>
        <v>-0.66056845764841965</v>
      </c>
    </row>
    <row r="71217" spans="1:1" x14ac:dyDescent="0.35">
      <c r="A71217">
        <f t="shared" ca="1" si="1112"/>
        <v>1.1171048757835182</v>
      </c>
    </row>
    <row r="71218" spans="1:1" x14ac:dyDescent="0.35">
      <c r="A71218">
        <f t="shared" ca="1" si="1112"/>
        <v>-1.4150699222147121</v>
      </c>
    </row>
    <row r="71219" spans="1:1" x14ac:dyDescent="0.35">
      <c r="A71219">
        <f t="shared" ca="1" si="1112"/>
        <v>-1.3303938291382893</v>
      </c>
    </row>
    <row r="71220" spans="1:1" x14ac:dyDescent="0.35">
      <c r="A71220">
        <f t="shared" ca="1" si="1112"/>
        <v>0.7499628209363205</v>
      </c>
    </row>
    <row r="71221" spans="1:1" x14ac:dyDescent="0.35">
      <c r="A71221">
        <f t="shared" ca="1" si="1112"/>
        <v>-0.78664887446471554</v>
      </c>
    </row>
    <row r="71222" spans="1:1" x14ac:dyDescent="0.35">
      <c r="A71222">
        <f t="shared" ca="1" si="1112"/>
        <v>-0.30129377925522471</v>
      </c>
    </row>
    <row r="71223" spans="1:1" x14ac:dyDescent="0.35">
      <c r="A71223">
        <f t="shared" ca="1" si="1112"/>
        <v>0.10445464458182208</v>
      </c>
    </row>
    <row r="71224" spans="1:1" x14ac:dyDescent="0.35">
      <c r="A71224">
        <f t="shared" ca="1" si="1112"/>
        <v>6.8152801777247057E-2</v>
      </c>
    </row>
    <row r="71225" spans="1:1" x14ac:dyDescent="0.35">
      <c r="A71225">
        <f t="shared" ca="1" si="1112"/>
        <v>0.37662294381507855</v>
      </c>
    </row>
    <row r="71226" spans="1:1" x14ac:dyDescent="0.35">
      <c r="A71226">
        <f t="shared" ca="1" si="1112"/>
        <v>1.5563108968156074</v>
      </c>
    </row>
    <row r="71227" spans="1:1" x14ac:dyDescent="0.35">
      <c r="A71227">
        <f t="shared" ca="1" si="1112"/>
        <v>-1.208067336925386</v>
      </c>
    </row>
    <row r="71228" spans="1:1" x14ac:dyDescent="0.35">
      <c r="A71228">
        <f t="shared" ca="1" si="1112"/>
        <v>0.25659253205456206</v>
      </c>
    </row>
    <row r="71229" spans="1:1" x14ac:dyDescent="0.35">
      <c r="A71229">
        <f t="shared" ca="1" si="1112"/>
        <v>1.4161902582526407</v>
      </c>
    </row>
    <row r="71230" spans="1:1" x14ac:dyDescent="0.35">
      <c r="A71230">
        <f t="shared" ca="1" si="1112"/>
        <v>0.20584339295285498</v>
      </c>
    </row>
    <row r="71231" spans="1:1" x14ac:dyDescent="0.35">
      <c r="A71231">
        <f t="shared" ca="1" si="1112"/>
        <v>-1.0125245081152474</v>
      </c>
    </row>
    <row r="71232" spans="1:1" x14ac:dyDescent="0.35">
      <c r="A71232">
        <f t="shared" ca="1" si="1112"/>
        <v>0.41696819050336437</v>
      </c>
    </row>
    <row r="71233" spans="1:1" x14ac:dyDescent="0.35">
      <c r="A71233">
        <f t="shared" ca="1" si="1112"/>
        <v>1.5894669407826854</v>
      </c>
    </row>
    <row r="71234" spans="1:1" x14ac:dyDescent="0.35">
      <c r="A71234">
        <f t="shared" ca="1" si="1112"/>
        <v>-0.12913411756413309</v>
      </c>
    </row>
    <row r="71235" spans="1:1" x14ac:dyDescent="0.35">
      <c r="A71235">
        <f t="shared" ref="A71235:A71298" ca="1" si="1113">_xlfn.NORM.INV(RAND(),0,1)</f>
        <v>-1.790880647138269</v>
      </c>
    </row>
    <row r="71236" spans="1:1" x14ac:dyDescent="0.35">
      <c r="A71236">
        <f t="shared" ca="1" si="1113"/>
        <v>0.4698990282360534</v>
      </c>
    </row>
    <row r="71237" spans="1:1" x14ac:dyDescent="0.35">
      <c r="A71237">
        <f t="shared" ca="1" si="1113"/>
        <v>0.42279419235833876</v>
      </c>
    </row>
    <row r="71238" spans="1:1" x14ac:dyDescent="0.35">
      <c r="A71238">
        <f t="shared" ca="1" si="1113"/>
        <v>-0.21451384050694908</v>
      </c>
    </row>
    <row r="71239" spans="1:1" x14ac:dyDescent="0.35">
      <c r="A71239">
        <f t="shared" ca="1" si="1113"/>
        <v>1.821100455269657</v>
      </c>
    </row>
    <row r="71240" spans="1:1" x14ac:dyDescent="0.35">
      <c r="A71240">
        <f t="shared" ca="1" si="1113"/>
        <v>1.3696270013440774</v>
      </c>
    </row>
    <row r="71241" spans="1:1" x14ac:dyDescent="0.35">
      <c r="A71241">
        <f t="shared" ca="1" si="1113"/>
        <v>-0.3730112407155215</v>
      </c>
    </row>
    <row r="71242" spans="1:1" x14ac:dyDescent="0.35">
      <c r="A71242">
        <f t="shared" ca="1" si="1113"/>
        <v>0.55463501439263541</v>
      </c>
    </row>
    <row r="71243" spans="1:1" x14ac:dyDescent="0.35">
      <c r="A71243">
        <f t="shared" ca="1" si="1113"/>
        <v>1.0569851170812947</v>
      </c>
    </row>
    <row r="71244" spans="1:1" x14ac:dyDescent="0.35">
      <c r="A71244">
        <f t="shared" ca="1" si="1113"/>
        <v>-0.1854506116663836</v>
      </c>
    </row>
    <row r="71245" spans="1:1" x14ac:dyDescent="0.35">
      <c r="A71245">
        <f t="shared" ca="1" si="1113"/>
        <v>-0.56306445201295607</v>
      </c>
    </row>
    <row r="71246" spans="1:1" x14ac:dyDescent="0.35">
      <c r="A71246">
        <f t="shared" ca="1" si="1113"/>
        <v>0.58993084124230777</v>
      </c>
    </row>
    <row r="71247" spans="1:1" x14ac:dyDescent="0.35">
      <c r="A71247">
        <f t="shared" ca="1" si="1113"/>
        <v>-0.14423011679911033</v>
      </c>
    </row>
    <row r="71248" spans="1:1" x14ac:dyDescent="0.35">
      <c r="A71248">
        <f t="shared" ca="1" si="1113"/>
        <v>1.3945618429745084</v>
      </c>
    </row>
    <row r="71249" spans="1:1" x14ac:dyDescent="0.35">
      <c r="A71249">
        <f t="shared" ca="1" si="1113"/>
        <v>-0.56025069950953854</v>
      </c>
    </row>
    <row r="71250" spans="1:1" x14ac:dyDescent="0.35">
      <c r="A71250">
        <f t="shared" ca="1" si="1113"/>
        <v>-1.7574703030901369</v>
      </c>
    </row>
    <row r="71251" spans="1:1" x14ac:dyDescent="0.35">
      <c r="A71251">
        <f t="shared" ca="1" si="1113"/>
        <v>1.2576782071229633</v>
      </c>
    </row>
    <row r="71252" spans="1:1" x14ac:dyDescent="0.35">
      <c r="A71252">
        <f t="shared" ca="1" si="1113"/>
        <v>-0.90697669231425537</v>
      </c>
    </row>
    <row r="71253" spans="1:1" x14ac:dyDescent="0.35">
      <c r="A71253">
        <f t="shared" ca="1" si="1113"/>
        <v>-5.8141141224113048E-2</v>
      </c>
    </row>
    <row r="71254" spans="1:1" x14ac:dyDescent="0.35">
      <c r="A71254">
        <f t="shared" ca="1" si="1113"/>
        <v>0.25763335187541403</v>
      </c>
    </row>
    <row r="71255" spans="1:1" x14ac:dyDescent="0.35">
      <c r="A71255">
        <f t="shared" ca="1" si="1113"/>
        <v>1.5838022637350566</v>
      </c>
    </row>
    <row r="71256" spans="1:1" x14ac:dyDescent="0.35">
      <c r="A71256">
        <f t="shared" ca="1" si="1113"/>
        <v>0.43120687542787733</v>
      </c>
    </row>
    <row r="71257" spans="1:1" x14ac:dyDescent="0.35">
      <c r="A71257">
        <f t="shared" ca="1" si="1113"/>
        <v>0.71760533446337549</v>
      </c>
    </row>
    <row r="71258" spans="1:1" x14ac:dyDescent="0.35">
      <c r="A71258">
        <f t="shared" ca="1" si="1113"/>
        <v>0.26089728038405807</v>
      </c>
    </row>
    <row r="71259" spans="1:1" x14ac:dyDescent="0.35">
      <c r="A71259">
        <f t="shared" ca="1" si="1113"/>
        <v>-0.45940784318368877</v>
      </c>
    </row>
    <row r="71260" spans="1:1" x14ac:dyDescent="0.35">
      <c r="A71260">
        <f t="shared" ca="1" si="1113"/>
        <v>0.41209839582280727</v>
      </c>
    </row>
    <row r="71261" spans="1:1" x14ac:dyDescent="0.35">
      <c r="A71261">
        <f t="shared" ca="1" si="1113"/>
        <v>-0.19433159866624689</v>
      </c>
    </row>
    <row r="71262" spans="1:1" x14ac:dyDescent="0.35">
      <c r="A71262">
        <f t="shared" ca="1" si="1113"/>
        <v>0.71785687435995493</v>
      </c>
    </row>
    <row r="71263" spans="1:1" x14ac:dyDescent="0.35">
      <c r="A71263">
        <f t="shared" ca="1" si="1113"/>
        <v>0.10272232179766885</v>
      </c>
    </row>
    <row r="71264" spans="1:1" x14ac:dyDescent="0.35">
      <c r="A71264">
        <f t="shared" ca="1" si="1113"/>
        <v>0.671268656955754</v>
      </c>
    </row>
    <row r="71265" spans="1:1" x14ac:dyDescent="0.35">
      <c r="A71265">
        <f t="shared" ca="1" si="1113"/>
        <v>-0.55167913347774378</v>
      </c>
    </row>
    <row r="71266" spans="1:1" x14ac:dyDescent="0.35">
      <c r="A71266">
        <f t="shared" ca="1" si="1113"/>
        <v>0.25614549170661821</v>
      </c>
    </row>
    <row r="71267" spans="1:1" x14ac:dyDescent="0.35">
      <c r="A71267">
        <f t="shared" ca="1" si="1113"/>
        <v>-1.7137191981625979</v>
      </c>
    </row>
    <row r="71268" spans="1:1" x14ac:dyDescent="0.35">
      <c r="A71268">
        <f t="shared" ca="1" si="1113"/>
        <v>-0.20653821014616541</v>
      </c>
    </row>
    <row r="71269" spans="1:1" x14ac:dyDescent="0.35">
      <c r="A71269">
        <f t="shared" ca="1" si="1113"/>
        <v>0.63804103066370776</v>
      </c>
    </row>
    <row r="71270" spans="1:1" x14ac:dyDescent="0.35">
      <c r="A71270">
        <f t="shared" ca="1" si="1113"/>
        <v>1.0030167074631893</v>
      </c>
    </row>
    <row r="71271" spans="1:1" x14ac:dyDescent="0.35">
      <c r="A71271">
        <f t="shared" ca="1" si="1113"/>
        <v>-1.0097707639569793</v>
      </c>
    </row>
    <row r="71272" spans="1:1" x14ac:dyDescent="0.35">
      <c r="A71272">
        <f t="shared" ca="1" si="1113"/>
        <v>0.95312161065779122</v>
      </c>
    </row>
    <row r="71273" spans="1:1" x14ac:dyDescent="0.35">
      <c r="A71273">
        <f t="shared" ca="1" si="1113"/>
        <v>-0.95378066536463091</v>
      </c>
    </row>
    <row r="71274" spans="1:1" x14ac:dyDescent="0.35">
      <c r="A71274">
        <f t="shared" ca="1" si="1113"/>
        <v>0.20361171069177281</v>
      </c>
    </row>
    <row r="71275" spans="1:1" x14ac:dyDescent="0.35">
      <c r="A71275">
        <f t="shared" ca="1" si="1113"/>
        <v>-0.68295570310565235</v>
      </c>
    </row>
    <row r="71276" spans="1:1" x14ac:dyDescent="0.35">
      <c r="A71276">
        <f t="shared" ca="1" si="1113"/>
        <v>-9.7842429676247317E-2</v>
      </c>
    </row>
    <row r="71277" spans="1:1" x14ac:dyDescent="0.35">
      <c r="A71277">
        <f t="shared" ca="1" si="1113"/>
        <v>-9.7668787029314072E-2</v>
      </c>
    </row>
    <row r="71278" spans="1:1" x14ac:dyDescent="0.35">
      <c r="A71278">
        <f t="shared" ca="1" si="1113"/>
        <v>1.2698657194922922</v>
      </c>
    </row>
    <row r="71279" spans="1:1" x14ac:dyDescent="0.35">
      <c r="A71279">
        <f t="shared" ca="1" si="1113"/>
        <v>-0.89817792402688423</v>
      </c>
    </row>
    <row r="71280" spans="1:1" x14ac:dyDescent="0.35">
      <c r="A71280">
        <f t="shared" ca="1" si="1113"/>
        <v>-1.2490449831011776</v>
      </c>
    </row>
    <row r="71281" spans="1:1" x14ac:dyDescent="0.35">
      <c r="A71281">
        <f t="shared" ca="1" si="1113"/>
        <v>0.28358615163975753</v>
      </c>
    </row>
    <row r="71282" spans="1:1" x14ac:dyDescent="0.35">
      <c r="A71282">
        <f t="shared" ca="1" si="1113"/>
        <v>-1.4566082855937388</v>
      </c>
    </row>
    <row r="71283" spans="1:1" x14ac:dyDescent="0.35">
      <c r="A71283">
        <f t="shared" ca="1" si="1113"/>
        <v>-1.6269017052041193</v>
      </c>
    </row>
    <row r="71284" spans="1:1" x14ac:dyDescent="0.35">
      <c r="A71284">
        <f t="shared" ca="1" si="1113"/>
        <v>-0.85753286492368597</v>
      </c>
    </row>
    <row r="71285" spans="1:1" x14ac:dyDescent="0.35">
      <c r="A71285">
        <f t="shared" ca="1" si="1113"/>
        <v>1.7625021871020627</v>
      </c>
    </row>
    <row r="71286" spans="1:1" x14ac:dyDescent="0.35">
      <c r="A71286">
        <f t="shared" ca="1" si="1113"/>
        <v>1.8605597077522613</v>
      </c>
    </row>
    <row r="71287" spans="1:1" x14ac:dyDescent="0.35">
      <c r="A71287">
        <f t="shared" ca="1" si="1113"/>
        <v>-0.13366928062497155</v>
      </c>
    </row>
    <row r="71288" spans="1:1" x14ac:dyDescent="0.35">
      <c r="A71288">
        <f t="shared" ca="1" si="1113"/>
        <v>-0.65172600345720966</v>
      </c>
    </row>
    <row r="71289" spans="1:1" x14ac:dyDescent="0.35">
      <c r="A71289">
        <f t="shared" ca="1" si="1113"/>
        <v>-0.84288347306285638</v>
      </c>
    </row>
    <row r="71290" spans="1:1" x14ac:dyDescent="0.35">
      <c r="A71290">
        <f t="shared" ca="1" si="1113"/>
        <v>4.0222027588204055E-2</v>
      </c>
    </row>
    <row r="71291" spans="1:1" x14ac:dyDescent="0.35">
      <c r="A71291">
        <f t="shared" ca="1" si="1113"/>
        <v>1.9766652867977728</v>
      </c>
    </row>
    <row r="71292" spans="1:1" x14ac:dyDescent="0.35">
      <c r="A71292">
        <f t="shared" ca="1" si="1113"/>
        <v>-0.43410001722224101</v>
      </c>
    </row>
    <row r="71293" spans="1:1" x14ac:dyDescent="0.35">
      <c r="A71293">
        <f t="shared" ca="1" si="1113"/>
        <v>-0.61611509258227593</v>
      </c>
    </row>
    <row r="71294" spans="1:1" x14ac:dyDescent="0.35">
      <c r="A71294">
        <f t="shared" ca="1" si="1113"/>
        <v>1.6220003776704408</v>
      </c>
    </row>
    <row r="71295" spans="1:1" x14ac:dyDescent="0.35">
      <c r="A71295">
        <f t="shared" ca="1" si="1113"/>
        <v>-1.1070570524582495</v>
      </c>
    </row>
    <row r="71296" spans="1:1" x14ac:dyDescent="0.35">
      <c r="A71296">
        <f t="shared" ca="1" si="1113"/>
        <v>0.4758461691948595</v>
      </c>
    </row>
    <row r="71297" spans="1:1" x14ac:dyDescent="0.35">
      <c r="A71297">
        <f t="shared" ca="1" si="1113"/>
        <v>1.7571848911454295</v>
      </c>
    </row>
    <row r="71298" spans="1:1" x14ac:dyDescent="0.35">
      <c r="A71298">
        <f t="shared" ca="1" si="1113"/>
        <v>2.3374234112424457</v>
      </c>
    </row>
    <row r="71299" spans="1:1" x14ac:dyDescent="0.35">
      <c r="A71299">
        <f t="shared" ref="A71299:A71362" ca="1" si="1114">_xlfn.NORM.INV(RAND(),0,1)</f>
        <v>-1.2483038607391916</v>
      </c>
    </row>
    <row r="71300" spans="1:1" x14ac:dyDescent="0.35">
      <c r="A71300">
        <f t="shared" ca="1" si="1114"/>
        <v>-0.24438613237329862</v>
      </c>
    </row>
    <row r="71301" spans="1:1" x14ac:dyDescent="0.35">
      <c r="A71301">
        <f t="shared" ca="1" si="1114"/>
        <v>0.10530333100803678</v>
      </c>
    </row>
    <row r="71302" spans="1:1" x14ac:dyDescent="0.35">
      <c r="A71302">
        <f t="shared" ca="1" si="1114"/>
        <v>0.15537530579747474</v>
      </c>
    </row>
    <row r="71303" spans="1:1" x14ac:dyDescent="0.35">
      <c r="A71303">
        <f t="shared" ca="1" si="1114"/>
        <v>0.65373729703750116</v>
      </c>
    </row>
    <row r="71304" spans="1:1" x14ac:dyDescent="0.35">
      <c r="A71304">
        <f t="shared" ca="1" si="1114"/>
        <v>-2.2576971658025262</v>
      </c>
    </row>
    <row r="71305" spans="1:1" x14ac:dyDescent="0.35">
      <c r="A71305">
        <f t="shared" ca="1" si="1114"/>
        <v>-0.55476436976338284</v>
      </c>
    </row>
    <row r="71306" spans="1:1" x14ac:dyDescent="0.35">
      <c r="A71306">
        <f t="shared" ca="1" si="1114"/>
        <v>-8.8306211905890122E-2</v>
      </c>
    </row>
    <row r="71307" spans="1:1" x14ac:dyDescent="0.35">
      <c r="A71307">
        <f t="shared" ca="1" si="1114"/>
        <v>-1.1119705591215223</v>
      </c>
    </row>
    <row r="71308" spans="1:1" x14ac:dyDescent="0.35">
      <c r="A71308">
        <f t="shared" ca="1" si="1114"/>
        <v>0.3144343044139663</v>
      </c>
    </row>
    <row r="71309" spans="1:1" x14ac:dyDescent="0.35">
      <c r="A71309">
        <f t="shared" ca="1" si="1114"/>
        <v>-0.33813826146082882</v>
      </c>
    </row>
    <row r="71310" spans="1:1" x14ac:dyDescent="0.35">
      <c r="A71310">
        <f t="shared" ca="1" si="1114"/>
        <v>-0.45419549456958264</v>
      </c>
    </row>
    <row r="71311" spans="1:1" x14ac:dyDescent="0.35">
      <c r="A71311">
        <f t="shared" ca="1" si="1114"/>
        <v>-0.44372774991058295</v>
      </c>
    </row>
    <row r="71312" spans="1:1" x14ac:dyDescent="0.35">
      <c r="A71312">
        <f t="shared" ca="1" si="1114"/>
        <v>-1.9290628268952217</v>
      </c>
    </row>
    <row r="71313" spans="1:1" x14ac:dyDescent="0.35">
      <c r="A71313">
        <f t="shared" ca="1" si="1114"/>
        <v>8.9525998751220831E-2</v>
      </c>
    </row>
    <row r="71314" spans="1:1" x14ac:dyDescent="0.35">
      <c r="A71314">
        <f t="shared" ca="1" si="1114"/>
        <v>-0.78527539943247149</v>
      </c>
    </row>
    <row r="71315" spans="1:1" x14ac:dyDescent="0.35">
      <c r="A71315">
        <f t="shared" ca="1" si="1114"/>
        <v>-0.57636571815918169</v>
      </c>
    </row>
    <row r="71316" spans="1:1" x14ac:dyDescent="0.35">
      <c r="A71316">
        <f t="shared" ca="1" si="1114"/>
        <v>-0.15876722044947633</v>
      </c>
    </row>
    <row r="71317" spans="1:1" x14ac:dyDescent="0.35">
      <c r="A71317">
        <f t="shared" ca="1" si="1114"/>
        <v>1.4889371710822039</v>
      </c>
    </row>
    <row r="71318" spans="1:1" x14ac:dyDescent="0.35">
      <c r="A71318">
        <f t="shared" ca="1" si="1114"/>
        <v>0.96994733329562044</v>
      </c>
    </row>
    <row r="71319" spans="1:1" x14ac:dyDescent="0.35">
      <c r="A71319">
        <f t="shared" ca="1" si="1114"/>
        <v>-0.30733312449428052</v>
      </c>
    </row>
    <row r="71320" spans="1:1" x14ac:dyDescent="0.35">
      <c r="A71320">
        <f t="shared" ca="1" si="1114"/>
        <v>-7.5183663320810071E-2</v>
      </c>
    </row>
    <row r="71321" spans="1:1" x14ac:dyDescent="0.35">
      <c r="A71321">
        <f t="shared" ca="1" si="1114"/>
        <v>0.60739315970873153</v>
      </c>
    </row>
    <row r="71322" spans="1:1" x14ac:dyDescent="0.35">
      <c r="A71322">
        <f t="shared" ca="1" si="1114"/>
        <v>-1.2892610351410074</v>
      </c>
    </row>
    <row r="71323" spans="1:1" x14ac:dyDescent="0.35">
      <c r="A71323">
        <f t="shared" ca="1" si="1114"/>
        <v>1.8721554093442365</v>
      </c>
    </row>
    <row r="71324" spans="1:1" x14ac:dyDescent="0.35">
      <c r="A71324">
        <f t="shared" ca="1" si="1114"/>
        <v>-0.10338369429621196</v>
      </c>
    </row>
    <row r="71325" spans="1:1" x14ac:dyDescent="0.35">
      <c r="A71325">
        <f t="shared" ca="1" si="1114"/>
        <v>0.92696163477113702</v>
      </c>
    </row>
    <row r="71326" spans="1:1" x14ac:dyDescent="0.35">
      <c r="A71326">
        <f t="shared" ca="1" si="1114"/>
        <v>-1.9314190692384565</v>
      </c>
    </row>
    <row r="71327" spans="1:1" x14ac:dyDescent="0.35">
      <c r="A71327">
        <f t="shared" ca="1" si="1114"/>
        <v>-0.31542987201454281</v>
      </c>
    </row>
    <row r="71328" spans="1:1" x14ac:dyDescent="0.35">
      <c r="A71328">
        <f t="shared" ca="1" si="1114"/>
        <v>0.81547530346329722</v>
      </c>
    </row>
    <row r="71329" spans="1:1" x14ac:dyDescent="0.35">
      <c r="A71329">
        <f t="shared" ca="1" si="1114"/>
        <v>-0.27316700087508633</v>
      </c>
    </row>
    <row r="71330" spans="1:1" x14ac:dyDescent="0.35">
      <c r="A71330">
        <f t="shared" ca="1" si="1114"/>
        <v>1.3669008739556909</v>
      </c>
    </row>
    <row r="71331" spans="1:1" x14ac:dyDescent="0.35">
      <c r="A71331">
        <f t="shared" ca="1" si="1114"/>
        <v>-0.27869053724901777</v>
      </c>
    </row>
    <row r="71332" spans="1:1" x14ac:dyDescent="0.35">
      <c r="A71332">
        <f t="shared" ca="1" si="1114"/>
        <v>0.38941748277911797</v>
      </c>
    </row>
    <row r="71333" spans="1:1" x14ac:dyDescent="0.35">
      <c r="A71333">
        <f t="shared" ca="1" si="1114"/>
        <v>3.981642575252186E-2</v>
      </c>
    </row>
    <row r="71334" spans="1:1" x14ac:dyDescent="0.35">
      <c r="A71334">
        <f t="shared" ca="1" si="1114"/>
        <v>5.8952831173910251E-2</v>
      </c>
    </row>
    <row r="71335" spans="1:1" x14ac:dyDescent="0.35">
      <c r="A71335">
        <f t="shared" ca="1" si="1114"/>
        <v>-0.39821416281851901</v>
      </c>
    </row>
    <row r="71336" spans="1:1" x14ac:dyDescent="0.35">
      <c r="A71336">
        <f t="shared" ca="1" si="1114"/>
        <v>0.53081938189410938</v>
      </c>
    </row>
    <row r="71337" spans="1:1" x14ac:dyDescent="0.35">
      <c r="A71337">
        <f t="shared" ca="1" si="1114"/>
        <v>1.4865275958634083</v>
      </c>
    </row>
    <row r="71338" spans="1:1" x14ac:dyDescent="0.35">
      <c r="A71338">
        <f t="shared" ca="1" si="1114"/>
        <v>-0.43141887523738243</v>
      </c>
    </row>
    <row r="71339" spans="1:1" x14ac:dyDescent="0.35">
      <c r="A71339">
        <f t="shared" ca="1" si="1114"/>
        <v>3.6916297717775673E-2</v>
      </c>
    </row>
    <row r="71340" spans="1:1" x14ac:dyDescent="0.35">
      <c r="A71340">
        <f t="shared" ca="1" si="1114"/>
        <v>-0.99324888564654068</v>
      </c>
    </row>
    <row r="71341" spans="1:1" x14ac:dyDescent="0.35">
      <c r="A71341">
        <f t="shared" ca="1" si="1114"/>
        <v>-0.24300516753238041</v>
      </c>
    </row>
    <row r="71342" spans="1:1" x14ac:dyDescent="0.35">
      <c r="A71342">
        <f t="shared" ca="1" si="1114"/>
        <v>-0.22184623670055581</v>
      </c>
    </row>
    <row r="71343" spans="1:1" x14ac:dyDescent="0.35">
      <c r="A71343">
        <f t="shared" ca="1" si="1114"/>
        <v>6.5702133658587097E-2</v>
      </c>
    </row>
    <row r="71344" spans="1:1" x14ac:dyDescent="0.35">
      <c r="A71344">
        <f t="shared" ca="1" si="1114"/>
        <v>0.33924781321502911</v>
      </c>
    </row>
    <row r="71345" spans="1:1" x14ac:dyDescent="0.35">
      <c r="A71345">
        <f t="shared" ca="1" si="1114"/>
        <v>0.35789797864653317</v>
      </c>
    </row>
    <row r="71346" spans="1:1" x14ac:dyDescent="0.35">
      <c r="A71346">
        <f t="shared" ca="1" si="1114"/>
        <v>-0.51030348553445237</v>
      </c>
    </row>
    <row r="71347" spans="1:1" x14ac:dyDescent="0.35">
      <c r="A71347">
        <f t="shared" ca="1" si="1114"/>
        <v>-0.74453393978328586</v>
      </c>
    </row>
    <row r="71348" spans="1:1" x14ac:dyDescent="0.35">
      <c r="A71348">
        <f t="shared" ca="1" si="1114"/>
        <v>1.0432299123632778</v>
      </c>
    </row>
    <row r="71349" spans="1:1" x14ac:dyDescent="0.35">
      <c r="A71349">
        <f t="shared" ca="1" si="1114"/>
        <v>8.5101789533829922E-2</v>
      </c>
    </row>
    <row r="71350" spans="1:1" x14ac:dyDescent="0.35">
      <c r="A71350">
        <f t="shared" ca="1" si="1114"/>
        <v>1.9320880634406636</v>
      </c>
    </row>
    <row r="71351" spans="1:1" x14ac:dyDescent="0.35">
      <c r="A71351">
        <f t="shared" ca="1" si="1114"/>
        <v>-1.1269963295912351</v>
      </c>
    </row>
    <row r="71352" spans="1:1" x14ac:dyDescent="0.35">
      <c r="A71352">
        <f t="shared" ca="1" si="1114"/>
        <v>-0.95425410661729448</v>
      </c>
    </row>
    <row r="71353" spans="1:1" x14ac:dyDescent="0.35">
      <c r="A71353">
        <f t="shared" ca="1" si="1114"/>
        <v>1.131055231142948</v>
      </c>
    </row>
    <row r="71354" spans="1:1" x14ac:dyDescent="0.35">
      <c r="A71354">
        <f t="shared" ca="1" si="1114"/>
        <v>-0.40979372921022689</v>
      </c>
    </row>
    <row r="71355" spans="1:1" x14ac:dyDescent="0.35">
      <c r="A71355">
        <f t="shared" ca="1" si="1114"/>
        <v>1.1746211650453726</v>
      </c>
    </row>
    <row r="71356" spans="1:1" x14ac:dyDescent="0.35">
      <c r="A71356">
        <f t="shared" ca="1" si="1114"/>
        <v>-0.54414998771349754</v>
      </c>
    </row>
    <row r="71357" spans="1:1" x14ac:dyDescent="0.35">
      <c r="A71357">
        <f t="shared" ca="1" si="1114"/>
        <v>0.50106861457715257</v>
      </c>
    </row>
    <row r="71358" spans="1:1" x14ac:dyDescent="0.35">
      <c r="A71358">
        <f t="shared" ca="1" si="1114"/>
        <v>-0.50295109283968542</v>
      </c>
    </row>
    <row r="71359" spans="1:1" x14ac:dyDescent="0.35">
      <c r="A71359">
        <f t="shared" ca="1" si="1114"/>
        <v>0.91998269050155079</v>
      </c>
    </row>
    <row r="71360" spans="1:1" x14ac:dyDescent="0.35">
      <c r="A71360">
        <f t="shared" ca="1" si="1114"/>
        <v>1.0279033674392388</v>
      </c>
    </row>
    <row r="71361" spans="1:1" x14ac:dyDescent="0.35">
      <c r="A71361">
        <f t="shared" ca="1" si="1114"/>
        <v>0.87414977368120805</v>
      </c>
    </row>
    <row r="71362" spans="1:1" x14ac:dyDescent="0.35">
      <c r="A71362">
        <f t="shared" ca="1" si="1114"/>
        <v>0.86516206861685874</v>
      </c>
    </row>
    <row r="71363" spans="1:1" x14ac:dyDescent="0.35">
      <c r="A71363">
        <f t="shared" ref="A71363:A71426" ca="1" si="1115">_xlfn.NORM.INV(RAND(),0,1)</f>
        <v>-0.55871732885705105</v>
      </c>
    </row>
    <row r="71364" spans="1:1" x14ac:dyDescent="0.35">
      <c r="A71364">
        <f t="shared" ca="1" si="1115"/>
        <v>1.1758880497049131</v>
      </c>
    </row>
    <row r="71365" spans="1:1" x14ac:dyDescent="0.35">
      <c r="A71365">
        <f t="shared" ca="1" si="1115"/>
        <v>0.57148985830581112</v>
      </c>
    </row>
    <row r="71366" spans="1:1" x14ac:dyDescent="0.35">
      <c r="A71366">
        <f t="shared" ca="1" si="1115"/>
        <v>0.76356210965346727</v>
      </c>
    </row>
    <row r="71367" spans="1:1" x14ac:dyDescent="0.35">
      <c r="A71367">
        <f t="shared" ca="1" si="1115"/>
        <v>-0.44438362584921104</v>
      </c>
    </row>
    <row r="71368" spans="1:1" x14ac:dyDescent="0.35">
      <c r="A71368">
        <f t="shared" ca="1" si="1115"/>
        <v>-4.5393734539037211E-5</v>
      </c>
    </row>
    <row r="71369" spans="1:1" x14ac:dyDescent="0.35">
      <c r="A71369">
        <f t="shared" ca="1" si="1115"/>
        <v>0.19154222773672458</v>
      </c>
    </row>
    <row r="71370" spans="1:1" x14ac:dyDescent="0.35">
      <c r="A71370">
        <f t="shared" ca="1" si="1115"/>
        <v>-1.2861286883063954</v>
      </c>
    </row>
    <row r="71371" spans="1:1" x14ac:dyDescent="0.35">
      <c r="A71371">
        <f t="shared" ca="1" si="1115"/>
        <v>-0.76236303911964443</v>
      </c>
    </row>
    <row r="71372" spans="1:1" x14ac:dyDescent="0.35">
      <c r="A71372">
        <f t="shared" ca="1" si="1115"/>
        <v>1.0850025844233906</v>
      </c>
    </row>
    <row r="71373" spans="1:1" x14ac:dyDescent="0.35">
      <c r="A71373">
        <f t="shared" ca="1" si="1115"/>
        <v>-0.32721769911195592</v>
      </c>
    </row>
    <row r="71374" spans="1:1" x14ac:dyDescent="0.35">
      <c r="A71374">
        <f t="shared" ca="1" si="1115"/>
        <v>0.37932047940260372</v>
      </c>
    </row>
    <row r="71375" spans="1:1" x14ac:dyDescent="0.35">
      <c r="A71375">
        <f t="shared" ca="1" si="1115"/>
        <v>0.93257238454930302</v>
      </c>
    </row>
    <row r="71376" spans="1:1" x14ac:dyDescent="0.35">
      <c r="A71376">
        <f t="shared" ca="1" si="1115"/>
        <v>-0.6454591912014872</v>
      </c>
    </row>
    <row r="71377" spans="1:1" x14ac:dyDescent="0.35">
      <c r="A71377">
        <f t="shared" ca="1" si="1115"/>
        <v>0.92458149000690426</v>
      </c>
    </row>
    <row r="71378" spans="1:1" x14ac:dyDescent="0.35">
      <c r="A71378">
        <f t="shared" ca="1" si="1115"/>
        <v>-0.97844880074693841</v>
      </c>
    </row>
    <row r="71379" spans="1:1" x14ac:dyDescent="0.35">
      <c r="A71379">
        <f t="shared" ca="1" si="1115"/>
        <v>-0.1518947562440201</v>
      </c>
    </row>
    <row r="71380" spans="1:1" x14ac:dyDescent="0.35">
      <c r="A71380">
        <f t="shared" ca="1" si="1115"/>
        <v>-0.85311545291289881</v>
      </c>
    </row>
    <row r="71381" spans="1:1" x14ac:dyDescent="0.35">
      <c r="A71381">
        <f t="shared" ca="1" si="1115"/>
        <v>-0.87348799056719606</v>
      </c>
    </row>
    <row r="71382" spans="1:1" x14ac:dyDescent="0.35">
      <c r="A71382">
        <f t="shared" ca="1" si="1115"/>
        <v>0.54126493190043345</v>
      </c>
    </row>
    <row r="71383" spans="1:1" x14ac:dyDescent="0.35">
      <c r="A71383">
        <f t="shared" ca="1" si="1115"/>
        <v>-0.60583093189558634</v>
      </c>
    </row>
    <row r="71384" spans="1:1" x14ac:dyDescent="0.35">
      <c r="A71384">
        <f t="shared" ca="1" si="1115"/>
        <v>-0.24862940277187162</v>
      </c>
    </row>
    <row r="71385" spans="1:1" x14ac:dyDescent="0.35">
      <c r="A71385">
        <f t="shared" ca="1" si="1115"/>
        <v>-1.3384634833235556</v>
      </c>
    </row>
    <row r="71386" spans="1:1" x14ac:dyDescent="0.35">
      <c r="A71386">
        <f t="shared" ca="1" si="1115"/>
        <v>-1.1951015948362802</v>
      </c>
    </row>
    <row r="71387" spans="1:1" x14ac:dyDescent="0.35">
      <c r="A71387">
        <f t="shared" ca="1" si="1115"/>
        <v>5.690940049542934E-4</v>
      </c>
    </row>
    <row r="71388" spans="1:1" x14ac:dyDescent="0.35">
      <c r="A71388">
        <f t="shared" ca="1" si="1115"/>
        <v>-0.39720167430059916</v>
      </c>
    </row>
    <row r="71389" spans="1:1" x14ac:dyDescent="0.35">
      <c r="A71389">
        <f t="shared" ca="1" si="1115"/>
        <v>-1.560666664406734</v>
      </c>
    </row>
    <row r="71390" spans="1:1" x14ac:dyDescent="0.35">
      <c r="A71390">
        <f t="shared" ca="1" si="1115"/>
        <v>-0.91557178669210737</v>
      </c>
    </row>
    <row r="71391" spans="1:1" x14ac:dyDescent="0.35">
      <c r="A71391">
        <f t="shared" ca="1" si="1115"/>
        <v>1.2318595440955551</v>
      </c>
    </row>
    <row r="71392" spans="1:1" x14ac:dyDescent="0.35">
      <c r="A71392">
        <f t="shared" ca="1" si="1115"/>
        <v>-0.83267118993686096</v>
      </c>
    </row>
    <row r="71393" spans="1:1" x14ac:dyDescent="0.35">
      <c r="A71393">
        <f t="shared" ca="1" si="1115"/>
        <v>-0.94061074368722242</v>
      </c>
    </row>
    <row r="71394" spans="1:1" x14ac:dyDescent="0.35">
      <c r="A71394">
        <f t="shared" ca="1" si="1115"/>
        <v>7.7628601072597366E-3</v>
      </c>
    </row>
    <row r="71395" spans="1:1" x14ac:dyDescent="0.35">
      <c r="A71395">
        <f t="shared" ca="1" si="1115"/>
        <v>-0.3308646782383291</v>
      </c>
    </row>
    <row r="71396" spans="1:1" x14ac:dyDescent="0.35">
      <c r="A71396">
        <f t="shared" ca="1" si="1115"/>
        <v>-0.6916552982602564</v>
      </c>
    </row>
    <row r="71397" spans="1:1" x14ac:dyDescent="0.35">
      <c r="A71397">
        <f t="shared" ca="1" si="1115"/>
        <v>-1.6989663181962806</v>
      </c>
    </row>
    <row r="71398" spans="1:1" x14ac:dyDescent="0.35">
      <c r="A71398">
        <f t="shared" ca="1" si="1115"/>
        <v>1.4927517969822268</v>
      </c>
    </row>
    <row r="71399" spans="1:1" x14ac:dyDescent="0.35">
      <c r="A71399">
        <f t="shared" ca="1" si="1115"/>
        <v>-4.482338037239496E-3</v>
      </c>
    </row>
    <row r="71400" spans="1:1" x14ac:dyDescent="0.35">
      <c r="A71400">
        <f t="shared" ca="1" si="1115"/>
        <v>-2.3428420578858766</v>
      </c>
    </row>
    <row r="71401" spans="1:1" x14ac:dyDescent="0.35">
      <c r="A71401">
        <f t="shared" ca="1" si="1115"/>
        <v>-0.95974038073408385</v>
      </c>
    </row>
    <row r="71402" spans="1:1" x14ac:dyDescent="0.35">
      <c r="A71402">
        <f t="shared" ca="1" si="1115"/>
        <v>-1.2833637018291422</v>
      </c>
    </row>
    <row r="71403" spans="1:1" x14ac:dyDescent="0.35">
      <c r="A71403">
        <f t="shared" ca="1" si="1115"/>
        <v>0.55708441872790604</v>
      </c>
    </row>
    <row r="71404" spans="1:1" x14ac:dyDescent="0.35">
      <c r="A71404">
        <f t="shared" ca="1" si="1115"/>
        <v>0.55300939585743625</v>
      </c>
    </row>
    <row r="71405" spans="1:1" x14ac:dyDescent="0.35">
      <c r="A71405">
        <f t="shared" ca="1" si="1115"/>
        <v>0.63274120656349342</v>
      </c>
    </row>
    <row r="71406" spans="1:1" x14ac:dyDescent="0.35">
      <c r="A71406">
        <f t="shared" ca="1" si="1115"/>
        <v>0.58496014905867888</v>
      </c>
    </row>
    <row r="71407" spans="1:1" x14ac:dyDescent="0.35">
      <c r="A71407">
        <f t="shared" ca="1" si="1115"/>
        <v>-0.16119507459298696</v>
      </c>
    </row>
    <row r="71408" spans="1:1" x14ac:dyDescent="0.35">
      <c r="A71408">
        <f t="shared" ca="1" si="1115"/>
        <v>0.37551681249908625</v>
      </c>
    </row>
    <row r="71409" spans="1:1" x14ac:dyDescent="0.35">
      <c r="A71409">
        <f t="shared" ca="1" si="1115"/>
        <v>-3.489708924048196E-2</v>
      </c>
    </row>
    <row r="71410" spans="1:1" x14ac:dyDescent="0.35">
      <c r="A71410">
        <f t="shared" ca="1" si="1115"/>
        <v>1.2851495689367938</v>
      </c>
    </row>
    <row r="71411" spans="1:1" x14ac:dyDescent="0.35">
      <c r="A71411">
        <f t="shared" ca="1" si="1115"/>
        <v>-0.21041077151042034</v>
      </c>
    </row>
    <row r="71412" spans="1:1" x14ac:dyDescent="0.35">
      <c r="A71412">
        <f t="shared" ca="1" si="1115"/>
        <v>2.1440083590939842</v>
      </c>
    </row>
    <row r="71413" spans="1:1" x14ac:dyDescent="0.35">
      <c r="A71413">
        <f t="shared" ca="1" si="1115"/>
        <v>-1.3704557132224899</v>
      </c>
    </row>
    <row r="71414" spans="1:1" x14ac:dyDescent="0.35">
      <c r="A71414">
        <f t="shared" ca="1" si="1115"/>
        <v>0.23192278584639642</v>
      </c>
    </row>
    <row r="71415" spans="1:1" x14ac:dyDescent="0.35">
      <c r="A71415">
        <f t="shared" ca="1" si="1115"/>
        <v>2.4540762563378775E-2</v>
      </c>
    </row>
    <row r="71416" spans="1:1" x14ac:dyDescent="0.35">
      <c r="A71416">
        <f t="shared" ca="1" si="1115"/>
        <v>-9.557481364389693E-2</v>
      </c>
    </row>
    <row r="71417" spans="1:1" x14ac:dyDescent="0.35">
      <c r="A71417">
        <f t="shared" ca="1" si="1115"/>
        <v>-0.24404568637674551</v>
      </c>
    </row>
    <row r="71418" spans="1:1" x14ac:dyDescent="0.35">
      <c r="A71418">
        <f t="shared" ca="1" si="1115"/>
        <v>0.34727194277184459</v>
      </c>
    </row>
    <row r="71419" spans="1:1" x14ac:dyDescent="0.35">
      <c r="A71419">
        <f t="shared" ca="1" si="1115"/>
        <v>1.3557803861838011</v>
      </c>
    </row>
    <row r="71420" spans="1:1" x14ac:dyDescent="0.35">
      <c r="A71420">
        <f t="shared" ca="1" si="1115"/>
        <v>0.56869151102863091</v>
      </c>
    </row>
    <row r="71421" spans="1:1" x14ac:dyDescent="0.35">
      <c r="A71421">
        <f t="shared" ca="1" si="1115"/>
        <v>2.091846823600901E-2</v>
      </c>
    </row>
    <row r="71422" spans="1:1" x14ac:dyDescent="0.35">
      <c r="A71422">
        <f t="shared" ca="1" si="1115"/>
        <v>0.43539821121336042</v>
      </c>
    </row>
    <row r="71423" spans="1:1" x14ac:dyDescent="0.35">
      <c r="A71423">
        <f t="shared" ca="1" si="1115"/>
        <v>0.1188334610236179</v>
      </c>
    </row>
    <row r="71424" spans="1:1" x14ac:dyDescent="0.35">
      <c r="A71424">
        <f t="shared" ca="1" si="1115"/>
        <v>-1.2191391019556701</v>
      </c>
    </row>
    <row r="71425" spans="1:1" x14ac:dyDescent="0.35">
      <c r="A71425">
        <f t="shared" ca="1" si="1115"/>
        <v>-1.0712206191051834</v>
      </c>
    </row>
    <row r="71426" spans="1:1" x14ac:dyDescent="0.35">
      <c r="A71426">
        <f t="shared" ca="1" si="1115"/>
        <v>-1.0308107749771263</v>
      </c>
    </row>
    <row r="71427" spans="1:1" x14ac:dyDescent="0.35">
      <c r="A71427">
        <f t="shared" ref="A71427:A71490" ca="1" si="1116">_xlfn.NORM.INV(RAND(),0,1)</f>
        <v>-0.68165104820517486</v>
      </c>
    </row>
    <row r="71428" spans="1:1" x14ac:dyDescent="0.35">
      <c r="A71428">
        <f t="shared" ca="1" si="1116"/>
        <v>-0.11157264038451645</v>
      </c>
    </row>
    <row r="71429" spans="1:1" x14ac:dyDescent="0.35">
      <c r="A71429">
        <f t="shared" ca="1" si="1116"/>
        <v>-0.32064658889477216</v>
      </c>
    </row>
    <row r="71430" spans="1:1" x14ac:dyDescent="0.35">
      <c r="A71430">
        <f t="shared" ca="1" si="1116"/>
        <v>2.1083536112243788</v>
      </c>
    </row>
    <row r="71431" spans="1:1" x14ac:dyDescent="0.35">
      <c r="A71431">
        <f t="shared" ca="1" si="1116"/>
        <v>-1.37386368982114</v>
      </c>
    </row>
    <row r="71432" spans="1:1" x14ac:dyDescent="0.35">
      <c r="A71432">
        <f t="shared" ca="1" si="1116"/>
        <v>-1.1889591016489568E-2</v>
      </c>
    </row>
    <row r="71433" spans="1:1" x14ac:dyDescent="0.35">
      <c r="A71433">
        <f t="shared" ca="1" si="1116"/>
        <v>0.28352262201078954</v>
      </c>
    </row>
    <row r="71434" spans="1:1" x14ac:dyDescent="0.35">
      <c r="A71434">
        <f t="shared" ca="1" si="1116"/>
        <v>-1.5114646734329584</v>
      </c>
    </row>
    <row r="71435" spans="1:1" x14ac:dyDescent="0.35">
      <c r="A71435">
        <f t="shared" ca="1" si="1116"/>
        <v>0.59393886049432398</v>
      </c>
    </row>
    <row r="71436" spans="1:1" x14ac:dyDescent="0.35">
      <c r="A71436">
        <f t="shared" ca="1" si="1116"/>
        <v>-3.3890279384827908E-2</v>
      </c>
    </row>
    <row r="71437" spans="1:1" x14ac:dyDescent="0.35">
      <c r="A71437">
        <f t="shared" ca="1" si="1116"/>
        <v>0.99549048554382047</v>
      </c>
    </row>
    <row r="71438" spans="1:1" x14ac:dyDescent="0.35">
      <c r="A71438">
        <f t="shared" ca="1" si="1116"/>
        <v>-1.1693104391213827</v>
      </c>
    </row>
    <row r="71439" spans="1:1" x14ac:dyDescent="0.35">
      <c r="A71439">
        <f t="shared" ca="1" si="1116"/>
        <v>0.8175494436533467</v>
      </c>
    </row>
    <row r="71440" spans="1:1" x14ac:dyDescent="0.35">
      <c r="A71440">
        <f t="shared" ca="1" si="1116"/>
        <v>0.97227783786653477</v>
      </c>
    </row>
    <row r="71441" spans="1:1" x14ac:dyDescent="0.35">
      <c r="A71441">
        <f t="shared" ca="1" si="1116"/>
        <v>-0.37327718942786686</v>
      </c>
    </row>
    <row r="71442" spans="1:1" x14ac:dyDescent="0.35">
      <c r="A71442">
        <f t="shared" ca="1" si="1116"/>
        <v>4.0387431377271292E-2</v>
      </c>
    </row>
    <row r="71443" spans="1:1" x14ac:dyDescent="0.35">
      <c r="A71443">
        <f t="shared" ca="1" si="1116"/>
        <v>1.4853981787985144</v>
      </c>
    </row>
    <row r="71444" spans="1:1" x14ac:dyDescent="0.35">
      <c r="A71444">
        <f t="shared" ca="1" si="1116"/>
        <v>0.61914409598239928</v>
      </c>
    </row>
    <row r="71445" spans="1:1" x14ac:dyDescent="0.35">
      <c r="A71445">
        <f t="shared" ca="1" si="1116"/>
        <v>-0.47819725807372004</v>
      </c>
    </row>
    <row r="71446" spans="1:1" x14ac:dyDescent="0.35">
      <c r="A71446">
        <f t="shared" ca="1" si="1116"/>
        <v>0.43853805601095408</v>
      </c>
    </row>
    <row r="71447" spans="1:1" x14ac:dyDescent="0.35">
      <c r="A71447">
        <f t="shared" ca="1" si="1116"/>
        <v>-2.7018431939803302</v>
      </c>
    </row>
    <row r="71448" spans="1:1" x14ac:dyDescent="0.35">
      <c r="A71448">
        <f t="shared" ca="1" si="1116"/>
        <v>1.2860285108238481</v>
      </c>
    </row>
    <row r="71449" spans="1:1" x14ac:dyDescent="0.35">
      <c r="A71449">
        <f t="shared" ca="1" si="1116"/>
        <v>0.60545967943315493</v>
      </c>
    </row>
    <row r="71450" spans="1:1" x14ac:dyDescent="0.35">
      <c r="A71450">
        <f t="shared" ca="1" si="1116"/>
        <v>1.0507324664190356</v>
      </c>
    </row>
    <row r="71451" spans="1:1" x14ac:dyDescent="0.35">
      <c r="A71451">
        <f t="shared" ca="1" si="1116"/>
        <v>-0.47648648820581618</v>
      </c>
    </row>
    <row r="71452" spans="1:1" x14ac:dyDescent="0.35">
      <c r="A71452">
        <f t="shared" ca="1" si="1116"/>
        <v>-2.0442885729926128</v>
      </c>
    </row>
    <row r="71453" spans="1:1" x14ac:dyDescent="0.35">
      <c r="A71453">
        <f t="shared" ca="1" si="1116"/>
        <v>-9.3416225315206547E-2</v>
      </c>
    </row>
    <row r="71454" spans="1:1" x14ac:dyDescent="0.35">
      <c r="A71454">
        <f t="shared" ca="1" si="1116"/>
        <v>-0.58732868093663382</v>
      </c>
    </row>
    <row r="71455" spans="1:1" x14ac:dyDescent="0.35">
      <c r="A71455">
        <f t="shared" ca="1" si="1116"/>
        <v>-7.5346114041297901E-2</v>
      </c>
    </row>
    <row r="71456" spans="1:1" x14ac:dyDescent="0.35">
      <c r="A71456">
        <f t="shared" ca="1" si="1116"/>
        <v>-0.18642209220856212</v>
      </c>
    </row>
    <row r="71457" spans="1:1" x14ac:dyDescent="0.35">
      <c r="A71457">
        <f t="shared" ca="1" si="1116"/>
        <v>0.82629118226616172</v>
      </c>
    </row>
    <row r="71458" spans="1:1" x14ac:dyDescent="0.35">
      <c r="A71458">
        <f t="shared" ca="1" si="1116"/>
        <v>0.59840772220267524</v>
      </c>
    </row>
    <row r="71459" spans="1:1" x14ac:dyDescent="0.35">
      <c r="A71459">
        <f t="shared" ca="1" si="1116"/>
        <v>2.4527521934448804</v>
      </c>
    </row>
    <row r="71460" spans="1:1" x14ac:dyDescent="0.35">
      <c r="A71460">
        <f t="shared" ca="1" si="1116"/>
        <v>0.99486243655930007</v>
      </c>
    </row>
    <row r="71461" spans="1:1" x14ac:dyDescent="0.35">
      <c r="A71461">
        <f t="shared" ca="1" si="1116"/>
        <v>-0.93668700107253944</v>
      </c>
    </row>
    <row r="71462" spans="1:1" x14ac:dyDescent="0.35">
      <c r="A71462">
        <f t="shared" ca="1" si="1116"/>
        <v>1.0475031940768449</v>
      </c>
    </row>
    <row r="71463" spans="1:1" x14ac:dyDescent="0.35">
      <c r="A71463">
        <f t="shared" ca="1" si="1116"/>
        <v>-0.61346896037302057</v>
      </c>
    </row>
    <row r="71464" spans="1:1" x14ac:dyDescent="0.35">
      <c r="A71464">
        <f t="shared" ca="1" si="1116"/>
        <v>0.76233351583683329</v>
      </c>
    </row>
    <row r="71465" spans="1:1" x14ac:dyDescent="0.35">
      <c r="A71465">
        <f t="shared" ca="1" si="1116"/>
        <v>0.13548986713048572</v>
      </c>
    </row>
    <row r="71466" spans="1:1" x14ac:dyDescent="0.35">
      <c r="A71466">
        <f t="shared" ca="1" si="1116"/>
        <v>-0.97134297449086782</v>
      </c>
    </row>
    <row r="71467" spans="1:1" x14ac:dyDescent="0.35">
      <c r="A71467">
        <f t="shared" ca="1" si="1116"/>
        <v>-0.43006600814403229</v>
      </c>
    </row>
    <row r="71468" spans="1:1" x14ac:dyDescent="0.35">
      <c r="A71468">
        <f t="shared" ca="1" si="1116"/>
        <v>-0.12415894424657453</v>
      </c>
    </row>
    <row r="71469" spans="1:1" x14ac:dyDescent="0.35">
      <c r="A71469">
        <f t="shared" ca="1" si="1116"/>
        <v>0.17828032564059851</v>
      </c>
    </row>
    <row r="71470" spans="1:1" x14ac:dyDescent="0.35">
      <c r="A71470">
        <f t="shared" ca="1" si="1116"/>
        <v>0.47636712589752828</v>
      </c>
    </row>
    <row r="71471" spans="1:1" x14ac:dyDescent="0.35">
      <c r="A71471">
        <f t="shared" ca="1" si="1116"/>
        <v>0.13716154715625892</v>
      </c>
    </row>
    <row r="71472" spans="1:1" x14ac:dyDescent="0.35">
      <c r="A71472">
        <f t="shared" ca="1" si="1116"/>
        <v>-0.27175579355077306</v>
      </c>
    </row>
    <row r="71473" spans="1:1" x14ac:dyDescent="0.35">
      <c r="A71473">
        <f t="shared" ca="1" si="1116"/>
        <v>0.48583379646232672</v>
      </c>
    </row>
    <row r="71474" spans="1:1" x14ac:dyDescent="0.35">
      <c r="A71474">
        <f t="shared" ca="1" si="1116"/>
        <v>-8.5732133783602338E-2</v>
      </c>
    </row>
    <row r="71475" spans="1:1" x14ac:dyDescent="0.35">
      <c r="A71475">
        <f t="shared" ca="1" si="1116"/>
        <v>3.5227430941056417E-2</v>
      </c>
    </row>
    <row r="71476" spans="1:1" x14ac:dyDescent="0.35">
      <c r="A71476">
        <f t="shared" ca="1" si="1116"/>
        <v>1.6211638460775335</v>
      </c>
    </row>
    <row r="71477" spans="1:1" x14ac:dyDescent="0.35">
      <c r="A71477">
        <f t="shared" ca="1" si="1116"/>
        <v>-1.7009827060506602</v>
      </c>
    </row>
    <row r="71478" spans="1:1" x14ac:dyDescent="0.35">
      <c r="A71478">
        <f t="shared" ca="1" si="1116"/>
        <v>0.14144394948442857</v>
      </c>
    </row>
    <row r="71479" spans="1:1" x14ac:dyDescent="0.35">
      <c r="A71479">
        <f t="shared" ca="1" si="1116"/>
        <v>1.6937468667652507</v>
      </c>
    </row>
    <row r="71480" spans="1:1" x14ac:dyDescent="0.35">
      <c r="A71480">
        <f t="shared" ca="1" si="1116"/>
        <v>-1.7785141769588177</v>
      </c>
    </row>
    <row r="71481" spans="1:1" x14ac:dyDescent="0.35">
      <c r="A71481">
        <f t="shared" ca="1" si="1116"/>
        <v>1.5554467487505801</v>
      </c>
    </row>
    <row r="71482" spans="1:1" x14ac:dyDescent="0.35">
      <c r="A71482">
        <f t="shared" ca="1" si="1116"/>
        <v>-1.6677849295831051</v>
      </c>
    </row>
    <row r="71483" spans="1:1" x14ac:dyDescent="0.35">
      <c r="A71483">
        <f t="shared" ca="1" si="1116"/>
        <v>1.2771107019663113</v>
      </c>
    </row>
    <row r="71484" spans="1:1" x14ac:dyDescent="0.35">
      <c r="A71484">
        <f t="shared" ca="1" si="1116"/>
        <v>-1.3409431438179034</v>
      </c>
    </row>
    <row r="71485" spans="1:1" x14ac:dyDescent="0.35">
      <c r="A71485">
        <f t="shared" ca="1" si="1116"/>
        <v>3.138258636887075E-2</v>
      </c>
    </row>
    <row r="71486" spans="1:1" x14ac:dyDescent="0.35">
      <c r="A71486">
        <f t="shared" ca="1" si="1116"/>
        <v>0.4043728977584255</v>
      </c>
    </row>
    <row r="71487" spans="1:1" x14ac:dyDescent="0.35">
      <c r="A71487">
        <f t="shared" ca="1" si="1116"/>
        <v>0.68482589953173556</v>
      </c>
    </row>
    <row r="71488" spans="1:1" x14ac:dyDescent="0.35">
      <c r="A71488">
        <f t="shared" ca="1" si="1116"/>
        <v>0.26826784225886952</v>
      </c>
    </row>
    <row r="71489" spans="1:1" x14ac:dyDescent="0.35">
      <c r="A71489">
        <f t="shared" ca="1" si="1116"/>
        <v>-0.36020669482765005</v>
      </c>
    </row>
    <row r="71490" spans="1:1" x14ac:dyDescent="0.35">
      <c r="A71490">
        <f t="shared" ca="1" si="1116"/>
        <v>1.2317284712139358</v>
      </c>
    </row>
    <row r="71491" spans="1:1" x14ac:dyDescent="0.35">
      <c r="A71491">
        <f t="shared" ref="A71491:A71554" ca="1" si="1117">_xlfn.NORM.INV(RAND(),0,1)</f>
        <v>1.1872774231981347</v>
      </c>
    </row>
    <row r="71492" spans="1:1" x14ac:dyDescent="0.35">
      <c r="A71492">
        <f t="shared" ca="1" si="1117"/>
        <v>2.1242538600474004</v>
      </c>
    </row>
    <row r="71493" spans="1:1" x14ac:dyDescent="0.35">
      <c r="A71493">
        <f t="shared" ca="1" si="1117"/>
        <v>-0.83244825204223449</v>
      </c>
    </row>
    <row r="71494" spans="1:1" x14ac:dyDescent="0.35">
      <c r="A71494">
        <f t="shared" ca="1" si="1117"/>
        <v>-2.5716261107021969</v>
      </c>
    </row>
    <row r="71495" spans="1:1" x14ac:dyDescent="0.35">
      <c r="A71495">
        <f t="shared" ca="1" si="1117"/>
        <v>5.5643784425710846E-4</v>
      </c>
    </row>
    <row r="71496" spans="1:1" x14ac:dyDescent="0.35">
      <c r="A71496">
        <f t="shared" ca="1" si="1117"/>
        <v>-1.7213872618721064</v>
      </c>
    </row>
    <row r="71497" spans="1:1" x14ac:dyDescent="0.35">
      <c r="A71497">
        <f t="shared" ca="1" si="1117"/>
        <v>0.45362515997445685</v>
      </c>
    </row>
    <row r="71498" spans="1:1" x14ac:dyDescent="0.35">
      <c r="A71498">
        <f t="shared" ca="1" si="1117"/>
        <v>-0.68632623726735176</v>
      </c>
    </row>
    <row r="71499" spans="1:1" x14ac:dyDescent="0.35">
      <c r="A71499">
        <f t="shared" ca="1" si="1117"/>
        <v>-0.36094319723561014</v>
      </c>
    </row>
    <row r="71500" spans="1:1" x14ac:dyDescent="0.35">
      <c r="A71500">
        <f t="shared" ca="1" si="1117"/>
        <v>-2.1640172013403611</v>
      </c>
    </row>
    <row r="71501" spans="1:1" x14ac:dyDescent="0.35">
      <c r="A71501">
        <f t="shared" ca="1" si="1117"/>
        <v>-0.31931408490252627</v>
      </c>
    </row>
    <row r="71502" spans="1:1" x14ac:dyDescent="0.35">
      <c r="A71502">
        <f t="shared" ca="1" si="1117"/>
        <v>-1.1155936865194469</v>
      </c>
    </row>
    <row r="71503" spans="1:1" x14ac:dyDescent="0.35">
      <c r="A71503">
        <f t="shared" ca="1" si="1117"/>
        <v>2.7280250906879074E-2</v>
      </c>
    </row>
    <row r="71504" spans="1:1" x14ac:dyDescent="0.35">
      <c r="A71504">
        <f t="shared" ca="1" si="1117"/>
        <v>0.69390091024517442</v>
      </c>
    </row>
    <row r="71505" spans="1:1" x14ac:dyDescent="0.35">
      <c r="A71505">
        <f t="shared" ca="1" si="1117"/>
        <v>-0.68813466279466984</v>
      </c>
    </row>
    <row r="71506" spans="1:1" x14ac:dyDescent="0.35">
      <c r="A71506">
        <f t="shared" ca="1" si="1117"/>
        <v>-0.37068773106269121</v>
      </c>
    </row>
    <row r="71507" spans="1:1" x14ac:dyDescent="0.35">
      <c r="A71507">
        <f t="shared" ca="1" si="1117"/>
        <v>0.91649919434922611</v>
      </c>
    </row>
    <row r="71508" spans="1:1" x14ac:dyDescent="0.35">
      <c r="A71508">
        <f t="shared" ca="1" si="1117"/>
        <v>-1.4833778985411399</v>
      </c>
    </row>
    <row r="71509" spans="1:1" x14ac:dyDescent="0.35">
      <c r="A71509">
        <f t="shared" ca="1" si="1117"/>
        <v>0.23616240861276022</v>
      </c>
    </row>
    <row r="71510" spans="1:1" x14ac:dyDescent="0.35">
      <c r="A71510">
        <f t="shared" ca="1" si="1117"/>
        <v>-1.1816477319015992</v>
      </c>
    </row>
    <row r="71511" spans="1:1" x14ac:dyDescent="0.35">
      <c r="A71511">
        <f t="shared" ca="1" si="1117"/>
        <v>0.58855043626743386</v>
      </c>
    </row>
    <row r="71512" spans="1:1" x14ac:dyDescent="0.35">
      <c r="A71512">
        <f t="shared" ca="1" si="1117"/>
        <v>0.92117586853323752</v>
      </c>
    </row>
    <row r="71513" spans="1:1" x14ac:dyDescent="0.35">
      <c r="A71513">
        <f t="shared" ca="1" si="1117"/>
        <v>-1.0741777075210113</v>
      </c>
    </row>
    <row r="71514" spans="1:1" x14ac:dyDescent="0.35">
      <c r="A71514">
        <f t="shared" ca="1" si="1117"/>
        <v>1.5667767250162929</v>
      </c>
    </row>
    <row r="71515" spans="1:1" x14ac:dyDescent="0.35">
      <c r="A71515">
        <f t="shared" ca="1" si="1117"/>
        <v>2.026785184796609</v>
      </c>
    </row>
    <row r="71516" spans="1:1" x14ac:dyDescent="0.35">
      <c r="A71516">
        <f t="shared" ca="1" si="1117"/>
        <v>0.883722112358867</v>
      </c>
    </row>
    <row r="71517" spans="1:1" x14ac:dyDescent="0.35">
      <c r="A71517">
        <f t="shared" ca="1" si="1117"/>
        <v>0.19997076493767116</v>
      </c>
    </row>
    <row r="71518" spans="1:1" x14ac:dyDescent="0.35">
      <c r="A71518">
        <f t="shared" ca="1" si="1117"/>
        <v>0.95772890335821581</v>
      </c>
    </row>
    <row r="71519" spans="1:1" x14ac:dyDescent="0.35">
      <c r="A71519">
        <f t="shared" ca="1" si="1117"/>
        <v>-0.74016123552886903</v>
      </c>
    </row>
    <row r="71520" spans="1:1" x14ac:dyDescent="0.35">
      <c r="A71520">
        <f t="shared" ca="1" si="1117"/>
        <v>-0.77533246137228373</v>
      </c>
    </row>
    <row r="71521" spans="1:1" x14ac:dyDescent="0.35">
      <c r="A71521">
        <f t="shared" ca="1" si="1117"/>
        <v>1.2175544112539931</v>
      </c>
    </row>
    <row r="71522" spans="1:1" x14ac:dyDescent="0.35">
      <c r="A71522">
        <f t="shared" ca="1" si="1117"/>
        <v>0.82231901179692668</v>
      </c>
    </row>
    <row r="71523" spans="1:1" x14ac:dyDescent="0.35">
      <c r="A71523">
        <f t="shared" ca="1" si="1117"/>
        <v>-0.92084675565527541</v>
      </c>
    </row>
    <row r="71524" spans="1:1" x14ac:dyDescent="0.35">
      <c r="A71524">
        <f t="shared" ca="1" si="1117"/>
        <v>-1.0880058164324724</v>
      </c>
    </row>
    <row r="71525" spans="1:1" x14ac:dyDescent="0.35">
      <c r="A71525">
        <f t="shared" ca="1" si="1117"/>
        <v>0.54763602618734941</v>
      </c>
    </row>
    <row r="71526" spans="1:1" x14ac:dyDescent="0.35">
      <c r="A71526">
        <f t="shared" ca="1" si="1117"/>
        <v>-8.3108637429116575E-2</v>
      </c>
    </row>
    <row r="71527" spans="1:1" x14ac:dyDescent="0.35">
      <c r="A71527">
        <f t="shared" ca="1" si="1117"/>
        <v>1.9838235985686983</v>
      </c>
    </row>
    <row r="71528" spans="1:1" x14ac:dyDescent="0.35">
      <c r="A71528">
        <f t="shared" ca="1" si="1117"/>
        <v>1.7599546626952054</v>
      </c>
    </row>
    <row r="71529" spans="1:1" x14ac:dyDescent="0.35">
      <c r="A71529">
        <f t="shared" ca="1" si="1117"/>
        <v>-0.10998213563722847</v>
      </c>
    </row>
    <row r="71530" spans="1:1" x14ac:dyDescent="0.35">
      <c r="A71530">
        <f t="shared" ca="1" si="1117"/>
        <v>1.6060484077645549</v>
      </c>
    </row>
    <row r="71531" spans="1:1" x14ac:dyDescent="0.35">
      <c r="A71531">
        <f t="shared" ca="1" si="1117"/>
        <v>1.1238275490739384</v>
      </c>
    </row>
    <row r="71532" spans="1:1" x14ac:dyDescent="0.35">
      <c r="A71532">
        <f t="shared" ca="1" si="1117"/>
        <v>-0.71851161827454724</v>
      </c>
    </row>
    <row r="71533" spans="1:1" x14ac:dyDescent="0.35">
      <c r="A71533">
        <f t="shared" ca="1" si="1117"/>
        <v>-2.0684323999058294</v>
      </c>
    </row>
    <row r="71534" spans="1:1" x14ac:dyDescent="0.35">
      <c r="A71534">
        <f t="shared" ca="1" si="1117"/>
        <v>-2.907349623750981</v>
      </c>
    </row>
    <row r="71535" spans="1:1" x14ac:dyDescent="0.35">
      <c r="A71535">
        <f t="shared" ca="1" si="1117"/>
        <v>-0.4069154506684528</v>
      </c>
    </row>
    <row r="71536" spans="1:1" x14ac:dyDescent="0.35">
      <c r="A71536">
        <f t="shared" ca="1" si="1117"/>
        <v>1.4283610886599005</v>
      </c>
    </row>
    <row r="71537" spans="1:1" x14ac:dyDescent="0.35">
      <c r="A71537">
        <f t="shared" ca="1" si="1117"/>
        <v>1.8264545452355412</v>
      </c>
    </row>
    <row r="71538" spans="1:1" x14ac:dyDescent="0.35">
      <c r="A71538">
        <f t="shared" ca="1" si="1117"/>
        <v>2.2259097651771667</v>
      </c>
    </row>
    <row r="71539" spans="1:1" x14ac:dyDescent="0.35">
      <c r="A71539">
        <f t="shared" ca="1" si="1117"/>
        <v>1.1328291771410708</v>
      </c>
    </row>
    <row r="71540" spans="1:1" x14ac:dyDescent="0.35">
      <c r="A71540">
        <f t="shared" ca="1" si="1117"/>
        <v>-2.3392958315435854</v>
      </c>
    </row>
    <row r="71541" spans="1:1" x14ac:dyDescent="0.35">
      <c r="A71541">
        <f t="shared" ca="1" si="1117"/>
        <v>0.4611159562965515</v>
      </c>
    </row>
    <row r="71542" spans="1:1" x14ac:dyDescent="0.35">
      <c r="A71542">
        <f t="shared" ca="1" si="1117"/>
        <v>-2.8555322520242156E-2</v>
      </c>
    </row>
    <row r="71543" spans="1:1" x14ac:dyDescent="0.35">
      <c r="A71543">
        <f t="shared" ca="1" si="1117"/>
        <v>-0.36995829705201938</v>
      </c>
    </row>
    <row r="71544" spans="1:1" x14ac:dyDescent="0.35">
      <c r="A71544">
        <f t="shared" ca="1" si="1117"/>
        <v>-0.25270863450731179</v>
      </c>
    </row>
    <row r="71545" spans="1:1" x14ac:dyDescent="0.35">
      <c r="A71545">
        <f t="shared" ca="1" si="1117"/>
        <v>0.90017440614711253</v>
      </c>
    </row>
    <row r="71546" spans="1:1" x14ac:dyDescent="0.35">
      <c r="A71546">
        <f t="shared" ca="1" si="1117"/>
        <v>1.2840259032592902</v>
      </c>
    </row>
    <row r="71547" spans="1:1" x14ac:dyDescent="0.35">
      <c r="A71547">
        <f t="shared" ca="1" si="1117"/>
        <v>0.3525647141175634</v>
      </c>
    </row>
    <row r="71548" spans="1:1" x14ac:dyDescent="0.35">
      <c r="A71548">
        <f t="shared" ca="1" si="1117"/>
        <v>1.0838789926141965</v>
      </c>
    </row>
    <row r="71549" spans="1:1" x14ac:dyDescent="0.35">
      <c r="A71549">
        <f t="shared" ca="1" si="1117"/>
        <v>1.3537927881291165</v>
      </c>
    </row>
    <row r="71550" spans="1:1" x14ac:dyDescent="0.35">
      <c r="A71550">
        <f t="shared" ca="1" si="1117"/>
        <v>1.3677038821653513</v>
      </c>
    </row>
    <row r="71551" spans="1:1" x14ac:dyDescent="0.35">
      <c r="A71551">
        <f t="shared" ca="1" si="1117"/>
        <v>0.26207854323349755</v>
      </c>
    </row>
    <row r="71552" spans="1:1" x14ac:dyDescent="0.35">
      <c r="A71552">
        <f t="shared" ca="1" si="1117"/>
        <v>-0.61899489828718945</v>
      </c>
    </row>
    <row r="71553" spans="1:1" x14ac:dyDescent="0.35">
      <c r="A71553">
        <f t="shared" ca="1" si="1117"/>
        <v>0.39880619535613338</v>
      </c>
    </row>
    <row r="71554" spans="1:1" x14ac:dyDescent="0.35">
      <c r="A71554">
        <f t="shared" ca="1" si="1117"/>
        <v>2.6863609072106378</v>
      </c>
    </row>
    <row r="71555" spans="1:1" x14ac:dyDescent="0.35">
      <c r="A71555">
        <f t="shared" ref="A71555:A71618" ca="1" si="1118">_xlfn.NORM.INV(RAND(),0,1)</f>
        <v>1.727916045041781</v>
      </c>
    </row>
    <row r="71556" spans="1:1" x14ac:dyDescent="0.35">
      <c r="A71556">
        <f t="shared" ca="1" si="1118"/>
        <v>0.35648568032503258</v>
      </c>
    </row>
    <row r="71557" spans="1:1" x14ac:dyDescent="0.35">
      <c r="A71557">
        <f t="shared" ca="1" si="1118"/>
        <v>0.70271121431647865</v>
      </c>
    </row>
    <row r="71558" spans="1:1" x14ac:dyDescent="0.35">
      <c r="A71558">
        <f t="shared" ca="1" si="1118"/>
        <v>3.2849700485850244E-2</v>
      </c>
    </row>
    <row r="71559" spans="1:1" x14ac:dyDescent="0.35">
      <c r="A71559">
        <f t="shared" ca="1" si="1118"/>
        <v>-1.6721077246814138</v>
      </c>
    </row>
    <row r="71560" spans="1:1" x14ac:dyDescent="0.35">
      <c r="A71560">
        <f t="shared" ca="1" si="1118"/>
        <v>-0.98383766558285302</v>
      </c>
    </row>
    <row r="71561" spans="1:1" x14ac:dyDescent="0.35">
      <c r="A71561">
        <f t="shared" ca="1" si="1118"/>
        <v>0.240671978728</v>
      </c>
    </row>
    <row r="71562" spans="1:1" x14ac:dyDescent="0.35">
      <c r="A71562">
        <f t="shared" ca="1" si="1118"/>
        <v>1.6533597540186085</v>
      </c>
    </row>
    <row r="71563" spans="1:1" x14ac:dyDescent="0.35">
      <c r="A71563">
        <f t="shared" ca="1" si="1118"/>
        <v>0.36534846925561471</v>
      </c>
    </row>
    <row r="71564" spans="1:1" x14ac:dyDescent="0.35">
      <c r="A71564">
        <f t="shared" ca="1" si="1118"/>
        <v>0.25146050677382459</v>
      </c>
    </row>
    <row r="71565" spans="1:1" x14ac:dyDescent="0.35">
      <c r="A71565">
        <f t="shared" ca="1" si="1118"/>
        <v>-0.25701396765066548</v>
      </c>
    </row>
    <row r="71566" spans="1:1" x14ac:dyDescent="0.35">
      <c r="A71566">
        <f t="shared" ca="1" si="1118"/>
        <v>0.57845268704401387</v>
      </c>
    </row>
    <row r="71567" spans="1:1" x14ac:dyDescent="0.35">
      <c r="A71567">
        <f t="shared" ca="1" si="1118"/>
        <v>-2.0121159305121643</v>
      </c>
    </row>
    <row r="71568" spans="1:1" x14ac:dyDescent="0.35">
      <c r="A71568">
        <f t="shared" ca="1" si="1118"/>
        <v>-1.2565529072741088</v>
      </c>
    </row>
    <row r="71569" spans="1:1" x14ac:dyDescent="0.35">
      <c r="A71569">
        <f t="shared" ca="1" si="1118"/>
        <v>1.1707408032480975</v>
      </c>
    </row>
    <row r="71570" spans="1:1" x14ac:dyDescent="0.35">
      <c r="A71570">
        <f t="shared" ca="1" si="1118"/>
        <v>-6.7353255902655049E-2</v>
      </c>
    </row>
    <row r="71571" spans="1:1" x14ac:dyDescent="0.35">
      <c r="A71571">
        <f t="shared" ca="1" si="1118"/>
        <v>-1.1323400178339638</v>
      </c>
    </row>
    <row r="71572" spans="1:1" x14ac:dyDescent="0.35">
      <c r="A71572">
        <f t="shared" ca="1" si="1118"/>
        <v>3.2918562293656438E-2</v>
      </c>
    </row>
    <row r="71573" spans="1:1" x14ac:dyDescent="0.35">
      <c r="A71573">
        <f t="shared" ca="1" si="1118"/>
        <v>3.8339185701599818E-2</v>
      </c>
    </row>
    <row r="71574" spans="1:1" x14ac:dyDescent="0.35">
      <c r="A71574">
        <f t="shared" ca="1" si="1118"/>
        <v>1.5529897378242492</v>
      </c>
    </row>
    <row r="71575" spans="1:1" x14ac:dyDescent="0.35">
      <c r="A71575">
        <f t="shared" ca="1" si="1118"/>
        <v>0.89223933185317317</v>
      </c>
    </row>
    <row r="71576" spans="1:1" x14ac:dyDescent="0.35">
      <c r="A71576">
        <f t="shared" ca="1" si="1118"/>
        <v>0.12866209572168685</v>
      </c>
    </row>
    <row r="71577" spans="1:1" x14ac:dyDescent="0.35">
      <c r="A71577">
        <f t="shared" ca="1" si="1118"/>
        <v>-0.13722585211955907</v>
      </c>
    </row>
    <row r="71578" spans="1:1" x14ac:dyDescent="0.35">
      <c r="A71578">
        <f t="shared" ca="1" si="1118"/>
        <v>1.218217378133146</v>
      </c>
    </row>
    <row r="71579" spans="1:1" x14ac:dyDescent="0.35">
      <c r="A71579">
        <f t="shared" ca="1" si="1118"/>
        <v>0.33006328705386007</v>
      </c>
    </row>
    <row r="71580" spans="1:1" x14ac:dyDescent="0.35">
      <c r="A71580">
        <f t="shared" ca="1" si="1118"/>
        <v>-1.2713110002108412</v>
      </c>
    </row>
    <row r="71581" spans="1:1" x14ac:dyDescent="0.35">
      <c r="A71581">
        <f t="shared" ca="1" si="1118"/>
        <v>-1.5884408928441589</v>
      </c>
    </row>
    <row r="71582" spans="1:1" x14ac:dyDescent="0.35">
      <c r="A71582">
        <f t="shared" ca="1" si="1118"/>
        <v>1.711961250969656</v>
      </c>
    </row>
    <row r="71583" spans="1:1" x14ac:dyDescent="0.35">
      <c r="A71583">
        <f t="shared" ca="1" si="1118"/>
        <v>0.46081412975710229</v>
      </c>
    </row>
    <row r="71584" spans="1:1" x14ac:dyDescent="0.35">
      <c r="A71584">
        <f t="shared" ca="1" si="1118"/>
        <v>6.8291216458213067E-2</v>
      </c>
    </row>
    <row r="71585" spans="1:1" x14ac:dyDescent="0.35">
      <c r="A71585">
        <f t="shared" ca="1" si="1118"/>
        <v>1.2736935044809727</v>
      </c>
    </row>
    <row r="71586" spans="1:1" x14ac:dyDescent="0.35">
      <c r="A71586">
        <f t="shared" ca="1" si="1118"/>
        <v>0.44842381596066955</v>
      </c>
    </row>
    <row r="71587" spans="1:1" x14ac:dyDescent="0.35">
      <c r="A71587">
        <f t="shared" ca="1" si="1118"/>
        <v>1.6453997570520154</v>
      </c>
    </row>
    <row r="71588" spans="1:1" x14ac:dyDescent="0.35">
      <c r="A71588">
        <f t="shared" ca="1" si="1118"/>
        <v>-0.45987782635701957</v>
      </c>
    </row>
    <row r="71589" spans="1:1" x14ac:dyDescent="0.35">
      <c r="A71589">
        <f t="shared" ca="1" si="1118"/>
        <v>-5.6716932484516071E-2</v>
      </c>
    </row>
    <row r="71590" spans="1:1" x14ac:dyDescent="0.35">
      <c r="A71590">
        <f t="shared" ca="1" si="1118"/>
        <v>-0.63932274545533829</v>
      </c>
    </row>
    <row r="71591" spans="1:1" x14ac:dyDescent="0.35">
      <c r="A71591">
        <f t="shared" ca="1" si="1118"/>
        <v>0.63129925891261918</v>
      </c>
    </row>
    <row r="71592" spans="1:1" x14ac:dyDescent="0.35">
      <c r="A71592">
        <f t="shared" ca="1" si="1118"/>
        <v>0.64082882753703563</v>
      </c>
    </row>
    <row r="71593" spans="1:1" x14ac:dyDescent="0.35">
      <c r="A71593">
        <f t="shared" ca="1" si="1118"/>
        <v>-1.3031173224959689</v>
      </c>
    </row>
    <row r="71594" spans="1:1" x14ac:dyDescent="0.35">
      <c r="A71594">
        <f t="shared" ca="1" si="1118"/>
        <v>-3.4010653104087583</v>
      </c>
    </row>
    <row r="71595" spans="1:1" x14ac:dyDescent="0.35">
      <c r="A71595">
        <f t="shared" ca="1" si="1118"/>
        <v>-0.63066025103595302</v>
      </c>
    </row>
    <row r="71596" spans="1:1" x14ac:dyDescent="0.35">
      <c r="A71596">
        <f t="shared" ca="1" si="1118"/>
        <v>0.4074994239093806</v>
      </c>
    </row>
    <row r="71597" spans="1:1" x14ac:dyDescent="0.35">
      <c r="A71597">
        <f t="shared" ca="1" si="1118"/>
        <v>0.18446076953823914</v>
      </c>
    </row>
    <row r="71598" spans="1:1" x14ac:dyDescent="0.35">
      <c r="A71598">
        <f t="shared" ca="1" si="1118"/>
        <v>1.0278026649750109</v>
      </c>
    </row>
    <row r="71599" spans="1:1" x14ac:dyDescent="0.35">
      <c r="A71599">
        <f t="shared" ca="1" si="1118"/>
        <v>-2.4360932365794667E-2</v>
      </c>
    </row>
    <row r="71600" spans="1:1" x14ac:dyDescent="0.35">
      <c r="A71600">
        <f t="shared" ca="1" si="1118"/>
        <v>0.66291288162717465</v>
      </c>
    </row>
    <row r="71601" spans="1:1" x14ac:dyDescent="0.35">
      <c r="A71601">
        <f t="shared" ca="1" si="1118"/>
        <v>0.42142230867186981</v>
      </c>
    </row>
    <row r="71602" spans="1:1" x14ac:dyDescent="0.35">
      <c r="A71602">
        <f t="shared" ca="1" si="1118"/>
        <v>1.007250885357615</v>
      </c>
    </row>
    <row r="71603" spans="1:1" x14ac:dyDescent="0.35">
      <c r="A71603">
        <f t="shared" ca="1" si="1118"/>
        <v>-1.1390130951537158</v>
      </c>
    </row>
    <row r="71604" spans="1:1" x14ac:dyDescent="0.35">
      <c r="A71604">
        <f t="shared" ca="1" si="1118"/>
        <v>0.23566224168862651</v>
      </c>
    </row>
    <row r="71605" spans="1:1" x14ac:dyDescent="0.35">
      <c r="A71605">
        <f t="shared" ca="1" si="1118"/>
        <v>0.22437382855902002</v>
      </c>
    </row>
    <row r="71606" spans="1:1" x14ac:dyDescent="0.35">
      <c r="A71606">
        <f t="shared" ca="1" si="1118"/>
        <v>1.0532801436028907</v>
      </c>
    </row>
    <row r="71607" spans="1:1" x14ac:dyDescent="0.35">
      <c r="A71607">
        <f t="shared" ca="1" si="1118"/>
        <v>-1.3457850366304711</v>
      </c>
    </row>
    <row r="71608" spans="1:1" x14ac:dyDescent="0.35">
      <c r="A71608">
        <f t="shared" ca="1" si="1118"/>
        <v>0.74767990143126706</v>
      </c>
    </row>
    <row r="71609" spans="1:1" x14ac:dyDescent="0.35">
      <c r="A71609">
        <f t="shared" ca="1" si="1118"/>
        <v>0.25516340232097767</v>
      </c>
    </row>
    <row r="71610" spans="1:1" x14ac:dyDescent="0.35">
      <c r="A71610">
        <f t="shared" ca="1" si="1118"/>
        <v>-0.82074400495488842</v>
      </c>
    </row>
    <row r="71611" spans="1:1" x14ac:dyDescent="0.35">
      <c r="A71611">
        <f t="shared" ca="1" si="1118"/>
        <v>-0.22276302687124586</v>
      </c>
    </row>
    <row r="71612" spans="1:1" x14ac:dyDescent="0.35">
      <c r="A71612">
        <f t="shared" ca="1" si="1118"/>
        <v>0.47018962853440538</v>
      </c>
    </row>
    <row r="71613" spans="1:1" x14ac:dyDescent="0.35">
      <c r="A71613">
        <f t="shared" ca="1" si="1118"/>
        <v>0.70524111795802913</v>
      </c>
    </row>
    <row r="71614" spans="1:1" x14ac:dyDescent="0.35">
      <c r="A71614">
        <f t="shared" ca="1" si="1118"/>
        <v>-1.1446772270408609</v>
      </c>
    </row>
    <row r="71615" spans="1:1" x14ac:dyDescent="0.35">
      <c r="A71615">
        <f t="shared" ca="1" si="1118"/>
        <v>0.78317722179266935</v>
      </c>
    </row>
    <row r="71616" spans="1:1" x14ac:dyDescent="0.35">
      <c r="A71616">
        <f t="shared" ca="1" si="1118"/>
        <v>1.4202556145597727</v>
      </c>
    </row>
    <row r="71617" spans="1:1" x14ac:dyDescent="0.35">
      <c r="A71617">
        <f t="shared" ca="1" si="1118"/>
        <v>-0.12924276439847193</v>
      </c>
    </row>
    <row r="71618" spans="1:1" x14ac:dyDescent="0.35">
      <c r="A71618">
        <f t="shared" ca="1" si="1118"/>
        <v>-1.6440824397192404</v>
      </c>
    </row>
    <row r="71619" spans="1:1" x14ac:dyDescent="0.35">
      <c r="A71619">
        <f t="shared" ref="A71619:A71682" ca="1" si="1119">_xlfn.NORM.INV(RAND(),0,1)</f>
        <v>0.21955495095815553</v>
      </c>
    </row>
    <row r="71620" spans="1:1" x14ac:dyDescent="0.35">
      <c r="A71620">
        <f t="shared" ca="1" si="1119"/>
        <v>-1.2274423539411616</v>
      </c>
    </row>
    <row r="71621" spans="1:1" x14ac:dyDescent="0.35">
      <c r="A71621">
        <f t="shared" ca="1" si="1119"/>
        <v>1.5941357483358771</v>
      </c>
    </row>
    <row r="71622" spans="1:1" x14ac:dyDescent="0.35">
      <c r="A71622">
        <f t="shared" ca="1" si="1119"/>
        <v>-3.3976634457879032E-2</v>
      </c>
    </row>
    <row r="71623" spans="1:1" x14ac:dyDescent="0.35">
      <c r="A71623">
        <f t="shared" ca="1" si="1119"/>
        <v>0.81442466122849544</v>
      </c>
    </row>
    <row r="71624" spans="1:1" x14ac:dyDescent="0.35">
      <c r="A71624">
        <f t="shared" ca="1" si="1119"/>
        <v>0.83704675451457855</v>
      </c>
    </row>
    <row r="71625" spans="1:1" x14ac:dyDescent="0.35">
      <c r="A71625">
        <f t="shared" ca="1" si="1119"/>
        <v>5.99785815795255E-2</v>
      </c>
    </row>
    <row r="71626" spans="1:1" x14ac:dyDescent="0.35">
      <c r="A71626">
        <f t="shared" ca="1" si="1119"/>
        <v>-0.38210535118054206</v>
      </c>
    </row>
    <row r="71627" spans="1:1" x14ac:dyDescent="0.35">
      <c r="A71627">
        <f t="shared" ca="1" si="1119"/>
        <v>1.2713947347035908</v>
      </c>
    </row>
    <row r="71628" spans="1:1" x14ac:dyDescent="0.35">
      <c r="A71628">
        <f t="shared" ca="1" si="1119"/>
        <v>-0.10784736207456926</v>
      </c>
    </row>
    <row r="71629" spans="1:1" x14ac:dyDescent="0.35">
      <c r="A71629">
        <f t="shared" ca="1" si="1119"/>
        <v>8.4272874536564277E-2</v>
      </c>
    </row>
    <row r="71630" spans="1:1" x14ac:dyDescent="0.35">
      <c r="A71630">
        <f t="shared" ca="1" si="1119"/>
        <v>-0.95268218961805529</v>
      </c>
    </row>
    <row r="71631" spans="1:1" x14ac:dyDescent="0.35">
      <c r="A71631">
        <f t="shared" ca="1" si="1119"/>
        <v>2.8372266983298342</v>
      </c>
    </row>
    <row r="71632" spans="1:1" x14ac:dyDescent="0.35">
      <c r="A71632">
        <f t="shared" ca="1" si="1119"/>
        <v>-0.66232106065684981</v>
      </c>
    </row>
    <row r="71633" spans="1:1" x14ac:dyDescent="0.35">
      <c r="A71633">
        <f t="shared" ca="1" si="1119"/>
        <v>0.37592517393459829</v>
      </c>
    </row>
    <row r="71634" spans="1:1" x14ac:dyDescent="0.35">
      <c r="A71634">
        <f t="shared" ca="1" si="1119"/>
        <v>-1.34937252304144</v>
      </c>
    </row>
    <row r="71635" spans="1:1" x14ac:dyDescent="0.35">
      <c r="A71635">
        <f t="shared" ca="1" si="1119"/>
        <v>1.3424206493582485</v>
      </c>
    </row>
    <row r="71636" spans="1:1" x14ac:dyDescent="0.35">
      <c r="A71636">
        <f t="shared" ca="1" si="1119"/>
        <v>0.31786407950900858</v>
      </c>
    </row>
    <row r="71637" spans="1:1" x14ac:dyDescent="0.35">
      <c r="A71637">
        <f t="shared" ca="1" si="1119"/>
        <v>1.1418547865413007</v>
      </c>
    </row>
    <row r="71638" spans="1:1" x14ac:dyDescent="0.35">
      <c r="A71638">
        <f t="shared" ca="1" si="1119"/>
        <v>0.42585006058357483</v>
      </c>
    </row>
    <row r="71639" spans="1:1" x14ac:dyDescent="0.35">
      <c r="A71639">
        <f t="shared" ca="1" si="1119"/>
        <v>-1.5661600177858985</v>
      </c>
    </row>
    <row r="71640" spans="1:1" x14ac:dyDescent="0.35">
      <c r="A71640">
        <f t="shared" ca="1" si="1119"/>
        <v>0.35505138835492273</v>
      </c>
    </row>
    <row r="71641" spans="1:1" x14ac:dyDescent="0.35">
      <c r="A71641">
        <f t="shared" ca="1" si="1119"/>
        <v>-0.8880198935776743</v>
      </c>
    </row>
    <row r="71642" spans="1:1" x14ac:dyDescent="0.35">
      <c r="A71642">
        <f t="shared" ca="1" si="1119"/>
        <v>0.22681814780768803</v>
      </c>
    </row>
    <row r="71643" spans="1:1" x14ac:dyDescent="0.35">
      <c r="A71643">
        <f t="shared" ca="1" si="1119"/>
        <v>-1.4343496517455345</v>
      </c>
    </row>
    <row r="71644" spans="1:1" x14ac:dyDescent="0.35">
      <c r="A71644">
        <f t="shared" ca="1" si="1119"/>
        <v>-0.2094908683416086</v>
      </c>
    </row>
    <row r="71645" spans="1:1" x14ac:dyDescent="0.35">
      <c r="A71645">
        <f t="shared" ca="1" si="1119"/>
        <v>0.60193507972323035</v>
      </c>
    </row>
    <row r="71646" spans="1:1" x14ac:dyDescent="0.35">
      <c r="A71646">
        <f t="shared" ca="1" si="1119"/>
        <v>-0.16900562812270573</v>
      </c>
    </row>
    <row r="71647" spans="1:1" x14ac:dyDescent="0.35">
      <c r="A71647">
        <f t="shared" ca="1" si="1119"/>
        <v>1.1214781708961485</v>
      </c>
    </row>
    <row r="71648" spans="1:1" x14ac:dyDescent="0.35">
      <c r="A71648">
        <f t="shared" ca="1" si="1119"/>
        <v>0.10396540870313327</v>
      </c>
    </row>
    <row r="71649" spans="1:1" x14ac:dyDescent="0.35">
      <c r="A71649">
        <f t="shared" ca="1" si="1119"/>
        <v>-0.1813425260090708</v>
      </c>
    </row>
    <row r="71650" spans="1:1" x14ac:dyDescent="0.35">
      <c r="A71650">
        <f t="shared" ca="1" si="1119"/>
        <v>0.79038481540919525</v>
      </c>
    </row>
    <row r="71651" spans="1:1" x14ac:dyDescent="0.35">
      <c r="A71651">
        <f t="shared" ca="1" si="1119"/>
        <v>0.5352325923038983</v>
      </c>
    </row>
    <row r="71652" spans="1:1" x14ac:dyDescent="0.35">
      <c r="A71652">
        <f t="shared" ca="1" si="1119"/>
        <v>1.0564558854536232</v>
      </c>
    </row>
    <row r="71653" spans="1:1" x14ac:dyDescent="0.35">
      <c r="A71653">
        <f t="shared" ca="1" si="1119"/>
        <v>-0.50342961606176317</v>
      </c>
    </row>
    <row r="71654" spans="1:1" x14ac:dyDescent="0.35">
      <c r="A71654">
        <f t="shared" ca="1" si="1119"/>
        <v>-0.57816294796303125</v>
      </c>
    </row>
    <row r="71655" spans="1:1" x14ac:dyDescent="0.35">
      <c r="A71655">
        <f t="shared" ca="1" si="1119"/>
        <v>-0.43251845306102499</v>
      </c>
    </row>
    <row r="71656" spans="1:1" x14ac:dyDescent="0.35">
      <c r="A71656">
        <f t="shared" ca="1" si="1119"/>
        <v>-0.57269011534529257</v>
      </c>
    </row>
    <row r="71657" spans="1:1" x14ac:dyDescent="0.35">
      <c r="A71657">
        <f t="shared" ca="1" si="1119"/>
        <v>-1.6544830034180826</v>
      </c>
    </row>
    <row r="71658" spans="1:1" x14ac:dyDescent="0.35">
      <c r="A71658">
        <f t="shared" ca="1" si="1119"/>
        <v>-1.0591900323526198</v>
      </c>
    </row>
    <row r="71659" spans="1:1" x14ac:dyDescent="0.35">
      <c r="A71659">
        <f t="shared" ca="1" si="1119"/>
        <v>1.1650312850022451</v>
      </c>
    </row>
    <row r="71660" spans="1:1" x14ac:dyDescent="0.35">
      <c r="A71660">
        <f t="shared" ca="1" si="1119"/>
        <v>0.68783596777150069</v>
      </c>
    </row>
    <row r="71661" spans="1:1" x14ac:dyDescent="0.35">
      <c r="A71661">
        <f t="shared" ca="1" si="1119"/>
        <v>-0.97623106485688438</v>
      </c>
    </row>
    <row r="71662" spans="1:1" x14ac:dyDescent="0.35">
      <c r="A71662">
        <f t="shared" ca="1" si="1119"/>
        <v>2.9022263081992912</v>
      </c>
    </row>
    <row r="71663" spans="1:1" x14ac:dyDescent="0.35">
      <c r="A71663">
        <f t="shared" ca="1" si="1119"/>
        <v>-1.0407692113270084</v>
      </c>
    </row>
    <row r="71664" spans="1:1" x14ac:dyDescent="0.35">
      <c r="A71664">
        <f t="shared" ca="1" si="1119"/>
        <v>-1.6829446785213142</v>
      </c>
    </row>
    <row r="71665" spans="1:1" x14ac:dyDescent="0.35">
      <c r="A71665">
        <f t="shared" ca="1" si="1119"/>
        <v>1.9808954941428076</v>
      </c>
    </row>
    <row r="71666" spans="1:1" x14ac:dyDescent="0.35">
      <c r="A71666">
        <f t="shared" ca="1" si="1119"/>
        <v>-0.97259435906877378</v>
      </c>
    </row>
    <row r="71667" spans="1:1" x14ac:dyDescent="0.35">
      <c r="A71667">
        <f t="shared" ca="1" si="1119"/>
        <v>0.30022749012037964</v>
      </c>
    </row>
    <row r="71668" spans="1:1" x14ac:dyDescent="0.35">
      <c r="A71668">
        <f t="shared" ca="1" si="1119"/>
        <v>-0.36500600076417583</v>
      </c>
    </row>
    <row r="71669" spans="1:1" x14ac:dyDescent="0.35">
      <c r="A71669">
        <f t="shared" ca="1" si="1119"/>
        <v>-0.78582618548163907</v>
      </c>
    </row>
    <row r="71670" spans="1:1" x14ac:dyDescent="0.35">
      <c r="A71670">
        <f t="shared" ca="1" si="1119"/>
        <v>1.2194354460740258</v>
      </c>
    </row>
    <row r="71671" spans="1:1" x14ac:dyDescent="0.35">
      <c r="A71671">
        <f t="shared" ca="1" si="1119"/>
        <v>-0.57105863374414412</v>
      </c>
    </row>
    <row r="71672" spans="1:1" x14ac:dyDescent="0.35">
      <c r="A71672">
        <f t="shared" ca="1" si="1119"/>
        <v>1.353126494510918</v>
      </c>
    </row>
    <row r="71673" spans="1:1" x14ac:dyDescent="0.35">
      <c r="A71673">
        <f t="shared" ca="1" si="1119"/>
        <v>0.41796314721978295</v>
      </c>
    </row>
    <row r="71674" spans="1:1" x14ac:dyDescent="0.35">
      <c r="A71674">
        <f t="shared" ca="1" si="1119"/>
        <v>-1.1176699604478075</v>
      </c>
    </row>
    <row r="71675" spans="1:1" x14ac:dyDescent="0.35">
      <c r="A71675">
        <f t="shared" ca="1" si="1119"/>
        <v>0.15952275890143017</v>
      </c>
    </row>
    <row r="71676" spans="1:1" x14ac:dyDescent="0.35">
      <c r="A71676">
        <f t="shared" ca="1" si="1119"/>
        <v>0.63039567611687586</v>
      </c>
    </row>
    <row r="71677" spans="1:1" x14ac:dyDescent="0.35">
      <c r="A71677">
        <f t="shared" ca="1" si="1119"/>
        <v>1.6078616120831795</v>
      </c>
    </row>
    <row r="71678" spans="1:1" x14ac:dyDescent="0.35">
      <c r="A71678">
        <f t="shared" ca="1" si="1119"/>
        <v>-0.40331790742916218</v>
      </c>
    </row>
    <row r="71679" spans="1:1" x14ac:dyDescent="0.35">
      <c r="A71679">
        <f t="shared" ca="1" si="1119"/>
        <v>1.0865524811728022</v>
      </c>
    </row>
    <row r="71680" spans="1:1" x14ac:dyDescent="0.35">
      <c r="A71680">
        <f t="shared" ca="1" si="1119"/>
        <v>0.43197540697097531</v>
      </c>
    </row>
    <row r="71681" spans="1:1" x14ac:dyDescent="0.35">
      <c r="A71681">
        <f t="shared" ca="1" si="1119"/>
        <v>0.37398687618388349</v>
      </c>
    </row>
    <row r="71682" spans="1:1" x14ac:dyDescent="0.35">
      <c r="A71682">
        <f t="shared" ca="1" si="1119"/>
        <v>0.64473584935858796</v>
      </c>
    </row>
    <row r="71683" spans="1:1" x14ac:dyDescent="0.35">
      <c r="A71683">
        <f t="shared" ref="A71683:A71746" ca="1" si="1120">_xlfn.NORM.INV(RAND(),0,1)</f>
        <v>1.2068989607014442</v>
      </c>
    </row>
    <row r="71684" spans="1:1" x14ac:dyDescent="0.35">
      <c r="A71684">
        <f t="shared" ca="1" si="1120"/>
        <v>1.5702962321485807</v>
      </c>
    </row>
    <row r="71685" spans="1:1" x14ac:dyDescent="0.35">
      <c r="A71685">
        <f t="shared" ca="1" si="1120"/>
        <v>-0.44535503154959349</v>
      </c>
    </row>
    <row r="71686" spans="1:1" x14ac:dyDescent="0.35">
      <c r="A71686">
        <f t="shared" ca="1" si="1120"/>
        <v>-0.41799767094846407</v>
      </c>
    </row>
    <row r="71687" spans="1:1" x14ac:dyDescent="0.35">
      <c r="A71687">
        <f t="shared" ca="1" si="1120"/>
        <v>1.0958366998122899</v>
      </c>
    </row>
    <row r="71688" spans="1:1" x14ac:dyDescent="0.35">
      <c r="A71688">
        <f t="shared" ca="1" si="1120"/>
        <v>1.5350627719825627</v>
      </c>
    </row>
    <row r="71689" spans="1:1" x14ac:dyDescent="0.35">
      <c r="A71689">
        <f t="shared" ca="1" si="1120"/>
        <v>-0.79175346013926973</v>
      </c>
    </row>
    <row r="71690" spans="1:1" x14ac:dyDescent="0.35">
      <c r="A71690">
        <f t="shared" ca="1" si="1120"/>
        <v>-0.16468378820314655</v>
      </c>
    </row>
    <row r="71691" spans="1:1" x14ac:dyDescent="0.35">
      <c r="A71691">
        <f t="shared" ca="1" si="1120"/>
        <v>-0.37955646244097535</v>
      </c>
    </row>
    <row r="71692" spans="1:1" x14ac:dyDescent="0.35">
      <c r="A71692">
        <f t="shared" ca="1" si="1120"/>
        <v>-0.18555089866297614</v>
      </c>
    </row>
    <row r="71693" spans="1:1" x14ac:dyDescent="0.35">
      <c r="A71693">
        <f t="shared" ca="1" si="1120"/>
        <v>0.61750476871516868</v>
      </c>
    </row>
    <row r="71694" spans="1:1" x14ac:dyDescent="0.35">
      <c r="A71694">
        <f t="shared" ca="1" si="1120"/>
        <v>-0.23049055393467979</v>
      </c>
    </row>
    <row r="71695" spans="1:1" x14ac:dyDescent="0.35">
      <c r="A71695">
        <f t="shared" ca="1" si="1120"/>
        <v>-0.5412056856200208</v>
      </c>
    </row>
    <row r="71696" spans="1:1" x14ac:dyDescent="0.35">
      <c r="A71696">
        <f t="shared" ca="1" si="1120"/>
        <v>-0.22754738602419827</v>
      </c>
    </row>
    <row r="71697" spans="1:1" x14ac:dyDescent="0.35">
      <c r="A71697">
        <f t="shared" ca="1" si="1120"/>
        <v>-0.53188136749984061</v>
      </c>
    </row>
    <row r="71698" spans="1:1" x14ac:dyDescent="0.35">
      <c r="A71698">
        <f t="shared" ca="1" si="1120"/>
        <v>3.4447293810099495</v>
      </c>
    </row>
    <row r="71699" spans="1:1" x14ac:dyDescent="0.35">
      <c r="A71699">
        <f t="shared" ca="1" si="1120"/>
        <v>1.5784227860239737</v>
      </c>
    </row>
    <row r="71700" spans="1:1" x14ac:dyDescent="0.35">
      <c r="A71700">
        <f t="shared" ca="1" si="1120"/>
        <v>-1.2317030310953234</v>
      </c>
    </row>
    <row r="71701" spans="1:1" x14ac:dyDescent="0.35">
      <c r="A71701">
        <f t="shared" ca="1" si="1120"/>
        <v>-0.13480286804543259</v>
      </c>
    </row>
    <row r="71702" spans="1:1" x14ac:dyDescent="0.35">
      <c r="A71702">
        <f t="shared" ca="1" si="1120"/>
        <v>0.53970860930032594</v>
      </c>
    </row>
    <row r="71703" spans="1:1" x14ac:dyDescent="0.35">
      <c r="A71703">
        <f t="shared" ca="1" si="1120"/>
        <v>-0.7614130480005018</v>
      </c>
    </row>
    <row r="71704" spans="1:1" x14ac:dyDescent="0.35">
      <c r="A71704">
        <f t="shared" ca="1" si="1120"/>
        <v>-0.23815014265780854</v>
      </c>
    </row>
    <row r="71705" spans="1:1" x14ac:dyDescent="0.35">
      <c r="A71705">
        <f t="shared" ca="1" si="1120"/>
        <v>-0.1772434847949193</v>
      </c>
    </row>
    <row r="71706" spans="1:1" x14ac:dyDescent="0.35">
      <c r="A71706">
        <f t="shared" ca="1" si="1120"/>
        <v>0.32631664939637417</v>
      </c>
    </row>
    <row r="71707" spans="1:1" x14ac:dyDescent="0.35">
      <c r="A71707">
        <f t="shared" ca="1" si="1120"/>
        <v>8.3641259034757706E-2</v>
      </c>
    </row>
    <row r="71708" spans="1:1" x14ac:dyDescent="0.35">
      <c r="A71708">
        <f t="shared" ca="1" si="1120"/>
        <v>-0.58221996630021233</v>
      </c>
    </row>
    <row r="71709" spans="1:1" x14ac:dyDescent="0.35">
      <c r="A71709">
        <f t="shared" ca="1" si="1120"/>
        <v>-0.72083959136000419</v>
      </c>
    </row>
    <row r="71710" spans="1:1" x14ac:dyDescent="0.35">
      <c r="A71710">
        <f t="shared" ca="1" si="1120"/>
        <v>0.61984740276749095</v>
      </c>
    </row>
    <row r="71711" spans="1:1" x14ac:dyDescent="0.35">
      <c r="A71711">
        <f t="shared" ca="1" si="1120"/>
        <v>-2.0838517016457732</v>
      </c>
    </row>
    <row r="71712" spans="1:1" x14ac:dyDescent="0.35">
      <c r="A71712">
        <f t="shared" ca="1" si="1120"/>
        <v>-1.2361070774886713</v>
      </c>
    </row>
    <row r="71713" spans="1:1" x14ac:dyDescent="0.35">
      <c r="A71713">
        <f t="shared" ca="1" si="1120"/>
        <v>-2.709421552660602</v>
      </c>
    </row>
    <row r="71714" spans="1:1" x14ac:dyDescent="0.35">
      <c r="A71714">
        <f t="shared" ca="1" si="1120"/>
        <v>1.6593195681146604</v>
      </c>
    </row>
    <row r="71715" spans="1:1" x14ac:dyDescent="0.35">
      <c r="A71715">
        <f t="shared" ca="1" si="1120"/>
        <v>-1.906055544556635</v>
      </c>
    </row>
    <row r="71716" spans="1:1" x14ac:dyDescent="0.35">
      <c r="A71716">
        <f t="shared" ca="1" si="1120"/>
        <v>-0.24703053562900298</v>
      </c>
    </row>
    <row r="71717" spans="1:1" x14ac:dyDescent="0.35">
      <c r="A71717">
        <f t="shared" ca="1" si="1120"/>
        <v>0.67440624440560581</v>
      </c>
    </row>
    <row r="71718" spans="1:1" x14ac:dyDescent="0.35">
      <c r="A71718">
        <f t="shared" ca="1" si="1120"/>
        <v>-0.97880383494631618</v>
      </c>
    </row>
    <row r="71719" spans="1:1" x14ac:dyDescent="0.35">
      <c r="A71719">
        <f t="shared" ca="1" si="1120"/>
        <v>2.3093727411891236</v>
      </c>
    </row>
    <row r="71720" spans="1:1" x14ac:dyDescent="0.35">
      <c r="A71720">
        <f t="shared" ca="1" si="1120"/>
        <v>0.58982168998104179</v>
      </c>
    </row>
    <row r="71721" spans="1:1" x14ac:dyDescent="0.35">
      <c r="A71721">
        <f t="shared" ca="1" si="1120"/>
        <v>9.1903544583564686E-2</v>
      </c>
    </row>
    <row r="71722" spans="1:1" x14ac:dyDescent="0.35">
      <c r="A71722">
        <f t="shared" ca="1" si="1120"/>
        <v>0.54768837503936418</v>
      </c>
    </row>
    <row r="71723" spans="1:1" x14ac:dyDescent="0.35">
      <c r="A71723">
        <f t="shared" ca="1" si="1120"/>
        <v>-1.5186521521382923</v>
      </c>
    </row>
    <row r="71724" spans="1:1" x14ac:dyDescent="0.35">
      <c r="A71724">
        <f t="shared" ca="1" si="1120"/>
        <v>-0.43777411931733295</v>
      </c>
    </row>
    <row r="71725" spans="1:1" x14ac:dyDescent="0.35">
      <c r="A71725">
        <f t="shared" ca="1" si="1120"/>
        <v>1.8425645715130408</v>
      </c>
    </row>
    <row r="71726" spans="1:1" x14ac:dyDescent="0.35">
      <c r="A71726">
        <f t="shared" ca="1" si="1120"/>
        <v>-0.24214722859506335</v>
      </c>
    </row>
    <row r="71727" spans="1:1" x14ac:dyDescent="0.35">
      <c r="A71727">
        <f t="shared" ca="1" si="1120"/>
        <v>1.0931935549920055</v>
      </c>
    </row>
    <row r="71728" spans="1:1" x14ac:dyDescent="0.35">
      <c r="A71728">
        <f t="shared" ca="1" si="1120"/>
        <v>1.5475831826423547</v>
      </c>
    </row>
    <row r="71729" spans="1:1" x14ac:dyDescent="0.35">
      <c r="A71729">
        <f t="shared" ca="1" si="1120"/>
        <v>-9.3841567172690765E-2</v>
      </c>
    </row>
    <row r="71730" spans="1:1" x14ac:dyDescent="0.35">
      <c r="A71730">
        <f t="shared" ca="1" si="1120"/>
        <v>-1.0219024814494373</v>
      </c>
    </row>
    <row r="71731" spans="1:1" x14ac:dyDescent="0.35">
      <c r="A71731">
        <f t="shared" ca="1" si="1120"/>
        <v>-0.81080856137518953</v>
      </c>
    </row>
    <row r="71732" spans="1:1" x14ac:dyDescent="0.35">
      <c r="A71732">
        <f t="shared" ca="1" si="1120"/>
        <v>-4.2041508961239663E-2</v>
      </c>
    </row>
    <row r="71733" spans="1:1" x14ac:dyDescent="0.35">
      <c r="A71733">
        <f t="shared" ca="1" si="1120"/>
        <v>-1.3378356404595517</v>
      </c>
    </row>
    <row r="71734" spans="1:1" x14ac:dyDescent="0.35">
      <c r="A71734">
        <f t="shared" ca="1" si="1120"/>
        <v>1.2571657196494301</v>
      </c>
    </row>
    <row r="71735" spans="1:1" x14ac:dyDescent="0.35">
      <c r="A71735">
        <f t="shared" ca="1" si="1120"/>
        <v>0.16986518206523482</v>
      </c>
    </row>
    <row r="71736" spans="1:1" x14ac:dyDescent="0.35">
      <c r="A71736">
        <f t="shared" ca="1" si="1120"/>
        <v>1.0054442044148075</v>
      </c>
    </row>
    <row r="71737" spans="1:1" x14ac:dyDescent="0.35">
      <c r="A71737">
        <f t="shared" ca="1" si="1120"/>
        <v>1.0999291499714721</v>
      </c>
    </row>
    <row r="71738" spans="1:1" x14ac:dyDescent="0.35">
      <c r="A71738">
        <f t="shared" ca="1" si="1120"/>
        <v>-1.032539533820674</v>
      </c>
    </row>
    <row r="71739" spans="1:1" x14ac:dyDescent="0.35">
      <c r="A71739">
        <f t="shared" ca="1" si="1120"/>
        <v>-0.95138136918571736</v>
      </c>
    </row>
    <row r="71740" spans="1:1" x14ac:dyDescent="0.35">
      <c r="A71740">
        <f t="shared" ca="1" si="1120"/>
        <v>1.1082732439564229</v>
      </c>
    </row>
    <row r="71741" spans="1:1" x14ac:dyDescent="0.35">
      <c r="A71741">
        <f t="shared" ca="1" si="1120"/>
        <v>-0.88791297879415987</v>
      </c>
    </row>
    <row r="71742" spans="1:1" x14ac:dyDescent="0.35">
      <c r="A71742">
        <f t="shared" ca="1" si="1120"/>
        <v>1.3950019221970493</v>
      </c>
    </row>
    <row r="71743" spans="1:1" x14ac:dyDescent="0.35">
      <c r="A71743">
        <f t="shared" ca="1" si="1120"/>
        <v>-0.24364336695266928</v>
      </c>
    </row>
    <row r="71744" spans="1:1" x14ac:dyDescent="0.35">
      <c r="A71744">
        <f t="shared" ca="1" si="1120"/>
        <v>0.56622701036091183</v>
      </c>
    </row>
    <row r="71745" spans="1:1" x14ac:dyDescent="0.35">
      <c r="A71745">
        <f t="shared" ca="1" si="1120"/>
        <v>-0.279317607297212</v>
      </c>
    </row>
    <row r="71746" spans="1:1" x14ac:dyDescent="0.35">
      <c r="A71746">
        <f t="shared" ca="1" si="1120"/>
        <v>1.098023979333417</v>
      </c>
    </row>
    <row r="71747" spans="1:1" x14ac:dyDescent="0.35">
      <c r="A71747">
        <f t="shared" ref="A71747:A71810" ca="1" si="1121">_xlfn.NORM.INV(RAND(),0,1)</f>
        <v>0.67078522881860847</v>
      </c>
    </row>
    <row r="71748" spans="1:1" x14ac:dyDescent="0.35">
      <c r="A71748">
        <f t="shared" ca="1" si="1121"/>
        <v>1.7980408685308624</v>
      </c>
    </row>
    <row r="71749" spans="1:1" x14ac:dyDescent="0.35">
      <c r="A71749">
        <f t="shared" ca="1" si="1121"/>
        <v>-0.42081135443858192</v>
      </c>
    </row>
    <row r="71750" spans="1:1" x14ac:dyDescent="0.35">
      <c r="A71750">
        <f t="shared" ca="1" si="1121"/>
        <v>-0.82899313874196989</v>
      </c>
    </row>
    <row r="71751" spans="1:1" x14ac:dyDescent="0.35">
      <c r="A71751">
        <f t="shared" ca="1" si="1121"/>
        <v>0.65761343668974592</v>
      </c>
    </row>
    <row r="71752" spans="1:1" x14ac:dyDescent="0.35">
      <c r="A71752">
        <f t="shared" ca="1" si="1121"/>
        <v>-0.36693709957086729</v>
      </c>
    </row>
    <row r="71753" spans="1:1" x14ac:dyDescent="0.35">
      <c r="A71753">
        <f t="shared" ca="1" si="1121"/>
        <v>-3.5599402874403334E-3</v>
      </c>
    </row>
    <row r="71754" spans="1:1" x14ac:dyDescent="0.35">
      <c r="A71754">
        <f t="shared" ca="1" si="1121"/>
        <v>1.0116402498820478</v>
      </c>
    </row>
    <row r="71755" spans="1:1" x14ac:dyDescent="0.35">
      <c r="A71755">
        <f t="shared" ca="1" si="1121"/>
        <v>0.66921481412234529</v>
      </c>
    </row>
    <row r="71756" spans="1:1" x14ac:dyDescent="0.35">
      <c r="A71756">
        <f t="shared" ca="1" si="1121"/>
        <v>1.3170271349803122</v>
      </c>
    </row>
    <row r="71757" spans="1:1" x14ac:dyDescent="0.35">
      <c r="A71757">
        <f t="shared" ca="1" si="1121"/>
        <v>0.10047271024785782</v>
      </c>
    </row>
    <row r="71758" spans="1:1" x14ac:dyDescent="0.35">
      <c r="A71758">
        <f t="shared" ca="1" si="1121"/>
        <v>0.3154533100290744</v>
      </c>
    </row>
    <row r="71759" spans="1:1" x14ac:dyDescent="0.35">
      <c r="A71759">
        <f t="shared" ca="1" si="1121"/>
        <v>-0.94663360915294525</v>
      </c>
    </row>
    <row r="71760" spans="1:1" x14ac:dyDescent="0.35">
      <c r="A71760">
        <f t="shared" ca="1" si="1121"/>
        <v>1.6354945678631871</v>
      </c>
    </row>
    <row r="71761" spans="1:1" x14ac:dyDescent="0.35">
      <c r="A71761">
        <f t="shared" ca="1" si="1121"/>
        <v>-0.23963241030930896</v>
      </c>
    </row>
    <row r="71762" spans="1:1" x14ac:dyDescent="0.35">
      <c r="A71762">
        <f t="shared" ca="1" si="1121"/>
        <v>-0.32788643254403643</v>
      </c>
    </row>
    <row r="71763" spans="1:1" x14ac:dyDescent="0.35">
      <c r="A71763">
        <f t="shared" ca="1" si="1121"/>
        <v>0.2925152400912801</v>
      </c>
    </row>
    <row r="71764" spans="1:1" x14ac:dyDescent="0.35">
      <c r="A71764">
        <f t="shared" ca="1" si="1121"/>
        <v>-0.88859717666431759</v>
      </c>
    </row>
    <row r="71765" spans="1:1" x14ac:dyDescent="0.35">
      <c r="A71765">
        <f t="shared" ca="1" si="1121"/>
        <v>-0.26178863937980812</v>
      </c>
    </row>
    <row r="71766" spans="1:1" x14ac:dyDescent="0.35">
      <c r="A71766">
        <f t="shared" ca="1" si="1121"/>
        <v>0.5352576324230397</v>
      </c>
    </row>
    <row r="71767" spans="1:1" x14ac:dyDescent="0.35">
      <c r="A71767">
        <f t="shared" ca="1" si="1121"/>
        <v>0.60162219649112036</v>
      </c>
    </row>
    <row r="71768" spans="1:1" x14ac:dyDescent="0.35">
      <c r="A71768">
        <f t="shared" ca="1" si="1121"/>
        <v>-0.23208471888540216</v>
      </c>
    </row>
    <row r="71769" spans="1:1" x14ac:dyDescent="0.35">
      <c r="A71769">
        <f t="shared" ca="1" si="1121"/>
        <v>6.3257800020758828E-2</v>
      </c>
    </row>
    <row r="71770" spans="1:1" x14ac:dyDescent="0.35">
      <c r="A71770">
        <f t="shared" ca="1" si="1121"/>
        <v>-1.3374004223371403</v>
      </c>
    </row>
    <row r="71771" spans="1:1" x14ac:dyDescent="0.35">
      <c r="A71771">
        <f t="shared" ca="1" si="1121"/>
        <v>-2.6065028196402298</v>
      </c>
    </row>
    <row r="71772" spans="1:1" x14ac:dyDescent="0.35">
      <c r="A71772">
        <f t="shared" ca="1" si="1121"/>
        <v>1.2644611870917855</v>
      </c>
    </row>
    <row r="71773" spans="1:1" x14ac:dyDescent="0.35">
      <c r="A71773">
        <f t="shared" ca="1" si="1121"/>
        <v>-0.23129024023168426</v>
      </c>
    </row>
    <row r="71774" spans="1:1" x14ac:dyDescent="0.35">
      <c r="A71774">
        <f t="shared" ca="1" si="1121"/>
        <v>0.580611373601017</v>
      </c>
    </row>
    <row r="71775" spans="1:1" x14ac:dyDescent="0.35">
      <c r="A71775">
        <f t="shared" ca="1" si="1121"/>
        <v>0.83489648023684815</v>
      </c>
    </row>
    <row r="71776" spans="1:1" x14ac:dyDescent="0.35">
      <c r="A71776">
        <f t="shared" ca="1" si="1121"/>
        <v>-0.46730717028510071</v>
      </c>
    </row>
    <row r="71777" spans="1:1" x14ac:dyDescent="0.35">
      <c r="A71777">
        <f t="shared" ca="1" si="1121"/>
        <v>1.2801672434053739</v>
      </c>
    </row>
    <row r="71778" spans="1:1" x14ac:dyDescent="0.35">
      <c r="A71778">
        <f t="shared" ca="1" si="1121"/>
        <v>0.48566350075884512</v>
      </c>
    </row>
    <row r="71779" spans="1:1" x14ac:dyDescent="0.35">
      <c r="A71779">
        <f t="shared" ca="1" si="1121"/>
        <v>0.55969260680696353</v>
      </c>
    </row>
    <row r="71780" spans="1:1" x14ac:dyDescent="0.35">
      <c r="A71780">
        <f t="shared" ca="1" si="1121"/>
        <v>0.10700727219745693</v>
      </c>
    </row>
    <row r="71781" spans="1:1" x14ac:dyDescent="0.35">
      <c r="A71781">
        <f t="shared" ca="1" si="1121"/>
        <v>0.26543084572671821</v>
      </c>
    </row>
    <row r="71782" spans="1:1" x14ac:dyDescent="0.35">
      <c r="A71782">
        <f t="shared" ca="1" si="1121"/>
        <v>0.69288802019088247</v>
      </c>
    </row>
    <row r="71783" spans="1:1" x14ac:dyDescent="0.35">
      <c r="A71783">
        <f t="shared" ca="1" si="1121"/>
        <v>-0.68259942044727051</v>
      </c>
    </row>
    <row r="71784" spans="1:1" x14ac:dyDescent="0.35">
      <c r="A71784">
        <f t="shared" ca="1" si="1121"/>
        <v>1.3516427493650245</v>
      </c>
    </row>
    <row r="71785" spans="1:1" x14ac:dyDescent="0.35">
      <c r="A71785">
        <f t="shared" ca="1" si="1121"/>
        <v>-0.56261250348478076</v>
      </c>
    </row>
    <row r="71786" spans="1:1" x14ac:dyDescent="0.35">
      <c r="A71786">
        <f t="shared" ca="1" si="1121"/>
        <v>0.28839510860163742</v>
      </c>
    </row>
    <row r="71787" spans="1:1" x14ac:dyDescent="0.35">
      <c r="A71787">
        <f t="shared" ca="1" si="1121"/>
        <v>-6.5721130585264978E-2</v>
      </c>
    </row>
    <row r="71788" spans="1:1" x14ac:dyDescent="0.35">
      <c r="A71788">
        <f t="shared" ca="1" si="1121"/>
        <v>-1.5430383365281211</v>
      </c>
    </row>
    <row r="71789" spans="1:1" x14ac:dyDescent="0.35">
      <c r="A71789">
        <f t="shared" ca="1" si="1121"/>
        <v>0.19390830778118759</v>
      </c>
    </row>
    <row r="71790" spans="1:1" x14ac:dyDescent="0.35">
      <c r="A71790">
        <f t="shared" ca="1" si="1121"/>
        <v>-0.20652267928246618</v>
      </c>
    </row>
    <row r="71791" spans="1:1" x14ac:dyDescent="0.35">
      <c r="A71791">
        <f t="shared" ca="1" si="1121"/>
        <v>0.82981081682763869</v>
      </c>
    </row>
    <row r="71792" spans="1:1" x14ac:dyDescent="0.35">
      <c r="A71792">
        <f t="shared" ca="1" si="1121"/>
        <v>-0.35228379701181034</v>
      </c>
    </row>
    <row r="71793" spans="1:1" x14ac:dyDescent="0.35">
      <c r="A71793">
        <f t="shared" ca="1" si="1121"/>
        <v>0.69928745516045532</v>
      </c>
    </row>
    <row r="71794" spans="1:1" x14ac:dyDescent="0.35">
      <c r="A71794">
        <f t="shared" ca="1" si="1121"/>
        <v>0.2939269894958676</v>
      </c>
    </row>
    <row r="71795" spans="1:1" x14ac:dyDescent="0.35">
      <c r="A71795">
        <f t="shared" ca="1" si="1121"/>
        <v>0.24792054755686468</v>
      </c>
    </row>
    <row r="71796" spans="1:1" x14ac:dyDescent="0.35">
      <c r="A71796">
        <f t="shared" ca="1" si="1121"/>
        <v>-0.63123975295590773</v>
      </c>
    </row>
    <row r="71797" spans="1:1" x14ac:dyDescent="0.35">
      <c r="A71797">
        <f t="shared" ca="1" si="1121"/>
        <v>-1.2574394092387637</v>
      </c>
    </row>
    <row r="71798" spans="1:1" x14ac:dyDescent="0.35">
      <c r="A71798">
        <f t="shared" ca="1" si="1121"/>
        <v>-0.39439361124505146</v>
      </c>
    </row>
    <row r="71799" spans="1:1" x14ac:dyDescent="0.35">
      <c r="A71799">
        <f t="shared" ca="1" si="1121"/>
        <v>0.88819449625420122</v>
      </c>
    </row>
    <row r="71800" spans="1:1" x14ac:dyDescent="0.35">
      <c r="A71800">
        <f t="shared" ca="1" si="1121"/>
        <v>0.16246661330177842</v>
      </c>
    </row>
    <row r="71801" spans="1:1" x14ac:dyDescent="0.35">
      <c r="A71801">
        <f t="shared" ca="1" si="1121"/>
        <v>1.1398708007335689</v>
      </c>
    </row>
    <row r="71802" spans="1:1" x14ac:dyDescent="0.35">
      <c r="A71802">
        <f t="shared" ca="1" si="1121"/>
        <v>0.88464387365350061</v>
      </c>
    </row>
    <row r="71803" spans="1:1" x14ac:dyDescent="0.35">
      <c r="A71803">
        <f t="shared" ca="1" si="1121"/>
        <v>-0.76051769722926621</v>
      </c>
    </row>
    <row r="71804" spans="1:1" x14ac:dyDescent="0.35">
      <c r="A71804">
        <f t="shared" ca="1" si="1121"/>
        <v>0.90664845113308679</v>
      </c>
    </row>
    <row r="71805" spans="1:1" x14ac:dyDescent="0.35">
      <c r="A71805">
        <f t="shared" ca="1" si="1121"/>
        <v>-0.68162510999734038</v>
      </c>
    </row>
    <row r="71806" spans="1:1" x14ac:dyDescent="0.35">
      <c r="A71806">
        <f t="shared" ca="1" si="1121"/>
        <v>-0.68823319525910298</v>
      </c>
    </row>
    <row r="71807" spans="1:1" x14ac:dyDescent="0.35">
      <c r="A71807">
        <f t="shared" ca="1" si="1121"/>
        <v>0.59192676168077873</v>
      </c>
    </row>
    <row r="71808" spans="1:1" x14ac:dyDescent="0.35">
      <c r="A71808">
        <f t="shared" ca="1" si="1121"/>
        <v>-1.6768484373246066</v>
      </c>
    </row>
    <row r="71809" spans="1:1" x14ac:dyDescent="0.35">
      <c r="A71809">
        <f t="shared" ca="1" si="1121"/>
        <v>-0.84318794251024021</v>
      </c>
    </row>
    <row r="71810" spans="1:1" x14ac:dyDescent="0.35">
      <c r="A71810">
        <f t="shared" ca="1" si="1121"/>
        <v>0.80973328497492925</v>
      </c>
    </row>
    <row r="71811" spans="1:1" x14ac:dyDescent="0.35">
      <c r="A71811">
        <f t="shared" ref="A71811:A71874" ca="1" si="1122">_xlfn.NORM.INV(RAND(),0,1)</f>
        <v>0.26044390505957565</v>
      </c>
    </row>
    <row r="71812" spans="1:1" x14ac:dyDescent="0.35">
      <c r="A71812">
        <f t="shared" ca="1" si="1122"/>
        <v>0.63779309734848411</v>
      </c>
    </row>
    <row r="71813" spans="1:1" x14ac:dyDescent="0.35">
      <c r="A71813">
        <f t="shared" ca="1" si="1122"/>
        <v>-0.83865139217994944</v>
      </c>
    </row>
    <row r="71814" spans="1:1" x14ac:dyDescent="0.35">
      <c r="A71814">
        <f t="shared" ca="1" si="1122"/>
        <v>0.59200839245042536</v>
      </c>
    </row>
    <row r="71815" spans="1:1" x14ac:dyDescent="0.35">
      <c r="A71815">
        <f t="shared" ca="1" si="1122"/>
        <v>-0.5367534365893607</v>
      </c>
    </row>
    <row r="71816" spans="1:1" x14ac:dyDescent="0.35">
      <c r="A71816">
        <f t="shared" ca="1" si="1122"/>
        <v>1.1176304697391808</v>
      </c>
    </row>
    <row r="71817" spans="1:1" x14ac:dyDescent="0.35">
      <c r="A71817">
        <f t="shared" ca="1" si="1122"/>
        <v>2.8727943100996228E-2</v>
      </c>
    </row>
    <row r="71818" spans="1:1" x14ac:dyDescent="0.35">
      <c r="A71818">
        <f t="shared" ca="1" si="1122"/>
        <v>-1.8019534928095249</v>
      </c>
    </row>
    <row r="71819" spans="1:1" x14ac:dyDescent="0.35">
      <c r="A71819">
        <f t="shared" ca="1" si="1122"/>
        <v>0.10279716105866828</v>
      </c>
    </row>
    <row r="71820" spans="1:1" x14ac:dyDescent="0.35">
      <c r="A71820">
        <f t="shared" ca="1" si="1122"/>
        <v>-3.536549805402233E-2</v>
      </c>
    </row>
    <row r="71821" spans="1:1" x14ac:dyDescent="0.35">
      <c r="A71821">
        <f t="shared" ca="1" si="1122"/>
        <v>-0.41367415590249856</v>
      </c>
    </row>
    <row r="71822" spans="1:1" x14ac:dyDescent="0.35">
      <c r="A71822">
        <f t="shared" ca="1" si="1122"/>
        <v>-1.5906650305616354</v>
      </c>
    </row>
    <row r="71823" spans="1:1" x14ac:dyDescent="0.35">
      <c r="A71823">
        <f t="shared" ca="1" si="1122"/>
        <v>-0.28707885800304445</v>
      </c>
    </row>
    <row r="71824" spans="1:1" x14ac:dyDescent="0.35">
      <c r="A71824">
        <f t="shared" ca="1" si="1122"/>
        <v>-5.0283611030959283E-2</v>
      </c>
    </row>
    <row r="71825" spans="1:1" x14ac:dyDescent="0.35">
      <c r="A71825">
        <f t="shared" ca="1" si="1122"/>
        <v>1.4657075513267805</v>
      </c>
    </row>
    <row r="71826" spans="1:1" x14ac:dyDescent="0.35">
      <c r="A71826">
        <f t="shared" ca="1" si="1122"/>
        <v>0.19842369313361669</v>
      </c>
    </row>
    <row r="71827" spans="1:1" x14ac:dyDescent="0.35">
      <c r="A71827">
        <f t="shared" ca="1" si="1122"/>
        <v>0.39088020981728572</v>
      </c>
    </row>
    <row r="71828" spans="1:1" x14ac:dyDescent="0.35">
      <c r="A71828">
        <f t="shared" ca="1" si="1122"/>
        <v>-1.9273170178634507</v>
      </c>
    </row>
    <row r="71829" spans="1:1" x14ac:dyDescent="0.35">
      <c r="A71829">
        <f t="shared" ca="1" si="1122"/>
        <v>-0.34555854226924454</v>
      </c>
    </row>
    <row r="71830" spans="1:1" x14ac:dyDescent="0.35">
      <c r="A71830">
        <f t="shared" ca="1" si="1122"/>
        <v>0.54408448290948397</v>
      </c>
    </row>
    <row r="71831" spans="1:1" x14ac:dyDescent="0.35">
      <c r="A71831">
        <f t="shared" ca="1" si="1122"/>
        <v>0.69488036051983204</v>
      </c>
    </row>
    <row r="71832" spans="1:1" x14ac:dyDescent="0.35">
      <c r="A71832">
        <f t="shared" ca="1" si="1122"/>
        <v>1.6108365731427361</v>
      </c>
    </row>
    <row r="71833" spans="1:1" x14ac:dyDescent="0.35">
      <c r="A71833">
        <f t="shared" ca="1" si="1122"/>
        <v>1.3815493896450033</v>
      </c>
    </row>
    <row r="71834" spans="1:1" x14ac:dyDescent="0.35">
      <c r="A71834">
        <f t="shared" ca="1" si="1122"/>
        <v>-0.68577537483943429</v>
      </c>
    </row>
    <row r="71835" spans="1:1" x14ac:dyDescent="0.35">
      <c r="A71835">
        <f t="shared" ca="1" si="1122"/>
        <v>-1.0015349150856028</v>
      </c>
    </row>
    <row r="71836" spans="1:1" x14ac:dyDescent="0.35">
      <c r="A71836">
        <f t="shared" ca="1" si="1122"/>
        <v>0.93460617720799255</v>
      </c>
    </row>
    <row r="71837" spans="1:1" x14ac:dyDescent="0.35">
      <c r="A71837">
        <f t="shared" ca="1" si="1122"/>
        <v>0.6461649601005014</v>
      </c>
    </row>
    <row r="71838" spans="1:1" x14ac:dyDescent="0.35">
      <c r="A71838">
        <f t="shared" ca="1" si="1122"/>
        <v>0.57393332041606981</v>
      </c>
    </row>
    <row r="71839" spans="1:1" x14ac:dyDescent="0.35">
      <c r="A71839">
        <f t="shared" ca="1" si="1122"/>
        <v>2.2020062829974614</v>
      </c>
    </row>
    <row r="71840" spans="1:1" x14ac:dyDescent="0.35">
      <c r="A71840">
        <f t="shared" ca="1" si="1122"/>
        <v>-1.8296503321745046E-2</v>
      </c>
    </row>
    <row r="71841" spans="1:1" x14ac:dyDescent="0.35">
      <c r="A71841">
        <f t="shared" ca="1" si="1122"/>
        <v>0.54393386627287232</v>
      </c>
    </row>
    <row r="71842" spans="1:1" x14ac:dyDescent="0.35">
      <c r="A71842">
        <f t="shared" ca="1" si="1122"/>
        <v>1.0509401194558285</v>
      </c>
    </row>
    <row r="71843" spans="1:1" x14ac:dyDescent="0.35">
      <c r="A71843">
        <f t="shared" ca="1" si="1122"/>
        <v>-0.87400012597540755</v>
      </c>
    </row>
    <row r="71844" spans="1:1" x14ac:dyDescent="0.35">
      <c r="A71844">
        <f t="shared" ca="1" si="1122"/>
        <v>-0.74918616262424775</v>
      </c>
    </row>
    <row r="71845" spans="1:1" x14ac:dyDescent="0.35">
      <c r="A71845">
        <f t="shared" ca="1" si="1122"/>
        <v>2.5855243042181376E-2</v>
      </c>
    </row>
    <row r="71846" spans="1:1" x14ac:dyDescent="0.35">
      <c r="A71846">
        <f t="shared" ca="1" si="1122"/>
        <v>-0.17794437797962762</v>
      </c>
    </row>
    <row r="71847" spans="1:1" x14ac:dyDescent="0.35">
      <c r="A71847">
        <f t="shared" ca="1" si="1122"/>
        <v>1.0275922448243879</v>
      </c>
    </row>
    <row r="71848" spans="1:1" x14ac:dyDescent="0.35">
      <c r="A71848">
        <f t="shared" ca="1" si="1122"/>
        <v>-0.23735293570661342</v>
      </c>
    </row>
    <row r="71849" spans="1:1" x14ac:dyDescent="0.35">
      <c r="A71849">
        <f t="shared" ca="1" si="1122"/>
        <v>-0.39701103223203416</v>
      </c>
    </row>
    <row r="71850" spans="1:1" x14ac:dyDescent="0.35">
      <c r="A71850">
        <f t="shared" ca="1" si="1122"/>
        <v>1.224422343684942</v>
      </c>
    </row>
    <row r="71851" spans="1:1" x14ac:dyDescent="0.35">
      <c r="A71851">
        <f t="shared" ca="1" si="1122"/>
        <v>0.13716116767190212</v>
      </c>
    </row>
    <row r="71852" spans="1:1" x14ac:dyDescent="0.35">
      <c r="A71852">
        <f t="shared" ca="1" si="1122"/>
        <v>-0.86698419982117192</v>
      </c>
    </row>
    <row r="71853" spans="1:1" x14ac:dyDescent="0.35">
      <c r="A71853">
        <f t="shared" ca="1" si="1122"/>
        <v>0.20708261387795104</v>
      </c>
    </row>
    <row r="71854" spans="1:1" x14ac:dyDescent="0.35">
      <c r="A71854">
        <f t="shared" ca="1" si="1122"/>
        <v>-1.1663256080870512</v>
      </c>
    </row>
    <row r="71855" spans="1:1" x14ac:dyDescent="0.35">
      <c r="A71855">
        <f t="shared" ca="1" si="1122"/>
        <v>0.329368374944495</v>
      </c>
    </row>
    <row r="71856" spans="1:1" x14ac:dyDescent="0.35">
      <c r="A71856">
        <f t="shared" ca="1" si="1122"/>
        <v>-1.6908183890556552</v>
      </c>
    </row>
    <row r="71857" spans="1:1" x14ac:dyDescent="0.35">
      <c r="A71857">
        <f t="shared" ca="1" si="1122"/>
        <v>-1.6465737188032459</v>
      </c>
    </row>
    <row r="71858" spans="1:1" x14ac:dyDescent="0.35">
      <c r="A71858">
        <f t="shared" ca="1" si="1122"/>
        <v>-0.29857970133493938</v>
      </c>
    </row>
    <row r="71859" spans="1:1" x14ac:dyDescent="0.35">
      <c r="A71859">
        <f t="shared" ca="1" si="1122"/>
        <v>-0.41228019595293408</v>
      </c>
    </row>
    <row r="71860" spans="1:1" x14ac:dyDescent="0.35">
      <c r="A71860">
        <f t="shared" ca="1" si="1122"/>
        <v>-2.7412819593200289E-2</v>
      </c>
    </row>
    <row r="71861" spans="1:1" x14ac:dyDescent="0.35">
      <c r="A71861">
        <f t="shared" ca="1" si="1122"/>
        <v>2.0355837624777582</v>
      </c>
    </row>
    <row r="71862" spans="1:1" x14ac:dyDescent="0.35">
      <c r="A71862">
        <f t="shared" ca="1" si="1122"/>
        <v>-0.48363424900650132</v>
      </c>
    </row>
    <row r="71863" spans="1:1" x14ac:dyDescent="0.35">
      <c r="A71863">
        <f t="shared" ca="1" si="1122"/>
        <v>0.47987707872045171</v>
      </c>
    </row>
    <row r="71864" spans="1:1" x14ac:dyDescent="0.35">
      <c r="A71864">
        <f t="shared" ca="1" si="1122"/>
        <v>-0.21585374658285714</v>
      </c>
    </row>
    <row r="71865" spans="1:1" x14ac:dyDescent="0.35">
      <c r="A71865">
        <f t="shared" ca="1" si="1122"/>
        <v>-0.24668831321550597</v>
      </c>
    </row>
    <row r="71866" spans="1:1" x14ac:dyDescent="0.35">
      <c r="A71866">
        <f t="shared" ca="1" si="1122"/>
        <v>0.18942743703810672</v>
      </c>
    </row>
    <row r="71867" spans="1:1" x14ac:dyDescent="0.35">
      <c r="A71867">
        <f t="shared" ca="1" si="1122"/>
        <v>-1.0021001292870462</v>
      </c>
    </row>
    <row r="71868" spans="1:1" x14ac:dyDescent="0.35">
      <c r="A71868">
        <f t="shared" ca="1" si="1122"/>
        <v>-5.5289952222011302E-2</v>
      </c>
    </row>
    <row r="71869" spans="1:1" x14ac:dyDescent="0.35">
      <c r="A71869">
        <f t="shared" ca="1" si="1122"/>
        <v>-0.18675595285361726</v>
      </c>
    </row>
    <row r="71870" spans="1:1" x14ac:dyDescent="0.35">
      <c r="A71870">
        <f t="shared" ca="1" si="1122"/>
        <v>0.55184245351022865</v>
      </c>
    </row>
    <row r="71871" spans="1:1" x14ac:dyDescent="0.35">
      <c r="A71871">
        <f t="shared" ca="1" si="1122"/>
        <v>1.2299147000274788</v>
      </c>
    </row>
    <row r="71872" spans="1:1" x14ac:dyDescent="0.35">
      <c r="A71872">
        <f t="shared" ca="1" si="1122"/>
        <v>-0.10474819575395371</v>
      </c>
    </row>
    <row r="71873" spans="1:1" x14ac:dyDescent="0.35">
      <c r="A71873">
        <f t="shared" ca="1" si="1122"/>
        <v>-0.1009560467263234</v>
      </c>
    </row>
    <row r="71874" spans="1:1" x14ac:dyDescent="0.35">
      <c r="A71874">
        <f t="shared" ca="1" si="1122"/>
        <v>-0.84121047722232123</v>
      </c>
    </row>
    <row r="71875" spans="1:1" x14ac:dyDescent="0.35">
      <c r="A71875">
        <f t="shared" ref="A71875:A71938" ca="1" si="1123">_xlfn.NORM.INV(RAND(),0,1)</f>
        <v>0.55708864870167263</v>
      </c>
    </row>
    <row r="71876" spans="1:1" x14ac:dyDescent="0.35">
      <c r="A71876">
        <f t="shared" ca="1" si="1123"/>
        <v>0.88103843962609063</v>
      </c>
    </row>
    <row r="71877" spans="1:1" x14ac:dyDescent="0.35">
      <c r="A71877">
        <f t="shared" ca="1" si="1123"/>
        <v>-0.29910725021125573</v>
      </c>
    </row>
    <row r="71878" spans="1:1" x14ac:dyDescent="0.35">
      <c r="A71878">
        <f t="shared" ca="1" si="1123"/>
        <v>-0.14148698668988849</v>
      </c>
    </row>
    <row r="71879" spans="1:1" x14ac:dyDescent="0.35">
      <c r="A71879">
        <f t="shared" ca="1" si="1123"/>
        <v>-1.029912256130509</v>
      </c>
    </row>
    <row r="71880" spans="1:1" x14ac:dyDescent="0.35">
      <c r="A71880">
        <f t="shared" ca="1" si="1123"/>
        <v>-1.2037091583517114</v>
      </c>
    </row>
    <row r="71881" spans="1:1" x14ac:dyDescent="0.35">
      <c r="A71881">
        <f t="shared" ca="1" si="1123"/>
        <v>0.46553765068082342</v>
      </c>
    </row>
    <row r="71882" spans="1:1" x14ac:dyDescent="0.35">
      <c r="A71882">
        <f t="shared" ca="1" si="1123"/>
        <v>0.1594720314700919</v>
      </c>
    </row>
    <row r="71883" spans="1:1" x14ac:dyDescent="0.35">
      <c r="A71883">
        <f t="shared" ca="1" si="1123"/>
        <v>-0.35049417454213561</v>
      </c>
    </row>
    <row r="71884" spans="1:1" x14ac:dyDescent="0.35">
      <c r="A71884">
        <f t="shared" ca="1" si="1123"/>
        <v>-1.874235382774635</v>
      </c>
    </row>
    <row r="71885" spans="1:1" x14ac:dyDescent="0.35">
      <c r="A71885">
        <f t="shared" ca="1" si="1123"/>
        <v>0.92322336583696363</v>
      </c>
    </row>
    <row r="71886" spans="1:1" x14ac:dyDescent="0.35">
      <c r="A71886">
        <f t="shared" ca="1" si="1123"/>
        <v>0.38902015531940554</v>
      </c>
    </row>
    <row r="71887" spans="1:1" x14ac:dyDescent="0.35">
      <c r="A71887">
        <f t="shared" ca="1" si="1123"/>
        <v>0.75541110774182174</v>
      </c>
    </row>
    <row r="71888" spans="1:1" x14ac:dyDescent="0.35">
      <c r="A71888">
        <f t="shared" ca="1" si="1123"/>
        <v>-1.7352589794406916</v>
      </c>
    </row>
    <row r="71889" spans="1:1" x14ac:dyDescent="0.35">
      <c r="A71889">
        <f t="shared" ca="1" si="1123"/>
        <v>-4.5676237485856468E-2</v>
      </c>
    </row>
    <row r="71890" spans="1:1" x14ac:dyDescent="0.35">
      <c r="A71890">
        <f t="shared" ca="1" si="1123"/>
        <v>0.10305957277161197</v>
      </c>
    </row>
    <row r="71891" spans="1:1" x14ac:dyDescent="0.35">
      <c r="A71891">
        <f t="shared" ca="1" si="1123"/>
        <v>-0.27844356757753036</v>
      </c>
    </row>
    <row r="71892" spans="1:1" x14ac:dyDescent="0.35">
      <c r="A71892">
        <f t="shared" ca="1" si="1123"/>
        <v>-0.30196565997922814</v>
      </c>
    </row>
    <row r="71893" spans="1:1" x14ac:dyDescent="0.35">
      <c r="A71893">
        <f t="shared" ca="1" si="1123"/>
        <v>-0.12762462818604484</v>
      </c>
    </row>
    <row r="71894" spans="1:1" x14ac:dyDescent="0.35">
      <c r="A71894">
        <f t="shared" ca="1" si="1123"/>
        <v>-1.0073906207561234</v>
      </c>
    </row>
    <row r="71895" spans="1:1" x14ac:dyDescent="0.35">
      <c r="A71895">
        <f t="shared" ca="1" si="1123"/>
        <v>-0.35905587343446077</v>
      </c>
    </row>
    <row r="71896" spans="1:1" x14ac:dyDescent="0.35">
      <c r="A71896">
        <f t="shared" ca="1" si="1123"/>
        <v>-1.6555216729032312</v>
      </c>
    </row>
    <row r="71897" spans="1:1" x14ac:dyDescent="0.35">
      <c r="A71897">
        <f t="shared" ca="1" si="1123"/>
        <v>1.032975345093746</v>
      </c>
    </row>
    <row r="71898" spans="1:1" x14ac:dyDescent="0.35">
      <c r="A71898">
        <f t="shared" ca="1" si="1123"/>
        <v>0.39948047089254102</v>
      </c>
    </row>
    <row r="71899" spans="1:1" x14ac:dyDescent="0.35">
      <c r="A71899">
        <f t="shared" ca="1" si="1123"/>
        <v>0.17218770417816523</v>
      </c>
    </row>
    <row r="71900" spans="1:1" x14ac:dyDescent="0.35">
      <c r="A71900">
        <f t="shared" ca="1" si="1123"/>
        <v>-0.33261269005557798</v>
      </c>
    </row>
    <row r="71901" spans="1:1" x14ac:dyDescent="0.35">
      <c r="A71901">
        <f t="shared" ca="1" si="1123"/>
        <v>0.6008137929630406</v>
      </c>
    </row>
    <row r="71902" spans="1:1" x14ac:dyDescent="0.35">
      <c r="A71902">
        <f t="shared" ca="1" si="1123"/>
        <v>-0.67123894308601317</v>
      </c>
    </row>
    <row r="71903" spans="1:1" x14ac:dyDescent="0.35">
      <c r="A71903">
        <f t="shared" ca="1" si="1123"/>
        <v>-0.33081640921877403</v>
      </c>
    </row>
    <row r="71904" spans="1:1" x14ac:dyDescent="0.35">
      <c r="A71904">
        <f t="shared" ca="1" si="1123"/>
        <v>0.4045841448572815</v>
      </c>
    </row>
    <row r="71905" spans="1:1" x14ac:dyDescent="0.35">
      <c r="A71905">
        <f t="shared" ca="1" si="1123"/>
        <v>0.99606074865466532</v>
      </c>
    </row>
    <row r="71906" spans="1:1" x14ac:dyDescent="0.35">
      <c r="A71906">
        <f t="shared" ca="1" si="1123"/>
        <v>-0.2573092441459654</v>
      </c>
    </row>
    <row r="71907" spans="1:1" x14ac:dyDescent="0.35">
      <c r="A71907">
        <f t="shared" ca="1" si="1123"/>
        <v>-0.6211133780625101</v>
      </c>
    </row>
    <row r="71908" spans="1:1" x14ac:dyDescent="0.35">
      <c r="A71908">
        <f t="shared" ca="1" si="1123"/>
        <v>-0.12233666848246569</v>
      </c>
    </row>
    <row r="71909" spans="1:1" x14ac:dyDescent="0.35">
      <c r="A71909">
        <f t="shared" ca="1" si="1123"/>
        <v>-1.4635601550590014</v>
      </c>
    </row>
    <row r="71910" spans="1:1" x14ac:dyDescent="0.35">
      <c r="A71910">
        <f t="shared" ca="1" si="1123"/>
        <v>0.40356506841359563</v>
      </c>
    </row>
    <row r="71911" spans="1:1" x14ac:dyDescent="0.35">
      <c r="A71911">
        <f t="shared" ca="1" si="1123"/>
        <v>8.0902240238461459E-2</v>
      </c>
    </row>
    <row r="71912" spans="1:1" x14ac:dyDescent="0.35">
      <c r="A71912">
        <f t="shared" ca="1" si="1123"/>
        <v>-0.48723711251476337</v>
      </c>
    </row>
    <row r="71913" spans="1:1" x14ac:dyDescent="0.35">
      <c r="A71913">
        <f t="shared" ca="1" si="1123"/>
        <v>0.60137946395854724</v>
      </c>
    </row>
    <row r="71914" spans="1:1" x14ac:dyDescent="0.35">
      <c r="A71914">
        <f t="shared" ca="1" si="1123"/>
        <v>-1.9226656122486059</v>
      </c>
    </row>
    <row r="71915" spans="1:1" x14ac:dyDescent="0.35">
      <c r="A71915">
        <f t="shared" ca="1" si="1123"/>
        <v>-1.7443843297363602</v>
      </c>
    </row>
    <row r="71916" spans="1:1" x14ac:dyDescent="0.35">
      <c r="A71916">
        <f t="shared" ca="1" si="1123"/>
        <v>1.1332238776034627</v>
      </c>
    </row>
    <row r="71917" spans="1:1" x14ac:dyDescent="0.35">
      <c r="A71917">
        <f t="shared" ca="1" si="1123"/>
        <v>-1.4908757329739755</v>
      </c>
    </row>
    <row r="71918" spans="1:1" x14ac:dyDescent="0.35">
      <c r="A71918">
        <f t="shared" ca="1" si="1123"/>
        <v>0.48923718347388417</v>
      </c>
    </row>
    <row r="71919" spans="1:1" x14ac:dyDescent="0.35">
      <c r="A71919">
        <f t="shared" ca="1" si="1123"/>
        <v>0.20357840380683129</v>
      </c>
    </row>
    <row r="71920" spans="1:1" x14ac:dyDescent="0.35">
      <c r="A71920">
        <f t="shared" ca="1" si="1123"/>
        <v>1.6386183085981989</v>
      </c>
    </row>
    <row r="71921" spans="1:1" x14ac:dyDescent="0.35">
      <c r="A71921">
        <f t="shared" ca="1" si="1123"/>
        <v>0.3444290560441442</v>
      </c>
    </row>
    <row r="71922" spans="1:1" x14ac:dyDescent="0.35">
      <c r="A71922">
        <f t="shared" ca="1" si="1123"/>
        <v>-0.23084958068500888</v>
      </c>
    </row>
    <row r="71923" spans="1:1" x14ac:dyDescent="0.35">
      <c r="A71923">
        <f t="shared" ca="1" si="1123"/>
        <v>-1.4529865112574099</v>
      </c>
    </row>
    <row r="71924" spans="1:1" x14ac:dyDescent="0.35">
      <c r="A71924">
        <f t="shared" ca="1" si="1123"/>
        <v>0.61956390933941619</v>
      </c>
    </row>
    <row r="71925" spans="1:1" x14ac:dyDescent="0.35">
      <c r="A71925">
        <f t="shared" ca="1" si="1123"/>
        <v>1.8468175566074387</v>
      </c>
    </row>
    <row r="71926" spans="1:1" x14ac:dyDescent="0.35">
      <c r="A71926">
        <f t="shared" ca="1" si="1123"/>
        <v>-1.4595202639576428</v>
      </c>
    </row>
    <row r="71927" spans="1:1" x14ac:dyDescent="0.35">
      <c r="A71927">
        <f t="shared" ca="1" si="1123"/>
        <v>-1.9187206291356609</v>
      </c>
    </row>
    <row r="71928" spans="1:1" x14ac:dyDescent="0.35">
      <c r="A71928">
        <f t="shared" ca="1" si="1123"/>
        <v>-0.38340359267978641</v>
      </c>
    </row>
    <row r="71929" spans="1:1" x14ac:dyDescent="0.35">
      <c r="A71929">
        <f t="shared" ca="1" si="1123"/>
        <v>1.0705007679875809</v>
      </c>
    </row>
    <row r="71930" spans="1:1" x14ac:dyDescent="0.35">
      <c r="A71930">
        <f t="shared" ca="1" si="1123"/>
        <v>3.1961390163563741</v>
      </c>
    </row>
    <row r="71931" spans="1:1" x14ac:dyDescent="0.35">
      <c r="A71931">
        <f t="shared" ca="1" si="1123"/>
        <v>0.86901680378079393</v>
      </c>
    </row>
    <row r="71932" spans="1:1" x14ac:dyDescent="0.35">
      <c r="A71932">
        <f t="shared" ca="1" si="1123"/>
        <v>0.66992239487807326</v>
      </c>
    </row>
    <row r="71933" spans="1:1" x14ac:dyDescent="0.35">
      <c r="A71933">
        <f t="shared" ca="1" si="1123"/>
        <v>-0.20214951158133038</v>
      </c>
    </row>
    <row r="71934" spans="1:1" x14ac:dyDescent="0.35">
      <c r="A71934">
        <f t="shared" ca="1" si="1123"/>
        <v>-0.6949887964988567</v>
      </c>
    </row>
    <row r="71935" spans="1:1" x14ac:dyDescent="0.35">
      <c r="A71935">
        <f t="shared" ca="1" si="1123"/>
        <v>0.59168139671026154</v>
      </c>
    </row>
    <row r="71936" spans="1:1" x14ac:dyDescent="0.35">
      <c r="A71936">
        <f t="shared" ca="1" si="1123"/>
        <v>-4.9916813563377401E-3</v>
      </c>
    </row>
    <row r="71937" spans="1:1" x14ac:dyDescent="0.35">
      <c r="A71937">
        <f t="shared" ca="1" si="1123"/>
        <v>-1.8991530284433227</v>
      </c>
    </row>
    <row r="71938" spans="1:1" x14ac:dyDescent="0.35">
      <c r="A71938">
        <f t="shared" ca="1" si="1123"/>
        <v>1.2798922052108774</v>
      </c>
    </row>
    <row r="71939" spans="1:1" x14ac:dyDescent="0.35">
      <c r="A71939">
        <f t="shared" ref="A71939:A72002" ca="1" si="1124">_xlfn.NORM.INV(RAND(),0,1)</f>
        <v>0.12228708019515094</v>
      </c>
    </row>
    <row r="71940" spans="1:1" x14ac:dyDescent="0.35">
      <c r="A71940">
        <f t="shared" ca="1" si="1124"/>
        <v>1.9585866028146084</v>
      </c>
    </row>
    <row r="71941" spans="1:1" x14ac:dyDescent="0.35">
      <c r="A71941">
        <f t="shared" ca="1" si="1124"/>
        <v>-1.0218098168106553</v>
      </c>
    </row>
    <row r="71942" spans="1:1" x14ac:dyDescent="0.35">
      <c r="A71942">
        <f t="shared" ca="1" si="1124"/>
        <v>1.7199717498035691</v>
      </c>
    </row>
    <row r="71943" spans="1:1" x14ac:dyDescent="0.35">
      <c r="A71943">
        <f t="shared" ca="1" si="1124"/>
        <v>-2.4618117061871163</v>
      </c>
    </row>
    <row r="71944" spans="1:1" x14ac:dyDescent="0.35">
      <c r="A71944">
        <f t="shared" ca="1" si="1124"/>
        <v>1.8783496691082322</v>
      </c>
    </row>
    <row r="71945" spans="1:1" x14ac:dyDescent="0.35">
      <c r="A71945">
        <f t="shared" ca="1" si="1124"/>
        <v>-0.43087078349387276</v>
      </c>
    </row>
    <row r="71946" spans="1:1" x14ac:dyDescent="0.35">
      <c r="A71946">
        <f t="shared" ca="1" si="1124"/>
        <v>-0.75538336887283453</v>
      </c>
    </row>
    <row r="71947" spans="1:1" x14ac:dyDescent="0.35">
      <c r="A71947">
        <f t="shared" ca="1" si="1124"/>
        <v>-0.34131119998881304</v>
      </c>
    </row>
    <row r="71948" spans="1:1" x14ac:dyDescent="0.35">
      <c r="A71948">
        <f t="shared" ca="1" si="1124"/>
        <v>0.48946751560705898</v>
      </c>
    </row>
    <row r="71949" spans="1:1" x14ac:dyDescent="0.35">
      <c r="A71949">
        <f t="shared" ca="1" si="1124"/>
        <v>-0.47535778358050446</v>
      </c>
    </row>
    <row r="71950" spans="1:1" x14ac:dyDescent="0.35">
      <c r="A71950">
        <f t="shared" ca="1" si="1124"/>
        <v>-2.8961752768572692E-2</v>
      </c>
    </row>
    <row r="71951" spans="1:1" x14ac:dyDescent="0.35">
      <c r="A71951">
        <f t="shared" ca="1" si="1124"/>
        <v>0.43072048371949112</v>
      </c>
    </row>
    <row r="71952" spans="1:1" x14ac:dyDescent="0.35">
      <c r="A71952">
        <f t="shared" ca="1" si="1124"/>
        <v>0.81253944890266117</v>
      </c>
    </row>
    <row r="71953" spans="1:1" x14ac:dyDescent="0.35">
      <c r="A71953">
        <f t="shared" ca="1" si="1124"/>
        <v>-0.81200815052385034</v>
      </c>
    </row>
    <row r="71954" spans="1:1" x14ac:dyDescent="0.35">
      <c r="A71954">
        <f t="shared" ca="1" si="1124"/>
        <v>0.73866037928447315</v>
      </c>
    </row>
    <row r="71955" spans="1:1" x14ac:dyDescent="0.35">
      <c r="A71955">
        <f t="shared" ca="1" si="1124"/>
        <v>-1.0824211899662808</v>
      </c>
    </row>
    <row r="71956" spans="1:1" x14ac:dyDescent="0.35">
      <c r="A71956">
        <f t="shared" ca="1" si="1124"/>
        <v>-0.38687897776900587</v>
      </c>
    </row>
    <row r="71957" spans="1:1" x14ac:dyDescent="0.35">
      <c r="A71957">
        <f t="shared" ca="1" si="1124"/>
        <v>1.2968732927450923</v>
      </c>
    </row>
    <row r="71958" spans="1:1" x14ac:dyDescent="0.35">
      <c r="A71958">
        <f t="shared" ca="1" si="1124"/>
        <v>0.53442873256220036</v>
      </c>
    </row>
    <row r="71959" spans="1:1" x14ac:dyDescent="0.35">
      <c r="A71959">
        <f t="shared" ca="1" si="1124"/>
        <v>-0.61039640875811241</v>
      </c>
    </row>
    <row r="71960" spans="1:1" x14ac:dyDescent="0.35">
      <c r="A71960">
        <f t="shared" ca="1" si="1124"/>
        <v>3.277384882953942</v>
      </c>
    </row>
    <row r="71961" spans="1:1" x14ac:dyDescent="0.35">
      <c r="A71961">
        <f t="shared" ca="1" si="1124"/>
        <v>1.7711582590152233</v>
      </c>
    </row>
    <row r="71962" spans="1:1" x14ac:dyDescent="0.35">
      <c r="A71962">
        <f t="shared" ca="1" si="1124"/>
        <v>-0.83696757483525086</v>
      </c>
    </row>
    <row r="71963" spans="1:1" x14ac:dyDescent="0.35">
      <c r="A71963">
        <f t="shared" ca="1" si="1124"/>
        <v>2.7202044513423708E-2</v>
      </c>
    </row>
    <row r="71964" spans="1:1" x14ac:dyDescent="0.35">
      <c r="A71964">
        <f t="shared" ca="1" si="1124"/>
        <v>-1.3729041685602832E-2</v>
      </c>
    </row>
    <row r="71965" spans="1:1" x14ac:dyDescent="0.35">
      <c r="A71965">
        <f t="shared" ca="1" si="1124"/>
        <v>-0.33728519663552009</v>
      </c>
    </row>
    <row r="71966" spans="1:1" x14ac:dyDescent="0.35">
      <c r="A71966">
        <f t="shared" ca="1" si="1124"/>
        <v>-0.17339741148522855</v>
      </c>
    </row>
    <row r="71967" spans="1:1" x14ac:dyDescent="0.35">
      <c r="A71967">
        <f t="shared" ca="1" si="1124"/>
        <v>-4.8405250085539393</v>
      </c>
    </row>
    <row r="71968" spans="1:1" x14ac:dyDescent="0.35">
      <c r="A71968">
        <f t="shared" ca="1" si="1124"/>
        <v>0.22753865186266903</v>
      </c>
    </row>
    <row r="71969" spans="1:1" x14ac:dyDescent="0.35">
      <c r="A71969">
        <f t="shared" ca="1" si="1124"/>
        <v>-0.74369686165467364</v>
      </c>
    </row>
    <row r="71970" spans="1:1" x14ac:dyDescent="0.35">
      <c r="A71970">
        <f t="shared" ca="1" si="1124"/>
        <v>0.70731698800157772</v>
      </c>
    </row>
    <row r="71971" spans="1:1" x14ac:dyDescent="0.35">
      <c r="A71971">
        <f t="shared" ca="1" si="1124"/>
        <v>1.4401525109007174</v>
      </c>
    </row>
    <row r="71972" spans="1:1" x14ac:dyDescent="0.35">
      <c r="A71972">
        <f t="shared" ca="1" si="1124"/>
        <v>-0.19614231809168201</v>
      </c>
    </row>
    <row r="71973" spans="1:1" x14ac:dyDescent="0.35">
      <c r="A71973">
        <f t="shared" ca="1" si="1124"/>
        <v>0.86690076332627453</v>
      </c>
    </row>
    <row r="71974" spans="1:1" x14ac:dyDescent="0.35">
      <c r="A71974">
        <f t="shared" ca="1" si="1124"/>
        <v>-0.64386021359936196</v>
      </c>
    </row>
    <row r="71975" spans="1:1" x14ac:dyDescent="0.35">
      <c r="A71975">
        <f t="shared" ca="1" si="1124"/>
        <v>-0.88630858210984409</v>
      </c>
    </row>
    <row r="71976" spans="1:1" x14ac:dyDescent="0.35">
      <c r="A71976">
        <f t="shared" ca="1" si="1124"/>
        <v>1.1233641900654652</v>
      </c>
    </row>
    <row r="71977" spans="1:1" x14ac:dyDescent="0.35">
      <c r="A71977">
        <f t="shared" ca="1" si="1124"/>
        <v>2.6475576898187287</v>
      </c>
    </row>
    <row r="71978" spans="1:1" x14ac:dyDescent="0.35">
      <c r="A71978">
        <f t="shared" ca="1" si="1124"/>
        <v>-1.0717288615418645</v>
      </c>
    </row>
    <row r="71979" spans="1:1" x14ac:dyDescent="0.35">
      <c r="A71979">
        <f t="shared" ca="1" si="1124"/>
        <v>-0.91794505191399911</v>
      </c>
    </row>
    <row r="71980" spans="1:1" x14ac:dyDescent="0.35">
      <c r="A71980">
        <f t="shared" ca="1" si="1124"/>
        <v>8.7279741555201962E-2</v>
      </c>
    </row>
    <row r="71981" spans="1:1" x14ac:dyDescent="0.35">
      <c r="A71981">
        <f t="shared" ca="1" si="1124"/>
        <v>-0.72512714358280672</v>
      </c>
    </row>
    <row r="71982" spans="1:1" x14ac:dyDescent="0.35">
      <c r="A71982">
        <f t="shared" ca="1" si="1124"/>
        <v>-0.71106333366988339</v>
      </c>
    </row>
    <row r="71983" spans="1:1" x14ac:dyDescent="0.35">
      <c r="A71983">
        <f t="shared" ca="1" si="1124"/>
        <v>0.53716686226362342</v>
      </c>
    </row>
    <row r="71984" spans="1:1" x14ac:dyDescent="0.35">
      <c r="A71984">
        <f t="shared" ca="1" si="1124"/>
        <v>1.9778727986458799</v>
      </c>
    </row>
    <row r="71985" spans="1:1" x14ac:dyDescent="0.35">
      <c r="A71985">
        <f t="shared" ca="1" si="1124"/>
        <v>2.4249982319807871E-2</v>
      </c>
    </row>
    <row r="71986" spans="1:1" x14ac:dyDescent="0.35">
      <c r="A71986">
        <f t="shared" ca="1" si="1124"/>
        <v>0.91830615516466507</v>
      </c>
    </row>
    <row r="71987" spans="1:1" x14ac:dyDescent="0.35">
      <c r="A71987">
        <f t="shared" ca="1" si="1124"/>
        <v>-1.2570362645079367</v>
      </c>
    </row>
    <row r="71988" spans="1:1" x14ac:dyDescent="0.35">
      <c r="A71988">
        <f t="shared" ca="1" si="1124"/>
        <v>-1.089656959877646</v>
      </c>
    </row>
    <row r="71989" spans="1:1" x14ac:dyDescent="0.35">
      <c r="A71989">
        <f t="shared" ca="1" si="1124"/>
        <v>1.1702928111525648</v>
      </c>
    </row>
    <row r="71990" spans="1:1" x14ac:dyDescent="0.35">
      <c r="A71990">
        <f t="shared" ca="1" si="1124"/>
        <v>0.41542761270014472</v>
      </c>
    </row>
    <row r="71991" spans="1:1" x14ac:dyDescent="0.35">
      <c r="A71991">
        <f t="shared" ca="1" si="1124"/>
        <v>2.6675350410534304</v>
      </c>
    </row>
    <row r="71992" spans="1:1" x14ac:dyDescent="0.35">
      <c r="A71992">
        <f t="shared" ca="1" si="1124"/>
        <v>5.0214818840933595E-2</v>
      </c>
    </row>
    <row r="71993" spans="1:1" x14ac:dyDescent="0.35">
      <c r="A71993">
        <f t="shared" ca="1" si="1124"/>
        <v>1.2351150811629765</v>
      </c>
    </row>
    <row r="71994" spans="1:1" x14ac:dyDescent="0.35">
      <c r="A71994">
        <f t="shared" ca="1" si="1124"/>
        <v>-0.64504668365914741</v>
      </c>
    </row>
    <row r="71995" spans="1:1" x14ac:dyDescent="0.35">
      <c r="A71995">
        <f t="shared" ca="1" si="1124"/>
        <v>0.21376733856959534</v>
      </c>
    </row>
    <row r="71996" spans="1:1" x14ac:dyDescent="0.35">
      <c r="A71996">
        <f t="shared" ca="1" si="1124"/>
        <v>0.5264758377009886</v>
      </c>
    </row>
    <row r="71997" spans="1:1" x14ac:dyDescent="0.35">
      <c r="A71997">
        <f t="shared" ca="1" si="1124"/>
        <v>-2.1064621781692354</v>
      </c>
    </row>
    <row r="71998" spans="1:1" x14ac:dyDescent="0.35">
      <c r="A71998">
        <f t="shared" ca="1" si="1124"/>
        <v>-0.88356143799962861</v>
      </c>
    </row>
    <row r="71999" spans="1:1" x14ac:dyDescent="0.35">
      <c r="A71999">
        <f t="shared" ca="1" si="1124"/>
        <v>-0.21595903225190599</v>
      </c>
    </row>
    <row r="72000" spans="1:1" x14ac:dyDescent="0.35">
      <c r="A72000">
        <f t="shared" ca="1" si="1124"/>
        <v>-8.3899790483862743E-2</v>
      </c>
    </row>
    <row r="72001" spans="1:1" x14ac:dyDescent="0.35">
      <c r="A72001">
        <f t="shared" ca="1" si="1124"/>
        <v>0.14958906293953433</v>
      </c>
    </row>
    <row r="72002" spans="1:1" x14ac:dyDescent="0.35">
      <c r="A72002">
        <f t="shared" ca="1" si="1124"/>
        <v>0.67244638758894948</v>
      </c>
    </row>
    <row r="72003" spans="1:1" x14ac:dyDescent="0.35">
      <c r="A72003">
        <f t="shared" ref="A72003:A72066" ca="1" si="1125">_xlfn.NORM.INV(RAND(),0,1)</f>
        <v>-1.2972856116436342</v>
      </c>
    </row>
    <row r="72004" spans="1:1" x14ac:dyDescent="0.35">
      <c r="A72004">
        <f t="shared" ca="1" si="1125"/>
        <v>-1.7554124323364162</v>
      </c>
    </row>
    <row r="72005" spans="1:1" x14ac:dyDescent="0.35">
      <c r="A72005">
        <f t="shared" ca="1" si="1125"/>
        <v>-0.89404859436976891</v>
      </c>
    </row>
    <row r="72006" spans="1:1" x14ac:dyDescent="0.35">
      <c r="A72006">
        <f t="shared" ca="1" si="1125"/>
        <v>0.93797213506116883</v>
      </c>
    </row>
    <row r="72007" spans="1:1" x14ac:dyDescent="0.35">
      <c r="A72007">
        <f t="shared" ca="1" si="1125"/>
        <v>1.5183685633781054</v>
      </c>
    </row>
    <row r="72008" spans="1:1" x14ac:dyDescent="0.35">
      <c r="A72008">
        <f t="shared" ca="1" si="1125"/>
        <v>1.9163085298431497</v>
      </c>
    </row>
    <row r="72009" spans="1:1" x14ac:dyDescent="0.35">
      <c r="A72009">
        <f t="shared" ca="1" si="1125"/>
        <v>-1.7114728823169616</v>
      </c>
    </row>
    <row r="72010" spans="1:1" x14ac:dyDescent="0.35">
      <c r="A72010">
        <f t="shared" ca="1" si="1125"/>
        <v>-1.4999557384596518</v>
      </c>
    </row>
    <row r="72011" spans="1:1" x14ac:dyDescent="0.35">
      <c r="A72011">
        <f t="shared" ca="1" si="1125"/>
        <v>-0.63802608861755761</v>
      </c>
    </row>
    <row r="72012" spans="1:1" x14ac:dyDescent="0.35">
      <c r="A72012">
        <f t="shared" ca="1" si="1125"/>
        <v>0.35605185301886683</v>
      </c>
    </row>
    <row r="72013" spans="1:1" x14ac:dyDescent="0.35">
      <c r="A72013">
        <f t="shared" ca="1" si="1125"/>
        <v>-1.4251666389890647</v>
      </c>
    </row>
    <row r="72014" spans="1:1" x14ac:dyDescent="0.35">
      <c r="A72014">
        <f t="shared" ca="1" si="1125"/>
        <v>0.6260784526458486</v>
      </c>
    </row>
    <row r="72015" spans="1:1" x14ac:dyDescent="0.35">
      <c r="A72015">
        <f t="shared" ca="1" si="1125"/>
        <v>0.66576703047143704</v>
      </c>
    </row>
    <row r="72016" spans="1:1" x14ac:dyDescent="0.35">
      <c r="A72016">
        <f t="shared" ca="1" si="1125"/>
        <v>-0.53920141611937777</v>
      </c>
    </row>
    <row r="72017" spans="1:1" x14ac:dyDescent="0.35">
      <c r="A72017">
        <f t="shared" ca="1" si="1125"/>
        <v>-2.2270353713330198</v>
      </c>
    </row>
    <row r="72018" spans="1:1" x14ac:dyDescent="0.35">
      <c r="A72018">
        <f t="shared" ca="1" si="1125"/>
        <v>-0.1357973428377045</v>
      </c>
    </row>
    <row r="72019" spans="1:1" x14ac:dyDescent="0.35">
      <c r="A72019">
        <f t="shared" ca="1" si="1125"/>
        <v>0.84843297572403864</v>
      </c>
    </row>
    <row r="72020" spans="1:1" x14ac:dyDescent="0.35">
      <c r="A72020">
        <f t="shared" ca="1" si="1125"/>
        <v>-0.25639525847723094</v>
      </c>
    </row>
    <row r="72021" spans="1:1" x14ac:dyDescent="0.35">
      <c r="A72021">
        <f t="shared" ca="1" si="1125"/>
        <v>0.55495890774088608</v>
      </c>
    </row>
    <row r="72022" spans="1:1" x14ac:dyDescent="0.35">
      <c r="A72022">
        <f t="shared" ca="1" si="1125"/>
        <v>2.2563859113560403</v>
      </c>
    </row>
    <row r="72023" spans="1:1" x14ac:dyDescent="0.35">
      <c r="A72023">
        <f t="shared" ca="1" si="1125"/>
        <v>-0.46639188401707421</v>
      </c>
    </row>
    <row r="72024" spans="1:1" x14ac:dyDescent="0.35">
      <c r="A72024">
        <f t="shared" ca="1" si="1125"/>
        <v>2.884717984961839E-2</v>
      </c>
    </row>
    <row r="72025" spans="1:1" x14ac:dyDescent="0.35">
      <c r="A72025">
        <f t="shared" ca="1" si="1125"/>
        <v>1.8741930392467534</v>
      </c>
    </row>
    <row r="72026" spans="1:1" x14ac:dyDescent="0.35">
      <c r="A72026">
        <f t="shared" ca="1" si="1125"/>
        <v>0.69432042523071058</v>
      </c>
    </row>
    <row r="72027" spans="1:1" x14ac:dyDescent="0.35">
      <c r="A72027">
        <f t="shared" ca="1" si="1125"/>
        <v>0.547192921264399</v>
      </c>
    </row>
    <row r="72028" spans="1:1" x14ac:dyDescent="0.35">
      <c r="A72028">
        <f t="shared" ca="1" si="1125"/>
        <v>2.8429761984382911E-3</v>
      </c>
    </row>
    <row r="72029" spans="1:1" x14ac:dyDescent="0.35">
      <c r="A72029">
        <f t="shared" ca="1" si="1125"/>
        <v>3.3672445729368748E-2</v>
      </c>
    </row>
    <row r="72030" spans="1:1" x14ac:dyDescent="0.35">
      <c r="A72030">
        <f t="shared" ca="1" si="1125"/>
        <v>1.3224703714714756</v>
      </c>
    </row>
    <row r="72031" spans="1:1" x14ac:dyDescent="0.35">
      <c r="A72031">
        <f t="shared" ca="1" si="1125"/>
        <v>-0.42533406793022926</v>
      </c>
    </row>
    <row r="72032" spans="1:1" x14ac:dyDescent="0.35">
      <c r="A72032">
        <f t="shared" ca="1" si="1125"/>
        <v>-0.80469836537285122</v>
      </c>
    </row>
    <row r="72033" spans="1:1" x14ac:dyDescent="0.35">
      <c r="A72033">
        <f t="shared" ca="1" si="1125"/>
        <v>1.873318405352312</v>
      </c>
    </row>
    <row r="72034" spans="1:1" x14ac:dyDescent="0.35">
      <c r="A72034">
        <f t="shared" ca="1" si="1125"/>
        <v>0.22701789662834385</v>
      </c>
    </row>
    <row r="72035" spans="1:1" x14ac:dyDescent="0.35">
      <c r="A72035">
        <f t="shared" ca="1" si="1125"/>
        <v>1.2005816241066616</v>
      </c>
    </row>
    <row r="72036" spans="1:1" x14ac:dyDescent="0.35">
      <c r="A72036">
        <f t="shared" ca="1" si="1125"/>
        <v>-0.13414374802925957</v>
      </c>
    </row>
    <row r="72037" spans="1:1" x14ac:dyDescent="0.35">
      <c r="A72037">
        <f t="shared" ca="1" si="1125"/>
        <v>-0.55313021828433673</v>
      </c>
    </row>
    <row r="72038" spans="1:1" x14ac:dyDescent="0.35">
      <c r="A72038">
        <f t="shared" ca="1" si="1125"/>
        <v>-4.1944942597662856E-2</v>
      </c>
    </row>
    <row r="72039" spans="1:1" x14ac:dyDescent="0.35">
      <c r="A72039">
        <f t="shared" ca="1" si="1125"/>
        <v>-0.91760769607824155</v>
      </c>
    </row>
    <row r="72040" spans="1:1" x14ac:dyDescent="0.35">
      <c r="A72040">
        <f t="shared" ca="1" si="1125"/>
        <v>-1.4232549242047161</v>
      </c>
    </row>
    <row r="72041" spans="1:1" x14ac:dyDescent="0.35">
      <c r="A72041">
        <f t="shared" ca="1" si="1125"/>
        <v>5.5216588949799403E-2</v>
      </c>
    </row>
    <row r="72042" spans="1:1" x14ac:dyDescent="0.35">
      <c r="A72042">
        <f t="shared" ca="1" si="1125"/>
        <v>-0.28183553839483932</v>
      </c>
    </row>
    <row r="72043" spans="1:1" x14ac:dyDescent="0.35">
      <c r="A72043">
        <f t="shared" ca="1" si="1125"/>
        <v>1.0668910698018186</v>
      </c>
    </row>
    <row r="72044" spans="1:1" x14ac:dyDescent="0.35">
      <c r="A72044">
        <f t="shared" ca="1" si="1125"/>
        <v>-5.347843101725358E-2</v>
      </c>
    </row>
    <row r="72045" spans="1:1" x14ac:dyDescent="0.35">
      <c r="A72045">
        <f t="shared" ca="1" si="1125"/>
        <v>-1.2296264857397079</v>
      </c>
    </row>
    <row r="72046" spans="1:1" x14ac:dyDescent="0.35">
      <c r="A72046">
        <f t="shared" ca="1" si="1125"/>
        <v>-1.6457879695180038</v>
      </c>
    </row>
    <row r="72047" spans="1:1" x14ac:dyDescent="0.35">
      <c r="A72047">
        <f t="shared" ca="1" si="1125"/>
        <v>-0.85127489118346245</v>
      </c>
    </row>
    <row r="72048" spans="1:1" x14ac:dyDescent="0.35">
      <c r="A72048">
        <f t="shared" ca="1" si="1125"/>
        <v>0.90046562727270485</v>
      </c>
    </row>
    <row r="72049" spans="1:1" x14ac:dyDescent="0.35">
      <c r="A72049">
        <f t="shared" ca="1" si="1125"/>
        <v>0.65546298277655135</v>
      </c>
    </row>
    <row r="72050" spans="1:1" x14ac:dyDescent="0.35">
      <c r="A72050">
        <f t="shared" ca="1" si="1125"/>
        <v>1.4404767534195231</v>
      </c>
    </row>
    <row r="72051" spans="1:1" x14ac:dyDescent="0.35">
      <c r="A72051">
        <f t="shared" ca="1" si="1125"/>
        <v>-1.7169579159708575</v>
      </c>
    </row>
    <row r="72052" spans="1:1" x14ac:dyDescent="0.35">
      <c r="A72052">
        <f t="shared" ca="1" si="1125"/>
        <v>-0.10028855268347055</v>
      </c>
    </row>
    <row r="72053" spans="1:1" x14ac:dyDescent="0.35">
      <c r="A72053">
        <f t="shared" ca="1" si="1125"/>
        <v>0.34169763557181126</v>
      </c>
    </row>
    <row r="72054" spans="1:1" x14ac:dyDescent="0.35">
      <c r="A72054">
        <f t="shared" ca="1" si="1125"/>
        <v>-1.7609314506697979</v>
      </c>
    </row>
    <row r="72055" spans="1:1" x14ac:dyDescent="0.35">
      <c r="A72055">
        <f t="shared" ca="1" si="1125"/>
        <v>-0.62510638420558051</v>
      </c>
    </row>
    <row r="72056" spans="1:1" x14ac:dyDescent="0.35">
      <c r="A72056">
        <f t="shared" ca="1" si="1125"/>
        <v>-0.67530451183555973</v>
      </c>
    </row>
    <row r="72057" spans="1:1" x14ac:dyDescent="0.35">
      <c r="A72057">
        <f t="shared" ca="1" si="1125"/>
        <v>-7.8616958891860642E-2</v>
      </c>
    </row>
    <row r="72058" spans="1:1" x14ac:dyDescent="0.35">
      <c r="A72058">
        <f t="shared" ca="1" si="1125"/>
        <v>0.15390428196286149</v>
      </c>
    </row>
    <row r="72059" spans="1:1" x14ac:dyDescent="0.35">
      <c r="A72059">
        <f t="shared" ca="1" si="1125"/>
        <v>-0.95552446889621323</v>
      </c>
    </row>
    <row r="72060" spans="1:1" x14ac:dyDescent="0.35">
      <c r="A72060">
        <f t="shared" ca="1" si="1125"/>
        <v>-0.35903574876706007</v>
      </c>
    </row>
    <row r="72061" spans="1:1" x14ac:dyDescent="0.35">
      <c r="A72061">
        <f t="shared" ca="1" si="1125"/>
        <v>1.2178498930240722</v>
      </c>
    </row>
    <row r="72062" spans="1:1" x14ac:dyDescent="0.35">
      <c r="A72062">
        <f t="shared" ca="1" si="1125"/>
        <v>0.12941583183364411</v>
      </c>
    </row>
    <row r="72063" spans="1:1" x14ac:dyDescent="0.35">
      <c r="A72063">
        <f t="shared" ca="1" si="1125"/>
        <v>-4.3708678021335753E-2</v>
      </c>
    </row>
    <row r="72064" spans="1:1" x14ac:dyDescent="0.35">
      <c r="A72064">
        <f t="shared" ca="1" si="1125"/>
        <v>0.28785179732805977</v>
      </c>
    </row>
    <row r="72065" spans="1:1" x14ac:dyDescent="0.35">
      <c r="A72065">
        <f t="shared" ca="1" si="1125"/>
        <v>-0.62565932261470292</v>
      </c>
    </row>
    <row r="72066" spans="1:1" x14ac:dyDescent="0.35">
      <c r="A72066">
        <f t="shared" ca="1" si="1125"/>
        <v>1.58006353035157</v>
      </c>
    </row>
    <row r="72067" spans="1:1" x14ac:dyDescent="0.35">
      <c r="A72067">
        <f t="shared" ref="A72067:A72130" ca="1" si="1126">_xlfn.NORM.INV(RAND(),0,1)</f>
        <v>-0.55032757049791114</v>
      </c>
    </row>
    <row r="72068" spans="1:1" x14ac:dyDescent="0.35">
      <c r="A72068">
        <f t="shared" ca="1" si="1126"/>
        <v>0.12870729079018456</v>
      </c>
    </row>
    <row r="72069" spans="1:1" x14ac:dyDescent="0.35">
      <c r="A72069">
        <f t="shared" ca="1" si="1126"/>
        <v>1.5655596249641308</v>
      </c>
    </row>
    <row r="72070" spans="1:1" x14ac:dyDescent="0.35">
      <c r="A72070">
        <f t="shared" ca="1" si="1126"/>
        <v>0.4853765777874226</v>
      </c>
    </row>
    <row r="72071" spans="1:1" x14ac:dyDescent="0.35">
      <c r="A72071">
        <f t="shared" ca="1" si="1126"/>
        <v>0.86683004664176388</v>
      </c>
    </row>
    <row r="72072" spans="1:1" x14ac:dyDescent="0.35">
      <c r="A72072">
        <f t="shared" ca="1" si="1126"/>
        <v>1.8328540296176674</v>
      </c>
    </row>
    <row r="72073" spans="1:1" x14ac:dyDescent="0.35">
      <c r="A72073">
        <f t="shared" ca="1" si="1126"/>
        <v>2.2175319222097096</v>
      </c>
    </row>
    <row r="72074" spans="1:1" x14ac:dyDescent="0.35">
      <c r="A72074">
        <f t="shared" ca="1" si="1126"/>
        <v>-2.5355832344600659</v>
      </c>
    </row>
    <row r="72075" spans="1:1" x14ac:dyDescent="0.35">
      <c r="A72075">
        <f t="shared" ca="1" si="1126"/>
        <v>0.21022980272773234</v>
      </c>
    </row>
    <row r="72076" spans="1:1" x14ac:dyDescent="0.35">
      <c r="A72076">
        <f t="shared" ca="1" si="1126"/>
        <v>1.3792309793935533</v>
      </c>
    </row>
    <row r="72077" spans="1:1" x14ac:dyDescent="0.35">
      <c r="A72077">
        <f t="shared" ca="1" si="1126"/>
        <v>-0.58287745683666359</v>
      </c>
    </row>
    <row r="72078" spans="1:1" x14ac:dyDescent="0.35">
      <c r="A72078">
        <f t="shared" ca="1" si="1126"/>
        <v>1.0421911088624747</v>
      </c>
    </row>
    <row r="72079" spans="1:1" x14ac:dyDescent="0.35">
      <c r="A72079">
        <f t="shared" ca="1" si="1126"/>
        <v>-0.13580195859866886</v>
      </c>
    </row>
    <row r="72080" spans="1:1" x14ac:dyDescent="0.35">
      <c r="A72080">
        <f t="shared" ca="1" si="1126"/>
        <v>-1.735923591913203</v>
      </c>
    </row>
    <row r="72081" spans="1:1" x14ac:dyDescent="0.35">
      <c r="A72081">
        <f t="shared" ca="1" si="1126"/>
        <v>0.72774548557831309</v>
      </c>
    </row>
    <row r="72082" spans="1:1" x14ac:dyDescent="0.35">
      <c r="A72082">
        <f t="shared" ca="1" si="1126"/>
        <v>0.26914936646418197</v>
      </c>
    </row>
    <row r="72083" spans="1:1" x14ac:dyDescent="0.35">
      <c r="A72083">
        <f t="shared" ca="1" si="1126"/>
        <v>-0.91452184034732953</v>
      </c>
    </row>
    <row r="72084" spans="1:1" x14ac:dyDescent="0.35">
      <c r="A72084">
        <f t="shared" ca="1" si="1126"/>
        <v>-1.0260701491364284</v>
      </c>
    </row>
    <row r="72085" spans="1:1" x14ac:dyDescent="0.35">
      <c r="A72085">
        <f t="shared" ca="1" si="1126"/>
        <v>-1.4243601184129755</v>
      </c>
    </row>
    <row r="72086" spans="1:1" x14ac:dyDescent="0.35">
      <c r="A72086">
        <f t="shared" ca="1" si="1126"/>
        <v>-0.18214509762224723</v>
      </c>
    </row>
    <row r="72087" spans="1:1" x14ac:dyDescent="0.35">
      <c r="A72087">
        <f t="shared" ca="1" si="1126"/>
        <v>1.1061524286200657</v>
      </c>
    </row>
    <row r="72088" spans="1:1" x14ac:dyDescent="0.35">
      <c r="A72088">
        <f t="shared" ca="1" si="1126"/>
        <v>-2.3237252028228625</v>
      </c>
    </row>
    <row r="72089" spans="1:1" x14ac:dyDescent="0.35">
      <c r="A72089">
        <f t="shared" ca="1" si="1126"/>
        <v>0.86994071777197512</v>
      </c>
    </row>
    <row r="72090" spans="1:1" x14ac:dyDescent="0.35">
      <c r="A72090">
        <f t="shared" ca="1" si="1126"/>
        <v>-2.098806493687345</v>
      </c>
    </row>
    <row r="72091" spans="1:1" x14ac:dyDescent="0.35">
      <c r="A72091">
        <f t="shared" ca="1" si="1126"/>
        <v>-0.50233243741232336</v>
      </c>
    </row>
    <row r="72092" spans="1:1" x14ac:dyDescent="0.35">
      <c r="A72092">
        <f t="shared" ca="1" si="1126"/>
        <v>-0.95191754517730975</v>
      </c>
    </row>
    <row r="72093" spans="1:1" x14ac:dyDescent="0.35">
      <c r="A72093">
        <f t="shared" ca="1" si="1126"/>
        <v>-0.60165028115783059</v>
      </c>
    </row>
    <row r="72094" spans="1:1" x14ac:dyDescent="0.35">
      <c r="A72094">
        <f t="shared" ca="1" si="1126"/>
        <v>-5.7187452193873445E-2</v>
      </c>
    </row>
    <row r="72095" spans="1:1" x14ac:dyDescent="0.35">
      <c r="A72095">
        <f t="shared" ca="1" si="1126"/>
        <v>0.83703071882712876</v>
      </c>
    </row>
    <row r="72096" spans="1:1" x14ac:dyDescent="0.35">
      <c r="A72096">
        <f t="shared" ca="1" si="1126"/>
        <v>-0.33065844036398134</v>
      </c>
    </row>
    <row r="72097" spans="1:1" x14ac:dyDescent="0.35">
      <c r="A72097">
        <f t="shared" ca="1" si="1126"/>
        <v>-1.3157659504359991</v>
      </c>
    </row>
    <row r="72098" spans="1:1" x14ac:dyDescent="0.35">
      <c r="A72098">
        <f t="shared" ca="1" si="1126"/>
        <v>-0.63138893929557305</v>
      </c>
    </row>
    <row r="72099" spans="1:1" x14ac:dyDescent="0.35">
      <c r="A72099">
        <f t="shared" ca="1" si="1126"/>
        <v>-0.16990889320185562</v>
      </c>
    </row>
    <row r="72100" spans="1:1" x14ac:dyDescent="0.35">
      <c r="A72100">
        <f t="shared" ca="1" si="1126"/>
        <v>0.52857014483902087</v>
      </c>
    </row>
    <row r="72101" spans="1:1" x14ac:dyDescent="0.35">
      <c r="A72101">
        <f t="shared" ca="1" si="1126"/>
        <v>0.74277143137590085</v>
      </c>
    </row>
    <row r="72102" spans="1:1" x14ac:dyDescent="0.35">
      <c r="A72102">
        <f t="shared" ca="1" si="1126"/>
        <v>0.7788251539029194</v>
      </c>
    </row>
    <row r="72103" spans="1:1" x14ac:dyDescent="0.35">
      <c r="A72103">
        <f t="shared" ca="1" si="1126"/>
        <v>0.75455256610208132</v>
      </c>
    </row>
    <row r="72104" spans="1:1" x14ac:dyDescent="0.35">
      <c r="A72104">
        <f t="shared" ca="1" si="1126"/>
        <v>0.78381340692685475</v>
      </c>
    </row>
    <row r="72105" spans="1:1" x14ac:dyDescent="0.35">
      <c r="A72105">
        <f t="shared" ca="1" si="1126"/>
        <v>0.82380198103821867</v>
      </c>
    </row>
    <row r="72106" spans="1:1" x14ac:dyDescent="0.35">
      <c r="A72106">
        <f t="shared" ca="1" si="1126"/>
        <v>0.96576949491483466</v>
      </c>
    </row>
    <row r="72107" spans="1:1" x14ac:dyDescent="0.35">
      <c r="A72107">
        <f t="shared" ca="1" si="1126"/>
        <v>-0.31418980432496013</v>
      </c>
    </row>
    <row r="72108" spans="1:1" x14ac:dyDescent="0.35">
      <c r="A72108">
        <f t="shared" ca="1" si="1126"/>
        <v>-0.83745065853938616</v>
      </c>
    </row>
    <row r="72109" spans="1:1" x14ac:dyDescent="0.35">
      <c r="A72109">
        <f t="shared" ca="1" si="1126"/>
        <v>1.133763319020187</v>
      </c>
    </row>
    <row r="72110" spans="1:1" x14ac:dyDescent="0.35">
      <c r="A72110">
        <f t="shared" ca="1" si="1126"/>
        <v>1.6169032372737515</v>
      </c>
    </row>
    <row r="72111" spans="1:1" x14ac:dyDescent="0.35">
      <c r="A72111">
        <f t="shared" ca="1" si="1126"/>
        <v>-8.3077875181879701E-2</v>
      </c>
    </row>
    <row r="72112" spans="1:1" x14ac:dyDescent="0.35">
      <c r="A72112">
        <f t="shared" ca="1" si="1126"/>
        <v>1.1598550774701486</v>
      </c>
    </row>
    <row r="72113" spans="1:1" x14ac:dyDescent="0.35">
      <c r="A72113">
        <f t="shared" ca="1" si="1126"/>
        <v>0.67562115929980571</v>
      </c>
    </row>
    <row r="72114" spans="1:1" x14ac:dyDescent="0.35">
      <c r="A72114">
        <f t="shared" ca="1" si="1126"/>
        <v>-2.8893753007858462E-2</v>
      </c>
    </row>
    <row r="72115" spans="1:1" x14ac:dyDescent="0.35">
      <c r="A72115">
        <f t="shared" ca="1" si="1126"/>
        <v>-2.0883978246294581</v>
      </c>
    </row>
    <row r="72116" spans="1:1" x14ac:dyDescent="0.35">
      <c r="A72116">
        <f t="shared" ca="1" si="1126"/>
        <v>-1.6358185483649603</v>
      </c>
    </row>
    <row r="72117" spans="1:1" x14ac:dyDescent="0.35">
      <c r="A72117">
        <f t="shared" ca="1" si="1126"/>
        <v>-2.3145602633089912E-2</v>
      </c>
    </row>
    <row r="72118" spans="1:1" x14ac:dyDescent="0.35">
      <c r="A72118">
        <f t="shared" ca="1" si="1126"/>
        <v>-6.5125772909742127E-2</v>
      </c>
    </row>
    <row r="72119" spans="1:1" x14ac:dyDescent="0.35">
      <c r="A72119">
        <f t="shared" ca="1" si="1126"/>
        <v>0.69762459841354985</v>
      </c>
    </row>
    <row r="72120" spans="1:1" x14ac:dyDescent="0.35">
      <c r="A72120">
        <f t="shared" ca="1" si="1126"/>
        <v>4.9778108521467114E-2</v>
      </c>
    </row>
    <row r="72121" spans="1:1" x14ac:dyDescent="0.35">
      <c r="A72121">
        <f t="shared" ca="1" si="1126"/>
        <v>-0.35085771080955575</v>
      </c>
    </row>
    <row r="72122" spans="1:1" x14ac:dyDescent="0.35">
      <c r="A72122">
        <f t="shared" ca="1" si="1126"/>
        <v>-0.90088488195531802</v>
      </c>
    </row>
    <row r="72123" spans="1:1" x14ac:dyDescent="0.35">
      <c r="A72123">
        <f t="shared" ca="1" si="1126"/>
        <v>-0.9039429282302569</v>
      </c>
    </row>
    <row r="72124" spans="1:1" x14ac:dyDescent="0.35">
      <c r="A72124">
        <f t="shared" ca="1" si="1126"/>
        <v>0.67533150026805</v>
      </c>
    </row>
    <row r="72125" spans="1:1" x14ac:dyDescent="0.35">
      <c r="A72125">
        <f t="shared" ca="1" si="1126"/>
        <v>-0.94397382267120766</v>
      </c>
    </row>
    <row r="72126" spans="1:1" x14ac:dyDescent="0.35">
      <c r="A72126">
        <f t="shared" ca="1" si="1126"/>
        <v>-1.5700981293947085</v>
      </c>
    </row>
    <row r="72127" spans="1:1" x14ac:dyDescent="0.35">
      <c r="A72127">
        <f t="shared" ca="1" si="1126"/>
        <v>1.3804214962367296</v>
      </c>
    </row>
    <row r="72128" spans="1:1" x14ac:dyDescent="0.35">
      <c r="A72128">
        <f t="shared" ca="1" si="1126"/>
        <v>-1.2256700931014699</v>
      </c>
    </row>
    <row r="72129" spans="1:1" x14ac:dyDescent="0.35">
      <c r="A72129">
        <f t="shared" ca="1" si="1126"/>
        <v>-1.2971763272235641</v>
      </c>
    </row>
    <row r="72130" spans="1:1" x14ac:dyDescent="0.35">
      <c r="A72130">
        <f t="shared" ca="1" si="1126"/>
        <v>0.69600902675370646</v>
      </c>
    </row>
    <row r="72131" spans="1:1" x14ac:dyDescent="0.35">
      <c r="A72131">
        <f t="shared" ref="A72131:A72194" ca="1" si="1127">_xlfn.NORM.INV(RAND(),0,1)</f>
        <v>-1.107343544395039</v>
      </c>
    </row>
    <row r="72132" spans="1:1" x14ac:dyDescent="0.35">
      <c r="A72132">
        <f t="shared" ca="1" si="1127"/>
        <v>-0.16511719789259383</v>
      </c>
    </row>
    <row r="72133" spans="1:1" x14ac:dyDescent="0.35">
      <c r="A72133">
        <f t="shared" ca="1" si="1127"/>
        <v>-1.5182871559000293</v>
      </c>
    </row>
    <row r="72134" spans="1:1" x14ac:dyDescent="0.35">
      <c r="A72134">
        <f t="shared" ca="1" si="1127"/>
        <v>7.7127450780724305E-2</v>
      </c>
    </row>
    <row r="72135" spans="1:1" x14ac:dyDescent="0.35">
      <c r="A72135">
        <f t="shared" ca="1" si="1127"/>
        <v>1.4659974270275673E-2</v>
      </c>
    </row>
    <row r="72136" spans="1:1" x14ac:dyDescent="0.35">
      <c r="A72136">
        <f t="shared" ca="1" si="1127"/>
        <v>0.75553144302845221</v>
      </c>
    </row>
    <row r="72137" spans="1:1" x14ac:dyDescent="0.35">
      <c r="A72137">
        <f t="shared" ca="1" si="1127"/>
        <v>-1.2354430827790137</v>
      </c>
    </row>
    <row r="72138" spans="1:1" x14ac:dyDescent="0.35">
      <c r="A72138">
        <f t="shared" ca="1" si="1127"/>
        <v>0.80770299967891013</v>
      </c>
    </row>
    <row r="72139" spans="1:1" x14ac:dyDescent="0.35">
      <c r="A72139">
        <f t="shared" ca="1" si="1127"/>
        <v>-0.54270557640698136</v>
      </c>
    </row>
    <row r="72140" spans="1:1" x14ac:dyDescent="0.35">
      <c r="A72140">
        <f t="shared" ca="1" si="1127"/>
        <v>1.4004325142051162</v>
      </c>
    </row>
    <row r="72141" spans="1:1" x14ac:dyDescent="0.35">
      <c r="A72141">
        <f t="shared" ca="1" si="1127"/>
        <v>-0.20937041213344934</v>
      </c>
    </row>
    <row r="72142" spans="1:1" x14ac:dyDescent="0.35">
      <c r="A72142">
        <f t="shared" ca="1" si="1127"/>
        <v>0.42014051706826538</v>
      </c>
    </row>
    <row r="72143" spans="1:1" x14ac:dyDescent="0.35">
      <c r="A72143">
        <f t="shared" ca="1" si="1127"/>
        <v>0.84397655533636451</v>
      </c>
    </row>
    <row r="72144" spans="1:1" x14ac:dyDescent="0.35">
      <c r="A72144">
        <f t="shared" ca="1" si="1127"/>
        <v>-0.19156923143705404</v>
      </c>
    </row>
    <row r="72145" spans="1:1" x14ac:dyDescent="0.35">
      <c r="A72145">
        <f t="shared" ca="1" si="1127"/>
        <v>-0.42060335202273841</v>
      </c>
    </row>
    <row r="72146" spans="1:1" x14ac:dyDescent="0.35">
      <c r="A72146">
        <f t="shared" ca="1" si="1127"/>
        <v>-1.4923179935802153</v>
      </c>
    </row>
    <row r="72147" spans="1:1" x14ac:dyDescent="0.35">
      <c r="A72147">
        <f t="shared" ca="1" si="1127"/>
        <v>0.24600515460429237</v>
      </c>
    </row>
    <row r="72148" spans="1:1" x14ac:dyDescent="0.35">
      <c r="A72148">
        <f t="shared" ca="1" si="1127"/>
        <v>0.87952551591042394</v>
      </c>
    </row>
    <row r="72149" spans="1:1" x14ac:dyDescent="0.35">
      <c r="A72149">
        <f t="shared" ca="1" si="1127"/>
        <v>-1.0594799077542487</v>
      </c>
    </row>
    <row r="72150" spans="1:1" x14ac:dyDescent="0.35">
      <c r="A72150">
        <f t="shared" ca="1" si="1127"/>
        <v>-1.3945463371573654</v>
      </c>
    </row>
    <row r="72151" spans="1:1" x14ac:dyDescent="0.35">
      <c r="A72151">
        <f t="shared" ca="1" si="1127"/>
        <v>-0.52008697955569627</v>
      </c>
    </row>
    <row r="72152" spans="1:1" x14ac:dyDescent="0.35">
      <c r="A72152">
        <f t="shared" ca="1" si="1127"/>
        <v>0.98622747859868332</v>
      </c>
    </row>
    <row r="72153" spans="1:1" x14ac:dyDescent="0.35">
      <c r="A72153">
        <f t="shared" ca="1" si="1127"/>
        <v>-1.1445028118026928</v>
      </c>
    </row>
    <row r="72154" spans="1:1" x14ac:dyDescent="0.35">
      <c r="A72154">
        <f t="shared" ca="1" si="1127"/>
        <v>-2.5549808854668172</v>
      </c>
    </row>
    <row r="72155" spans="1:1" x14ac:dyDescent="0.35">
      <c r="A72155">
        <f t="shared" ca="1" si="1127"/>
        <v>1.7854976917066789</v>
      </c>
    </row>
    <row r="72156" spans="1:1" x14ac:dyDescent="0.35">
      <c r="A72156">
        <f t="shared" ca="1" si="1127"/>
        <v>-0.46874363529629048</v>
      </c>
    </row>
    <row r="72157" spans="1:1" x14ac:dyDescent="0.35">
      <c r="A72157">
        <f t="shared" ca="1" si="1127"/>
        <v>0.63245742832524943</v>
      </c>
    </row>
    <row r="72158" spans="1:1" x14ac:dyDescent="0.35">
      <c r="A72158">
        <f t="shared" ca="1" si="1127"/>
        <v>1.4934894239236631</v>
      </c>
    </row>
    <row r="72159" spans="1:1" x14ac:dyDescent="0.35">
      <c r="A72159">
        <f t="shared" ca="1" si="1127"/>
        <v>0.81666646833250911</v>
      </c>
    </row>
    <row r="72160" spans="1:1" x14ac:dyDescent="0.35">
      <c r="A72160">
        <f t="shared" ca="1" si="1127"/>
        <v>-0.97785940186694698</v>
      </c>
    </row>
    <row r="72161" spans="1:1" x14ac:dyDescent="0.35">
      <c r="A72161">
        <f t="shared" ca="1" si="1127"/>
        <v>-1.585009077712791</v>
      </c>
    </row>
    <row r="72162" spans="1:1" x14ac:dyDescent="0.35">
      <c r="A72162">
        <f t="shared" ca="1" si="1127"/>
        <v>-0.91508110453029712</v>
      </c>
    </row>
    <row r="72163" spans="1:1" x14ac:dyDescent="0.35">
      <c r="A72163">
        <f t="shared" ca="1" si="1127"/>
        <v>-1.0225420413001676</v>
      </c>
    </row>
    <row r="72164" spans="1:1" x14ac:dyDescent="0.35">
      <c r="A72164">
        <f t="shared" ca="1" si="1127"/>
        <v>-0.98768189483979874</v>
      </c>
    </row>
    <row r="72165" spans="1:1" x14ac:dyDescent="0.35">
      <c r="A72165">
        <f t="shared" ca="1" si="1127"/>
        <v>-1.9910994481343149</v>
      </c>
    </row>
    <row r="72166" spans="1:1" x14ac:dyDescent="0.35">
      <c r="A72166">
        <f t="shared" ca="1" si="1127"/>
        <v>0.58284818490865131</v>
      </c>
    </row>
    <row r="72167" spans="1:1" x14ac:dyDescent="0.35">
      <c r="A72167">
        <f t="shared" ca="1" si="1127"/>
        <v>1.8062243343188049</v>
      </c>
    </row>
    <row r="72168" spans="1:1" x14ac:dyDescent="0.35">
      <c r="A72168">
        <f t="shared" ca="1" si="1127"/>
        <v>-0.55327109672605912</v>
      </c>
    </row>
    <row r="72169" spans="1:1" x14ac:dyDescent="0.35">
      <c r="A72169">
        <f t="shared" ca="1" si="1127"/>
        <v>-0.20867022860426238</v>
      </c>
    </row>
    <row r="72170" spans="1:1" x14ac:dyDescent="0.35">
      <c r="A72170">
        <f t="shared" ca="1" si="1127"/>
        <v>-1.7213290464317919</v>
      </c>
    </row>
    <row r="72171" spans="1:1" x14ac:dyDescent="0.35">
      <c r="A72171">
        <f t="shared" ca="1" si="1127"/>
        <v>-5.6224013756223795E-2</v>
      </c>
    </row>
    <row r="72172" spans="1:1" x14ac:dyDescent="0.35">
      <c r="A72172">
        <f t="shared" ca="1" si="1127"/>
        <v>2.7987124635835783</v>
      </c>
    </row>
    <row r="72173" spans="1:1" x14ac:dyDescent="0.35">
      <c r="A72173">
        <f t="shared" ca="1" si="1127"/>
        <v>0.514444354035822</v>
      </c>
    </row>
    <row r="72174" spans="1:1" x14ac:dyDescent="0.35">
      <c r="A72174">
        <f t="shared" ca="1" si="1127"/>
        <v>0.46595227318687921</v>
      </c>
    </row>
    <row r="72175" spans="1:1" x14ac:dyDescent="0.35">
      <c r="A72175">
        <f t="shared" ca="1" si="1127"/>
        <v>-0.31218035039814729</v>
      </c>
    </row>
    <row r="72176" spans="1:1" x14ac:dyDescent="0.35">
      <c r="A72176">
        <f t="shared" ca="1" si="1127"/>
        <v>1.6299327144218476</v>
      </c>
    </row>
    <row r="72177" spans="1:1" x14ac:dyDescent="0.35">
      <c r="A72177">
        <f t="shared" ca="1" si="1127"/>
        <v>-0.49873022513443366</v>
      </c>
    </row>
    <row r="72178" spans="1:1" x14ac:dyDescent="0.35">
      <c r="A72178">
        <f t="shared" ca="1" si="1127"/>
        <v>0.61198361469816398</v>
      </c>
    </row>
    <row r="72179" spans="1:1" x14ac:dyDescent="0.35">
      <c r="A72179">
        <f t="shared" ca="1" si="1127"/>
        <v>-0.86052705820478459</v>
      </c>
    </row>
    <row r="72180" spans="1:1" x14ac:dyDescent="0.35">
      <c r="A72180">
        <f t="shared" ca="1" si="1127"/>
        <v>-0.35295985311763994</v>
      </c>
    </row>
    <row r="72181" spans="1:1" x14ac:dyDescent="0.35">
      <c r="A72181">
        <f t="shared" ca="1" si="1127"/>
        <v>-1.3456280587156912</v>
      </c>
    </row>
    <row r="72182" spans="1:1" x14ac:dyDescent="0.35">
      <c r="A72182">
        <f t="shared" ca="1" si="1127"/>
        <v>-0.21362679566369464</v>
      </c>
    </row>
    <row r="72183" spans="1:1" x14ac:dyDescent="0.35">
      <c r="A72183">
        <f t="shared" ca="1" si="1127"/>
        <v>1.9619382633737912</v>
      </c>
    </row>
    <row r="72184" spans="1:1" x14ac:dyDescent="0.35">
      <c r="A72184">
        <f t="shared" ca="1" si="1127"/>
        <v>0.88003678195339929</v>
      </c>
    </row>
    <row r="72185" spans="1:1" x14ac:dyDescent="0.35">
      <c r="A72185">
        <f t="shared" ca="1" si="1127"/>
        <v>-0.20226496266033386</v>
      </c>
    </row>
    <row r="72186" spans="1:1" x14ac:dyDescent="0.35">
      <c r="A72186">
        <f t="shared" ca="1" si="1127"/>
        <v>-1.1583068028055366</v>
      </c>
    </row>
    <row r="72187" spans="1:1" x14ac:dyDescent="0.35">
      <c r="A72187">
        <f t="shared" ca="1" si="1127"/>
        <v>0.22991547221297548</v>
      </c>
    </row>
    <row r="72188" spans="1:1" x14ac:dyDescent="0.35">
      <c r="A72188">
        <f t="shared" ca="1" si="1127"/>
        <v>1.3364308116216508</v>
      </c>
    </row>
    <row r="72189" spans="1:1" x14ac:dyDescent="0.35">
      <c r="A72189">
        <f t="shared" ca="1" si="1127"/>
        <v>1.6348884558434464</v>
      </c>
    </row>
    <row r="72190" spans="1:1" x14ac:dyDescent="0.35">
      <c r="A72190">
        <f t="shared" ca="1" si="1127"/>
        <v>1.3451050788019836</v>
      </c>
    </row>
    <row r="72191" spans="1:1" x14ac:dyDescent="0.35">
      <c r="A72191">
        <f t="shared" ca="1" si="1127"/>
        <v>0.57323253771044003</v>
      </c>
    </row>
    <row r="72192" spans="1:1" x14ac:dyDescent="0.35">
      <c r="A72192">
        <f t="shared" ca="1" si="1127"/>
        <v>0.71054539129722827</v>
      </c>
    </row>
    <row r="72193" spans="1:1" x14ac:dyDescent="0.35">
      <c r="A72193">
        <f t="shared" ca="1" si="1127"/>
        <v>3.5420628268282628E-2</v>
      </c>
    </row>
    <row r="72194" spans="1:1" x14ac:dyDescent="0.35">
      <c r="A72194">
        <f t="shared" ca="1" si="1127"/>
        <v>1.5816061225392359</v>
      </c>
    </row>
    <row r="72195" spans="1:1" x14ac:dyDescent="0.35">
      <c r="A72195">
        <f t="shared" ref="A72195:A72258" ca="1" si="1128">_xlfn.NORM.INV(RAND(),0,1)</f>
        <v>0.3094609688300633</v>
      </c>
    </row>
    <row r="72196" spans="1:1" x14ac:dyDescent="0.35">
      <c r="A72196">
        <f t="shared" ca="1" si="1128"/>
        <v>-1.127534080770094</v>
      </c>
    </row>
    <row r="72197" spans="1:1" x14ac:dyDescent="0.35">
      <c r="A72197">
        <f t="shared" ca="1" si="1128"/>
        <v>-1.6220354716586546E-2</v>
      </c>
    </row>
    <row r="72198" spans="1:1" x14ac:dyDescent="0.35">
      <c r="A72198">
        <f t="shared" ca="1" si="1128"/>
        <v>4.3659060021009728E-2</v>
      </c>
    </row>
    <row r="72199" spans="1:1" x14ac:dyDescent="0.35">
      <c r="A72199">
        <f t="shared" ca="1" si="1128"/>
        <v>-1.8011240788080292</v>
      </c>
    </row>
    <row r="72200" spans="1:1" x14ac:dyDescent="0.35">
      <c r="A72200">
        <f t="shared" ca="1" si="1128"/>
        <v>0.26769314329539645</v>
      </c>
    </row>
    <row r="72201" spans="1:1" x14ac:dyDescent="0.35">
      <c r="A72201">
        <f t="shared" ca="1" si="1128"/>
        <v>2.3563747431374651</v>
      </c>
    </row>
    <row r="72202" spans="1:1" x14ac:dyDescent="0.35">
      <c r="A72202">
        <f t="shared" ca="1" si="1128"/>
        <v>0.57677037614537019</v>
      </c>
    </row>
    <row r="72203" spans="1:1" x14ac:dyDescent="0.35">
      <c r="A72203">
        <f t="shared" ca="1" si="1128"/>
        <v>-0.8797109739638258</v>
      </c>
    </row>
    <row r="72204" spans="1:1" x14ac:dyDescent="0.35">
      <c r="A72204">
        <f t="shared" ca="1" si="1128"/>
        <v>-0.17495367765315847</v>
      </c>
    </row>
    <row r="72205" spans="1:1" x14ac:dyDescent="0.35">
      <c r="A72205">
        <f t="shared" ca="1" si="1128"/>
        <v>0.2935700387962254</v>
      </c>
    </row>
    <row r="72206" spans="1:1" x14ac:dyDescent="0.35">
      <c r="A72206">
        <f t="shared" ca="1" si="1128"/>
        <v>-2.3134927023539404</v>
      </c>
    </row>
    <row r="72207" spans="1:1" x14ac:dyDescent="0.35">
      <c r="A72207">
        <f t="shared" ca="1" si="1128"/>
        <v>1.5910592733259092</v>
      </c>
    </row>
    <row r="72208" spans="1:1" x14ac:dyDescent="0.35">
      <c r="A72208">
        <f t="shared" ca="1" si="1128"/>
        <v>0.54860563953487262</v>
      </c>
    </row>
    <row r="72209" spans="1:1" x14ac:dyDescent="0.35">
      <c r="A72209">
        <f t="shared" ca="1" si="1128"/>
        <v>0.4286509364821387</v>
      </c>
    </row>
    <row r="72210" spans="1:1" x14ac:dyDescent="0.35">
      <c r="A72210">
        <f t="shared" ca="1" si="1128"/>
        <v>0.1514033192407897</v>
      </c>
    </row>
    <row r="72211" spans="1:1" x14ac:dyDescent="0.35">
      <c r="A72211">
        <f t="shared" ca="1" si="1128"/>
        <v>-0.78237289430713619</v>
      </c>
    </row>
    <row r="72212" spans="1:1" x14ac:dyDescent="0.35">
      <c r="A72212">
        <f t="shared" ca="1" si="1128"/>
        <v>-0.1030477298610433</v>
      </c>
    </row>
    <row r="72213" spans="1:1" x14ac:dyDescent="0.35">
      <c r="A72213">
        <f t="shared" ca="1" si="1128"/>
        <v>-0.77850858598907213</v>
      </c>
    </row>
    <row r="72214" spans="1:1" x14ac:dyDescent="0.35">
      <c r="A72214">
        <f t="shared" ca="1" si="1128"/>
        <v>1.9926547436946074</v>
      </c>
    </row>
    <row r="72215" spans="1:1" x14ac:dyDescent="0.35">
      <c r="A72215">
        <f t="shared" ca="1" si="1128"/>
        <v>-0.98985956096899952</v>
      </c>
    </row>
    <row r="72216" spans="1:1" x14ac:dyDescent="0.35">
      <c r="A72216">
        <f t="shared" ca="1" si="1128"/>
        <v>0.15286949677441974</v>
      </c>
    </row>
    <row r="72217" spans="1:1" x14ac:dyDescent="0.35">
      <c r="A72217">
        <f t="shared" ca="1" si="1128"/>
        <v>0.10650729554515764</v>
      </c>
    </row>
    <row r="72218" spans="1:1" x14ac:dyDescent="0.35">
      <c r="A72218">
        <f t="shared" ca="1" si="1128"/>
        <v>0.81886099685283864</v>
      </c>
    </row>
    <row r="72219" spans="1:1" x14ac:dyDescent="0.35">
      <c r="A72219">
        <f t="shared" ca="1" si="1128"/>
        <v>-0.58316326506435967</v>
      </c>
    </row>
    <row r="72220" spans="1:1" x14ac:dyDescent="0.35">
      <c r="A72220">
        <f t="shared" ca="1" si="1128"/>
        <v>0.87423160856386761</v>
      </c>
    </row>
    <row r="72221" spans="1:1" x14ac:dyDescent="0.35">
      <c r="A72221">
        <f t="shared" ca="1" si="1128"/>
        <v>-3.7232518279089665E-3</v>
      </c>
    </row>
    <row r="72222" spans="1:1" x14ac:dyDescent="0.35">
      <c r="A72222">
        <f t="shared" ca="1" si="1128"/>
        <v>0.75726381482483329</v>
      </c>
    </row>
    <row r="72223" spans="1:1" x14ac:dyDescent="0.35">
      <c r="A72223">
        <f t="shared" ca="1" si="1128"/>
        <v>-1.7078069743440583</v>
      </c>
    </row>
    <row r="72224" spans="1:1" x14ac:dyDescent="0.35">
      <c r="A72224">
        <f t="shared" ca="1" si="1128"/>
        <v>0.73281812824898973</v>
      </c>
    </row>
    <row r="72225" spans="1:1" x14ac:dyDescent="0.35">
      <c r="A72225">
        <f t="shared" ca="1" si="1128"/>
        <v>0.35390160924223263</v>
      </c>
    </row>
    <row r="72226" spans="1:1" x14ac:dyDescent="0.35">
      <c r="A72226">
        <f t="shared" ca="1" si="1128"/>
        <v>-0.42245846587972763</v>
      </c>
    </row>
    <row r="72227" spans="1:1" x14ac:dyDescent="0.35">
      <c r="A72227">
        <f t="shared" ca="1" si="1128"/>
        <v>-0.9442992048105161</v>
      </c>
    </row>
    <row r="72228" spans="1:1" x14ac:dyDescent="0.35">
      <c r="A72228">
        <f t="shared" ca="1" si="1128"/>
        <v>0.42383696272303556</v>
      </c>
    </row>
    <row r="72229" spans="1:1" x14ac:dyDescent="0.35">
      <c r="A72229">
        <f t="shared" ca="1" si="1128"/>
        <v>-0.99704138963056044</v>
      </c>
    </row>
    <row r="72230" spans="1:1" x14ac:dyDescent="0.35">
      <c r="A72230">
        <f t="shared" ca="1" si="1128"/>
        <v>-0.69015866352270294</v>
      </c>
    </row>
    <row r="72231" spans="1:1" x14ac:dyDescent="0.35">
      <c r="A72231">
        <f t="shared" ca="1" si="1128"/>
        <v>-1.2055189360089751</v>
      </c>
    </row>
    <row r="72232" spans="1:1" x14ac:dyDescent="0.35">
      <c r="A72232">
        <f t="shared" ca="1" si="1128"/>
        <v>-0.16391185303739694</v>
      </c>
    </row>
    <row r="72233" spans="1:1" x14ac:dyDescent="0.35">
      <c r="A72233">
        <f t="shared" ca="1" si="1128"/>
        <v>-0.55495560420906398</v>
      </c>
    </row>
    <row r="72234" spans="1:1" x14ac:dyDescent="0.35">
      <c r="A72234">
        <f t="shared" ca="1" si="1128"/>
        <v>2.1570374168068724</v>
      </c>
    </row>
    <row r="72235" spans="1:1" x14ac:dyDescent="0.35">
      <c r="A72235">
        <f t="shared" ca="1" si="1128"/>
        <v>-0.6596618870714106</v>
      </c>
    </row>
    <row r="72236" spans="1:1" x14ac:dyDescent="0.35">
      <c r="A72236">
        <f t="shared" ca="1" si="1128"/>
        <v>-0.60455000128370262</v>
      </c>
    </row>
    <row r="72237" spans="1:1" x14ac:dyDescent="0.35">
      <c r="A72237">
        <f t="shared" ca="1" si="1128"/>
        <v>-0.19082099229866889</v>
      </c>
    </row>
    <row r="72238" spans="1:1" x14ac:dyDescent="0.35">
      <c r="A72238">
        <f t="shared" ca="1" si="1128"/>
        <v>-2.2288713123105914</v>
      </c>
    </row>
    <row r="72239" spans="1:1" x14ac:dyDescent="0.35">
      <c r="A72239">
        <f t="shared" ca="1" si="1128"/>
        <v>-0.40782376873779624</v>
      </c>
    </row>
    <row r="72240" spans="1:1" x14ac:dyDescent="0.35">
      <c r="A72240">
        <f t="shared" ca="1" si="1128"/>
        <v>2.1336465131406777</v>
      </c>
    </row>
    <row r="72241" spans="1:1" x14ac:dyDescent="0.35">
      <c r="A72241">
        <f t="shared" ca="1" si="1128"/>
        <v>2.5492117384390718</v>
      </c>
    </row>
    <row r="72242" spans="1:1" x14ac:dyDescent="0.35">
      <c r="A72242">
        <f t="shared" ca="1" si="1128"/>
        <v>1.2273011391763426</v>
      </c>
    </row>
    <row r="72243" spans="1:1" x14ac:dyDescent="0.35">
      <c r="A72243">
        <f t="shared" ca="1" si="1128"/>
        <v>-2.5041003402943507</v>
      </c>
    </row>
    <row r="72244" spans="1:1" x14ac:dyDescent="0.35">
      <c r="A72244">
        <f t="shared" ca="1" si="1128"/>
        <v>1.454520659673135</v>
      </c>
    </row>
    <row r="72245" spans="1:1" x14ac:dyDescent="0.35">
      <c r="A72245">
        <f t="shared" ca="1" si="1128"/>
        <v>0.53525992535844158</v>
      </c>
    </row>
    <row r="72246" spans="1:1" x14ac:dyDescent="0.35">
      <c r="A72246">
        <f t="shared" ca="1" si="1128"/>
        <v>0.79527784323009709</v>
      </c>
    </row>
    <row r="72247" spans="1:1" x14ac:dyDescent="0.35">
      <c r="A72247">
        <f t="shared" ca="1" si="1128"/>
        <v>-0.11848888701396003</v>
      </c>
    </row>
    <row r="72248" spans="1:1" x14ac:dyDescent="0.35">
      <c r="A72248">
        <f t="shared" ca="1" si="1128"/>
        <v>-0.72280440225830278</v>
      </c>
    </row>
    <row r="72249" spans="1:1" x14ac:dyDescent="0.35">
      <c r="A72249">
        <f t="shared" ca="1" si="1128"/>
        <v>-0.80117755801962054</v>
      </c>
    </row>
    <row r="72250" spans="1:1" x14ac:dyDescent="0.35">
      <c r="A72250">
        <f t="shared" ca="1" si="1128"/>
        <v>0.14802353048221722</v>
      </c>
    </row>
    <row r="72251" spans="1:1" x14ac:dyDescent="0.35">
      <c r="A72251">
        <f t="shared" ca="1" si="1128"/>
        <v>-1.3538068334342825</v>
      </c>
    </row>
    <row r="72252" spans="1:1" x14ac:dyDescent="0.35">
      <c r="A72252">
        <f t="shared" ca="1" si="1128"/>
        <v>0.49200601619429535</v>
      </c>
    </row>
    <row r="72253" spans="1:1" x14ac:dyDescent="0.35">
      <c r="A72253">
        <f t="shared" ca="1" si="1128"/>
        <v>-0.70086135929688576</v>
      </c>
    </row>
    <row r="72254" spans="1:1" x14ac:dyDescent="0.35">
      <c r="A72254">
        <f t="shared" ca="1" si="1128"/>
        <v>-0.17351378435627354</v>
      </c>
    </row>
    <row r="72255" spans="1:1" x14ac:dyDescent="0.35">
      <c r="A72255">
        <f t="shared" ca="1" si="1128"/>
        <v>0.15598668381046499</v>
      </c>
    </row>
    <row r="72256" spans="1:1" x14ac:dyDescent="0.35">
      <c r="A72256">
        <f t="shared" ca="1" si="1128"/>
        <v>-0.15665812199537801</v>
      </c>
    </row>
    <row r="72257" spans="1:1" x14ac:dyDescent="0.35">
      <c r="A72257">
        <f t="shared" ca="1" si="1128"/>
        <v>-0.20099039459017282</v>
      </c>
    </row>
    <row r="72258" spans="1:1" x14ac:dyDescent="0.35">
      <c r="A72258">
        <f t="shared" ca="1" si="1128"/>
        <v>1.144405076778561</v>
      </c>
    </row>
    <row r="72259" spans="1:1" x14ac:dyDescent="0.35">
      <c r="A72259">
        <f t="shared" ref="A72259:A72322" ca="1" si="1129">_xlfn.NORM.INV(RAND(),0,1)</f>
        <v>-0.8706588281778137</v>
      </c>
    </row>
    <row r="72260" spans="1:1" x14ac:dyDescent="0.35">
      <c r="A72260">
        <f t="shared" ca="1" si="1129"/>
        <v>0.98842143934470539</v>
      </c>
    </row>
    <row r="72261" spans="1:1" x14ac:dyDescent="0.35">
      <c r="A72261">
        <f t="shared" ca="1" si="1129"/>
        <v>0.35719793013676154</v>
      </c>
    </row>
    <row r="72262" spans="1:1" x14ac:dyDescent="0.35">
      <c r="A72262">
        <f t="shared" ca="1" si="1129"/>
        <v>-0.26550827726346687</v>
      </c>
    </row>
    <row r="72263" spans="1:1" x14ac:dyDescent="0.35">
      <c r="A72263">
        <f t="shared" ca="1" si="1129"/>
        <v>1.2254358098404097</v>
      </c>
    </row>
    <row r="72264" spans="1:1" x14ac:dyDescent="0.35">
      <c r="A72264">
        <f t="shared" ca="1" si="1129"/>
        <v>0.94232753874770769</v>
      </c>
    </row>
    <row r="72265" spans="1:1" x14ac:dyDescent="0.35">
      <c r="A72265">
        <f t="shared" ca="1" si="1129"/>
        <v>-1.30023701796059</v>
      </c>
    </row>
    <row r="72266" spans="1:1" x14ac:dyDescent="0.35">
      <c r="A72266">
        <f t="shared" ca="1" si="1129"/>
        <v>1.0949133908734123</v>
      </c>
    </row>
    <row r="72267" spans="1:1" x14ac:dyDescent="0.35">
      <c r="A72267">
        <f t="shared" ca="1" si="1129"/>
        <v>0.46021232737729917</v>
      </c>
    </row>
    <row r="72268" spans="1:1" x14ac:dyDescent="0.35">
      <c r="A72268">
        <f t="shared" ca="1" si="1129"/>
        <v>0.50091219644495799</v>
      </c>
    </row>
    <row r="72269" spans="1:1" x14ac:dyDescent="0.35">
      <c r="A72269">
        <f t="shared" ca="1" si="1129"/>
        <v>1.5371993476723436</v>
      </c>
    </row>
    <row r="72270" spans="1:1" x14ac:dyDescent="0.35">
      <c r="A72270">
        <f t="shared" ca="1" si="1129"/>
        <v>-3.7961639832006198E-2</v>
      </c>
    </row>
    <row r="72271" spans="1:1" x14ac:dyDescent="0.35">
      <c r="A72271">
        <f t="shared" ca="1" si="1129"/>
        <v>-0.24042985563993569</v>
      </c>
    </row>
    <row r="72272" spans="1:1" x14ac:dyDescent="0.35">
      <c r="A72272">
        <f t="shared" ca="1" si="1129"/>
        <v>0.15762998354848362</v>
      </c>
    </row>
    <row r="72273" spans="1:1" x14ac:dyDescent="0.35">
      <c r="A72273">
        <f t="shared" ca="1" si="1129"/>
        <v>0.8106233745107756</v>
      </c>
    </row>
    <row r="72274" spans="1:1" x14ac:dyDescent="0.35">
      <c r="A72274">
        <f t="shared" ca="1" si="1129"/>
        <v>0.7851795182478194</v>
      </c>
    </row>
    <row r="72275" spans="1:1" x14ac:dyDescent="0.35">
      <c r="A72275">
        <f t="shared" ca="1" si="1129"/>
        <v>0.57166419654943335</v>
      </c>
    </row>
    <row r="72276" spans="1:1" x14ac:dyDescent="0.35">
      <c r="A72276">
        <f t="shared" ca="1" si="1129"/>
        <v>-1.0311357687271938</v>
      </c>
    </row>
    <row r="72277" spans="1:1" x14ac:dyDescent="0.35">
      <c r="A72277">
        <f t="shared" ca="1" si="1129"/>
        <v>0.94317905957177928</v>
      </c>
    </row>
    <row r="72278" spans="1:1" x14ac:dyDescent="0.35">
      <c r="A72278">
        <f t="shared" ca="1" si="1129"/>
        <v>-0.88320757734752076</v>
      </c>
    </row>
    <row r="72279" spans="1:1" x14ac:dyDescent="0.35">
      <c r="A72279">
        <f t="shared" ca="1" si="1129"/>
        <v>-0.26742639087441844</v>
      </c>
    </row>
    <row r="72280" spans="1:1" x14ac:dyDescent="0.35">
      <c r="A72280">
        <f t="shared" ca="1" si="1129"/>
        <v>-0.75393154891314629</v>
      </c>
    </row>
    <row r="72281" spans="1:1" x14ac:dyDescent="0.35">
      <c r="A72281">
        <f t="shared" ca="1" si="1129"/>
        <v>0.23275912278405325</v>
      </c>
    </row>
    <row r="72282" spans="1:1" x14ac:dyDescent="0.35">
      <c r="A72282">
        <f t="shared" ca="1" si="1129"/>
        <v>-0.87207317889301783</v>
      </c>
    </row>
    <row r="72283" spans="1:1" x14ac:dyDescent="0.35">
      <c r="A72283">
        <f t="shared" ca="1" si="1129"/>
        <v>-0.30219596833090789</v>
      </c>
    </row>
    <row r="72284" spans="1:1" x14ac:dyDescent="0.35">
      <c r="A72284">
        <f t="shared" ca="1" si="1129"/>
        <v>-2.00735201442119</v>
      </c>
    </row>
    <row r="72285" spans="1:1" x14ac:dyDescent="0.35">
      <c r="A72285">
        <f t="shared" ca="1" si="1129"/>
        <v>0.72291047938104791</v>
      </c>
    </row>
    <row r="72286" spans="1:1" x14ac:dyDescent="0.35">
      <c r="A72286">
        <f t="shared" ca="1" si="1129"/>
        <v>-0.18447258897059896</v>
      </c>
    </row>
    <row r="72287" spans="1:1" x14ac:dyDescent="0.35">
      <c r="A72287">
        <f t="shared" ca="1" si="1129"/>
        <v>-2.9843626202458235</v>
      </c>
    </row>
    <row r="72288" spans="1:1" x14ac:dyDescent="0.35">
      <c r="A72288">
        <f t="shared" ca="1" si="1129"/>
        <v>-2.1584422361366831</v>
      </c>
    </row>
    <row r="72289" spans="1:1" x14ac:dyDescent="0.35">
      <c r="A72289">
        <f t="shared" ca="1" si="1129"/>
        <v>-0.16209970337287041</v>
      </c>
    </row>
    <row r="72290" spans="1:1" x14ac:dyDescent="0.35">
      <c r="A72290">
        <f t="shared" ca="1" si="1129"/>
        <v>-0.66518779205372158</v>
      </c>
    </row>
    <row r="72291" spans="1:1" x14ac:dyDescent="0.35">
      <c r="A72291">
        <f t="shared" ca="1" si="1129"/>
        <v>3.41231377208903E-3</v>
      </c>
    </row>
    <row r="72292" spans="1:1" x14ac:dyDescent="0.35">
      <c r="A72292">
        <f t="shared" ca="1" si="1129"/>
        <v>1.0526552408900016</v>
      </c>
    </row>
    <row r="72293" spans="1:1" x14ac:dyDescent="0.35">
      <c r="A72293">
        <f t="shared" ca="1" si="1129"/>
        <v>-0.77919616747468201</v>
      </c>
    </row>
    <row r="72294" spans="1:1" x14ac:dyDescent="0.35">
      <c r="A72294">
        <f t="shared" ca="1" si="1129"/>
        <v>4.2355628974084028E-2</v>
      </c>
    </row>
    <row r="72295" spans="1:1" x14ac:dyDescent="0.35">
      <c r="A72295">
        <f t="shared" ca="1" si="1129"/>
        <v>-2.0083153892245216</v>
      </c>
    </row>
    <row r="72296" spans="1:1" x14ac:dyDescent="0.35">
      <c r="A72296">
        <f t="shared" ca="1" si="1129"/>
        <v>-1.1846401327850382</v>
      </c>
    </row>
    <row r="72297" spans="1:1" x14ac:dyDescent="0.35">
      <c r="A72297">
        <f t="shared" ca="1" si="1129"/>
        <v>-0.33223460929764281</v>
      </c>
    </row>
    <row r="72298" spans="1:1" x14ac:dyDescent="0.35">
      <c r="A72298">
        <f t="shared" ca="1" si="1129"/>
        <v>-0.90784743239820431</v>
      </c>
    </row>
    <row r="72299" spans="1:1" x14ac:dyDescent="0.35">
      <c r="A72299">
        <f t="shared" ca="1" si="1129"/>
        <v>-6.1747818843393497E-2</v>
      </c>
    </row>
    <row r="72300" spans="1:1" x14ac:dyDescent="0.35">
      <c r="A72300">
        <f t="shared" ca="1" si="1129"/>
        <v>-0.36086709253180482</v>
      </c>
    </row>
    <row r="72301" spans="1:1" x14ac:dyDescent="0.35">
      <c r="A72301">
        <f t="shared" ca="1" si="1129"/>
        <v>1.208967487612066</v>
      </c>
    </row>
    <row r="72302" spans="1:1" x14ac:dyDescent="0.35">
      <c r="A72302">
        <f t="shared" ca="1" si="1129"/>
        <v>8.8034528234321618E-2</v>
      </c>
    </row>
    <row r="72303" spans="1:1" x14ac:dyDescent="0.35">
      <c r="A72303">
        <f t="shared" ca="1" si="1129"/>
        <v>-0.20324039620022941</v>
      </c>
    </row>
    <row r="72304" spans="1:1" x14ac:dyDescent="0.35">
      <c r="A72304">
        <f t="shared" ca="1" si="1129"/>
        <v>-0.20533610767878102</v>
      </c>
    </row>
    <row r="72305" spans="1:1" x14ac:dyDescent="0.35">
      <c r="A72305">
        <f t="shared" ca="1" si="1129"/>
        <v>-0.34475235438452634</v>
      </c>
    </row>
    <row r="72306" spans="1:1" x14ac:dyDescent="0.35">
      <c r="A72306">
        <f t="shared" ca="1" si="1129"/>
        <v>-1.7596147594003346</v>
      </c>
    </row>
    <row r="72307" spans="1:1" x14ac:dyDescent="0.35">
      <c r="A72307">
        <f t="shared" ca="1" si="1129"/>
        <v>-1.2274568613140606</v>
      </c>
    </row>
    <row r="72308" spans="1:1" x14ac:dyDescent="0.35">
      <c r="A72308">
        <f t="shared" ca="1" si="1129"/>
        <v>-0.85858837611796412</v>
      </c>
    </row>
    <row r="72309" spans="1:1" x14ac:dyDescent="0.35">
      <c r="A72309">
        <f t="shared" ca="1" si="1129"/>
        <v>0.68830263419638826</v>
      </c>
    </row>
    <row r="72310" spans="1:1" x14ac:dyDescent="0.35">
      <c r="A72310">
        <f t="shared" ca="1" si="1129"/>
        <v>-0.14972542244761336</v>
      </c>
    </row>
    <row r="72311" spans="1:1" x14ac:dyDescent="0.35">
      <c r="A72311">
        <f t="shared" ca="1" si="1129"/>
        <v>0.86765639727797317</v>
      </c>
    </row>
    <row r="72312" spans="1:1" x14ac:dyDescent="0.35">
      <c r="A72312">
        <f t="shared" ca="1" si="1129"/>
        <v>-3.0457184220433878E-2</v>
      </c>
    </row>
    <row r="72313" spans="1:1" x14ac:dyDescent="0.35">
      <c r="A72313">
        <f t="shared" ca="1" si="1129"/>
        <v>0.7860166183322993</v>
      </c>
    </row>
    <row r="72314" spans="1:1" x14ac:dyDescent="0.35">
      <c r="A72314">
        <f t="shared" ca="1" si="1129"/>
        <v>0.84313112036955429</v>
      </c>
    </row>
    <row r="72315" spans="1:1" x14ac:dyDescent="0.35">
      <c r="A72315">
        <f t="shared" ca="1" si="1129"/>
        <v>-0.81356003287783063</v>
      </c>
    </row>
    <row r="72316" spans="1:1" x14ac:dyDescent="0.35">
      <c r="A72316">
        <f t="shared" ca="1" si="1129"/>
        <v>-0.2937659753105239</v>
      </c>
    </row>
    <row r="72317" spans="1:1" x14ac:dyDescent="0.35">
      <c r="A72317">
        <f t="shared" ca="1" si="1129"/>
        <v>0.80296696138245671</v>
      </c>
    </row>
    <row r="72318" spans="1:1" x14ac:dyDescent="0.35">
      <c r="A72318">
        <f t="shared" ca="1" si="1129"/>
        <v>-1.1712981472041422</v>
      </c>
    </row>
    <row r="72319" spans="1:1" x14ac:dyDescent="0.35">
      <c r="A72319">
        <f t="shared" ca="1" si="1129"/>
        <v>-0.74754822572115898</v>
      </c>
    </row>
    <row r="72320" spans="1:1" x14ac:dyDescent="0.35">
      <c r="A72320">
        <f t="shared" ca="1" si="1129"/>
        <v>-0.91414117887456214</v>
      </c>
    </row>
    <row r="72321" spans="1:1" x14ac:dyDescent="0.35">
      <c r="A72321">
        <f t="shared" ca="1" si="1129"/>
        <v>0.71749036278234379</v>
      </c>
    </row>
    <row r="72322" spans="1:1" x14ac:dyDescent="0.35">
      <c r="A72322">
        <f t="shared" ca="1" si="1129"/>
        <v>0.34771561715209409</v>
      </c>
    </row>
    <row r="72323" spans="1:1" x14ac:dyDescent="0.35">
      <c r="A72323">
        <f t="shared" ref="A72323:A72386" ca="1" si="1130">_xlfn.NORM.INV(RAND(),0,1)</f>
        <v>1.6024971689679557</v>
      </c>
    </row>
    <row r="72324" spans="1:1" x14ac:dyDescent="0.35">
      <c r="A72324">
        <f t="shared" ca="1" si="1130"/>
        <v>-1.0427639942834519</v>
      </c>
    </row>
    <row r="72325" spans="1:1" x14ac:dyDescent="0.35">
      <c r="A72325">
        <f t="shared" ca="1" si="1130"/>
        <v>1.8469796586728333</v>
      </c>
    </row>
    <row r="72326" spans="1:1" x14ac:dyDescent="0.35">
      <c r="A72326">
        <f t="shared" ca="1" si="1130"/>
        <v>-0.33799408374451229</v>
      </c>
    </row>
    <row r="72327" spans="1:1" x14ac:dyDescent="0.35">
      <c r="A72327">
        <f t="shared" ca="1" si="1130"/>
        <v>-0.19934424426238814</v>
      </c>
    </row>
    <row r="72328" spans="1:1" x14ac:dyDescent="0.35">
      <c r="A72328">
        <f t="shared" ca="1" si="1130"/>
        <v>-1.0289647506982089</v>
      </c>
    </row>
    <row r="72329" spans="1:1" x14ac:dyDescent="0.35">
      <c r="A72329">
        <f t="shared" ca="1" si="1130"/>
        <v>-1.2515945797838275</v>
      </c>
    </row>
    <row r="72330" spans="1:1" x14ac:dyDescent="0.35">
      <c r="A72330">
        <f t="shared" ca="1" si="1130"/>
        <v>-1.2894594594115962</v>
      </c>
    </row>
    <row r="72331" spans="1:1" x14ac:dyDescent="0.35">
      <c r="A72331">
        <f t="shared" ca="1" si="1130"/>
        <v>-0.79128137404737686</v>
      </c>
    </row>
    <row r="72332" spans="1:1" x14ac:dyDescent="0.35">
      <c r="A72332">
        <f t="shared" ca="1" si="1130"/>
        <v>-1.4820023336890331</v>
      </c>
    </row>
    <row r="72333" spans="1:1" x14ac:dyDescent="0.35">
      <c r="A72333">
        <f t="shared" ca="1" si="1130"/>
        <v>-1.9590963198255464</v>
      </c>
    </row>
    <row r="72334" spans="1:1" x14ac:dyDescent="0.35">
      <c r="A72334">
        <f t="shared" ca="1" si="1130"/>
        <v>0.51493996309792667</v>
      </c>
    </row>
    <row r="72335" spans="1:1" x14ac:dyDescent="0.35">
      <c r="A72335">
        <f t="shared" ca="1" si="1130"/>
        <v>0.24621580652983571</v>
      </c>
    </row>
    <row r="72336" spans="1:1" x14ac:dyDescent="0.35">
      <c r="A72336">
        <f t="shared" ca="1" si="1130"/>
        <v>0.5012487326592806</v>
      </c>
    </row>
    <row r="72337" spans="1:1" x14ac:dyDescent="0.35">
      <c r="A72337">
        <f t="shared" ca="1" si="1130"/>
        <v>-0.32517469795135751</v>
      </c>
    </row>
    <row r="72338" spans="1:1" x14ac:dyDescent="0.35">
      <c r="A72338">
        <f t="shared" ca="1" si="1130"/>
        <v>-0.22171692697748024</v>
      </c>
    </row>
    <row r="72339" spans="1:1" x14ac:dyDescent="0.35">
      <c r="A72339">
        <f t="shared" ca="1" si="1130"/>
        <v>0.24871730391365768</v>
      </c>
    </row>
    <row r="72340" spans="1:1" x14ac:dyDescent="0.35">
      <c r="A72340">
        <f t="shared" ca="1" si="1130"/>
        <v>-1.0087701370716156</v>
      </c>
    </row>
    <row r="72341" spans="1:1" x14ac:dyDescent="0.35">
      <c r="A72341">
        <f t="shared" ca="1" si="1130"/>
        <v>6.3142769747254759E-2</v>
      </c>
    </row>
    <row r="72342" spans="1:1" x14ac:dyDescent="0.35">
      <c r="A72342">
        <f t="shared" ca="1" si="1130"/>
        <v>-0.603912166250274</v>
      </c>
    </row>
    <row r="72343" spans="1:1" x14ac:dyDescent="0.35">
      <c r="A72343">
        <f t="shared" ca="1" si="1130"/>
        <v>-2.6046392431427448</v>
      </c>
    </row>
    <row r="72344" spans="1:1" x14ac:dyDescent="0.35">
      <c r="A72344">
        <f t="shared" ca="1" si="1130"/>
        <v>0.23122813335421075</v>
      </c>
    </row>
    <row r="72345" spans="1:1" x14ac:dyDescent="0.35">
      <c r="A72345">
        <f t="shared" ca="1" si="1130"/>
        <v>0.27461812805532221</v>
      </c>
    </row>
    <row r="72346" spans="1:1" x14ac:dyDescent="0.35">
      <c r="A72346">
        <f t="shared" ca="1" si="1130"/>
        <v>1.0677363810349565</v>
      </c>
    </row>
    <row r="72347" spans="1:1" x14ac:dyDescent="0.35">
      <c r="A72347">
        <f t="shared" ca="1" si="1130"/>
        <v>1.5112732329339267</v>
      </c>
    </row>
    <row r="72348" spans="1:1" x14ac:dyDescent="0.35">
      <c r="A72348">
        <f t="shared" ca="1" si="1130"/>
        <v>-0.95070226178167228</v>
      </c>
    </row>
    <row r="72349" spans="1:1" x14ac:dyDescent="0.35">
      <c r="A72349">
        <f t="shared" ca="1" si="1130"/>
        <v>1.0853174450247396</v>
      </c>
    </row>
    <row r="72350" spans="1:1" x14ac:dyDescent="0.35">
      <c r="A72350">
        <f t="shared" ca="1" si="1130"/>
        <v>-0.11477066454035292</v>
      </c>
    </row>
    <row r="72351" spans="1:1" x14ac:dyDescent="0.35">
      <c r="A72351">
        <f t="shared" ca="1" si="1130"/>
        <v>-0.53951838585904355</v>
      </c>
    </row>
    <row r="72352" spans="1:1" x14ac:dyDescent="0.35">
      <c r="A72352">
        <f t="shared" ca="1" si="1130"/>
        <v>-3.0336295388262567E-2</v>
      </c>
    </row>
    <row r="72353" spans="1:1" x14ac:dyDescent="0.35">
      <c r="A72353">
        <f t="shared" ca="1" si="1130"/>
        <v>0.16147166073278402</v>
      </c>
    </row>
    <row r="72354" spans="1:1" x14ac:dyDescent="0.35">
      <c r="A72354">
        <f t="shared" ca="1" si="1130"/>
        <v>-1.0857745713584461</v>
      </c>
    </row>
    <row r="72355" spans="1:1" x14ac:dyDescent="0.35">
      <c r="A72355">
        <f t="shared" ca="1" si="1130"/>
        <v>0.14265226985278062</v>
      </c>
    </row>
    <row r="72356" spans="1:1" x14ac:dyDescent="0.35">
      <c r="A72356">
        <f t="shared" ca="1" si="1130"/>
        <v>-0.68432358300027119</v>
      </c>
    </row>
    <row r="72357" spans="1:1" x14ac:dyDescent="0.35">
      <c r="A72357">
        <f t="shared" ca="1" si="1130"/>
        <v>1.0008346386292737</v>
      </c>
    </row>
    <row r="72358" spans="1:1" x14ac:dyDescent="0.35">
      <c r="A72358">
        <f t="shared" ca="1" si="1130"/>
        <v>-2.4020502857641843</v>
      </c>
    </row>
    <row r="72359" spans="1:1" x14ac:dyDescent="0.35">
      <c r="A72359">
        <f t="shared" ca="1" si="1130"/>
        <v>0.69050227554456145</v>
      </c>
    </row>
    <row r="72360" spans="1:1" x14ac:dyDescent="0.35">
      <c r="A72360">
        <f t="shared" ca="1" si="1130"/>
        <v>1.3118142965168191</v>
      </c>
    </row>
    <row r="72361" spans="1:1" x14ac:dyDescent="0.35">
      <c r="A72361">
        <f t="shared" ca="1" si="1130"/>
        <v>0.16322144833291172</v>
      </c>
    </row>
    <row r="72362" spans="1:1" x14ac:dyDescent="0.35">
      <c r="A72362">
        <f t="shared" ca="1" si="1130"/>
        <v>-5.3766767211407336E-2</v>
      </c>
    </row>
    <row r="72363" spans="1:1" x14ac:dyDescent="0.35">
      <c r="A72363">
        <f t="shared" ca="1" si="1130"/>
        <v>0.12731904690704554</v>
      </c>
    </row>
    <row r="72364" spans="1:1" x14ac:dyDescent="0.35">
      <c r="A72364">
        <f t="shared" ca="1" si="1130"/>
        <v>0.33475308849082253</v>
      </c>
    </row>
    <row r="72365" spans="1:1" x14ac:dyDescent="0.35">
      <c r="A72365">
        <f t="shared" ca="1" si="1130"/>
        <v>-1.8042145992885077</v>
      </c>
    </row>
    <row r="72366" spans="1:1" x14ac:dyDescent="0.35">
      <c r="A72366">
        <f t="shared" ca="1" si="1130"/>
        <v>-0.58723780100380185</v>
      </c>
    </row>
    <row r="72367" spans="1:1" x14ac:dyDescent="0.35">
      <c r="A72367">
        <f t="shared" ca="1" si="1130"/>
        <v>-1.3753847718188328</v>
      </c>
    </row>
    <row r="72368" spans="1:1" x14ac:dyDescent="0.35">
      <c r="A72368">
        <f t="shared" ca="1" si="1130"/>
        <v>-0.4464186087608043</v>
      </c>
    </row>
    <row r="72369" spans="1:1" x14ac:dyDescent="0.35">
      <c r="A72369">
        <f t="shared" ca="1" si="1130"/>
        <v>-0.40079476870910224</v>
      </c>
    </row>
    <row r="72370" spans="1:1" x14ac:dyDescent="0.35">
      <c r="A72370">
        <f t="shared" ca="1" si="1130"/>
        <v>-1.4834627115853809</v>
      </c>
    </row>
    <row r="72371" spans="1:1" x14ac:dyDescent="0.35">
      <c r="A72371">
        <f t="shared" ca="1" si="1130"/>
        <v>-0.73113114668459245</v>
      </c>
    </row>
    <row r="72372" spans="1:1" x14ac:dyDescent="0.35">
      <c r="A72372">
        <f t="shared" ca="1" si="1130"/>
        <v>-0.17525292183551178</v>
      </c>
    </row>
    <row r="72373" spans="1:1" x14ac:dyDescent="0.35">
      <c r="A72373">
        <f t="shared" ca="1" si="1130"/>
        <v>0.91540579422950108</v>
      </c>
    </row>
    <row r="72374" spans="1:1" x14ac:dyDescent="0.35">
      <c r="A72374">
        <f t="shared" ca="1" si="1130"/>
        <v>-1.3119327575867066</v>
      </c>
    </row>
    <row r="72375" spans="1:1" x14ac:dyDescent="0.35">
      <c r="A72375">
        <f t="shared" ca="1" si="1130"/>
        <v>-0.66902270511402107</v>
      </c>
    </row>
    <row r="72376" spans="1:1" x14ac:dyDescent="0.35">
      <c r="A72376">
        <f t="shared" ca="1" si="1130"/>
        <v>0.85944840606382567</v>
      </c>
    </row>
    <row r="72377" spans="1:1" x14ac:dyDescent="0.35">
      <c r="A72377">
        <f t="shared" ca="1" si="1130"/>
        <v>-2.2259582855831068</v>
      </c>
    </row>
    <row r="72378" spans="1:1" x14ac:dyDescent="0.35">
      <c r="A72378">
        <f t="shared" ca="1" si="1130"/>
        <v>-1.638121681046949</v>
      </c>
    </row>
    <row r="72379" spans="1:1" x14ac:dyDescent="0.35">
      <c r="A72379">
        <f t="shared" ca="1" si="1130"/>
        <v>1.9644841639966819</v>
      </c>
    </row>
    <row r="72380" spans="1:1" x14ac:dyDescent="0.35">
      <c r="A72380">
        <f t="shared" ca="1" si="1130"/>
        <v>0.35717666943003706</v>
      </c>
    </row>
    <row r="72381" spans="1:1" x14ac:dyDescent="0.35">
      <c r="A72381">
        <f t="shared" ca="1" si="1130"/>
        <v>-0.22487317963639955</v>
      </c>
    </row>
    <row r="72382" spans="1:1" x14ac:dyDescent="0.35">
      <c r="A72382">
        <f t="shared" ca="1" si="1130"/>
        <v>-0.84623598111494558</v>
      </c>
    </row>
    <row r="72383" spans="1:1" x14ac:dyDescent="0.35">
      <c r="A72383">
        <f t="shared" ca="1" si="1130"/>
        <v>0.86936774328075694</v>
      </c>
    </row>
    <row r="72384" spans="1:1" x14ac:dyDescent="0.35">
      <c r="A72384">
        <f t="shared" ca="1" si="1130"/>
        <v>0.11682349983236935</v>
      </c>
    </row>
    <row r="72385" spans="1:1" x14ac:dyDescent="0.35">
      <c r="A72385">
        <f t="shared" ca="1" si="1130"/>
        <v>-0.15810892290621167</v>
      </c>
    </row>
    <row r="72386" spans="1:1" x14ac:dyDescent="0.35">
      <c r="A72386">
        <f t="shared" ca="1" si="1130"/>
        <v>0.49906917936884393</v>
      </c>
    </row>
    <row r="72387" spans="1:1" x14ac:dyDescent="0.35">
      <c r="A72387">
        <f t="shared" ref="A72387:A72450" ca="1" si="1131">_xlfn.NORM.INV(RAND(),0,1)</f>
        <v>-0.75296419901988754</v>
      </c>
    </row>
    <row r="72388" spans="1:1" x14ac:dyDescent="0.35">
      <c r="A72388">
        <f t="shared" ca="1" si="1131"/>
        <v>-0.51298616088555538</v>
      </c>
    </row>
    <row r="72389" spans="1:1" x14ac:dyDescent="0.35">
      <c r="A72389">
        <f t="shared" ca="1" si="1131"/>
        <v>-8.6172865691329759E-2</v>
      </c>
    </row>
    <row r="72390" spans="1:1" x14ac:dyDescent="0.35">
      <c r="A72390">
        <f t="shared" ca="1" si="1131"/>
        <v>-0.5705608793865905</v>
      </c>
    </row>
    <row r="72391" spans="1:1" x14ac:dyDescent="0.35">
      <c r="A72391">
        <f t="shared" ca="1" si="1131"/>
        <v>0.6049256677050826</v>
      </c>
    </row>
    <row r="72392" spans="1:1" x14ac:dyDescent="0.35">
      <c r="A72392">
        <f t="shared" ca="1" si="1131"/>
        <v>-0.18816941287975128</v>
      </c>
    </row>
    <row r="72393" spans="1:1" x14ac:dyDescent="0.35">
      <c r="A72393">
        <f t="shared" ca="1" si="1131"/>
        <v>-2.0153938857060347</v>
      </c>
    </row>
    <row r="72394" spans="1:1" x14ac:dyDescent="0.35">
      <c r="A72394">
        <f t="shared" ca="1" si="1131"/>
        <v>-0.73634025828200389</v>
      </c>
    </row>
    <row r="72395" spans="1:1" x14ac:dyDescent="0.35">
      <c r="A72395">
        <f t="shared" ca="1" si="1131"/>
        <v>-2.3360408182781529</v>
      </c>
    </row>
    <row r="72396" spans="1:1" x14ac:dyDescent="0.35">
      <c r="A72396">
        <f t="shared" ca="1" si="1131"/>
        <v>0.24640237676947838</v>
      </c>
    </row>
    <row r="72397" spans="1:1" x14ac:dyDescent="0.35">
      <c r="A72397">
        <f t="shared" ca="1" si="1131"/>
        <v>-1.7978548126004896</v>
      </c>
    </row>
    <row r="72398" spans="1:1" x14ac:dyDescent="0.35">
      <c r="A72398">
        <f t="shared" ca="1" si="1131"/>
        <v>0.17794431865971169</v>
      </c>
    </row>
    <row r="72399" spans="1:1" x14ac:dyDescent="0.35">
      <c r="A72399">
        <f t="shared" ca="1" si="1131"/>
        <v>-1.2891676567364554</v>
      </c>
    </row>
    <row r="72400" spans="1:1" x14ac:dyDescent="0.35">
      <c r="A72400">
        <f t="shared" ca="1" si="1131"/>
        <v>-0.26507565715199877</v>
      </c>
    </row>
    <row r="72401" spans="1:1" x14ac:dyDescent="0.35">
      <c r="A72401">
        <f t="shared" ca="1" si="1131"/>
        <v>0.66164160369859004</v>
      </c>
    </row>
    <row r="72402" spans="1:1" x14ac:dyDescent="0.35">
      <c r="A72402">
        <f t="shared" ca="1" si="1131"/>
        <v>1.7516583000549708</v>
      </c>
    </row>
    <row r="72403" spans="1:1" x14ac:dyDescent="0.35">
      <c r="A72403">
        <f t="shared" ca="1" si="1131"/>
        <v>1.2762051136239481</v>
      </c>
    </row>
    <row r="72404" spans="1:1" x14ac:dyDescent="0.35">
      <c r="A72404">
        <f t="shared" ca="1" si="1131"/>
        <v>-0.10082927174803841</v>
      </c>
    </row>
    <row r="72405" spans="1:1" x14ac:dyDescent="0.35">
      <c r="A72405">
        <f t="shared" ca="1" si="1131"/>
        <v>1.1236467045793346</v>
      </c>
    </row>
    <row r="72406" spans="1:1" x14ac:dyDescent="0.35">
      <c r="A72406">
        <f t="shared" ca="1" si="1131"/>
        <v>-0.68252022061208162</v>
      </c>
    </row>
    <row r="72407" spans="1:1" x14ac:dyDescent="0.35">
      <c r="A72407">
        <f t="shared" ca="1" si="1131"/>
        <v>-0.26518675867956049</v>
      </c>
    </row>
    <row r="72408" spans="1:1" x14ac:dyDescent="0.35">
      <c r="A72408">
        <f t="shared" ca="1" si="1131"/>
        <v>-0.86268486621410856</v>
      </c>
    </row>
    <row r="72409" spans="1:1" x14ac:dyDescent="0.35">
      <c r="A72409">
        <f t="shared" ca="1" si="1131"/>
        <v>0.11555412675361866</v>
      </c>
    </row>
    <row r="72410" spans="1:1" x14ac:dyDescent="0.35">
      <c r="A72410">
        <f t="shared" ca="1" si="1131"/>
        <v>1.2216353383649683</v>
      </c>
    </row>
    <row r="72411" spans="1:1" x14ac:dyDescent="0.35">
      <c r="A72411">
        <f t="shared" ca="1" si="1131"/>
        <v>0.14189068154119311</v>
      </c>
    </row>
    <row r="72412" spans="1:1" x14ac:dyDescent="0.35">
      <c r="A72412">
        <f t="shared" ca="1" si="1131"/>
        <v>0.64870162427824007</v>
      </c>
    </row>
    <row r="72413" spans="1:1" x14ac:dyDescent="0.35">
      <c r="A72413">
        <f t="shared" ca="1" si="1131"/>
        <v>-1.0945793189624462</v>
      </c>
    </row>
    <row r="72414" spans="1:1" x14ac:dyDescent="0.35">
      <c r="A72414">
        <f t="shared" ca="1" si="1131"/>
        <v>0.46068656250604978</v>
      </c>
    </row>
    <row r="72415" spans="1:1" x14ac:dyDescent="0.35">
      <c r="A72415">
        <f t="shared" ca="1" si="1131"/>
        <v>0.28908634084852813</v>
      </c>
    </row>
    <row r="72416" spans="1:1" x14ac:dyDescent="0.35">
      <c r="A72416">
        <f t="shared" ca="1" si="1131"/>
        <v>1.5025189225243472</v>
      </c>
    </row>
    <row r="72417" spans="1:1" x14ac:dyDescent="0.35">
      <c r="A72417">
        <f t="shared" ca="1" si="1131"/>
        <v>-0.55752441854767609</v>
      </c>
    </row>
    <row r="72418" spans="1:1" x14ac:dyDescent="0.35">
      <c r="A72418">
        <f t="shared" ca="1" si="1131"/>
        <v>2.1469391927830457</v>
      </c>
    </row>
    <row r="72419" spans="1:1" x14ac:dyDescent="0.35">
      <c r="A72419">
        <f t="shared" ca="1" si="1131"/>
        <v>-0.12530466259360651</v>
      </c>
    </row>
    <row r="72420" spans="1:1" x14ac:dyDescent="0.35">
      <c r="A72420">
        <f t="shared" ca="1" si="1131"/>
        <v>1.2386090373489227</v>
      </c>
    </row>
    <row r="72421" spans="1:1" x14ac:dyDescent="0.35">
      <c r="A72421">
        <f t="shared" ca="1" si="1131"/>
        <v>-0.25750923450011287</v>
      </c>
    </row>
    <row r="72422" spans="1:1" x14ac:dyDescent="0.35">
      <c r="A72422">
        <f t="shared" ca="1" si="1131"/>
        <v>-0.56810758257752436</v>
      </c>
    </row>
    <row r="72423" spans="1:1" x14ac:dyDescent="0.35">
      <c r="A72423">
        <f t="shared" ca="1" si="1131"/>
        <v>0.46515366642537864</v>
      </c>
    </row>
    <row r="72424" spans="1:1" x14ac:dyDescent="0.35">
      <c r="A72424">
        <f t="shared" ca="1" si="1131"/>
        <v>0.10192440235063666</v>
      </c>
    </row>
    <row r="72425" spans="1:1" x14ac:dyDescent="0.35">
      <c r="A72425">
        <f t="shared" ca="1" si="1131"/>
        <v>-2.1042404697798194</v>
      </c>
    </row>
    <row r="72426" spans="1:1" x14ac:dyDescent="0.35">
      <c r="A72426">
        <f t="shared" ca="1" si="1131"/>
        <v>-1.3158982547600192E-2</v>
      </c>
    </row>
    <row r="72427" spans="1:1" x14ac:dyDescent="0.35">
      <c r="A72427">
        <f t="shared" ca="1" si="1131"/>
        <v>0.37158879452491284</v>
      </c>
    </row>
    <row r="72428" spans="1:1" x14ac:dyDescent="0.35">
      <c r="A72428">
        <f t="shared" ca="1" si="1131"/>
        <v>1.0102001597435164</v>
      </c>
    </row>
    <row r="72429" spans="1:1" x14ac:dyDescent="0.35">
      <c r="A72429">
        <f t="shared" ca="1" si="1131"/>
        <v>1.9446107858512841E-2</v>
      </c>
    </row>
    <row r="72430" spans="1:1" x14ac:dyDescent="0.35">
      <c r="A72430">
        <f t="shared" ca="1" si="1131"/>
        <v>0.17492896711814443</v>
      </c>
    </row>
    <row r="72431" spans="1:1" x14ac:dyDescent="0.35">
      <c r="A72431">
        <f t="shared" ca="1" si="1131"/>
        <v>0.14551305324657204</v>
      </c>
    </row>
    <row r="72432" spans="1:1" x14ac:dyDescent="0.35">
      <c r="A72432">
        <f t="shared" ca="1" si="1131"/>
        <v>0.10792065108925442</v>
      </c>
    </row>
    <row r="72433" spans="1:1" x14ac:dyDescent="0.35">
      <c r="A72433">
        <f t="shared" ca="1" si="1131"/>
        <v>0.75366418567907201</v>
      </c>
    </row>
    <row r="72434" spans="1:1" x14ac:dyDescent="0.35">
      <c r="A72434">
        <f t="shared" ca="1" si="1131"/>
        <v>0.37390931118812554</v>
      </c>
    </row>
    <row r="72435" spans="1:1" x14ac:dyDescent="0.35">
      <c r="A72435">
        <f t="shared" ca="1" si="1131"/>
        <v>-0.52492118038452273</v>
      </c>
    </row>
    <row r="72436" spans="1:1" x14ac:dyDescent="0.35">
      <c r="A72436">
        <f t="shared" ca="1" si="1131"/>
        <v>2.5021311653668903</v>
      </c>
    </row>
    <row r="72437" spans="1:1" x14ac:dyDescent="0.35">
      <c r="A72437">
        <f t="shared" ca="1" si="1131"/>
        <v>-9.7413340056714384E-2</v>
      </c>
    </row>
    <row r="72438" spans="1:1" x14ac:dyDescent="0.35">
      <c r="A72438">
        <f t="shared" ca="1" si="1131"/>
        <v>0.48862903109875799</v>
      </c>
    </row>
    <row r="72439" spans="1:1" x14ac:dyDescent="0.35">
      <c r="A72439">
        <f t="shared" ca="1" si="1131"/>
        <v>1.1931785178246597</v>
      </c>
    </row>
    <row r="72440" spans="1:1" x14ac:dyDescent="0.35">
      <c r="A72440">
        <f t="shared" ca="1" si="1131"/>
        <v>0.73788082886908957</v>
      </c>
    </row>
    <row r="72441" spans="1:1" x14ac:dyDescent="0.35">
      <c r="A72441">
        <f t="shared" ca="1" si="1131"/>
        <v>0.41365123858612773</v>
      </c>
    </row>
    <row r="72442" spans="1:1" x14ac:dyDescent="0.35">
      <c r="A72442">
        <f t="shared" ca="1" si="1131"/>
        <v>-0.10222009838359863</v>
      </c>
    </row>
    <row r="72443" spans="1:1" x14ac:dyDescent="0.35">
      <c r="A72443">
        <f t="shared" ca="1" si="1131"/>
        <v>1.0095109803114257</v>
      </c>
    </row>
    <row r="72444" spans="1:1" x14ac:dyDescent="0.35">
      <c r="A72444">
        <f t="shared" ca="1" si="1131"/>
        <v>-0.2411592864119203</v>
      </c>
    </row>
    <row r="72445" spans="1:1" x14ac:dyDescent="0.35">
      <c r="A72445">
        <f t="shared" ca="1" si="1131"/>
        <v>1.3950506269186789</v>
      </c>
    </row>
    <row r="72446" spans="1:1" x14ac:dyDescent="0.35">
      <c r="A72446">
        <f t="shared" ca="1" si="1131"/>
        <v>-0.39005894654560258</v>
      </c>
    </row>
    <row r="72447" spans="1:1" x14ac:dyDescent="0.35">
      <c r="A72447">
        <f t="shared" ca="1" si="1131"/>
        <v>-0.96449837136926742</v>
      </c>
    </row>
    <row r="72448" spans="1:1" x14ac:dyDescent="0.35">
      <c r="A72448">
        <f t="shared" ca="1" si="1131"/>
        <v>0.22252679461040839</v>
      </c>
    </row>
    <row r="72449" spans="1:1" x14ac:dyDescent="0.35">
      <c r="A72449">
        <f t="shared" ca="1" si="1131"/>
        <v>-3.0090651504204526E-3</v>
      </c>
    </row>
    <row r="72450" spans="1:1" x14ac:dyDescent="0.35">
      <c r="A72450">
        <f t="shared" ca="1" si="1131"/>
        <v>-0.47767270191864963</v>
      </c>
    </row>
    <row r="72451" spans="1:1" x14ac:dyDescent="0.35">
      <c r="A72451">
        <f t="shared" ref="A72451:A72514" ca="1" si="1132">_xlfn.NORM.INV(RAND(),0,1)</f>
        <v>0.45155981462760048</v>
      </c>
    </row>
    <row r="72452" spans="1:1" x14ac:dyDescent="0.35">
      <c r="A72452">
        <f t="shared" ca="1" si="1132"/>
        <v>0.38782853649548926</v>
      </c>
    </row>
    <row r="72453" spans="1:1" x14ac:dyDescent="0.35">
      <c r="A72453">
        <f t="shared" ca="1" si="1132"/>
        <v>0.49227016423829933</v>
      </c>
    </row>
    <row r="72454" spans="1:1" x14ac:dyDescent="0.35">
      <c r="A72454">
        <f t="shared" ca="1" si="1132"/>
        <v>0.68781978932101939</v>
      </c>
    </row>
    <row r="72455" spans="1:1" x14ac:dyDescent="0.35">
      <c r="A72455">
        <f t="shared" ca="1" si="1132"/>
        <v>1.3210490475928702</v>
      </c>
    </row>
    <row r="72456" spans="1:1" x14ac:dyDescent="0.35">
      <c r="A72456">
        <f t="shared" ca="1" si="1132"/>
        <v>-0.38455907661377592</v>
      </c>
    </row>
    <row r="72457" spans="1:1" x14ac:dyDescent="0.35">
      <c r="A72457">
        <f t="shared" ca="1" si="1132"/>
        <v>1.6622989147053655E-2</v>
      </c>
    </row>
    <row r="72458" spans="1:1" x14ac:dyDescent="0.35">
      <c r="A72458">
        <f t="shared" ca="1" si="1132"/>
        <v>-1.4449939060959001</v>
      </c>
    </row>
    <row r="72459" spans="1:1" x14ac:dyDescent="0.35">
      <c r="A72459">
        <f t="shared" ca="1" si="1132"/>
        <v>0.4637201094073814</v>
      </c>
    </row>
    <row r="72460" spans="1:1" x14ac:dyDescent="0.35">
      <c r="A72460">
        <f t="shared" ca="1" si="1132"/>
        <v>-0.41153350346654222</v>
      </c>
    </row>
    <row r="72461" spans="1:1" x14ac:dyDescent="0.35">
      <c r="A72461">
        <f t="shared" ca="1" si="1132"/>
        <v>-0.33899787286182925</v>
      </c>
    </row>
    <row r="72462" spans="1:1" x14ac:dyDescent="0.35">
      <c r="A72462">
        <f t="shared" ca="1" si="1132"/>
        <v>1.2972990531773072</v>
      </c>
    </row>
    <row r="72463" spans="1:1" x14ac:dyDescent="0.35">
      <c r="A72463">
        <f t="shared" ca="1" si="1132"/>
        <v>-1.9540323874175312</v>
      </c>
    </row>
    <row r="72464" spans="1:1" x14ac:dyDescent="0.35">
      <c r="A72464">
        <f t="shared" ca="1" si="1132"/>
        <v>0.5572989645217401</v>
      </c>
    </row>
    <row r="72465" spans="1:1" x14ac:dyDescent="0.35">
      <c r="A72465">
        <f t="shared" ca="1" si="1132"/>
        <v>-1.0952246494802975</v>
      </c>
    </row>
    <row r="72466" spans="1:1" x14ac:dyDescent="0.35">
      <c r="A72466">
        <f t="shared" ca="1" si="1132"/>
        <v>0.97353677079712497</v>
      </c>
    </row>
    <row r="72467" spans="1:1" x14ac:dyDescent="0.35">
      <c r="A72467">
        <f t="shared" ca="1" si="1132"/>
        <v>0.39220298564475181</v>
      </c>
    </row>
    <row r="72468" spans="1:1" x14ac:dyDescent="0.35">
      <c r="A72468">
        <f t="shared" ca="1" si="1132"/>
        <v>-0.37087740808323916</v>
      </c>
    </row>
    <row r="72469" spans="1:1" x14ac:dyDescent="0.35">
      <c r="A72469">
        <f t="shared" ca="1" si="1132"/>
        <v>1.1800913287781751</v>
      </c>
    </row>
    <row r="72470" spans="1:1" x14ac:dyDescent="0.35">
      <c r="A72470">
        <f t="shared" ca="1" si="1132"/>
        <v>0.53338714066156501</v>
      </c>
    </row>
    <row r="72471" spans="1:1" x14ac:dyDescent="0.35">
      <c r="A72471">
        <f t="shared" ca="1" si="1132"/>
        <v>8.1526942179079395E-2</v>
      </c>
    </row>
    <row r="72472" spans="1:1" x14ac:dyDescent="0.35">
      <c r="A72472">
        <f t="shared" ca="1" si="1132"/>
        <v>0.97101287398955094</v>
      </c>
    </row>
    <row r="72473" spans="1:1" x14ac:dyDescent="0.35">
      <c r="A72473">
        <f t="shared" ca="1" si="1132"/>
        <v>-3.4583919486859815</v>
      </c>
    </row>
    <row r="72474" spans="1:1" x14ac:dyDescent="0.35">
      <c r="A72474">
        <f t="shared" ca="1" si="1132"/>
        <v>0.83514594034213629</v>
      </c>
    </row>
    <row r="72475" spans="1:1" x14ac:dyDescent="0.35">
      <c r="A72475">
        <f t="shared" ca="1" si="1132"/>
        <v>2.6992584640260486</v>
      </c>
    </row>
    <row r="72476" spans="1:1" x14ac:dyDescent="0.35">
      <c r="A72476">
        <f t="shared" ca="1" si="1132"/>
        <v>0.47976748732683244</v>
      </c>
    </row>
    <row r="72477" spans="1:1" x14ac:dyDescent="0.35">
      <c r="A72477">
        <f t="shared" ca="1" si="1132"/>
        <v>-0.15911433120023738</v>
      </c>
    </row>
    <row r="72478" spans="1:1" x14ac:dyDescent="0.35">
      <c r="A72478">
        <f t="shared" ca="1" si="1132"/>
        <v>-0.27067928356871246</v>
      </c>
    </row>
    <row r="72479" spans="1:1" x14ac:dyDescent="0.35">
      <c r="A72479">
        <f t="shared" ca="1" si="1132"/>
        <v>-0.70492628511583066</v>
      </c>
    </row>
    <row r="72480" spans="1:1" x14ac:dyDescent="0.35">
      <c r="A72480">
        <f t="shared" ca="1" si="1132"/>
        <v>0.3194866154703272</v>
      </c>
    </row>
    <row r="72481" spans="1:1" x14ac:dyDescent="0.35">
      <c r="A72481">
        <f t="shared" ca="1" si="1132"/>
        <v>0.11218457980592957</v>
      </c>
    </row>
    <row r="72482" spans="1:1" x14ac:dyDescent="0.35">
      <c r="A72482">
        <f t="shared" ca="1" si="1132"/>
        <v>-0.61692506093608535</v>
      </c>
    </row>
    <row r="72483" spans="1:1" x14ac:dyDescent="0.35">
      <c r="A72483">
        <f t="shared" ca="1" si="1132"/>
        <v>-0.10254129462463578</v>
      </c>
    </row>
    <row r="72484" spans="1:1" x14ac:dyDescent="0.35">
      <c r="A72484">
        <f t="shared" ca="1" si="1132"/>
        <v>1.0848346822105233</v>
      </c>
    </row>
    <row r="72485" spans="1:1" x14ac:dyDescent="0.35">
      <c r="A72485">
        <f t="shared" ca="1" si="1132"/>
        <v>-0.80826713719113374</v>
      </c>
    </row>
    <row r="72486" spans="1:1" x14ac:dyDescent="0.35">
      <c r="A72486">
        <f t="shared" ca="1" si="1132"/>
        <v>0.34667853924510733</v>
      </c>
    </row>
    <row r="72487" spans="1:1" x14ac:dyDescent="0.35">
      <c r="A72487">
        <f t="shared" ca="1" si="1132"/>
        <v>-1.3243716146340715E-2</v>
      </c>
    </row>
    <row r="72488" spans="1:1" x14ac:dyDescent="0.35">
      <c r="A72488">
        <f t="shared" ca="1" si="1132"/>
        <v>0.95629283953833999</v>
      </c>
    </row>
    <row r="72489" spans="1:1" x14ac:dyDescent="0.35">
      <c r="A72489">
        <f t="shared" ca="1" si="1132"/>
        <v>0.28510735631884832</v>
      </c>
    </row>
    <row r="72490" spans="1:1" x14ac:dyDescent="0.35">
      <c r="A72490">
        <f t="shared" ca="1" si="1132"/>
        <v>-0.79666697490446625</v>
      </c>
    </row>
    <row r="72491" spans="1:1" x14ac:dyDescent="0.35">
      <c r="A72491">
        <f t="shared" ca="1" si="1132"/>
        <v>-0.50123707811382578</v>
      </c>
    </row>
    <row r="72492" spans="1:1" x14ac:dyDescent="0.35">
      <c r="A72492">
        <f t="shared" ca="1" si="1132"/>
        <v>-0.19441777767728194</v>
      </c>
    </row>
    <row r="72493" spans="1:1" x14ac:dyDescent="0.35">
      <c r="A72493">
        <f t="shared" ca="1" si="1132"/>
        <v>0.96603315251018185</v>
      </c>
    </row>
    <row r="72494" spans="1:1" x14ac:dyDescent="0.35">
      <c r="A72494">
        <f t="shared" ca="1" si="1132"/>
        <v>0.18902783494831399</v>
      </c>
    </row>
    <row r="72495" spans="1:1" x14ac:dyDescent="0.35">
      <c r="A72495">
        <f t="shared" ca="1" si="1132"/>
        <v>-0.24457395798213902</v>
      </c>
    </row>
    <row r="72496" spans="1:1" x14ac:dyDescent="0.35">
      <c r="A72496">
        <f t="shared" ca="1" si="1132"/>
        <v>1.1320972174508546</v>
      </c>
    </row>
    <row r="72497" spans="1:1" x14ac:dyDescent="0.35">
      <c r="A72497">
        <f t="shared" ca="1" si="1132"/>
        <v>1.8783188970916984</v>
      </c>
    </row>
    <row r="72498" spans="1:1" x14ac:dyDescent="0.35">
      <c r="A72498">
        <f t="shared" ca="1" si="1132"/>
        <v>0.50241533463427501</v>
      </c>
    </row>
    <row r="72499" spans="1:1" x14ac:dyDescent="0.35">
      <c r="A72499">
        <f t="shared" ca="1" si="1132"/>
        <v>0.11801920580993697</v>
      </c>
    </row>
    <row r="72500" spans="1:1" x14ac:dyDescent="0.35">
      <c r="A72500">
        <f t="shared" ca="1" si="1132"/>
        <v>-0.4072487037354573</v>
      </c>
    </row>
    <row r="72501" spans="1:1" x14ac:dyDescent="0.35">
      <c r="A72501">
        <f t="shared" ca="1" si="1132"/>
        <v>1.3046683535631283</v>
      </c>
    </row>
    <row r="72502" spans="1:1" x14ac:dyDescent="0.35">
      <c r="A72502">
        <f t="shared" ca="1" si="1132"/>
        <v>-0.93637829794362804</v>
      </c>
    </row>
    <row r="72503" spans="1:1" x14ac:dyDescent="0.35">
      <c r="A72503">
        <f t="shared" ca="1" si="1132"/>
        <v>-0.50926898741826299</v>
      </c>
    </row>
    <row r="72504" spans="1:1" x14ac:dyDescent="0.35">
      <c r="A72504">
        <f t="shared" ca="1" si="1132"/>
        <v>-1.012027453704661</v>
      </c>
    </row>
    <row r="72505" spans="1:1" x14ac:dyDescent="0.35">
      <c r="A72505">
        <f t="shared" ca="1" si="1132"/>
        <v>-1.2295897413004271</v>
      </c>
    </row>
    <row r="72506" spans="1:1" x14ac:dyDescent="0.35">
      <c r="A72506">
        <f t="shared" ca="1" si="1132"/>
        <v>-0.56870301395836209</v>
      </c>
    </row>
    <row r="72507" spans="1:1" x14ac:dyDescent="0.35">
      <c r="A72507">
        <f t="shared" ca="1" si="1132"/>
        <v>0.72755351408840174</v>
      </c>
    </row>
    <row r="72508" spans="1:1" x14ac:dyDescent="0.35">
      <c r="A72508">
        <f t="shared" ca="1" si="1132"/>
        <v>1.2203035025382454</v>
      </c>
    </row>
    <row r="72509" spans="1:1" x14ac:dyDescent="0.35">
      <c r="A72509">
        <f t="shared" ca="1" si="1132"/>
        <v>-1.2006521243396584</v>
      </c>
    </row>
    <row r="72510" spans="1:1" x14ac:dyDescent="0.35">
      <c r="A72510">
        <f t="shared" ca="1" si="1132"/>
        <v>0.31789596354769523</v>
      </c>
    </row>
    <row r="72511" spans="1:1" x14ac:dyDescent="0.35">
      <c r="A72511">
        <f t="shared" ca="1" si="1132"/>
        <v>-0.4642771575191908</v>
      </c>
    </row>
    <row r="72512" spans="1:1" x14ac:dyDescent="0.35">
      <c r="A72512">
        <f t="shared" ca="1" si="1132"/>
        <v>0.77918989769711078</v>
      </c>
    </row>
    <row r="72513" spans="1:1" x14ac:dyDescent="0.35">
      <c r="A72513">
        <f t="shared" ca="1" si="1132"/>
        <v>0.61696731345474765</v>
      </c>
    </row>
    <row r="72514" spans="1:1" x14ac:dyDescent="0.35">
      <c r="A72514">
        <f t="shared" ca="1" si="1132"/>
        <v>-0.24366476068309356</v>
      </c>
    </row>
    <row r="72515" spans="1:1" x14ac:dyDescent="0.35">
      <c r="A72515">
        <f t="shared" ref="A72515:A72578" ca="1" si="1133">_xlfn.NORM.INV(RAND(),0,1)</f>
        <v>-1.9641946254719438</v>
      </c>
    </row>
    <row r="72516" spans="1:1" x14ac:dyDescent="0.35">
      <c r="A72516">
        <f t="shared" ca="1" si="1133"/>
        <v>-0.94935239198479693</v>
      </c>
    </row>
    <row r="72517" spans="1:1" x14ac:dyDescent="0.35">
      <c r="A72517">
        <f t="shared" ca="1" si="1133"/>
        <v>-0.3028569332812327</v>
      </c>
    </row>
    <row r="72518" spans="1:1" x14ac:dyDescent="0.35">
      <c r="A72518">
        <f t="shared" ca="1" si="1133"/>
        <v>-0.48826663047469659</v>
      </c>
    </row>
    <row r="72519" spans="1:1" x14ac:dyDescent="0.35">
      <c r="A72519">
        <f t="shared" ca="1" si="1133"/>
        <v>-0.35161522832770414</v>
      </c>
    </row>
    <row r="72520" spans="1:1" x14ac:dyDescent="0.35">
      <c r="A72520">
        <f t="shared" ca="1" si="1133"/>
        <v>-0.97607813576461144</v>
      </c>
    </row>
    <row r="72521" spans="1:1" x14ac:dyDescent="0.35">
      <c r="A72521">
        <f t="shared" ca="1" si="1133"/>
        <v>0.58957489035856736</v>
      </c>
    </row>
    <row r="72522" spans="1:1" x14ac:dyDescent="0.35">
      <c r="A72522">
        <f t="shared" ca="1" si="1133"/>
        <v>-0.27164368619472717</v>
      </c>
    </row>
    <row r="72523" spans="1:1" x14ac:dyDescent="0.35">
      <c r="A72523">
        <f t="shared" ca="1" si="1133"/>
        <v>-0.76119777534033084</v>
      </c>
    </row>
    <row r="72524" spans="1:1" x14ac:dyDescent="0.35">
      <c r="A72524">
        <f t="shared" ca="1" si="1133"/>
        <v>-0.50617830518829887</v>
      </c>
    </row>
    <row r="72525" spans="1:1" x14ac:dyDescent="0.35">
      <c r="A72525">
        <f t="shared" ca="1" si="1133"/>
        <v>0.91457228468150564</v>
      </c>
    </row>
    <row r="72526" spans="1:1" x14ac:dyDescent="0.35">
      <c r="A72526">
        <f t="shared" ca="1" si="1133"/>
        <v>-1.3370951892462883</v>
      </c>
    </row>
    <row r="72527" spans="1:1" x14ac:dyDescent="0.35">
      <c r="A72527">
        <f t="shared" ca="1" si="1133"/>
        <v>-2.2046798649784027</v>
      </c>
    </row>
    <row r="72528" spans="1:1" x14ac:dyDescent="0.35">
      <c r="A72528">
        <f t="shared" ca="1" si="1133"/>
        <v>-1.0630766351078567</v>
      </c>
    </row>
    <row r="72529" spans="1:1" x14ac:dyDescent="0.35">
      <c r="A72529">
        <f t="shared" ca="1" si="1133"/>
        <v>0.84466302702439744</v>
      </c>
    </row>
    <row r="72530" spans="1:1" x14ac:dyDescent="0.35">
      <c r="A72530">
        <f t="shared" ca="1" si="1133"/>
        <v>9.341502527258437E-2</v>
      </c>
    </row>
    <row r="72531" spans="1:1" x14ac:dyDescent="0.35">
      <c r="A72531">
        <f t="shared" ca="1" si="1133"/>
        <v>-0.47732938100479622</v>
      </c>
    </row>
    <row r="72532" spans="1:1" x14ac:dyDescent="0.35">
      <c r="A72532">
        <f t="shared" ca="1" si="1133"/>
        <v>-2.2118289240657205</v>
      </c>
    </row>
    <row r="72533" spans="1:1" x14ac:dyDescent="0.35">
      <c r="A72533">
        <f t="shared" ca="1" si="1133"/>
        <v>-0.50468253799181939</v>
      </c>
    </row>
    <row r="72534" spans="1:1" x14ac:dyDescent="0.35">
      <c r="A72534">
        <f t="shared" ca="1" si="1133"/>
        <v>-0.11145764365901745</v>
      </c>
    </row>
    <row r="72535" spans="1:1" x14ac:dyDescent="0.35">
      <c r="A72535">
        <f t="shared" ca="1" si="1133"/>
        <v>-0.23734576758538098</v>
      </c>
    </row>
    <row r="72536" spans="1:1" x14ac:dyDescent="0.35">
      <c r="A72536">
        <f t="shared" ca="1" si="1133"/>
        <v>-2.2362903699620023</v>
      </c>
    </row>
    <row r="72537" spans="1:1" x14ac:dyDescent="0.35">
      <c r="A72537">
        <f t="shared" ca="1" si="1133"/>
        <v>1.2641085404886576</v>
      </c>
    </row>
    <row r="72538" spans="1:1" x14ac:dyDescent="0.35">
      <c r="A72538">
        <f t="shared" ca="1" si="1133"/>
        <v>0.83179346280357969</v>
      </c>
    </row>
    <row r="72539" spans="1:1" x14ac:dyDescent="0.35">
      <c r="A72539">
        <f t="shared" ca="1" si="1133"/>
        <v>1.3047892491925137</v>
      </c>
    </row>
    <row r="72540" spans="1:1" x14ac:dyDescent="0.35">
      <c r="A72540">
        <f t="shared" ca="1" si="1133"/>
        <v>-1.4816413581374648</v>
      </c>
    </row>
    <row r="72541" spans="1:1" x14ac:dyDescent="0.35">
      <c r="A72541">
        <f t="shared" ca="1" si="1133"/>
        <v>-1.7025450557939268</v>
      </c>
    </row>
    <row r="72542" spans="1:1" x14ac:dyDescent="0.35">
      <c r="A72542">
        <f t="shared" ca="1" si="1133"/>
        <v>-0.22269395309924095</v>
      </c>
    </row>
    <row r="72543" spans="1:1" x14ac:dyDescent="0.35">
      <c r="A72543">
        <f t="shared" ca="1" si="1133"/>
        <v>-0.68362182504574343</v>
      </c>
    </row>
    <row r="72544" spans="1:1" x14ac:dyDescent="0.35">
      <c r="A72544">
        <f t="shared" ca="1" si="1133"/>
        <v>1.0344789540537525</v>
      </c>
    </row>
    <row r="72545" spans="1:1" x14ac:dyDescent="0.35">
      <c r="A72545">
        <f t="shared" ca="1" si="1133"/>
        <v>0.65747486874593486</v>
      </c>
    </row>
    <row r="72546" spans="1:1" x14ac:dyDescent="0.35">
      <c r="A72546">
        <f t="shared" ca="1" si="1133"/>
        <v>0.89195579120657931</v>
      </c>
    </row>
    <row r="72547" spans="1:1" x14ac:dyDescent="0.35">
      <c r="A72547">
        <f t="shared" ca="1" si="1133"/>
        <v>-0.91203316900991904</v>
      </c>
    </row>
    <row r="72548" spans="1:1" x14ac:dyDescent="0.35">
      <c r="A72548">
        <f t="shared" ca="1" si="1133"/>
        <v>-0.32689545171571516</v>
      </c>
    </row>
    <row r="72549" spans="1:1" x14ac:dyDescent="0.35">
      <c r="A72549">
        <f t="shared" ca="1" si="1133"/>
        <v>-8.1719059235431463E-2</v>
      </c>
    </row>
    <row r="72550" spans="1:1" x14ac:dyDescent="0.35">
      <c r="A72550">
        <f t="shared" ca="1" si="1133"/>
        <v>1.3937091487213606</v>
      </c>
    </row>
    <row r="72551" spans="1:1" x14ac:dyDescent="0.35">
      <c r="A72551">
        <f t="shared" ca="1" si="1133"/>
        <v>-0.34418546619376494</v>
      </c>
    </row>
    <row r="72552" spans="1:1" x14ac:dyDescent="0.35">
      <c r="A72552">
        <f t="shared" ca="1" si="1133"/>
        <v>-0.44982931724466996</v>
      </c>
    </row>
    <row r="72553" spans="1:1" x14ac:dyDescent="0.35">
      <c r="A72553">
        <f t="shared" ca="1" si="1133"/>
        <v>0.60261708024196192</v>
      </c>
    </row>
    <row r="72554" spans="1:1" x14ac:dyDescent="0.35">
      <c r="A72554">
        <f t="shared" ca="1" si="1133"/>
        <v>-1.3428196966128061</v>
      </c>
    </row>
    <row r="72555" spans="1:1" x14ac:dyDescent="0.35">
      <c r="A72555">
        <f t="shared" ca="1" si="1133"/>
        <v>0.67557042353070329</v>
      </c>
    </row>
    <row r="72556" spans="1:1" x14ac:dyDescent="0.35">
      <c r="A72556">
        <f t="shared" ca="1" si="1133"/>
        <v>-0.22086358892616959</v>
      </c>
    </row>
    <row r="72557" spans="1:1" x14ac:dyDescent="0.35">
      <c r="A72557">
        <f t="shared" ca="1" si="1133"/>
        <v>0.4871447092888046</v>
      </c>
    </row>
    <row r="72558" spans="1:1" x14ac:dyDescent="0.35">
      <c r="A72558">
        <f t="shared" ca="1" si="1133"/>
        <v>0.45105228235881784</v>
      </c>
    </row>
    <row r="72559" spans="1:1" x14ac:dyDescent="0.35">
      <c r="A72559">
        <f t="shared" ca="1" si="1133"/>
        <v>0.76568376030194985</v>
      </c>
    </row>
    <row r="72560" spans="1:1" x14ac:dyDescent="0.35">
      <c r="A72560">
        <f t="shared" ca="1" si="1133"/>
        <v>-0.72701968423393604</v>
      </c>
    </row>
    <row r="72561" spans="1:1" x14ac:dyDescent="0.35">
      <c r="A72561">
        <f t="shared" ca="1" si="1133"/>
        <v>1.786967786257275</v>
      </c>
    </row>
    <row r="72562" spans="1:1" x14ac:dyDescent="0.35">
      <c r="A72562">
        <f t="shared" ca="1" si="1133"/>
        <v>-1.5803461685371747</v>
      </c>
    </row>
    <row r="72563" spans="1:1" x14ac:dyDescent="0.35">
      <c r="A72563">
        <f t="shared" ca="1" si="1133"/>
        <v>1.0377121811448182</v>
      </c>
    </row>
    <row r="72564" spans="1:1" x14ac:dyDescent="0.35">
      <c r="A72564">
        <f t="shared" ca="1" si="1133"/>
        <v>0.56009944769123565</v>
      </c>
    </row>
    <row r="72565" spans="1:1" x14ac:dyDescent="0.35">
      <c r="A72565">
        <f t="shared" ca="1" si="1133"/>
        <v>0.50971227241582551</v>
      </c>
    </row>
    <row r="72566" spans="1:1" x14ac:dyDescent="0.35">
      <c r="A72566">
        <f t="shared" ca="1" si="1133"/>
        <v>-0.87630854835048189</v>
      </c>
    </row>
    <row r="72567" spans="1:1" x14ac:dyDescent="0.35">
      <c r="A72567">
        <f t="shared" ca="1" si="1133"/>
        <v>1.0503496873578348</v>
      </c>
    </row>
    <row r="72568" spans="1:1" x14ac:dyDescent="0.35">
      <c r="A72568">
        <f t="shared" ca="1" si="1133"/>
        <v>-0.53739226613138025</v>
      </c>
    </row>
    <row r="72569" spans="1:1" x14ac:dyDescent="0.35">
      <c r="A72569">
        <f t="shared" ca="1" si="1133"/>
        <v>2.3874007974106011</v>
      </c>
    </row>
    <row r="72570" spans="1:1" x14ac:dyDescent="0.35">
      <c r="A72570">
        <f t="shared" ca="1" si="1133"/>
        <v>-0.59526731585614023</v>
      </c>
    </row>
    <row r="72571" spans="1:1" x14ac:dyDescent="0.35">
      <c r="A72571">
        <f t="shared" ca="1" si="1133"/>
        <v>0.22052345457117142</v>
      </c>
    </row>
    <row r="72572" spans="1:1" x14ac:dyDescent="0.35">
      <c r="A72572">
        <f t="shared" ca="1" si="1133"/>
        <v>-0.47983266456597018</v>
      </c>
    </row>
    <row r="72573" spans="1:1" x14ac:dyDescent="0.35">
      <c r="A72573">
        <f t="shared" ca="1" si="1133"/>
        <v>-0.97826383629590896</v>
      </c>
    </row>
    <row r="72574" spans="1:1" x14ac:dyDescent="0.35">
      <c r="A72574">
        <f t="shared" ca="1" si="1133"/>
        <v>-0.32834195975807567</v>
      </c>
    </row>
    <row r="72575" spans="1:1" x14ac:dyDescent="0.35">
      <c r="A72575">
        <f t="shared" ca="1" si="1133"/>
        <v>7.0369601255184475E-2</v>
      </c>
    </row>
    <row r="72576" spans="1:1" x14ac:dyDescent="0.35">
      <c r="A72576">
        <f t="shared" ca="1" si="1133"/>
        <v>0.89143017419688053</v>
      </c>
    </row>
    <row r="72577" spans="1:1" x14ac:dyDescent="0.35">
      <c r="A72577">
        <f t="shared" ca="1" si="1133"/>
        <v>-0.49716787399798662</v>
      </c>
    </row>
    <row r="72578" spans="1:1" x14ac:dyDescent="0.35">
      <c r="A72578">
        <f t="shared" ca="1" si="1133"/>
        <v>0.24532588361994745</v>
      </c>
    </row>
    <row r="72579" spans="1:1" x14ac:dyDescent="0.35">
      <c r="A72579">
        <f t="shared" ref="A72579:A72642" ca="1" si="1134">_xlfn.NORM.INV(RAND(),0,1)</f>
        <v>-2.0735507218171976</v>
      </c>
    </row>
    <row r="72580" spans="1:1" x14ac:dyDescent="0.35">
      <c r="A72580">
        <f t="shared" ca="1" si="1134"/>
        <v>1.3746874237812425</v>
      </c>
    </row>
    <row r="72581" spans="1:1" x14ac:dyDescent="0.35">
      <c r="A72581">
        <f t="shared" ca="1" si="1134"/>
        <v>-1.3111931299592594</v>
      </c>
    </row>
    <row r="72582" spans="1:1" x14ac:dyDescent="0.35">
      <c r="A72582">
        <f t="shared" ca="1" si="1134"/>
        <v>1.1727465747273649</v>
      </c>
    </row>
    <row r="72583" spans="1:1" x14ac:dyDescent="0.35">
      <c r="A72583">
        <f t="shared" ca="1" si="1134"/>
        <v>-0.88271373081513049</v>
      </c>
    </row>
    <row r="72584" spans="1:1" x14ac:dyDescent="0.35">
      <c r="A72584">
        <f t="shared" ca="1" si="1134"/>
        <v>-0.61042763559877677</v>
      </c>
    </row>
    <row r="72585" spans="1:1" x14ac:dyDescent="0.35">
      <c r="A72585">
        <f t="shared" ca="1" si="1134"/>
        <v>7.6983856709960746E-2</v>
      </c>
    </row>
    <row r="72586" spans="1:1" x14ac:dyDescent="0.35">
      <c r="A72586">
        <f t="shared" ca="1" si="1134"/>
        <v>-0.47402649020732684</v>
      </c>
    </row>
    <row r="72587" spans="1:1" x14ac:dyDescent="0.35">
      <c r="A72587">
        <f t="shared" ca="1" si="1134"/>
        <v>0.2825992219060392</v>
      </c>
    </row>
    <row r="72588" spans="1:1" x14ac:dyDescent="0.35">
      <c r="A72588">
        <f t="shared" ca="1" si="1134"/>
        <v>0.55994589512598592</v>
      </c>
    </row>
    <row r="72589" spans="1:1" x14ac:dyDescent="0.35">
      <c r="A72589">
        <f t="shared" ca="1" si="1134"/>
        <v>-0.24478791581327039</v>
      </c>
    </row>
    <row r="72590" spans="1:1" x14ac:dyDescent="0.35">
      <c r="A72590">
        <f t="shared" ca="1" si="1134"/>
        <v>-1.5292428719184767</v>
      </c>
    </row>
    <row r="72591" spans="1:1" x14ac:dyDescent="0.35">
      <c r="A72591">
        <f t="shared" ca="1" si="1134"/>
        <v>-0.60673955003042956</v>
      </c>
    </row>
    <row r="72592" spans="1:1" x14ac:dyDescent="0.35">
      <c r="A72592">
        <f t="shared" ca="1" si="1134"/>
        <v>-0.42102332696028966</v>
      </c>
    </row>
    <row r="72593" spans="1:1" x14ac:dyDescent="0.35">
      <c r="A72593">
        <f t="shared" ca="1" si="1134"/>
        <v>-0.20206371516174002</v>
      </c>
    </row>
    <row r="72594" spans="1:1" x14ac:dyDescent="0.35">
      <c r="A72594">
        <f t="shared" ca="1" si="1134"/>
        <v>-1.1138047163020119</v>
      </c>
    </row>
    <row r="72595" spans="1:1" x14ac:dyDescent="0.35">
      <c r="A72595">
        <f t="shared" ca="1" si="1134"/>
        <v>-1.2163073940258486</v>
      </c>
    </row>
    <row r="72596" spans="1:1" x14ac:dyDescent="0.35">
      <c r="A72596">
        <f t="shared" ca="1" si="1134"/>
        <v>9.8861177180833648E-2</v>
      </c>
    </row>
    <row r="72597" spans="1:1" x14ac:dyDescent="0.35">
      <c r="A72597">
        <f t="shared" ca="1" si="1134"/>
        <v>1.0266851478665895</v>
      </c>
    </row>
    <row r="72598" spans="1:1" x14ac:dyDescent="0.35">
      <c r="A72598">
        <f t="shared" ca="1" si="1134"/>
        <v>-1.0375848145248796</v>
      </c>
    </row>
    <row r="72599" spans="1:1" x14ac:dyDescent="0.35">
      <c r="A72599">
        <f t="shared" ca="1" si="1134"/>
        <v>-0.31719085521909335</v>
      </c>
    </row>
    <row r="72600" spans="1:1" x14ac:dyDescent="0.35">
      <c r="A72600">
        <f t="shared" ca="1" si="1134"/>
        <v>-0.83243163746425464</v>
      </c>
    </row>
    <row r="72601" spans="1:1" x14ac:dyDescent="0.35">
      <c r="A72601">
        <f t="shared" ca="1" si="1134"/>
        <v>-0.27213570393139186</v>
      </c>
    </row>
    <row r="72602" spans="1:1" x14ac:dyDescent="0.35">
      <c r="A72602">
        <f t="shared" ca="1" si="1134"/>
        <v>-0.39173700186717048</v>
      </c>
    </row>
    <row r="72603" spans="1:1" x14ac:dyDescent="0.35">
      <c r="A72603">
        <f t="shared" ca="1" si="1134"/>
        <v>0.14906576219078965</v>
      </c>
    </row>
    <row r="72604" spans="1:1" x14ac:dyDescent="0.35">
      <c r="A72604">
        <f t="shared" ca="1" si="1134"/>
        <v>-1.9124559489488657</v>
      </c>
    </row>
    <row r="72605" spans="1:1" x14ac:dyDescent="0.35">
      <c r="A72605">
        <f t="shared" ca="1" si="1134"/>
        <v>0.84200041319942043</v>
      </c>
    </row>
    <row r="72606" spans="1:1" x14ac:dyDescent="0.35">
      <c r="A72606">
        <f t="shared" ca="1" si="1134"/>
        <v>-0.84951108571689549</v>
      </c>
    </row>
    <row r="72607" spans="1:1" x14ac:dyDescent="0.35">
      <c r="A72607">
        <f t="shared" ca="1" si="1134"/>
        <v>-0.31970241688907886</v>
      </c>
    </row>
    <row r="72608" spans="1:1" x14ac:dyDescent="0.35">
      <c r="A72608">
        <f t="shared" ca="1" si="1134"/>
        <v>-0.7182174018188332</v>
      </c>
    </row>
    <row r="72609" spans="1:1" x14ac:dyDescent="0.35">
      <c r="A72609">
        <f t="shared" ca="1" si="1134"/>
        <v>-2.9265840434255748</v>
      </c>
    </row>
    <row r="72610" spans="1:1" x14ac:dyDescent="0.35">
      <c r="A72610">
        <f t="shared" ca="1" si="1134"/>
        <v>0.47333171323536344</v>
      </c>
    </row>
    <row r="72611" spans="1:1" x14ac:dyDescent="0.35">
      <c r="A72611">
        <f t="shared" ca="1" si="1134"/>
        <v>-1.305430906386134</v>
      </c>
    </row>
    <row r="72612" spans="1:1" x14ac:dyDescent="0.35">
      <c r="A72612">
        <f t="shared" ca="1" si="1134"/>
        <v>-0.65843983294880193</v>
      </c>
    </row>
    <row r="72613" spans="1:1" x14ac:dyDescent="0.35">
      <c r="A72613">
        <f t="shared" ca="1" si="1134"/>
        <v>0.2662790966804704</v>
      </c>
    </row>
    <row r="72614" spans="1:1" x14ac:dyDescent="0.35">
      <c r="A72614">
        <f t="shared" ca="1" si="1134"/>
        <v>-1.3280732164542282</v>
      </c>
    </row>
    <row r="72615" spans="1:1" x14ac:dyDescent="0.35">
      <c r="A72615">
        <f t="shared" ca="1" si="1134"/>
        <v>1.3498717678278493</v>
      </c>
    </row>
    <row r="72616" spans="1:1" x14ac:dyDescent="0.35">
      <c r="A72616">
        <f t="shared" ca="1" si="1134"/>
        <v>0.72008836360286776</v>
      </c>
    </row>
    <row r="72617" spans="1:1" x14ac:dyDescent="0.35">
      <c r="A72617">
        <f t="shared" ca="1" si="1134"/>
        <v>-0.96409117339847261</v>
      </c>
    </row>
    <row r="72618" spans="1:1" x14ac:dyDescent="0.35">
      <c r="A72618">
        <f t="shared" ca="1" si="1134"/>
        <v>-0.40521759024229231</v>
      </c>
    </row>
    <row r="72619" spans="1:1" x14ac:dyDescent="0.35">
      <c r="A72619">
        <f t="shared" ca="1" si="1134"/>
        <v>-0.95737748061086048</v>
      </c>
    </row>
    <row r="72620" spans="1:1" x14ac:dyDescent="0.35">
      <c r="A72620">
        <f t="shared" ca="1" si="1134"/>
        <v>-0.74995874136138918</v>
      </c>
    </row>
    <row r="72621" spans="1:1" x14ac:dyDescent="0.35">
      <c r="A72621">
        <f t="shared" ca="1" si="1134"/>
        <v>-1.1226253030331823</v>
      </c>
    </row>
    <row r="72622" spans="1:1" x14ac:dyDescent="0.35">
      <c r="A72622">
        <f t="shared" ca="1" si="1134"/>
        <v>1.9993102736898241</v>
      </c>
    </row>
    <row r="72623" spans="1:1" x14ac:dyDescent="0.35">
      <c r="A72623">
        <f t="shared" ca="1" si="1134"/>
        <v>-0.80125851527496694</v>
      </c>
    </row>
    <row r="72624" spans="1:1" x14ac:dyDescent="0.35">
      <c r="A72624">
        <f t="shared" ca="1" si="1134"/>
        <v>0.19784925485784394</v>
      </c>
    </row>
    <row r="72625" spans="1:1" x14ac:dyDescent="0.35">
      <c r="A72625">
        <f t="shared" ca="1" si="1134"/>
        <v>-9.6252003359968544E-2</v>
      </c>
    </row>
    <row r="72626" spans="1:1" x14ac:dyDescent="0.35">
      <c r="A72626">
        <f t="shared" ca="1" si="1134"/>
        <v>0.52093858328947851</v>
      </c>
    </row>
    <row r="72627" spans="1:1" x14ac:dyDescent="0.35">
      <c r="A72627">
        <f t="shared" ca="1" si="1134"/>
        <v>-0.53762987403344598</v>
      </c>
    </row>
    <row r="72628" spans="1:1" x14ac:dyDescent="0.35">
      <c r="A72628">
        <f t="shared" ca="1" si="1134"/>
        <v>-1.0645089887570289</v>
      </c>
    </row>
    <row r="72629" spans="1:1" x14ac:dyDescent="0.35">
      <c r="A72629">
        <f t="shared" ca="1" si="1134"/>
        <v>1.1674633015680198</v>
      </c>
    </row>
    <row r="72630" spans="1:1" x14ac:dyDescent="0.35">
      <c r="A72630">
        <f t="shared" ca="1" si="1134"/>
        <v>1.0552783720460255</v>
      </c>
    </row>
    <row r="72631" spans="1:1" x14ac:dyDescent="0.35">
      <c r="A72631">
        <f t="shared" ca="1" si="1134"/>
        <v>0.16232622726735466</v>
      </c>
    </row>
    <row r="72632" spans="1:1" x14ac:dyDescent="0.35">
      <c r="A72632">
        <f t="shared" ca="1" si="1134"/>
        <v>1.4618548184240783</v>
      </c>
    </row>
    <row r="72633" spans="1:1" x14ac:dyDescent="0.35">
      <c r="A72633">
        <f t="shared" ca="1" si="1134"/>
        <v>-0.61509986544330519</v>
      </c>
    </row>
    <row r="72634" spans="1:1" x14ac:dyDescent="0.35">
      <c r="A72634">
        <f t="shared" ca="1" si="1134"/>
        <v>-0.94546546966518841</v>
      </c>
    </row>
    <row r="72635" spans="1:1" x14ac:dyDescent="0.35">
      <c r="A72635">
        <f t="shared" ca="1" si="1134"/>
        <v>0.21711369904407696</v>
      </c>
    </row>
    <row r="72636" spans="1:1" x14ac:dyDescent="0.35">
      <c r="A72636">
        <f t="shared" ca="1" si="1134"/>
        <v>-0.71032437502111323</v>
      </c>
    </row>
    <row r="72637" spans="1:1" x14ac:dyDescent="0.35">
      <c r="A72637">
        <f t="shared" ca="1" si="1134"/>
        <v>-0.43099368059013243</v>
      </c>
    </row>
    <row r="72638" spans="1:1" x14ac:dyDescent="0.35">
      <c r="A72638">
        <f t="shared" ca="1" si="1134"/>
        <v>0.30390870999210734</v>
      </c>
    </row>
    <row r="72639" spans="1:1" x14ac:dyDescent="0.35">
      <c r="A72639">
        <f t="shared" ca="1" si="1134"/>
        <v>0.48188642248657582</v>
      </c>
    </row>
    <row r="72640" spans="1:1" x14ac:dyDescent="0.35">
      <c r="A72640">
        <f t="shared" ca="1" si="1134"/>
        <v>0.3565852864805778</v>
      </c>
    </row>
    <row r="72641" spans="1:1" x14ac:dyDescent="0.35">
      <c r="A72641">
        <f t="shared" ca="1" si="1134"/>
        <v>-0.85906850507536392</v>
      </c>
    </row>
    <row r="72642" spans="1:1" x14ac:dyDescent="0.35">
      <c r="A72642">
        <f t="shared" ca="1" si="1134"/>
        <v>-0.95183121485749322</v>
      </c>
    </row>
    <row r="72643" spans="1:1" x14ac:dyDescent="0.35">
      <c r="A72643">
        <f t="shared" ref="A72643:A72706" ca="1" si="1135">_xlfn.NORM.INV(RAND(),0,1)</f>
        <v>0.4252629981502124</v>
      </c>
    </row>
    <row r="72644" spans="1:1" x14ac:dyDescent="0.35">
      <c r="A72644">
        <f t="shared" ca="1" si="1135"/>
        <v>-1.7717622512249114</v>
      </c>
    </row>
    <row r="72645" spans="1:1" x14ac:dyDescent="0.35">
      <c r="A72645">
        <f t="shared" ca="1" si="1135"/>
        <v>1.7888700442073446</v>
      </c>
    </row>
    <row r="72646" spans="1:1" x14ac:dyDescent="0.35">
      <c r="A72646">
        <f t="shared" ca="1" si="1135"/>
        <v>1.0239393943759092</v>
      </c>
    </row>
    <row r="72647" spans="1:1" x14ac:dyDescent="0.35">
      <c r="A72647">
        <f t="shared" ca="1" si="1135"/>
        <v>0.63847463001853044</v>
      </c>
    </row>
    <row r="72648" spans="1:1" x14ac:dyDescent="0.35">
      <c r="A72648">
        <f t="shared" ca="1" si="1135"/>
        <v>-0.10996896374500126</v>
      </c>
    </row>
    <row r="72649" spans="1:1" x14ac:dyDescent="0.35">
      <c r="A72649">
        <f t="shared" ca="1" si="1135"/>
        <v>0.49883704474316398</v>
      </c>
    </row>
    <row r="72650" spans="1:1" x14ac:dyDescent="0.35">
      <c r="A72650">
        <f t="shared" ca="1" si="1135"/>
        <v>6.128703409656118E-2</v>
      </c>
    </row>
    <row r="72651" spans="1:1" x14ac:dyDescent="0.35">
      <c r="A72651">
        <f t="shared" ca="1" si="1135"/>
        <v>-0.81800950127199257</v>
      </c>
    </row>
    <row r="72652" spans="1:1" x14ac:dyDescent="0.35">
      <c r="A72652">
        <f t="shared" ca="1" si="1135"/>
        <v>-8.7115517067253734E-2</v>
      </c>
    </row>
    <row r="72653" spans="1:1" x14ac:dyDescent="0.35">
      <c r="A72653">
        <f t="shared" ca="1" si="1135"/>
        <v>0.43586923633380292</v>
      </c>
    </row>
    <row r="72654" spans="1:1" x14ac:dyDescent="0.35">
      <c r="A72654">
        <f t="shared" ca="1" si="1135"/>
        <v>-1.1037429222092434</v>
      </c>
    </row>
    <row r="72655" spans="1:1" x14ac:dyDescent="0.35">
      <c r="A72655">
        <f t="shared" ca="1" si="1135"/>
        <v>0.65297475581912356</v>
      </c>
    </row>
    <row r="72656" spans="1:1" x14ac:dyDescent="0.35">
      <c r="A72656">
        <f t="shared" ca="1" si="1135"/>
        <v>-0.10778600472074672</v>
      </c>
    </row>
    <row r="72657" spans="1:1" x14ac:dyDescent="0.35">
      <c r="A72657">
        <f t="shared" ca="1" si="1135"/>
        <v>0.84037494109268585</v>
      </c>
    </row>
    <row r="72658" spans="1:1" x14ac:dyDescent="0.35">
      <c r="A72658">
        <f t="shared" ca="1" si="1135"/>
        <v>0.20923027509125741</v>
      </c>
    </row>
    <row r="72659" spans="1:1" x14ac:dyDescent="0.35">
      <c r="A72659">
        <f t="shared" ca="1" si="1135"/>
        <v>0.87360236430308724</v>
      </c>
    </row>
    <row r="72660" spans="1:1" x14ac:dyDescent="0.35">
      <c r="A72660">
        <f t="shared" ca="1" si="1135"/>
        <v>-1.3956785313398246</v>
      </c>
    </row>
    <row r="72661" spans="1:1" x14ac:dyDescent="0.35">
      <c r="A72661">
        <f t="shared" ca="1" si="1135"/>
        <v>2.8672914971608265</v>
      </c>
    </row>
    <row r="72662" spans="1:1" x14ac:dyDescent="0.35">
      <c r="A72662">
        <f t="shared" ca="1" si="1135"/>
        <v>0.6402138518463405</v>
      </c>
    </row>
    <row r="72663" spans="1:1" x14ac:dyDescent="0.35">
      <c r="A72663">
        <f t="shared" ca="1" si="1135"/>
        <v>-0.85132557448019897</v>
      </c>
    </row>
    <row r="72664" spans="1:1" x14ac:dyDescent="0.35">
      <c r="A72664">
        <f t="shared" ca="1" si="1135"/>
        <v>-1.809334895104715</v>
      </c>
    </row>
    <row r="72665" spans="1:1" x14ac:dyDescent="0.35">
      <c r="A72665">
        <f t="shared" ca="1" si="1135"/>
        <v>0.3893269350684328</v>
      </c>
    </row>
    <row r="72666" spans="1:1" x14ac:dyDescent="0.35">
      <c r="A72666">
        <f t="shared" ca="1" si="1135"/>
        <v>-0.26382105282730994</v>
      </c>
    </row>
    <row r="72667" spans="1:1" x14ac:dyDescent="0.35">
      <c r="A72667">
        <f t="shared" ca="1" si="1135"/>
        <v>7.0542484102686667E-2</v>
      </c>
    </row>
    <row r="72668" spans="1:1" x14ac:dyDescent="0.35">
      <c r="A72668">
        <f t="shared" ca="1" si="1135"/>
        <v>-0.50745636678090611</v>
      </c>
    </row>
    <row r="72669" spans="1:1" x14ac:dyDescent="0.35">
      <c r="A72669">
        <f t="shared" ca="1" si="1135"/>
        <v>6.9836606995900413E-2</v>
      </c>
    </row>
    <row r="72670" spans="1:1" x14ac:dyDescent="0.35">
      <c r="A72670">
        <f t="shared" ca="1" si="1135"/>
        <v>-0.46102670005717666</v>
      </c>
    </row>
    <row r="72671" spans="1:1" x14ac:dyDescent="0.35">
      <c r="A72671">
        <f t="shared" ca="1" si="1135"/>
        <v>0.65182314908489525</v>
      </c>
    </row>
    <row r="72672" spans="1:1" x14ac:dyDescent="0.35">
      <c r="A72672">
        <f t="shared" ca="1" si="1135"/>
        <v>-1.3793688123085628</v>
      </c>
    </row>
    <row r="72673" spans="1:1" x14ac:dyDescent="0.35">
      <c r="A72673">
        <f t="shared" ca="1" si="1135"/>
        <v>1.2113324500848042</v>
      </c>
    </row>
    <row r="72674" spans="1:1" x14ac:dyDescent="0.35">
      <c r="A72674">
        <f t="shared" ca="1" si="1135"/>
        <v>0.14104283729825978</v>
      </c>
    </row>
    <row r="72675" spans="1:1" x14ac:dyDescent="0.35">
      <c r="A72675">
        <f t="shared" ca="1" si="1135"/>
        <v>-0.33871170732024602</v>
      </c>
    </row>
    <row r="72676" spans="1:1" x14ac:dyDescent="0.35">
      <c r="A72676">
        <f t="shared" ca="1" si="1135"/>
        <v>0.4992475959729204</v>
      </c>
    </row>
    <row r="72677" spans="1:1" x14ac:dyDescent="0.35">
      <c r="A72677">
        <f t="shared" ca="1" si="1135"/>
        <v>0.93507902311969737</v>
      </c>
    </row>
    <row r="72678" spans="1:1" x14ac:dyDescent="0.35">
      <c r="A72678">
        <f t="shared" ca="1" si="1135"/>
        <v>-1.8437739744694481</v>
      </c>
    </row>
    <row r="72679" spans="1:1" x14ac:dyDescent="0.35">
      <c r="A72679">
        <f t="shared" ca="1" si="1135"/>
        <v>-0.68314922437981451</v>
      </c>
    </row>
    <row r="72680" spans="1:1" x14ac:dyDescent="0.35">
      <c r="A72680">
        <f t="shared" ca="1" si="1135"/>
        <v>0.18265960595440223</v>
      </c>
    </row>
    <row r="72681" spans="1:1" x14ac:dyDescent="0.35">
      <c r="A72681">
        <f t="shared" ca="1" si="1135"/>
        <v>0.36328650247764416</v>
      </c>
    </row>
    <row r="72682" spans="1:1" x14ac:dyDescent="0.35">
      <c r="A72682">
        <f t="shared" ca="1" si="1135"/>
        <v>0.68891101761464146</v>
      </c>
    </row>
    <row r="72683" spans="1:1" x14ac:dyDescent="0.35">
      <c r="A72683">
        <f t="shared" ca="1" si="1135"/>
        <v>-1.7978588196790724</v>
      </c>
    </row>
    <row r="72684" spans="1:1" x14ac:dyDescent="0.35">
      <c r="A72684">
        <f t="shared" ca="1" si="1135"/>
        <v>5.2818845306719951E-2</v>
      </c>
    </row>
    <row r="72685" spans="1:1" x14ac:dyDescent="0.35">
      <c r="A72685">
        <f t="shared" ca="1" si="1135"/>
        <v>-0.51892618601456941</v>
      </c>
    </row>
    <row r="72686" spans="1:1" x14ac:dyDescent="0.35">
      <c r="A72686">
        <f t="shared" ca="1" si="1135"/>
        <v>0.65558693281983083</v>
      </c>
    </row>
    <row r="72687" spans="1:1" x14ac:dyDescent="0.35">
      <c r="A72687">
        <f t="shared" ca="1" si="1135"/>
        <v>0.40535842593208321</v>
      </c>
    </row>
    <row r="72688" spans="1:1" x14ac:dyDescent="0.35">
      <c r="A72688">
        <f t="shared" ca="1" si="1135"/>
        <v>-0.65459440162562976</v>
      </c>
    </row>
    <row r="72689" spans="1:1" x14ac:dyDescent="0.35">
      <c r="A72689">
        <f t="shared" ca="1" si="1135"/>
        <v>-1.1605782655960317</v>
      </c>
    </row>
    <row r="72690" spans="1:1" x14ac:dyDescent="0.35">
      <c r="A72690">
        <f t="shared" ca="1" si="1135"/>
        <v>-1.593122720642792</v>
      </c>
    </row>
    <row r="72691" spans="1:1" x14ac:dyDescent="0.35">
      <c r="A72691">
        <f t="shared" ca="1" si="1135"/>
        <v>1.0392440682886439</v>
      </c>
    </row>
    <row r="72692" spans="1:1" x14ac:dyDescent="0.35">
      <c r="A72692">
        <f t="shared" ca="1" si="1135"/>
        <v>-2.7989676457400732</v>
      </c>
    </row>
    <row r="72693" spans="1:1" x14ac:dyDescent="0.35">
      <c r="A72693">
        <f t="shared" ca="1" si="1135"/>
        <v>-0.19022941246977426</v>
      </c>
    </row>
    <row r="72694" spans="1:1" x14ac:dyDescent="0.35">
      <c r="A72694">
        <f t="shared" ca="1" si="1135"/>
        <v>-0.23160271874820076</v>
      </c>
    </row>
    <row r="72695" spans="1:1" x14ac:dyDescent="0.35">
      <c r="A72695">
        <f t="shared" ca="1" si="1135"/>
        <v>0.52966598638095164</v>
      </c>
    </row>
    <row r="72696" spans="1:1" x14ac:dyDescent="0.35">
      <c r="A72696">
        <f t="shared" ca="1" si="1135"/>
        <v>-0.37468378054306084</v>
      </c>
    </row>
    <row r="72697" spans="1:1" x14ac:dyDescent="0.35">
      <c r="A72697">
        <f t="shared" ca="1" si="1135"/>
        <v>1.8074136303013142</v>
      </c>
    </row>
    <row r="72698" spans="1:1" x14ac:dyDescent="0.35">
      <c r="A72698">
        <f t="shared" ca="1" si="1135"/>
        <v>-1.7735008974050465E-2</v>
      </c>
    </row>
    <row r="72699" spans="1:1" x14ac:dyDescent="0.35">
      <c r="A72699">
        <f t="shared" ca="1" si="1135"/>
        <v>-1.4685507115037726</v>
      </c>
    </row>
    <row r="72700" spans="1:1" x14ac:dyDescent="0.35">
      <c r="A72700">
        <f t="shared" ca="1" si="1135"/>
        <v>1.1762931054769967</v>
      </c>
    </row>
    <row r="72701" spans="1:1" x14ac:dyDescent="0.35">
      <c r="A72701">
        <f t="shared" ca="1" si="1135"/>
        <v>1.4782384490984266</v>
      </c>
    </row>
    <row r="72702" spans="1:1" x14ac:dyDescent="0.35">
      <c r="A72702">
        <f t="shared" ca="1" si="1135"/>
        <v>1.8823440432549872</v>
      </c>
    </row>
    <row r="72703" spans="1:1" x14ac:dyDescent="0.35">
      <c r="A72703">
        <f t="shared" ca="1" si="1135"/>
        <v>-5.6902506456857127E-2</v>
      </c>
    </row>
    <row r="72704" spans="1:1" x14ac:dyDescent="0.35">
      <c r="A72704">
        <f t="shared" ca="1" si="1135"/>
        <v>0.86374047944926491</v>
      </c>
    </row>
    <row r="72705" spans="1:1" x14ac:dyDescent="0.35">
      <c r="A72705">
        <f t="shared" ca="1" si="1135"/>
        <v>0.18111153021257367</v>
      </c>
    </row>
    <row r="72706" spans="1:1" x14ac:dyDescent="0.35">
      <c r="A72706">
        <f t="shared" ca="1" si="1135"/>
        <v>-1.3613990576025907</v>
      </c>
    </row>
    <row r="72707" spans="1:1" x14ac:dyDescent="0.35">
      <c r="A72707">
        <f t="shared" ref="A72707:A72770" ca="1" si="1136">_xlfn.NORM.INV(RAND(),0,1)</f>
        <v>-6.9034505780970742E-2</v>
      </c>
    </row>
    <row r="72708" spans="1:1" x14ac:dyDescent="0.35">
      <c r="A72708">
        <f t="shared" ca="1" si="1136"/>
        <v>0.4004210362404293</v>
      </c>
    </row>
    <row r="72709" spans="1:1" x14ac:dyDescent="0.35">
      <c r="A72709">
        <f t="shared" ca="1" si="1136"/>
        <v>1.6182942699894862</v>
      </c>
    </row>
    <row r="72710" spans="1:1" x14ac:dyDescent="0.35">
      <c r="A72710">
        <f t="shared" ca="1" si="1136"/>
        <v>7.0107330567166823E-2</v>
      </c>
    </row>
    <row r="72711" spans="1:1" x14ac:dyDescent="0.35">
      <c r="A72711">
        <f t="shared" ca="1" si="1136"/>
        <v>0.16005092970129695</v>
      </c>
    </row>
    <row r="72712" spans="1:1" x14ac:dyDescent="0.35">
      <c r="A72712">
        <f t="shared" ca="1" si="1136"/>
        <v>1.8680528459822088</v>
      </c>
    </row>
    <row r="72713" spans="1:1" x14ac:dyDescent="0.35">
      <c r="A72713">
        <f t="shared" ca="1" si="1136"/>
        <v>0.7595694664161694</v>
      </c>
    </row>
    <row r="72714" spans="1:1" x14ac:dyDescent="0.35">
      <c r="A72714">
        <f t="shared" ca="1" si="1136"/>
        <v>1.4813128271232447</v>
      </c>
    </row>
    <row r="72715" spans="1:1" x14ac:dyDescent="0.35">
      <c r="A72715">
        <f t="shared" ca="1" si="1136"/>
        <v>0.88368527675630038</v>
      </c>
    </row>
    <row r="72716" spans="1:1" x14ac:dyDescent="0.35">
      <c r="A72716">
        <f t="shared" ca="1" si="1136"/>
        <v>0.3413960569893062</v>
      </c>
    </row>
    <row r="72717" spans="1:1" x14ac:dyDescent="0.35">
      <c r="A72717">
        <f t="shared" ca="1" si="1136"/>
        <v>-2.2625262733858622</v>
      </c>
    </row>
    <row r="72718" spans="1:1" x14ac:dyDescent="0.35">
      <c r="A72718">
        <f t="shared" ca="1" si="1136"/>
        <v>-0.59255490284701939</v>
      </c>
    </row>
    <row r="72719" spans="1:1" x14ac:dyDescent="0.35">
      <c r="A72719">
        <f t="shared" ca="1" si="1136"/>
        <v>-1.3935378977852049</v>
      </c>
    </row>
    <row r="72720" spans="1:1" x14ac:dyDescent="0.35">
      <c r="A72720">
        <f t="shared" ca="1" si="1136"/>
        <v>-1.5486827719446274</v>
      </c>
    </row>
    <row r="72721" spans="1:1" x14ac:dyDescent="0.35">
      <c r="A72721">
        <f t="shared" ca="1" si="1136"/>
        <v>1.5273361410515292</v>
      </c>
    </row>
    <row r="72722" spans="1:1" x14ac:dyDescent="0.35">
      <c r="A72722">
        <f t="shared" ca="1" si="1136"/>
        <v>-0.21161104232598438</v>
      </c>
    </row>
    <row r="72723" spans="1:1" x14ac:dyDescent="0.35">
      <c r="A72723">
        <f t="shared" ca="1" si="1136"/>
        <v>1.585370214139201</v>
      </c>
    </row>
    <row r="72724" spans="1:1" x14ac:dyDescent="0.35">
      <c r="A72724">
        <f t="shared" ca="1" si="1136"/>
        <v>1.8797306299782697</v>
      </c>
    </row>
    <row r="72725" spans="1:1" x14ac:dyDescent="0.35">
      <c r="A72725">
        <f t="shared" ca="1" si="1136"/>
        <v>1.4948123276536196</v>
      </c>
    </row>
    <row r="72726" spans="1:1" x14ac:dyDescent="0.35">
      <c r="A72726">
        <f t="shared" ca="1" si="1136"/>
        <v>-0.80085157730361156</v>
      </c>
    </row>
    <row r="72727" spans="1:1" x14ac:dyDescent="0.35">
      <c r="A72727">
        <f t="shared" ca="1" si="1136"/>
        <v>-0.64468429026673957</v>
      </c>
    </row>
    <row r="72728" spans="1:1" x14ac:dyDescent="0.35">
      <c r="A72728">
        <f t="shared" ca="1" si="1136"/>
        <v>-0.354514659175166</v>
      </c>
    </row>
    <row r="72729" spans="1:1" x14ac:dyDescent="0.35">
      <c r="A72729">
        <f t="shared" ca="1" si="1136"/>
        <v>0.12423823450890507</v>
      </c>
    </row>
    <row r="72730" spans="1:1" x14ac:dyDescent="0.35">
      <c r="A72730">
        <f t="shared" ca="1" si="1136"/>
        <v>8.4058775582244186E-2</v>
      </c>
    </row>
    <row r="72731" spans="1:1" x14ac:dyDescent="0.35">
      <c r="A72731">
        <f t="shared" ca="1" si="1136"/>
        <v>-0.35195231144459516</v>
      </c>
    </row>
    <row r="72732" spans="1:1" x14ac:dyDescent="0.35">
      <c r="A72732">
        <f t="shared" ca="1" si="1136"/>
        <v>4.4084643416538831E-2</v>
      </c>
    </row>
    <row r="72733" spans="1:1" x14ac:dyDescent="0.35">
      <c r="A72733">
        <f t="shared" ca="1" si="1136"/>
        <v>-0.76197128689453686</v>
      </c>
    </row>
    <row r="72734" spans="1:1" x14ac:dyDescent="0.35">
      <c r="A72734">
        <f t="shared" ca="1" si="1136"/>
        <v>-1.5025645789010769E-3</v>
      </c>
    </row>
    <row r="72735" spans="1:1" x14ac:dyDescent="0.35">
      <c r="A72735">
        <f t="shared" ca="1" si="1136"/>
        <v>-1.5407072777902664</v>
      </c>
    </row>
    <row r="72736" spans="1:1" x14ac:dyDescent="0.35">
      <c r="A72736">
        <f t="shared" ca="1" si="1136"/>
        <v>0.33643319349932421</v>
      </c>
    </row>
    <row r="72737" spans="1:1" x14ac:dyDescent="0.35">
      <c r="A72737">
        <f t="shared" ca="1" si="1136"/>
        <v>1.9504586983728697E-2</v>
      </c>
    </row>
    <row r="72738" spans="1:1" x14ac:dyDescent="0.35">
      <c r="A72738">
        <f t="shared" ca="1" si="1136"/>
        <v>-1.5812147720993885</v>
      </c>
    </row>
    <row r="72739" spans="1:1" x14ac:dyDescent="0.35">
      <c r="A72739">
        <f t="shared" ca="1" si="1136"/>
        <v>0.71554386709711337</v>
      </c>
    </row>
    <row r="72740" spans="1:1" x14ac:dyDescent="0.35">
      <c r="A72740">
        <f t="shared" ca="1" si="1136"/>
        <v>-0.42057131021387023</v>
      </c>
    </row>
    <row r="72741" spans="1:1" x14ac:dyDescent="0.35">
      <c r="A72741">
        <f t="shared" ca="1" si="1136"/>
        <v>0.27878170756958109</v>
      </c>
    </row>
    <row r="72742" spans="1:1" x14ac:dyDescent="0.35">
      <c r="A72742">
        <f t="shared" ca="1" si="1136"/>
        <v>-0.71721732393634408</v>
      </c>
    </row>
    <row r="72743" spans="1:1" x14ac:dyDescent="0.35">
      <c r="A72743">
        <f t="shared" ca="1" si="1136"/>
        <v>1.12259202426453</v>
      </c>
    </row>
    <row r="72744" spans="1:1" x14ac:dyDescent="0.35">
      <c r="A72744">
        <f t="shared" ca="1" si="1136"/>
        <v>-0.51733219511060446</v>
      </c>
    </row>
    <row r="72745" spans="1:1" x14ac:dyDescent="0.35">
      <c r="A72745">
        <f t="shared" ca="1" si="1136"/>
        <v>-8.6427386084340016E-2</v>
      </c>
    </row>
    <row r="72746" spans="1:1" x14ac:dyDescent="0.35">
      <c r="A72746">
        <f t="shared" ca="1" si="1136"/>
        <v>-0.96283899790046723</v>
      </c>
    </row>
    <row r="72747" spans="1:1" x14ac:dyDescent="0.35">
      <c r="A72747">
        <f t="shared" ca="1" si="1136"/>
        <v>0.4462935624534321</v>
      </c>
    </row>
    <row r="72748" spans="1:1" x14ac:dyDescent="0.35">
      <c r="A72748">
        <f t="shared" ca="1" si="1136"/>
        <v>-0.66344658119278432</v>
      </c>
    </row>
    <row r="72749" spans="1:1" x14ac:dyDescent="0.35">
      <c r="A72749">
        <f t="shared" ca="1" si="1136"/>
        <v>0.68044034225694572</v>
      </c>
    </row>
    <row r="72750" spans="1:1" x14ac:dyDescent="0.35">
      <c r="A72750">
        <f t="shared" ca="1" si="1136"/>
        <v>6.247099433898809E-2</v>
      </c>
    </row>
    <row r="72751" spans="1:1" x14ac:dyDescent="0.35">
      <c r="A72751">
        <f t="shared" ca="1" si="1136"/>
        <v>-8.1428412523367206E-3</v>
      </c>
    </row>
    <row r="72752" spans="1:1" x14ac:dyDescent="0.35">
      <c r="A72752">
        <f t="shared" ca="1" si="1136"/>
        <v>-0.18573559245574706</v>
      </c>
    </row>
    <row r="72753" spans="1:1" x14ac:dyDescent="0.35">
      <c r="A72753">
        <f t="shared" ca="1" si="1136"/>
        <v>2.2753957236526139</v>
      </c>
    </row>
    <row r="72754" spans="1:1" x14ac:dyDescent="0.35">
      <c r="A72754">
        <f t="shared" ca="1" si="1136"/>
        <v>0.4128821487274244</v>
      </c>
    </row>
    <row r="72755" spans="1:1" x14ac:dyDescent="0.35">
      <c r="A72755">
        <f t="shared" ca="1" si="1136"/>
        <v>-0.63470661718428301</v>
      </c>
    </row>
    <row r="72756" spans="1:1" x14ac:dyDescent="0.35">
      <c r="A72756">
        <f t="shared" ca="1" si="1136"/>
        <v>-1.2017678455027092</v>
      </c>
    </row>
    <row r="72757" spans="1:1" x14ac:dyDescent="0.35">
      <c r="A72757">
        <f t="shared" ca="1" si="1136"/>
        <v>1.79542050633354</v>
      </c>
    </row>
    <row r="72758" spans="1:1" x14ac:dyDescent="0.35">
      <c r="A72758">
        <f t="shared" ca="1" si="1136"/>
        <v>1.6105527025033091</v>
      </c>
    </row>
    <row r="72759" spans="1:1" x14ac:dyDescent="0.35">
      <c r="A72759">
        <f t="shared" ca="1" si="1136"/>
        <v>-0.31980534472531347</v>
      </c>
    </row>
    <row r="72760" spans="1:1" x14ac:dyDescent="0.35">
      <c r="A72760">
        <f t="shared" ca="1" si="1136"/>
        <v>-2.030554829287865</v>
      </c>
    </row>
    <row r="72761" spans="1:1" x14ac:dyDescent="0.35">
      <c r="A72761">
        <f t="shared" ca="1" si="1136"/>
        <v>0.17028032241938565</v>
      </c>
    </row>
    <row r="72762" spans="1:1" x14ac:dyDescent="0.35">
      <c r="A72762">
        <f t="shared" ca="1" si="1136"/>
        <v>-0.26843679511495339</v>
      </c>
    </row>
    <row r="72763" spans="1:1" x14ac:dyDescent="0.35">
      <c r="A72763">
        <f t="shared" ca="1" si="1136"/>
        <v>-2.6535376666898463E-2</v>
      </c>
    </row>
    <row r="72764" spans="1:1" x14ac:dyDescent="0.35">
      <c r="A72764">
        <f t="shared" ca="1" si="1136"/>
        <v>-0.60695086032431889</v>
      </c>
    </row>
    <row r="72765" spans="1:1" x14ac:dyDescent="0.35">
      <c r="A72765">
        <f t="shared" ca="1" si="1136"/>
        <v>-0.3543717602507046</v>
      </c>
    </row>
    <row r="72766" spans="1:1" x14ac:dyDescent="0.35">
      <c r="A72766">
        <f t="shared" ca="1" si="1136"/>
        <v>-0.50210767147750146</v>
      </c>
    </row>
    <row r="72767" spans="1:1" x14ac:dyDescent="0.35">
      <c r="A72767">
        <f t="shared" ca="1" si="1136"/>
        <v>-0.55812951284715573</v>
      </c>
    </row>
    <row r="72768" spans="1:1" x14ac:dyDescent="0.35">
      <c r="A72768">
        <f t="shared" ca="1" si="1136"/>
        <v>0.64055242927791911</v>
      </c>
    </row>
    <row r="72769" spans="1:1" x14ac:dyDescent="0.35">
      <c r="A72769">
        <f t="shared" ca="1" si="1136"/>
        <v>0.20616159404040865</v>
      </c>
    </row>
    <row r="72770" spans="1:1" x14ac:dyDescent="0.35">
      <c r="A72770">
        <f t="shared" ca="1" si="1136"/>
        <v>0.78131738768862791</v>
      </c>
    </row>
    <row r="72771" spans="1:1" x14ac:dyDescent="0.35">
      <c r="A72771">
        <f t="shared" ref="A72771:A72834" ca="1" si="1137">_xlfn.NORM.INV(RAND(),0,1)</f>
        <v>1.5332902817445364</v>
      </c>
    </row>
    <row r="72772" spans="1:1" x14ac:dyDescent="0.35">
      <c r="A72772">
        <f t="shared" ca="1" si="1137"/>
        <v>0.30109470982888975</v>
      </c>
    </row>
    <row r="72773" spans="1:1" x14ac:dyDescent="0.35">
      <c r="A72773">
        <f t="shared" ca="1" si="1137"/>
        <v>-0.97320474278332325</v>
      </c>
    </row>
    <row r="72774" spans="1:1" x14ac:dyDescent="0.35">
      <c r="A72774">
        <f t="shared" ca="1" si="1137"/>
        <v>-1.6375642231730556</v>
      </c>
    </row>
    <row r="72775" spans="1:1" x14ac:dyDescent="0.35">
      <c r="A72775">
        <f t="shared" ca="1" si="1137"/>
        <v>0.18770531948179231</v>
      </c>
    </row>
    <row r="72776" spans="1:1" x14ac:dyDescent="0.35">
      <c r="A72776">
        <f t="shared" ca="1" si="1137"/>
        <v>-0.20405441660651746</v>
      </c>
    </row>
    <row r="72777" spans="1:1" x14ac:dyDescent="0.35">
      <c r="A72777">
        <f t="shared" ca="1" si="1137"/>
        <v>5.2620885541117733E-2</v>
      </c>
    </row>
    <row r="72778" spans="1:1" x14ac:dyDescent="0.35">
      <c r="A72778">
        <f t="shared" ca="1" si="1137"/>
        <v>-0.52753063557601976</v>
      </c>
    </row>
    <row r="72779" spans="1:1" x14ac:dyDescent="0.35">
      <c r="A72779">
        <f t="shared" ca="1" si="1137"/>
        <v>0.15092596650506071</v>
      </c>
    </row>
    <row r="72780" spans="1:1" x14ac:dyDescent="0.35">
      <c r="A72780">
        <f t="shared" ca="1" si="1137"/>
        <v>-1.6181885949329482</v>
      </c>
    </row>
    <row r="72781" spans="1:1" x14ac:dyDescent="0.35">
      <c r="A72781">
        <f t="shared" ca="1" si="1137"/>
        <v>2.0628078141921904</v>
      </c>
    </row>
    <row r="72782" spans="1:1" x14ac:dyDescent="0.35">
      <c r="A72782">
        <f t="shared" ca="1" si="1137"/>
        <v>-0.95037571684080424</v>
      </c>
    </row>
    <row r="72783" spans="1:1" x14ac:dyDescent="0.35">
      <c r="A72783">
        <f t="shared" ca="1" si="1137"/>
        <v>-1.5752624018866166</v>
      </c>
    </row>
    <row r="72784" spans="1:1" x14ac:dyDescent="0.35">
      <c r="A72784">
        <f t="shared" ca="1" si="1137"/>
        <v>0.20964274183197815</v>
      </c>
    </row>
    <row r="72785" spans="1:1" x14ac:dyDescent="0.35">
      <c r="A72785">
        <f t="shared" ca="1" si="1137"/>
        <v>-1.459407116333141</v>
      </c>
    </row>
    <row r="72786" spans="1:1" x14ac:dyDescent="0.35">
      <c r="A72786">
        <f t="shared" ca="1" si="1137"/>
        <v>-8.3903864148155316E-2</v>
      </c>
    </row>
    <row r="72787" spans="1:1" x14ac:dyDescent="0.35">
      <c r="A72787">
        <f t="shared" ca="1" si="1137"/>
        <v>-1.2415723564569476</v>
      </c>
    </row>
    <row r="72788" spans="1:1" x14ac:dyDescent="0.35">
      <c r="A72788">
        <f t="shared" ca="1" si="1137"/>
        <v>0.12530504623964764</v>
      </c>
    </row>
    <row r="72789" spans="1:1" x14ac:dyDescent="0.35">
      <c r="A72789">
        <f t="shared" ca="1" si="1137"/>
        <v>1.1023260741084822</v>
      </c>
    </row>
    <row r="72790" spans="1:1" x14ac:dyDescent="0.35">
      <c r="A72790">
        <f t="shared" ca="1" si="1137"/>
        <v>-0.76248800837441044</v>
      </c>
    </row>
    <row r="72791" spans="1:1" x14ac:dyDescent="0.35">
      <c r="A72791">
        <f t="shared" ca="1" si="1137"/>
        <v>-0.75515044426830658</v>
      </c>
    </row>
    <row r="72792" spans="1:1" x14ac:dyDescent="0.35">
      <c r="A72792">
        <f t="shared" ca="1" si="1137"/>
        <v>1.5567279012490066E-2</v>
      </c>
    </row>
    <row r="72793" spans="1:1" x14ac:dyDescent="0.35">
      <c r="A72793">
        <f t="shared" ca="1" si="1137"/>
        <v>0.32061975654390651</v>
      </c>
    </row>
    <row r="72794" spans="1:1" x14ac:dyDescent="0.35">
      <c r="A72794">
        <f t="shared" ca="1" si="1137"/>
        <v>-2.440021496189428</v>
      </c>
    </row>
    <row r="72795" spans="1:1" x14ac:dyDescent="0.35">
      <c r="A72795">
        <f t="shared" ca="1" si="1137"/>
        <v>1.1262092258707643</v>
      </c>
    </row>
    <row r="72796" spans="1:1" x14ac:dyDescent="0.35">
      <c r="A72796">
        <f t="shared" ca="1" si="1137"/>
        <v>1.525289797645633</v>
      </c>
    </row>
    <row r="72797" spans="1:1" x14ac:dyDescent="0.35">
      <c r="A72797">
        <f t="shared" ca="1" si="1137"/>
        <v>-0.41008090318485657</v>
      </c>
    </row>
    <row r="72798" spans="1:1" x14ac:dyDescent="0.35">
      <c r="A72798">
        <f t="shared" ca="1" si="1137"/>
        <v>2.392064789253733</v>
      </c>
    </row>
    <row r="72799" spans="1:1" x14ac:dyDescent="0.35">
      <c r="A72799">
        <f t="shared" ca="1" si="1137"/>
        <v>0.16061558634567508</v>
      </c>
    </row>
    <row r="72800" spans="1:1" x14ac:dyDescent="0.35">
      <c r="A72800">
        <f t="shared" ca="1" si="1137"/>
        <v>0.76197806264130985</v>
      </c>
    </row>
    <row r="72801" spans="1:1" x14ac:dyDescent="0.35">
      <c r="A72801">
        <f t="shared" ca="1" si="1137"/>
        <v>-1.2638176925567661</v>
      </c>
    </row>
    <row r="72802" spans="1:1" x14ac:dyDescent="0.35">
      <c r="A72802">
        <f t="shared" ca="1" si="1137"/>
        <v>0.59983587547926009</v>
      </c>
    </row>
    <row r="72803" spans="1:1" x14ac:dyDescent="0.35">
      <c r="A72803">
        <f t="shared" ca="1" si="1137"/>
        <v>-0.48397257561905344</v>
      </c>
    </row>
    <row r="72804" spans="1:1" x14ac:dyDescent="0.35">
      <c r="A72804">
        <f t="shared" ca="1" si="1137"/>
        <v>1.2009595431679732</v>
      </c>
    </row>
    <row r="72805" spans="1:1" x14ac:dyDescent="0.35">
      <c r="A72805">
        <f t="shared" ca="1" si="1137"/>
        <v>1.2703033050571702</v>
      </c>
    </row>
    <row r="72806" spans="1:1" x14ac:dyDescent="0.35">
      <c r="A72806">
        <f t="shared" ca="1" si="1137"/>
        <v>-0.38526053040232822</v>
      </c>
    </row>
    <row r="72807" spans="1:1" x14ac:dyDescent="0.35">
      <c r="A72807">
        <f t="shared" ca="1" si="1137"/>
        <v>0.32799006907932449</v>
      </c>
    </row>
    <row r="72808" spans="1:1" x14ac:dyDescent="0.35">
      <c r="A72808">
        <f t="shared" ca="1" si="1137"/>
        <v>0.75207551201723266</v>
      </c>
    </row>
    <row r="72809" spans="1:1" x14ac:dyDescent="0.35">
      <c r="A72809">
        <f t="shared" ca="1" si="1137"/>
        <v>-0.43909046692069481</v>
      </c>
    </row>
    <row r="72810" spans="1:1" x14ac:dyDescent="0.35">
      <c r="A72810">
        <f t="shared" ca="1" si="1137"/>
        <v>0.98741761261709016</v>
      </c>
    </row>
    <row r="72811" spans="1:1" x14ac:dyDescent="0.35">
      <c r="A72811">
        <f t="shared" ca="1" si="1137"/>
        <v>0.84493279687615663</v>
      </c>
    </row>
    <row r="72812" spans="1:1" x14ac:dyDescent="0.35">
      <c r="A72812">
        <f t="shared" ca="1" si="1137"/>
        <v>-0.44357871161909118</v>
      </c>
    </row>
    <row r="72813" spans="1:1" x14ac:dyDescent="0.35">
      <c r="A72813">
        <f t="shared" ca="1" si="1137"/>
        <v>0.29624288488791678</v>
      </c>
    </row>
    <row r="72814" spans="1:1" x14ac:dyDescent="0.35">
      <c r="A72814">
        <f t="shared" ca="1" si="1137"/>
        <v>2.9780957744376155</v>
      </c>
    </row>
    <row r="72815" spans="1:1" x14ac:dyDescent="0.35">
      <c r="A72815">
        <f t="shared" ca="1" si="1137"/>
        <v>-1.9932618147114038</v>
      </c>
    </row>
    <row r="72816" spans="1:1" x14ac:dyDescent="0.35">
      <c r="A72816">
        <f t="shared" ca="1" si="1137"/>
        <v>1.2273410015843769</v>
      </c>
    </row>
    <row r="72817" spans="1:1" x14ac:dyDescent="0.35">
      <c r="A72817">
        <f t="shared" ca="1" si="1137"/>
        <v>0.81597202370914779</v>
      </c>
    </row>
    <row r="72818" spans="1:1" x14ac:dyDescent="0.35">
      <c r="A72818">
        <f t="shared" ca="1" si="1137"/>
        <v>1.7508470064081563</v>
      </c>
    </row>
    <row r="72819" spans="1:1" x14ac:dyDescent="0.35">
      <c r="A72819">
        <f t="shared" ca="1" si="1137"/>
        <v>-0.49427518956998923</v>
      </c>
    </row>
    <row r="72820" spans="1:1" x14ac:dyDescent="0.35">
      <c r="A72820">
        <f t="shared" ca="1" si="1137"/>
        <v>0.89006698926741923</v>
      </c>
    </row>
    <row r="72821" spans="1:1" x14ac:dyDescent="0.35">
      <c r="A72821">
        <f t="shared" ca="1" si="1137"/>
        <v>1.5186702821497056</v>
      </c>
    </row>
    <row r="72822" spans="1:1" x14ac:dyDescent="0.35">
      <c r="A72822">
        <f t="shared" ca="1" si="1137"/>
        <v>-0.10413958313672884</v>
      </c>
    </row>
    <row r="72823" spans="1:1" x14ac:dyDescent="0.35">
      <c r="A72823">
        <f t="shared" ca="1" si="1137"/>
        <v>1.5171538887147507</v>
      </c>
    </row>
    <row r="72824" spans="1:1" x14ac:dyDescent="0.35">
      <c r="A72824">
        <f t="shared" ca="1" si="1137"/>
        <v>3.8112813661353585E-2</v>
      </c>
    </row>
    <row r="72825" spans="1:1" x14ac:dyDescent="0.35">
      <c r="A72825">
        <f t="shared" ca="1" si="1137"/>
        <v>0.61210426347897462</v>
      </c>
    </row>
    <row r="72826" spans="1:1" x14ac:dyDescent="0.35">
      <c r="A72826">
        <f t="shared" ca="1" si="1137"/>
        <v>-0.31809943660048356</v>
      </c>
    </row>
    <row r="72827" spans="1:1" x14ac:dyDescent="0.35">
      <c r="A72827">
        <f t="shared" ca="1" si="1137"/>
        <v>-0.3132919419203602</v>
      </c>
    </row>
    <row r="72828" spans="1:1" x14ac:dyDescent="0.35">
      <c r="A72828">
        <f t="shared" ca="1" si="1137"/>
        <v>0.16371976595217191</v>
      </c>
    </row>
    <row r="72829" spans="1:1" x14ac:dyDescent="0.35">
      <c r="A72829">
        <f t="shared" ca="1" si="1137"/>
        <v>-0.92217601907273006</v>
      </c>
    </row>
    <row r="72830" spans="1:1" x14ac:dyDescent="0.35">
      <c r="A72830">
        <f t="shared" ca="1" si="1137"/>
        <v>0.67790418260671814</v>
      </c>
    </row>
    <row r="72831" spans="1:1" x14ac:dyDescent="0.35">
      <c r="A72831">
        <f t="shared" ca="1" si="1137"/>
        <v>-0.76735391015625998</v>
      </c>
    </row>
    <row r="72832" spans="1:1" x14ac:dyDescent="0.35">
      <c r="A72832">
        <f t="shared" ca="1" si="1137"/>
        <v>5.0501003307986979E-2</v>
      </c>
    </row>
    <row r="72833" spans="1:1" x14ac:dyDescent="0.35">
      <c r="A72833">
        <f t="shared" ca="1" si="1137"/>
        <v>-1.869114561639013</v>
      </c>
    </row>
    <row r="72834" spans="1:1" x14ac:dyDescent="0.35">
      <c r="A72834">
        <f t="shared" ca="1" si="1137"/>
        <v>0.89550532792868853</v>
      </c>
    </row>
    <row r="72835" spans="1:1" x14ac:dyDescent="0.35">
      <c r="A72835">
        <f t="shared" ref="A72835:A72898" ca="1" si="1138">_xlfn.NORM.INV(RAND(),0,1)</f>
        <v>-1.3313689647831932</v>
      </c>
    </row>
    <row r="72836" spans="1:1" x14ac:dyDescent="0.35">
      <c r="A72836">
        <f t="shared" ca="1" si="1138"/>
        <v>-0.89195813602998641</v>
      </c>
    </row>
    <row r="72837" spans="1:1" x14ac:dyDescent="0.35">
      <c r="A72837">
        <f t="shared" ca="1" si="1138"/>
        <v>-1.8404044342119732</v>
      </c>
    </row>
    <row r="72838" spans="1:1" x14ac:dyDescent="0.35">
      <c r="A72838">
        <f t="shared" ca="1" si="1138"/>
        <v>1.2671029250702768</v>
      </c>
    </row>
    <row r="72839" spans="1:1" x14ac:dyDescent="0.35">
      <c r="A72839">
        <f t="shared" ca="1" si="1138"/>
        <v>-0.96288970098442461</v>
      </c>
    </row>
    <row r="72840" spans="1:1" x14ac:dyDescent="0.35">
      <c r="A72840">
        <f t="shared" ca="1" si="1138"/>
        <v>0.28016100815129208</v>
      </c>
    </row>
    <row r="72841" spans="1:1" x14ac:dyDescent="0.35">
      <c r="A72841">
        <f t="shared" ca="1" si="1138"/>
        <v>-0.44495947316059115</v>
      </c>
    </row>
    <row r="72842" spans="1:1" x14ac:dyDescent="0.35">
      <c r="A72842">
        <f t="shared" ca="1" si="1138"/>
        <v>2.4378402442527924E-2</v>
      </c>
    </row>
    <row r="72843" spans="1:1" x14ac:dyDescent="0.35">
      <c r="A72843">
        <f t="shared" ca="1" si="1138"/>
        <v>-0.65743532138518801</v>
      </c>
    </row>
    <row r="72844" spans="1:1" x14ac:dyDescent="0.35">
      <c r="A72844">
        <f t="shared" ca="1" si="1138"/>
        <v>-0.74782737515876996</v>
      </c>
    </row>
    <row r="72845" spans="1:1" x14ac:dyDescent="0.35">
      <c r="A72845">
        <f t="shared" ca="1" si="1138"/>
        <v>-0.17725826863490932</v>
      </c>
    </row>
    <row r="72846" spans="1:1" x14ac:dyDescent="0.35">
      <c r="A72846">
        <f t="shared" ca="1" si="1138"/>
        <v>0.17980909146858134</v>
      </c>
    </row>
    <row r="72847" spans="1:1" x14ac:dyDescent="0.35">
      <c r="A72847">
        <f t="shared" ca="1" si="1138"/>
        <v>-0.65682501777353242</v>
      </c>
    </row>
    <row r="72848" spans="1:1" x14ac:dyDescent="0.35">
      <c r="A72848">
        <f t="shared" ca="1" si="1138"/>
        <v>1.0718083836749255</v>
      </c>
    </row>
    <row r="72849" spans="1:1" x14ac:dyDescent="0.35">
      <c r="A72849">
        <f t="shared" ca="1" si="1138"/>
        <v>-1.4822365245880043</v>
      </c>
    </row>
    <row r="72850" spans="1:1" x14ac:dyDescent="0.35">
      <c r="A72850">
        <f t="shared" ca="1" si="1138"/>
        <v>-0.74625809652140951</v>
      </c>
    </row>
    <row r="72851" spans="1:1" x14ac:dyDescent="0.35">
      <c r="A72851">
        <f t="shared" ca="1" si="1138"/>
        <v>-1.5084215552796429</v>
      </c>
    </row>
    <row r="72852" spans="1:1" x14ac:dyDescent="0.35">
      <c r="A72852">
        <f t="shared" ca="1" si="1138"/>
        <v>-1.7093211893380844</v>
      </c>
    </row>
    <row r="72853" spans="1:1" x14ac:dyDescent="0.35">
      <c r="A72853">
        <f t="shared" ca="1" si="1138"/>
        <v>0.30089418329017387</v>
      </c>
    </row>
    <row r="72854" spans="1:1" x14ac:dyDescent="0.35">
      <c r="A72854">
        <f t="shared" ca="1" si="1138"/>
        <v>1.0758142871419138</v>
      </c>
    </row>
    <row r="72855" spans="1:1" x14ac:dyDescent="0.35">
      <c r="A72855">
        <f t="shared" ca="1" si="1138"/>
        <v>-0.90596033000489551</v>
      </c>
    </row>
    <row r="72856" spans="1:1" x14ac:dyDescent="0.35">
      <c r="A72856">
        <f t="shared" ca="1" si="1138"/>
        <v>-0.58887015837266754</v>
      </c>
    </row>
    <row r="72857" spans="1:1" x14ac:dyDescent="0.35">
      <c r="A72857">
        <f t="shared" ca="1" si="1138"/>
        <v>1.9351981445898869</v>
      </c>
    </row>
    <row r="72858" spans="1:1" x14ac:dyDescent="0.35">
      <c r="A72858">
        <f t="shared" ca="1" si="1138"/>
        <v>1.3504985306604311</v>
      </c>
    </row>
    <row r="72859" spans="1:1" x14ac:dyDescent="0.35">
      <c r="A72859">
        <f t="shared" ca="1" si="1138"/>
        <v>-0.69646446901063652</v>
      </c>
    </row>
    <row r="72860" spans="1:1" x14ac:dyDescent="0.35">
      <c r="A72860">
        <f t="shared" ca="1" si="1138"/>
        <v>0.16427922837238765</v>
      </c>
    </row>
    <row r="72861" spans="1:1" x14ac:dyDescent="0.35">
      <c r="A72861">
        <f t="shared" ca="1" si="1138"/>
        <v>-0.83264573311941315</v>
      </c>
    </row>
    <row r="72862" spans="1:1" x14ac:dyDescent="0.35">
      <c r="A72862">
        <f t="shared" ca="1" si="1138"/>
        <v>0.45599237980948187</v>
      </c>
    </row>
    <row r="72863" spans="1:1" x14ac:dyDescent="0.35">
      <c r="A72863">
        <f t="shared" ca="1" si="1138"/>
        <v>1.7371669197471797</v>
      </c>
    </row>
    <row r="72864" spans="1:1" x14ac:dyDescent="0.35">
      <c r="A72864">
        <f t="shared" ca="1" si="1138"/>
        <v>-0.27076680807425058</v>
      </c>
    </row>
    <row r="72865" spans="1:1" x14ac:dyDescent="0.35">
      <c r="A72865">
        <f t="shared" ca="1" si="1138"/>
        <v>0.25617628534998582</v>
      </c>
    </row>
    <row r="72866" spans="1:1" x14ac:dyDescent="0.35">
      <c r="A72866">
        <f t="shared" ca="1" si="1138"/>
        <v>-0.41799988672822397</v>
      </c>
    </row>
    <row r="72867" spans="1:1" x14ac:dyDescent="0.35">
      <c r="A72867">
        <f t="shared" ca="1" si="1138"/>
        <v>-1.1152423137606102</v>
      </c>
    </row>
    <row r="72868" spans="1:1" x14ac:dyDescent="0.35">
      <c r="A72868">
        <f t="shared" ca="1" si="1138"/>
        <v>1.0527232855035624</v>
      </c>
    </row>
    <row r="72869" spans="1:1" x14ac:dyDescent="0.35">
      <c r="A72869">
        <f t="shared" ca="1" si="1138"/>
        <v>-0.77750695083020294</v>
      </c>
    </row>
    <row r="72870" spans="1:1" x14ac:dyDescent="0.35">
      <c r="A72870">
        <f t="shared" ca="1" si="1138"/>
        <v>-1.0392310623500918</v>
      </c>
    </row>
    <row r="72871" spans="1:1" x14ac:dyDescent="0.35">
      <c r="A72871">
        <f t="shared" ca="1" si="1138"/>
        <v>-1.5585062094106146</v>
      </c>
    </row>
    <row r="72872" spans="1:1" x14ac:dyDescent="0.35">
      <c r="A72872">
        <f t="shared" ca="1" si="1138"/>
        <v>0.12994657752084776</v>
      </c>
    </row>
    <row r="72873" spans="1:1" x14ac:dyDescent="0.35">
      <c r="A72873">
        <f t="shared" ca="1" si="1138"/>
        <v>1.5313499269387276</v>
      </c>
    </row>
    <row r="72874" spans="1:1" x14ac:dyDescent="0.35">
      <c r="A72874">
        <f t="shared" ca="1" si="1138"/>
        <v>-2.1664652897549614</v>
      </c>
    </row>
    <row r="72875" spans="1:1" x14ac:dyDescent="0.35">
      <c r="A72875">
        <f t="shared" ca="1" si="1138"/>
        <v>-0.16993097243177543</v>
      </c>
    </row>
    <row r="72876" spans="1:1" x14ac:dyDescent="0.35">
      <c r="A72876">
        <f t="shared" ca="1" si="1138"/>
        <v>-0.27176967228031923</v>
      </c>
    </row>
    <row r="72877" spans="1:1" x14ac:dyDescent="0.35">
      <c r="A72877">
        <f t="shared" ca="1" si="1138"/>
        <v>1.5491679989348719</v>
      </c>
    </row>
    <row r="72878" spans="1:1" x14ac:dyDescent="0.35">
      <c r="A72878">
        <f t="shared" ca="1" si="1138"/>
        <v>-0.25109227402267587</v>
      </c>
    </row>
    <row r="72879" spans="1:1" x14ac:dyDescent="0.35">
      <c r="A72879">
        <f t="shared" ca="1" si="1138"/>
        <v>-0.63486063586756536</v>
      </c>
    </row>
    <row r="72880" spans="1:1" x14ac:dyDescent="0.35">
      <c r="A72880">
        <f t="shared" ca="1" si="1138"/>
        <v>-1.1710997634025402</v>
      </c>
    </row>
    <row r="72881" spans="1:1" x14ac:dyDescent="0.35">
      <c r="A72881">
        <f t="shared" ca="1" si="1138"/>
        <v>-0.3119237197047478</v>
      </c>
    </row>
    <row r="72882" spans="1:1" x14ac:dyDescent="0.35">
      <c r="A72882">
        <f t="shared" ca="1" si="1138"/>
        <v>-0.79225460860692287</v>
      </c>
    </row>
    <row r="72883" spans="1:1" x14ac:dyDescent="0.35">
      <c r="A72883">
        <f t="shared" ca="1" si="1138"/>
        <v>-0.15094530518982691</v>
      </c>
    </row>
    <row r="72884" spans="1:1" x14ac:dyDescent="0.35">
      <c r="A72884">
        <f t="shared" ca="1" si="1138"/>
        <v>1.9677611079072796</v>
      </c>
    </row>
    <row r="72885" spans="1:1" x14ac:dyDescent="0.35">
      <c r="A72885">
        <f t="shared" ca="1" si="1138"/>
        <v>1.5680054910627155</v>
      </c>
    </row>
    <row r="72886" spans="1:1" x14ac:dyDescent="0.35">
      <c r="A72886">
        <f t="shared" ca="1" si="1138"/>
        <v>0.23941228137310858</v>
      </c>
    </row>
    <row r="72887" spans="1:1" x14ac:dyDescent="0.35">
      <c r="A72887">
        <f t="shared" ca="1" si="1138"/>
        <v>-1.1727812552328574</v>
      </c>
    </row>
    <row r="72888" spans="1:1" x14ac:dyDescent="0.35">
      <c r="A72888">
        <f t="shared" ca="1" si="1138"/>
        <v>-1.0533427685706373E-2</v>
      </c>
    </row>
    <row r="72889" spans="1:1" x14ac:dyDescent="0.35">
      <c r="A72889">
        <f t="shared" ca="1" si="1138"/>
        <v>-1.5187656206824391</v>
      </c>
    </row>
    <row r="72890" spans="1:1" x14ac:dyDescent="0.35">
      <c r="A72890">
        <f t="shared" ca="1" si="1138"/>
        <v>-3.7269226521196845E-2</v>
      </c>
    </row>
    <row r="72891" spans="1:1" x14ac:dyDescent="0.35">
      <c r="A72891">
        <f t="shared" ca="1" si="1138"/>
        <v>-1.4840198255946953</v>
      </c>
    </row>
    <row r="72892" spans="1:1" x14ac:dyDescent="0.35">
      <c r="A72892">
        <f t="shared" ca="1" si="1138"/>
        <v>-1.3641975952339274</v>
      </c>
    </row>
    <row r="72893" spans="1:1" x14ac:dyDescent="0.35">
      <c r="A72893">
        <f t="shared" ca="1" si="1138"/>
        <v>0.17346980156895253</v>
      </c>
    </row>
    <row r="72894" spans="1:1" x14ac:dyDescent="0.35">
      <c r="A72894">
        <f t="shared" ca="1" si="1138"/>
        <v>0.7906102839271002</v>
      </c>
    </row>
    <row r="72895" spans="1:1" x14ac:dyDescent="0.35">
      <c r="A72895">
        <f t="shared" ca="1" si="1138"/>
        <v>1.2120588293847707</v>
      </c>
    </row>
    <row r="72896" spans="1:1" x14ac:dyDescent="0.35">
      <c r="A72896">
        <f t="shared" ca="1" si="1138"/>
        <v>1.2992184647172678</v>
      </c>
    </row>
    <row r="72897" spans="1:1" x14ac:dyDescent="0.35">
      <c r="A72897">
        <f t="shared" ca="1" si="1138"/>
        <v>0.40934636723239204</v>
      </c>
    </row>
    <row r="72898" spans="1:1" x14ac:dyDescent="0.35">
      <c r="A72898">
        <f t="shared" ca="1" si="1138"/>
        <v>0.89514889440789336</v>
      </c>
    </row>
    <row r="72899" spans="1:1" x14ac:dyDescent="0.35">
      <c r="A72899">
        <f t="shared" ref="A72899:A72962" ca="1" si="1139">_xlfn.NORM.INV(RAND(),0,1)</f>
        <v>0.12936620655222997</v>
      </c>
    </row>
    <row r="72900" spans="1:1" x14ac:dyDescent="0.35">
      <c r="A72900">
        <f t="shared" ca="1" si="1139"/>
        <v>1.294747318684093</v>
      </c>
    </row>
    <row r="72901" spans="1:1" x14ac:dyDescent="0.35">
      <c r="A72901">
        <f t="shared" ca="1" si="1139"/>
        <v>-1.1469788385289335</v>
      </c>
    </row>
    <row r="72902" spans="1:1" x14ac:dyDescent="0.35">
      <c r="A72902">
        <f t="shared" ca="1" si="1139"/>
        <v>-0.27674846554729171</v>
      </c>
    </row>
    <row r="72903" spans="1:1" x14ac:dyDescent="0.35">
      <c r="A72903">
        <f t="shared" ca="1" si="1139"/>
        <v>-0.45897618042303834</v>
      </c>
    </row>
    <row r="72904" spans="1:1" x14ac:dyDescent="0.35">
      <c r="A72904">
        <f t="shared" ca="1" si="1139"/>
        <v>1.0326462300778905</v>
      </c>
    </row>
    <row r="72905" spans="1:1" x14ac:dyDescent="0.35">
      <c r="A72905">
        <f t="shared" ca="1" si="1139"/>
        <v>-0.57494753883332583</v>
      </c>
    </row>
    <row r="72906" spans="1:1" x14ac:dyDescent="0.35">
      <c r="A72906">
        <f t="shared" ca="1" si="1139"/>
        <v>7.9578866387176692E-2</v>
      </c>
    </row>
    <row r="72907" spans="1:1" x14ac:dyDescent="0.35">
      <c r="A72907">
        <f t="shared" ca="1" si="1139"/>
        <v>1.7789426021300339</v>
      </c>
    </row>
    <row r="72908" spans="1:1" x14ac:dyDescent="0.35">
      <c r="A72908">
        <f t="shared" ca="1" si="1139"/>
        <v>-1.9330247070679976</v>
      </c>
    </row>
    <row r="72909" spans="1:1" x14ac:dyDescent="0.35">
      <c r="A72909">
        <f t="shared" ca="1" si="1139"/>
        <v>-1.6984461674432809</v>
      </c>
    </row>
    <row r="72910" spans="1:1" x14ac:dyDescent="0.35">
      <c r="A72910">
        <f t="shared" ca="1" si="1139"/>
        <v>0.64820216159005062</v>
      </c>
    </row>
    <row r="72911" spans="1:1" x14ac:dyDescent="0.35">
      <c r="A72911">
        <f t="shared" ca="1" si="1139"/>
        <v>0.63145085492808295</v>
      </c>
    </row>
    <row r="72912" spans="1:1" x14ac:dyDescent="0.35">
      <c r="A72912">
        <f t="shared" ca="1" si="1139"/>
        <v>5.3742985115448408E-2</v>
      </c>
    </row>
    <row r="72913" spans="1:1" x14ac:dyDescent="0.35">
      <c r="A72913">
        <f t="shared" ca="1" si="1139"/>
        <v>-0.87115619436420466</v>
      </c>
    </row>
    <row r="72914" spans="1:1" x14ac:dyDescent="0.35">
      <c r="A72914">
        <f t="shared" ca="1" si="1139"/>
        <v>-0.65304548477711577</v>
      </c>
    </row>
    <row r="72915" spans="1:1" x14ac:dyDescent="0.35">
      <c r="A72915">
        <f t="shared" ca="1" si="1139"/>
        <v>-0.27982897586664285</v>
      </c>
    </row>
    <row r="72916" spans="1:1" x14ac:dyDescent="0.35">
      <c r="A72916">
        <f t="shared" ca="1" si="1139"/>
        <v>0.5195409541553514</v>
      </c>
    </row>
    <row r="72917" spans="1:1" x14ac:dyDescent="0.35">
      <c r="A72917">
        <f t="shared" ca="1" si="1139"/>
        <v>0.1928076210778622</v>
      </c>
    </row>
    <row r="72918" spans="1:1" x14ac:dyDescent="0.35">
      <c r="A72918">
        <f t="shared" ca="1" si="1139"/>
        <v>-1.2048170492750028</v>
      </c>
    </row>
    <row r="72919" spans="1:1" x14ac:dyDescent="0.35">
      <c r="A72919">
        <f t="shared" ca="1" si="1139"/>
        <v>0.32852388828158186</v>
      </c>
    </row>
    <row r="72920" spans="1:1" x14ac:dyDescent="0.35">
      <c r="A72920">
        <f t="shared" ca="1" si="1139"/>
        <v>0.31874095908368366</v>
      </c>
    </row>
    <row r="72921" spans="1:1" x14ac:dyDescent="0.35">
      <c r="A72921">
        <f t="shared" ca="1" si="1139"/>
        <v>1.1371598484857721</v>
      </c>
    </row>
    <row r="72922" spans="1:1" x14ac:dyDescent="0.35">
      <c r="A72922">
        <f t="shared" ca="1" si="1139"/>
        <v>1.2758218773797489</v>
      </c>
    </row>
    <row r="72923" spans="1:1" x14ac:dyDescent="0.35">
      <c r="A72923">
        <f t="shared" ca="1" si="1139"/>
        <v>0.23353745692730424</v>
      </c>
    </row>
    <row r="72924" spans="1:1" x14ac:dyDescent="0.35">
      <c r="A72924">
        <f t="shared" ca="1" si="1139"/>
        <v>0.4996853654935976</v>
      </c>
    </row>
    <row r="72925" spans="1:1" x14ac:dyDescent="0.35">
      <c r="A72925">
        <f t="shared" ca="1" si="1139"/>
        <v>0.38249658650844132</v>
      </c>
    </row>
    <row r="72926" spans="1:1" x14ac:dyDescent="0.35">
      <c r="A72926">
        <f t="shared" ca="1" si="1139"/>
        <v>-0.14491206357215514</v>
      </c>
    </row>
    <row r="72927" spans="1:1" x14ac:dyDescent="0.35">
      <c r="A72927">
        <f t="shared" ca="1" si="1139"/>
        <v>-0.28932239221876871</v>
      </c>
    </row>
    <row r="72928" spans="1:1" x14ac:dyDescent="0.35">
      <c r="A72928">
        <f t="shared" ca="1" si="1139"/>
        <v>0.5452310596810257</v>
      </c>
    </row>
    <row r="72929" spans="1:1" x14ac:dyDescent="0.35">
      <c r="A72929">
        <f t="shared" ca="1" si="1139"/>
        <v>-1.4120239613889378</v>
      </c>
    </row>
    <row r="72930" spans="1:1" x14ac:dyDescent="0.35">
      <c r="A72930">
        <f t="shared" ca="1" si="1139"/>
        <v>1.0336491145469013</v>
      </c>
    </row>
    <row r="72931" spans="1:1" x14ac:dyDescent="0.35">
      <c r="A72931">
        <f t="shared" ca="1" si="1139"/>
        <v>1.5249739848257211</v>
      </c>
    </row>
    <row r="72932" spans="1:1" x14ac:dyDescent="0.35">
      <c r="A72932">
        <f t="shared" ca="1" si="1139"/>
        <v>0.1197184796682975</v>
      </c>
    </row>
    <row r="72933" spans="1:1" x14ac:dyDescent="0.35">
      <c r="A72933">
        <f t="shared" ca="1" si="1139"/>
        <v>-0.94475212987730395</v>
      </c>
    </row>
    <row r="72934" spans="1:1" x14ac:dyDescent="0.35">
      <c r="A72934">
        <f t="shared" ca="1" si="1139"/>
        <v>0.9702489276624473</v>
      </c>
    </row>
    <row r="72935" spans="1:1" x14ac:dyDescent="0.35">
      <c r="A72935">
        <f t="shared" ca="1" si="1139"/>
        <v>0.35600481345301921</v>
      </c>
    </row>
    <row r="72936" spans="1:1" x14ac:dyDescent="0.35">
      <c r="A72936">
        <f t="shared" ca="1" si="1139"/>
        <v>0.47688975185629356</v>
      </c>
    </row>
    <row r="72937" spans="1:1" x14ac:dyDescent="0.35">
      <c r="A72937">
        <f t="shared" ca="1" si="1139"/>
        <v>0.71310939393822836</v>
      </c>
    </row>
    <row r="72938" spans="1:1" x14ac:dyDescent="0.35">
      <c r="A72938">
        <f t="shared" ca="1" si="1139"/>
        <v>-2.6426090372464843</v>
      </c>
    </row>
    <row r="72939" spans="1:1" x14ac:dyDescent="0.35">
      <c r="A72939">
        <f t="shared" ca="1" si="1139"/>
        <v>0.31334988708180928</v>
      </c>
    </row>
    <row r="72940" spans="1:1" x14ac:dyDescent="0.35">
      <c r="A72940">
        <f t="shared" ca="1" si="1139"/>
        <v>-1.1815558590568915</v>
      </c>
    </row>
    <row r="72941" spans="1:1" x14ac:dyDescent="0.35">
      <c r="A72941">
        <f t="shared" ca="1" si="1139"/>
        <v>1.0564174027773483</v>
      </c>
    </row>
    <row r="72942" spans="1:1" x14ac:dyDescent="0.35">
      <c r="A72942">
        <f t="shared" ca="1" si="1139"/>
        <v>-0.98550362770577549</v>
      </c>
    </row>
    <row r="72943" spans="1:1" x14ac:dyDescent="0.35">
      <c r="A72943">
        <f t="shared" ca="1" si="1139"/>
        <v>1.7885908891579081</v>
      </c>
    </row>
    <row r="72944" spans="1:1" x14ac:dyDescent="0.35">
      <c r="A72944">
        <f t="shared" ca="1" si="1139"/>
        <v>-3.6755479591127294E-2</v>
      </c>
    </row>
    <row r="72945" spans="1:1" x14ac:dyDescent="0.35">
      <c r="A72945">
        <f t="shared" ca="1" si="1139"/>
        <v>3.4478691195877556E-2</v>
      </c>
    </row>
    <row r="72946" spans="1:1" x14ac:dyDescent="0.35">
      <c r="A72946">
        <f t="shared" ca="1" si="1139"/>
        <v>-1.4986519154854534</v>
      </c>
    </row>
    <row r="72947" spans="1:1" x14ac:dyDescent="0.35">
      <c r="A72947">
        <f t="shared" ca="1" si="1139"/>
        <v>-1.3664350233214704</v>
      </c>
    </row>
    <row r="72948" spans="1:1" x14ac:dyDescent="0.35">
      <c r="A72948">
        <f t="shared" ca="1" si="1139"/>
        <v>6.7991866973862267E-2</v>
      </c>
    </row>
    <row r="72949" spans="1:1" x14ac:dyDescent="0.35">
      <c r="A72949">
        <f t="shared" ca="1" si="1139"/>
        <v>-0.56327716764576585</v>
      </c>
    </row>
    <row r="72950" spans="1:1" x14ac:dyDescent="0.35">
      <c r="A72950">
        <f t="shared" ca="1" si="1139"/>
        <v>0.65332536611457825</v>
      </c>
    </row>
    <row r="72951" spans="1:1" x14ac:dyDescent="0.35">
      <c r="A72951">
        <f t="shared" ca="1" si="1139"/>
        <v>-0.29253275362965991</v>
      </c>
    </row>
    <row r="72952" spans="1:1" x14ac:dyDescent="0.35">
      <c r="A72952">
        <f t="shared" ca="1" si="1139"/>
        <v>0.32800788650168644</v>
      </c>
    </row>
    <row r="72953" spans="1:1" x14ac:dyDescent="0.35">
      <c r="A72953">
        <f t="shared" ca="1" si="1139"/>
        <v>-1.0997967707674652</v>
      </c>
    </row>
    <row r="72954" spans="1:1" x14ac:dyDescent="0.35">
      <c r="A72954">
        <f t="shared" ca="1" si="1139"/>
        <v>-1.8002497585613273</v>
      </c>
    </row>
    <row r="72955" spans="1:1" x14ac:dyDescent="0.35">
      <c r="A72955">
        <f t="shared" ca="1" si="1139"/>
        <v>0.22201032371925289</v>
      </c>
    </row>
    <row r="72956" spans="1:1" x14ac:dyDescent="0.35">
      <c r="A72956">
        <f t="shared" ca="1" si="1139"/>
        <v>0.86353237978002584</v>
      </c>
    </row>
    <row r="72957" spans="1:1" x14ac:dyDescent="0.35">
      <c r="A72957">
        <f t="shared" ca="1" si="1139"/>
        <v>1.3738599879849864</v>
      </c>
    </row>
    <row r="72958" spans="1:1" x14ac:dyDescent="0.35">
      <c r="A72958">
        <f t="shared" ca="1" si="1139"/>
        <v>-0.24337848152781077</v>
      </c>
    </row>
    <row r="72959" spans="1:1" x14ac:dyDescent="0.35">
      <c r="A72959">
        <f t="shared" ca="1" si="1139"/>
        <v>0.54000103162640178</v>
      </c>
    </row>
    <row r="72960" spans="1:1" x14ac:dyDescent="0.35">
      <c r="A72960">
        <f t="shared" ca="1" si="1139"/>
        <v>0.12195830868816369</v>
      </c>
    </row>
    <row r="72961" spans="1:1" x14ac:dyDescent="0.35">
      <c r="A72961">
        <f t="shared" ca="1" si="1139"/>
        <v>3.2471917925979317E-2</v>
      </c>
    </row>
    <row r="72962" spans="1:1" x14ac:dyDescent="0.35">
      <c r="A72962">
        <f t="shared" ca="1" si="1139"/>
        <v>0.29974946831956356</v>
      </c>
    </row>
    <row r="72963" spans="1:1" x14ac:dyDescent="0.35">
      <c r="A72963">
        <f t="shared" ref="A72963:A73026" ca="1" si="1140">_xlfn.NORM.INV(RAND(),0,1)</f>
        <v>1.1299575803260118</v>
      </c>
    </row>
    <row r="72964" spans="1:1" x14ac:dyDescent="0.35">
      <c r="A72964">
        <f t="shared" ca="1" si="1140"/>
        <v>-0.65480436580834556</v>
      </c>
    </row>
    <row r="72965" spans="1:1" x14ac:dyDescent="0.35">
      <c r="A72965">
        <f t="shared" ca="1" si="1140"/>
        <v>9.3774573851617998E-2</v>
      </c>
    </row>
    <row r="72966" spans="1:1" x14ac:dyDescent="0.35">
      <c r="A72966">
        <f t="shared" ca="1" si="1140"/>
        <v>0.13517909369299871</v>
      </c>
    </row>
    <row r="72967" spans="1:1" x14ac:dyDescent="0.35">
      <c r="A72967">
        <f t="shared" ca="1" si="1140"/>
        <v>1.2113055988306238</v>
      </c>
    </row>
    <row r="72968" spans="1:1" x14ac:dyDescent="0.35">
      <c r="A72968">
        <f t="shared" ca="1" si="1140"/>
        <v>0.16305274964395161</v>
      </c>
    </row>
    <row r="72969" spans="1:1" x14ac:dyDescent="0.35">
      <c r="A72969">
        <f t="shared" ca="1" si="1140"/>
        <v>0.85351296965849743</v>
      </c>
    </row>
    <row r="72970" spans="1:1" x14ac:dyDescent="0.35">
      <c r="A72970">
        <f t="shared" ca="1" si="1140"/>
        <v>1.6859605854418565</v>
      </c>
    </row>
    <row r="72971" spans="1:1" x14ac:dyDescent="0.35">
      <c r="A72971">
        <f t="shared" ca="1" si="1140"/>
        <v>0.24226469602509643</v>
      </c>
    </row>
    <row r="72972" spans="1:1" x14ac:dyDescent="0.35">
      <c r="A72972">
        <f t="shared" ca="1" si="1140"/>
        <v>-5.9791733213804571E-2</v>
      </c>
    </row>
    <row r="72973" spans="1:1" x14ac:dyDescent="0.35">
      <c r="A72973">
        <f t="shared" ca="1" si="1140"/>
        <v>1.159813211189753</v>
      </c>
    </row>
    <row r="72974" spans="1:1" x14ac:dyDescent="0.35">
      <c r="A72974">
        <f t="shared" ca="1" si="1140"/>
        <v>-1.9954202554732403</v>
      </c>
    </row>
    <row r="72975" spans="1:1" x14ac:dyDescent="0.35">
      <c r="A72975">
        <f t="shared" ca="1" si="1140"/>
        <v>0.79653053593136891</v>
      </c>
    </row>
    <row r="72976" spans="1:1" x14ac:dyDescent="0.35">
      <c r="A72976">
        <f t="shared" ca="1" si="1140"/>
        <v>-0.89321252830869524</v>
      </c>
    </row>
    <row r="72977" spans="1:1" x14ac:dyDescent="0.35">
      <c r="A72977">
        <f t="shared" ca="1" si="1140"/>
        <v>-1.1478456584159307</v>
      </c>
    </row>
    <row r="72978" spans="1:1" x14ac:dyDescent="0.35">
      <c r="A72978">
        <f t="shared" ca="1" si="1140"/>
        <v>-1.1375826028045517</v>
      </c>
    </row>
    <row r="72979" spans="1:1" x14ac:dyDescent="0.35">
      <c r="A72979">
        <f t="shared" ca="1" si="1140"/>
        <v>-0.54056938029976243</v>
      </c>
    </row>
    <row r="72980" spans="1:1" x14ac:dyDescent="0.35">
      <c r="A72980">
        <f t="shared" ca="1" si="1140"/>
        <v>0.33781493298754278</v>
      </c>
    </row>
    <row r="72981" spans="1:1" x14ac:dyDescent="0.35">
      <c r="A72981">
        <f t="shared" ca="1" si="1140"/>
        <v>-0.43606671634411648</v>
      </c>
    </row>
    <row r="72982" spans="1:1" x14ac:dyDescent="0.35">
      <c r="A72982">
        <f t="shared" ca="1" si="1140"/>
        <v>-0.23288077901140042</v>
      </c>
    </row>
    <row r="72983" spans="1:1" x14ac:dyDescent="0.35">
      <c r="A72983">
        <f t="shared" ca="1" si="1140"/>
        <v>-0.4937232573560702</v>
      </c>
    </row>
    <row r="72984" spans="1:1" x14ac:dyDescent="0.35">
      <c r="A72984">
        <f t="shared" ca="1" si="1140"/>
        <v>0.44254072355099744</v>
      </c>
    </row>
    <row r="72985" spans="1:1" x14ac:dyDescent="0.35">
      <c r="A72985">
        <f t="shared" ca="1" si="1140"/>
        <v>3.349261879468917E-2</v>
      </c>
    </row>
    <row r="72986" spans="1:1" x14ac:dyDescent="0.35">
      <c r="A72986">
        <f t="shared" ca="1" si="1140"/>
        <v>-0.37913220237906164</v>
      </c>
    </row>
    <row r="72987" spans="1:1" x14ac:dyDescent="0.35">
      <c r="A72987">
        <f t="shared" ca="1" si="1140"/>
        <v>-0.85406524402986428</v>
      </c>
    </row>
    <row r="72988" spans="1:1" x14ac:dyDescent="0.35">
      <c r="A72988">
        <f t="shared" ca="1" si="1140"/>
        <v>0.34879804904256889</v>
      </c>
    </row>
    <row r="72989" spans="1:1" x14ac:dyDescent="0.35">
      <c r="A72989">
        <f t="shared" ca="1" si="1140"/>
        <v>-0.34748910589724236</v>
      </c>
    </row>
    <row r="72990" spans="1:1" x14ac:dyDescent="0.35">
      <c r="A72990">
        <f t="shared" ca="1" si="1140"/>
        <v>-0.75921558706335557</v>
      </c>
    </row>
    <row r="72991" spans="1:1" x14ac:dyDescent="0.35">
      <c r="A72991">
        <f t="shared" ca="1" si="1140"/>
        <v>1.9521354961769464</v>
      </c>
    </row>
    <row r="72992" spans="1:1" x14ac:dyDescent="0.35">
      <c r="A72992">
        <f t="shared" ca="1" si="1140"/>
        <v>1.4893993111536059</v>
      </c>
    </row>
    <row r="72993" spans="1:1" x14ac:dyDescent="0.35">
      <c r="A72993">
        <f t="shared" ca="1" si="1140"/>
        <v>2.063148151730124</v>
      </c>
    </row>
    <row r="72994" spans="1:1" x14ac:dyDescent="0.35">
      <c r="A72994">
        <f t="shared" ca="1" si="1140"/>
        <v>2.5335442589488855</v>
      </c>
    </row>
    <row r="72995" spans="1:1" x14ac:dyDescent="0.35">
      <c r="A72995">
        <f t="shared" ca="1" si="1140"/>
        <v>0.78177789403901743</v>
      </c>
    </row>
    <row r="72996" spans="1:1" x14ac:dyDescent="0.35">
      <c r="A72996">
        <f t="shared" ca="1" si="1140"/>
        <v>-0.57073286200404227</v>
      </c>
    </row>
    <row r="72997" spans="1:1" x14ac:dyDescent="0.35">
      <c r="A72997">
        <f t="shared" ca="1" si="1140"/>
        <v>1.0756591922396022</v>
      </c>
    </row>
    <row r="72998" spans="1:1" x14ac:dyDescent="0.35">
      <c r="A72998">
        <f t="shared" ca="1" si="1140"/>
        <v>-1.1228355906314489</v>
      </c>
    </row>
    <row r="72999" spans="1:1" x14ac:dyDescent="0.35">
      <c r="A72999">
        <f t="shared" ca="1" si="1140"/>
        <v>1.0355822142809177</v>
      </c>
    </row>
    <row r="73000" spans="1:1" x14ac:dyDescent="0.35">
      <c r="A73000">
        <f t="shared" ca="1" si="1140"/>
        <v>-1.0697391690223443</v>
      </c>
    </row>
    <row r="73001" spans="1:1" x14ac:dyDescent="0.35">
      <c r="A73001">
        <f t="shared" ca="1" si="1140"/>
        <v>-1.7347457782905832E-3</v>
      </c>
    </row>
    <row r="73002" spans="1:1" x14ac:dyDescent="0.35">
      <c r="A73002">
        <f t="shared" ca="1" si="1140"/>
        <v>2.7190350566208692</v>
      </c>
    </row>
    <row r="73003" spans="1:1" x14ac:dyDescent="0.35">
      <c r="A73003">
        <f t="shared" ca="1" si="1140"/>
        <v>0.39617282329791348</v>
      </c>
    </row>
    <row r="73004" spans="1:1" x14ac:dyDescent="0.35">
      <c r="A73004">
        <f t="shared" ca="1" si="1140"/>
        <v>-2.483417008466466E-2</v>
      </c>
    </row>
    <row r="73005" spans="1:1" x14ac:dyDescent="0.35">
      <c r="A73005">
        <f t="shared" ca="1" si="1140"/>
        <v>-0.2770983603147259</v>
      </c>
    </row>
    <row r="73006" spans="1:1" x14ac:dyDescent="0.35">
      <c r="A73006">
        <f t="shared" ca="1" si="1140"/>
        <v>-1.2650032653628178</v>
      </c>
    </row>
    <row r="73007" spans="1:1" x14ac:dyDescent="0.35">
      <c r="A73007">
        <f t="shared" ca="1" si="1140"/>
        <v>0.26916892623015543</v>
      </c>
    </row>
    <row r="73008" spans="1:1" x14ac:dyDescent="0.35">
      <c r="A73008">
        <f t="shared" ca="1" si="1140"/>
        <v>3.9364525489838714E-3</v>
      </c>
    </row>
    <row r="73009" spans="1:1" x14ac:dyDescent="0.35">
      <c r="A73009">
        <f t="shared" ca="1" si="1140"/>
        <v>0.28627035870052342</v>
      </c>
    </row>
    <row r="73010" spans="1:1" x14ac:dyDescent="0.35">
      <c r="A73010">
        <f t="shared" ca="1" si="1140"/>
        <v>1.5968988042676306</v>
      </c>
    </row>
    <row r="73011" spans="1:1" x14ac:dyDescent="0.35">
      <c r="A73011">
        <f t="shared" ca="1" si="1140"/>
        <v>0.3178440923559151</v>
      </c>
    </row>
    <row r="73012" spans="1:1" x14ac:dyDescent="0.35">
      <c r="A73012">
        <f t="shared" ca="1" si="1140"/>
        <v>3.466182846251495</v>
      </c>
    </row>
    <row r="73013" spans="1:1" x14ac:dyDescent="0.35">
      <c r="A73013">
        <f t="shared" ca="1" si="1140"/>
        <v>1.3610701974202117</v>
      </c>
    </row>
    <row r="73014" spans="1:1" x14ac:dyDescent="0.35">
      <c r="A73014">
        <f t="shared" ca="1" si="1140"/>
        <v>-0.118389152179032</v>
      </c>
    </row>
    <row r="73015" spans="1:1" x14ac:dyDescent="0.35">
      <c r="A73015">
        <f t="shared" ca="1" si="1140"/>
        <v>-1.1543098440276864</v>
      </c>
    </row>
    <row r="73016" spans="1:1" x14ac:dyDescent="0.35">
      <c r="A73016">
        <f t="shared" ca="1" si="1140"/>
        <v>-1.7960042070493801E-2</v>
      </c>
    </row>
    <row r="73017" spans="1:1" x14ac:dyDescent="0.35">
      <c r="A73017">
        <f t="shared" ca="1" si="1140"/>
        <v>-0.28599592840010873</v>
      </c>
    </row>
    <row r="73018" spans="1:1" x14ac:dyDescent="0.35">
      <c r="A73018">
        <f t="shared" ca="1" si="1140"/>
        <v>-0.62295500201023268</v>
      </c>
    </row>
    <row r="73019" spans="1:1" x14ac:dyDescent="0.35">
      <c r="A73019">
        <f t="shared" ca="1" si="1140"/>
        <v>-0.69988403773948549</v>
      </c>
    </row>
    <row r="73020" spans="1:1" x14ac:dyDescent="0.35">
      <c r="A73020">
        <f t="shared" ca="1" si="1140"/>
        <v>-0.76084655204531337</v>
      </c>
    </row>
    <row r="73021" spans="1:1" x14ac:dyDescent="0.35">
      <c r="A73021">
        <f t="shared" ca="1" si="1140"/>
        <v>-0.35201215094108251</v>
      </c>
    </row>
    <row r="73022" spans="1:1" x14ac:dyDescent="0.35">
      <c r="A73022">
        <f t="shared" ca="1" si="1140"/>
        <v>1.5754573006237975</v>
      </c>
    </row>
    <row r="73023" spans="1:1" x14ac:dyDescent="0.35">
      <c r="A73023">
        <f t="shared" ca="1" si="1140"/>
        <v>0.92606014066492293</v>
      </c>
    </row>
    <row r="73024" spans="1:1" x14ac:dyDescent="0.35">
      <c r="A73024">
        <f t="shared" ca="1" si="1140"/>
        <v>0.89357243150942545</v>
      </c>
    </row>
    <row r="73025" spans="1:1" x14ac:dyDescent="0.35">
      <c r="A73025">
        <f t="shared" ca="1" si="1140"/>
        <v>-0.4175907790013198</v>
      </c>
    </row>
    <row r="73026" spans="1:1" x14ac:dyDescent="0.35">
      <c r="A73026">
        <f t="shared" ca="1" si="1140"/>
        <v>1.2552015436081572</v>
      </c>
    </row>
    <row r="73027" spans="1:1" x14ac:dyDescent="0.35">
      <c r="A73027">
        <f t="shared" ref="A73027:A73090" ca="1" si="1141">_xlfn.NORM.INV(RAND(),0,1)</f>
        <v>-0.62395641244245126</v>
      </c>
    </row>
    <row r="73028" spans="1:1" x14ac:dyDescent="0.35">
      <c r="A73028">
        <f t="shared" ca="1" si="1141"/>
        <v>-0.40540758667851023</v>
      </c>
    </row>
    <row r="73029" spans="1:1" x14ac:dyDescent="0.35">
      <c r="A73029">
        <f t="shared" ca="1" si="1141"/>
        <v>-0.10509133206245204</v>
      </c>
    </row>
    <row r="73030" spans="1:1" x14ac:dyDescent="0.35">
      <c r="A73030">
        <f t="shared" ca="1" si="1141"/>
        <v>1.036586726705399</v>
      </c>
    </row>
    <row r="73031" spans="1:1" x14ac:dyDescent="0.35">
      <c r="A73031">
        <f t="shared" ca="1" si="1141"/>
        <v>-0.47055925431496243</v>
      </c>
    </row>
    <row r="73032" spans="1:1" x14ac:dyDescent="0.35">
      <c r="A73032">
        <f t="shared" ca="1" si="1141"/>
        <v>0.1124594925004307</v>
      </c>
    </row>
    <row r="73033" spans="1:1" x14ac:dyDescent="0.35">
      <c r="A73033">
        <f t="shared" ca="1" si="1141"/>
        <v>0.56991645437010108</v>
      </c>
    </row>
    <row r="73034" spans="1:1" x14ac:dyDescent="0.35">
      <c r="A73034">
        <f t="shared" ca="1" si="1141"/>
        <v>0.36164594669973393</v>
      </c>
    </row>
    <row r="73035" spans="1:1" x14ac:dyDescent="0.35">
      <c r="A73035">
        <f t="shared" ca="1" si="1141"/>
        <v>-0.3154589702290716</v>
      </c>
    </row>
    <row r="73036" spans="1:1" x14ac:dyDescent="0.35">
      <c r="A73036">
        <f t="shared" ca="1" si="1141"/>
        <v>-0.70788573041054836</v>
      </c>
    </row>
    <row r="73037" spans="1:1" x14ac:dyDescent="0.35">
      <c r="A73037">
        <f t="shared" ca="1" si="1141"/>
        <v>0.9357775995653772</v>
      </c>
    </row>
    <row r="73038" spans="1:1" x14ac:dyDescent="0.35">
      <c r="A73038">
        <f t="shared" ca="1" si="1141"/>
        <v>1.3567302974828719</v>
      </c>
    </row>
    <row r="73039" spans="1:1" x14ac:dyDescent="0.35">
      <c r="A73039">
        <f t="shared" ca="1" si="1141"/>
        <v>-0.59663022758205631</v>
      </c>
    </row>
    <row r="73040" spans="1:1" x14ac:dyDescent="0.35">
      <c r="A73040">
        <f t="shared" ca="1" si="1141"/>
        <v>-0.75806728759366271</v>
      </c>
    </row>
    <row r="73041" spans="1:1" x14ac:dyDescent="0.35">
      <c r="A73041">
        <f t="shared" ca="1" si="1141"/>
        <v>-4.1993402740257313E-2</v>
      </c>
    </row>
    <row r="73042" spans="1:1" x14ac:dyDescent="0.35">
      <c r="A73042">
        <f t="shared" ca="1" si="1141"/>
        <v>-0.76257015455204424</v>
      </c>
    </row>
    <row r="73043" spans="1:1" x14ac:dyDescent="0.35">
      <c r="A73043">
        <f t="shared" ca="1" si="1141"/>
        <v>-1.7451902257820733</v>
      </c>
    </row>
    <row r="73044" spans="1:1" x14ac:dyDescent="0.35">
      <c r="A73044">
        <f t="shared" ca="1" si="1141"/>
        <v>0.22543027282475281</v>
      </c>
    </row>
    <row r="73045" spans="1:1" x14ac:dyDescent="0.35">
      <c r="A73045">
        <f t="shared" ca="1" si="1141"/>
        <v>-0.54983869109017491</v>
      </c>
    </row>
    <row r="73046" spans="1:1" x14ac:dyDescent="0.35">
      <c r="A73046">
        <f t="shared" ca="1" si="1141"/>
        <v>1.8531156074044668</v>
      </c>
    </row>
    <row r="73047" spans="1:1" x14ac:dyDescent="0.35">
      <c r="A73047">
        <f t="shared" ca="1" si="1141"/>
        <v>0.66975046953361284</v>
      </c>
    </row>
    <row r="73048" spans="1:1" x14ac:dyDescent="0.35">
      <c r="A73048">
        <f t="shared" ca="1" si="1141"/>
        <v>-7.3056287497225814E-2</v>
      </c>
    </row>
    <row r="73049" spans="1:1" x14ac:dyDescent="0.35">
      <c r="A73049">
        <f t="shared" ca="1" si="1141"/>
        <v>6.4286164968231183E-2</v>
      </c>
    </row>
    <row r="73050" spans="1:1" x14ac:dyDescent="0.35">
      <c r="A73050">
        <f t="shared" ca="1" si="1141"/>
        <v>2.0290095574683025</v>
      </c>
    </row>
    <row r="73051" spans="1:1" x14ac:dyDescent="0.35">
      <c r="A73051">
        <f t="shared" ca="1" si="1141"/>
        <v>0.91430599643491139</v>
      </c>
    </row>
    <row r="73052" spans="1:1" x14ac:dyDescent="0.35">
      <c r="A73052">
        <f t="shared" ca="1" si="1141"/>
        <v>-0.40757427762535681</v>
      </c>
    </row>
    <row r="73053" spans="1:1" x14ac:dyDescent="0.35">
      <c r="A73053">
        <f t="shared" ca="1" si="1141"/>
        <v>-0.42025712905485618</v>
      </c>
    </row>
    <row r="73054" spans="1:1" x14ac:dyDescent="0.35">
      <c r="A73054">
        <f t="shared" ca="1" si="1141"/>
        <v>0.19676609905965506</v>
      </c>
    </row>
    <row r="73055" spans="1:1" x14ac:dyDescent="0.35">
      <c r="A73055">
        <f t="shared" ca="1" si="1141"/>
        <v>-1.4751544345824077</v>
      </c>
    </row>
    <row r="73056" spans="1:1" x14ac:dyDescent="0.35">
      <c r="A73056">
        <f t="shared" ca="1" si="1141"/>
        <v>-6.1760009523743865E-2</v>
      </c>
    </row>
    <row r="73057" spans="1:1" x14ac:dyDescent="0.35">
      <c r="A73057">
        <f t="shared" ca="1" si="1141"/>
        <v>-5.1294897739566449E-2</v>
      </c>
    </row>
    <row r="73058" spans="1:1" x14ac:dyDescent="0.35">
      <c r="A73058">
        <f t="shared" ca="1" si="1141"/>
        <v>-1.4669570878002138</v>
      </c>
    </row>
    <row r="73059" spans="1:1" x14ac:dyDescent="0.35">
      <c r="A73059">
        <f t="shared" ca="1" si="1141"/>
        <v>0.45096293946972787</v>
      </c>
    </row>
    <row r="73060" spans="1:1" x14ac:dyDescent="0.35">
      <c r="A73060">
        <f t="shared" ca="1" si="1141"/>
        <v>2.2877253499633707</v>
      </c>
    </row>
    <row r="73061" spans="1:1" x14ac:dyDescent="0.35">
      <c r="A73061">
        <f t="shared" ca="1" si="1141"/>
        <v>0.66178987553187585</v>
      </c>
    </row>
    <row r="73062" spans="1:1" x14ac:dyDescent="0.35">
      <c r="A73062">
        <f t="shared" ca="1" si="1141"/>
        <v>-3.3209940285380476E-2</v>
      </c>
    </row>
    <row r="73063" spans="1:1" x14ac:dyDescent="0.35">
      <c r="A73063">
        <f t="shared" ca="1" si="1141"/>
        <v>-0.44818033337015872</v>
      </c>
    </row>
    <row r="73064" spans="1:1" x14ac:dyDescent="0.35">
      <c r="A73064">
        <f t="shared" ca="1" si="1141"/>
        <v>-0.29990546808196678</v>
      </c>
    </row>
    <row r="73065" spans="1:1" x14ac:dyDescent="0.35">
      <c r="A73065">
        <f t="shared" ca="1" si="1141"/>
        <v>-0.77434872852658243</v>
      </c>
    </row>
    <row r="73066" spans="1:1" x14ac:dyDescent="0.35">
      <c r="A73066">
        <f t="shared" ca="1" si="1141"/>
        <v>-0.81911342456518554</v>
      </c>
    </row>
    <row r="73067" spans="1:1" x14ac:dyDescent="0.35">
      <c r="A73067">
        <f t="shared" ca="1" si="1141"/>
        <v>2.0814350131115429</v>
      </c>
    </row>
    <row r="73068" spans="1:1" x14ac:dyDescent="0.35">
      <c r="A73068">
        <f t="shared" ca="1" si="1141"/>
        <v>0.62664830476524958</v>
      </c>
    </row>
    <row r="73069" spans="1:1" x14ac:dyDescent="0.35">
      <c r="A73069">
        <f t="shared" ca="1" si="1141"/>
        <v>0.12249449187077194</v>
      </c>
    </row>
    <row r="73070" spans="1:1" x14ac:dyDescent="0.35">
      <c r="A73070">
        <f t="shared" ca="1" si="1141"/>
        <v>-0.79075844470534207</v>
      </c>
    </row>
    <row r="73071" spans="1:1" x14ac:dyDescent="0.35">
      <c r="A73071">
        <f t="shared" ca="1" si="1141"/>
        <v>-0.89514147770050945</v>
      </c>
    </row>
    <row r="73072" spans="1:1" x14ac:dyDescent="0.35">
      <c r="A73072">
        <f t="shared" ca="1" si="1141"/>
        <v>-1.0068016412680043</v>
      </c>
    </row>
    <row r="73073" spans="1:1" x14ac:dyDescent="0.35">
      <c r="A73073">
        <f t="shared" ca="1" si="1141"/>
        <v>0.73748188031145789</v>
      </c>
    </row>
    <row r="73074" spans="1:1" x14ac:dyDescent="0.35">
      <c r="A73074">
        <f t="shared" ca="1" si="1141"/>
        <v>-1.6525927415876547</v>
      </c>
    </row>
    <row r="73075" spans="1:1" x14ac:dyDescent="0.35">
      <c r="A73075">
        <f t="shared" ca="1" si="1141"/>
        <v>0.46167499412588925</v>
      </c>
    </row>
    <row r="73076" spans="1:1" x14ac:dyDescent="0.35">
      <c r="A73076">
        <f t="shared" ca="1" si="1141"/>
        <v>1.0308565123929401</v>
      </c>
    </row>
    <row r="73077" spans="1:1" x14ac:dyDescent="0.35">
      <c r="A73077">
        <f t="shared" ca="1" si="1141"/>
        <v>-0.22363557024580283</v>
      </c>
    </row>
    <row r="73078" spans="1:1" x14ac:dyDescent="0.35">
      <c r="A73078">
        <f t="shared" ca="1" si="1141"/>
        <v>-7.5876648559286011E-2</v>
      </c>
    </row>
    <row r="73079" spans="1:1" x14ac:dyDescent="0.35">
      <c r="A73079">
        <f t="shared" ca="1" si="1141"/>
        <v>0.67952808649902841</v>
      </c>
    </row>
    <row r="73080" spans="1:1" x14ac:dyDescent="0.35">
      <c r="A73080">
        <f t="shared" ca="1" si="1141"/>
        <v>0.82853168344634853</v>
      </c>
    </row>
    <row r="73081" spans="1:1" x14ac:dyDescent="0.35">
      <c r="A73081">
        <f t="shared" ca="1" si="1141"/>
        <v>0.51611039350801224</v>
      </c>
    </row>
    <row r="73082" spans="1:1" x14ac:dyDescent="0.35">
      <c r="A73082">
        <f t="shared" ca="1" si="1141"/>
        <v>0.73181013703341036</v>
      </c>
    </row>
    <row r="73083" spans="1:1" x14ac:dyDescent="0.35">
      <c r="A73083">
        <f t="shared" ca="1" si="1141"/>
        <v>0.21048893935793825</v>
      </c>
    </row>
    <row r="73084" spans="1:1" x14ac:dyDescent="0.35">
      <c r="A73084">
        <f t="shared" ca="1" si="1141"/>
        <v>0.80349844146105998</v>
      </c>
    </row>
    <row r="73085" spans="1:1" x14ac:dyDescent="0.35">
      <c r="A73085">
        <f t="shared" ca="1" si="1141"/>
        <v>1.2248723618982389</v>
      </c>
    </row>
    <row r="73086" spans="1:1" x14ac:dyDescent="0.35">
      <c r="A73086">
        <f t="shared" ca="1" si="1141"/>
        <v>1.7375946186583562</v>
      </c>
    </row>
    <row r="73087" spans="1:1" x14ac:dyDescent="0.35">
      <c r="A73087">
        <f t="shared" ca="1" si="1141"/>
        <v>1.8017158739076116</v>
      </c>
    </row>
    <row r="73088" spans="1:1" x14ac:dyDescent="0.35">
      <c r="A73088">
        <f t="shared" ca="1" si="1141"/>
        <v>-7.5010694463529329E-2</v>
      </c>
    </row>
    <row r="73089" spans="1:1" x14ac:dyDescent="0.35">
      <c r="A73089">
        <f t="shared" ca="1" si="1141"/>
        <v>1.0710980056139054</v>
      </c>
    </row>
    <row r="73090" spans="1:1" x14ac:dyDescent="0.35">
      <c r="A73090">
        <f t="shared" ca="1" si="1141"/>
        <v>-2.4264047390858599</v>
      </c>
    </row>
    <row r="73091" spans="1:1" x14ac:dyDescent="0.35">
      <c r="A73091">
        <f t="shared" ref="A73091:A73154" ca="1" si="1142">_xlfn.NORM.INV(RAND(),0,1)</f>
        <v>0.52741778766267844</v>
      </c>
    </row>
    <row r="73092" spans="1:1" x14ac:dyDescent="0.35">
      <c r="A73092">
        <f t="shared" ca="1" si="1142"/>
        <v>1.0249504265504599</v>
      </c>
    </row>
    <row r="73093" spans="1:1" x14ac:dyDescent="0.35">
      <c r="A73093">
        <f t="shared" ca="1" si="1142"/>
        <v>-0.49409667348673353</v>
      </c>
    </row>
    <row r="73094" spans="1:1" x14ac:dyDescent="0.35">
      <c r="A73094">
        <f t="shared" ca="1" si="1142"/>
        <v>0.89483269824109646</v>
      </c>
    </row>
    <row r="73095" spans="1:1" x14ac:dyDescent="0.35">
      <c r="A73095">
        <f t="shared" ca="1" si="1142"/>
        <v>-0.70781626081827709</v>
      </c>
    </row>
    <row r="73096" spans="1:1" x14ac:dyDescent="0.35">
      <c r="A73096">
        <f t="shared" ca="1" si="1142"/>
        <v>0.58118457375695076</v>
      </c>
    </row>
    <row r="73097" spans="1:1" x14ac:dyDescent="0.35">
      <c r="A73097">
        <f t="shared" ca="1" si="1142"/>
        <v>1.2453820245466036</v>
      </c>
    </row>
    <row r="73098" spans="1:1" x14ac:dyDescent="0.35">
      <c r="A73098">
        <f t="shared" ca="1" si="1142"/>
        <v>0.82638640699307597</v>
      </c>
    </row>
    <row r="73099" spans="1:1" x14ac:dyDescent="0.35">
      <c r="A73099">
        <f t="shared" ca="1" si="1142"/>
        <v>-1.5098048701127653</v>
      </c>
    </row>
    <row r="73100" spans="1:1" x14ac:dyDescent="0.35">
      <c r="A73100">
        <f t="shared" ca="1" si="1142"/>
        <v>1.0876810056746196</v>
      </c>
    </row>
    <row r="73101" spans="1:1" x14ac:dyDescent="0.35">
      <c r="A73101">
        <f t="shared" ca="1" si="1142"/>
        <v>-0.98695122291136128</v>
      </c>
    </row>
    <row r="73102" spans="1:1" x14ac:dyDescent="0.35">
      <c r="A73102">
        <f t="shared" ca="1" si="1142"/>
        <v>-0.73300806247989692</v>
      </c>
    </row>
    <row r="73103" spans="1:1" x14ac:dyDescent="0.35">
      <c r="A73103">
        <f t="shared" ca="1" si="1142"/>
        <v>-1.9815292691189277</v>
      </c>
    </row>
    <row r="73104" spans="1:1" x14ac:dyDescent="0.35">
      <c r="A73104">
        <f t="shared" ca="1" si="1142"/>
        <v>-0.48071358619597337</v>
      </c>
    </row>
    <row r="73105" spans="1:1" x14ac:dyDescent="0.35">
      <c r="A73105">
        <f t="shared" ca="1" si="1142"/>
        <v>-0.7125231027453498</v>
      </c>
    </row>
    <row r="73106" spans="1:1" x14ac:dyDescent="0.35">
      <c r="A73106">
        <f t="shared" ca="1" si="1142"/>
        <v>-0.8166082165667915</v>
      </c>
    </row>
    <row r="73107" spans="1:1" x14ac:dyDescent="0.35">
      <c r="A73107">
        <f t="shared" ca="1" si="1142"/>
        <v>0.48490183463685166</v>
      </c>
    </row>
    <row r="73108" spans="1:1" x14ac:dyDescent="0.35">
      <c r="A73108">
        <f t="shared" ca="1" si="1142"/>
        <v>1.9328686662262802</v>
      </c>
    </row>
    <row r="73109" spans="1:1" x14ac:dyDescent="0.35">
      <c r="A73109">
        <f t="shared" ca="1" si="1142"/>
        <v>0.23528506980843583</v>
      </c>
    </row>
    <row r="73110" spans="1:1" x14ac:dyDescent="0.35">
      <c r="A73110">
        <f t="shared" ca="1" si="1142"/>
        <v>1.5320377633834124</v>
      </c>
    </row>
    <row r="73111" spans="1:1" x14ac:dyDescent="0.35">
      <c r="A73111">
        <f t="shared" ca="1" si="1142"/>
        <v>-0.5238163675526506</v>
      </c>
    </row>
    <row r="73112" spans="1:1" x14ac:dyDescent="0.35">
      <c r="A73112">
        <f t="shared" ca="1" si="1142"/>
        <v>0.34707451802760397</v>
      </c>
    </row>
    <row r="73113" spans="1:1" x14ac:dyDescent="0.35">
      <c r="A73113">
        <f t="shared" ca="1" si="1142"/>
        <v>-2.0882515444199936</v>
      </c>
    </row>
    <row r="73114" spans="1:1" x14ac:dyDescent="0.35">
      <c r="A73114">
        <f t="shared" ca="1" si="1142"/>
        <v>0.12017404790418755</v>
      </c>
    </row>
    <row r="73115" spans="1:1" x14ac:dyDescent="0.35">
      <c r="A73115">
        <f t="shared" ca="1" si="1142"/>
        <v>-1.761715288337679</v>
      </c>
    </row>
    <row r="73116" spans="1:1" x14ac:dyDescent="0.35">
      <c r="A73116">
        <f t="shared" ca="1" si="1142"/>
        <v>-0.17407523707891928</v>
      </c>
    </row>
    <row r="73117" spans="1:1" x14ac:dyDescent="0.35">
      <c r="A73117">
        <f t="shared" ca="1" si="1142"/>
        <v>-0.46142008027625625</v>
      </c>
    </row>
    <row r="73118" spans="1:1" x14ac:dyDescent="0.35">
      <c r="A73118">
        <f t="shared" ca="1" si="1142"/>
        <v>-2.1105108668484855E-2</v>
      </c>
    </row>
    <row r="73119" spans="1:1" x14ac:dyDescent="0.35">
      <c r="A73119">
        <f t="shared" ca="1" si="1142"/>
        <v>-0.45238518689812462</v>
      </c>
    </row>
    <row r="73120" spans="1:1" x14ac:dyDescent="0.35">
      <c r="A73120">
        <f t="shared" ca="1" si="1142"/>
        <v>5.9282525332117829E-2</v>
      </c>
    </row>
    <row r="73121" spans="1:1" x14ac:dyDescent="0.35">
      <c r="A73121">
        <f t="shared" ca="1" si="1142"/>
        <v>-0.5037407684747135</v>
      </c>
    </row>
    <row r="73122" spans="1:1" x14ac:dyDescent="0.35">
      <c r="A73122">
        <f t="shared" ca="1" si="1142"/>
        <v>-0.24922336184128541</v>
      </c>
    </row>
    <row r="73123" spans="1:1" x14ac:dyDescent="0.35">
      <c r="A73123">
        <f t="shared" ca="1" si="1142"/>
        <v>-1.2051624641075385</v>
      </c>
    </row>
    <row r="73124" spans="1:1" x14ac:dyDescent="0.35">
      <c r="A73124">
        <f t="shared" ca="1" si="1142"/>
        <v>-0.78930844544345546</v>
      </c>
    </row>
    <row r="73125" spans="1:1" x14ac:dyDescent="0.35">
      <c r="A73125">
        <f t="shared" ca="1" si="1142"/>
        <v>0.49315481320254823</v>
      </c>
    </row>
    <row r="73126" spans="1:1" x14ac:dyDescent="0.35">
      <c r="A73126">
        <f t="shared" ca="1" si="1142"/>
        <v>-0.566513217153503</v>
      </c>
    </row>
    <row r="73127" spans="1:1" x14ac:dyDescent="0.35">
      <c r="A73127">
        <f t="shared" ca="1" si="1142"/>
        <v>-0.91733524711189418</v>
      </c>
    </row>
    <row r="73128" spans="1:1" x14ac:dyDescent="0.35">
      <c r="A73128">
        <f t="shared" ca="1" si="1142"/>
        <v>-1.042476525065378</v>
      </c>
    </row>
    <row r="73129" spans="1:1" x14ac:dyDescent="0.35">
      <c r="A73129">
        <f t="shared" ca="1" si="1142"/>
        <v>-1.1181203948761058</v>
      </c>
    </row>
    <row r="73130" spans="1:1" x14ac:dyDescent="0.35">
      <c r="A73130">
        <f t="shared" ca="1" si="1142"/>
        <v>1.4159332442213162</v>
      </c>
    </row>
    <row r="73131" spans="1:1" x14ac:dyDescent="0.35">
      <c r="A73131">
        <f t="shared" ca="1" si="1142"/>
        <v>0.82565900719955276</v>
      </c>
    </row>
    <row r="73132" spans="1:1" x14ac:dyDescent="0.35">
      <c r="A73132">
        <f t="shared" ca="1" si="1142"/>
        <v>-0.31095441691103592</v>
      </c>
    </row>
    <row r="73133" spans="1:1" x14ac:dyDescent="0.35">
      <c r="A73133">
        <f t="shared" ca="1" si="1142"/>
        <v>0.3056647633274337</v>
      </c>
    </row>
    <row r="73134" spans="1:1" x14ac:dyDescent="0.35">
      <c r="A73134">
        <f t="shared" ca="1" si="1142"/>
        <v>-0.71243369543326784</v>
      </c>
    </row>
    <row r="73135" spans="1:1" x14ac:dyDescent="0.35">
      <c r="A73135">
        <f t="shared" ca="1" si="1142"/>
        <v>-0.54591766763174465</v>
      </c>
    </row>
    <row r="73136" spans="1:1" x14ac:dyDescent="0.35">
      <c r="A73136">
        <f t="shared" ca="1" si="1142"/>
        <v>0.69815898114393138</v>
      </c>
    </row>
    <row r="73137" spans="1:1" x14ac:dyDescent="0.35">
      <c r="A73137">
        <f t="shared" ca="1" si="1142"/>
        <v>0.7291692658339306</v>
      </c>
    </row>
    <row r="73138" spans="1:1" x14ac:dyDescent="0.35">
      <c r="A73138">
        <f t="shared" ca="1" si="1142"/>
        <v>-1.4427169604742713</v>
      </c>
    </row>
    <row r="73139" spans="1:1" x14ac:dyDescent="0.35">
      <c r="A73139">
        <f t="shared" ca="1" si="1142"/>
        <v>1.324557806443005</v>
      </c>
    </row>
    <row r="73140" spans="1:1" x14ac:dyDescent="0.35">
      <c r="A73140">
        <f t="shared" ca="1" si="1142"/>
        <v>-0.58785109969046434</v>
      </c>
    </row>
    <row r="73141" spans="1:1" x14ac:dyDescent="0.35">
      <c r="A73141">
        <f t="shared" ca="1" si="1142"/>
        <v>0.58343901006539733</v>
      </c>
    </row>
    <row r="73142" spans="1:1" x14ac:dyDescent="0.35">
      <c r="A73142">
        <f t="shared" ca="1" si="1142"/>
        <v>0.15844156155731409</v>
      </c>
    </row>
    <row r="73143" spans="1:1" x14ac:dyDescent="0.35">
      <c r="A73143">
        <f t="shared" ca="1" si="1142"/>
        <v>-0.9482549786330422</v>
      </c>
    </row>
    <row r="73144" spans="1:1" x14ac:dyDescent="0.35">
      <c r="A73144">
        <f t="shared" ca="1" si="1142"/>
        <v>4.3148404327065473E-2</v>
      </c>
    </row>
    <row r="73145" spans="1:1" x14ac:dyDescent="0.35">
      <c r="A73145">
        <f t="shared" ca="1" si="1142"/>
        <v>-9.4281535124156393E-2</v>
      </c>
    </row>
    <row r="73146" spans="1:1" x14ac:dyDescent="0.35">
      <c r="A73146">
        <f t="shared" ca="1" si="1142"/>
        <v>-1.3084130656862831</v>
      </c>
    </row>
    <row r="73147" spans="1:1" x14ac:dyDescent="0.35">
      <c r="A73147">
        <f t="shared" ca="1" si="1142"/>
        <v>0.77071325254695433</v>
      </c>
    </row>
    <row r="73148" spans="1:1" x14ac:dyDescent="0.35">
      <c r="A73148">
        <f t="shared" ca="1" si="1142"/>
        <v>-0.17321454192779229</v>
      </c>
    </row>
    <row r="73149" spans="1:1" x14ac:dyDescent="0.35">
      <c r="A73149">
        <f t="shared" ca="1" si="1142"/>
        <v>-1.1707003715968156</v>
      </c>
    </row>
    <row r="73150" spans="1:1" x14ac:dyDescent="0.35">
      <c r="A73150">
        <f t="shared" ca="1" si="1142"/>
        <v>0.40739385051734373</v>
      </c>
    </row>
    <row r="73151" spans="1:1" x14ac:dyDescent="0.35">
      <c r="A73151">
        <f t="shared" ca="1" si="1142"/>
        <v>3.156717744223585</v>
      </c>
    </row>
    <row r="73152" spans="1:1" x14ac:dyDescent="0.35">
      <c r="A73152">
        <f t="shared" ca="1" si="1142"/>
        <v>0.88066878839137752</v>
      </c>
    </row>
    <row r="73153" spans="1:1" x14ac:dyDescent="0.35">
      <c r="A73153">
        <f t="shared" ca="1" si="1142"/>
        <v>0.92975166167548118</v>
      </c>
    </row>
    <row r="73154" spans="1:1" x14ac:dyDescent="0.35">
      <c r="A73154">
        <f t="shared" ca="1" si="1142"/>
        <v>5.3440934863754765E-2</v>
      </c>
    </row>
    <row r="73155" spans="1:1" x14ac:dyDescent="0.35">
      <c r="A73155">
        <f t="shared" ref="A73155:A73218" ca="1" si="1143">_xlfn.NORM.INV(RAND(),0,1)</f>
        <v>1.2845775625245339</v>
      </c>
    </row>
    <row r="73156" spans="1:1" x14ac:dyDescent="0.35">
      <c r="A73156">
        <f t="shared" ca="1" si="1143"/>
        <v>-0.50328442254904981</v>
      </c>
    </row>
    <row r="73157" spans="1:1" x14ac:dyDescent="0.35">
      <c r="A73157">
        <f t="shared" ca="1" si="1143"/>
        <v>-0.81755561705150304</v>
      </c>
    </row>
    <row r="73158" spans="1:1" x14ac:dyDescent="0.35">
      <c r="A73158">
        <f t="shared" ca="1" si="1143"/>
        <v>1.2455694395426669</v>
      </c>
    </row>
    <row r="73159" spans="1:1" x14ac:dyDescent="0.35">
      <c r="A73159">
        <f t="shared" ca="1" si="1143"/>
        <v>-0.30600377050632321</v>
      </c>
    </row>
    <row r="73160" spans="1:1" x14ac:dyDescent="0.35">
      <c r="A73160">
        <f t="shared" ca="1" si="1143"/>
        <v>-1.032582639846253</v>
      </c>
    </row>
    <row r="73161" spans="1:1" x14ac:dyDescent="0.35">
      <c r="A73161">
        <f t="shared" ca="1" si="1143"/>
        <v>3.5024752552750185E-2</v>
      </c>
    </row>
    <row r="73162" spans="1:1" x14ac:dyDescent="0.35">
      <c r="A73162">
        <f t="shared" ca="1" si="1143"/>
        <v>-0.77430121101697036</v>
      </c>
    </row>
    <row r="73163" spans="1:1" x14ac:dyDescent="0.35">
      <c r="A73163">
        <f t="shared" ca="1" si="1143"/>
        <v>-3.6860224606892179E-2</v>
      </c>
    </row>
    <row r="73164" spans="1:1" x14ac:dyDescent="0.35">
      <c r="A73164">
        <f t="shared" ca="1" si="1143"/>
        <v>-1.0010752614758984</v>
      </c>
    </row>
    <row r="73165" spans="1:1" x14ac:dyDescent="0.35">
      <c r="A73165">
        <f t="shared" ca="1" si="1143"/>
        <v>-0.36339046589140755</v>
      </c>
    </row>
    <row r="73166" spans="1:1" x14ac:dyDescent="0.35">
      <c r="A73166">
        <f t="shared" ca="1" si="1143"/>
        <v>-0.66891326742557244</v>
      </c>
    </row>
    <row r="73167" spans="1:1" x14ac:dyDescent="0.35">
      <c r="A73167">
        <f t="shared" ca="1" si="1143"/>
        <v>-1.0060267720569687</v>
      </c>
    </row>
    <row r="73168" spans="1:1" x14ac:dyDescent="0.35">
      <c r="A73168">
        <f t="shared" ca="1" si="1143"/>
        <v>0.79307693125919054</v>
      </c>
    </row>
    <row r="73169" spans="1:1" x14ac:dyDescent="0.35">
      <c r="A73169">
        <f t="shared" ca="1" si="1143"/>
        <v>0.40215128504041669</v>
      </c>
    </row>
    <row r="73170" spans="1:1" x14ac:dyDescent="0.35">
      <c r="A73170">
        <f t="shared" ca="1" si="1143"/>
        <v>-0.50263551680807694</v>
      </c>
    </row>
    <row r="73171" spans="1:1" x14ac:dyDescent="0.35">
      <c r="A73171">
        <f t="shared" ca="1" si="1143"/>
        <v>-1.3036791266413814</v>
      </c>
    </row>
    <row r="73172" spans="1:1" x14ac:dyDescent="0.35">
      <c r="A73172">
        <f t="shared" ca="1" si="1143"/>
        <v>-0.28530292228415194</v>
      </c>
    </row>
    <row r="73173" spans="1:1" x14ac:dyDescent="0.35">
      <c r="A73173">
        <f t="shared" ca="1" si="1143"/>
        <v>-0.12185014423624521</v>
      </c>
    </row>
    <row r="73174" spans="1:1" x14ac:dyDescent="0.35">
      <c r="A73174">
        <f t="shared" ca="1" si="1143"/>
        <v>0.83306857422677894</v>
      </c>
    </row>
    <row r="73175" spans="1:1" x14ac:dyDescent="0.35">
      <c r="A73175">
        <f t="shared" ca="1" si="1143"/>
        <v>-0.90060384248208258</v>
      </c>
    </row>
    <row r="73176" spans="1:1" x14ac:dyDescent="0.35">
      <c r="A73176">
        <f t="shared" ca="1" si="1143"/>
        <v>-0.47096779019213214</v>
      </c>
    </row>
    <row r="73177" spans="1:1" x14ac:dyDescent="0.35">
      <c r="A73177">
        <f t="shared" ca="1" si="1143"/>
        <v>-2.252285514115353</v>
      </c>
    </row>
    <row r="73178" spans="1:1" x14ac:dyDescent="0.35">
      <c r="A73178">
        <f t="shared" ca="1" si="1143"/>
        <v>-1.1421833739170881</v>
      </c>
    </row>
    <row r="73179" spans="1:1" x14ac:dyDescent="0.35">
      <c r="A73179">
        <f t="shared" ca="1" si="1143"/>
        <v>-1.9203396233131931</v>
      </c>
    </row>
    <row r="73180" spans="1:1" x14ac:dyDescent="0.35">
      <c r="A73180">
        <f t="shared" ca="1" si="1143"/>
        <v>-0.54817389292730434</v>
      </c>
    </row>
    <row r="73181" spans="1:1" x14ac:dyDescent="0.35">
      <c r="A73181">
        <f t="shared" ca="1" si="1143"/>
        <v>-0.67372382542674369</v>
      </c>
    </row>
    <row r="73182" spans="1:1" x14ac:dyDescent="0.35">
      <c r="A73182">
        <f t="shared" ca="1" si="1143"/>
        <v>0.21932087816493576</v>
      </c>
    </row>
    <row r="73183" spans="1:1" x14ac:dyDescent="0.35">
      <c r="A73183">
        <f t="shared" ca="1" si="1143"/>
        <v>-0.49145541407064386</v>
      </c>
    </row>
    <row r="73184" spans="1:1" x14ac:dyDescent="0.35">
      <c r="A73184">
        <f t="shared" ca="1" si="1143"/>
        <v>0.88515318793428688</v>
      </c>
    </row>
    <row r="73185" spans="1:1" x14ac:dyDescent="0.35">
      <c r="A73185">
        <f t="shared" ca="1" si="1143"/>
        <v>0.91409286220474528</v>
      </c>
    </row>
    <row r="73186" spans="1:1" x14ac:dyDescent="0.35">
      <c r="A73186">
        <f t="shared" ca="1" si="1143"/>
        <v>-0.22176427653386924</v>
      </c>
    </row>
    <row r="73187" spans="1:1" x14ac:dyDescent="0.35">
      <c r="A73187">
        <f t="shared" ca="1" si="1143"/>
        <v>-2.3533360928087008</v>
      </c>
    </row>
    <row r="73188" spans="1:1" x14ac:dyDescent="0.35">
      <c r="A73188">
        <f t="shared" ca="1" si="1143"/>
        <v>3.0936769080383064E-2</v>
      </c>
    </row>
    <row r="73189" spans="1:1" x14ac:dyDescent="0.35">
      <c r="A73189">
        <f t="shared" ca="1" si="1143"/>
        <v>-0.12506956397890739</v>
      </c>
    </row>
    <row r="73190" spans="1:1" x14ac:dyDescent="0.35">
      <c r="A73190">
        <f t="shared" ca="1" si="1143"/>
        <v>1.6482213134999593</v>
      </c>
    </row>
    <row r="73191" spans="1:1" x14ac:dyDescent="0.35">
      <c r="A73191">
        <f t="shared" ca="1" si="1143"/>
        <v>0.9161382839220289</v>
      </c>
    </row>
    <row r="73192" spans="1:1" x14ac:dyDescent="0.35">
      <c r="A73192">
        <f t="shared" ca="1" si="1143"/>
        <v>-1.5083994401436949</v>
      </c>
    </row>
    <row r="73193" spans="1:1" x14ac:dyDescent="0.35">
      <c r="A73193">
        <f t="shared" ca="1" si="1143"/>
        <v>0.22643474388749635</v>
      </c>
    </row>
    <row r="73194" spans="1:1" x14ac:dyDescent="0.35">
      <c r="A73194">
        <f t="shared" ca="1" si="1143"/>
        <v>6.3705498308233466E-2</v>
      </c>
    </row>
    <row r="73195" spans="1:1" x14ac:dyDescent="0.35">
      <c r="A73195">
        <f t="shared" ca="1" si="1143"/>
        <v>0.31744307178174247</v>
      </c>
    </row>
    <row r="73196" spans="1:1" x14ac:dyDescent="0.35">
      <c r="A73196">
        <f t="shared" ca="1" si="1143"/>
        <v>1.4339723165966869</v>
      </c>
    </row>
    <row r="73197" spans="1:1" x14ac:dyDescent="0.35">
      <c r="A73197">
        <f t="shared" ca="1" si="1143"/>
        <v>0.60535765160023935</v>
      </c>
    </row>
    <row r="73198" spans="1:1" x14ac:dyDescent="0.35">
      <c r="A73198">
        <f t="shared" ca="1" si="1143"/>
        <v>-1.2250938279675496</v>
      </c>
    </row>
    <row r="73199" spans="1:1" x14ac:dyDescent="0.35">
      <c r="A73199">
        <f t="shared" ca="1" si="1143"/>
        <v>-0.65394031320164137</v>
      </c>
    </row>
    <row r="73200" spans="1:1" x14ac:dyDescent="0.35">
      <c r="A73200">
        <f t="shared" ca="1" si="1143"/>
        <v>-1.2722321532630916</v>
      </c>
    </row>
    <row r="73201" spans="1:1" x14ac:dyDescent="0.35">
      <c r="A73201">
        <f t="shared" ca="1" si="1143"/>
        <v>0.74268551660652704</v>
      </c>
    </row>
    <row r="73202" spans="1:1" x14ac:dyDescent="0.35">
      <c r="A73202">
        <f t="shared" ca="1" si="1143"/>
        <v>-0.62566809134329737</v>
      </c>
    </row>
    <row r="73203" spans="1:1" x14ac:dyDescent="0.35">
      <c r="A73203">
        <f t="shared" ca="1" si="1143"/>
        <v>6.5854536920529672E-2</v>
      </c>
    </row>
    <row r="73204" spans="1:1" x14ac:dyDescent="0.35">
      <c r="A73204">
        <f t="shared" ca="1" si="1143"/>
        <v>1.0798356308135795</v>
      </c>
    </row>
    <row r="73205" spans="1:1" x14ac:dyDescent="0.35">
      <c r="A73205">
        <f t="shared" ca="1" si="1143"/>
        <v>-0.96257149724612578</v>
      </c>
    </row>
    <row r="73206" spans="1:1" x14ac:dyDescent="0.35">
      <c r="A73206">
        <f t="shared" ca="1" si="1143"/>
        <v>-3.276282409035141E-2</v>
      </c>
    </row>
    <row r="73207" spans="1:1" x14ac:dyDescent="0.35">
      <c r="A73207">
        <f t="shared" ca="1" si="1143"/>
        <v>1.1710085307935685</v>
      </c>
    </row>
    <row r="73208" spans="1:1" x14ac:dyDescent="0.35">
      <c r="A73208">
        <f t="shared" ca="1" si="1143"/>
        <v>-0.29621745492406032</v>
      </c>
    </row>
    <row r="73209" spans="1:1" x14ac:dyDescent="0.35">
      <c r="A73209">
        <f t="shared" ca="1" si="1143"/>
        <v>0.5871716682570407</v>
      </c>
    </row>
    <row r="73210" spans="1:1" x14ac:dyDescent="0.35">
      <c r="A73210">
        <f t="shared" ca="1" si="1143"/>
        <v>-1.0534939505968763</v>
      </c>
    </row>
    <row r="73211" spans="1:1" x14ac:dyDescent="0.35">
      <c r="A73211">
        <f t="shared" ca="1" si="1143"/>
        <v>-0.17376159301251945</v>
      </c>
    </row>
    <row r="73212" spans="1:1" x14ac:dyDescent="0.35">
      <c r="A73212">
        <f t="shared" ca="1" si="1143"/>
        <v>-1.7379799532998923</v>
      </c>
    </row>
    <row r="73213" spans="1:1" x14ac:dyDescent="0.35">
      <c r="A73213">
        <f t="shared" ca="1" si="1143"/>
        <v>-1.9569535920725405</v>
      </c>
    </row>
    <row r="73214" spans="1:1" x14ac:dyDescent="0.35">
      <c r="A73214">
        <f t="shared" ca="1" si="1143"/>
        <v>-5.6971430835031325E-2</v>
      </c>
    </row>
    <row r="73215" spans="1:1" x14ac:dyDescent="0.35">
      <c r="A73215">
        <f t="shared" ca="1" si="1143"/>
        <v>-5.1021706210854965E-2</v>
      </c>
    </row>
    <row r="73216" spans="1:1" x14ac:dyDescent="0.35">
      <c r="A73216">
        <f t="shared" ca="1" si="1143"/>
        <v>2.6976314584504042</v>
      </c>
    </row>
    <row r="73217" spans="1:1" x14ac:dyDescent="0.35">
      <c r="A73217">
        <f t="shared" ca="1" si="1143"/>
        <v>1.5641668281737926</v>
      </c>
    </row>
    <row r="73218" spans="1:1" x14ac:dyDescent="0.35">
      <c r="A73218">
        <f t="shared" ca="1" si="1143"/>
        <v>-0.54834935113896266</v>
      </c>
    </row>
    <row r="73219" spans="1:1" x14ac:dyDescent="0.35">
      <c r="A73219">
        <f t="shared" ref="A73219:A73282" ca="1" si="1144">_xlfn.NORM.INV(RAND(),0,1)</f>
        <v>0.36634117889251788</v>
      </c>
    </row>
    <row r="73220" spans="1:1" x14ac:dyDescent="0.35">
      <c r="A73220">
        <f t="shared" ca="1" si="1144"/>
        <v>-1.5384699246314604</v>
      </c>
    </row>
    <row r="73221" spans="1:1" x14ac:dyDescent="0.35">
      <c r="A73221">
        <f t="shared" ca="1" si="1144"/>
        <v>0.613643507450785</v>
      </c>
    </row>
    <row r="73222" spans="1:1" x14ac:dyDescent="0.35">
      <c r="A73222">
        <f t="shared" ca="1" si="1144"/>
        <v>1.2004866843257849</v>
      </c>
    </row>
    <row r="73223" spans="1:1" x14ac:dyDescent="0.35">
      <c r="A73223">
        <f t="shared" ca="1" si="1144"/>
        <v>1.2029839384366494</v>
      </c>
    </row>
    <row r="73224" spans="1:1" x14ac:dyDescent="0.35">
      <c r="A73224">
        <f t="shared" ca="1" si="1144"/>
        <v>1.5212856158122425</v>
      </c>
    </row>
    <row r="73225" spans="1:1" x14ac:dyDescent="0.35">
      <c r="A73225">
        <f t="shared" ca="1" si="1144"/>
        <v>-0.57188549097656183</v>
      </c>
    </row>
    <row r="73226" spans="1:1" x14ac:dyDescent="0.35">
      <c r="A73226">
        <f t="shared" ca="1" si="1144"/>
        <v>0.4769307376394662</v>
      </c>
    </row>
    <row r="73227" spans="1:1" x14ac:dyDescent="0.35">
      <c r="A73227">
        <f t="shared" ca="1" si="1144"/>
        <v>0.85483057240213778</v>
      </c>
    </row>
    <row r="73228" spans="1:1" x14ac:dyDescent="0.35">
      <c r="A73228">
        <f t="shared" ca="1" si="1144"/>
        <v>-0.42384476557173445</v>
      </c>
    </row>
    <row r="73229" spans="1:1" x14ac:dyDescent="0.35">
      <c r="A73229">
        <f t="shared" ca="1" si="1144"/>
        <v>-1.3338850542135931E-2</v>
      </c>
    </row>
    <row r="73230" spans="1:1" x14ac:dyDescent="0.35">
      <c r="A73230">
        <f t="shared" ca="1" si="1144"/>
        <v>0.90955948963500066</v>
      </c>
    </row>
    <row r="73231" spans="1:1" x14ac:dyDescent="0.35">
      <c r="A73231">
        <f t="shared" ca="1" si="1144"/>
        <v>-1.0040202193605006</v>
      </c>
    </row>
    <row r="73232" spans="1:1" x14ac:dyDescent="0.35">
      <c r="A73232">
        <f t="shared" ca="1" si="1144"/>
        <v>-0.2288977590961391</v>
      </c>
    </row>
    <row r="73233" spans="1:1" x14ac:dyDescent="0.35">
      <c r="A73233">
        <f t="shared" ca="1" si="1144"/>
        <v>1.8556038164511632</v>
      </c>
    </row>
    <row r="73234" spans="1:1" x14ac:dyDescent="0.35">
      <c r="A73234">
        <f t="shared" ca="1" si="1144"/>
        <v>-0.2351840840233011</v>
      </c>
    </row>
    <row r="73235" spans="1:1" x14ac:dyDescent="0.35">
      <c r="A73235">
        <f t="shared" ca="1" si="1144"/>
        <v>1.7482281312275745</v>
      </c>
    </row>
    <row r="73236" spans="1:1" x14ac:dyDescent="0.35">
      <c r="A73236">
        <f t="shared" ca="1" si="1144"/>
        <v>-0.48175026981220676</v>
      </c>
    </row>
    <row r="73237" spans="1:1" x14ac:dyDescent="0.35">
      <c r="A73237">
        <f t="shared" ca="1" si="1144"/>
        <v>0.46899583588904786</v>
      </c>
    </row>
    <row r="73238" spans="1:1" x14ac:dyDescent="0.35">
      <c r="A73238">
        <f t="shared" ca="1" si="1144"/>
        <v>1.0228154330878043</v>
      </c>
    </row>
    <row r="73239" spans="1:1" x14ac:dyDescent="0.35">
      <c r="A73239">
        <f t="shared" ca="1" si="1144"/>
        <v>-0.31531583832946819</v>
      </c>
    </row>
    <row r="73240" spans="1:1" x14ac:dyDescent="0.35">
      <c r="A73240">
        <f t="shared" ca="1" si="1144"/>
        <v>0.48163452975139742</v>
      </c>
    </row>
    <row r="73241" spans="1:1" x14ac:dyDescent="0.35">
      <c r="A73241">
        <f t="shared" ca="1" si="1144"/>
        <v>-0.36564820213290961</v>
      </c>
    </row>
    <row r="73242" spans="1:1" x14ac:dyDescent="0.35">
      <c r="A73242">
        <f t="shared" ca="1" si="1144"/>
        <v>-0.11556015601413801</v>
      </c>
    </row>
    <row r="73243" spans="1:1" x14ac:dyDescent="0.35">
      <c r="A73243">
        <f t="shared" ca="1" si="1144"/>
        <v>-0.49881617656818478</v>
      </c>
    </row>
    <row r="73244" spans="1:1" x14ac:dyDescent="0.35">
      <c r="A73244">
        <f t="shared" ca="1" si="1144"/>
        <v>0.16787813565162754</v>
      </c>
    </row>
    <row r="73245" spans="1:1" x14ac:dyDescent="0.35">
      <c r="A73245">
        <f t="shared" ca="1" si="1144"/>
        <v>-0.34179611143482791</v>
      </c>
    </row>
    <row r="73246" spans="1:1" x14ac:dyDescent="0.35">
      <c r="A73246">
        <f t="shared" ca="1" si="1144"/>
        <v>1.3140117046848125</v>
      </c>
    </row>
    <row r="73247" spans="1:1" x14ac:dyDescent="0.35">
      <c r="A73247">
        <f t="shared" ca="1" si="1144"/>
        <v>-0.2406858558803158</v>
      </c>
    </row>
    <row r="73248" spans="1:1" x14ac:dyDescent="0.35">
      <c r="A73248">
        <f t="shared" ca="1" si="1144"/>
        <v>-1.4109766625874209</v>
      </c>
    </row>
    <row r="73249" spans="1:1" x14ac:dyDescent="0.35">
      <c r="A73249">
        <f t="shared" ca="1" si="1144"/>
        <v>-0.57306980600081969</v>
      </c>
    </row>
    <row r="73250" spans="1:1" x14ac:dyDescent="0.35">
      <c r="A73250">
        <f t="shared" ca="1" si="1144"/>
        <v>1.9740813671588109</v>
      </c>
    </row>
    <row r="73251" spans="1:1" x14ac:dyDescent="0.35">
      <c r="A73251">
        <f t="shared" ca="1" si="1144"/>
        <v>-0.80880442834891564</v>
      </c>
    </row>
    <row r="73252" spans="1:1" x14ac:dyDescent="0.35">
      <c r="A73252">
        <f t="shared" ca="1" si="1144"/>
        <v>-0.86927373406424391</v>
      </c>
    </row>
    <row r="73253" spans="1:1" x14ac:dyDescent="0.35">
      <c r="A73253">
        <f t="shared" ca="1" si="1144"/>
        <v>0.77854168790623846</v>
      </c>
    </row>
    <row r="73254" spans="1:1" x14ac:dyDescent="0.35">
      <c r="A73254">
        <f t="shared" ca="1" si="1144"/>
        <v>2.0224538843356714</v>
      </c>
    </row>
    <row r="73255" spans="1:1" x14ac:dyDescent="0.35">
      <c r="A73255">
        <f t="shared" ca="1" si="1144"/>
        <v>-0.68199699723011442</v>
      </c>
    </row>
    <row r="73256" spans="1:1" x14ac:dyDescent="0.35">
      <c r="A73256">
        <f t="shared" ca="1" si="1144"/>
        <v>-1.1923996977109079</v>
      </c>
    </row>
    <row r="73257" spans="1:1" x14ac:dyDescent="0.35">
      <c r="A73257">
        <f t="shared" ca="1" si="1144"/>
        <v>0.8621570785770869</v>
      </c>
    </row>
    <row r="73258" spans="1:1" x14ac:dyDescent="0.35">
      <c r="A73258">
        <f t="shared" ca="1" si="1144"/>
        <v>2.4792936249669086</v>
      </c>
    </row>
    <row r="73259" spans="1:1" x14ac:dyDescent="0.35">
      <c r="A73259">
        <f t="shared" ca="1" si="1144"/>
        <v>0.63812817340765471</v>
      </c>
    </row>
    <row r="73260" spans="1:1" x14ac:dyDescent="0.35">
      <c r="A73260">
        <f t="shared" ca="1" si="1144"/>
        <v>1.2520889865184961</v>
      </c>
    </row>
    <row r="73261" spans="1:1" x14ac:dyDescent="0.35">
      <c r="A73261">
        <f t="shared" ca="1" si="1144"/>
        <v>0.42219023987323362</v>
      </c>
    </row>
    <row r="73262" spans="1:1" x14ac:dyDescent="0.35">
      <c r="A73262">
        <f t="shared" ca="1" si="1144"/>
        <v>0.54403073673077706</v>
      </c>
    </row>
    <row r="73263" spans="1:1" x14ac:dyDescent="0.35">
      <c r="A73263">
        <f t="shared" ca="1" si="1144"/>
        <v>-0.13709652759655194</v>
      </c>
    </row>
    <row r="73264" spans="1:1" x14ac:dyDescent="0.35">
      <c r="A73264">
        <f t="shared" ca="1" si="1144"/>
        <v>2.0978470313128477</v>
      </c>
    </row>
    <row r="73265" spans="1:1" x14ac:dyDescent="0.35">
      <c r="A73265">
        <f t="shared" ca="1" si="1144"/>
        <v>0.18221061499339089</v>
      </c>
    </row>
    <row r="73266" spans="1:1" x14ac:dyDescent="0.35">
      <c r="A73266">
        <f t="shared" ca="1" si="1144"/>
        <v>-0.48274950524207855</v>
      </c>
    </row>
    <row r="73267" spans="1:1" x14ac:dyDescent="0.35">
      <c r="A73267">
        <f t="shared" ca="1" si="1144"/>
        <v>-0.97881398751846704</v>
      </c>
    </row>
    <row r="73268" spans="1:1" x14ac:dyDescent="0.35">
      <c r="A73268">
        <f t="shared" ca="1" si="1144"/>
        <v>0.26697631682232004</v>
      </c>
    </row>
    <row r="73269" spans="1:1" x14ac:dyDescent="0.35">
      <c r="A73269">
        <f t="shared" ca="1" si="1144"/>
        <v>0.5307495069437187</v>
      </c>
    </row>
    <row r="73270" spans="1:1" x14ac:dyDescent="0.35">
      <c r="A73270">
        <f t="shared" ca="1" si="1144"/>
        <v>-0.55726009508126262</v>
      </c>
    </row>
    <row r="73271" spans="1:1" x14ac:dyDescent="0.35">
      <c r="A73271">
        <f t="shared" ca="1" si="1144"/>
        <v>-0.44232704266218831</v>
      </c>
    </row>
    <row r="73272" spans="1:1" x14ac:dyDescent="0.35">
      <c r="A73272">
        <f t="shared" ca="1" si="1144"/>
        <v>-0.56289713385277906</v>
      </c>
    </row>
    <row r="73273" spans="1:1" x14ac:dyDescent="0.35">
      <c r="A73273">
        <f t="shared" ca="1" si="1144"/>
        <v>0.88724342331315198</v>
      </c>
    </row>
    <row r="73274" spans="1:1" x14ac:dyDescent="0.35">
      <c r="A73274">
        <f t="shared" ca="1" si="1144"/>
        <v>-0.52325010303611386</v>
      </c>
    </row>
    <row r="73275" spans="1:1" x14ac:dyDescent="0.35">
      <c r="A73275">
        <f t="shared" ca="1" si="1144"/>
        <v>-0.4478598366738748</v>
      </c>
    </row>
    <row r="73276" spans="1:1" x14ac:dyDescent="0.35">
      <c r="A73276">
        <f t="shared" ca="1" si="1144"/>
        <v>2.1702625215922402</v>
      </c>
    </row>
    <row r="73277" spans="1:1" x14ac:dyDescent="0.35">
      <c r="A73277">
        <f t="shared" ca="1" si="1144"/>
        <v>0.83447297673294296</v>
      </c>
    </row>
    <row r="73278" spans="1:1" x14ac:dyDescent="0.35">
      <c r="A73278">
        <f t="shared" ca="1" si="1144"/>
        <v>-0.66032632442354056</v>
      </c>
    </row>
    <row r="73279" spans="1:1" x14ac:dyDescent="0.35">
      <c r="A73279">
        <f t="shared" ca="1" si="1144"/>
        <v>-0.67354933511457926</v>
      </c>
    </row>
    <row r="73280" spans="1:1" x14ac:dyDescent="0.35">
      <c r="A73280">
        <f t="shared" ca="1" si="1144"/>
        <v>0.71443814153173535</v>
      </c>
    </row>
    <row r="73281" spans="1:1" x14ac:dyDescent="0.35">
      <c r="A73281">
        <f t="shared" ca="1" si="1144"/>
        <v>-0.17024203247673045</v>
      </c>
    </row>
    <row r="73282" spans="1:1" x14ac:dyDescent="0.35">
      <c r="A73282">
        <f t="shared" ca="1" si="1144"/>
        <v>-2.5948522529280882</v>
      </c>
    </row>
    <row r="73283" spans="1:1" x14ac:dyDescent="0.35">
      <c r="A73283">
        <f t="shared" ref="A73283:A73346" ca="1" si="1145">_xlfn.NORM.INV(RAND(),0,1)</f>
        <v>0.33223122258450816</v>
      </c>
    </row>
    <row r="73284" spans="1:1" x14ac:dyDescent="0.35">
      <c r="A73284">
        <f t="shared" ca="1" si="1145"/>
        <v>-0.29004036543135153</v>
      </c>
    </row>
    <row r="73285" spans="1:1" x14ac:dyDescent="0.35">
      <c r="A73285">
        <f t="shared" ca="1" si="1145"/>
        <v>-2.1040802579792288</v>
      </c>
    </row>
    <row r="73286" spans="1:1" x14ac:dyDescent="0.35">
      <c r="A73286">
        <f t="shared" ca="1" si="1145"/>
        <v>-1.6228815318617436</v>
      </c>
    </row>
    <row r="73287" spans="1:1" x14ac:dyDescent="0.35">
      <c r="A73287">
        <f t="shared" ca="1" si="1145"/>
        <v>-4.1862753069519344E-2</v>
      </c>
    </row>
    <row r="73288" spans="1:1" x14ac:dyDescent="0.35">
      <c r="A73288">
        <f t="shared" ca="1" si="1145"/>
        <v>1.221328515571926</v>
      </c>
    </row>
    <row r="73289" spans="1:1" x14ac:dyDescent="0.35">
      <c r="A73289">
        <f t="shared" ca="1" si="1145"/>
        <v>-1.360657260504496</v>
      </c>
    </row>
    <row r="73290" spans="1:1" x14ac:dyDescent="0.35">
      <c r="A73290">
        <f t="shared" ca="1" si="1145"/>
        <v>-0.900828579973879</v>
      </c>
    </row>
    <row r="73291" spans="1:1" x14ac:dyDescent="0.35">
      <c r="A73291">
        <f t="shared" ca="1" si="1145"/>
        <v>0.20163887230773089</v>
      </c>
    </row>
    <row r="73292" spans="1:1" x14ac:dyDescent="0.35">
      <c r="A73292">
        <f t="shared" ca="1" si="1145"/>
        <v>-0.46726726190659995</v>
      </c>
    </row>
    <row r="73293" spans="1:1" x14ac:dyDescent="0.35">
      <c r="A73293">
        <f t="shared" ca="1" si="1145"/>
        <v>-0.38102310407604606</v>
      </c>
    </row>
    <row r="73294" spans="1:1" x14ac:dyDescent="0.35">
      <c r="A73294">
        <f t="shared" ca="1" si="1145"/>
        <v>0.61015505061942543</v>
      </c>
    </row>
    <row r="73295" spans="1:1" x14ac:dyDescent="0.35">
      <c r="A73295">
        <f t="shared" ca="1" si="1145"/>
        <v>0.4736187625187499</v>
      </c>
    </row>
    <row r="73296" spans="1:1" x14ac:dyDescent="0.35">
      <c r="A73296">
        <f t="shared" ca="1" si="1145"/>
        <v>-0.25157588565326294</v>
      </c>
    </row>
    <row r="73297" spans="1:1" x14ac:dyDescent="0.35">
      <c r="A73297">
        <f t="shared" ca="1" si="1145"/>
        <v>0.41309110313031266</v>
      </c>
    </row>
    <row r="73298" spans="1:1" x14ac:dyDescent="0.35">
      <c r="A73298">
        <f t="shared" ca="1" si="1145"/>
        <v>-3.7412049274614209E-2</v>
      </c>
    </row>
    <row r="73299" spans="1:1" x14ac:dyDescent="0.35">
      <c r="A73299">
        <f t="shared" ca="1" si="1145"/>
        <v>2.3844509414724211</v>
      </c>
    </row>
    <row r="73300" spans="1:1" x14ac:dyDescent="0.35">
      <c r="A73300">
        <f t="shared" ca="1" si="1145"/>
        <v>-0.20922964327603219</v>
      </c>
    </row>
    <row r="73301" spans="1:1" x14ac:dyDescent="0.35">
      <c r="A73301">
        <f t="shared" ca="1" si="1145"/>
        <v>1.5027422931584082</v>
      </c>
    </row>
    <row r="73302" spans="1:1" x14ac:dyDescent="0.35">
      <c r="A73302">
        <f t="shared" ca="1" si="1145"/>
        <v>0.68493797971715342</v>
      </c>
    </row>
    <row r="73303" spans="1:1" x14ac:dyDescent="0.35">
      <c r="A73303">
        <f t="shared" ca="1" si="1145"/>
        <v>0.77652418415593527</v>
      </c>
    </row>
    <row r="73304" spans="1:1" x14ac:dyDescent="0.35">
      <c r="A73304">
        <f t="shared" ca="1" si="1145"/>
        <v>1.1272249450095981</v>
      </c>
    </row>
    <row r="73305" spans="1:1" x14ac:dyDescent="0.35">
      <c r="A73305">
        <f t="shared" ca="1" si="1145"/>
        <v>-1.192610926862993</v>
      </c>
    </row>
    <row r="73306" spans="1:1" x14ac:dyDescent="0.35">
      <c r="A73306">
        <f t="shared" ca="1" si="1145"/>
        <v>0.57842571796548792</v>
      </c>
    </row>
    <row r="73307" spans="1:1" x14ac:dyDescent="0.35">
      <c r="A73307">
        <f t="shared" ca="1" si="1145"/>
        <v>-1.2324264281501804</v>
      </c>
    </row>
    <row r="73308" spans="1:1" x14ac:dyDescent="0.35">
      <c r="A73308">
        <f t="shared" ca="1" si="1145"/>
        <v>1.4720793216662307</v>
      </c>
    </row>
    <row r="73309" spans="1:1" x14ac:dyDescent="0.35">
      <c r="A73309">
        <f t="shared" ca="1" si="1145"/>
        <v>0.83338711081490824</v>
      </c>
    </row>
    <row r="73310" spans="1:1" x14ac:dyDescent="0.35">
      <c r="A73310">
        <f t="shared" ca="1" si="1145"/>
        <v>-0.85305560062677088</v>
      </c>
    </row>
    <row r="73311" spans="1:1" x14ac:dyDescent="0.35">
      <c r="A73311">
        <f t="shared" ca="1" si="1145"/>
        <v>1.0794612143050328</v>
      </c>
    </row>
    <row r="73312" spans="1:1" x14ac:dyDescent="0.35">
      <c r="A73312">
        <f t="shared" ca="1" si="1145"/>
        <v>-1.1225797007261284</v>
      </c>
    </row>
    <row r="73313" spans="1:1" x14ac:dyDescent="0.35">
      <c r="A73313">
        <f t="shared" ca="1" si="1145"/>
        <v>-1.9335872025520571</v>
      </c>
    </row>
    <row r="73314" spans="1:1" x14ac:dyDescent="0.35">
      <c r="A73314">
        <f t="shared" ca="1" si="1145"/>
        <v>2.2435319878349333E-2</v>
      </c>
    </row>
    <row r="73315" spans="1:1" x14ac:dyDescent="0.35">
      <c r="A73315">
        <f t="shared" ca="1" si="1145"/>
        <v>0.52286221718041659</v>
      </c>
    </row>
    <row r="73316" spans="1:1" x14ac:dyDescent="0.35">
      <c r="A73316">
        <f t="shared" ca="1" si="1145"/>
        <v>-1.0662939674533662</v>
      </c>
    </row>
    <row r="73317" spans="1:1" x14ac:dyDescent="0.35">
      <c r="A73317">
        <f t="shared" ca="1" si="1145"/>
        <v>0.56487641867186711</v>
      </c>
    </row>
    <row r="73318" spans="1:1" x14ac:dyDescent="0.35">
      <c r="A73318">
        <f t="shared" ca="1" si="1145"/>
        <v>0.66130250069762075</v>
      </c>
    </row>
    <row r="73319" spans="1:1" x14ac:dyDescent="0.35">
      <c r="A73319">
        <f t="shared" ca="1" si="1145"/>
        <v>-0.74208017814584049</v>
      </c>
    </row>
    <row r="73320" spans="1:1" x14ac:dyDescent="0.35">
      <c r="A73320">
        <f t="shared" ca="1" si="1145"/>
        <v>1.7550127416248686</v>
      </c>
    </row>
    <row r="73321" spans="1:1" x14ac:dyDescent="0.35">
      <c r="A73321">
        <f t="shared" ca="1" si="1145"/>
        <v>1.565219185922873</v>
      </c>
    </row>
    <row r="73322" spans="1:1" x14ac:dyDescent="0.35">
      <c r="A73322">
        <f t="shared" ca="1" si="1145"/>
        <v>-0.4005075345923535</v>
      </c>
    </row>
    <row r="73323" spans="1:1" x14ac:dyDescent="0.35">
      <c r="A73323">
        <f t="shared" ca="1" si="1145"/>
        <v>1.4153500610930729</v>
      </c>
    </row>
    <row r="73324" spans="1:1" x14ac:dyDescent="0.35">
      <c r="A73324">
        <f t="shared" ca="1" si="1145"/>
        <v>1.6370264106098509</v>
      </c>
    </row>
    <row r="73325" spans="1:1" x14ac:dyDescent="0.35">
      <c r="A73325">
        <f t="shared" ca="1" si="1145"/>
        <v>0.37446880744899896</v>
      </c>
    </row>
    <row r="73326" spans="1:1" x14ac:dyDescent="0.35">
      <c r="A73326">
        <f t="shared" ca="1" si="1145"/>
        <v>-1.3442642106594331</v>
      </c>
    </row>
    <row r="73327" spans="1:1" x14ac:dyDescent="0.35">
      <c r="A73327">
        <f t="shared" ca="1" si="1145"/>
        <v>-0.53241832596309557</v>
      </c>
    </row>
    <row r="73328" spans="1:1" x14ac:dyDescent="0.35">
      <c r="A73328">
        <f t="shared" ca="1" si="1145"/>
        <v>1.8161644445915051</v>
      </c>
    </row>
    <row r="73329" spans="1:1" x14ac:dyDescent="0.35">
      <c r="A73329">
        <f t="shared" ca="1" si="1145"/>
        <v>0.53166173579755893</v>
      </c>
    </row>
    <row r="73330" spans="1:1" x14ac:dyDescent="0.35">
      <c r="A73330">
        <f t="shared" ca="1" si="1145"/>
        <v>-0.52240165933540583</v>
      </c>
    </row>
    <row r="73331" spans="1:1" x14ac:dyDescent="0.35">
      <c r="A73331">
        <f t="shared" ca="1" si="1145"/>
        <v>0.74181241614779003</v>
      </c>
    </row>
    <row r="73332" spans="1:1" x14ac:dyDescent="0.35">
      <c r="A73332">
        <f t="shared" ca="1" si="1145"/>
        <v>1.494729114545122</v>
      </c>
    </row>
    <row r="73333" spans="1:1" x14ac:dyDescent="0.35">
      <c r="A73333">
        <f t="shared" ca="1" si="1145"/>
        <v>0.40644197166552243</v>
      </c>
    </row>
    <row r="73334" spans="1:1" x14ac:dyDescent="0.35">
      <c r="A73334">
        <f t="shared" ca="1" si="1145"/>
        <v>0.45646656171932354</v>
      </c>
    </row>
    <row r="73335" spans="1:1" x14ac:dyDescent="0.35">
      <c r="A73335">
        <f t="shared" ca="1" si="1145"/>
        <v>-0.51018073388219887</v>
      </c>
    </row>
    <row r="73336" spans="1:1" x14ac:dyDescent="0.35">
      <c r="A73336">
        <f t="shared" ca="1" si="1145"/>
        <v>-0.38402245204593</v>
      </c>
    </row>
    <row r="73337" spans="1:1" x14ac:dyDescent="0.35">
      <c r="A73337">
        <f t="shared" ca="1" si="1145"/>
        <v>1.8283514985103253</v>
      </c>
    </row>
    <row r="73338" spans="1:1" x14ac:dyDescent="0.35">
      <c r="A73338">
        <f t="shared" ca="1" si="1145"/>
        <v>3.4600802600896222E-2</v>
      </c>
    </row>
    <row r="73339" spans="1:1" x14ac:dyDescent="0.35">
      <c r="A73339">
        <f t="shared" ca="1" si="1145"/>
        <v>-0.1432282422712329</v>
      </c>
    </row>
    <row r="73340" spans="1:1" x14ac:dyDescent="0.35">
      <c r="A73340">
        <f t="shared" ca="1" si="1145"/>
        <v>-0.48128080341550272</v>
      </c>
    </row>
    <row r="73341" spans="1:1" x14ac:dyDescent="0.35">
      <c r="A73341">
        <f t="shared" ca="1" si="1145"/>
        <v>1.4176957732431659</v>
      </c>
    </row>
    <row r="73342" spans="1:1" x14ac:dyDescent="0.35">
      <c r="A73342">
        <f t="shared" ca="1" si="1145"/>
        <v>0.76408821744647237</v>
      </c>
    </row>
    <row r="73343" spans="1:1" x14ac:dyDescent="0.35">
      <c r="A73343">
        <f t="shared" ca="1" si="1145"/>
        <v>-0.8995748181059271</v>
      </c>
    </row>
    <row r="73344" spans="1:1" x14ac:dyDescent="0.35">
      <c r="A73344">
        <f t="shared" ca="1" si="1145"/>
        <v>0.75914762973371408</v>
      </c>
    </row>
    <row r="73345" spans="1:1" x14ac:dyDescent="0.35">
      <c r="A73345">
        <f t="shared" ca="1" si="1145"/>
        <v>2.2727250240482331</v>
      </c>
    </row>
    <row r="73346" spans="1:1" x14ac:dyDescent="0.35">
      <c r="A73346">
        <f t="shared" ca="1" si="1145"/>
        <v>0.5773044896972882</v>
      </c>
    </row>
    <row r="73347" spans="1:1" x14ac:dyDescent="0.35">
      <c r="A73347">
        <f t="shared" ref="A73347:A73410" ca="1" si="1146">_xlfn.NORM.INV(RAND(),0,1)</f>
        <v>0.26727350082177748</v>
      </c>
    </row>
    <row r="73348" spans="1:1" x14ac:dyDescent="0.35">
      <c r="A73348">
        <f t="shared" ca="1" si="1146"/>
        <v>-0.35663261439723543</v>
      </c>
    </row>
    <row r="73349" spans="1:1" x14ac:dyDescent="0.35">
      <c r="A73349">
        <f t="shared" ca="1" si="1146"/>
        <v>0.45764719130161835</v>
      </c>
    </row>
    <row r="73350" spans="1:1" x14ac:dyDescent="0.35">
      <c r="A73350">
        <f t="shared" ca="1" si="1146"/>
        <v>-0.15232517789242628</v>
      </c>
    </row>
    <row r="73351" spans="1:1" x14ac:dyDescent="0.35">
      <c r="A73351">
        <f t="shared" ca="1" si="1146"/>
        <v>0.13914200855566861</v>
      </c>
    </row>
    <row r="73352" spans="1:1" x14ac:dyDescent="0.35">
      <c r="A73352">
        <f t="shared" ca="1" si="1146"/>
        <v>-0.14444207994210156</v>
      </c>
    </row>
    <row r="73353" spans="1:1" x14ac:dyDescent="0.35">
      <c r="A73353">
        <f t="shared" ca="1" si="1146"/>
        <v>-1.5866321890993689</v>
      </c>
    </row>
    <row r="73354" spans="1:1" x14ac:dyDescent="0.35">
      <c r="A73354">
        <f t="shared" ca="1" si="1146"/>
        <v>0.55295839155490556</v>
      </c>
    </row>
    <row r="73355" spans="1:1" x14ac:dyDescent="0.35">
      <c r="A73355">
        <f t="shared" ca="1" si="1146"/>
        <v>-1.8848843444197985</v>
      </c>
    </row>
    <row r="73356" spans="1:1" x14ac:dyDescent="0.35">
      <c r="A73356">
        <f t="shared" ca="1" si="1146"/>
        <v>0.72117741716376016</v>
      </c>
    </row>
    <row r="73357" spans="1:1" x14ac:dyDescent="0.35">
      <c r="A73357">
        <f t="shared" ca="1" si="1146"/>
        <v>-6.6331870064914145E-2</v>
      </c>
    </row>
    <row r="73358" spans="1:1" x14ac:dyDescent="0.35">
      <c r="A73358">
        <f t="shared" ca="1" si="1146"/>
        <v>1.0226161562319789</v>
      </c>
    </row>
    <row r="73359" spans="1:1" x14ac:dyDescent="0.35">
      <c r="A73359">
        <f t="shared" ca="1" si="1146"/>
        <v>6.3124226760503555E-2</v>
      </c>
    </row>
    <row r="73360" spans="1:1" x14ac:dyDescent="0.35">
      <c r="A73360">
        <f t="shared" ca="1" si="1146"/>
        <v>2.6495647030452392</v>
      </c>
    </row>
    <row r="73361" spans="1:1" x14ac:dyDescent="0.35">
      <c r="A73361">
        <f t="shared" ca="1" si="1146"/>
        <v>1.301559710009853</v>
      </c>
    </row>
    <row r="73362" spans="1:1" x14ac:dyDescent="0.35">
      <c r="A73362">
        <f t="shared" ca="1" si="1146"/>
        <v>1.1680278172856844</v>
      </c>
    </row>
    <row r="73363" spans="1:1" x14ac:dyDescent="0.35">
      <c r="A73363">
        <f t="shared" ca="1" si="1146"/>
        <v>1.6360224348351767E-2</v>
      </c>
    </row>
    <row r="73364" spans="1:1" x14ac:dyDescent="0.35">
      <c r="A73364">
        <f t="shared" ca="1" si="1146"/>
        <v>-1.2247247080580617</v>
      </c>
    </row>
    <row r="73365" spans="1:1" x14ac:dyDescent="0.35">
      <c r="A73365">
        <f t="shared" ca="1" si="1146"/>
        <v>-0.20120077569513087</v>
      </c>
    </row>
    <row r="73366" spans="1:1" x14ac:dyDescent="0.35">
      <c r="A73366">
        <f t="shared" ca="1" si="1146"/>
        <v>-1.3966073043961507</v>
      </c>
    </row>
    <row r="73367" spans="1:1" x14ac:dyDescent="0.35">
      <c r="A73367">
        <f t="shared" ca="1" si="1146"/>
        <v>1.6500652491669523</v>
      </c>
    </row>
    <row r="73368" spans="1:1" x14ac:dyDescent="0.35">
      <c r="A73368">
        <f t="shared" ca="1" si="1146"/>
        <v>0.61541848796604548</v>
      </c>
    </row>
    <row r="73369" spans="1:1" x14ac:dyDescent="0.35">
      <c r="A73369">
        <f t="shared" ca="1" si="1146"/>
        <v>-1.2563959617025768</v>
      </c>
    </row>
    <row r="73370" spans="1:1" x14ac:dyDescent="0.35">
      <c r="A73370">
        <f t="shared" ca="1" si="1146"/>
        <v>0.32829923342182665</v>
      </c>
    </row>
    <row r="73371" spans="1:1" x14ac:dyDescent="0.35">
      <c r="A73371">
        <f t="shared" ca="1" si="1146"/>
        <v>-1.4673936904025597</v>
      </c>
    </row>
    <row r="73372" spans="1:1" x14ac:dyDescent="0.35">
      <c r="A73372">
        <f t="shared" ca="1" si="1146"/>
        <v>-1.1803229998034634</v>
      </c>
    </row>
    <row r="73373" spans="1:1" x14ac:dyDescent="0.35">
      <c r="A73373">
        <f t="shared" ca="1" si="1146"/>
        <v>0.24962395309226484</v>
      </c>
    </row>
    <row r="73374" spans="1:1" x14ac:dyDescent="0.35">
      <c r="A73374">
        <f t="shared" ca="1" si="1146"/>
        <v>-1.9252769039539519</v>
      </c>
    </row>
    <row r="73375" spans="1:1" x14ac:dyDescent="0.35">
      <c r="A73375">
        <f t="shared" ca="1" si="1146"/>
        <v>0.14793904319044135</v>
      </c>
    </row>
    <row r="73376" spans="1:1" x14ac:dyDescent="0.35">
      <c r="A73376">
        <f t="shared" ca="1" si="1146"/>
        <v>-1.0583317378624677</v>
      </c>
    </row>
    <row r="73377" spans="1:1" x14ac:dyDescent="0.35">
      <c r="A73377">
        <f t="shared" ca="1" si="1146"/>
        <v>-0.97888421264010272</v>
      </c>
    </row>
    <row r="73378" spans="1:1" x14ac:dyDescent="0.35">
      <c r="A73378">
        <f t="shared" ca="1" si="1146"/>
        <v>-0.54144451809228245</v>
      </c>
    </row>
    <row r="73379" spans="1:1" x14ac:dyDescent="0.35">
      <c r="A73379">
        <f t="shared" ca="1" si="1146"/>
        <v>0.70599836621696077</v>
      </c>
    </row>
    <row r="73380" spans="1:1" x14ac:dyDescent="0.35">
      <c r="A73380">
        <f t="shared" ca="1" si="1146"/>
        <v>0.40635153663686185</v>
      </c>
    </row>
    <row r="73381" spans="1:1" x14ac:dyDescent="0.35">
      <c r="A73381">
        <f t="shared" ca="1" si="1146"/>
        <v>0.47629009440968695</v>
      </c>
    </row>
    <row r="73382" spans="1:1" x14ac:dyDescent="0.35">
      <c r="A73382">
        <f t="shared" ca="1" si="1146"/>
        <v>-0.72305626207126483</v>
      </c>
    </row>
    <row r="73383" spans="1:1" x14ac:dyDescent="0.35">
      <c r="A73383">
        <f t="shared" ca="1" si="1146"/>
        <v>0.14221689106044894</v>
      </c>
    </row>
    <row r="73384" spans="1:1" x14ac:dyDescent="0.35">
      <c r="A73384">
        <f t="shared" ca="1" si="1146"/>
        <v>1.8629207404058277</v>
      </c>
    </row>
    <row r="73385" spans="1:1" x14ac:dyDescent="0.35">
      <c r="A73385">
        <f t="shared" ca="1" si="1146"/>
        <v>-0.11926903262755785</v>
      </c>
    </row>
    <row r="73386" spans="1:1" x14ac:dyDescent="0.35">
      <c r="A73386">
        <f t="shared" ca="1" si="1146"/>
        <v>2.4775059791423377</v>
      </c>
    </row>
    <row r="73387" spans="1:1" x14ac:dyDescent="0.35">
      <c r="A73387">
        <f t="shared" ca="1" si="1146"/>
        <v>0.64045954480739398</v>
      </c>
    </row>
    <row r="73388" spans="1:1" x14ac:dyDescent="0.35">
      <c r="A73388">
        <f t="shared" ca="1" si="1146"/>
        <v>0.50101926170381583</v>
      </c>
    </row>
    <row r="73389" spans="1:1" x14ac:dyDescent="0.35">
      <c r="A73389">
        <f t="shared" ca="1" si="1146"/>
        <v>0.32209399202700217</v>
      </c>
    </row>
    <row r="73390" spans="1:1" x14ac:dyDescent="0.35">
      <c r="A73390">
        <f t="shared" ca="1" si="1146"/>
        <v>8.7114394101154846E-2</v>
      </c>
    </row>
    <row r="73391" spans="1:1" x14ac:dyDescent="0.35">
      <c r="A73391">
        <f t="shared" ca="1" si="1146"/>
        <v>0.34034865932671837</v>
      </c>
    </row>
    <row r="73392" spans="1:1" x14ac:dyDescent="0.35">
      <c r="A73392">
        <f t="shared" ca="1" si="1146"/>
        <v>-0.72158725974877935</v>
      </c>
    </row>
    <row r="73393" spans="1:1" x14ac:dyDescent="0.35">
      <c r="A73393">
        <f t="shared" ca="1" si="1146"/>
        <v>0.16346196339822078</v>
      </c>
    </row>
    <row r="73394" spans="1:1" x14ac:dyDescent="0.35">
      <c r="A73394">
        <f t="shared" ca="1" si="1146"/>
        <v>-0.68362351991120551</v>
      </c>
    </row>
    <row r="73395" spans="1:1" x14ac:dyDescent="0.35">
      <c r="A73395">
        <f t="shared" ca="1" si="1146"/>
        <v>-9.001472362714303E-3</v>
      </c>
    </row>
    <row r="73396" spans="1:1" x14ac:dyDescent="0.35">
      <c r="A73396">
        <f t="shared" ca="1" si="1146"/>
        <v>1.3464477255672864</v>
      </c>
    </row>
    <row r="73397" spans="1:1" x14ac:dyDescent="0.35">
      <c r="A73397">
        <f t="shared" ca="1" si="1146"/>
        <v>-0.48261102385328281</v>
      </c>
    </row>
    <row r="73398" spans="1:1" x14ac:dyDescent="0.35">
      <c r="A73398">
        <f t="shared" ca="1" si="1146"/>
        <v>0.73351065358562906</v>
      </c>
    </row>
    <row r="73399" spans="1:1" x14ac:dyDescent="0.35">
      <c r="A73399">
        <f t="shared" ca="1" si="1146"/>
        <v>3.0135379992488676</v>
      </c>
    </row>
    <row r="73400" spans="1:1" x14ac:dyDescent="0.35">
      <c r="A73400">
        <f t="shared" ca="1" si="1146"/>
        <v>1.886022699501176</v>
      </c>
    </row>
    <row r="73401" spans="1:1" x14ac:dyDescent="0.35">
      <c r="A73401">
        <f t="shared" ca="1" si="1146"/>
        <v>-0.73075768811115072</v>
      </c>
    </row>
    <row r="73402" spans="1:1" x14ac:dyDescent="0.35">
      <c r="A73402">
        <f t="shared" ca="1" si="1146"/>
        <v>1.0482196563319888</v>
      </c>
    </row>
    <row r="73403" spans="1:1" x14ac:dyDescent="0.35">
      <c r="A73403">
        <f t="shared" ca="1" si="1146"/>
        <v>-0.11250065533238791</v>
      </c>
    </row>
    <row r="73404" spans="1:1" x14ac:dyDescent="0.35">
      <c r="A73404">
        <f t="shared" ca="1" si="1146"/>
        <v>-0.40374675885449091</v>
      </c>
    </row>
    <row r="73405" spans="1:1" x14ac:dyDescent="0.35">
      <c r="A73405">
        <f t="shared" ca="1" si="1146"/>
        <v>-0.4042800363438307</v>
      </c>
    </row>
    <row r="73406" spans="1:1" x14ac:dyDescent="0.35">
      <c r="A73406">
        <f t="shared" ca="1" si="1146"/>
        <v>1.4377761984484716</v>
      </c>
    </row>
    <row r="73407" spans="1:1" x14ac:dyDescent="0.35">
      <c r="A73407">
        <f t="shared" ca="1" si="1146"/>
        <v>-1.0000195869302146</v>
      </c>
    </row>
    <row r="73408" spans="1:1" x14ac:dyDescent="0.35">
      <c r="A73408">
        <f t="shared" ca="1" si="1146"/>
        <v>-0.82965311791717467</v>
      </c>
    </row>
    <row r="73409" spans="1:1" x14ac:dyDescent="0.35">
      <c r="A73409">
        <f t="shared" ca="1" si="1146"/>
        <v>1.1683237711962591</v>
      </c>
    </row>
    <row r="73410" spans="1:1" x14ac:dyDescent="0.35">
      <c r="A73410">
        <f t="shared" ca="1" si="1146"/>
        <v>-1.2269439014693191</v>
      </c>
    </row>
    <row r="73411" spans="1:1" x14ac:dyDescent="0.35">
      <c r="A73411">
        <f t="shared" ref="A73411:A73474" ca="1" si="1147">_xlfn.NORM.INV(RAND(),0,1)</f>
        <v>0.17597113808615136</v>
      </c>
    </row>
    <row r="73412" spans="1:1" x14ac:dyDescent="0.35">
      <c r="A73412">
        <f t="shared" ca="1" si="1147"/>
        <v>-0.28228236561844972</v>
      </c>
    </row>
    <row r="73413" spans="1:1" x14ac:dyDescent="0.35">
      <c r="A73413">
        <f t="shared" ca="1" si="1147"/>
        <v>-0.6464113118284377</v>
      </c>
    </row>
    <row r="73414" spans="1:1" x14ac:dyDescent="0.35">
      <c r="A73414">
        <f t="shared" ca="1" si="1147"/>
        <v>0.42399173438053367</v>
      </c>
    </row>
    <row r="73415" spans="1:1" x14ac:dyDescent="0.35">
      <c r="A73415">
        <f t="shared" ca="1" si="1147"/>
        <v>-0.51735780786499808</v>
      </c>
    </row>
    <row r="73416" spans="1:1" x14ac:dyDescent="0.35">
      <c r="A73416">
        <f t="shared" ca="1" si="1147"/>
        <v>1.2664157088468968</v>
      </c>
    </row>
    <row r="73417" spans="1:1" x14ac:dyDescent="0.35">
      <c r="A73417">
        <f t="shared" ca="1" si="1147"/>
        <v>-0.11202178855717612</v>
      </c>
    </row>
    <row r="73418" spans="1:1" x14ac:dyDescent="0.35">
      <c r="A73418">
        <f t="shared" ca="1" si="1147"/>
        <v>1.8462948482471557</v>
      </c>
    </row>
    <row r="73419" spans="1:1" x14ac:dyDescent="0.35">
      <c r="A73419">
        <f t="shared" ca="1" si="1147"/>
        <v>-1.2595566260460529E-2</v>
      </c>
    </row>
    <row r="73420" spans="1:1" x14ac:dyDescent="0.35">
      <c r="A73420">
        <f t="shared" ca="1" si="1147"/>
        <v>2.4654066057896902</v>
      </c>
    </row>
    <row r="73421" spans="1:1" x14ac:dyDescent="0.35">
      <c r="A73421">
        <f t="shared" ca="1" si="1147"/>
        <v>-1.6216734393563512</v>
      </c>
    </row>
    <row r="73422" spans="1:1" x14ac:dyDescent="0.35">
      <c r="A73422">
        <f t="shared" ca="1" si="1147"/>
        <v>-0.36535698850948678</v>
      </c>
    </row>
    <row r="73423" spans="1:1" x14ac:dyDescent="0.35">
      <c r="A73423">
        <f t="shared" ca="1" si="1147"/>
        <v>-0.7609377822244483</v>
      </c>
    </row>
    <row r="73424" spans="1:1" x14ac:dyDescent="0.35">
      <c r="A73424">
        <f t="shared" ca="1" si="1147"/>
        <v>1.2528913232923811</v>
      </c>
    </row>
    <row r="73425" spans="1:1" x14ac:dyDescent="0.35">
      <c r="A73425">
        <f t="shared" ca="1" si="1147"/>
        <v>0.9522325537512758</v>
      </c>
    </row>
    <row r="73426" spans="1:1" x14ac:dyDescent="0.35">
      <c r="A73426">
        <f t="shared" ca="1" si="1147"/>
        <v>1.5998150710695049</v>
      </c>
    </row>
    <row r="73427" spans="1:1" x14ac:dyDescent="0.35">
      <c r="A73427">
        <f t="shared" ca="1" si="1147"/>
        <v>0.85924707064590622</v>
      </c>
    </row>
    <row r="73428" spans="1:1" x14ac:dyDescent="0.35">
      <c r="A73428">
        <f t="shared" ca="1" si="1147"/>
        <v>-0.30630018289878297</v>
      </c>
    </row>
    <row r="73429" spans="1:1" x14ac:dyDescent="0.35">
      <c r="A73429">
        <f t="shared" ca="1" si="1147"/>
        <v>1.2690865604445949</v>
      </c>
    </row>
    <row r="73430" spans="1:1" x14ac:dyDescent="0.35">
      <c r="A73430">
        <f t="shared" ca="1" si="1147"/>
        <v>1.5193919769092989</v>
      </c>
    </row>
    <row r="73431" spans="1:1" x14ac:dyDescent="0.35">
      <c r="A73431">
        <f t="shared" ca="1" si="1147"/>
        <v>-1.0743334654617605</v>
      </c>
    </row>
    <row r="73432" spans="1:1" x14ac:dyDescent="0.35">
      <c r="A73432">
        <f t="shared" ca="1" si="1147"/>
        <v>2.7757795426414082</v>
      </c>
    </row>
    <row r="73433" spans="1:1" x14ac:dyDescent="0.35">
      <c r="A73433">
        <f t="shared" ca="1" si="1147"/>
        <v>0.59212175356101659</v>
      </c>
    </row>
    <row r="73434" spans="1:1" x14ac:dyDescent="0.35">
      <c r="A73434">
        <f t="shared" ca="1" si="1147"/>
        <v>0.22366250260892168</v>
      </c>
    </row>
    <row r="73435" spans="1:1" x14ac:dyDescent="0.35">
      <c r="A73435">
        <f t="shared" ca="1" si="1147"/>
        <v>-0.35945235716739571</v>
      </c>
    </row>
    <row r="73436" spans="1:1" x14ac:dyDescent="0.35">
      <c r="A73436">
        <f t="shared" ca="1" si="1147"/>
        <v>-0.20690646907611543</v>
      </c>
    </row>
    <row r="73437" spans="1:1" x14ac:dyDescent="0.35">
      <c r="A73437">
        <f t="shared" ca="1" si="1147"/>
        <v>-1.9271775794244619</v>
      </c>
    </row>
    <row r="73438" spans="1:1" x14ac:dyDescent="0.35">
      <c r="A73438">
        <f t="shared" ca="1" si="1147"/>
        <v>0.82736293957179374</v>
      </c>
    </row>
    <row r="73439" spans="1:1" x14ac:dyDescent="0.35">
      <c r="A73439">
        <f t="shared" ca="1" si="1147"/>
        <v>0.27649151881322892</v>
      </c>
    </row>
    <row r="73440" spans="1:1" x14ac:dyDescent="0.35">
      <c r="A73440">
        <f t="shared" ca="1" si="1147"/>
        <v>0.20472047069666155</v>
      </c>
    </row>
    <row r="73441" spans="1:1" x14ac:dyDescent="0.35">
      <c r="A73441">
        <f t="shared" ca="1" si="1147"/>
        <v>0.79193309136021739</v>
      </c>
    </row>
    <row r="73442" spans="1:1" x14ac:dyDescent="0.35">
      <c r="A73442">
        <f t="shared" ca="1" si="1147"/>
        <v>-0.34561397657787307</v>
      </c>
    </row>
    <row r="73443" spans="1:1" x14ac:dyDescent="0.35">
      <c r="A73443">
        <f t="shared" ca="1" si="1147"/>
        <v>-0.34637674378561839</v>
      </c>
    </row>
    <row r="73444" spans="1:1" x14ac:dyDescent="0.35">
      <c r="A73444">
        <f t="shared" ca="1" si="1147"/>
        <v>-0.19993115942882039</v>
      </c>
    </row>
    <row r="73445" spans="1:1" x14ac:dyDescent="0.35">
      <c r="A73445">
        <f t="shared" ca="1" si="1147"/>
        <v>-1.4672860879926224</v>
      </c>
    </row>
    <row r="73446" spans="1:1" x14ac:dyDescent="0.35">
      <c r="A73446">
        <f t="shared" ca="1" si="1147"/>
        <v>-1.2498658168507495</v>
      </c>
    </row>
    <row r="73447" spans="1:1" x14ac:dyDescent="0.35">
      <c r="A73447">
        <f t="shared" ca="1" si="1147"/>
        <v>0.21026740301681579</v>
      </c>
    </row>
    <row r="73448" spans="1:1" x14ac:dyDescent="0.35">
      <c r="A73448">
        <f t="shared" ca="1" si="1147"/>
        <v>0.4621091299428372</v>
      </c>
    </row>
    <row r="73449" spans="1:1" x14ac:dyDescent="0.35">
      <c r="A73449">
        <f t="shared" ca="1" si="1147"/>
        <v>-2.7508275340351172</v>
      </c>
    </row>
    <row r="73450" spans="1:1" x14ac:dyDescent="0.35">
      <c r="A73450">
        <f t="shared" ca="1" si="1147"/>
        <v>-1.0862708809561779</v>
      </c>
    </row>
    <row r="73451" spans="1:1" x14ac:dyDescent="0.35">
      <c r="A73451">
        <f t="shared" ca="1" si="1147"/>
        <v>-0.2992321137312301</v>
      </c>
    </row>
    <row r="73452" spans="1:1" x14ac:dyDescent="0.35">
      <c r="A73452">
        <f t="shared" ca="1" si="1147"/>
        <v>-0.73267776160555487</v>
      </c>
    </row>
    <row r="73453" spans="1:1" x14ac:dyDescent="0.35">
      <c r="A73453">
        <f t="shared" ca="1" si="1147"/>
        <v>-1.4317556728027914</v>
      </c>
    </row>
    <row r="73454" spans="1:1" x14ac:dyDescent="0.35">
      <c r="A73454">
        <f t="shared" ca="1" si="1147"/>
        <v>-0.11584520141906722</v>
      </c>
    </row>
    <row r="73455" spans="1:1" x14ac:dyDescent="0.35">
      <c r="A73455">
        <f t="shared" ca="1" si="1147"/>
        <v>9.2524046089688897E-3</v>
      </c>
    </row>
    <row r="73456" spans="1:1" x14ac:dyDescent="0.35">
      <c r="A73456">
        <f t="shared" ca="1" si="1147"/>
        <v>0.14456301308712144</v>
      </c>
    </row>
    <row r="73457" spans="1:1" x14ac:dyDescent="0.35">
      <c r="A73457">
        <f t="shared" ca="1" si="1147"/>
        <v>-0.60090551671619674</v>
      </c>
    </row>
    <row r="73458" spans="1:1" x14ac:dyDescent="0.35">
      <c r="A73458">
        <f t="shared" ca="1" si="1147"/>
        <v>0.58797006888299641</v>
      </c>
    </row>
    <row r="73459" spans="1:1" x14ac:dyDescent="0.35">
      <c r="A73459">
        <f t="shared" ca="1" si="1147"/>
        <v>-8.7609677836965202E-2</v>
      </c>
    </row>
    <row r="73460" spans="1:1" x14ac:dyDescent="0.35">
      <c r="A73460">
        <f t="shared" ca="1" si="1147"/>
        <v>0.22841312956680815</v>
      </c>
    </row>
    <row r="73461" spans="1:1" x14ac:dyDescent="0.35">
      <c r="A73461">
        <f t="shared" ca="1" si="1147"/>
        <v>6.0144601303596897E-2</v>
      </c>
    </row>
    <row r="73462" spans="1:1" x14ac:dyDescent="0.35">
      <c r="A73462">
        <f t="shared" ca="1" si="1147"/>
        <v>-1.4257516631449436</v>
      </c>
    </row>
    <row r="73463" spans="1:1" x14ac:dyDescent="0.35">
      <c r="A73463">
        <f t="shared" ca="1" si="1147"/>
        <v>1.4238450628356023</v>
      </c>
    </row>
    <row r="73464" spans="1:1" x14ac:dyDescent="0.35">
      <c r="A73464">
        <f t="shared" ca="1" si="1147"/>
        <v>-0.78650099411777741</v>
      </c>
    </row>
    <row r="73465" spans="1:1" x14ac:dyDescent="0.35">
      <c r="A73465">
        <f t="shared" ca="1" si="1147"/>
        <v>0.20516561401817854</v>
      </c>
    </row>
    <row r="73466" spans="1:1" x14ac:dyDescent="0.35">
      <c r="A73466">
        <f t="shared" ca="1" si="1147"/>
        <v>-0.72069340119540004</v>
      </c>
    </row>
    <row r="73467" spans="1:1" x14ac:dyDescent="0.35">
      <c r="A73467">
        <f t="shared" ca="1" si="1147"/>
        <v>-0.68363602622462072</v>
      </c>
    </row>
    <row r="73468" spans="1:1" x14ac:dyDescent="0.35">
      <c r="A73468">
        <f t="shared" ca="1" si="1147"/>
        <v>-0.13107121445156936</v>
      </c>
    </row>
    <row r="73469" spans="1:1" x14ac:dyDescent="0.35">
      <c r="A73469">
        <f t="shared" ca="1" si="1147"/>
        <v>0.50199821658622157</v>
      </c>
    </row>
    <row r="73470" spans="1:1" x14ac:dyDescent="0.35">
      <c r="A73470">
        <f t="shared" ca="1" si="1147"/>
        <v>-0.10539989177505157</v>
      </c>
    </row>
    <row r="73471" spans="1:1" x14ac:dyDescent="0.35">
      <c r="A73471">
        <f t="shared" ca="1" si="1147"/>
        <v>-1.5431427421061052</v>
      </c>
    </row>
    <row r="73472" spans="1:1" x14ac:dyDescent="0.35">
      <c r="A73472">
        <f t="shared" ca="1" si="1147"/>
        <v>0.72947795561939233</v>
      </c>
    </row>
    <row r="73473" spans="1:1" x14ac:dyDescent="0.35">
      <c r="A73473">
        <f t="shared" ca="1" si="1147"/>
        <v>-1.9061900447478488</v>
      </c>
    </row>
    <row r="73474" spans="1:1" x14ac:dyDescent="0.35">
      <c r="A73474">
        <f t="shared" ca="1" si="1147"/>
        <v>0.12991724241508254</v>
      </c>
    </row>
    <row r="73475" spans="1:1" x14ac:dyDescent="0.35">
      <c r="A73475">
        <f t="shared" ref="A73475:A73538" ca="1" si="1148">_xlfn.NORM.INV(RAND(),0,1)</f>
        <v>-0.14123041785647433</v>
      </c>
    </row>
    <row r="73476" spans="1:1" x14ac:dyDescent="0.35">
      <c r="A73476">
        <f t="shared" ca="1" si="1148"/>
        <v>-0.10364949407443723</v>
      </c>
    </row>
    <row r="73477" spans="1:1" x14ac:dyDescent="0.35">
      <c r="A73477">
        <f t="shared" ca="1" si="1148"/>
        <v>-0.17345585409007863</v>
      </c>
    </row>
    <row r="73478" spans="1:1" x14ac:dyDescent="0.35">
      <c r="A73478">
        <f t="shared" ca="1" si="1148"/>
        <v>0.36082345815661315</v>
      </c>
    </row>
    <row r="73479" spans="1:1" x14ac:dyDescent="0.35">
      <c r="A73479">
        <f t="shared" ca="1" si="1148"/>
        <v>0.25018756797778718</v>
      </c>
    </row>
    <row r="73480" spans="1:1" x14ac:dyDescent="0.35">
      <c r="A73480">
        <f t="shared" ca="1" si="1148"/>
        <v>-0.15810077213114987</v>
      </c>
    </row>
    <row r="73481" spans="1:1" x14ac:dyDescent="0.35">
      <c r="A73481">
        <f t="shared" ca="1" si="1148"/>
        <v>-0.80101329183691639</v>
      </c>
    </row>
    <row r="73482" spans="1:1" x14ac:dyDescent="0.35">
      <c r="A73482">
        <f t="shared" ca="1" si="1148"/>
        <v>-1.4757431351852155</v>
      </c>
    </row>
    <row r="73483" spans="1:1" x14ac:dyDescent="0.35">
      <c r="A73483">
        <f t="shared" ca="1" si="1148"/>
        <v>0.79039137315790031</v>
      </c>
    </row>
    <row r="73484" spans="1:1" x14ac:dyDescent="0.35">
      <c r="A73484">
        <f t="shared" ca="1" si="1148"/>
        <v>0.46991192620951672</v>
      </c>
    </row>
    <row r="73485" spans="1:1" x14ac:dyDescent="0.35">
      <c r="A73485">
        <f t="shared" ca="1" si="1148"/>
        <v>0.30474247532198717</v>
      </c>
    </row>
    <row r="73486" spans="1:1" x14ac:dyDescent="0.35">
      <c r="A73486">
        <f t="shared" ca="1" si="1148"/>
        <v>0.23965846114132944</v>
      </c>
    </row>
    <row r="73487" spans="1:1" x14ac:dyDescent="0.35">
      <c r="A73487">
        <f t="shared" ca="1" si="1148"/>
        <v>-1.0802185090738423</v>
      </c>
    </row>
    <row r="73488" spans="1:1" x14ac:dyDescent="0.35">
      <c r="A73488">
        <f t="shared" ca="1" si="1148"/>
        <v>-0.25211469635485512</v>
      </c>
    </row>
    <row r="73489" spans="1:1" x14ac:dyDescent="0.35">
      <c r="A73489">
        <f t="shared" ca="1" si="1148"/>
        <v>-0.72544889478113028</v>
      </c>
    </row>
    <row r="73490" spans="1:1" x14ac:dyDescent="0.35">
      <c r="A73490">
        <f t="shared" ca="1" si="1148"/>
        <v>1.4752379221034408</v>
      </c>
    </row>
    <row r="73491" spans="1:1" x14ac:dyDescent="0.35">
      <c r="A73491">
        <f t="shared" ca="1" si="1148"/>
        <v>-1.8886242620480413</v>
      </c>
    </row>
    <row r="73492" spans="1:1" x14ac:dyDescent="0.35">
      <c r="A73492">
        <f t="shared" ca="1" si="1148"/>
        <v>-1.9228507641847201</v>
      </c>
    </row>
    <row r="73493" spans="1:1" x14ac:dyDescent="0.35">
      <c r="A73493">
        <f t="shared" ca="1" si="1148"/>
        <v>-1.0490098218204502</v>
      </c>
    </row>
    <row r="73494" spans="1:1" x14ac:dyDescent="0.35">
      <c r="A73494">
        <f t="shared" ca="1" si="1148"/>
        <v>1.7968366504487989</v>
      </c>
    </row>
    <row r="73495" spans="1:1" x14ac:dyDescent="0.35">
      <c r="A73495">
        <f t="shared" ca="1" si="1148"/>
        <v>1.1104464108747369</v>
      </c>
    </row>
    <row r="73496" spans="1:1" x14ac:dyDescent="0.35">
      <c r="A73496">
        <f t="shared" ca="1" si="1148"/>
        <v>0.16407263042787501</v>
      </c>
    </row>
    <row r="73497" spans="1:1" x14ac:dyDescent="0.35">
      <c r="A73497">
        <f t="shared" ca="1" si="1148"/>
        <v>1.8727747125746137</v>
      </c>
    </row>
    <row r="73498" spans="1:1" x14ac:dyDescent="0.35">
      <c r="A73498">
        <f t="shared" ca="1" si="1148"/>
        <v>6.6089382814600806E-2</v>
      </c>
    </row>
    <row r="73499" spans="1:1" x14ac:dyDescent="0.35">
      <c r="A73499">
        <f t="shared" ca="1" si="1148"/>
        <v>-0.30170519466893586</v>
      </c>
    </row>
    <row r="73500" spans="1:1" x14ac:dyDescent="0.35">
      <c r="A73500">
        <f t="shared" ca="1" si="1148"/>
        <v>1.368278863530165</v>
      </c>
    </row>
    <row r="73501" spans="1:1" x14ac:dyDescent="0.35">
      <c r="A73501">
        <f t="shared" ca="1" si="1148"/>
        <v>-0.37555053110216996</v>
      </c>
    </row>
    <row r="73502" spans="1:1" x14ac:dyDescent="0.35">
      <c r="A73502">
        <f t="shared" ca="1" si="1148"/>
        <v>0.53332753968867697</v>
      </c>
    </row>
    <row r="73503" spans="1:1" x14ac:dyDescent="0.35">
      <c r="A73503">
        <f t="shared" ca="1" si="1148"/>
        <v>-0.31811829555521298</v>
      </c>
    </row>
    <row r="73504" spans="1:1" x14ac:dyDescent="0.35">
      <c r="A73504">
        <f t="shared" ca="1" si="1148"/>
        <v>-1.6528702817861525</v>
      </c>
    </row>
    <row r="73505" spans="1:1" x14ac:dyDescent="0.35">
      <c r="A73505">
        <f t="shared" ca="1" si="1148"/>
        <v>-0.1245647386810692</v>
      </c>
    </row>
    <row r="73506" spans="1:1" x14ac:dyDescent="0.35">
      <c r="A73506">
        <f t="shared" ca="1" si="1148"/>
        <v>-0.39555872098063383</v>
      </c>
    </row>
    <row r="73507" spans="1:1" x14ac:dyDescent="0.35">
      <c r="A73507">
        <f t="shared" ca="1" si="1148"/>
        <v>0.9720280488705012</v>
      </c>
    </row>
    <row r="73508" spans="1:1" x14ac:dyDescent="0.35">
      <c r="A73508">
        <f t="shared" ca="1" si="1148"/>
        <v>1.1073952837329381E-2</v>
      </c>
    </row>
    <row r="73509" spans="1:1" x14ac:dyDescent="0.35">
      <c r="A73509">
        <f t="shared" ca="1" si="1148"/>
        <v>1.1725253349418185</v>
      </c>
    </row>
    <row r="73510" spans="1:1" x14ac:dyDescent="0.35">
      <c r="A73510">
        <f t="shared" ca="1" si="1148"/>
        <v>-0.53958995035704294</v>
      </c>
    </row>
    <row r="73511" spans="1:1" x14ac:dyDescent="0.35">
      <c r="A73511">
        <f t="shared" ca="1" si="1148"/>
        <v>-0.3980728140159876</v>
      </c>
    </row>
    <row r="73512" spans="1:1" x14ac:dyDescent="0.35">
      <c r="A73512">
        <f t="shared" ca="1" si="1148"/>
        <v>0.34259138670643524</v>
      </c>
    </row>
    <row r="73513" spans="1:1" x14ac:dyDescent="0.35">
      <c r="A73513">
        <f t="shared" ca="1" si="1148"/>
        <v>0.95569792206324156</v>
      </c>
    </row>
    <row r="73514" spans="1:1" x14ac:dyDescent="0.35">
      <c r="A73514">
        <f t="shared" ca="1" si="1148"/>
        <v>-0.54488934326734551</v>
      </c>
    </row>
    <row r="73515" spans="1:1" x14ac:dyDescent="0.35">
      <c r="A73515">
        <f t="shared" ca="1" si="1148"/>
        <v>4.3812907034304606E-2</v>
      </c>
    </row>
    <row r="73516" spans="1:1" x14ac:dyDescent="0.35">
      <c r="A73516">
        <f t="shared" ca="1" si="1148"/>
        <v>0.45868951537738395</v>
      </c>
    </row>
    <row r="73517" spans="1:1" x14ac:dyDescent="0.35">
      <c r="A73517">
        <f t="shared" ca="1" si="1148"/>
        <v>1.1069193348104314</v>
      </c>
    </row>
    <row r="73518" spans="1:1" x14ac:dyDescent="0.35">
      <c r="A73518">
        <f t="shared" ca="1" si="1148"/>
        <v>-1.1186636953597182</v>
      </c>
    </row>
    <row r="73519" spans="1:1" x14ac:dyDescent="0.35">
      <c r="A73519">
        <f t="shared" ca="1" si="1148"/>
        <v>0.5328978485384952</v>
      </c>
    </row>
    <row r="73520" spans="1:1" x14ac:dyDescent="0.35">
      <c r="A73520">
        <f t="shared" ca="1" si="1148"/>
        <v>0.5145157072889881</v>
      </c>
    </row>
    <row r="73521" spans="1:1" x14ac:dyDescent="0.35">
      <c r="A73521">
        <f t="shared" ca="1" si="1148"/>
        <v>0.93635534034342272</v>
      </c>
    </row>
    <row r="73522" spans="1:1" x14ac:dyDescent="0.35">
      <c r="A73522">
        <f t="shared" ca="1" si="1148"/>
        <v>-0.20128472411383663</v>
      </c>
    </row>
    <row r="73523" spans="1:1" x14ac:dyDescent="0.35">
      <c r="A73523">
        <f t="shared" ca="1" si="1148"/>
        <v>-6.9483759721092525E-2</v>
      </c>
    </row>
    <row r="73524" spans="1:1" x14ac:dyDescent="0.35">
      <c r="A73524">
        <f t="shared" ca="1" si="1148"/>
        <v>-0.15417510342824331</v>
      </c>
    </row>
    <row r="73525" spans="1:1" x14ac:dyDescent="0.35">
      <c r="A73525">
        <f t="shared" ca="1" si="1148"/>
        <v>0.13605097992739718</v>
      </c>
    </row>
    <row r="73526" spans="1:1" x14ac:dyDescent="0.35">
      <c r="A73526">
        <f t="shared" ca="1" si="1148"/>
        <v>0.63560642406638879</v>
      </c>
    </row>
    <row r="73527" spans="1:1" x14ac:dyDescent="0.35">
      <c r="A73527">
        <f t="shared" ca="1" si="1148"/>
        <v>1.9861790272530333</v>
      </c>
    </row>
    <row r="73528" spans="1:1" x14ac:dyDescent="0.35">
      <c r="A73528">
        <f t="shared" ca="1" si="1148"/>
        <v>-0.71489981592268104</v>
      </c>
    </row>
    <row r="73529" spans="1:1" x14ac:dyDescent="0.35">
      <c r="A73529">
        <f t="shared" ca="1" si="1148"/>
        <v>-0.25133038321988049</v>
      </c>
    </row>
    <row r="73530" spans="1:1" x14ac:dyDescent="0.35">
      <c r="A73530">
        <f t="shared" ca="1" si="1148"/>
        <v>-8.5327548862323147E-2</v>
      </c>
    </row>
    <row r="73531" spans="1:1" x14ac:dyDescent="0.35">
      <c r="A73531">
        <f t="shared" ca="1" si="1148"/>
        <v>1.2160107040181916</v>
      </c>
    </row>
    <row r="73532" spans="1:1" x14ac:dyDescent="0.35">
      <c r="A73532">
        <f t="shared" ca="1" si="1148"/>
        <v>0.25232517972262791</v>
      </c>
    </row>
    <row r="73533" spans="1:1" x14ac:dyDescent="0.35">
      <c r="A73533">
        <f t="shared" ca="1" si="1148"/>
        <v>-9.6661745320796258E-2</v>
      </c>
    </row>
    <row r="73534" spans="1:1" x14ac:dyDescent="0.35">
      <c r="A73534">
        <f t="shared" ca="1" si="1148"/>
        <v>-0.46755088569718678</v>
      </c>
    </row>
    <row r="73535" spans="1:1" x14ac:dyDescent="0.35">
      <c r="A73535">
        <f t="shared" ca="1" si="1148"/>
        <v>-1.9825739867620251</v>
      </c>
    </row>
    <row r="73536" spans="1:1" x14ac:dyDescent="0.35">
      <c r="A73536">
        <f t="shared" ca="1" si="1148"/>
        <v>-0.56109986691771785</v>
      </c>
    </row>
    <row r="73537" spans="1:1" x14ac:dyDescent="0.35">
      <c r="A73537">
        <f t="shared" ca="1" si="1148"/>
        <v>-1.4972153537982478</v>
      </c>
    </row>
    <row r="73538" spans="1:1" x14ac:dyDescent="0.35">
      <c r="A73538">
        <f t="shared" ca="1" si="1148"/>
        <v>1.513689364400167</v>
      </c>
    </row>
    <row r="73539" spans="1:1" x14ac:dyDescent="0.35">
      <c r="A73539">
        <f t="shared" ref="A73539:A73602" ca="1" si="1149">_xlfn.NORM.INV(RAND(),0,1)</f>
        <v>0.75488936340105428</v>
      </c>
    </row>
    <row r="73540" spans="1:1" x14ac:dyDescent="0.35">
      <c r="A73540">
        <f t="shared" ca="1" si="1149"/>
        <v>-0.28046084625458895</v>
      </c>
    </row>
    <row r="73541" spans="1:1" x14ac:dyDescent="0.35">
      <c r="A73541">
        <f t="shared" ca="1" si="1149"/>
        <v>0.8049810004888529</v>
      </c>
    </row>
    <row r="73542" spans="1:1" x14ac:dyDescent="0.35">
      <c r="A73542">
        <f t="shared" ca="1" si="1149"/>
        <v>0.63844778313114103</v>
      </c>
    </row>
    <row r="73543" spans="1:1" x14ac:dyDescent="0.35">
      <c r="A73543">
        <f t="shared" ca="1" si="1149"/>
        <v>0.89211018927503782</v>
      </c>
    </row>
    <row r="73544" spans="1:1" x14ac:dyDescent="0.35">
      <c r="A73544">
        <f t="shared" ca="1" si="1149"/>
        <v>-0.56893770672226873</v>
      </c>
    </row>
    <row r="73545" spans="1:1" x14ac:dyDescent="0.35">
      <c r="A73545">
        <f t="shared" ca="1" si="1149"/>
        <v>0.69744060156449017</v>
      </c>
    </row>
    <row r="73546" spans="1:1" x14ac:dyDescent="0.35">
      <c r="A73546">
        <f t="shared" ca="1" si="1149"/>
        <v>-2.9184201711467531E-2</v>
      </c>
    </row>
    <row r="73547" spans="1:1" x14ac:dyDescent="0.35">
      <c r="A73547">
        <f t="shared" ca="1" si="1149"/>
        <v>-0.31194283031968967</v>
      </c>
    </row>
    <row r="73548" spans="1:1" x14ac:dyDescent="0.35">
      <c r="A73548">
        <f t="shared" ca="1" si="1149"/>
        <v>0.263687785642225</v>
      </c>
    </row>
    <row r="73549" spans="1:1" x14ac:dyDescent="0.35">
      <c r="A73549">
        <f t="shared" ca="1" si="1149"/>
        <v>1.2888245461217629</v>
      </c>
    </row>
    <row r="73550" spans="1:1" x14ac:dyDescent="0.35">
      <c r="A73550">
        <f t="shared" ca="1" si="1149"/>
        <v>-1.9137871106177231</v>
      </c>
    </row>
    <row r="73551" spans="1:1" x14ac:dyDescent="0.35">
      <c r="A73551">
        <f t="shared" ca="1" si="1149"/>
        <v>0.23350967040313339</v>
      </c>
    </row>
    <row r="73552" spans="1:1" x14ac:dyDescent="0.35">
      <c r="A73552">
        <f t="shared" ca="1" si="1149"/>
        <v>-9.0709850305091974E-2</v>
      </c>
    </row>
    <row r="73553" spans="1:1" x14ac:dyDescent="0.35">
      <c r="A73553">
        <f t="shared" ca="1" si="1149"/>
        <v>-0.35064178187720113</v>
      </c>
    </row>
    <row r="73554" spans="1:1" x14ac:dyDescent="0.35">
      <c r="A73554">
        <f t="shared" ca="1" si="1149"/>
        <v>0.59974167461525507</v>
      </c>
    </row>
    <row r="73555" spans="1:1" x14ac:dyDescent="0.35">
      <c r="A73555">
        <f t="shared" ca="1" si="1149"/>
        <v>-0.57620588737563705</v>
      </c>
    </row>
    <row r="73556" spans="1:1" x14ac:dyDescent="0.35">
      <c r="A73556">
        <f t="shared" ca="1" si="1149"/>
        <v>0.77256637160617014</v>
      </c>
    </row>
    <row r="73557" spans="1:1" x14ac:dyDescent="0.35">
      <c r="A73557">
        <f t="shared" ca="1" si="1149"/>
        <v>0.74985316083558007</v>
      </c>
    </row>
    <row r="73558" spans="1:1" x14ac:dyDescent="0.35">
      <c r="A73558">
        <f t="shared" ca="1" si="1149"/>
        <v>-0.55459829779869607</v>
      </c>
    </row>
    <row r="73559" spans="1:1" x14ac:dyDescent="0.35">
      <c r="A73559">
        <f t="shared" ca="1" si="1149"/>
        <v>-0.22838616093862274</v>
      </c>
    </row>
    <row r="73560" spans="1:1" x14ac:dyDescent="0.35">
      <c r="A73560">
        <f t="shared" ca="1" si="1149"/>
        <v>-0.44177881496066318</v>
      </c>
    </row>
    <row r="73561" spans="1:1" x14ac:dyDescent="0.35">
      <c r="A73561">
        <f t="shared" ca="1" si="1149"/>
        <v>-0.17912604281041347</v>
      </c>
    </row>
    <row r="73562" spans="1:1" x14ac:dyDescent="0.35">
      <c r="A73562">
        <f t="shared" ca="1" si="1149"/>
        <v>-0.88954208643027388</v>
      </c>
    </row>
    <row r="73563" spans="1:1" x14ac:dyDescent="0.35">
      <c r="A73563">
        <f t="shared" ca="1" si="1149"/>
        <v>0.12614683055767298</v>
      </c>
    </row>
    <row r="73564" spans="1:1" x14ac:dyDescent="0.35">
      <c r="A73564">
        <f t="shared" ca="1" si="1149"/>
        <v>-1.1195228573968852</v>
      </c>
    </row>
    <row r="73565" spans="1:1" x14ac:dyDescent="0.35">
      <c r="A73565">
        <f t="shared" ca="1" si="1149"/>
        <v>-0.67905329336962716</v>
      </c>
    </row>
    <row r="73566" spans="1:1" x14ac:dyDescent="0.35">
      <c r="A73566">
        <f t="shared" ca="1" si="1149"/>
        <v>0.57591579588685893</v>
      </c>
    </row>
    <row r="73567" spans="1:1" x14ac:dyDescent="0.35">
      <c r="A73567">
        <f t="shared" ca="1" si="1149"/>
        <v>0.30465398483837802</v>
      </c>
    </row>
    <row r="73568" spans="1:1" x14ac:dyDescent="0.35">
      <c r="A73568">
        <f t="shared" ca="1" si="1149"/>
        <v>-1.7093325425942392</v>
      </c>
    </row>
    <row r="73569" spans="1:1" x14ac:dyDescent="0.35">
      <c r="A73569">
        <f t="shared" ca="1" si="1149"/>
        <v>0.17309176981632546</v>
      </c>
    </row>
    <row r="73570" spans="1:1" x14ac:dyDescent="0.35">
      <c r="A73570">
        <f t="shared" ca="1" si="1149"/>
        <v>0.90060889531310451</v>
      </c>
    </row>
    <row r="73571" spans="1:1" x14ac:dyDescent="0.35">
      <c r="A73571">
        <f t="shared" ca="1" si="1149"/>
        <v>2.5744980328415639</v>
      </c>
    </row>
    <row r="73572" spans="1:1" x14ac:dyDescent="0.35">
      <c r="A73572">
        <f t="shared" ca="1" si="1149"/>
        <v>0.70946098112152112</v>
      </c>
    </row>
    <row r="73573" spans="1:1" x14ac:dyDescent="0.35">
      <c r="A73573">
        <f t="shared" ca="1" si="1149"/>
        <v>9.0803211574852521E-2</v>
      </c>
    </row>
    <row r="73574" spans="1:1" x14ac:dyDescent="0.35">
      <c r="A73574">
        <f t="shared" ca="1" si="1149"/>
        <v>-1.8390932054735039</v>
      </c>
    </row>
    <row r="73575" spans="1:1" x14ac:dyDescent="0.35">
      <c r="A73575">
        <f t="shared" ca="1" si="1149"/>
        <v>0.66301544397411161</v>
      </c>
    </row>
    <row r="73576" spans="1:1" x14ac:dyDescent="0.35">
      <c r="A73576">
        <f t="shared" ca="1" si="1149"/>
        <v>-1.0490285148980607</v>
      </c>
    </row>
    <row r="73577" spans="1:1" x14ac:dyDescent="0.35">
      <c r="A73577">
        <f t="shared" ca="1" si="1149"/>
        <v>0.49749058473642271</v>
      </c>
    </row>
    <row r="73578" spans="1:1" x14ac:dyDescent="0.35">
      <c r="A73578">
        <f t="shared" ca="1" si="1149"/>
        <v>1.9000426452143577</v>
      </c>
    </row>
    <row r="73579" spans="1:1" x14ac:dyDescent="0.35">
      <c r="A73579">
        <f t="shared" ca="1" si="1149"/>
        <v>1.2480528411020024</v>
      </c>
    </row>
    <row r="73580" spans="1:1" x14ac:dyDescent="0.35">
      <c r="A73580">
        <f t="shared" ca="1" si="1149"/>
        <v>-0.83966898080746699</v>
      </c>
    </row>
    <row r="73581" spans="1:1" x14ac:dyDescent="0.35">
      <c r="A73581">
        <f t="shared" ca="1" si="1149"/>
        <v>0.37961946502871857</v>
      </c>
    </row>
    <row r="73582" spans="1:1" x14ac:dyDescent="0.35">
      <c r="A73582">
        <f t="shared" ca="1" si="1149"/>
        <v>0.45008627271316148</v>
      </c>
    </row>
    <row r="73583" spans="1:1" x14ac:dyDescent="0.35">
      <c r="A73583">
        <f t="shared" ca="1" si="1149"/>
        <v>1.399017114972283</v>
      </c>
    </row>
    <row r="73584" spans="1:1" x14ac:dyDescent="0.35">
      <c r="A73584">
        <f t="shared" ca="1" si="1149"/>
        <v>-0.41513796598119446</v>
      </c>
    </row>
    <row r="73585" spans="1:1" x14ac:dyDescent="0.35">
      <c r="A73585">
        <f t="shared" ca="1" si="1149"/>
        <v>2.7541227351775466</v>
      </c>
    </row>
    <row r="73586" spans="1:1" x14ac:dyDescent="0.35">
      <c r="A73586">
        <f t="shared" ca="1" si="1149"/>
        <v>0.12323261712150811</v>
      </c>
    </row>
    <row r="73587" spans="1:1" x14ac:dyDescent="0.35">
      <c r="A73587">
        <f t="shared" ca="1" si="1149"/>
        <v>0.21003987115600703</v>
      </c>
    </row>
    <row r="73588" spans="1:1" x14ac:dyDescent="0.35">
      <c r="A73588">
        <f t="shared" ca="1" si="1149"/>
        <v>-1.4539502915613369</v>
      </c>
    </row>
    <row r="73589" spans="1:1" x14ac:dyDescent="0.35">
      <c r="A73589">
        <f t="shared" ca="1" si="1149"/>
        <v>-0.61582369598694209</v>
      </c>
    </row>
    <row r="73590" spans="1:1" x14ac:dyDescent="0.35">
      <c r="A73590">
        <f t="shared" ca="1" si="1149"/>
        <v>0.67570793136810647</v>
      </c>
    </row>
    <row r="73591" spans="1:1" x14ac:dyDescent="0.35">
      <c r="A73591">
        <f t="shared" ca="1" si="1149"/>
        <v>-2.0819774137636644</v>
      </c>
    </row>
    <row r="73592" spans="1:1" x14ac:dyDescent="0.35">
      <c r="A73592">
        <f t="shared" ca="1" si="1149"/>
        <v>0.46165357238238519</v>
      </c>
    </row>
    <row r="73593" spans="1:1" x14ac:dyDescent="0.35">
      <c r="A73593">
        <f t="shared" ca="1" si="1149"/>
        <v>0.89055830386659096</v>
      </c>
    </row>
    <row r="73594" spans="1:1" x14ac:dyDescent="0.35">
      <c r="A73594">
        <f t="shared" ca="1" si="1149"/>
        <v>7.6512676101861937E-2</v>
      </c>
    </row>
    <row r="73595" spans="1:1" x14ac:dyDescent="0.35">
      <c r="A73595">
        <f t="shared" ca="1" si="1149"/>
        <v>1.7588189170378015</v>
      </c>
    </row>
    <row r="73596" spans="1:1" x14ac:dyDescent="0.35">
      <c r="A73596">
        <f t="shared" ca="1" si="1149"/>
        <v>0.79428651871612066</v>
      </c>
    </row>
    <row r="73597" spans="1:1" x14ac:dyDescent="0.35">
      <c r="A73597">
        <f t="shared" ca="1" si="1149"/>
        <v>0.88800100497870604</v>
      </c>
    </row>
    <row r="73598" spans="1:1" x14ac:dyDescent="0.35">
      <c r="A73598">
        <f t="shared" ca="1" si="1149"/>
        <v>0.56642860369442161</v>
      </c>
    </row>
    <row r="73599" spans="1:1" x14ac:dyDescent="0.35">
      <c r="A73599">
        <f t="shared" ca="1" si="1149"/>
        <v>0.5416572299033906</v>
      </c>
    </row>
    <row r="73600" spans="1:1" x14ac:dyDescent="0.35">
      <c r="A73600">
        <f t="shared" ca="1" si="1149"/>
        <v>-0.97972565062506678</v>
      </c>
    </row>
    <row r="73601" spans="1:1" x14ac:dyDescent="0.35">
      <c r="A73601">
        <f t="shared" ca="1" si="1149"/>
        <v>-0.95834127250748447</v>
      </c>
    </row>
    <row r="73602" spans="1:1" x14ac:dyDescent="0.35">
      <c r="A73602">
        <f t="shared" ca="1" si="1149"/>
        <v>0.46770693962801213</v>
      </c>
    </row>
    <row r="73603" spans="1:1" x14ac:dyDescent="0.35">
      <c r="A73603">
        <f t="shared" ref="A73603:A73666" ca="1" si="1150">_xlfn.NORM.INV(RAND(),0,1)</f>
        <v>-0.64722807853013054</v>
      </c>
    </row>
    <row r="73604" spans="1:1" x14ac:dyDescent="0.35">
      <c r="A73604">
        <f t="shared" ca="1" si="1150"/>
        <v>0.82256179983018407</v>
      </c>
    </row>
    <row r="73605" spans="1:1" x14ac:dyDescent="0.35">
      <c r="A73605">
        <f t="shared" ca="1" si="1150"/>
        <v>0.84374857626518418</v>
      </c>
    </row>
    <row r="73606" spans="1:1" x14ac:dyDescent="0.35">
      <c r="A73606">
        <f t="shared" ca="1" si="1150"/>
        <v>-1.0205055698487338</v>
      </c>
    </row>
    <row r="73607" spans="1:1" x14ac:dyDescent="0.35">
      <c r="A73607">
        <f t="shared" ca="1" si="1150"/>
        <v>1.348347045117158</v>
      </c>
    </row>
    <row r="73608" spans="1:1" x14ac:dyDescent="0.35">
      <c r="A73608">
        <f t="shared" ca="1" si="1150"/>
        <v>-2.018128494977439</v>
      </c>
    </row>
    <row r="73609" spans="1:1" x14ac:dyDescent="0.35">
      <c r="A73609">
        <f t="shared" ca="1" si="1150"/>
        <v>1.0249933154929671</v>
      </c>
    </row>
    <row r="73610" spans="1:1" x14ac:dyDescent="0.35">
      <c r="A73610">
        <f t="shared" ca="1" si="1150"/>
        <v>-0.39574767547996681</v>
      </c>
    </row>
    <row r="73611" spans="1:1" x14ac:dyDescent="0.35">
      <c r="A73611">
        <f t="shared" ca="1" si="1150"/>
        <v>0.60679776224197801</v>
      </c>
    </row>
    <row r="73612" spans="1:1" x14ac:dyDescent="0.35">
      <c r="A73612">
        <f t="shared" ca="1" si="1150"/>
        <v>-0.22708555372700942</v>
      </c>
    </row>
    <row r="73613" spans="1:1" x14ac:dyDescent="0.35">
      <c r="A73613">
        <f t="shared" ca="1" si="1150"/>
        <v>0.60446733434032551</v>
      </c>
    </row>
    <row r="73614" spans="1:1" x14ac:dyDescent="0.35">
      <c r="A73614">
        <f t="shared" ca="1" si="1150"/>
        <v>-0.62288724236425885</v>
      </c>
    </row>
    <row r="73615" spans="1:1" x14ac:dyDescent="0.35">
      <c r="A73615">
        <f t="shared" ca="1" si="1150"/>
        <v>-0.1267889382976268</v>
      </c>
    </row>
    <row r="73616" spans="1:1" x14ac:dyDescent="0.35">
      <c r="A73616">
        <f t="shared" ca="1" si="1150"/>
        <v>-1.7721903319722354E-3</v>
      </c>
    </row>
    <row r="73617" spans="1:1" x14ac:dyDescent="0.35">
      <c r="A73617">
        <f t="shared" ca="1" si="1150"/>
        <v>0.36020051036242146</v>
      </c>
    </row>
    <row r="73618" spans="1:1" x14ac:dyDescent="0.35">
      <c r="A73618">
        <f t="shared" ca="1" si="1150"/>
        <v>1.0833917336360162</v>
      </c>
    </row>
    <row r="73619" spans="1:1" x14ac:dyDescent="0.35">
      <c r="A73619">
        <f t="shared" ca="1" si="1150"/>
        <v>0.21492820058883835</v>
      </c>
    </row>
    <row r="73620" spans="1:1" x14ac:dyDescent="0.35">
      <c r="A73620">
        <f t="shared" ca="1" si="1150"/>
        <v>-0.34744197166768365</v>
      </c>
    </row>
    <row r="73621" spans="1:1" x14ac:dyDescent="0.35">
      <c r="A73621">
        <f t="shared" ca="1" si="1150"/>
        <v>2.5225281610662554E-3</v>
      </c>
    </row>
    <row r="73622" spans="1:1" x14ac:dyDescent="0.35">
      <c r="A73622">
        <f t="shared" ca="1" si="1150"/>
        <v>0.3384725391870238</v>
      </c>
    </row>
    <row r="73623" spans="1:1" x14ac:dyDescent="0.35">
      <c r="A73623">
        <f t="shared" ca="1" si="1150"/>
        <v>2.0698816617291938E-2</v>
      </c>
    </row>
    <row r="73624" spans="1:1" x14ac:dyDescent="0.35">
      <c r="A73624">
        <f t="shared" ca="1" si="1150"/>
        <v>-1.3541716820579948</v>
      </c>
    </row>
    <row r="73625" spans="1:1" x14ac:dyDescent="0.35">
      <c r="A73625">
        <f t="shared" ca="1" si="1150"/>
        <v>2.0411928542254478</v>
      </c>
    </row>
    <row r="73626" spans="1:1" x14ac:dyDescent="0.35">
      <c r="A73626">
        <f t="shared" ca="1" si="1150"/>
        <v>1.9497525507449549</v>
      </c>
    </row>
    <row r="73627" spans="1:1" x14ac:dyDescent="0.35">
      <c r="A73627">
        <f t="shared" ca="1" si="1150"/>
        <v>-2.3807527622799265</v>
      </c>
    </row>
    <row r="73628" spans="1:1" x14ac:dyDescent="0.35">
      <c r="A73628">
        <f t="shared" ca="1" si="1150"/>
        <v>-1.033612192882952</v>
      </c>
    </row>
    <row r="73629" spans="1:1" x14ac:dyDescent="0.35">
      <c r="A73629">
        <f t="shared" ca="1" si="1150"/>
        <v>-1.0162414767193988</v>
      </c>
    </row>
    <row r="73630" spans="1:1" x14ac:dyDescent="0.35">
      <c r="A73630">
        <f t="shared" ca="1" si="1150"/>
        <v>-1.0601768688587117</v>
      </c>
    </row>
    <row r="73631" spans="1:1" x14ac:dyDescent="0.35">
      <c r="A73631">
        <f t="shared" ca="1" si="1150"/>
        <v>0.34040662710384462</v>
      </c>
    </row>
    <row r="73632" spans="1:1" x14ac:dyDescent="0.35">
      <c r="A73632">
        <f t="shared" ca="1" si="1150"/>
        <v>-1.6803983407992265</v>
      </c>
    </row>
    <row r="73633" spans="1:1" x14ac:dyDescent="0.35">
      <c r="A73633">
        <f t="shared" ca="1" si="1150"/>
        <v>-0.82476880307708333</v>
      </c>
    </row>
    <row r="73634" spans="1:1" x14ac:dyDescent="0.35">
      <c r="A73634">
        <f t="shared" ca="1" si="1150"/>
        <v>-0.46931801219610103</v>
      </c>
    </row>
    <row r="73635" spans="1:1" x14ac:dyDescent="0.35">
      <c r="A73635">
        <f t="shared" ca="1" si="1150"/>
        <v>-0.5612047975053398</v>
      </c>
    </row>
    <row r="73636" spans="1:1" x14ac:dyDescent="0.35">
      <c r="A73636">
        <f t="shared" ca="1" si="1150"/>
        <v>-1.7592862221370538</v>
      </c>
    </row>
    <row r="73637" spans="1:1" x14ac:dyDescent="0.35">
      <c r="A73637">
        <f t="shared" ca="1" si="1150"/>
        <v>-1.2406641178259394</v>
      </c>
    </row>
    <row r="73638" spans="1:1" x14ac:dyDescent="0.35">
      <c r="A73638">
        <f t="shared" ca="1" si="1150"/>
        <v>0.44488177046991167</v>
      </c>
    </row>
    <row r="73639" spans="1:1" x14ac:dyDescent="0.35">
      <c r="A73639">
        <f t="shared" ca="1" si="1150"/>
        <v>0.87496524522292796</v>
      </c>
    </row>
    <row r="73640" spans="1:1" x14ac:dyDescent="0.35">
      <c r="A73640">
        <f t="shared" ca="1" si="1150"/>
        <v>-2.0632735825345585</v>
      </c>
    </row>
    <row r="73641" spans="1:1" x14ac:dyDescent="0.35">
      <c r="A73641">
        <f t="shared" ca="1" si="1150"/>
        <v>-0.59415631039793682</v>
      </c>
    </row>
    <row r="73642" spans="1:1" x14ac:dyDescent="0.35">
      <c r="A73642">
        <f t="shared" ca="1" si="1150"/>
        <v>1.0896311908336269</v>
      </c>
    </row>
    <row r="73643" spans="1:1" x14ac:dyDescent="0.35">
      <c r="A73643">
        <f t="shared" ca="1" si="1150"/>
        <v>0.58352595325768586</v>
      </c>
    </row>
    <row r="73644" spans="1:1" x14ac:dyDescent="0.35">
      <c r="A73644">
        <f t="shared" ca="1" si="1150"/>
        <v>-0.27955038383963587</v>
      </c>
    </row>
    <row r="73645" spans="1:1" x14ac:dyDescent="0.35">
      <c r="A73645">
        <f t="shared" ca="1" si="1150"/>
        <v>-1.2327396868435027E-3</v>
      </c>
    </row>
    <row r="73646" spans="1:1" x14ac:dyDescent="0.35">
      <c r="A73646">
        <f t="shared" ca="1" si="1150"/>
        <v>-1.0154762091101872</v>
      </c>
    </row>
    <row r="73647" spans="1:1" x14ac:dyDescent="0.35">
      <c r="A73647">
        <f t="shared" ca="1" si="1150"/>
        <v>-0.82361891758616745</v>
      </c>
    </row>
    <row r="73648" spans="1:1" x14ac:dyDescent="0.35">
      <c r="A73648">
        <f t="shared" ca="1" si="1150"/>
        <v>-1.2140298965667145</v>
      </c>
    </row>
    <row r="73649" spans="1:1" x14ac:dyDescent="0.35">
      <c r="A73649">
        <f t="shared" ca="1" si="1150"/>
        <v>1.0671584147629789</v>
      </c>
    </row>
    <row r="73650" spans="1:1" x14ac:dyDescent="0.35">
      <c r="A73650">
        <f t="shared" ca="1" si="1150"/>
        <v>-0.57109047175017513</v>
      </c>
    </row>
    <row r="73651" spans="1:1" x14ac:dyDescent="0.35">
      <c r="A73651">
        <f t="shared" ca="1" si="1150"/>
        <v>1.0913676991974643</v>
      </c>
    </row>
    <row r="73652" spans="1:1" x14ac:dyDescent="0.35">
      <c r="A73652">
        <f t="shared" ca="1" si="1150"/>
        <v>0.35368604231829653</v>
      </c>
    </row>
    <row r="73653" spans="1:1" x14ac:dyDescent="0.35">
      <c r="A73653">
        <f t="shared" ca="1" si="1150"/>
        <v>-0.11269721917408544</v>
      </c>
    </row>
    <row r="73654" spans="1:1" x14ac:dyDescent="0.35">
      <c r="A73654">
        <f t="shared" ca="1" si="1150"/>
        <v>3.751617883352476E-2</v>
      </c>
    </row>
    <row r="73655" spans="1:1" x14ac:dyDescent="0.35">
      <c r="A73655">
        <f t="shared" ca="1" si="1150"/>
        <v>-2.0426632386274077</v>
      </c>
    </row>
    <row r="73656" spans="1:1" x14ac:dyDescent="0.35">
      <c r="A73656">
        <f t="shared" ca="1" si="1150"/>
        <v>1.4332477670782107</v>
      </c>
    </row>
    <row r="73657" spans="1:1" x14ac:dyDescent="0.35">
      <c r="A73657">
        <f t="shared" ca="1" si="1150"/>
        <v>-1.9003013229188355</v>
      </c>
    </row>
    <row r="73658" spans="1:1" x14ac:dyDescent="0.35">
      <c r="A73658">
        <f t="shared" ca="1" si="1150"/>
        <v>1.4248654240576883</v>
      </c>
    </row>
    <row r="73659" spans="1:1" x14ac:dyDescent="0.35">
      <c r="A73659">
        <f t="shared" ca="1" si="1150"/>
        <v>-0.93605939809475425</v>
      </c>
    </row>
    <row r="73660" spans="1:1" x14ac:dyDescent="0.35">
      <c r="A73660">
        <f t="shared" ca="1" si="1150"/>
        <v>0.56364554129099875</v>
      </c>
    </row>
    <row r="73661" spans="1:1" x14ac:dyDescent="0.35">
      <c r="A73661">
        <f t="shared" ca="1" si="1150"/>
        <v>2.2550704410956017</v>
      </c>
    </row>
    <row r="73662" spans="1:1" x14ac:dyDescent="0.35">
      <c r="A73662">
        <f t="shared" ca="1" si="1150"/>
        <v>1.6106792302087551</v>
      </c>
    </row>
    <row r="73663" spans="1:1" x14ac:dyDescent="0.35">
      <c r="A73663">
        <f t="shared" ca="1" si="1150"/>
        <v>0.30750182450658309</v>
      </c>
    </row>
    <row r="73664" spans="1:1" x14ac:dyDescent="0.35">
      <c r="A73664">
        <f t="shared" ca="1" si="1150"/>
        <v>1.0880249590860622</v>
      </c>
    </row>
    <row r="73665" spans="1:1" x14ac:dyDescent="0.35">
      <c r="A73665">
        <f t="shared" ca="1" si="1150"/>
        <v>-0.46065397251491769</v>
      </c>
    </row>
    <row r="73666" spans="1:1" x14ac:dyDescent="0.35">
      <c r="A73666">
        <f t="shared" ca="1" si="1150"/>
        <v>-9.8941032452848229E-2</v>
      </c>
    </row>
    <row r="73667" spans="1:1" x14ac:dyDescent="0.35">
      <c r="A73667">
        <f t="shared" ref="A73667:A73730" ca="1" si="1151">_xlfn.NORM.INV(RAND(),0,1)</f>
        <v>-1.134306571362413</v>
      </c>
    </row>
    <row r="73668" spans="1:1" x14ac:dyDescent="0.35">
      <c r="A73668">
        <f t="shared" ca="1" si="1151"/>
        <v>-0.24653915531488899</v>
      </c>
    </row>
    <row r="73669" spans="1:1" x14ac:dyDescent="0.35">
      <c r="A73669">
        <f t="shared" ca="1" si="1151"/>
        <v>-0.31393923936148999</v>
      </c>
    </row>
    <row r="73670" spans="1:1" x14ac:dyDescent="0.35">
      <c r="A73670">
        <f t="shared" ca="1" si="1151"/>
        <v>0.64764543499156968</v>
      </c>
    </row>
    <row r="73671" spans="1:1" x14ac:dyDescent="0.35">
      <c r="A73671">
        <f t="shared" ca="1" si="1151"/>
        <v>2.1852396620860506</v>
      </c>
    </row>
    <row r="73672" spans="1:1" x14ac:dyDescent="0.35">
      <c r="A73672">
        <f t="shared" ca="1" si="1151"/>
        <v>2.1182219822237109</v>
      </c>
    </row>
    <row r="73673" spans="1:1" x14ac:dyDescent="0.35">
      <c r="A73673">
        <f t="shared" ca="1" si="1151"/>
        <v>-0.97135011192727472</v>
      </c>
    </row>
    <row r="73674" spans="1:1" x14ac:dyDescent="0.35">
      <c r="A73674">
        <f t="shared" ca="1" si="1151"/>
        <v>0.55584413563576429</v>
      </c>
    </row>
    <row r="73675" spans="1:1" x14ac:dyDescent="0.35">
      <c r="A73675">
        <f t="shared" ca="1" si="1151"/>
        <v>0.73142691819144878</v>
      </c>
    </row>
    <row r="73676" spans="1:1" x14ac:dyDescent="0.35">
      <c r="A73676">
        <f t="shared" ca="1" si="1151"/>
        <v>-0.33490969060223974</v>
      </c>
    </row>
    <row r="73677" spans="1:1" x14ac:dyDescent="0.35">
      <c r="A73677">
        <f t="shared" ca="1" si="1151"/>
        <v>0.20057090479160658</v>
      </c>
    </row>
    <row r="73678" spans="1:1" x14ac:dyDescent="0.35">
      <c r="A73678">
        <f t="shared" ca="1" si="1151"/>
        <v>-0.46054963800612031</v>
      </c>
    </row>
    <row r="73679" spans="1:1" x14ac:dyDescent="0.35">
      <c r="A73679">
        <f t="shared" ca="1" si="1151"/>
        <v>-1.8739789387592376</v>
      </c>
    </row>
    <row r="73680" spans="1:1" x14ac:dyDescent="0.35">
      <c r="A73680">
        <f t="shared" ca="1" si="1151"/>
        <v>1.1280277062434532</v>
      </c>
    </row>
    <row r="73681" spans="1:1" x14ac:dyDescent="0.35">
      <c r="A73681">
        <f t="shared" ca="1" si="1151"/>
        <v>-0.43413481495818856</v>
      </c>
    </row>
    <row r="73682" spans="1:1" x14ac:dyDescent="0.35">
      <c r="A73682">
        <f t="shared" ca="1" si="1151"/>
        <v>1.5871176370632332</v>
      </c>
    </row>
    <row r="73683" spans="1:1" x14ac:dyDescent="0.35">
      <c r="A73683">
        <f t="shared" ca="1" si="1151"/>
        <v>-0.27673970461742176</v>
      </c>
    </row>
    <row r="73684" spans="1:1" x14ac:dyDescent="0.35">
      <c r="A73684">
        <f t="shared" ca="1" si="1151"/>
        <v>-0.27421902433342865</v>
      </c>
    </row>
    <row r="73685" spans="1:1" x14ac:dyDescent="0.35">
      <c r="A73685">
        <f t="shared" ca="1" si="1151"/>
        <v>-0.60544338381209972</v>
      </c>
    </row>
    <row r="73686" spans="1:1" x14ac:dyDescent="0.35">
      <c r="A73686">
        <f t="shared" ca="1" si="1151"/>
        <v>-0.73772047754812498</v>
      </c>
    </row>
    <row r="73687" spans="1:1" x14ac:dyDescent="0.35">
      <c r="A73687">
        <f t="shared" ca="1" si="1151"/>
        <v>-0.72972639590598964</v>
      </c>
    </row>
    <row r="73688" spans="1:1" x14ac:dyDescent="0.35">
      <c r="A73688">
        <f t="shared" ca="1" si="1151"/>
        <v>0.9177164030286642</v>
      </c>
    </row>
    <row r="73689" spans="1:1" x14ac:dyDescent="0.35">
      <c r="A73689">
        <f t="shared" ca="1" si="1151"/>
        <v>-0.6290766567316245</v>
      </c>
    </row>
    <row r="73690" spans="1:1" x14ac:dyDescent="0.35">
      <c r="A73690">
        <f t="shared" ca="1" si="1151"/>
        <v>-0.29313941593410009</v>
      </c>
    </row>
    <row r="73691" spans="1:1" x14ac:dyDescent="0.35">
      <c r="A73691">
        <f t="shared" ca="1" si="1151"/>
        <v>0.45279698889343029</v>
      </c>
    </row>
    <row r="73692" spans="1:1" x14ac:dyDescent="0.35">
      <c r="A73692">
        <f t="shared" ca="1" si="1151"/>
        <v>-0.87924719950654207</v>
      </c>
    </row>
    <row r="73693" spans="1:1" x14ac:dyDescent="0.35">
      <c r="A73693">
        <f t="shared" ca="1" si="1151"/>
        <v>-6.3920508009382856E-2</v>
      </c>
    </row>
    <row r="73694" spans="1:1" x14ac:dyDescent="0.35">
      <c r="A73694">
        <f t="shared" ca="1" si="1151"/>
        <v>-2.0037305979433708</v>
      </c>
    </row>
    <row r="73695" spans="1:1" x14ac:dyDescent="0.35">
      <c r="A73695">
        <f t="shared" ca="1" si="1151"/>
        <v>0.4529372672510546</v>
      </c>
    </row>
    <row r="73696" spans="1:1" x14ac:dyDescent="0.35">
      <c r="A73696">
        <f t="shared" ca="1" si="1151"/>
        <v>1.278713645457465</v>
      </c>
    </row>
    <row r="73697" spans="1:1" x14ac:dyDescent="0.35">
      <c r="A73697">
        <f t="shared" ca="1" si="1151"/>
        <v>0.21268945684478269</v>
      </c>
    </row>
    <row r="73698" spans="1:1" x14ac:dyDescent="0.35">
      <c r="A73698">
        <f t="shared" ca="1" si="1151"/>
        <v>0.58390614549831099</v>
      </c>
    </row>
    <row r="73699" spans="1:1" x14ac:dyDescent="0.35">
      <c r="A73699">
        <f t="shared" ca="1" si="1151"/>
        <v>0.65390905154011358</v>
      </c>
    </row>
    <row r="73700" spans="1:1" x14ac:dyDescent="0.35">
      <c r="A73700">
        <f t="shared" ca="1" si="1151"/>
        <v>0.55938473033450964</v>
      </c>
    </row>
    <row r="73701" spans="1:1" x14ac:dyDescent="0.35">
      <c r="A73701">
        <f t="shared" ca="1" si="1151"/>
        <v>0.12170047366863591</v>
      </c>
    </row>
    <row r="73702" spans="1:1" x14ac:dyDescent="0.35">
      <c r="A73702">
        <f t="shared" ca="1" si="1151"/>
        <v>0.38991726047963754</v>
      </c>
    </row>
    <row r="73703" spans="1:1" x14ac:dyDescent="0.35">
      <c r="A73703">
        <f t="shared" ca="1" si="1151"/>
        <v>-0.79550952093927074</v>
      </c>
    </row>
    <row r="73704" spans="1:1" x14ac:dyDescent="0.35">
      <c r="A73704">
        <f t="shared" ca="1" si="1151"/>
        <v>1.085336691877073</v>
      </c>
    </row>
    <row r="73705" spans="1:1" x14ac:dyDescent="0.35">
      <c r="A73705">
        <f t="shared" ca="1" si="1151"/>
        <v>-0.24602893197560552</v>
      </c>
    </row>
    <row r="73706" spans="1:1" x14ac:dyDescent="0.35">
      <c r="A73706">
        <f t="shared" ca="1" si="1151"/>
        <v>-0.34427062300043054</v>
      </c>
    </row>
    <row r="73707" spans="1:1" x14ac:dyDescent="0.35">
      <c r="A73707">
        <f t="shared" ca="1" si="1151"/>
        <v>-1.2979093468243492</v>
      </c>
    </row>
    <row r="73708" spans="1:1" x14ac:dyDescent="0.35">
      <c r="A73708">
        <f t="shared" ca="1" si="1151"/>
        <v>-0.48060730117682043</v>
      </c>
    </row>
    <row r="73709" spans="1:1" x14ac:dyDescent="0.35">
      <c r="A73709">
        <f t="shared" ca="1" si="1151"/>
        <v>8.309802924105518E-2</v>
      </c>
    </row>
    <row r="73710" spans="1:1" x14ac:dyDescent="0.35">
      <c r="A73710">
        <f t="shared" ca="1" si="1151"/>
        <v>6.6749785182041638E-2</v>
      </c>
    </row>
    <row r="73711" spans="1:1" x14ac:dyDescent="0.35">
      <c r="A73711">
        <f t="shared" ca="1" si="1151"/>
        <v>-0.85463722825086796</v>
      </c>
    </row>
    <row r="73712" spans="1:1" x14ac:dyDescent="0.35">
      <c r="A73712">
        <f t="shared" ca="1" si="1151"/>
        <v>2.3998723385547884</v>
      </c>
    </row>
    <row r="73713" spans="1:1" x14ac:dyDescent="0.35">
      <c r="A73713">
        <f t="shared" ca="1" si="1151"/>
        <v>1.3977455655250435</v>
      </c>
    </row>
    <row r="73714" spans="1:1" x14ac:dyDescent="0.35">
      <c r="A73714">
        <f t="shared" ca="1" si="1151"/>
        <v>1.9650804822975767</v>
      </c>
    </row>
    <row r="73715" spans="1:1" x14ac:dyDescent="0.35">
      <c r="A73715">
        <f t="shared" ca="1" si="1151"/>
        <v>-0.7897119403283247</v>
      </c>
    </row>
    <row r="73716" spans="1:1" x14ac:dyDescent="0.35">
      <c r="A73716">
        <f t="shared" ca="1" si="1151"/>
        <v>2.1074891495143069</v>
      </c>
    </row>
    <row r="73717" spans="1:1" x14ac:dyDescent="0.35">
      <c r="A73717">
        <f t="shared" ca="1" si="1151"/>
        <v>-1.6732913735141355</v>
      </c>
    </row>
    <row r="73718" spans="1:1" x14ac:dyDescent="0.35">
      <c r="A73718">
        <f t="shared" ca="1" si="1151"/>
        <v>-1.4638691873691385</v>
      </c>
    </row>
    <row r="73719" spans="1:1" x14ac:dyDescent="0.35">
      <c r="A73719">
        <f t="shared" ca="1" si="1151"/>
        <v>8.8520043366288964E-2</v>
      </c>
    </row>
    <row r="73720" spans="1:1" x14ac:dyDescent="0.35">
      <c r="A73720">
        <f t="shared" ca="1" si="1151"/>
        <v>2.9772413219294976E-2</v>
      </c>
    </row>
    <row r="73721" spans="1:1" x14ac:dyDescent="0.35">
      <c r="A73721">
        <f t="shared" ca="1" si="1151"/>
        <v>0.56556931699573376</v>
      </c>
    </row>
    <row r="73722" spans="1:1" x14ac:dyDescent="0.35">
      <c r="A73722">
        <f t="shared" ca="1" si="1151"/>
        <v>1.4030965145370276</v>
      </c>
    </row>
    <row r="73723" spans="1:1" x14ac:dyDescent="0.35">
      <c r="A73723">
        <f t="shared" ca="1" si="1151"/>
        <v>0.16931767778447154</v>
      </c>
    </row>
    <row r="73724" spans="1:1" x14ac:dyDescent="0.35">
      <c r="A73724">
        <f t="shared" ca="1" si="1151"/>
        <v>-1.2220782415854166</v>
      </c>
    </row>
    <row r="73725" spans="1:1" x14ac:dyDescent="0.35">
      <c r="A73725">
        <f t="shared" ca="1" si="1151"/>
        <v>-0.61966790128884497</v>
      </c>
    </row>
    <row r="73726" spans="1:1" x14ac:dyDescent="0.35">
      <c r="A73726">
        <f t="shared" ca="1" si="1151"/>
        <v>-0.63908869852094041</v>
      </c>
    </row>
    <row r="73727" spans="1:1" x14ac:dyDescent="0.35">
      <c r="A73727">
        <f t="shared" ca="1" si="1151"/>
        <v>0.15893862779076326</v>
      </c>
    </row>
    <row r="73728" spans="1:1" x14ac:dyDescent="0.35">
      <c r="A73728">
        <f t="shared" ca="1" si="1151"/>
        <v>0.44199630926009947</v>
      </c>
    </row>
    <row r="73729" spans="1:1" x14ac:dyDescent="0.35">
      <c r="A73729">
        <f t="shared" ca="1" si="1151"/>
        <v>0.76572119302486708</v>
      </c>
    </row>
    <row r="73730" spans="1:1" x14ac:dyDescent="0.35">
      <c r="A73730">
        <f t="shared" ca="1" si="1151"/>
        <v>1.2679558314365116</v>
      </c>
    </row>
    <row r="73731" spans="1:1" x14ac:dyDescent="0.35">
      <c r="A73731">
        <f t="shared" ref="A73731:A73794" ca="1" si="1152">_xlfn.NORM.INV(RAND(),0,1)</f>
        <v>0.50964814058151608</v>
      </c>
    </row>
    <row r="73732" spans="1:1" x14ac:dyDescent="0.35">
      <c r="A73732">
        <f t="shared" ca="1" si="1152"/>
        <v>-1.9672582498352578</v>
      </c>
    </row>
    <row r="73733" spans="1:1" x14ac:dyDescent="0.35">
      <c r="A73733">
        <f t="shared" ca="1" si="1152"/>
        <v>0.57580368050177755</v>
      </c>
    </row>
    <row r="73734" spans="1:1" x14ac:dyDescent="0.35">
      <c r="A73734">
        <f t="shared" ca="1" si="1152"/>
        <v>-0.51032148521604448</v>
      </c>
    </row>
    <row r="73735" spans="1:1" x14ac:dyDescent="0.35">
      <c r="A73735">
        <f t="shared" ca="1" si="1152"/>
        <v>0.11527440192922228</v>
      </c>
    </row>
    <row r="73736" spans="1:1" x14ac:dyDescent="0.35">
      <c r="A73736">
        <f t="shared" ca="1" si="1152"/>
        <v>-0.54677952125760221</v>
      </c>
    </row>
    <row r="73737" spans="1:1" x14ac:dyDescent="0.35">
      <c r="A73737">
        <f t="shared" ca="1" si="1152"/>
        <v>-0.97471796933664356</v>
      </c>
    </row>
    <row r="73738" spans="1:1" x14ac:dyDescent="0.35">
      <c r="A73738">
        <f t="shared" ca="1" si="1152"/>
        <v>-0.9820267109919647</v>
      </c>
    </row>
    <row r="73739" spans="1:1" x14ac:dyDescent="0.35">
      <c r="A73739">
        <f t="shared" ca="1" si="1152"/>
        <v>1.1893884555958403</v>
      </c>
    </row>
    <row r="73740" spans="1:1" x14ac:dyDescent="0.35">
      <c r="A73740">
        <f t="shared" ca="1" si="1152"/>
        <v>0.31176187962557289</v>
      </c>
    </row>
    <row r="73741" spans="1:1" x14ac:dyDescent="0.35">
      <c r="A73741">
        <f t="shared" ca="1" si="1152"/>
        <v>-1.2423918523194215</v>
      </c>
    </row>
    <row r="73742" spans="1:1" x14ac:dyDescent="0.35">
      <c r="A73742">
        <f t="shared" ca="1" si="1152"/>
        <v>0.62535110006815486</v>
      </c>
    </row>
    <row r="73743" spans="1:1" x14ac:dyDescent="0.35">
      <c r="A73743">
        <f t="shared" ca="1" si="1152"/>
        <v>0.46340975605501322</v>
      </c>
    </row>
    <row r="73744" spans="1:1" x14ac:dyDescent="0.35">
      <c r="A73744">
        <f t="shared" ca="1" si="1152"/>
        <v>-1.1483303778558349</v>
      </c>
    </row>
    <row r="73745" spans="1:1" x14ac:dyDescent="0.35">
      <c r="A73745">
        <f t="shared" ca="1" si="1152"/>
        <v>1.0647371633727345</v>
      </c>
    </row>
    <row r="73746" spans="1:1" x14ac:dyDescent="0.35">
      <c r="A73746">
        <f t="shared" ca="1" si="1152"/>
        <v>-0.28926171676500567</v>
      </c>
    </row>
    <row r="73747" spans="1:1" x14ac:dyDescent="0.35">
      <c r="A73747">
        <f t="shared" ca="1" si="1152"/>
        <v>1.2889681675859368</v>
      </c>
    </row>
    <row r="73748" spans="1:1" x14ac:dyDescent="0.35">
      <c r="A73748">
        <f t="shared" ca="1" si="1152"/>
        <v>-5.3880138847342378E-3</v>
      </c>
    </row>
    <row r="73749" spans="1:1" x14ac:dyDescent="0.35">
      <c r="A73749">
        <f t="shared" ca="1" si="1152"/>
        <v>1.4236575938401104</v>
      </c>
    </row>
    <row r="73750" spans="1:1" x14ac:dyDescent="0.35">
      <c r="A73750">
        <f t="shared" ca="1" si="1152"/>
        <v>-0.64080828143024993</v>
      </c>
    </row>
    <row r="73751" spans="1:1" x14ac:dyDescent="0.35">
      <c r="A73751">
        <f t="shared" ca="1" si="1152"/>
        <v>0.10541578789956155</v>
      </c>
    </row>
    <row r="73752" spans="1:1" x14ac:dyDescent="0.35">
      <c r="A73752">
        <f t="shared" ca="1" si="1152"/>
        <v>-0.12908981412374204</v>
      </c>
    </row>
    <row r="73753" spans="1:1" x14ac:dyDescent="0.35">
      <c r="A73753">
        <f t="shared" ca="1" si="1152"/>
        <v>-0.88820986465676455</v>
      </c>
    </row>
    <row r="73754" spans="1:1" x14ac:dyDescent="0.35">
      <c r="A73754">
        <f t="shared" ca="1" si="1152"/>
        <v>1.9402988466585036</v>
      </c>
    </row>
    <row r="73755" spans="1:1" x14ac:dyDescent="0.35">
      <c r="A73755">
        <f t="shared" ca="1" si="1152"/>
        <v>-0.38895939878790065</v>
      </c>
    </row>
    <row r="73756" spans="1:1" x14ac:dyDescent="0.35">
      <c r="A73756">
        <f t="shared" ca="1" si="1152"/>
        <v>-0.45480380105665319</v>
      </c>
    </row>
    <row r="73757" spans="1:1" x14ac:dyDescent="0.35">
      <c r="A73757">
        <f t="shared" ca="1" si="1152"/>
        <v>0.70881926175726695</v>
      </c>
    </row>
    <row r="73758" spans="1:1" x14ac:dyDescent="0.35">
      <c r="A73758">
        <f t="shared" ca="1" si="1152"/>
        <v>-7.1712890722225951E-3</v>
      </c>
    </row>
    <row r="73759" spans="1:1" x14ac:dyDescent="0.35">
      <c r="A73759">
        <f t="shared" ca="1" si="1152"/>
        <v>-6.2667446589915063E-2</v>
      </c>
    </row>
    <row r="73760" spans="1:1" x14ac:dyDescent="0.35">
      <c r="A73760">
        <f t="shared" ca="1" si="1152"/>
        <v>0.41224829836671051</v>
      </c>
    </row>
    <row r="73761" spans="1:1" x14ac:dyDescent="0.35">
      <c r="A73761">
        <f t="shared" ca="1" si="1152"/>
        <v>0.36804866940309511</v>
      </c>
    </row>
    <row r="73762" spans="1:1" x14ac:dyDescent="0.35">
      <c r="A73762">
        <f t="shared" ca="1" si="1152"/>
        <v>0.31547367935559206</v>
      </c>
    </row>
    <row r="73763" spans="1:1" x14ac:dyDescent="0.35">
      <c r="A73763">
        <f t="shared" ca="1" si="1152"/>
        <v>0.44778270342201076</v>
      </c>
    </row>
    <row r="73764" spans="1:1" x14ac:dyDescent="0.35">
      <c r="A73764">
        <f t="shared" ca="1" si="1152"/>
        <v>-0.52168379359283945</v>
      </c>
    </row>
    <row r="73765" spans="1:1" x14ac:dyDescent="0.35">
      <c r="A73765">
        <f t="shared" ca="1" si="1152"/>
        <v>8.8260618522430626E-2</v>
      </c>
    </row>
    <row r="73766" spans="1:1" x14ac:dyDescent="0.35">
      <c r="A73766">
        <f t="shared" ca="1" si="1152"/>
        <v>0.3573731514025566</v>
      </c>
    </row>
    <row r="73767" spans="1:1" x14ac:dyDescent="0.35">
      <c r="A73767">
        <f t="shared" ca="1" si="1152"/>
        <v>0.23175238445358182</v>
      </c>
    </row>
    <row r="73768" spans="1:1" x14ac:dyDescent="0.35">
      <c r="A73768">
        <f t="shared" ca="1" si="1152"/>
        <v>0.44879903092908185</v>
      </c>
    </row>
    <row r="73769" spans="1:1" x14ac:dyDescent="0.35">
      <c r="A73769">
        <f t="shared" ca="1" si="1152"/>
        <v>-3.0009459057657374E-2</v>
      </c>
    </row>
    <row r="73770" spans="1:1" x14ac:dyDescent="0.35">
      <c r="A73770">
        <f t="shared" ca="1" si="1152"/>
        <v>0.49979404145482004</v>
      </c>
    </row>
    <row r="73771" spans="1:1" x14ac:dyDescent="0.35">
      <c r="A73771">
        <f t="shared" ca="1" si="1152"/>
        <v>1.2136089053843188E-2</v>
      </c>
    </row>
    <row r="73772" spans="1:1" x14ac:dyDescent="0.35">
      <c r="A73772">
        <f t="shared" ca="1" si="1152"/>
        <v>0.61411918926334086</v>
      </c>
    </row>
    <row r="73773" spans="1:1" x14ac:dyDescent="0.35">
      <c r="A73773">
        <f t="shared" ca="1" si="1152"/>
        <v>-0.29176160422799452</v>
      </c>
    </row>
    <row r="73774" spans="1:1" x14ac:dyDescent="0.35">
      <c r="A73774">
        <f t="shared" ca="1" si="1152"/>
        <v>0.90828294414541011</v>
      </c>
    </row>
    <row r="73775" spans="1:1" x14ac:dyDescent="0.35">
      <c r="A73775">
        <f t="shared" ca="1" si="1152"/>
        <v>-1.7825814329442267</v>
      </c>
    </row>
    <row r="73776" spans="1:1" x14ac:dyDescent="0.35">
      <c r="A73776">
        <f t="shared" ca="1" si="1152"/>
        <v>-0.61588709532751373</v>
      </c>
    </row>
    <row r="73777" spans="1:1" x14ac:dyDescent="0.35">
      <c r="A73777">
        <f t="shared" ca="1" si="1152"/>
        <v>-2.0239143734427651</v>
      </c>
    </row>
    <row r="73778" spans="1:1" x14ac:dyDescent="0.35">
      <c r="A73778">
        <f t="shared" ca="1" si="1152"/>
        <v>-0.93378504551797159</v>
      </c>
    </row>
    <row r="73779" spans="1:1" x14ac:dyDescent="0.35">
      <c r="A73779">
        <f t="shared" ca="1" si="1152"/>
        <v>0.37395720344154909</v>
      </c>
    </row>
    <row r="73780" spans="1:1" x14ac:dyDescent="0.35">
      <c r="A73780">
        <f t="shared" ca="1" si="1152"/>
        <v>4.3531003566998697E-2</v>
      </c>
    </row>
    <row r="73781" spans="1:1" x14ac:dyDescent="0.35">
      <c r="A73781">
        <f t="shared" ca="1" si="1152"/>
        <v>2.0430054327583176</v>
      </c>
    </row>
    <row r="73782" spans="1:1" x14ac:dyDescent="0.35">
      <c r="A73782">
        <f t="shared" ca="1" si="1152"/>
        <v>1.0480833281476192</v>
      </c>
    </row>
    <row r="73783" spans="1:1" x14ac:dyDescent="0.35">
      <c r="A73783">
        <f t="shared" ca="1" si="1152"/>
        <v>-0.38117362885844586</v>
      </c>
    </row>
    <row r="73784" spans="1:1" x14ac:dyDescent="0.35">
      <c r="A73784">
        <f t="shared" ca="1" si="1152"/>
        <v>3.9752344838980852E-2</v>
      </c>
    </row>
    <row r="73785" spans="1:1" x14ac:dyDescent="0.35">
      <c r="A73785">
        <f t="shared" ca="1" si="1152"/>
        <v>-0.36810152182893568</v>
      </c>
    </row>
    <row r="73786" spans="1:1" x14ac:dyDescent="0.35">
      <c r="A73786">
        <f t="shared" ca="1" si="1152"/>
        <v>1.2740248394832097</v>
      </c>
    </row>
    <row r="73787" spans="1:1" x14ac:dyDescent="0.35">
      <c r="A73787">
        <f t="shared" ca="1" si="1152"/>
        <v>0.6633543784588396</v>
      </c>
    </row>
    <row r="73788" spans="1:1" x14ac:dyDescent="0.35">
      <c r="A73788">
        <f t="shared" ca="1" si="1152"/>
        <v>-1.5386693237495011</v>
      </c>
    </row>
    <row r="73789" spans="1:1" x14ac:dyDescent="0.35">
      <c r="A73789">
        <f t="shared" ca="1" si="1152"/>
        <v>0.94549689939211046</v>
      </c>
    </row>
    <row r="73790" spans="1:1" x14ac:dyDescent="0.35">
      <c r="A73790">
        <f t="shared" ca="1" si="1152"/>
        <v>0.92751025372474638</v>
      </c>
    </row>
    <row r="73791" spans="1:1" x14ac:dyDescent="0.35">
      <c r="A73791">
        <f t="shared" ca="1" si="1152"/>
        <v>-1.206370885240279</v>
      </c>
    </row>
    <row r="73792" spans="1:1" x14ac:dyDescent="0.35">
      <c r="A73792">
        <f t="shared" ca="1" si="1152"/>
        <v>-0.31967881789070252</v>
      </c>
    </row>
    <row r="73793" spans="1:1" x14ac:dyDescent="0.35">
      <c r="A73793">
        <f t="shared" ca="1" si="1152"/>
        <v>0.72839373204658575</v>
      </c>
    </row>
    <row r="73794" spans="1:1" x14ac:dyDescent="0.35">
      <c r="A73794">
        <f t="shared" ca="1" si="1152"/>
        <v>0.71329773001347763</v>
      </c>
    </row>
    <row r="73795" spans="1:1" x14ac:dyDescent="0.35">
      <c r="A73795">
        <f t="shared" ref="A73795:A73858" ca="1" si="1153">_xlfn.NORM.INV(RAND(),0,1)</f>
        <v>-0.78934948595378251</v>
      </c>
    </row>
    <row r="73796" spans="1:1" x14ac:dyDescent="0.35">
      <c r="A73796">
        <f t="shared" ca="1" si="1153"/>
        <v>0.32862063260501156</v>
      </c>
    </row>
    <row r="73797" spans="1:1" x14ac:dyDescent="0.35">
      <c r="A73797">
        <f t="shared" ca="1" si="1153"/>
        <v>0.72491670130060881</v>
      </c>
    </row>
    <row r="73798" spans="1:1" x14ac:dyDescent="0.35">
      <c r="A73798">
        <f t="shared" ca="1" si="1153"/>
        <v>0.2372137001759258</v>
      </c>
    </row>
    <row r="73799" spans="1:1" x14ac:dyDescent="0.35">
      <c r="A73799">
        <f t="shared" ca="1" si="1153"/>
        <v>1.4739236827123974</v>
      </c>
    </row>
    <row r="73800" spans="1:1" x14ac:dyDescent="0.35">
      <c r="A73800">
        <f t="shared" ca="1" si="1153"/>
        <v>-0.95065123979445409</v>
      </c>
    </row>
    <row r="73801" spans="1:1" x14ac:dyDescent="0.35">
      <c r="A73801">
        <f t="shared" ca="1" si="1153"/>
        <v>-1.36578670640939</v>
      </c>
    </row>
    <row r="73802" spans="1:1" x14ac:dyDescent="0.35">
      <c r="A73802">
        <f t="shared" ca="1" si="1153"/>
        <v>-8.316077617296988E-2</v>
      </c>
    </row>
    <row r="73803" spans="1:1" x14ac:dyDescent="0.35">
      <c r="A73803">
        <f t="shared" ca="1" si="1153"/>
        <v>-1.0345878442818854</v>
      </c>
    </row>
    <row r="73804" spans="1:1" x14ac:dyDescent="0.35">
      <c r="A73804">
        <f t="shared" ca="1" si="1153"/>
        <v>0.19773416587528239</v>
      </c>
    </row>
    <row r="73805" spans="1:1" x14ac:dyDescent="0.35">
      <c r="A73805">
        <f t="shared" ca="1" si="1153"/>
        <v>0.87077303096680447</v>
      </c>
    </row>
    <row r="73806" spans="1:1" x14ac:dyDescent="0.35">
      <c r="A73806">
        <f t="shared" ca="1" si="1153"/>
        <v>4.9706307603274859E-2</v>
      </c>
    </row>
    <row r="73807" spans="1:1" x14ac:dyDescent="0.35">
      <c r="A73807">
        <f t="shared" ca="1" si="1153"/>
        <v>0.31456483309967509</v>
      </c>
    </row>
    <row r="73808" spans="1:1" x14ac:dyDescent="0.35">
      <c r="A73808">
        <f t="shared" ca="1" si="1153"/>
        <v>-7.477170568463401E-2</v>
      </c>
    </row>
    <row r="73809" spans="1:1" x14ac:dyDescent="0.35">
      <c r="A73809">
        <f t="shared" ca="1" si="1153"/>
        <v>-0.8649271032918604</v>
      </c>
    </row>
    <row r="73810" spans="1:1" x14ac:dyDescent="0.35">
      <c r="A73810">
        <f t="shared" ca="1" si="1153"/>
        <v>0.68458532916066228</v>
      </c>
    </row>
    <row r="73811" spans="1:1" x14ac:dyDescent="0.35">
      <c r="A73811">
        <f t="shared" ca="1" si="1153"/>
        <v>0.31235253768537746</v>
      </c>
    </row>
    <row r="73812" spans="1:1" x14ac:dyDescent="0.35">
      <c r="A73812">
        <f t="shared" ca="1" si="1153"/>
        <v>0.50630924245292797</v>
      </c>
    </row>
    <row r="73813" spans="1:1" x14ac:dyDescent="0.35">
      <c r="A73813">
        <f t="shared" ca="1" si="1153"/>
        <v>-1.0881706998752378</v>
      </c>
    </row>
    <row r="73814" spans="1:1" x14ac:dyDescent="0.35">
      <c r="A73814">
        <f t="shared" ca="1" si="1153"/>
        <v>0.58713196168656845</v>
      </c>
    </row>
    <row r="73815" spans="1:1" x14ac:dyDescent="0.35">
      <c r="A73815">
        <f t="shared" ca="1" si="1153"/>
        <v>1.0553596138176671</v>
      </c>
    </row>
    <row r="73816" spans="1:1" x14ac:dyDescent="0.35">
      <c r="A73816">
        <f t="shared" ca="1" si="1153"/>
        <v>-0.11166074436990243</v>
      </c>
    </row>
    <row r="73817" spans="1:1" x14ac:dyDescent="0.35">
      <c r="A73817">
        <f t="shared" ca="1" si="1153"/>
        <v>-1.8410073768185973</v>
      </c>
    </row>
    <row r="73818" spans="1:1" x14ac:dyDescent="0.35">
      <c r="A73818">
        <f t="shared" ca="1" si="1153"/>
        <v>-0.8870402176936012</v>
      </c>
    </row>
    <row r="73819" spans="1:1" x14ac:dyDescent="0.35">
      <c r="A73819">
        <f t="shared" ca="1" si="1153"/>
        <v>0.98537048141118533</v>
      </c>
    </row>
    <row r="73820" spans="1:1" x14ac:dyDescent="0.35">
      <c r="A73820">
        <f t="shared" ca="1" si="1153"/>
        <v>1.1940015830505259</v>
      </c>
    </row>
    <row r="73821" spans="1:1" x14ac:dyDescent="0.35">
      <c r="A73821">
        <f t="shared" ca="1" si="1153"/>
        <v>-0.78531929321961957</v>
      </c>
    </row>
    <row r="73822" spans="1:1" x14ac:dyDescent="0.35">
      <c r="A73822">
        <f t="shared" ca="1" si="1153"/>
        <v>-1.3745819374740611</v>
      </c>
    </row>
    <row r="73823" spans="1:1" x14ac:dyDescent="0.35">
      <c r="A73823">
        <f t="shared" ca="1" si="1153"/>
        <v>-0.69125222045101009</v>
      </c>
    </row>
    <row r="73824" spans="1:1" x14ac:dyDescent="0.35">
      <c r="A73824">
        <f t="shared" ca="1" si="1153"/>
        <v>0.33715293356539577</v>
      </c>
    </row>
    <row r="73825" spans="1:1" x14ac:dyDescent="0.35">
      <c r="A73825">
        <f t="shared" ca="1" si="1153"/>
        <v>-1.5558005779108972</v>
      </c>
    </row>
    <row r="73826" spans="1:1" x14ac:dyDescent="0.35">
      <c r="A73826">
        <f t="shared" ca="1" si="1153"/>
        <v>0.59113378133187078</v>
      </c>
    </row>
    <row r="73827" spans="1:1" x14ac:dyDescent="0.35">
      <c r="A73827">
        <f t="shared" ca="1" si="1153"/>
        <v>0.33262931846344529</v>
      </c>
    </row>
    <row r="73828" spans="1:1" x14ac:dyDescent="0.35">
      <c r="A73828">
        <f t="shared" ca="1" si="1153"/>
        <v>0.82276016289649478</v>
      </c>
    </row>
    <row r="73829" spans="1:1" x14ac:dyDescent="0.35">
      <c r="A73829">
        <f t="shared" ca="1" si="1153"/>
        <v>0.34571115612614844</v>
      </c>
    </row>
    <row r="73830" spans="1:1" x14ac:dyDescent="0.35">
      <c r="A73830">
        <f t="shared" ca="1" si="1153"/>
        <v>-4.9364334288959026E-2</v>
      </c>
    </row>
    <row r="73831" spans="1:1" x14ac:dyDescent="0.35">
      <c r="A73831">
        <f t="shared" ca="1" si="1153"/>
        <v>-0.66235700647064821</v>
      </c>
    </row>
    <row r="73832" spans="1:1" x14ac:dyDescent="0.35">
      <c r="A73832">
        <f t="shared" ca="1" si="1153"/>
        <v>-1.4896023762657229</v>
      </c>
    </row>
    <row r="73833" spans="1:1" x14ac:dyDescent="0.35">
      <c r="A73833">
        <f t="shared" ca="1" si="1153"/>
        <v>-0.26022888879443695</v>
      </c>
    </row>
    <row r="73834" spans="1:1" x14ac:dyDescent="0.35">
      <c r="A73834">
        <f t="shared" ca="1" si="1153"/>
        <v>-1.0721496370996604</v>
      </c>
    </row>
    <row r="73835" spans="1:1" x14ac:dyDescent="0.35">
      <c r="A73835">
        <f t="shared" ca="1" si="1153"/>
        <v>0.35941155502860545</v>
      </c>
    </row>
    <row r="73836" spans="1:1" x14ac:dyDescent="0.35">
      <c r="A73836">
        <f t="shared" ca="1" si="1153"/>
        <v>0.82954020390758998</v>
      </c>
    </row>
    <row r="73837" spans="1:1" x14ac:dyDescent="0.35">
      <c r="A73837">
        <f t="shared" ca="1" si="1153"/>
        <v>1.2080314385759425</v>
      </c>
    </row>
    <row r="73838" spans="1:1" x14ac:dyDescent="0.35">
      <c r="A73838">
        <f t="shared" ca="1" si="1153"/>
        <v>0.56905967959005044</v>
      </c>
    </row>
    <row r="73839" spans="1:1" x14ac:dyDescent="0.35">
      <c r="A73839">
        <f t="shared" ca="1" si="1153"/>
        <v>-0.31579337210934572</v>
      </c>
    </row>
    <row r="73840" spans="1:1" x14ac:dyDescent="0.35">
      <c r="A73840">
        <f t="shared" ca="1" si="1153"/>
        <v>1.0596341761460766</v>
      </c>
    </row>
    <row r="73841" spans="1:1" x14ac:dyDescent="0.35">
      <c r="A73841">
        <f t="shared" ca="1" si="1153"/>
        <v>0.27231458503256106</v>
      </c>
    </row>
    <row r="73842" spans="1:1" x14ac:dyDescent="0.35">
      <c r="A73842">
        <f t="shared" ca="1" si="1153"/>
        <v>8.1153695062067294E-2</v>
      </c>
    </row>
    <row r="73843" spans="1:1" x14ac:dyDescent="0.35">
      <c r="A73843">
        <f t="shared" ca="1" si="1153"/>
        <v>-0.93672973749562893</v>
      </c>
    </row>
    <row r="73844" spans="1:1" x14ac:dyDescent="0.35">
      <c r="A73844">
        <f t="shared" ca="1" si="1153"/>
        <v>-7.2081065832473465E-2</v>
      </c>
    </row>
    <row r="73845" spans="1:1" x14ac:dyDescent="0.35">
      <c r="A73845">
        <f t="shared" ca="1" si="1153"/>
        <v>-2.1356290852355304</v>
      </c>
    </row>
    <row r="73846" spans="1:1" x14ac:dyDescent="0.35">
      <c r="A73846">
        <f t="shared" ca="1" si="1153"/>
        <v>-1.3996647560201714</v>
      </c>
    </row>
    <row r="73847" spans="1:1" x14ac:dyDescent="0.35">
      <c r="A73847">
        <f t="shared" ca="1" si="1153"/>
        <v>0.45746700899012765</v>
      </c>
    </row>
    <row r="73848" spans="1:1" x14ac:dyDescent="0.35">
      <c r="A73848">
        <f t="shared" ca="1" si="1153"/>
        <v>2.4128586894784059</v>
      </c>
    </row>
    <row r="73849" spans="1:1" x14ac:dyDescent="0.35">
      <c r="A73849">
        <f t="shared" ca="1" si="1153"/>
        <v>1.7901523748596229</v>
      </c>
    </row>
    <row r="73850" spans="1:1" x14ac:dyDescent="0.35">
      <c r="A73850">
        <f t="shared" ca="1" si="1153"/>
        <v>-1.0529585810019588</v>
      </c>
    </row>
    <row r="73851" spans="1:1" x14ac:dyDescent="0.35">
      <c r="A73851">
        <f t="shared" ca="1" si="1153"/>
        <v>1.487231188511698</v>
      </c>
    </row>
    <row r="73852" spans="1:1" x14ac:dyDescent="0.35">
      <c r="A73852">
        <f t="shared" ca="1" si="1153"/>
        <v>-1.8421570023028757</v>
      </c>
    </row>
    <row r="73853" spans="1:1" x14ac:dyDescent="0.35">
      <c r="A73853">
        <f t="shared" ca="1" si="1153"/>
        <v>1.5595908004163261</v>
      </c>
    </row>
    <row r="73854" spans="1:1" x14ac:dyDescent="0.35">
      <c r="A73854">
        <f t="shared" ca="1" si="1153"/>
        <v>-1.2329402213179272</v>
      </c>
    </row>
    <row r="73855" spans="1:1" x14ac:dyDescent="0.35">
      <c r="A73855">
        <f t="shared" ca="1" si="1153"/>
        <v>-0.41606516954933781</v>
      </c>
    </row>
    <row r="73856" spans="1:1" x14ac:dyDescent="0.35">
      <c r="A73856">
        <f t="shared" ca="1" si="1153"/>
        <v>0.18639821276970042</v>
      </c>
    </row>
    <row r="73857" spans="1:1" x14ac:dyDescent="0.35">
      <c r="A73857">
        <f t="shared" ca="1" si="1153"/>
        <v>-0.60468570698208746</v>
      </c>
    </row>
    <row r="73858" spans="1:1" x14ac:dyDescent="0.35">
      <c r="A73858">
        <f t="shared" ca="1" si="1153"/>
        <v>-0.2953140926804686</v>
      </c>
    </row>
    <row r="73859" spans="1:1" x14ac:dyDescent="0.35">
      <c r="A73859">
        <f t="shared" ref="A73859:A73922" ca="1" si="1154">_xlfn.NORM.INV(RAND(),0,1)</f>
        <v>-1.4655150982011327</v>
      </c>
    </row>
    <row r="73860" spans="1:1" x14ac:dyDescent="0.35">
      <c r="A73860">
        <f t="shared" ca="1" si="1154"/>
        <v>1.5219207575188562</v>
      </c>
    </row>
    <row r="73861" spans="1:1" x14ac:dyDescent="0.35">
      <c r="A73861">
        <f t="shared" ca="1" si="1154"/>
        <v>0.80957202376585879</v>
      </c>
    </row>
    <row r="73862" spans="1:1" x14ac:dyDescent="0.35">
      <c r="A73862">
        <f t="shared" ca="1" si="1154"/>
        <v>-0.79362366047791399</v>
      </c>
    </row>
    <row r="73863" spans="1:1" x14ac:dyDescent="0.35">
      <c r="A73863">
        <f t="shared" ca="1" si="1154"/>
        <v>-0.87183306118891846</v>
      </c>
    </row>
    <row r="73864" spans="1:1" x14ac:dyDescent="0.35">
      <c r="A73864">
        <f t="shared" ca="1" si="1154"/>
        <v>-0.34354676299485964</v>
      </c>
    </row>
    <row r="73865" spans="1:1" x14ac:dyDescent="0.35">
      <c r="A73865">
        <f t="shared" ca="1" si="1154"/>
        <v>0.49077860844574173</v>
      </c>
    </row>
    <row r="73866" spans="1:1" x14ac:dyDescent="0.35">
      <c r="A73866">
        <f t="shared" ca="1" si="1154"/>
        <v>1.162239552665995</v>
      </c>
    </row>
    <row r="73867" spans="1:1" x14ac:dyDescent="0.35">
      <c r="A73867">
        <f t="shared" ca="1" si="1154"/>
        <v>0.65179010642488466</v>
      </c>
    </row>
    <row r="73868" spans="1:1" x14ac:dyDescent="0.35">
      <c r="A73868">
        <f t="shared" ca="1" si="1154"/>
        <v>-1.123055697866489</v>
      </c>
    </row>
    <row r="73869" spans="1:1" x14ac:dyDescent="0.35">
      <c r="A73869">
        <f t="shared" ca="1" si="1154"/>
        <v>-0.21109333720197607</v>
      </c>
    </row>
    <row r="73870" spans="1:1" x14ac:dyDescent="0.35">
      <c r="A73870">
        <f t="shared" ca="1" si="1154"/>
        <v>-0.85135240008654722</v>
      </c>
    </row>
    <row r="73871" spans="1:1" x14ac:dyDescent="0.35">
      <c r="A73871">
        <f t="shared" ca="1" si="1154"/>
        <v>-0.41210406340548156</v>
      </c>
    </row>
    <row r="73872" spans="1:1" x14ac:dyDescent="0.35">
      <c r="A73872">
        <f t="shared" ca="1" si="1154"/>
        <v>0.25158329937087154</v>
      </c>
    </row>
    <row r="73873" spans="1:1" x14ac:dyDescent="0.35">
      <c r="A73873">
        <f t="shared" ca="1" si="1154"/>
        <v>0.668343727425603</v>
      </c>
    </row>
    <row r="73874" spans="1:1" x14ac:dyDescent="0.35">
      <c r="A73874">
        <f t="shared" ca="1" si="1154"/>
        <v>-1.5527664061986162</v>
      </c>
    </row>
    <row r="73875" spans="1:1" x14ac:dyDescent="0.35">
      <c r="A73875">
        <f t="shared" ca="1" si="1154"/>
        <v>1.1651240446404425</v>
      </c>
    </row>
    <row r="73876" spans="1:1" x14ac:dyDescent="0.35">
      <c r="A73876">
        <f t="shared" ca="1" si="1154"/>
        <v>-2.1991638355633105</v>
      </c>
    </row>
    <row r="73877" spans="1:1" x14ac:dyDescent="0.35">
      <c r="A73877">
        <f t="shared" ca="1" si="1154"/>
        <v>0.54756005246628281</v>
      </c>
    </row>
    <row r="73878" spans="1:1" x14ac:dyDescent="0.35">
      <c r="A73878">
        <f t="shared" ca="1" si="1154"/>
        <v>0.49819203926278216</v>
      </c>
    </row>
    <row r="73879" spans="1:1" x14ac:dyDescent="0.35">
      <c r="A73879">
        <f t="shared" ca="1" si="1154"/>
        <v>1.0032508860544387</v>
      </c>
    </row>
    <row r="73880" spans="1:1" x14ac:dyDescent="0.35">
      <c r="A73880">
        <f t="shared" ca="1" si="1154"/>
        <v>-0.71543501908439444</v>
      </c>
    </row>
    <row r="73881" spans="1:1" x14ac:dyDescent="0.35">
      <c r="A73881">
        <f t="shared" ca="1" si="1154"/>
        <v>-1.444858482935782</v>
      </c>
    </row>
    <row r="73882" spans="1:1" x14ac:dyDescent="0.35">
      <c r="A73882">
        <f t="shared" ca="1" si="1154"/>
        <v>0.92902558369981059</v>
      </c>
    </row>
    <row r="73883" spans="1:1" x14ac:dyDescent="0.35">
      <c r="A73883">
        <f t="shared" ca="1" si="1154"/>
        <v>-0.76774331220849956</v>
      </c>
    </row>
    <row r="73884" spans="1:1" x14ac:dyDescent="0.35">
      <c r="A73884">
        <f t="shared" ca="1" si="1154"/>
        <v>-1.8610407144192131</v>
      </c>
    </row>
    <row r="73885" spans="1:1" x14ac:dyDescent="0.35">
      <c r="A73885">
        <f t="shared" ca="1" si="1154"/>
        <v>-0.14578885041449621</v>
      </c>
    </row>
    <row r="73886" spans="1:1" x14ac:dyDescent="0.35">
      <c r="A73886">
        <f t="shared" ca="1" si="1154"/>
        <v>0.41353290500615481</v>
      </c>
    </row>
    <row r="73887" spans="1:1" x14ac:dyDescent="0.35">
      <c r="A73887">
        <f t="shared" ca="1" si="1154"/>
        <v>0.86215549353922427</v>
      </c>
    </row>
    <row r="73888" spans="1:1" x14ac:dyDescent="0.35">
      <c r="A73888">
        <f t="shared" ca="1" si="1154"/>
        <v>2.5120012313673694</v>
      </c>
    </row>
    <row r="73889" spans="1:1" x14ac:dyDescent="0.35">
      <c r="A73889">
        <f t="shared" ca="1" si="1154"/>
        <v>-0.52988763589879462</v>
      </c>
    </row>
    <row r="73890" spans="1:1" x14ac:dyDescent="0.35">
      <c r="A73890">
        <f t="shared" ca="1" si="1154"/>
        <v>0.73332682905506263</v>
      </c>
    </row>
    <row r="73891" spans="1:1" x14ac:dyDescent="0.35">
      <c r="A73891">
        <f t="shared" ca="1" si="1154"/>
        <v>0.58030020434368279</v>
      </c>
    </row>
    <row r="73892" spans="1:1" x14ac:dyDescent="0.35">
      <c r="A73892">
        <f t="shared" ca="1" si="1154"/>
        <v>1.3119421107639295</v>
      </c>
    </row>
    <row r="73893" spans="1:1" x14ac:dyDescent="0.35">
      <c r="A73893">
        <f t="shared" ca="1" si="1154"/>
        <v>0.79093024147290225</v>
      </c>
    </row>
    <row r="73894" spans="1:1" x14ac:dyDescent="0.35">
      <c r="A73894">
        <f t="shared" ca="1" si="1154"/>
        <v>2.1595598428676928</v>
      </c>
    </row>
    <row r="73895" spans="1:1" x14ac:dyDescent="0.35">
      <c r="A73895">
        <f t="shared" ca="1" si="1154"/>
        <v>-1.0986365584254569</v>
      </c>
    </row>
    <row r="73896" spans="1:1" x14ac:dyDescent="0.35">
      <c r="A73896">
        <f t="shared" ca="1" si="1154"/>
        <v>-1.0064675678714985</v>
      </c>
    </row>
    <row r="73897" spans="1:1" x14ac:dyDescent="0.35">
      <c r="A73897">
        <f t="shared" ca="1" si="1154"/>
        <v>-1.048650142640793</v>
      </c>
    </row>
    <row r="73898" spans="1:1" x14ac:dyDescent="0.35">
      <c r="A73898">
        <f t="shared" ca="1" si="1154"/>
        <v>1.4128405761349945</v>
      </c>
    </row>
    <row r="73899" spans="1:1" x14ac:dyDescent="0.35">
      <c r="A73899">
        <f t="shared" ca="1" si="1154"/>
        <v>-0.87215953188432627</v>
      </c>
    </row>
    <row r="73900" spans="1:1" x14ac:dyDescent="0.35">
      <c r="A73900">
        <f t="shared" ca="1" si="1154"/>
        <v>0.25415182681647436</v>
      </c>
    </row>
    <row r="73901" spans="1:1" x14ac:dyDescent="0.35">
      <c r="A73901">
        <f t="shared" ca="1" si="1154"/>
        <v>1.9037901724743822</v>
      </c>
    </row>
    <row r="73902" spans="1:1" x14ac:dyDescent="0.35">
      <c r="A73902">
        <f t="shared" ca="1" si="1154"/>
        <v>1.9002047286823316</v>
      </c>
    </row>
    <row r="73903" spans="1:1" x14ac:dyDescent="0.35">
      <c r="A73903">
        <f t="shared" ca="1" si="1154"/>
        <v>0.33680542688794285</v>
      </c>
    </row>
    <row r="73904" spans="1:1" x14ac:dyDescent="0.35">
      <c r="A73904">
        <f t="shared" ca="1" si="1154"/>
        <v>-0.49908460911530406</v>
      </c>
    </row>
    <row r="73905" spans="1:1" x14ac:dyDescent="0.35">
      <c r="A73905">
        <f t="shared" ca="1" si="1154"/>
        <v>-2.5459990874102546E-2</v>
      </c>
    </row>
    <row r="73906" spans="1:1" x14ac:dyDescent="0.35">
      <c r="A73906">
        <f t="shared" ca="1" si="1154"/>
        <v>-0.39747278871335862</v>
      </c>
    </row>
    <row r="73907" spans="1:1" x14ac:dyDescent="0.35">
      <c r="A73907">
        <f t="shared" ca="1" si="1154"/>
        <v>1.2171730548123565</v>
      </c>
    </row>
    <row r="73908" spans="1:1" x14ac:dyDescent="0.35">
      <c r="A73908">
        <f t="shared" ca="1" si="1154"/>
        <v>1.0299854375933519</v>
      </c>
    </row>
    <row r="73909" spans="1:1" x14ac:dyDescent="0.35">
      <c r="A73909">
        <f t="shared" ca="1" si="1154"/>
        <v>-0.6379478876990774</v>
      </c>
    </row>
    <row r="73910" spans="1:1" x14ac:dyDescent="0.35">
      <c r="A73910">
        <f t="shared" ca="1" si="1154"/>
        <v>0.5821802955338935</v>
      </c>
    </row>
    <row r="73911" spans="1:1" x14ac:dyDescent="0.35">
      <c r="A73911">
        <f t="shared" ca="1" si="1154"/>
        <v>-1.1047127786485222</v>
      </c>
    </row>
    <row r="73912" spans="1:1" x14ac:dyDescent="0.35">
      <c r="A73912">
        <f t="shared" ca="1" si="1154"/>
        <v>0.68665716658892872</v>
      </c>
    </row>
    <row r="73913" spans="1:1" x14ac:dyDescent="0.35">
      <c r="A73913">
        <f t="shared" ca="1" si="1154"/>
        <v>-1.3582196119307941</v>
      </c>
    </row>
    <row r="73914" spans="1:1" x14ac:dyDescent="0.35">
      <c r="A73914">
        <f t="shared" ca="1" si="1154"/>
        <v>0.2428492126822151</v>
      </c>
    </row>
    <row r="73915" spans="1:1" x14ac:dyDescent="0.35">
      <c r="A73915">
        <f t="shared" ca="1" si="1154"/>
        <v>6.3077295373310416E-2</v>
      </c>
    </row>
    <row r="73916" spans="1:1" x14ac:dyDescent="0.35">
      <c r="A73916">
        <f t="shared" ca="1" si="1154"/>
        <v>-0.36480064460119788</v>
      </c>
    </row>
    <row r="73917" spans="1:1" x14ac:dyDescent="0.35">
      <c r="A73917">
        <f t="shared" ca="1" si="1154"/>
        <v>-0.13065912722120473</v>
      </c>
    </row>
    <row r="73918" spans="1:1" x14ac:dyDescent="0.35">
      <c r="A73918">
        <f t="shared" ca="1" si="1154"/>
        <v>-1.8912065189611809</v>
      </c>
    </row>
    <row r="73919" spans="1:1" x14ac:dyDescent="0.35">
      <c r="A73919">
        <f t="shared" ca="1" si="1154"/>
        <v>-0.25099062605322708</v>
      </c>
    </row>
    <row r="73920" spans="1:1" x14ac:dyDescent="0.35">
      <c r="A73920">
        <f t="shared" ca="1" si="1154"/>
        <v>4.4916006375239535E-2</v>
      </c>
    </row>
    <row r="73921" spans="1:1" x14ac:dyDescent="0.35">
      <c r="A73921">
        <f t="shared" ca="1" si="1154"/>
        <v>0.29434596077385322</v>
      </c>
    </row>
    <row r="73922" spans="1:1" x14ac:dyDescent="0.35">
      <c r="A73922">
        <f t="shared" ca="1" si="1154"/>
        <v>-1.1233258981713863</v>
      </c>
    </row>
    <row r="73923" spans="1:1" x14ac:dyDescent="0.35">
      <c r="A73923">
        <f t="shared" ref="A73923:A73986" ca="1" si="1155">_xlfn.NORM.INV(RAND(),0,1)</f>
        <v>1.7172159763176955</v>
      </c>
    </row>
    <row r="73924" spans="1:1" x14ac:dyDescent="0.35">
      <c r="A73924">
        <f t="shared" ca="1" si="1155"/>
        <v>1.4526199112524611</v>
      </c>
    </row>
    <row r="73925" spans="1:1" x14ac:dyDescent="0.35">
      <c r="A73925">
        <f t="shared" ca="1" si="1155"/>
        <v>-1.6667571964523316</v>
      </c>
    </row>
    <row r="73926" spans="1:1" x14ac:dyDescent="0.35">
      <c r="A73926">
        <f t="shared" ca="1" si="1155"/>
        <v>0.26503253227221546</v>
      </c>
    </row>
    <row r="73927" spans="1:1" x14ac:dyDescent="0.35">
      <c r="A73927">
        <f t="shared" ca="1" si="1155"/>
        <v>0.11212781892622785</v>
      </c>
    </row>
    <row r="73928" spans="1:1" x14ac:dyDescent="0.35">
      <c r="A73928">
        <f t="shared" ca="1" si="1155"/>
        <v>-0.34674632569044328</v>
      </c>
    </row>
    <row r="73929" spans="1:1" x14ac:dyDescent="0.35">
      <c r="A73929">
        <f t="shared" ca="1" si="1155"/>
        <v>1.1244825188136764</v>
      </c>
    </row>
    <row r="73930" spans="1:1" x14ac:dyDescent="0.35">
      <c r="A73930">
        <f t="shared" ca="1" si="1155"/>
        <v>-0.48649430484104578</v>
      </c>
    </row>
    <row r="73931" spans="1:1" x14ac:dyDescent="0.35">
      <c r="A73931">
        <f t="shared" ca="1" si="1155"/>
        <v>-0.54472693956300289</v>
      </c>
    </row>
    <row r="73932" spans="1:1" x14ac:dyDescent="0.35">
      <c r="A73932">
        <f t="shared" ca="1" si="1155"/>
        <v>-0.10513204461813533</v>
      </c>
    </row>
    <row r="73933" spans="1:1" x14ac:dyDescent="0.35">
      <c r="A73933">
        <f t="shared" ca="1" si="1155"/>
        <v>-0.61336356505540801</v>
      </c>
    </row>
    <row r="73934" spans="1:1" x14ac:dyDescent="0.35">
      <c r="A73934">
        <f t="shared" ca="1" si="1155"/>
        <v>-0.22090546362793961</v>
      </c>
    </row>
    <row r="73935" spans="1:1" x14ac:dyDescent="0.35">
      <c r="A73935">
        <f t="shared" ca="1" si="1155"/>
        <v>-0.3165912561243226</v>
      </c>
    </row>
    <row r="73936" spans="1:1" x14ac:dyDescent="0.35">
      <c r="A73936">
        <f t="shared" ca="1" si="1155"/>
        <v>5.4233912610034934E-2</v>
      </c>
    </row>
    <row r="73937" spans="1:1" x14ac:dyDescent="0.35">
      <c r="A73937">
        <f t="shared" ca="1" si="1155"/>
        <v>0.86910817858158618</v>
      </c>
    </row>
    <row r="73938" spans="1:1" x14ac:dyDescent="0.35">
      <c r="A73938">
        <f t="shared" ca="1" si="1155"/>
        <v>1.0716245416688015</v>
      </c>
    </row>
    <row r="73939" spans="1:1" x14ac:dyDescent="0.35">
      <c r="A73939">
        <f t="shared" ca="1" si="1155"/>
        <v>-0.43486846581268573</v>
      </c>
    </row>
    <row r="73940" spans="1:1" x14ac:dyDescent="0.35">
      <c r="A73940">
        <f t="shared" ca="1" si="1155"/>
        <v>-0.45257362302572901</v>
      </c>
    </row>
    <row r="73941" spans="1:1" x14ac:dyDescent="0.35">
      <c r="A73941">
        <f t="shared" ca="1" si="1155"/>
        <v>-1.0914766993035365</v>
      </c>
    </row>
    <row r="73942" spans="1:1" x14ac:dyDescent="0.35">
      <c r="A73942">
        <f t="shared" ca="1" si="1155"/>
        <v>1.0241319227405901</v>
      </c>
    </row>
    <row r="73943" spans="1:1" x14ac:dyDescent="0.35">
      <c r="A73943">
        <f t="shared" ca="1" si="1155"/>
        <v>-0.425712951320661</v>
      </c>
    </row>
    <row r="73944" spans="1:1" x14ac:dyDescent="0.35">
      <c r="A73944">
        <f t="shared" ca="1" si="1155"/>
        <v>0.20681891154477688</v>
      </c>
    </row>
    <row r="73945" spans="1:1" x14ac:dyDescent="0.35">
      <c r="A73945">
        <f t="shared" ca="1" si="1155"/>
        <v>0.30593317805928938</v>
      </c>
    </row>
    <row r="73946" spans="1:1" x14ac:dyDescent="0.35">
      <c r="A73946">
        <f t="shared" ca="1" si="1155"/>
        <v>-0.99234651976950172</v>
      </c>
    </row>
    <row r="73947" spans="1:1" x14ac:dyDescent="0.35">
      <c r="A73947">
        <f t="shared" ca="1" si="1155"/>
        <v>-0.32563241586549946</v>
      </c>
    </row>
    <row r="73948" spans="1:1" x14ac:dyDescent="0.35">
      <c r="A73948">
        <f t="shared" ca="1" si="1155"/>
        <v>0.25164689220594083</v>
      </c>
    </row>
    <row r="73949" spans="1:1" x14ac:dyDescent="0.35">
      <c r="A73949">
        <f t="shared" ca="1" si="1155"/>
        <v>-0.31848231667863408</v>
      </c>
    </row>
    <row r="73950" spans="1:1" x14ac:dyDescent="0.35">
      <c r="A73950">
        <f t="shared" ca="1" si="1155"/>
        <v>-0.43009359005672715</v>
      </c>
    </row>
    <row r="73951" spans="1:1" x14ac:dyDescent="0.35">
      <c r="A73951">
        <f t="shared" ca="1" si="1155"/>
        <v>-8.7201796014427999E-2</v>
      </c>
    </row>
    <row r="73952" spans="1:1" x14ac:dyDescent="0.35">
      <c r="A73952">
        <f t="shared" ca="1" si="1155"/>
        <v>-0.12394704928797202</v>
      </c>
    </row>
    <row r="73953" spans="1:1" x14ac:dyDescent="0.35">
      <c r="A73953">
        <f t="shared" ca="1" si="1155"/>
        <v>0.33686684206764639</v>
      </c>
    </row>
    <row r="73954" spans="1:1" x14ac:dyDescent="0.35">
      <c r="A73954">
        <f t="shared" ca="1" si="1155"/>
        <v>3.2026057386033667E-2</v>
      </c>
    </row>
    <row r="73955" spans="1:1" x14ac:dyDescent="0.35">
      <c r="A73955">
        <f t="shared" ca="1" si="1155"/>
        <v>2.176833464804306</v>
      </c>
    </row>
    <row r="73956" spans="1:1" x14ac:dyDescent="0.35">
      <c r="A73956">
        <f t="shared" ca="1" si="1155"/>
        <v>0.16839110896023157</v>
      </c>
    </row>
    <row r="73957" spans="1:1" x14ac:dyDescent="0.35">
      <c r="A73957">
        <f t="shared" ca="1" si="1155"/>
        <v>0.47200144886965967</v>
      </c>
    </row>
    <row r="73958" spans="1:1" x14ac:dyDescent="0.35">
      <c r="A73958">
        <f t="shared" ca="1" si="1155"/>
        <v>0.84223678022015036</v>
      </c>
    </row>
    <row r="73959" spans="1:1" x14ac:dyDescent="0.35">
      <c r="A73959">
        <f t="shared" ca="1" si="1155"/>
        <v>-0.32846016510242182</v>
      </c>
    </row>
    <row r="73960" spans="1:1" x14ac:dyDescent="0.35">
      <c r="A73960">
        <f t="shared" ca="1" si="1155"/>
        <v>0.19952737149568589</v>
      </c>
    </row>
    <row r="73961" spans="1:1" x14ac:dyDescent="0.35">
      <c r="A73961">
        <f t="shared" ca="1" si="1155"/>
        <v>-0.97443238341787797</v>
      </c>
    </row>
    <row r="73962" spans="1:1" x14ac:dyDescent="0.35">
      <c r="A73962">
        <f t="shared" ca="1" si="1155"/>
        <v>1.6613749393586532</v>
      </c>
    </row>
    <row r="73963" spans="1:1" x14ac:dyDescent="0.35">
      <c r="A73963">
        <f t="shared" ca="1" si="1155"/>
        <v>1.3537329117991659</v>
      </c>
    </row>
    <row r="73964" spans="1:1" x14ac:dyDescent="0.35">
      <c r="A73964">
        <f t="shared" ca="1" si="1155"/>
        <v>-0.52982167045995376</v>
      </c>
    </row>
    <row r="73965" spans="1:1" x14ac:dyDescent="0.35">
      <c r="A73965">
        <f t="shared" ca="1" si="1155"/>
        <v>2.8431158664074077</v>
      </c>
    </row>
    <row r="73966" spans="1:1" x14ac:dyDescent="0.35">
      <c r="A73966">
        <f t="shared" ca="1" si="1155"/>
        <v>-1.1010323367461452</v>
      </c>
    </row>
    <row r="73967" spans="1:1" x14ac:dyDescent="0.35">
      <c r="A73967">
        <f t="shared" ca="1" si="1155"/>
        <v>0.15739578786702307</v>
      </c>
    </row>
    <row r="73968" spans="1:1" x14ac:dyDescent="0.35">
      <c r="A73968">
        <f t="shared" ca="1" si="1155"/>
        <v>0.25120415716287331</v>
      </c>
    </row>
    <row r="73969" spans="1:1" x14ac:dyDescent="0.35">
      <c r="A73969">
        <f t="shared" ca="1" si="1155"/>
        <v>0.95878304765498312</v>
      </c>
    </row>
    <row r="73970" spans="1:1" x14ac:dyDescent="0.35">
      <c r="A73970">
        <f t="shared" ca="1" si="1155"/>
        <v>0.43344492933261575</v>
      </c>
    </row>
    <row r="73971" spans="1:1" x14ac:dyDescent="0.35">
      <c r="A73971">
        <f t="shared" ca="1" si="1155"/>
        <v>1.3189578280326071</v>
      </c>
    </row>
    <row r="73972" spans="1:1" x14ac:dyDescent="0.35">
      <c r="A73972">
        <f t="shared" ca="1" si="1155"/>
        <v>0.58274128160295902</v>
      </c>
    </row>
    <row r="73973" spans="1:1" x14ac:dyDescent="0.35">
      <c r="A73973">
        <f t="shared" ca="1" si="1155"/>
        <v>6.1571715446808929E-2</v>
      </c>
    </row>
    <row r="73974" spans="1:1" x14ac:dyDescent="0.35">
      <c r="A73974">
        <f t="shared" ca="1" si="1155"/>
        <v>0.57928738394082258</v>
      </c>
    </row>
    <row r="73975" spans="1:1" x14ac:dyDescent="0.35">
      <c r="A73975">
        <f t="shared" ca="1" si="1155"/>
        <v>2.7316857109175867</v>
      </c>
    </row>
    <row r="73976" spans="1:1" x14ac:dyDescent="0.35">
      <c r="A73976">
        <f t="shared" ca="1" si="1155"/>
        <v>-0.76405808161225242</v>
      </c>
    </row>
    <row r="73977" spans="1:1" x14ac:dyDescent="0.35">
      <c r="A73977">
        <f t="shared" ca="1" si="1155"/>
        <v>1.158754716687642</v>
      </c>
    </row>
    <row r="73978" spans="1:1" x14ac:dyDescent="0.35">
      <c r="A73978">
        <f t="shared" ca="1" si="1155"/>
        <v>0.98327653704449336</v>
      </c>
    </row>
    <row r="73979" spans="1:1" x14ac:dyDescent="0.35">
      <c r="A73979">
        <f t="shared" ca="1" si="1155"/>
        <v>0.23956600806321526</v>
      </c>
    </row>
    <row r="73980" spans="1:1" x14ac:dyDescent="0.35">
      <c r="A73980">
        <f t="shared" ca="1" si="1155"/>
        <v>-1.8446304737915515</v>
      </c>
    </row>
    <row r="73981" spans="1:1" x14ac:dyDescent="0.35">
      <c r="A73981">
        <f t="shared" ca="1" si="1155"/>
        <v>-0.23010090036184166</v>
      </c>
    </row>
    <row r="73982" spans="1:1" x14ac:dyDescent="0.35">
      <c r="A73982">
        <f t="shared" ca="1" si="1155"/>
        <v>2.7165081360063152</v>
      </c>
    </row>
    <row r="73983" spans="1:1" x14ac:dyDescent="0.35">
      <c r="A73983">
        <f t="shared" ca="1" si="1155"/>
        <v>0.66371077821717106</v>
      </c>
    </row>
    <row r="73984" spans="1:1" x14ac:dyDescent="0.35">
      <c r="A73984">
        <f t="shared" ca="1" si="1155"/>
        <v>-0.72601718761619893</v>
      </c>
    </row>
    <row r="73985" spans="1:1" x14ac:dyDescent="0.35">
      <c r="A73985">
        <f t="shared" ca="1" si="1155"/>
        <v>8.312445105836859E-2</v>
      </c>
    </row>
    <row r="73986" spans="1:1" x14ac:dyDescent="0.35">
      <c r="A73986">
        <f t="shared" ca="1" si="1155"/>
        <v>-2.0055547277356363</v>
      </c>
    </row>
    <row r="73987" spans="1:1" x14ac:dyDescent="0.35">
      <c r="A73987">
        <f t="shared" ref="A73987:A74050" ca="1" si="1156">_xlfn.NORM.INV(RAND(),0,1)</f>
        <v>0.19598727565703938</v>
      </c>
    </row>
    <row r="73988" spans="1:1" x14ac:dyDescent="0.35">
      <c r="A73988">
        <f t="shared" ca="1" si="1156"/>
        <v>2.227461950116574E-2</v>
      </c>
    </row>
    <row r="73989" spans="1:1" x14ac:dyDescent="0.35">
      <c r="A73989">
        <f t="shared" ca="1" si="1156"/>
        <v>-0.72075477327828164</v>
      </c>
    </row>
    <row r="73990" spans="1:1" x14ac:dyDescent="0.35">
      <c r="A73990">
        <f t="shared" ca="1" si="1156"/>
        <v>0.41173864742515842</v>
      </c>
    </row>
    <row r="73991" spans="1:1" x14ac:dyDescent="0.35">
      <c r="A73991">
        <f t="shared" ca="1" si="1156"/>
        <v>0.54658348090032216</v>
      </c>
    </row>
    <row r="73992" spans="1:1" x14ac:dyDescent="0.35">
      <c r="A73992">
        <f t="shared" ca="1" si="1156"/>
        <v>-0.15545082282486669</v>
      </c>
    </row>
    <row r="73993" spans="1:1" x14ac:dyDescent="0.35">
      <c r="A73993">
        <f t="shared" ca="1" si="1156"/>
        <v>1.0074882566680772</v>
      </c>
    </row>
    <row r="73994" spans="1:1" x14ac:dyDescent="0.35">
      <c r="A73994">
        <f t="shared" ca="1" si="1156"/>
        <v>0.82502826048992572</v>
      </c>
    </row>
    <row r="73995" spans="1:1" x14ac:dyDescent="0.35">
      <c r="A73995">
        <f t="shared" ca="1" si="1156"/>
        <v>-1.3695199420791431</v>
      </c>
    </row>
    <row r="73996" spans="1:1" x14ac:dyDescent="0.35">
      <c r="A73996">
        <f t="shared" ca="1" si="1156"/>
        <v>-1.229136038985851</v>
      </c>
    </row>
    <row r="73997" spans="1:1" x14ac:dyDescent="0.35">
      <c r="A73997">
        <f t="shared" ca="1" si="1156"/>
        <v>-1.1396099269529134</v>
      </c>
    </row>
    <row r="73998" spans="1:1" x14ac:dyDescent="0.35">
      <c r="A73998">
        <f t="shared" ca="1" si="1156"/>
        <v>0.82017988499328121</v>
      </c>
    </row>
    <row r="73999" spans="1:1" x14ac:dyDescent="0.35">
      <c r="A73999">
        <f t="shared" ca="1" si="1156"/>
        <v>0.59780025257066238</v>
      </c>
    </row>
    <row r="74000" spans="1:1" x14ac:dyDescent="0.35">
      <c r="A74000">
        <f t="shared" ca="1" si="1156"/>
        <v>-0.8313666333359816</v>
      </c>
    </row>
    <row r="74001" spans="1:1" x14ac:dyDescent="0.35">
      <c r="A74001">
        <f t="shared" ca="1" si="1156"/>
        <v>-3.0165295713261342</v>
      </c>
    </row>
    <row r="74002" spans="1:1" x14ac:dyDescent="0.35">
      <c r="A74002">
        <f t="shared" ca="1" si="1156"/>
        <v>1.1535938880385084</v>
      </c>
    </row>
    <row r="74003" spans="1:1" x14ac:dyDescent="0.35">
      <c r="A74003">
        <f t="shared" ca="1" si="1156"/>
        <v>-0.74396360710642584</v>
      </c>
    </row>
    <row r="74004" spans="1:1" x14ac:dyDescent="0.35">
      <c r="A74004">
        <f t="shared" ca="1" si="1156"/>
        <v>0.27644231614926851</v>
      </c>
    </row>
    <row r="74005" spans="1:1" x14ac:dyDescent="0.35">
      <c r="A74005">
        <f t="shared" ca="1" si="1156"/>
        <v>-1.6099492032101397</v>
      </c>
    </row>
    <row r="74006" spans="1:1" x14ac:dyDescent="0.35">
      <c r="A74006">
        <f t="shared" ca="1" si="1156"/>
        <v>0.56620347857140185</v>
      </c>
    </row>
    <row r="74007" spans="1:1" x14ac:dyDescent="0.35">
      <c r="A74007">
        <f t="shared" ca="1" si="1156"/>
        <v>-1.1116199457607692</v>
      </c>
    </row>
    <row r="74008" spans="1:1" x14ac:dyDescent="0.35">
      <c r="A74008">
        <f t="shared" ca="1" si="1156"/>
        <v>0.88556362435542513</v>
      </c>
    </row>
    <row r="74009" spans="1:1" x14ac:dyDescent="0.35">
      <c r="A74009">
        <f t="shared" ca="1" si="1156"/>
        <v>-0.40990014106737921</v>
      </c>
    </row>
    <row r="74010" spans="1:1" x14ac:dyDescent="0.35">
      <c r="A74010">
        <f t="shared" ca="1" si="1156"/>
        <v>-1.1252723717416552E-2</v>
      </c>
    </row>
    <row r="74011" spans="1:1" x14ac:dyDescent="0.35">
      <c r="A74011">
        <f t="shared" ca="1" si="1156"/>
        <v>-0.15415879249864409</v>
      </c>
    </row>
    <row r="74012" spans="1:1" x14ac:dyDescent="0.35">
      <c r="A74012">
        <f t="shared" ca="1" si="1156"/>
        <v>1.7996669183220404</v>
      </c>
    </row>
    <row r="74013" spans="1:1" x14ac:dyDescent="0.35">
      <c r="A74013">
        <f t="shared" ca="1" si="1156"/>
        <v>-0.57457069070491662</v>
      </c>
    </row>
    <row r="74014" spans="1:1" x14ac:dyDescent="0.35">
      <c r="A74014">
        <f t="shared" ca="1" si="1156"/>
        <v>0.93928414523353099</v>
      </c>
    </row>
    <row r="74015" spans="1:1" x14ac:dyDescent="0.35">
      <c r="A74015">
        <f t="shared" ca="1" si="1156"/>
        <v>-1.8717334582619778</v>
      </c>
    </row>
    <row r="74016" spans="1:1" x14ac:dyDescent="0.35">
      <c r="A74016">
        <f t="shared" ca="1" si="1156"/>
        <v>0.75541553006239448</v>
      </c>
    </row>
    <row r="74017" spans="1:1" x14ac:dyDescent="0.35">
      <c r="A74017">
        <f t="shared" ca="1" si="1156"/>
        <v>0.31659882603363942</v>
      </c>
    </row>
    <row r="74018" spans="1:1" x14ac:dyDescent="0.35">
      <c r="A74018">
        <f t="shared" ca="1" si="1156"/>
        <v>1.5374293944321857</v>
      </c>
    </row>
    <row r="74019" spans="1:1" x14ac:dyDescent="0.35">
      <c r="A74019">
        <f t="shared" ca="1" si="1156"/>
        <v>-0.10564081604258797</v>
      </c>
    </row>
    <row r="74020" spans="1:1" x14ac:dyDescent="0.35">
      <c r="A74020">
        <f t="shared" ca="1" si="1156"/>
        <v>-0.79421876265896107</v>
      </c>
    </row>
    <row r="74021" spans="1:1" x14ac:dyDescent="0.35">
      <c r="A74021">
        <f t="shared" ca="1" si="1156"/>
        <v>-1.0131710415312623</v>
      </c>
    </row>
    <row r="74022" spans="1:1" x14ac:dyDescent="0.35">
      <c r="A74022">
        <f t="shared" ca="1" si="1156"/>
        <v>0.68196776605814968</v>
      </c>
    </row>
    <row r="74023" spans="1:1" x14ac:dyDescent="0.35">
      <c r="A74023">
        <f t="shared" ca="1" si="1156"/>
        <v>-0.98443550524716694</v>
      </c>
    </row>
    <row r="74024" spans="1:1" x14ac:dyDescent="0.35">
      <c r="A74024">
        <f t="shared" ca="1" si="1156"/>
        <v>-0.40370500151949767</v>
      </c>
    </row>
    <row r="74025" spans="1:1" x14ac:dyDescent="0.35">
      <c r="A74025">
        <f t="shared" ca="1" si="1156"/>
        <v>-0.81180987398677951</v>
      </c>
    </row>
    <row r="74026" spans="1:1" x14ac:dyDescent="0.35">
      <c r="A74026">
        <f t="shared" ca="1" si="1156"/>
        <v>0.55791286079822178</v>
      </c>
    </row>
    <row r="74027" spans="1:1" x14ac:dyDescent="0.35">
      <c r="A74027">
        <f t="shared" ca="1" si="1156"/>
        <v>-1.0252773176337588</v>
      </c>
    </row>
    <row r="74028" spans="1:1" x14ac:dyDescent="0.35">
      <c r="A74028">
        <f t="shared" ca="1" si="1156"/>
        <v>-0.5283232616788901</v>
      </c>
    </row>
    <row r="74029" spans="1:1" x14ac:dyDescent="0.35">
      <c r="A74029">
        <f t="shared" ca="1" si="1156"/>
        <v>-4.8996274366150547E-2</v>
      </c>
    </row>
    <row r="74030" spans="1:1" x14ac:dyDescent="0.35">
      <c r="A74030">
        <f t="shared" ca="1" si="1156"/>
        <v>0.4319271361031472</v>
      </c>
    </row>
    <row r="74031" spans="1:1" x14ac:dyDescent="0.35">
      <c r="A74031">
        <f t="shared" ca="1" si="1156"/>
        <v>0.5752072378159927</v>
      </c>
    </row>
    <row r="74032" spans="1:1" x14ac:dyDescent="0.35">
      <c r="A74032">
        <f t="shared" ca="1" si="1156"/>
        <v>0.4503869037561079</v>
      </c>
    </row>
    <row r="74033" spans="1:1" x14ac:dyDescent="0.35">
      <c r="A74033">
        <f t="shared" ca="1" si="1156"/>
        <v>1.3300116447224872</v>
      </c>
    </row>
    <row r="74034" spans="1:1" x14ac:dyDescent="0.35">
      <c r="A74034">
        <f t="shared" ca="1" si="1156"/>
        <v>0.60972659213663061</v>
      </c>
    </row>
    <row r="74035" spans="1:1" x14ac:dyDescent="0.35">
      <c r="A74035">
        <f t="shared" ca="1" si="1156"/>
        <v>0.53337927817307051</v>
      </c>
    </row>
    <row r="74036" spans="1:1" x14ac:dyDescent="0.35">
      <c r="A74036">
        <f t="shared" ca="1" si="1156"/>
        <v>-0.25431929153116578</v>
      </c>
    </row>
    <row r="74037" spans="1:1" x14ac:dyDescent="0.35">
      <c r="A74037">
        <f t="shared" ca="1" si="1156"/>
        <v>0.32021892711329081</v>
      </c>
    </row>
    <row r="74038" spans="1:1" x14ac:dyDescent="0.35">
      <c r="A74038">
        <f t="shared" ca="1" si="1156"/>
        <v>1.3589806415958432E-2</v>
      </c>
    </row>
    <row r="74039" spans="1:1" x14ac:dyDescent="0.35">
      <c r="A74039">
        <f t="shared" ca="1" si="1156"/>
        <v>5.3301217573203677E-2</v>
      </c>
    </row>
    <row r="74040" spans="1:1" x14ac:dyDescent="0.35">
      <c r="A74040">
        <f t="shared" ca="1" si="1156"/>
        <v>0.35992752470490635</v>
      </c>
    </row>
    <row r="74041" spans="1:1" x14ac:dyDescent="0.35">
      <c r="A74041">
        <f t="shared" ca="1" si="1156"/>
        <v>0.55351836773030827</v>
      </c>
    </row>
    <row r="74042" spans="1:1" x14ac:dyDescent="0.35">
      <c r="A74042">
        <f t="shared" ca="1" si="1156"/>
        <v>-0.27243891161099315</v>
      </c>
    </row>
    <row r="74043" spans="1:1" x14ac:dyDescent="0.35">
      <c r="A74043">
        <f t="shared" ca="1" si="1156"/>
        <v>-1.3009016992516742</v>
      </c>
    </row>
    <row r="74044" spans="1:1" x14ac:dyDescent="0.35">
      <c r="A74044">
        <f t="shared" ca="1" si="1156"/>
        <v>-1.5011039053039419</v>
      </c>
    </row>
    <row r="74045" spans="1:1" x14ac:dyDescent="0.35">
      <c r="A74045">
        <f t="shared" ca="1" si="1156"/>
        <v>-0.60367583904716626</v>
      </c>
    </row>
    <row r="74046" spans="1:1" x14ac:dyDescent="0.35">
      <c r="A74046">
        <f t="shared" ca="1" si="1156"/>
        <v>-0.16164235782657824</v>
      </c>
    </row>
    <row r="74047" spans="1:1" x14ac:dyDescent="0.35">
      <c r="A74047">
        <f t="shared" ca="1" si="1156"/>
        <v>5.9404532746946043E-2</v>
      </c>
    </row>
    <row r="74048" spans="1:1" x14ac:dyDescent="0.35">
      <c r="A74048">
        <f t="shared" ca="1" si="1156"/>
        <v>1.1899879212121798</v>
      </c>
    </row>
    <row r="74049" spans="1:1" x14ac:dyDescent="0.35">
      <c r="A74049">
        <f t="shared" ca="1" si="1156"/>
        <v>1.1345493974992389</v>
      </c>
    </row>
    <row r="74050" spans="1:1" x14ac:dyDescent="0.35">
      <c r="A74050">
        <f t="shared" ca="1" si="1156"/>
        <v>3.1779030868840801</v>
      </c>
    </row>
    <row r="74051" spans="1:1" x14ac:dyDescent="0.35">
      <c r="A74051">
        <f t="shared" ref="A74051:A74114" ca="1" si="1157">_xlfn.NORM.INV(RAND(),0,1)</f>
        <v>0.18442141718584704</v>
      </c>
    </row>
    <row r="74052" spans="1:1" x14ac:dyDescent="0.35">
      <c r="A74052">
        <f t="shared" ca="1" si="1157"/>
        <v>0.87244997906299548</v>
      </c>
    </row>
    <row r="74053" spans="1:1" x14ac:dyDescent="0.35">
      <c r="A74053">
        <f t="shared" ca="1" si="1157"/>
        <v>-0.72814506920003175</v>
      </c>
    </row>
    <row r="74054" spans="1:1" x14ac:dyDescent="0.35">
      <c r="A74054">
        <f t="shared" ca="1" si="1157"/>
        <v>-0.70281070003683266</v>
      </c>
    </row>
    <row r="74055" spans="1:1" x14ac:dyDescent="0.35">
      <c r="A74055">
        <f t="shared" ca="1" si="1157"/>
        <v>-0.46713163753143438</v>
      </c>
    </row>
    <row r="74056" spans="1:1" x14ac:dyDescent="0.35">
      <c r="A74056">
        <f t="shared" ca="1" si="1157"/>
        <v>0.43545708668450467</v>
      </c>
    </row>
    <row r="74057" spans="1:1" x14ac:dyDescent="0.35">
      <c r="A74057">
        <f t="shared" ca="1" si="1157"/>
        <v>0.88713817208557633</v>
      </c>
    </row>
    <row r="74058" spans="1:1" x14ac:dyDescent="0.35">
      <c r="A74058">
        <f t="shared" ca="1" si="1157"/>
        <v>-1.5742354772975227</v>
      </c>
    </row>
    <row r="74059" spans="1:1" x14ac:dyDescent="0.35">
      <c r="A74059">
        <f t="shared" ca="1" si="1157"/>
        <v>1.3128234173189059</v>
      </c>
    </row>
    <row r="74060" spans="1:1" x14ac:dyDescent="0.35">
      <c r="A74060">
        <f t="shared" ca="1" si="1157"/>
        <v>8.5466058903168135E-2</v>
      </c>
    </row>
    <row r="74061" spans="1:1" x14ac:dyDescent="0.35">
      <c r="A74061">
        <f t="shared" ca="1" si="1157"/>
        <v>1.6885733833986514</v>
      </c>
    </row>
    <row r="74062" spans="1:1" x14ac:dyDescent="0.35">
      <c r="A74062">
        <f t="shared" ca="1" si="1157"/>
        <v>2.8007460464957574E-2</v>
      </c>
    </row>
    <row r="74063" spans="1:1" x14ac:dyDescent="0.35">
      <c r="A74063">
        <f t="shared" ca="1" si="1157"/>
        <v>0.42246752728875936</v>
      </c>
    </row>
    <row r="74064" spans="1:1" x14ac:dyDescent="0.35">
      <c r="A74064">
        <f t="shared" ca="1" si="1157"/>
        <v>8.8684476463679052E-2</v>
      </c>
    </row>
    <row r="74065" spans="1:1" x14ac:dyDescent="0.35">
      <c r="A74065">
        <f t="shared" ca="1" si="1157"/>
        <v>-4.2082993399349591E-3</v>
      </c>
    </row>
    <row r="74066" spans="1:1" x14ac:dyDescent="0.35">
      <c r="A74066">
        <f t="shared" ca="1" si="1157"/>
        <v>-0.76358244363062122</v>
      </c>
    </row>
    <row r="74067" spans="1:1" x14ac:dyDescent="0.35">
      <c r="A74067">
        <f t="shared" ca="1" si="1157"/>
        <v>1.1434220281693035</v>
      </c>
    </row>
    <row r="74068" spans="1:1" x14ac:dyDescent="0.35">
      <c r="A74068">
        <f t="shared" ca="1" si="1157"/>
        <v>-0.66877317424248406</v>
      </c>
    </row>
    <row r="74069" spans="1:1" x14ac:dyDescent="0.35">
      <c r="A74069">
        <f t="shared" ca="1" si="1157"/>
        <v>6.2475922090820769E-3</v>
      </c>
    </row>
    <row r="74070" spans="1:1" x14ac:dyDescent="0.35">
      <c r="A74070">
        <f t="shared" ca="1" si="1157"/>
        <v>-0.42367609516866855</v>
      </c>
    </row>
    <row r="74071" spans="1:1" x14ac:dyDescent="0.35">
      <c r="A74071">
        <f t="shared" ca="1" si="1157"/>
        <v>1.7934377281631468</v>
      </c>
    </row>
    <row r="74072" spans="1:1" x14ac:dyDescent="0.35">
      <c r="A74072">
        <f t="shared" ca="1" si="1157"/>
        <v>-1.1699348493879318</v>
      </c>
    </row>
    <row r="74073" spans="1:1" x14ac:dyDescent="0.35">
      <c r="A74073">
        <f t="shared" ca="1" si="1157"/>
        <v>0.74944118975940499</v>
      </c>
    </row>
    <row r="74074" spans="1:1" x14ac:dyDescent="0.35">
      <c r="A74074">
        <f t="shared" ca="1" si="1157"/>
        <v>0.10097476507935289</v>
      </c>
    </row>
    <row r="74075" spans="1:1" x14ac:dyDescent="0.35">
      <c r="A74075">
        <f t="shared" ca="1" si="1157"/>
        <v>-0.23598957000962953</v>
      </c>
    </row>
    <row r="74076" spans="1:1" x14ac:dyDescent="0.35">
      <c r="A74076">
        <f t="shared" ca="1" si="1157"/>
        <v>-1.8080915086032572</v>
      </c>
    </row>
    <row r="74077" spans="1:1" x14ac:dyDescent="0.35">
      <c r="A74077">
        <f t="shared" ca="1" si="1157"/>
        <v>-1.3698584235773603</v>
      </c>
    </row>
    <row r="74078" spans="1:1" x14ac:dyDescent="0.35">
      <c r="A74078">
        <f t="shared" ca="1" si="1157"/>
        <v>9.0884361239715522E-2</v>
      </c>
    </row>
    <row r="74079" spans="1:1" x14ac:dyDescent="0.35">
      <c r="A74079">
        <f t="shared" ca="1" si="1157"/>
        <v>0.13792410288760143</v>
      </c>
    </row>
    <row r="74080" spans="1:1" x14ac:dyDescent="0.35">
      <c r="A74080">
        <f t="shared" ca="1" si="1157"/>
        <v>-0.15673875855816821</v>
      </c>
    </row>
    <row r="74081" spans="1:1" x14ac:dyDescent="0.35">
      <c r="A74081">
        <f t="shared" ca="1" si="1157"/>
        <v>0.49975370947629383</v>
      </c>
    </row>
    <row r="74082" spans="1:1" x14ac:dyDescent="0.35">
      <c r="A74082">
        <f t="shared" ca="1" si="1157"/>
        <v>-0.79797004898826285</v>
      </c>
    </row>
    <row r="74083" spans="1:1" x14ac:dyDescent="0.35">
      <c r="A74083">
        <f t="shared" ca="1" si="1157"/>
        <v>0.75690607004368526</v>
      </c>
    </row>
    <row r="74084" spans="1:1" x14ac:dyDescent="0.35">
      <c r="A74084">
        <f t="shared" ca="1" si="1157"/>
        <v>-0.31520800326421955</v>
      </c>
    </row>
    <row r="74085" spans="1:1" x14ac:dyDescent="0.35">
      <c r="A74085">
        <f t="shared" ca="1" si="1157"/>
        <v>0.48123071251292082</v>
      </c>
    </row>
    <row r="74086" spans="1:1" x14ac:dyDescent="0.35">
      <c r="A74086">
        <f t="shared" ca="1" si="1157"/>
        <v>-1.1767789275739147</v>
      </c>
    </row>
    <row r="74087" spans="1:1" x14ac:dyDescent="0.35">
      <c r="A74087">
        <f t="shared" ca="1" si="1157"/>
        <v>-1.079100335125629</v>
      </c>
    </row>
    <row r="74088" spans="1:1" x14ac:dyDescent="0.35">
      <c r="A74088">
        <f t="shared" ca="1" si="1157"/>
        <v>2.0646355792973248</v>
      </c>
    </row>
    <row r="74089" spans="1:1" x14ac:dyDescent="0.35">
      <c r="A74089">
        <f t="shared" ca="1" si="1157"/>
        <v>0.29123396823026487</v>
      </c>
    </row>
    <row r="74090" spans="1:1" x14ac:dyDescent="0.35">
      <c r="A74090">
        <f t="shared" ca="1" si="1157"/>
        <v>-0.55539260694911463</v>
      </c>
    </row>
    <row r="74091" spans="1:1" x14ac:dyDescent="0.35">
      <c r="A74091">
        <f t="shared" ca="1" si="1157"/>
        <v>0.28782894647632229</v>
      </c>
    </row>
    <row r="74092" spans="1:1" x14ac:dyDescent="0.35">
      <c r="A74092">
        <f t="shared" ca="1" si="1157"/>
        <v>3.1638470778393835</v>
      </c>
    </row>
    <row r="74093" spans="1:1" x14ac:dyDescent="0.35">
      <c r="A74093">
        <f t="shared" ca="1" si="1157"/>
        <v>-0.19227260331293491</v>
      </c>
    </row>
    <row r="74094" spans="1:1" x14ac:dyDescent="0.35">
      <c r="A74094">
        <f t="shared" ca="1" si="1157"/>
        <v>-0.99892170224862398</v>
      </c>
    </row>
    <row r="74095" spans="1:1" x14ac:dyDescent="0.35">
      <c r="A74095">
        <f t="shared" ca="1" si="1157"/>
        <v>-0.46378030486959576</v>
      </c>
    </row>
    <row r="74096" spans="1:1" x14ac:dyDescent="0.35">
      <c r="A74096">
        <f t="shared" ca="1" si="1157"/>
        <v>-3.4526517794457906E-3</v>
      </c>
    </row>
    <row r="74097" spans="1:1" x14ac:dyDescent="0.35">
      <c r="A74097">
        <f t="shared" ca="1" si="1157"/>
        <v>-2.0247167882257626</v>
      </c>
    </row>
    <row r="74098" spans="1:1" x14ac:dyDescent="0.35">
      <c r="A74098">
        <f t="shared" ca="1" si="1157"/>
        <v>1.0644004053608551</v>
      </c>
    </row>
    <row r="74099" spans="1:1" x14ac:dyDescent="0.35">
      <c r="A74099">
        <f t="shared" ca="1" si="1157"/>
        <v>-0.65931406854697971</v>
      </c>
    </row>
    <row r="74100" spans="1:1" x14ac:dyDescent="0.35">
      <c r="A74100">
        <f t="shared" ca="1" si="1157"/>
        <v>-1.2222813143316384</v>
      </c>
    </row>
    <row r="74101" spans="1:1" x14ac:dyDescent="0.35">
      <c r="A74101">
        <f t="shared" ca="1" si="1157"/>
        <v>-1.2296785048980701</v>
      </c>
    </row>
    <row r="74102" spans="1:1" x14ac:dyDescent="0.35">
      <c r="A74102">
        <f t="shared" ca="1" si="1157"/>
        <v>-0.25374073932664587</v>
      </c>
    </row>
    <row r="74103" spans="1:1" x14ac:dyDescent="0.35">
      <c r="A74103">
        <f t="shared" ca="1" si="1157"/>
        <v>0.45356293318504642</v>
      </c>
    </row>
    <row r="74104" spans="1:1" x14ac:dyDescent="0.35">
      <c r="A74104">
        <f t="shared" ca="1" si="1157"/>
        <v>-8.7224284950283334E-3</v>
      </c>
    </row>
    <row r="74105" spans="1:1" x14ac:dyDescent="0.35">
      <c r="A74105">
        <f t="shared" ca="1" si="1157"/>
        <v>-1.4492668045410091</v>
      </c>
    </row>
    <row r="74106" spans="1:1" x14ac:dyDescent="0.35">
      <c r="A74106">
        <f t="shared" ca="1" si="1157"/>
        <v>-0.12681595792289541</v>
      </c>
    </row>
    <row r="74107" spans="1:1" x14ac:dyDescent="0.35">
      <c r="A74107">
        <f t="shared" ca="1" si="1157"/>
        <v>2.0402253636864109E-2</v>
      </c>
    </row>
    <row r="74108" spans="1:1" x14ac:dyDescent="0.35">
      <c r="A74108">
        <f t="shared" ca="1" si="1157"/>
        <v>-1.6284594329034974</v>
      </c>
    </row>
    <row r="74109" spans="1:1" x14ac:dyDescent="0.35">
      <c r="A74109">
        <f t="shared" ca="1" si="1157"/>
        <v>1.4077000640510169</v>
      </c>
    </row>
    <row r="74110" spans="1:1" x14ac:dyDescent="0.35">
      <c r="A74110">
        <f t="shared" ca="1" si="1157"/>
        <v>1.398535322109504</v>
      </c>
    </row>
    <row r="74111" spans="1:1" x14ac:dyDescent="0.35">
      <c r="A74111">
        <f t="shared" ca="1" si="1157"/>
        <v>-0.29901149628677137</v>
      </c>
    </row>
    <row r="74112" spans="1:1" x14ac:dyDescent="0.35">
      <c r="A74112">
        <f t="shared" ca="1" si="1157"/>
        <v>1.8205162732743607</v>
      </c>
    </row>
    <row r="74113" spans="1:1" x14ac:dyDescent="0.35">
      <c r="A74113">
        <f t="shared" ca="1" si="1157"/>
        <v>1.3612696840511371</v>
      </c>
    </row>
    <row r="74114" spans="1:1" x14ac:dyDescent="0.35">
      <c r="A74114">
        <f t="shared" ca="1" si="1157"/>
        <v>-2.3042675171983968</v>
      </c>
    </row>
    <row r="74115" spans="1:1" x14ac:dyDescent="0.35">
      <c r="A74115">
        <f t="shared" ref="A74115:A74178" ca="1" si="1158">_xlfn.NORM.INV(RAND(),0,1)</f>
        <v>0.31004892334576062</v>
      </c>
    </row>
    <row r="74116" spans="1:1" x14ac:dyDescent="0.35">
      <c r="A74116">
        <f t="shared" ca="1" si="1158"/>
        <v>1.1794372707620326</v>
      </c>
    </row>
    <row r="74117" spans="1:1" x14ac:dyDescent="0.35">
      <c r="A74117">
        <f t="shared" ca="1" si="1158"/>
        <v>1.1791752251172161</v>
      </c>
    </row>
    <row r="74118" spans="1:1" x14ac:dyDescent="0.35">
      <c r="A74118">
        <f t="shared" ca="1" si="1158"/>
        <v>0.29397508949716306</v>
      </c>
    </row>
    <row r="74119" spans="1:1" x14ac:dyDescent="0.35">
      <c r="A74119">
        <f t="shared" ca="1" si="1158"/>
        <v>-2.2771878610870688</v>
      </c>
    </row>
    <row r="74120" spans="1:1" x14ac:dyDescent="0.35">
      <c r="A74120">
        <f t="shared" ca="1" si="1158"/>
        <v>0.32654426693239358</v>
      </c>
    </row>
    <row r="74121" spans="1:1" x14ac:dyDescent="0.35">
      <c r="A74121">
        <f t="shared" ca="1" si="1158"/>
        <v>0.54665015121920324</v>
      </c>
    </row>
    <row r="74122" spans="1:1" x14ac:dyDescent="0.35">
      <c r="A74122">
        <f t="shared" ca="1" si="1158"/>
        <v>0.68554488242791678</v>
      </c>
    </row>
    <row r="74123" spans="1:1" x14ac:dyDescent="0.35">
      <c r="A74123">
        <f t="shared" ca="1" si="1158"/>
        <v>-1.3896093008217567</v>
      </c>
    </row>
    <row r="74124" spans="1:1" x14ac:dyDescent="0.35">
      <c r="A74124">
        <f t="shared" ca="1" si="1158"/>
        <v>-2.4869871460609918E-3</v>
      </c>
    </row>
    <row r="74125" spans="1:1" x14ac:dyDescent="0.35">
      <c r="A74125">
        <f t="shared" ca="1" si="1158"/>
        <v>1.4528734337485023</v>
      </c>
    </row>
    <row r="74126" spans="1:1" x14ac:dyDescent="0.35">
      <c r="A74126">
        <f t="shared" ca="1" si="1158"/>
        <v>0.19921624626249015</v>
      </c>
    </row>
    <row r="74127" spans="1:1" x14ac:dyDescent="0.35">
      <c r="A74127">
        <f t="shared" ca="1" si="1158"/>
        <v>0.51864964988246198</v>
      </c>
    </row>
    <row r="74128" spans="1:1" x14ac:dyDescent="0.35">
      <c r="A74128">
        <f t="shared" ca="1" si="1158"/>
        <v>-0.67185110992664931</v>
      </c>
    </row>
    <row r="74129" spans="1:1" x14ac:dyDescent="0.35">
      <c r="A74129">
        <f t="shared" ca="1" si="1158"/>
        <v>0.84272517011093584</v>
      </c>
    </row>
    <row r="74130" spans="1:1" x14ac:dyDescent="0.35">
      <c r="A74130">
        <f t="shared" ca="1" si="1158"/>
        <v>-0.89195478909390513</v>
      </c>
    </row>
    <row r="74131" spans="1:1" x14ac:dyDescent="0.35">
      <c r="A74131">
        <f t="shared" ca="1" si="1158"/>
        <v>1.2518970786635619</v>
      </c>
    </row>
    <row r="74132" spans="1:1" x14ac:dyDescent="0.35">
      <c r="A74132">
        <f t="shared" ca="1" si="1158"/>
        <v>3.3907039325933655E-2</v>
      </c>
    </row>
    <row r="74133" spans="1:1" x14ac:dyDescent="0.35">
      <c r="A74133">
        <f t="shared" ca="1" si="1158"/>
        <v>0.20651722208361811</v>
      </c>
    </row>
    <row r="74134" spans="1:1" x14ac:dyDescent="0.35">
      <c r="A74134">
        <f t="shared" ca="1" si="1158"/>
        <v>-0.52864477941159227</v>
      </c>
    </row>
    <row r="74135" spans="1:1" x14ac:dyDescent="0.35">
      <c r="A74135">
        <f t="shared" ca="1" si="1158"/>
        <v>0.31482460155497538</v>
      </c>
    </row>
    <row r="74136" spans="1:1" x14ac:dyDescent="0.35">
      <c r="A74136">
        <f t="shared" ca="1" si="1158"/>
        <v>-1.3017534511640514</v>
      </c>
    </row>
    <row r="74137" spans="1:1" x14ac:dyDescent="0.35">
      <c r="A74137">
        <f t="shared" ca="1" si="1158"/>
        <v>-0.52065954510920309</v>
      </c>
    </row>
    <row r="74138" spans="1:1" x14ac:dyDescent="0.35">
      <c r="A74138">
        <f t="shared" ca="1" si="1158"/>
        <v>-0.38239949935096446</v>
      </c>
    </row>
    <row r="74139" spans="1:1" x14ac:dyDescent="0.35">
      <c r="A74139">
        <f t="shared" ca="1" si="1158"/>
        <v>-0.65853119505968882</v>
      </c>
    </row>
    <row r="74140" spans="1:1" x14ac:dyDescent="0.35">
      <c r="A74140">
        <f t="shared" ca="1" si="1158"/>
        <v>-1.5585899418499444E-2</v>
      </c>
    </row>
    <row r="74141" spans="1:1" x14ac:dyDescent="0.35">
      <c r="A74141">
        <f t="shared" ca="1" si="1158"/>
        <v>1.6012462065970541</v>
      </c>
    </row>
    <row r="74142" spans="1:1" x14ac:dyDescent="0.35">
      <c r="A74142">
        <f t="shared" ca="1" si="1158"/>
        <v>6.6225194049891883E-2</v>
      </c>
    </row>
    <row r="74143" spans="1:1" x14ac:dyDescent="0.35">
      <c r="A74143">
        <f t="shared" ca="1" si="1158"/>
        <v>0.68046452384319556</v>
      </c>
    </row>
    <row r="74144" spans="1:1" x14ac:dyDescent="0.35">
      <c r="A74144">
        <f t="shared" ca="1" si="1158"/>
        <v>-8.5874414874300697E-2</v>
      </c>
    </row>
    <row r="74145" spans="1:1" x14ac:dyDescent="0.35">
      <c r="A74145">
        <f t="shared" ca="1" si="1158"/>
        <v>-0.64456186751796685</v>
      </c>
    </row>
    <row r="74146" spans="1:1" x14ac:dyDescent="0.35">
      <c r="A74146">
        <f t="shared" ca="1" si="1158"/>
        <v>0.36383887277306809</v>
      </c>
    </row>
    <row r="74147" spans="1:1" x14ac:dyDescent="0.35">
      <c r="A74147">
        <f t="shared" ca="1" si="1158"/>
        <v>-0.83939981263454033</v>
      </c>
    </row>
    <row r="74148" spans="1:1" x14ac:dyDescent="0.35">
      <c r="A74148">
        <f t="shared" ca="1" si="1158"/>
        <v>-3.0927765958269258</v>
      </c>
    </row>
    <row r="74149" spans="1:1" x14ac:dyDescent="0.35">
      <c r="A74149">
        <f t="shared" ca="1" si="1158"/>
        <v>1.4443554291475436</v>
      </c>
    </row>
    <row r="74150" spans="1:1" x14ac:dyDescent="0.35">
      <c r="A74150">
        <f t="shared" ca="1" si="1158"/>
        <v>-1.4164990380556981</v>
      </c>
    </row>
    <row r="74151" spans="1:1" x14ac:dyDescent="0.35">
      <c r="A74151">
        <f t="shared" ca="1" si="1158"/>
        <v>0.59474157594085131</v>
      </c>
    </row>
    <row r="74152" spans="1:1" x14ac:dyDescent="0.35">
      <c r="A74152">
        <f t="shared" ca="1" si="1158"/>
        <v>0.37044330294134437</v>
      </c>
    </row>
    <row r="74153" spans="1:1" x14ac:dyDescent="0.35">
      <c r="A74153">
        <f t="shared" ca="1" si="1158"/>
        <v>0.60576007127375053</v>
      </c>
    </row>
    <row r="74154" spans="1:1" x14ac:dyDescent="0.35">
      <c r="A74154">
        <f t="shared" ca="1" si="1158"/>
        <v>0.23124006557476465</v>
      </c>
    </row>
    <row r="74155" spans="1:1" x14ac:dyDescent="0.35">
      <c r="A74155">
        <f t="shared" ca="1" si="1158"/>
        <v>0.71818400640224711</v>
      </c>
    </row>
    <row r="74156" spans="1:1" x14ac:dyDescent="0.35">
      <c r="A74156">
        <f t="shared" ca="1" si="1158"/>
        <v>0.69118245450892501</v>
      </c>
    </row>
    <row r="74157" spans="1:1" x14ac:dyDescent="0.35">
      <c r="A74157">
        <f t="shared" ca="1" si="1158"/>
        <v>-0.61715229829461182</v>
      </c>
    </row>
    <row r="74158" spans="1:1" x14ac:dyDescent="0.35">
      <c r="A74158">
        <f t="shared" ca="1" si="1158"/>
        <v>0.3425754695682281</v>
      </c>
    </row>
    <row r="74159" spans="1:1" x14ac:dyDescent="0.35">
      <c r="A74159">
        <f t="shared" ca="1" si="1158"/>
        <v>7.3257454548389016E-3</v>
      </c>
    </row>
    <row r="74160" spans="1:1" x14ac:dyDescent="0.35">
      <c r="A74160">
        <f t="shared" ca="1" si="1158"/>
        <v>0.84520113171807421</v>
      </c>
    </row>
    <row r="74161" spans="1:1" x14ac:dyDescent="0.35">
      <c r="A74161">
        <f t="shared" ca="1" si="1158"/>
        <v>-0.53398017312694035</v>
      </c>
    </row>
    <row r="74162" spans="1:1" x14ac:dyDescent="0.35">
      <c r="A74162">
        <f t="shared" ca="1" si="1158"/>
        <v>0.83792872981087507</v>
      </c>
    </row>
    <row r="74163" spans="1:1" x14ac:dyDescent="0.35">
      <c r="A74163">
        <f t="shared" ca="1" si="1158"/>
        <v>0.41054640557629696</v>
      </c>
    </row>
    <row r="74164" spans="1:1" x14ac:dyDescent="0.35">
      <c r="A74164">
        <f t="shared" ca="1" si="1158"/>
        <v>-0.75916133800769625</v>
      </c>
    </row>
    <row r="74165" spans="1:1" x14ac:dyDescent="0.35">
      <c r="A74165">
        <f t="shared" ca="1" si="1158"/>
        <v>9.1538822258825606E-2</v>
      </c>
    </row>
    <row r="74166" spans="1:1" x14ac:dyDescent="0.35">
      <c r="A74166">
        <f t="shared" ca="1" si="1158"/>
        <v>1.7098760190166316</v>
      </c>
    </row>
    <row r="74167" spans="1:1" x14ac:dyDescent="0.35">
      <c r="A74167">
        <f t="shared" ca="1" si="1158"/>
        <v>-0.14172527170973179</v>
      </c>
    </row>
    <row r="74168" spans="1:1" x14ac:dyDescent="0.35">
      <c r="A74168">
        <f t="shared" ca="1" si="1158"/>
        <v>1.3716153528920811</v>
      </c>
    </row>
    <row r="74169" spans="1:1" x14ac:dyDescent="0.35">
      <c r="A74169">
        <f t="shared" ca="1" si="1158"/>
        <v>1.2017617684070396</v>
      </c>
    </row>
    <row r="74170" spans="1:1" x14ac:dyDescent="0.35">
      <c r="A74170">
        <f t="shared" ca="1" si="1158"/>
        <v>-0.25616303164055454</v>
      </c>
    </row>
    <row r="74171" spans="1:1" x14ac:dyDescent="0.35">
      <c r="A74171">
        <f t="shared" ca="1" si="1158"/>
        <v>-0.37407400600487084</v>
      </c>
    </row>
    <row r="74172" spans="1:1" x14ac:dyDescent="0.35">
      <c r="A74172">
        <f t="shared" ca="1" si="1158"/>
        <v>0.23740451490954056</v>
      </c>
    </row>
    <row r="74173" spans="1:1" x14ac:dyDescent="0.35">
      <c r="A74173">
        <f t="shared" ca="1" si="1158"/>
        <v>4.9966762007685531E-2</v>
      </c>
    </row>
    <row r="74174" spans="1:1" x14ac:dyDescent="0.35">
      <c r="A74174">
        <f t="shared" ca="1" si="1158"/>
        <v>-1.6558425279542215</v>
      </c>
    </row>
    <row r="74175" spans="1:1" x14ac:dyDescent="0.35">
      <c r="A74175">
        <f t="shared" ca="1" si="1158"/>
        <v>-0.54394219877855854</v>
      </c>
    </row>
    <row r="74176" spans="1:1" x14ac:dyDescent="0.35">
      <c r="A74176">
        <f t="shared" ca="1" si="1158"/>
        <v>0.3460796412903846</v>
      </c>
    </row>
    <row r="74177" spans="1:1" x14ac:dyDescent="0.35">
      <c r="A74177">
        <f t="shared" ca="1" si="1158"/>
        <v>0.49431525494923712</v>
      </c>
    </row>
    <row r="74178" spans="1:1" x14ac:dyDescent="0.35">
      <c r="A74178">
        <f t="shared" ca="1" si="1158"/>
        <v>0.50696492260648363</v>
      </c>
    </row>
    <row r="74179" spans="1:1" x14ac:dyDescent="0.35">
      <c r="A74179">
        <f t="shared" ref="A74179:A74242" ca="1" si="1159">_xlfn.NORM.INV(RAND(),0,1)</f>
        <v>-1.1105475476276092</v>
      </c>
    </row>
    <row r="74180" spans="1:1" x14ac:dyDescent="0.35">
      <c r="A74180">
        <f t="shared" ca="1" si="1159"/>
        <v>0.83926409935359703</v>
      </c>
    </row>
    <row r="74181" spans="1:1" x14ac:dyDescent="0.35">
      <c r="A74181">
        <f t="shared" ca="1" si="1159"/>
        <v>-0.12763618873413518</v>
      </c>
    </row>
    <row r="74182" spans="1:1" x14ac:dyDescent="0.35">
      <c r="A74182">
        <f t="shared" ca="1" si="1159"/>
        <v>-0.64168079037217429</v>
      </c>
    </row>
    <row r="74183" spans="1:1" x14ac:dyDescent="0.35">
      <c r="A74183">
        <f t="shared" ca="1" si="1159"/>
        <v>-1.1943472517686771</v>
      </c>
    </row>
    <row r="74184" spans="1:1" x14ac:dyDescent="0.35">
      <c r="A74184">
        <f t="shared" ca="1" si="1159"/>
        <v>-1.7111765460438109</v>
      </c>
    </row>
    <row r="74185" spans="1:1" x14ac:dyDescent="0.35">
      <c r="A74185">
        <f t="shared" ca="1" si="1159"/>
        <v>0.33239630844962126</v>
      </c>
    </row>
    <row r="74186" spans="1:1" x14ac:dyDescent="0.35">
      <c r="A74186">
        <f t="shared" ca="1" si="1159"/>
        <v>-0.8299542277719103</v>
      </c>
    </row>
    <row r="74187" spans="1:1" x14ac:dyDescent="0.35">
      <c r="A74187">
        <f t="shared" ca="1" si="1159"/>
        <v>1.1813965748520843</v>
      </c>
    </row>
    <row r="74188" spans="1:1" x14ac:dyDescent="0.35">
      <c r="A74188">
        <f t="shared" ca="1" si="1159"/>
        <v>-1.7287346296034278</v>
      </c>
    </row>
    <row r="74189" spans="1:1" x14ac:dyDescent="0.35">
      <c r="A74189">
        <f t="shared" ca="1" si="1159"/>
        <v>-0.43825519338944635</v>
      </c>
    </row>
    <row r="74190" spans="1:1" x14ac:dyDescent="0.35">
      <c r="A74190">
        <f t="shared" ca="1" si="1159"/>
        <v>0.45701488560251191</v>
      </c>
    </row>
    <row r="74191" spans="1:1" x14ac:dyDescent="0.35">
      <c r="A74191">
        <f t="shared" ca="1" si="1159"/>
        <v>2.0848567127860553</v>
      </c>
    </row>
    <row r="74192" spans="1:1" x14ac:dyDescent="0.35">
      <c r="A74192">
        <f t="shared" ca="1" si="1159"/>
        <v>-2.8112923100254473E-2</v>
      </c>
    </row>
    <row r="74193" spans="1:1" x14ac:dyDescent="0.35">
      <c r="A74193">
        <f t="shared" ca="1" si="1159"/>
        <v>2.2820273211915248E-2</v>
      </c>
    </row>
    <row r="74194" spans="1:1" x14ac:dyDescent="0.35">
      <c r="A74194">
        <f t="shared" ca="1" si="1159"/>
        <v>-3.585831615826339E-2</v>
      </c>
    </row>
    <row r="74195" spans="1:1" x14ac:dyDescent="0.35">
      <c r="A74195">
        <f t="shared" ca="1" si="1159"/>
        <v>-0.92770417457196253</v>
      </c>
    </row>
    <row r="74196" spans="1:1" x14ac:dyDescent="0.35">
      <c r="A74196">
        <f t="shared" ca="1" si="1159"/>
        <v>0.28483448390878946</v>
      </c>
    </row>
    <row r="74197" spans="1:1" x14ac:dyDescent="0.35">
      <c r="A74197">
        <f t="shared" ca="1" si="1159"/>
        <v>0.18494366995149772</v>
      </c>
    </row>
    <row r="74198" spans="1:1" x14ac:dyDescent="0.35">
      <c r="A74198">
        <f t="shared" ca="1" si="1159"/>
        <v>0.9911237873833354</v>
      </c>
    </row>
    <row r="74199" spans="1:1" x14ac:dyDescent="0.35">
      <c r="A74199">
        <f t="shared" ca="1" si="1159"/>
        <v>1.3473642618260142</v>
      </c>
    </row>
    <row r="74200" spans="1:1" x14ac:dyDescent="0.35">
      <c r="A74200">
        <f t="shared" ca="1" si="1159"/>
        <v>-0.60321819723135028</v>
      </c>
    </row>
    <row r="74201" spans="1:1" x14ac:dyDescent="0.35">
      <c r="A74201">
        <f t="shared" ca="1" si="1159"/>
        <v>0.93228301108794343</v>
      </c>
    </row>
    <row r="74202" spans="1:1" x14ac:dyDescent="0.35">
      <c r="A74202">
        <f t="shared" ca="1" si="1159"/>
        <v>0.74069604825518787</v>
      </c>
    </row>
    <row r="74203" spans="1:1" x14ac:dyDescent="0.35">
      <c r="A74203">
        <f t="shared" ca="1" si="1159"/>
        <v>0.10732505454792417</v>
      </c>
    </row>
    <row r="74204" spans="1:1" x14ac:dyDescent="0.35">
      <c r="A74204">
        <f t="shared" ca="1" si="1159"/>
        <v>-1.9620318450385279</v>
      </c>
    </row>
    <row r="74205" spans="1:1" x14ac:dyDescent="0.35">
      <c r="A74205">
        <f t="shared" ca="1" si="1159"/>
        <v>-0.76080864947765448</v>
      </c>
    </row>
    <row r="74206" spans="1:1" x14ac:dyDescent="0.35">
      <c r="A74206">
        <f t="shared" ca="1" si="1159"/>
        <v>-0.31263518472088792</v>
      </c>
    </row>
    <row r="74207" spans="1:1" x14ac:dyDescent="0.35">
      <c r="A74207">
        <f t="shared" ca="1" si="1159"/>
        <v>-1.8500282297251303</v>
      </c>
    </row>
    <row r="74208" spans="1:1" x14ac:dyDescent="0.35">
      <c r="A74208">
        <f t="shared" ca="1" si="1159"/>
        <v>0.12610061737965966</v>
      </c>
    </row>
    <row r="74209" spans="1:1" x14ac:dyDescent="0.35">
      <c r="A74209">
        <f t="shared" ca="1" si="1159"/>
        <v>-1.4798283283562814</v>
      </c>
    </row>
    <row r="74210" spans="1:1" x14ac:dyDescent="0.35">
      <c r="A74210">
        <f t="shared" ca="1" si="1159"/>
        <v>7.2235467570083672E-2</v>
      </c>
    </row>
    <row r="74211" spans="1:1" x14ac:dyDescent="0.35">
      <c r="A74211">
        <f t="shared" ca="1" si="1159"/>
        <v>0.37729330455471977</v>
      </c>
    </row>
    <row r="74212" spans="1:1" x14ac:dyDescent="0.35">
      <c r="A74212">
        <f t="shared" ca="1" si="1159"/>
        <v>-0.64066093474819608</v>
      </c>
    </row>
    <row r="74213" spans="1:1" x14ac:dyDescent="0.35">
      <c r="A74213">
        <f t="shared" ca="1" si="1159"/>
        <v>-0.91356129294065036</v>
      </c>
    </row>
    <row r="74214" spans="1:1" x14ac:dyDescent="0.35">
      <c r="A74214">
        <f t="shared" ca="1" si="1159"/>
        <v>8.7369880933386379E-2</v>
      </c>
    </row>
    <row r="74215" spans="1:1" x14ac:dyDescent="0.35">
      <c r="A74215">
        <f t="shared" ca="1" si="1159"/>
        <v>1.254982290475215</v>
      </c>
    </row>
    <row r="74216" spans="1:1" x14ac:dyDescent="0.35">
      <c r="A74216">
        <f t="shared" ca="1" si="1159"/>
        <v>-1.5904558820776695</v>
      </c>
    </row>
    <row r="74217" spans="1:1" x14ac:dyDescent="0.35">
      <c r="A74217">
        <f t="shared" ca="1" si="1159"/>
        <v>1.0692550511177861</v>
      </c>
    </row>
    <row r="74218" spans="1:1" x14ac:dyDescent="0.35">
      <c r="A74218">
        <f t="shared" ca="1" si="1159"/>
        <v>5.7730947873525153E-2</v>
      </c>
    </row>
    <row r="74219" spans="1:1" x14ac:dyDescent="0.35">
      <c r="A74219">
        <f t="shared" ca="1" si="1159"/>
        <v>1.566482871274596</v>
      </c>
    </row>
    <row r="74220" spans="1:1" x14ac:dyDescent="0.35">
      <c r="A74220">
        <f t="shared" ca="1" si="1159"/>
        <v>0.21913593692295302</v>
      </c>
    </row>
    <row r="74221" spans="1:1" x14ac:dyDescent="0.35">
      <c r="A74221">
        <f t="shared" ca="1" si="1159"/>
        <v>1.5306742917468976</v>
      </c>
    </row>
    <row r="74222" spans="1:1" x14ac:dyDescent="0.35">
      <c r="A74222">
        <f t="shared" ca="1" si="1159"/>
        <v>-0.17467694176402337</v>
      </c>
    </row>
    <row r="74223" spans="1:1" x14ac:dyDescent="0.35">
      <c r="A74223">
        <f t="shared" ca="1" si="1159"/>
        <v>1.3039362932607115</v>
      </c>
    </row>
    <row r="74224" spans="1:1" x14ac:dyDescent="0.35">
      <c r="A74224">
        <f t="shared" ca="1" si="1159"/>
        <v>-1.0142766226141495</v>
      </c>
    </row>
    <row r="74225" spans="1:1" x14ac:dyDescent="0.35">
      <c r="A74225">
        <f t="shared" ca="1" si="1159"/>
        <v>-0.59533210533815994</v>
      </c>
    </row>
    <row r="74226" spans="1:1" x14ac:dyDescent="0.35">
      <c r="A74226">
        <f t="shared" ca="1" si="1159"/>
        <v>0.98659611569377137</v>
      </c>
    </row>
    <row r="74227" spans="1:1" x14ac:dyDescent="0.35">
      <c r="A74227">
        <f t="shared" ca="1" si="1159"/>
        <v>1.1127303861283502</v>
      </c>
    </row>
    <row r="74228" spans="1:1" x14ac:dyDescent="0.35">
      <c r="A74228">
        <f t="shared" ca="1" si="1159"/>
        <v>-0.2204962357406037</v>
      </c>
    </row>
    <row r="74229" spans="1:1" x14ac:dyDescent="0.35">
      <c r="A74229">
        <f t="shared" ca="1" si="1159"/>
        <v>-7.235306096003595E-2</v>
      </c>
    </row>
    <row r="74230" spans="1:1" x14ac:dyDescent="0.35">
      <c r="A74230">
        <f t="shared" ca="1" si="1159"/>
        <v>1.6520363220779268</v>
      </c>
    </row>
    <row r="74231" spans="1:1" x14ac:dyDescent="0.35">
      <c r="A74231">
        <f t="shared" ca="1" si="1159"/>
        <v>0.66807501067869657</v>
      </c>
    </row>
    <row r="74232" spans="1:1" x14ac:dyDescent="0.35">
      <c r="A74232">
        <f t="shared" ca="1" si="1159"/>
        <v>0.54866081432075164</v>
      </c>
    </row>
    <row r="74233" spans="1:1" x14ac:dyDescent="0.35">
      <c r="A74233">
        <f t="shared" ca="1" si="1159"/>
        <v>0.3420585377461477</v>
      </c>
    </row>
    <row r="74234" spans="1:1" x14ac:dyDescent="0.35">
      <c r="A74234">
        <f t="shared" ca="1" si="1159"/>
        <v>1.7683678905875257</v>
      </c>
    </row>
    <row r="74235" spans="1:1" x14ac:dyDescent="0.35">
      <c r="A74235">
        <f t="shared" ca="1" si="1159"/>
        <v>1.0177547989627926</v>
      </c>
    </row>
    <row r="74236" spans="1:1" x14ac:dyDescent="0.35">
      <c r="A74236">
        <f t="shared" ca="1" si="1159"/>
        <v>2.092746059058328</v>
      </c>
    </row>
    <row r="74237" spans="1:1" x14ac:dyDescent="0.35">
      <c r="A74237">
        <f t="shared" ca="1" si="1159"/>
        <v>0.15895855774538556</v>
      </c>
    </row>
    <row r="74238" spans="1:1" x14ac:dyDescent="0.35">
      <c r="A74238">
        <f t="shared" ca="1" si="1159"/>
        <v>-1.2984864828791478</v>
      </c>
    </row>
    <row r="74239" spans="1:1" x14ac:dyDescent="0.35">
      <c r="A74239">
        <f t="shared" ca="1" si="1159"/>
        <v>-0.9481953079101314</v>
      </c>
    </row>
    <row r="74240" spans="1:1" x14ac:dyDescent="0.35">
      <c r="A74240">
        <f t="shared" ca="1" si="1159"/>
        <v>0.54685849042143619</v>
      </c>
    </row>
    <row r="74241" spans="1:1" x14ac:dyDescent="0.35">
      <c r="A74241">
        <f t="shared" ca="1" si="1159"/>
        <v>-1.9228784027877113</v>
      </c>
    </row>
    <row r="74242" spans="1:1" x14ac:dyDescent="0.35">
      <c r="A74242">
        <f t="shared" ca="1" si="1159"/>
        <v>-0.68541617349927775</v>
      </c>
    </row>
    <row r="74243" spans="1:1" x14ac:dyDescent="0.35">
      <c r="A74243">
        <f t="shared" ref="A74243:A74306" ca="1" si="1160">_xlfn.NORM.INV(RAND(),0,1)</f>
        <v>-0.38612982399321399</v>
      </c>
    </row>
    <row r="74244" spans="1:1" x14ac:dyDescent="0.35">
      <c r="A74244">
        <f t="shared" ca="1" si="1160"/>
        <v>-1.0555640181125325</v>
      </c>
    </row>
    <row r="74245" spans="1:1" x14ac:dyDescent="0.35">
      <c r="A74245">
        <f t="shared" ca="1" si="1160"/>
        <v>-1.6287793652958331</v>
      </c>
    </row>
    <row r="74246" spans="1:1" x14ac:dyDescent="0.35">
      <c r="A74246">
        <f t="shared" ca="1" si="1160"/>
        <v>-0.66977601157445654</v>
      </c>
    </row>
    <row r="74247" spans="1:1" x14ac:dyDescent="0.35">
      <c r="A74247">
        <f t="shared" ca="1" si="1160"/>
        <v>0.4612499652423061</v>
      </c>
    </row>
    <row r="74248" spans="1:1" x14ac:dyDescent="0.35">
      <c r="A74248">
        <f t="shared" ca="1" si="1160"/>
        <v>-1.0110915184950056</v>
      </c>
    </row>
    <row r="74249" spans="1:1" x14ac:dyDescent="0.35">
      <c r="A74249">
        <f t="shared" ca="1" si="1160"/>
        <v>0.64279091222711893</v>
      </c>
    </row>
    <row r="74250" spans="1:1" x14ac:dyDescent="0.35">
      <c r="A74250">
        <f t="shared" ca="1" si="1160"/>
        <v>-0.38745133460938169</v>
      </c>
    </row>
    <row r="74251" spans="1:1" x14ac:dyDescent="0.35">
      <c r="A74251">
        <f t="shared" ca="1" si="1160"/>
        <v>0.40546607542212787</v>
      </c>
    </row>
    <row r="74252" spans="1:1" x14ac:dyDescent="0.35">
      <c r="A74252">
        <f t="shared" ca="1" si="1160"/>
        <v>0.56102415677763273</v>
      </c>
    </row>
    <row r="74253" spans="1:1" x14ac:dyDescent="0.35">
      <c r="A74253">
        <f t="shared" ca="1" si="1160"/>
        <v>-0.17664568039594153</v>
      </c>
    </row>
    <row r="74254" spans="1:1" x14ac:dyDescent="0.35">
      <c r="A74254">
        <f t="shared" ca="1" si="1160"/>
        <v>-0.12793851170783832</v>
      </c>
    </row>
    <row r="74255" spans="1:1" x14ac:dyDescent="0.35">
      <c r="A74255">
        <f t="shared" ca="1" si="1160"/>
        <v>0.64766655528592765</v>
      </c>
    </row>
    <row r="74256" spans="1:1" x14ac:dyDescent="0.35">
      <c r="A74256">
        <f t="shared" ca="1" si="1160"/>
        <v>1.1089647957530326</v>
      </c>
    </row>
    <row r="74257" spans="1:1" x14ac:dyDescent="0.35">
      <c r="A74257">
        <f t="shared" ca="1" si="1160"/>
        <v>-0.69060433128136345</v>
      </c>
    </row>
    <row r="74258" spans="1:1" x14ac:dyDescent="0.35">
      <c r="A74258">
        <f t="shared" ca="1" si="1160"/>
        <v>0.43369459642794622</v>
      </c>
    </row>
    <row r="74259" spans="1:1" x14ac:dyDescent="0.35">
      <c r="A74259">
        <f t="shared" ca="1" si="1160"/>
        <v>2.0062841061081578</v>
      </c>
    </row>
    <row r="74260" spans="1:1" x14ac:dyDescent="0.35">
      <c r="A74260">
        <f t="shared" ca="1" si="1160"/>
        <v>1.6783490708329227</v>
      </c>
    </row>
    <row r="74261" spans="1:1" x14ac:dyDescent="0.35">
      <c r="A74261">
        <f t="shared" ca="1" si="1160"/>
        <v>-2.7270368111271199E-3</v>
      </c>
    </row>
    <row r="74262" spans="1:1" x14ac:dyDescent="0.35">
      <c r="A74262">
        <f t="shared" ca="1" si="1160"/>
        <v>-1.9426225914705966</v>
      </c>
    </row>
    <row r="74263" spans="1:1" x14ac:dyDescent="0.35">
      <c r="A74263">
        <f t="shared" ca="1" si="1160"/>
        <v>-1.2569639047601993</v>
      </c>
    </row>
    <row r="74264" spans="1:1" x14ac:dyDescent="0.35">
      <c r="A74264">
        <f t="shared" ca="1" si="1160"/>
        <v>-0.60046267739991233</v>
      </c>
    </row>
    <row r="74265" spans="1:1" x14ac:dyDescent="0.35">
      <c r="A74265">
        <f t="shared" ca="1" si="1160"/>
        <v>-0.93998575435499943</v>
      </c>
    </row>
    <row r="74266" spans="1:1" x14ac:dyDescent="0.35">
      <c r="A74266">
        <f t="shared" ca="1" si="1160"/>
        <v>-1.2886445584311415</v>
      </c>
    </row>
    <row r="74267" spans="1:1" x14ac:dyDescent="0.35">
      <c r="A74267">
        <f t="shared" ca="1" si="1160"/>
        <v>-1.0198793950184522</v>
      </c>
    </row>
    <row r="74268" spans="1:1" x14ac:dyDescent="0.35">
      <c r="A74268">
        <f t="shared" ca="1" si="1160"/>
        <v>-0.32462020711280459</v>
      </c>
    </row>
    <row r="74269" spans="1:1" x14ac:dyDescent="0.35">
      <c r="A74269">
        <f t="shared" ca="1" si="1160"/>
        <v>1.6363725041305706</v>
      </c>
    </row>
    <row r="74270" spans="1:1" x14ac:dyDescent="0.35">
      <c r="A74270">
        <f t="shared" ca="1" si="1160"/>
        <v>-1.1429988717582815</v>
      </c>
    </row>
    <row r="74271" spans="1:1" x14ac:dyDescent="0.35">
      <c r="A74271">
        <f t="shared" ca="1" si="1160"/>
        <v>0.91206642390581172</v>
      </c>
    </row>
    <row r="74272" spans="1:1" x14ac:dyDescent="0.35">
      <c r="A74272">
        <f t="shared" ca="1" si="1160"/>
        <v>0.69798499506465073</v>
      </c>
    </row>
    <row r="74273" spans="1:1" x14ac:dyDescent="0.35">
      <c r="A74273">
        <f t="shared" ca="1" si="1160"/>
        <v>2.3278175305352948</v>
      </c>
    </row>
    <row r="74274" spans="1:1" x14ac:dyDescent="0.35">
      <c r="A74274">
        <f t="shared" ca="1" si="1160"/>
        <v>-0.5155576519619548</v>
      </c>
    </row>
    <row r="74275" spans="1:1" x14ac:dyDescent="0.35">
      <c r="A74275">
        <f t="shared" ca="1" si="1160"/>
        <v>1.0230126666250148</v>
      </c>
    </row>
    <row r="74276" spans="1:1" x14ac:dyDescent="0.35">
      <c r="A74276">
        <f t="shared" ca="1" si="1160"/>
        <v>0.64307027612903778</v>
      </c>
    </row>
    <row r="74277" spans="1:1" x14ac:dyDescent="0.35">
      <c r="A74277">
        <f t="shared" ca="1" si="1160"/>
        <v>0.15176809991519138</v>
      </c>
    </row>
    <row r="74278" spans="1:1" x14ac:dyDescent="0.35">
      <c r="A74278">
        <f t="shared" ca="1" si="1160"/>
        <v>0.46152723906834348</v>
      </c>
    </row>
    <row r="74279" spans="1:1" x14ac:dyDescent="0.35">
      <c r="A74279">
        <f t="shared" ca="1" si="1160"/>
        <v>-1.1613871316833377</v>
      </c>
    </row>
    <row r="74280" spans="1:1" x14ac:dyDescent="0.35">
      <c r="A74280">
        <f t="shared" ca="1" si="1160"/>
        <v>0.16105350441882679</v>
      </c>
    </row>
    <row r="74281" spans="1:1" x14ac:dyDescent="0.35">
      <c r="A74281">
        <f t="shared" ca="1" si="1160"/>
        <v>0.15745060838197888</v>
      </c>
    </row>
    <row r="74282" spans="1:1" x14ac:dyDescent="0.35">
      <c r="A74282">
        <f t="shared" ca="1" si="1160"/>
        <v>-1.3575163230470653</v>
      </c>
    </row>
    <row r="74283" spans="1:1" x14ac:dyDescent="0.35">
      <c r="A74283">
        <f t="shared" ca="1" si="1160"/>
        <v>-0.33434795224555403</v>
      </c>
    </row>
    <row r="74284" spans="1:1" x14ac:dyDescent="0.35">
      <c r="A74284">
        <f t="shared" ca="1" si="1160"/>
        <v>-0.77551564718748567</v>
      </c>
    </row>
    <row r="74285" spans="1:1" x14ac:dyDescent="0.35">
      <c r="A74285">
        <f t="shared" ca="1" si="1160"/>
        <v>-0.75554853843080449</v>
      </c>
    </row>
    <row r="74286" spans="1:1" x14ac:dyDescent="0.35">
      <c r="A74286">
        <f t="shared" ca="1" si="1160"/>
        <v>-9.1292092486333076E-2</v>
      </c>
    </row>
    <row r="74287" spans="1:1" x14ac:dyDescent="0.35">
      <c r="A74287">
        <f t="shared" ca="1" si="1160"/>
        <v>0.84605300340433542</v>
      </c>
    </row>
    <row r="74288" spans="1:1" x14ac:dyDescent="0.35">
      <c r="A74288">
        <f t="shared" ca="1" si="1160"/>
        <v>-0.24235212704178929</v>
      </c>
    </row>
    <row r="74289" spans="1:1" x14ac:dyDescent="0.35">
      <c r="A74289">
        <f t="shared" ca="1" si="1160"/>
        <v>1.3575208578552767</v>
      </c>
    </row>
    <row r="74290" spans="1:1" x14ac:dyDescent="0.35">
      <c r="A74290">
        <f t="shared" ca="1" si="1160"/>
        <v>-1.0598600223845667</v>
      </c>
    </row>
    <row r="74291" spans="1:1" x14ac:dyDescent="0.35">
      <c r="A74291">
        <f t="shared" ca="1" si="1160"/>
        <v>1.5705145079381557</v>
      </c>
    </row>
    <row r="74292" spans="1:1" x14ac:dyDescent="0.35">
      <c r="A74292">
        <f t="shared" ca="1" si="1160"/>
        <v>-0.80240934057947011</v>
      </c>
    </row>
    <row r="74293" spans="1:1" x14ac:dyDescent="0.35">
      <c r="A74293">
        <f t="shared" ca="1" si="1160"/>
        <v>-1.0356210312805336</v>
      </c>
    </row>
    <row r="74294" spans="1:1" x14ac:dyDescent="0.35">
      <c r="A74294">
        <f t="shared" ca="1" si="1160"/>
        <v>-0.2764018691837804</v>
      </c>
    </row>
    <row r="74295" spans="1:1" x14ac:dyDescent="0.35">
      <c r="A74295">
        <f t="shared" ca="1" si="1160"/>
        <v>1.4702396877889163</v>
      </c>
    </row>
    <row r="74296" spans="1:1" x14ac:dyDescent="0.35">
      <c r="A74296">
        <f t="shared" ca="1" si="1160"/>
        <v>-0.4195566378032764</v>
      </c>
    </row>
    <row r="74297" spans="1:1" x14ac:dyDescent="0.35">
      <c r="A74297">
        <f t="shared" ca="1" si="1160"/>
        <v>6.5140048923391786E-2</v>
      </c>
    </row>
    <row r="74298" spans="1:1" x14ac:dyDescent="0.35">
      <c r="A74298">
        <f t="shared" ca="1" si="1160"/>
        <v>-0.61090591969318897</v>
      </c>
    </row>
    <row r="74299" spans="1:1" x14ac:dyDescent="0.35">
      <c r="A74299">
        <f t="shared" ca="1" si="1160"/>
        <v>-0.57705100505266071</v>
      </c>
    </row>
    <row r="74300" spans="1:1" x14ac:dyDescent="0.35">
      <c r="A74300">
        <f t="shared" ca="1" si="1160"/>
        <v>1.5532858660441735</v>
      </c>
    </row>
    <row r="74301" spans="1:1" x14ac:dyDescent="0.35">
      <c r="A74301">
        <f t="shared" ca="1" si="1160"/>
        <v>0.28633382515095268</v>
      </c>
    </row>
    <row r="74302" spans="1:1" x14ac:dyDescent="0.35">
      <c r="A74302">
        <f t="shared" ca="1" si="1160"/>
        <v>1.1455261881583865</v>
      </c>
    </row>
    <row r="74303" spans="1:1" x14ac:dyDescent="0.35">
      <c r="A74303">
        <f t="shared" ca="1" si="1160"/>
        <v>-0.51277170939646488</v>
      </c>
    </row>
    <row r="74304" spans="1:1" x14ac:dyDescent="0.35">
      <c r="A74304">
        <f t="shared" ca="1" si="1160"/>
        <v>0.7272307022940574</v>
      </c>
    </row>
    <row r="74305" spans="1:1" x14ac:dyDescent="0.35">
      <c r="A74305">
        <f t="shared" ca="1" si="1160"/>
        <v>-0.12044830331783547</v>
      </c>
    </row>
    <row r="74306" spans="1:1" x14ac:dyDescent="0.35">
      <c r="A74306">
        <f t="shared" ca="1" si="1160"/>
        <v>3.2412634030670844E-2</v>
      </c>
    </row>
    <row r="74307" spans="1:1" x14ac:dyDescent="0.35">
      <c r="A74307">
        <f t="shared" ref="A74307:A74370" ca="1" si="1161">_xlfn.NORM.INV(RAND(),0,1)</f>
        <v>-5.0851889648357643E-2</v>
      </c>
    </row>
    <row r="74308" spans="1:1" x14ac:dyDescent="0.35">
      <c r="A74308">
        <f t="shared" ca="1" si="1161"/>
        <v>0.79170831761133253</v>
      </c>
    </row>
    <row r="74309" spans="1:1" x14ac:dyDescent="0.35">
      <c r="A74309">
        <f t="shared" ca="1" si="1161"/>
        <v>1.8248439278633177</v>
      </c>
    </row>
    <row r="74310" spans="1:1" x14ac:dyDescent="0.35">
      <c r="A74310">
        <f t="shared" ca="1" si="1161"/>
        <v>-0.76816295467989704</v>
      </c>
    </row>
    <row r="74311" spans="1:1" x14ac:dyDescent="0.35">
      <c r="A74311">
        <f t="shared" ca="1" si="1161"/>
        <v>-1.9671079038284327</v>
      </c>
    </row>
    <row r="74312" spans="1:1" x14ac:dyDescent="0.35">
      <c r="A74312">
        <f t="shared" ca="1" si="1161"/>
        <v>1.3918003955445655</v>
      </c>
    </row>
    <row r="74313" spans="1:1" x14ac:dyDescent="0.35">
      <c r="A74313">
        <f t="shared" ca="1" si="1161"/>
        <v>-0.49501009531191231</v>
      </c>
    </row>
    <row r="74314" spans="1:1" x14ac:dyDescent="0.35">
      <c r="A74314">
        <f t="shared" ca="1" si="1161"/>
        <v>0.87566427763802135</v>
      </c>
    </row>
    <row r="74315" spans="1:1" x14ac:dyDescent="0.35">
      <c r="A74315">
        <f t="shared" ca="1" si="1161"/>
        <v>-0.17634581486644726</v>
      </c>
    </row>
    <row r="74316" spans="1:1" x14ac:dyDescent="0.35">
      <c r="A74316">
        <f t="shared" ca="1" si="1161"/>
        <v>0.76549077940795285</v>
      </c>
    </row>
    <row r="74317" spans="1:1" x14ac:dyDescent="0.35">
      <c r="A74317">
        <f t="shared" ca="1" si="1161"/>
        <v>0.61828430336957518</v>
      </c>
    </row>
    <row r="74318" spans="1:1" x14ac:dyDescent="0.35">
      <c r="A74318">
        <f t="shared" ca="1" si="1161"/>
        <v>-6.8206013092996023E-3</v>
      </c>
    </row>
    <row r="74319" spans="1:1" x14ac:dyDescent="0.35">
      <c r="A74319">
        <f t="shared" ca="1" si="1161"/>
        <v>-0.77112916998578696</v>
      </c>
    </row>
    <row r="74320" spans="1:1" x14ac:dyDescent="0.35">
      <c r="A74320">
        <f t="shared" ca="1" si="1161"/>
        <v>1.6049221051477477E-2</v>
      </c>
    </row>
    <row r="74321" spans="1:1" x14ac:dyDescent="0.35">
      <c r="A74321">
        <f t="shared" ca="1" si="1161"/>
        <v>1.7701393829249801</v>
      </c>
    </row>
    <row r="74322" spans="1:1" x14ac:dyDescent="0.35">
      <c r="A74322">
        <f t="shared" ca="1" si="1161"/>
        <v>-0.29236607870445347</v>
      </c>
    </row>
    <row r="74323" spans="1:1" x14ac:dyDescent="0.35">
      <c r="A74323">
        <f t="shared" ca="1" si="1161"/>
        <v>5.5135278583562574E-3</v>
      </c>
    </row>
    <row r="74324" spans="1:1" x14ac:dyDescent="0.35">
      <c r="A74324">
        <f t="shared" ca="1" si="1161"/>
        <v>-0.41635841979292232</v>
      </c>
    </row>
    <row r="74325" spans="1:1" x14ac:dyDescent="0.35">
      <c r="A74325">
        <f t="shared" ca="1" si="1161"/>
        <v>0.56651583488928869</v>
      </c>
    </row>
    <row r="74326" spans="1:1" x14ac:dyDescent="0.35">
      <c r="A74326">
        <f t="shared" ca="1" si="1161"/>
        <v>-0.57838931087257817</v>
      </c>
    </row>
    <row r="74327" spans="1:1" x14ac:dyDescent="0.35">
      <c r="A74327">
        <f t="shared" ca="1" si="1161"/>
        <v>-0.35406266303302936</v>
      </c>
    </row>
    <row r="74328" spans="1:1" x14ac:dyDescent="0.35">
      <c r="A74328">
        <f t="shared" ca="1" si="1161"/>
        <v>0.95104433487750939</v>
      </c>
    </row>
    <row r="74329" spans="1:1" x14ac:dyDescent="0.35">
      <c r="A74329">
        <f t="shared" ca="1" si="1161"/>
        <v>-0.35870907569518934</v>
      </c>
    </row>
    <row r="74330" spans="1:1" x14ac:dyDescent="0.35">
      <c r="A74330">
        <f t="shared" ca="1" si="1161"/>
        <v>2.3071164395045345E-2</v>
      </c>
    </row>
    <row r="74331" spans="1:1" x14ac:dyDescent="0.35">
      <c r="A74331">
        <f t="shared" ca="1" si="1161"/>
        <v>-0.60609301875766364</v>
      </c>
    </row>
    <row r="74332" spans="1:1" x14ac:dyDescent="0.35">
      <c r="A74332">
        <f t="shared" ca="1" si="1161"/>
        <v>0.35599243224561095</v>
      </c>
    </row>
    <row r="74333" spans="1:1" x14ac:dyDescent="0.35">
      <c r="A74333">
        <f t="shared" ca="1" si="1161"/>
        <v>0.17862598064902463</v>
      </c>
    </row>
    <row r="74334" spans="1:1" x14ac:dyDescent="0.35">
      <c r="A74334">
        <f t="shared" ca="1" si="1161"/>
        <v>0.33578506531454894</v>
      </c>
    </row>
    <row r="74335" spans="1:1" x14ac:dyDescent="0.35">
      <c r="A74335">
        <f t="shared" ca="1" si="1161"/>
        <v>1.0839821578483881</v>
      </c>
    </row>
    <row r="74336" spans="1:1" x14ac:dyDescent="0.35">
      <c r="A74336">
        <f t="shared" ca="1" si="1161"/>
        <v>-0.6326967444242505</v>
      </c>
    </row>
    <row r="74337" spans="1:1" x14ac:dyDescent="0.35">
      <c r="A74337">
        <f t="shared" ca="1" si="1161"/>
        <v>2.2071536512627308</v>
      </c>
    </row>
    <row r="74338" spans="1:1" x14ac:dyDescent="0.35">
      <c r="A74338">
        <f t="shared" ca="1" si="1161"/>
        <v>1.1157497531057308E-2</v>
      </c>
    </row>
    <row r="74339" spans="1:1" x14ac:dyDescent="0.35">
      <c r="A74339">
        <f t="shared" ca="1" si="1161"/>
        <v>0.24187284120653013</v>
      </c>
    </row>
    <row r="74340" spans="1:1" x14ac:dyDescent="0.35">
      <c r="A74340">
        <f t="shared" ca="1" si="1161"/>
        <v>-2.4840362791530915E-2</v>
      </c>
    </row>
    <row r="74341" spans="1:1" x14ac:dyDescent="0.35">
      <c r="A74341">
        <f t="shared" ca="1" si="1161"/>
        <v>-0.10003699363534756</v>
      </c>
    </row>
    <row r="74342" spans="1:1" x14ac:dyDescent="0.35">
      <c r="A74342">
        <f t="shared" ca="1" si="1161"/>
        <v>0.8159203730508674</v>
      </c>
    </row>
    <row r="74343" spans="1:1" x14ac:dyDescent="0.35">
      <c r="A74343">
        <f t="shared" ca="1" si="1161"/>
        <v>-0.55242250493547762</v>
      </c>
    </row>
    <row r="74344" spans="1:1" x14ac:dyDescent="0.35">
      <c r="A74344">
        <f t="shared" ca="1" si="1161"/>
        <v>-2.1509205559081734</v>
      </c>
    </row>
    <row r="74345" spans="1:1" x14ac:dyDescent="0.35">
      <c r="A74345">
        <f t="shared" ca="1" si="1161"/>
        <v>-1.6825848579409206</v>
      </c>
    </row>
    <row r="74346" spans="1:1" x14ac:dyDescent="0.35">
      <c r="A74346">
        <f t="shared" ca="1" si="1161"/>
        <v>-0.74196011929347072</v>
      </c>
    </row>
    <row r="74347" spans="1:1" x14ac:dyDescent="0.35">
      <c r="A74347">
        <f t="shared" ca="1" si="1161"/>
        <v>-0.24131044287228987</v>
      </c>
    </row>
    <row r="74348" spans="1:1" x14ac:dyDescent="0.35">
      <c r="A74348">
        <f t="shared" ca="1" si="1161"/>
        <v>0.98135662655486733</v>
      </c>
    </row>
    <row r="74349" spans="1:1" x14ac:dyDescent="0.35">
      <c r="A74349">
        <f t="shared" ca="1" si="1161"/>
        <v>-1.2238229469623005</v>
      </c>
    </row>
    <row r="74350" spans="1:1" x14ac:dyDescent="0.35">
      <c r="A74350">
        <f t="shared" ca="1" si="1161"/>
        <v>8.2955977046983917E-2</v>
      </c>
    </row>
    <row r="74351" spans="1:1" x14ac:dyDescent="0.35">
      <c r="A74351">
        <f t="shared" ca="1" si="1161"/>
        <v>-1.6282950868826491E-2</v>
      </c>
    </row>
    <row r="74352" spans="1:1" x14ac:dyDescent="0.35">
      <c r="A74352">
        <f t="shared" ca="1" si="1161"/>
        <v>0.34331274507491882</v>
      </c>
    </row>
    <row r="74353" spans="1:1" x14ac:dyDescent="0.35">
      <c r="A74353">
        <f t="shared" ca="1" si="1161"/>
        <v>0.25816237236746603</v>
      </c>
    </row>
    <row r="74354" spans="1:1" x14ac:dyDescent="0.35">
      <c r="A74354">
        <f t="shared" ca="1" si="1161"/>
        <v>-0.6352019747920794</v>
      </c>
    </row>
    <row r="74355" spans="1:1" x14ac:dyDescent="0.35">
      <c r="A74355">
        <f t="shared" ca="1" si="1161"/>
        <v>-0.1150548754026582</v>
      </c>
    </row>
    <row r="74356" spans="1:1" x14ac:dyDescent="0.35">
      <c r="A74356">
        <f t="shared" ca="1" si="1161"/>
        <v>0.74233123905462262</v>
      </c>
    </row>
    <row r="74357" spans="1:1" x14ac:dyDescent="0.35">
      <c r="A74357">
        <f t="shared" ca="1" si="1161"/>
        <v>0.21744741827975689</v>
      </c>
    </row>
    <row r="74358" spans="1:1" x14ac:dyDescent="0.35">
      <c r="A74358">
        <f t="shared" ca="1" si="1161"/>
        <v>9.8511111131995635E-2</v>
      </c>
    </row>
    <row r="74359" spans="1:1" x14ac:dyDescent="0.35">
      <c r="A74359">
        <f t="shared" ca="1" si="1161"/>
        <v>-4.6036400521963387E-2</v>
      </c>
    </row>
    <row r="74360" spans="1:1" x14ac:dyDescent="0.35">
      <c r="A74360">
        <f t="shared" ca="1" si="1161"/>
        <v>-0.99010357916199554</v>
      </c>
    </row>
    <row r="74361" spans="1:1" x14ac:dyDescent="0.35">
      <c r="A74361">
        <f t="shared" ca="1" si="1161"/>
        <v>0.93500420837190157</v>
      </c>
    </row>
    <row r="74362" spans="1:1" x14ac:dyDescent="0.35">
      <c r="A74362">
        <f t="shared" ca="1" si="1161"/>
        <v>0.20075539911384485</v>
      </c>
    </row>
    <row r="74363" spans="1:1" x14ac:dyDescent="0.35">
      <c r="A74363">
        <f t="shared" ca="1" si="1161"/>
        <v>0.1039188541510366</v>
      </c>
    </row>
    <row r="74364" spans="1:1" x14ac:dyDescent="0.35">
      <c r="A74364">
        <f t="shared" ca="1" si="1161"/>
        <v>-0.28600119024792969</v>
      </c>
    </row>
    <row r="74365" spans="1:1" x14ac:dyDescent="0.35">
      <c r="A74365">
        <f t="shared" ca="1" si="1161"/>
        <v>-0.99844113067277995</v>
      </c>
    </row>
    <row r="74366" spans="1:1" x14ac:dyDescent="0.35">
      <c r="A74366">
        <f t="shared" ca="1" si="1161"/>
        <v>1.3891693226810564</v>
      </c>
    </row>
    <row r="74367" spans="1:1" x14ac:dyDescent="0.35">
      <c r="A74367">
        <f t="shared" ca="1" si="1161"/>
        <v>-1.2274790710788004</v>
      </c>
    </row>
    <row r="74368" spans="1:1" x14ac:dyDescent="0.35">
      <c r="A74368">
        <f t="shared" ca="1" si="1161"/>
        <v>-1.5026063357736494</v>
      </c>
    </row>
    <row r="74369" spans="1:1" x14ac:dyDescent="0.35">
      <c r="A74369">
        <f t="shared" ca="1" si="1161"/>
        <v>7.2302632275959053E-2</v>
      </c>
    </row>
    <row r="74370" spans="1:1" x14ac:dyDescent="0.35">
      <c r="A74370">
        <f t="shared" ca="1" si="1161"/>
        <v>0.28136577303139976</v>
      </c>
    </row>
    <row r="74371" spans="1:1" x14ac:dyDescent="0.35">
      <c r="A74371">
        <f t="shared" ref="A74371:A74434" ca="1" si="1162">_xlfn.NORM.INV(RAND(),0,1)</f>
        <v>-1.1465125366260431</v>
      </c>
    </row>
    <row r="74372" spans="1:1" x14ac:dyDescent="0.35">
      <c r="A74372">
        <f t="shared" ca="1" si="1162"/>
        <v>-1.1031104254133592</v>
      </c>
    </row>
    <row r="74373" spans="1:1" x14ac:dyDescent="0.35">
      <c r="A74373">
        <f t="shared" ca="1" si="1162"/>
        <v>0.43939875764258918</v>
      </c>
    </row>
    <row r="74374" spans="1:1" x14ac:dyDescent="0.35">
      <c r="A74374">
        <f t="shared" ca="1" si="1162"/>
        <v>-0.31707543442684177</v>
      </c>
    </row>
    <row r="74375" spans="1:1" x14ac:dyDescent="0.35">
      <c r="A74375">
        <f t="shared" ca="1" si="1162"/>
        <v>1.4527015794366185</v>
      </c>
    </row>
    <row r="74376" spans="1:1" x14ac:dyDescent="0.35">
      <c r="A74376">
        <f t="shared" ca="1" si="1162"/>
        <v>-0.90885390952403411</v>
      </c>
    </row>
    <row r="74377" spans="1:1" x14ac:dyDescent="0.35">
      <c r="A74377">
        <f t="shared" ca="1" si="1162"/>
        <v>0.16251303496405348</v>
      </c>
    </row>
    <row r="74378" spans="1:1" x14ac:dyDescent="0.35">
      <c r="A74378">
        <f t="shared" ca="1" si="1162"/>
        <v>-1.1539900407466992</v>
      </c>
    </row>
    <row r="74379" spans="1:1" x14ac:dyDescent="0.35">
      <c r="A74379">
        <f t="shared" ca="1" si="1162"/>
        <v>0.27762029504934876</v>
      </c>
    </row>
    <row r="74380" spans="1:1" x14ac:dyDescent="0.35">
      <c r="A74380">
        <f t="shared" ca="1" si="1162"/>
        <v>0.5293882295573632</v>
      </c>
    </row>
    <row r="74381" spans="1:1" x14ac:dyDescent="0.35">
      <c r="A74381">
        <f t="shared" ca="1" si="1162"/>
        <v>0.88183034581089648</v>
      </c>
    </row>
    <row r="74382" spans="1:1" x14ac:dyDescent="0.35">
      <c r="A74382">
        <f t="shared" ca="1" si="1162"/>
        <v>-0.97183529057431361</v>
      </c>
    </row>
    <row r="74383" spans="1:1" x14ac:dyDescent="0.35">
      <c r="A74383">
        <f t="shared" ca="1" si="1162"/>
        <v>-1.4882291610904108</v>
      </c>
    </row>
    <row r="74384" spans="1:1" x14ac:dyDescent="0.35">
      <c r="A74384">
        <f t="shared" ca="1" si="1162"/>
        <v>-1.4705324464647029</v>
      </c>
    </row>
    <row r="74385" spans="1:1" x14ac:dyDescent="0.35">
      <c r="A74385">
        <f t="shared" ca="1" si="1162"/>
        <v>0.98056068651281392</v>
      </c>
    </row>
    <row r="74386" spans="1:1" x14ac:dyDescent="0.35">
      <c r="A74386">
        <f t="shared" ca="1" si="1162"/>
        <v>1.1422097826761826</v>
      </c>
    </row>
    <row r="74387" spans="1:1" x14ac:dyDescent="0.35">
      <c r="A74387">
        <f t="shared" ca="1" si="1162"/>
        <v>-2.0005764666768249</v>
      </c>
    </row>
    <row r="74388" spans="1:1" x14ac:dyDescent="0.35">
      <c r="A74388">
        <f t="shared" ca="1" si="1162"/>
        <v>-0.11584969258755293</v>
      </c>
    </row>
    <row r="74389" spans="1:1" x14ac:dyDescent="0.35">
      <c r="A74389">
        <f t="shared" ca="1" si="1162"/>
        <v>2.5387186438009293</v>
      </c>
    </row>
    <row r="74390" spans="1:1" x14ac:dyDescent="0.35">
      <c r="A74390">
        <f t="shared" ca="1" si="1162"/>
        <v>0.73511872805838863</v>
      </c>
    </row>
    <row r="74391" spans="1:1" x14ac:dyDescent="0.35">
      <c r="A74391">
        <f t="shared" ca="1" si="1162"/>
        <v>0.48855017688295965</v>
      </c>
    </row>
    <row r="74392" spans="1:1" x14ac:dyDescent="0.35">
      <c r="A74392">
        <f t="shared" ca="1" si="1162"/>
        <v>0.65917910852618544</v>
      </c>
    </row>
    <row r="74393" spans="1:1" x14ac:dyDescent="0.35">
      <c r="A74393">
        <f t="shared" ca="1" si="1162"/>
        <v>0.88152320571724507</v>
      </c>
    </row>
    <row r="74394" spans="1:1" x14ac:dyDescent="0.35">
      <c r="A74394">
        <f t="shared" ca="1" si="1162"/>
        <v>0.75306516293650072</v>
      </c>
    </row>
    <row r="74395" spans="1:1" x14ac:dyDescent="0.35">
      <c r="A74395">
        <f t="shared" ca="1" si="1162"/>
        <v>0.70771644265554723</v>
      </c>
    </row>
    <row r="74396" spans="1:1" x14ac:dyDescent="0.35">
      <c r="A74396">
        <f t="shared" ca="1" si="1162"/>
        <v>0.28132919942333906</v>
      </c>
    </row>
    <row r="74397" spans="1:1" x14ac:dyDescent="0.35">
      <c r="A74397">
        <f t="shared" ca="1" si="1162"/>
        <v>-0.37813621077159404</v>
      </c>
    </row>
    <row r="74398" spans="1:1" x14ac:dyDescent="0.35">
      <c r="A74398">
        <f t="shared" ca="1" si="1162"/>
        <v>0.67357084897473929</v>
      </c>
    </row>
    <row r="74399" spans="1:1" x14ac:dyDescent="0.35">
      <c r="A74399">
        <f t="shared" ca="1" si="1162"/>
        <v>-2.6188132984688597</v>
      </c>
    </row>
    <row r="74400" spans="1:1" x14ac:dyDescent="0.35">
      <c r="A74400">
        <f t="shared" ca="1" si="1162"/>
        <v>0.31529678533950539</v>
      </c>
    </row>
    <row r="74401" spans="1:1" x14ac:dyDescent="0.35">
      <c r="A74401">
        <f t="shared" ca="1" si="1162"/>
        <v>0.39382495102813225</v>
      </c>
    </row>
    <row r="74402" spans="1:1" x14ac:dyDescent="0.35">
      <c r="A74402">
        <f t="shared" ca="1" si="1162"/>
        <v>0.17242226682396758</v>
      </c>
    </row>
    <row r="74403" spans="1:1" x14ac:dyDescent="0.35">
      <c r="A74403">
        <f t="shared" ca="1" si="1162"/>
        <v>-0.2117937773195476</v>
      </c>
    </row>
    <row r="74404" spans="1:1" x14ac:dyDescent="0.35">
      <c r="A74404">
        <f t="shared" ca="1" si="1162"/>
        <v>-0.57558642978310948</v>
      </c>
    </row>
    <row r="74405" spans="1:1" x14ac:dyDescent="0.35">
      <c r="A74405">
        <f t="shared" ca="1" si="1162"/>
        <v>0.51522851526791746</v>
      </c>
    </row>
    <row r="74406" spans="1:1" x14ac:dyDescent="0.35">
      <c r="A74406">
        <f t="shared" ca="1" si="1162"/>
        <v>-0.79351507279137234</v>
      </c>
    </row>
    <row r="74407" spans="1:1" x14ac:dyDescent="0.35">
      <c r="A74407">
        <f t="shared" ca="1" si="1162"/>
        <v>0.54169898877077338</v>
      </c>
    </row>
    <row r="74408" spans="1:1" x14ac:dyDescent="0.35">
      <c r="A74408">
        <f t="shared" ca="1" si="1162"/>
        <v>-9.6558723069510188E-2</v>
      </c>
    </row>
    <row r="74409" spans="1:1" x14ac:dyDescent="0.35">
      <c r="A74409">
        <f t="shared" ca="1" si="1162"/>
        <v>-0.37608261723186004</v>
      </c>
    </row>
    <row r="74410" spans="1:1" x14ac:dyDescent="0.35">
      <c r="A74410">
        <f t="shared" ca="1" si="1162"/>
        <v>0.95040243078816722</v>
      </c>
    </row>
    <row r="74411" spans="1:1" x14ac:dyDescent="0.35">
      <c r="A74411">
        <f t="shared" ca="1" si="1162"/>
        <v>0.15678155590926363</v>
      </c>
    </row>
    <row r="74412" spans="1:1" x14ac:dyDescent="0.35">
      <c r="A74412">
        <f t="shared" ca="1" si="1162"/>
        <v>0.54140084720287607</v>
      </c>
    </row>
    <row r="74413" spans="1:1" x14ac:dyDescent="0.35">
      <c r="A74413">
        <f t="shared" ca="1" si="1162"/>
        <v>0.39775066905808026</v>
      </c>
    </row>
    <row r="74414" spans="1:1" x14ac:dyDescent="0.35">
      <c r="A74414">
        <f t="shared" ca="1" si="1162"/>
        <v>-0.81599578427475228</v>
      </c>
    </row>
    <row r="74415" spans="1:1" x14ac:dyDescent="0.35">
      <c r="A74415">
        <f t="shared" ca="1" si="1162"/>
        <v>0.43574116396541435</v>
      </c>
    </row>
    <row r="74416" spans="1:1" x14ac:dyDescent="0.35">
      <c r="A74416">
        <f t="shared" ca="1" si="1162"/>
        <v>-2.0283999904517662</v>
      </c>
    </row>
    <row r="74417" spans="1:1" x14ac:dyDescent="0.35">
      <c r="A74417">
        <f t="shared" ca="1" si="1162"/>
        <v>0.68626151210549413</v>
      </c>
    </row>
    <row r="74418" spans="1:1" x14ac:dyDescent="0.35">
      <c r="A74418">
        <f t="shared" ca="1" si="1162"/>
        <v>-0.6546711165110376</v>
      </c>
    </row>
    <row r="74419" spans="1:1" x14ac:dyDescent="0.35">
      <c r="A74419">
        <f t="shared" ca="1" si="1162"/>
        <v>1.4686915317749134</v>
      </c>
    </row>
    <row r="74420" spans="1:1" x14ac:dyDescent="0.35">
      <c r="A74420">
        <f t="shared" ca="1" si="1162"/>
        <v>-0.43050354730860357</v>
      </c>
    </row>
    <row r="74421" spans="1:1" x14ac:dyDescent="0.35">
      <c r="A74421">
        <f t="shared" ca="1" si="1162"/>
        <v>-0.44225532564663966</v>
      </c>
    </row>
    <row r="74422" spans="1:1" x14ac:dyDescent="0.35">
      <c r="A74422">
        <f t="shared" ca="1" si="1162"/>
        <v>0.44196000419103237</v>
      </c>
    </row>
    <row r="74423" spans="1:1" x14ac:dyDescent="0.35">
      <c r="A74423">
        <f t="shared" ca="1" si="1162"/>
        <v>0.42880822932757329</v>
      </c>
    </row>
    <row r="74424" spans="1:1" x14ac:dyDescent="0.35">
      <c r="A74424">
        <f t="shared" ca="1" si="1162"/>
        <v>2.9365985359334965E-2</v>
      </c>
    </row>
    <row r="74425" spans="1:1" x14ac:dyDescent="0.35">
      <c r="A74425">
        <f t="shared" ca="1" si="1162"/>
        <v>3.6869336724120192</v>
      </c>
    </row>
    <row r="74426" spans="1:1" x14ac:dyDescent="0.35">
      <c r="A74426">
        <f t="shared" ca="1" si="1162"/>
        <v>-0.16597407457668253</v>
      </c>
    </row>
    <row r="74427" spans="1:1" x14ac:dyDescent="0.35">
      <c r="A74427">
        <f t="shared" ca="1" si="1162"/>
        <v>-0.48012961900693124</v>
      </c>
    </row>
    <row r="74428" spans="1:1" x14ac:dyDescent="0.35">
      <c r="A74428">
        <f t="shared" ca="1" si="1162"/>
        <v>-0.35895507379348296</v>
      </c>
    </row>
    <row r="74429" spans="1:1" x14ac:dyDescent="0.35">
      <c r="A74429">
        <f t="shared" ca="1" si="1162"/>
        <v>1.1206473644191703</v>
      </c>
    </row>
    <row r="74430" spans="1:1" x14ac:dyDescent="0.35">
      <c r="A74430">
        <f t="shared" ca="1" si="1162"/>
        <v>-0.42951475834835667</v>
      </c>
    </row>
    <row r="74431" spans="1:1" x14ac:dyDescent="0.35">
      <c r="A74431">
        <f t="shared" ca="1" si="1162"/>
        <v>4.9964947252950989E-2</v>
      </c>
    </row>
    <row r="74432" spans="1:1" x14ac:dyDescent="0.35">
      <c r="A74432">
        <f t="shared" ca="1" si="1162"/>
        <v>-0.14849957126989372</v>
      </c>
    </row>
    <row r="74433" spans="1:1" x14ac:dyDescent="0.35">
      <c r="A74433">
        <f t="shared" ca="1" si="1162"/>
        <v>-0.68836361166345428</v>
      </c>
    </row>
    <row r="74434" spans="1:1" x14ac:dyDescent="0.35">
      <c r="A74434">
        <f t="shared" ca="1" si="1162"/>
        <v>1.0344616792479868</v>
      </c>
    </row>
    <row r="74435" spans="1:1" x14ac:dyDescent="0.35">
      <c r="A74435">
        <f t="shared" ref="A74435:A74498" ca="1" si="1163">_xlfn.NORM.INV(RAND(),0,1)</f>
        <v>-0.10449359712147605</v>
      </c>
    </row>
    <row r="74436" spans="1:1" x14ac:dyDescent="0.35">
      <c r="A74436">
        <f t="shared" ca="1" si="1163"/>
        <v>0.13758340463941152</v>
      </c>
    </row>
    <row r="74437" spans="1:1" x14ac:dyDescent="0.35">
      <c r="A74437">
        <f t="shared" ca="1" si="1163"/>
        <v>9.9722426118697055E-2</v>
      </c>
    </row>
    <row r="74438" spans="1:1" x14ac:dyDescent="0.35">
      <c r="A74438">
        <f t="shared" ca="1" si="1163"/>
        <v>0.74786376476117367</v>
      </c>
    </row>
    <row r="74439" spans="1:1" x14ac:dyDescent="0.35">
      <c r="A74439">
        <f t="shared" ca="1" si="1163"/>
        <v>-2.1292378739801454</v>
      </c>
    </row>
    <row r="74440" spans="1:1" x14ac:dyDescent="0.35">
      <c r="A74440">
        <f t="shared" ca="1" si="1163"/>
        <v>0.60347004274803673</v>
      </c>
    </row>
    <row r="74441" spans="1:1" x14ac:dyDescent="0.35">
      <c r="A74441">
        <f t="shared" ca="1" si="1163"/>
        <v>0.61167889171522671</v>
      </c>
    </row>
    <row r="74442" spans="1:1" x14ac:dyDescent="0.35">
      <c r="A74442">
        <f t="shared" ca="1" si="1163"/>
        <v>0.3078772242434627</v>
      </c>
    </row>
    <row r="74443" spans="1:1" x14ac:dyDescent="0.35">
      <c r="A74443">
        <f t="shared" ca="1" si="1163"/>
        <v>1.1778511217122123</v>
      </c>
    </row>
    <row r="74444" spans="1:1" x14ac:dyDescent="0.35">
      <c r="A74444">
        <f t="shared" ca="1" si="1163"/>
        <v>0.10765999157960604</v>
      </c>
    </row>
    <row r="74445" spans="1:1" x14ac:dyDescent="0.35">
      <c r="A74445">
        <f t="shared" ca="1" si="1163"/>
        <v>-0.27701962201227726</v>
      </c>
    </row>
    <row r="74446" spans="1:1" x14ac:dyDescent="0.35">
      <c r="A74446">
        <f t="shared" ca="1" si="1163"/>
        <v>0.30079647564595918</v>
      </c>
    </row>
    <row r="74447" spans="1:1" x14ac:dyDescent="0.35">
      <c r="A74447">
        <f t="shared" ca="1" si="1163"/>
        <v>0.90411647946073437</v>
      </c>
    </row>
    <row r="74448" spans="1:1" x14ac:dyDescent="0.35">
      <c r="A74448">
        <f t="shared" ca="1" si="1163"/>
        <v>0.26653198483234564</v>
      </c>
    </row>
    <row r="74449" spans="1:1" x14ac:dyDescent="0.35">
      <c r="A74449">
        <f t="shared" ca="1" si="1163"/>
        <v>-0.99724314621119914</v>
      </c>
    </row>
    <row r="74450" spans="1:1" x14ac:dyDescent="0.35">
      <c r="A74450">
        <f t="shared" ca="1" si="1163"/>
        <v>-0.15420190464843525</v>
      </c>
    </row>
    <row r="74451" spans="1:1" x14ac:dyDescent="0.35">
      <c r="A74451">
        <f t="shared" ca="1" si="1163"/>
        <v>-0.39519807957249503</v>
      </c>
    </row>
    <row r="74452" spans="1:1" x14ac:dyDescent="0.35">
      <c r="A74452">
        <f t="shared" ca="1" si="1163"/>
        <v>-0.80431327055206037</v>
      </c>
    </row>
    <row r="74453" spans="1:1" x14ac:dyDescent="0.35">
      <c r="A74453">
        <f t="shared" ca="1" si="1163"/>
        <v>-0.26599829783680529</v>
      </c>
    </row>
    <row r="74454" spans="1:1" x14ac:dyDescent="0.35">
      <c r="A74454">
        <f t="shared" ca="1" si="1163"/>
        <v>9.5307469272725071E-2</v>
      </c>
    </row>
    <row r="74455" spans="1:1" x14ac:dyDescent="0.35">
      <c r="A74455">
        <f t="shared" ca="1" si="1163"/>
        <v>-0.9235340459904896</v>
      </c>
    </row>
    <row r="74456" spans="1:1" x14ac:dyDescent="0.35">
      <c r="A74456">
        <f t="shared" ca="1" si="1163"/>
        <v>0.69313871859380194</v>
      </c>
    </row>
    <row r="74457" spans="1:1" x14ac:dyDescent="0.35">
      <c r="A74457">
        <f t="shared" ca="1" si="1163"/>
        <v>-1.4669632854209507</v>
      </c>
    </row>
    <row r="74458" spans="1:1" x14ac:dyDescent="0.35">
      <c r="A74458">
        <f t="shared" ca="1" si="1163"/>
        <v>-0.1912477591332262</v>
      </c>
    </row>
    <row r="74459" spans="1:1" x14ac:dyDescent="0.35">
      <c r="A74459">
        <f t="shared" ca="1" si="1163"/>
        <v>0.91211195751545004</v>
      </c>
    </row>
    <row r="74460" spans="1:1" x14ac:dyDescent="0.35">
      <c r="A74460">
        <f t="shared" ca="1" si="1163"/>
        <v>-0.35081182359701713</v>
      </c>
    </row>
    <row r="74461" spans="1:1" x14ac:dyDescent="0.35">
      <c r="A74461">
        <f t="shared" ca="1" si="1163"/>
        <v>0.75068920174395604</v>
      </c>
    </row>
    <row r="74462" spans="1:1" x14ac:dyDescent="0.35">
      <c r="A74462">
        <f t="shared" ca="1" si="1163"/>
        <v>1.7981407046994584</v>
      </c>
    </row>
    <row r="74463" spans="1:1" x14ac:dyDescent="0.35">
      <c r="A74463">
        <f t="shared" ca="1" si="1163"/>
        <v>0.22424503960573205</v>
      </c>
    </row>
    <row r="74464" spans="1:1" x14ac:dyDescent="0.35">
      <c r="A74464">
        <f t="shared" ca="1" si="1163"/>
        <v>2.2130628557323142</v>
      </c>
    </row>
    <row r="74465" spans="1:1" x14ac:dyDescent="0.35">
      <c r="A74465">
        <f t="shared" ca="1" si="1163"/>
        <v>0.14648768911942356</v>
      </c>
    </row>
    <row r="74466" spans="1:1" x14ac:dyDescent="0.35">
      <c r="A74466">
        <f t="shared" ca="1" si="1163"/>
        <v>0.11824424129728146</v>
      </c>
    </row>
    <row r="74467" spans="1:1" x14ac:dyDescent="0.35">
      <c r="A74467">
        <f t="shared" ca="1" si="1163"/>
        <v>0.34958732002712056</v>
      </c>
    </row>
    <row r="74468" spans="1:1" x14ac:dyDescent="0.35">
      <c r="A74468">
        <f t="shared" ca="1" si="1163"/>
        <v>-1.5251960613657987</v>
      </c>
    </row>
    <row r="74469" spans="1:1" x14ac:dyDescent="0.35">
      <c r="A74469">
        <f t="shared" ca="1" si="1163"/>
        <v>0.83087339234201563</v>
      </c>
    </row>
    <row r="74470" spans="1:1" x14ac:dyDescent="0.35">
      <c r="A74470">
        <f t="shared" ca="1" si="1163"/>
        <v>-1.2776066293796173</v>
      </c>
    </row>
    <row r="74471" spans="1:1" x14ac:dyDescent="0.35">
      <c r="A74471">
        <f t="shared" ca="1" si="1163"/>
        <v>5.5749818267943362E-2</v>
      </c>
    </row>
    <row r="74472" spans="1:1" x14ac:dyDescent="0.35">
      <c r="A74472">
        <f t="shared" ca="1" si="1163"/>
        <v>0.7907155626199146</v>
      </c>
    </row>
    <row r="74473" spans="1:1" x14ac:dyDescent="0.35">
      <c r="A74473">
        <f t="shared" ca="1" si="1163"/>
        <v>-0.39630056253819801</v>
      </c>
    </row>
    <row r="74474" spans="1:1" x14ac:dyDescent="0.35">
      <c r="A74474">
        <f t="shared" ca="1" si="1163"/>
        <v>-0.96570857540657495</v>
      </c>
    </row>
    <row r="74475" spans="1:1" x14ac:dyDescent="0.35">
      <c r="A74475">
        <f t="shared" ca="1" si="1163"/>
        <v>-1.84248927403347</v>
      </c>
    </row>
    <row r="74476" spans="1:1" x14ac:dyDescent="0.35">
      <c r="A74476">
        <f t="shared" ca="1" si="1163"/>
        <v>-0.56322602992048598</v>
      </c>
    </row>
    <row r="74477" spans="1:1" x14ac:dyDescent="0.35">
      <c r="A74477">
        <f t="shared" ca="1" si="1163"/>
        <v>0.14628305407852066</v>
      </c>
    </row>
    <row r="74478" spans="1:1" x14ac:dyDescent="0.35">
      <c r="A74478">
        <f t="shared" ca="1" si="1163"/>
        <v>-1.4581354237855004</v>
      </c>
    </row>
    <row r="74479" spans="1:1" x14ac:dyDescent="0.35">
      <c r="A74479">
        <f t="shared" ca="1" si="1163"/>
        <v>0.91256708509447149</v>
      </c>
    </row>
    <row r="74480" spans="1:1" x14ac:dyDescent="0.35">
      <c r="A74480">
        <f t="shared" ca="1" si="1163"/>
        <v>2.1887781218933822</v>
      </c>
    </row>
    <row r="74481" spans="1:1" x14ac:dyDescent="0.35">
      <c r="A74481">
        <f t="shared" ca="1" si="1163"/>
        <v>-1.9011915509016362</v>
      </c>
    </row>
    <row r="74482" spans="1:1" x14ac:dyDescent="0.35">
      <c r="A74482">
        <f t="shared" ca="1" si="1163"/>
        <v>-1.1252601511183478</v>
      </c>
    </row>
    <row r="74483" spans="1:1" x14ac:dyDescent="0.35">
      <c r="A74483">
        <f t="shared" ca="1" si="1163"/>
        <v>0.43028082985991911</v>
      </c>
    </row>
    <row r="74484" spans="1:1" x14ac:dyDescent="0.35">
      <c r="A74484">
        <f t="shared" ca="1" si="1163"/>
        <v>-0.24321467248854975</v>
      </c>
    </row>
    <row r="74485" spans="1:1" x14ac:dyDescent="0.35">
      <c r="A74485">
        <f t="shared" ca="1" si="1163"/>
        <v>0.14285395105654305</v>
      </c>
    </row>
    <row r="74486" spans="1:1" x14ac:dyDescent="0.35">
      <c r="A74486">
        <f t="shared" ca="1" si="1163"/>
        <v>-1.8904365714579134</v>
      </c>
    </row>
    <row r="74487" spans="1:1" x14ac:dyDescent="0.35">
      <c r="A74487">
        <f t="shared" ca="1" si="1163"/>
        <v>0.30601786150204791</v>
      </c>
    </row>
    <row r="74488" spans="1:1" x14ac:dyDescent="0.35">
      <c r="A74488">
        <f t="shared" ca="1" si="1163"/>
        <v>0.89100525999137026</v>
      </c>
    </row>
    <row r="74489" spans="1:1" x14ac:dyDescent="0.35">
      <c r="A74489">
        <f t="shared" ca="1" si="1163"/>
        <v>0.20737442286600533</v>
      </c>
    </row>
    <row r="74490" spans="1:1" x14ac:dyDescent="0.35">
      <c r="A74490">
        <f t="shared" ca="1" si="1163"/>
        <v>-0.48167041594948573</v>
      </c>
    </row>
    <row r="74491" spans="1:1" x14ac:dyDescent="0.35">
      <c r="A74491">
        <f t="shared" ca="1" si="1163"/>
        <v>-0.75239989330556745</v>
      </c>
    </row>
    <row r="74492" spans="1:1" x14ac:dyDescent="0.35">
      <c r="A74492">
        <f t="shared" ca="1" si="1163"/>
        <v>-0.93495433938374262</v>
      </c>
    </row>
    <row r="74493" spans="1:1" x14ac:dyDescent="0.35">
      <c r="A74493">
        <f t="shared" ca="1" si="1163"/>
        <v>-1.0279149077566179</v>
      </c>
    </row>
    <row r="74494" spans="1:1" x14ac:dyDescent="0.35">
      <c r="A74494">
        <f t="shared" ca="1" si="1163"/>
        <v>-1.3846774797257917</v>
      </c>
    </row>
    <row r="74495" spans="1:1" x14ac:dyDescent="0.35">
      <c r="A74495">
        <f t="shared" ca="1" si="1163"/>
        <v>-0.87896782202571289</v>
      </c>
    </row>
    <row r="74496" spans="1:1" x14ac:dyDescent="0.35">
      <c r="A74496">
        <f t="shared" ca="1" si="1163"/>
        <v>2.286550071641209</v>
      </c>
    </row>
    <row r="74497" spans="1:1" x14ac:dyDescent="0.35">
      <c r="A74497">
        <f t="shared" ca="1" si="1163"/>
        <v>-6.9227003651655725E-2</v>
      </c>
    </row>
    <row r="74498" spans="1:1" x14ac:dyDescent="0.35">
      <c r="A74498">
        <f t="shared" ca="1" si="1163"/>
        <v>0.61086870128084247</v>
      </c>
    </row>
    <row r="74499" spans="1:1" x14ac:dyDescent="0.35">
      <c r="A74499">
        <f t="shared" ref="A74499:A74562" ca="1" si="1164">_xlfn.NORM.INV(RAND(),0,1)</f>
        <v>0.43514219152373368</v>
      </c>
    </row>
    <row r="74500" spans="1:1" x14ac:dyDescent="0.35">
      <c r="A74500">
        <f t="shared" ca="1" si="1164"/>
        <v>0.75067400746858282</v>
      </c>
    </row>
    <row r="74501" spans="1:1" x14ac:dyDescent="0.35">
      <c r="A74501">
        <f t="shared" ca="1" si="1164"/>
        <v>6.9681368032550289E-2</v>
      </c>
    </row>
    <row r="74502" spans="1:1" x14ac:dyDescent="0.35">
      <c r="A74502">
        <f t="shared" ca="1" si="1164"/>
        <v>0.93013283803687175</v>
      </c>
    </row>
    <row r="74503" spans="1:1" x14ac:dyDescent="0.35">
      <c r="A74503">
        <f t="shared" ca="1" si="1164"/>
        <v>-0.79958441216424281</v>
      </c>
    </row>
    <row r="74504" spans="1:1" x14ac:dyDescent="0.35">
      <c r="A74504">
        <f t="shared" ca="1" si="1164"/>
        <v>0.77257204554927339</v>
      </c>
    </row>
    <row r="74505" spans="1:1" x14ac:dyDescent="0.35">
      <c r="A74505">
        <f t="shared" ca="1" si="1164"/>
        <v>0.80768757084005027</v>
      </c>
    </row>
    <row r="74506" spans="1:1" x14ac:dyDescent="0.35">
      <c r="A74506">
        <f t="shared" ca="1" si="1164"/>
        <v>0.52462941572935717</v>
      </c>
    </row>
    <row r="74507" spans="1:1" x14ac:dyDescent="0.35">
      <c r="A74507">
        <f t="shared" ca="1" si="1164"/>
        <v>-0.83887388472957147</v>
      </c>
    </row>
    <row r="74508" spans="1:1" x14ac:dyDescent="0.35">
      <c r="A74508">
        <f t="shared" ca="1" si="1164"/>
        <v>-0.27972270055623749</v>
      </c>
    </row>
    <row r="74509" spans="1:1" x14ac:dyDescent="0.35">
      <c r="A74509">
        <f t="shared" ca="1" si="1164"/>
        <v>0.76460533610550163</v>
      </c>
    </row>
    <row r="74510" spans="1:1" x14ac:dyDescent="0.35">
      <c r="A74510">
        <f t="shared" ca="1" si="1164"/>
        <v>-0.2087295225441273</v>
      </c>
    </row>
    <row r="74511" spans="1:1" x14ac:dyDescent="0.35">
      <c r="A74511">
        <f t="shared" ca="1" si="1164"/>
        <v>1.5743304690560125</v>
      </c>
    </row>
    <row r="74512" spans="1:1" x14ac:dyDescent="0.35">
      <c r="A74512">
        <f t="shared" ca="1" si="1164"/>
        <v>-0.87843280001877688</v>
      </c>
    </row>
    <row r="74513" spans="1:1" x14ac:dyDescent="0.35">
      <c r="A74513">
        <f t="shared" ca="1" si="1164"/>
        <v>0.18007158261330605</v>
      </c>
    </row>
    <row r="74514" spans="1:1" x14ac:dyDescent="0.35">
      <c r="A74514">
        <f t="shared" ca="1" si="1164"/>
        <v>-1.924190293821177</v>
      </c>
    </row>
    <row r="74515" spans="1:1" x14ac:dyDescent="0.35">
      <c r="A74515">
        <f t="shared" ca="1" si="1164"/>
        <v>-1.5550260001043326</v>
      </c>
    </row>
    <row r="74516" spans="1:1" x14ac:dyDescent="0.35">
      <c r="A74516">
        <f t="shared" ca="1" si="1164"/>
        <v>-9.4552767009605881E-2</v>
      </c>
    </row>
    <row r="74517" spans="1:1" x14ac:dyDescent="0.35">
      <c r="A74517">
        <f t="shared" ca="1" si="1164"/>
        <v>1.5775249228853334</v>
      </c>
    </row>
    <row r="74518" spans="1:1" x14ac:dyDescent="0.35">
      <c r="A74518">
        <f t="shared" ca="1" si="1164"/>
        <v>0.13015227368041327</v>
      </c>
    </row>
    <row r="74519" spans="1:1" x14ac:dyDescent="0.35">
      <c r="A74519">
        <f t="shared" ca="1" si="1164"/>
        <v>-1.1737214016502697</v>
      </c>
    </row>
    <row r="74520" spans="1:1" x14ac:dyDescent="0.35">
      <c r="A74520">
        <f t="shared" ca="1" si="1164"/>
        <v>-9.15236364550608E-2</v>
      </c>
    </row>
    <row r="74521" spans="1:1" x14ac:dyDescent="0.35">
      <c r="A74521">
        <f t="shared" ca="1" si="1164"/>
        <v>1.0942477249103628</v>
      </c>
    </row>
    <row r="74522" spans="1:1" x14ac:dyDescent="0.35">
      <c r="A74522">
        <f t="shared" ca="1" si="1164"/>
        <v>-5.7267991969405234E-2</v>
      </c>
    </row>
    <row r="74523" spans="1:1" x14ac:dyDescent="0.35">
      <c r="A74523">
        <f t="shared" ca="1" si="1164"/>
        <v>-1.6379107081522835</v>
      </c>
    </row>
    <row r="74524" spans="1:1" x14ac:dyDescent="0.35">
      <c r="A74524">
        <f t="shared" ca="1" si="1164"/>
        <v>-0.92766910276099135</v>
      </c>
    </row>
    <row r="74525" spans="1:1" x14ac:dyDescent="0.35">
      <c r="A74525">
        <f t="shared" ca="1" si="1164"/>
        <v>-1.2791487027014474</v>
      </c>
    </row>
    <row r="74526" spans="1:1" x14ac:dyDescent="0.35">
      <c r="A74526">
        <f t="shared" ca="1" si="1164"/>
        <v>0.65858163158216687</v>
      </c>
    </row>
    <row r="74527" spans="1:1" x14ac:dyDescent="0.35">
      <c r="A74527">
        <f t="shared" ca="1" si="1164"/>
        <v>3.0169196823569888E-2</v>
      </c>
    </row>
    <row r="74528" spans="1:1" x14ac:dyDescent="0.35">
      <c r="A74528">
        <f t="shared" ca="1" si="1164"/>
        <v>-1.4611115262278858</v>
      </c>
    </row>
    <row r="74529" spans="1:1" x14ac:dyDescent="0.35">
      <c r="A74529">
        <f t="shared" ca="1" si="1164"/>
        <v>-2.8928494086555612E-2</v>
      </c>
    </row>
    <row r="74530" spans="1:1" x14ac:dyDescent="0.35">
      <c r="A74530">
        <f t="shared" ca="1" si="1164"/>
        <v>1.1525408929494427</v>
      </c>
    </row>
    <row r="74531" spans="1:1" x14ac:dyDescent="0.35">
      <c r="A74531">
        <f t="shared" ca="1" si="1164"/>
        <v>-1.3998478567664714</v>
      </c>
    </row>
    <row r="74532" spans="1:1" x14ac:dyDescent="0.35">
      <c r="A74532">
        <f t="shared" ca="1" si="1164"/>
        <v>2.0210697541618345</v>
      </c>
    </row>
    <row r="74533" spans="1:1" x14ac:dyDescent="0.35">
      <c r="A74533">
        <f t="shared" ca="1" si="1164"/>
        <v>-0.41507884853022448</v>
      </c>
    </row>
    <row r="74534" spans="1:1" x14ac:dyDescent="0.35">
      <c r="A74534">
        <f t="shared" ca="1" si="1164"/>
        <v>-1.4725845101713313E-3</v>
      </c>
    </row>
    <row r="74535" spans="1:1" x14ac:dyDescent="0.35">
      <c r="A74535">
        <f t="shared" ca="1" si="1164"/>
        <v>-0.89845672970386314</v>
      </c>
    </row>
    <row r="74536" spans="1:1" x14ac:dyDescent="0.35">
      <c r="A74536">
        <f t="shared" ca="1" si="1164"/>
        <v>-0.53585577272393004</v>
      </c>
    </row>
    <row r="74537" spans="1:1" x14ac:dyDescent="0.35">
      <c r="A74537">
        <f t="shared" ca="1" si="1164"/>
        <v>-0.67991908664972367</v>
      </c>
    </row>
    <row r="74538" spans="1:1" x14ac:dyDescent="0.35">
      <c r="A74538">
        <f t="shared" ca="1" si="1164"/>
        <v>-0.75539144681963888</v>
      </c>
    </row>
    <row r="74539" spans="1:1" x14ac:dyDescent="0.35">
      <c r="A74539">
        <f t="shared" ca="1" si="1164"/>
        <v>1.7695628972251678</v>
      </c>
    </row>
    <row r="74540" spans="1:1" x14ac:dyDescent="0.35">
      <c r="A74540">
        <f t="shared" ca="1" si="1164"/>
        <v>-6.5202659282985034E-2</v>
      </c>
    </row>
    <row r="74541" spans="1:1" x14ac:dyDescent="0.35">
      <c r="A74541">
        <f t="shared" ca="1" si="1164"/>
        <v>-0.13787272994698524</v>
      </c>
    </row>
    <row r="74542" spans="1:1" x14ac:dyDescent="0.35">
      <c r="A74542">
        <f t="shared" ca="1" si="1164"/>
        <v>0.2386364954754619</v>
      </c>
    </row>
    <row r="74543" spans="1:1" x14ac:dyDescent="0.35">
      <c r="A74543">
        <f t="shared" ca="1" si="1164"/>
        <v>1.0534492993020588</v>
      </c>
    </row>
    <row r="74544" spans="1:1" x14ac:dyDescent="0.35">
      <c r="A74544">
        <f t="shared" ca="1" si="1164"/>
        <v>-0.88331113434031083</v>
      </c>
    </row>
    <row r="74545" spans="1:1" x14ac:dyDescent="0.35">
      <c r="A74545">
        <f t="shared" ca="1" si="1164"/>
        <v>0.46076811062833389</v>
      </c>
    </row>
    <row r="74546" spans="1:1" x14ac:dyDescent="0.35">
      <c r="A74546">
        <f t="shared" ca="1" si="1164"/>
        <v>0.44035426111690329</v>
      </c>
    </row>
    <row r="74547" spans="1:1" x14ac:dyDescent="0.35">
      <c r="A74547">
        <f t="shared" ca="1" si="1164"/>
        <v>-0.16982733735667255</v>
      </c>
    </row>
    <row r="74548" spans="1:1" x14ac:dyDescent="0.35">
      <c r="A74548">
        <f t="shared" ca="1" si="1164"/>
        <v>-0.21576620141189556</v>
      </c>
    </row>
    <row r="74549" spans="1:1" x14ac:dyDescent="0.35">
      <c r="A74549">
        <f t="shared" ca="1" si="1164"/>
        <v>-1.3574245476717786</v>
      </c>
    </row>
    <row r="74550" spans="1:1" x14ac:dyDescent="0.35">
      <c r="A74550">
        <f t="shared" ca="1" si="1164"/>
        <v>-1.453935941457265</v>
      </c>
    </row>
    <row r="74551" spans="1:1" x14ac:dyDescent="0.35">
      <c r="A74551">
        <f t="shared" ca="1" si="1164"/>
        <v>-1.9314178436701446</v>
      </c>
    </row>
    <row r="74552" spans="1:1" x14ac:dyDescent="0.35">
      <c r="A74552">
        <f t="shared" ca="1" si="1164"/>
        <v>3.7656889672474055E-2</v>
      </c>
    </row>
    <row r="74553" spans="1:1" x14ac:dyDescent="0.35">
      <c r="A74553">
        <f t="shared" ca="1" si="1164"/>
        <v>1.0999857253675267</v>
      </c>
    </row>
    <row r="74554" spans="1:1" x14ac:dyDescent="0.35">
      <c r="A74554">
        <f t="shared" ca="1" si="1164"/>
        <v>-0.49105528771945367</v>
      </c>
    </row>
    <row r="74555" spans="1:1" x14ac:dyDescent="0.35">
      <c r="A74555">
        <f t="shared" ca="1" si="1164"/>
        <v>0.55515104784988878</v>
      </c>
    </row>
    <row r="74556" spans="1:1" x14ac:dyDescent="0.35">
      <c r="A74556">
        <f t="shared" ca="1" si="1164"/>
        <v>-0.16529654914204686</v>
      </c>
    </row>
    <row r="74557" spans="1:1" x14ac:dyDescent="0.35">
      <c r="A74557">
        <f t="shared" ca="1" si="1164"/>
        <v>-0.82370813174264168</v>
      </c>
    </row>
    <row r="74558" spans="1:1" x14ac:dyDescent="0.35">
      <c r="A74558">
        <f t="shared" ca="1" si="1164"/>
        <v>1.3131330340676119</v>
      </c>
    </row>
    <row r="74559" spans="1:1" x14ac:dyDescent="0.35">
      <c r="A74559">
        <f t="shared" ca="1" si="1164"/>
        <v>-0.59276578730730556</v>
      </c>
    </row>
    <row r="74560" spans="1:1" x14ac:dyDescent="0.35">
      <c r="A74560">
        <f t="shared" ca="1" si="1164"/>
        <v>0.68302187095261102</v>
      </c>
    </row>
    <row r="74561" spans="1:1" x14ac:dyDescent="0.35">
      <c r="A74561">
        <f t="shared" ca="1" si="1164"/>
        <v>-0.72785942300786166</v>
      </c>
    </row>
    <row r="74562" spans="1:1" x14ac:dyDescent="0.35">
      <c r="A74562">
        <f t="shared" ca="1" si="1164"/>
        <v>-0.69846851730695614</v>
      </c>
    </row>
    <row r="74563" spans="1:1" x14ac:dyDescent="0.35">
      <c r="A74563">
        <f t="shared" ref="A74563:A74626" ca="1" si="1165">_xlfn.NORM.INV(RAND(),0,1)</f>
        <v>-0.2912329422531148</v>
      </c>
    </row>
    <row r="74564" spans="1:1" x14ac:dyDescent="0.35">
      <c r="A74564">
        <f t="shared" ca="1" si="1165"/>
        <v>0.78068313048454852</v>
      </c>
    </row>
    <row r="74565" spans="1:1" x14ac:dyDescent="0.35">
      <c r="A74565">
        <f t="shared" ca="1" si="1165"/>
        <v>0.11777452501503799</v>
      </c>
    </row>
    <row r="74566" spans="1:1" x14ac:dyDescent="0.35">
      <c r="A74566">
        <f t="shared" ca="1" si="1165"/>
        <v>1.3745394065082601</v>
      </c>
    </row>
    <row r="74567" spans="1:1" x14ac:dyDescent="0.35">
      <c r="A74567">
        <f t="shared" ca="1" si="1165"/>
        <v>-0.27379438642848558</v>
      </c>
    </row>
    <row r="74568" spans="1:1" x14ac:dyDescent="0.35">
      <c r="A74568">
        <f t="shared" ca="1" si="1165"/>
        <v>-1.6444541617634392</v>
      </c>
    </row>
    <row r="74569" spans="1:1" x14ac:dyDescent="0.35">
      <c r="A74569">
        <f t="shared" ca="1" si="1165"/>
        <v>0.56423119265059696</v>
      </c>
    </row>
    <row r="74570" spans="1:1" x14ac:dyDescent="0.35">
      <c r="A74570">
        <f t="shared" ca="1" si="1165"/>
        <v>-1.4853526459235222</v>
      </c>
    </row>
    <row r="74571" spans="1:1" x14ac:dyDescent="0.35">
      <c r="A74571">
        <f t="shared" ca="1" si="1165"/>
        <v>-1.3268858922441722</v>
      </c>
    </row>
    <row r="74572" spans="1:1" x14ac:dyDescent="0.35">
      <c r="A74572">
        <f t="shared" ca="1" si="1165"/>
        <v>0.76920161237694151</v>
      </c>
    </row>
    <row r="74573" spans="1:1" x14ac:dyDescent="0.35">
      <c r="A74573">
        <f t="shared" ca="1" si="1165"/>
        <v>0.7758620777311025</v>
      </c>
    </row>
    <row r="74574" spans="1:1" x14ac:dyDescent="0.35">
      <c r="A74574">
        <f t="shared" ca="1" si="1165"/>
        <v>-0.41192364873451076</v>
      </c>
    </row>
    <row r="74575" spans="1:1" x14ac:dyDescent="0.35">
      <c r="A74575">
        <f t="shared" ca="1" si="1165"/>
        <v>0.40137961795685545</v>
      </c>
    </row>
    <row r="74576" spans="1:1" x14ac:dyDescent="0.35">
      <c r="A74576">
        <f t="shared" ca="1" si="1165"/>
        <v>0.26720584177580753</v>
      </c>
    </row>
    <row r="74577" spans="1:1" x14ac:dyDescent="0.35">
      <c r="A74577">
        <f t="shared" ca="1" si="1165"/>
        <v>-0.4367152512681251</v>
      </c>
    </row>
    <row r="74578" spans="1:1" x14ac:dyDescent="0.35">
      <c r="A74578">
        <f t="shared" ca="1" si="1165"/>
        <v>0.17659082380356028</v>
      </c>
    </row>
    <row r="74579" spans="1:1" x14ac:dyDescent="0.35">
      <c r="A74579">
        <f t="shared" ca="1" si="1165"/>
        <v>-0.20626018762184758</v>
      </c>
    </row>
    <row r="74580" spans="1:1" x14ac:dyDescent="0.35">
      <c r="A74580">
        <f t="shared" ca="1" si="1165"/>
        <v>0.24671194472301677</v>
      </c>
    </row>
    <row r="74581" spans="1:1" x14ac:dyDescent="0.35">
      <c r="A74581">
        <f t="shared" ca="1" si="1165"/>
        <v>0.55048675183242468</v>
      </c>
    </row>
    <row r="74582" spans="1:1" x14ac:dyDescent="0.35">
      <c r="A74582">
        <f t="shared" ca="1" si="1165"/>
        <v>1.2912791563981394</v>
      </c>
    </row>
    <row r="74583" spans="1:1" x14ac:dyDescent="0.35">
      <c r="A74583">
        <f t="shared" ca="1" si="1165"/>
        <v>0.69017929156253721</v>
      </c>
    </row>
    <row r="74584" spans="1:1" x14ac:dyDescent="0.35">
      <c r="A74584">
        <f t="shared" ca="1" si="1165"/>
        <v>-9.3473046916151034E-2</v>
      </c>
    </row>
    <row r="74585" spans="1:1" x14ac:dyDescent="0.35">
      <c r="A74585">
        <f t="shared" ca="1" si="1165"/>
        <v>0.36400280414061531</v>
      </c>
    </row>
    <row r="74586" spans="1:1" x14ac:dyDescent="0.35">
      <c r="A74586">
        <f t="shared" ca="1" si="1165"/>
        <v>-2.3376105935973408</v>
      </c>
    </row>
    <row r="74587" spans="1:1" x14ac:dyDescent="0.35">
      <c r="A74587">
        <f t="shared" ca="1" si="1165"/>
        <v>-0.43321822875066979</v>
      </c>
    </row>
    <row r="74588" spans="1:1" x14ac:dyDescent="0.35">
      <c r="A74588">
        <f t="shared" ca="1" si="1165"/>
        <v>-0.17326671011156672</v>
      </c>
    </row>
    <row r="74589" spans="1:1" x14ac:dyDescent="0.35">
      <c r="A74589">
        <f t="shared" ca="1" si="1165"/>
        <v>1.339805486934627</v>
      </c>
    </row>
    <row r="74590" spans="1:1" x14ac:dyDescent="0.35">
      <c r="A74590">
        <f t="shared" ca="1" si="1165"/>
        <v>-1.7804054635385325</v>
      </c>
    </row>
    <row r="74591" spans="1:1" x14ac:dyDescent="0.35">
      <c r="A74591">
        <f t="shared" ca="1" si="1165"/>
        <v>-0.70597062576630043</v>
      </c>
    </row>
    <row r="74592" spans="1:1" x14ac:dyDescent="0.35">
      <c r="A74592">
        <f t="shared" ca="1" si="1165"/>
        <v>-1.4349803562482555</v>
      </c>
    </row>
    <row r="74593" spans="1:1" x14ac:dyDescent="0.35">
      <c r="A74593">
        <f t="shared" ca="1" si="1165"/>
        <v>0.62151442274729363</v>
      </c>
    </row>
    <row r="74594" spans="1:1" x14ac:dyDescent="0.35">
      <c r="A74594">
        <f t="shared" ca="1" si="1165"/>
        <v>0.64576220372685922</v>
      </c>
    </row>
    <row r="74595" spans="1:1" x14ac:dyDescent="0.35">
      <c r="A74595">
        <f t="shared" ca="1" si="1165"/>
        <v>0.27345557699361878</v>
      </c>
    </row>
    <row r="74596" spans="1:1" x14ac:dyDescent="0.35">
      <c r="A74596">
        <f t="shared" ca="1" si="1165"/>
        <v>6.0543257732213022E-2</v>
      </c>
    </row>
    <row r="74597" spans="1:1" x14ac:dyDescent="0.35">
      <c r="A74597">
        <f t="shared" ca="1" si="1165"/>
        <v>-1.279498506668183</v>
      </c>
    </row>
    <row r="74598" spans="1:1" x14ac:dyDescent="0.35">
      <c r="A74598">
        <f t="shared" ca="1" si="1165"/>
        <v>-0.20514461425059316</v>
      </c>
    </row>
    <row r="74599" spans="1:1" x14ac:dyDescent="0.35">
      <c r="A74599">
        <f t="shared" ca="1" si="1165"/>
        <v>-1.0143636895922272</v>
      </c>
    </row>
    <row r="74600" spans="1:1" x14ac:dyDescent="0.35">
      <c r="A74600">
        <f t="shared" ca="1" si="1165"/>
        <v>-0.51252004008741814</v>
      </c>
    </row>
    <row r="74601" spans="1:1" x14ac:dyDescent="0.35">
      <c r="A74601">
        <f t="shared" ca="1" si="1165"/>
        <v>0.23564167953037171</v>
      </c>
    </row>
    <row r="74602" spans="1:1" x14ac:dyDescent="0.35">
      <c r="A74602">
        <f t="shared" ca="1" si="1165"/>
        <v>-1.2266587282849577</v>
      </c>
    </row>
    <row r="74603" spans="1:1" x14ac:dyDescent="0.35">
      <c r="A74603">
        <f t="shared" ca="1" si="1165"/>
        <v>-1.280659117591382</v>
      </c>
    </row>
    <row r="74604" spans="1:1" x14ac:dyDescent="0.35">
      <c r="A74604">
        <f t="shared" ca="1" si="1165"/>
        <v>-1.1566293714040197</v>
      </c>
    </row>
    <row r="74605" spans="1:1" x14ac:dyDescent="0.35">
      <c r="A74605">
        <f t="shared" ca="1" si="1165"/>
        <v>0.4531241297805278</v>
      </c>
    </row>
    <row r="74606" spans="1:1" x14ac:dyDescent="0.35">
      <c r="A74606">
        <f t="shared" ca="1" si="1165"/>
        <v>1.2540924842376854E-3</v>
      </c>
    </row>
    <row r="74607" spans="1:1" x14ac:dyDescent="0.35">
      <c r="A74607">
        <f t="shared" ca="1" si="1165"/>
        <v>-0.25593274896937857</v>
      </c>
    </row>
    <row r="74608" spans="1:1" x14ac:dyDescent="0.35">
      <c r="A74608">
        <f t="shared" ca="1" si="1165"/>
        <v>0.52890748380948061</v>
      </c>
    </row>
    <row r="74609" spans="1:1" x14ac:dyDescent="0.35">
      <c r="A74609">
        <f t="shared" ca="1" si="1165"/>
        <v>-5.3639849269044915E-2</v>
      </c>
    </row>
    <row r="74610" spans="1:1" x14ac:dyDescent="0.35">
      <c r="A74610">
        <f t="shared" ca="1" si="1165"/>
        <v>-0.56535083626050175</v>
      </c>
    </row>
    <row r="74611" spans="1:1" x14ac:dyDescent="0.35">
      <c r="A74611">
        <f t="shared" ca="1" si="1165"/>
        <v>-1.6181860581680387</v>
      </c>
    </row>
    <row r="74612" spans="1:1" x14ac:dyDescent="0.35">
      <c r="A74612">
        <f t="shared" ca="1" si="1165"/>
        <v>-0.11942454185314423</v>
      </c>
    </row>
    <row r="74613" spans="1:1" x14ac:dyDescent="0.35">
      <c r="A74613">
        <f t="shared" ca="1" si="1165"/>
        <v>-4.4275274782381413E-2</v>
      </c>
    </row>
    <row r="74614" spans="1:1" x14ac:dyDescent="0.35">
      <c r="A74614">
        <f t="shared" ca="1" si="1165"/>
        <v>1.1040774030993155</v>
      </c>
    </row>
    <row r="74615" spans="1:1" x14ac:dyDescent="0.35">
      <c r="A74615">
        <f t="shared" ca="1" si="1165"/>
        <v>-0.51472302551096516</v>
      </c>
    </row>
    <row r="74616" spans="1:1" x14ac:dyDescent="0.35">
      <c r="A74616">
        <f t="shared" ca="1" si="1165"/>
        <v>-0.61265404155737846</v>
      </c>
    </row>
    <row r="74617" spans="1:1" x14ac:dyDescent="0.35">
      <c r="A74617">
        <f t="shared" ca="1" si="1165"/>
        <v>0.39212980889622517</v>
      </c>
    </row>
    <row r="74618" spans="1:1" x14ac:dyDescent="0.35">
      <c r="A74618">
        <f t="shared" ca="1" si="1165"/>
        <v>0.84310179483755998</v>
      </c>
    </row>
    <row r="74619" spans="1:1" x14ac:dyDescent="0.35">
      <c r="A74619">
        <f t="shared" ca="1" si="1165"/>
        <v>0.38482652751965557</v>
      </c>
    </row>
    <row r="74620" spans="1:1" x14ac:dyDescent="0.35">
      <c r="A74620">
        <f t="shared" ca="1" si="1165"/>
        <v>-0.71411149655858819</v>
      </c>
    </row>
    <row r="74621" spans="1:1" x14ac:dyDescent="0.35">
      <c r="A74621">
        <f t="shared" ca="1" si="1165"/>
        <v>1.4785850064935688</v>
      </c>
    </row>
    <row r="74622" spans="1:1" x14ac:dyDescent="0.35">
      <c r="A74622">
        <f t="shared" ca="1" si="1165"/>
        <v>-0.93441927780931222</v>
      </c>
    </row>
    <row r="74623" spans="1:1" x14ac:dyDescent="0.35">
      <c r="A74623">
        <f t="shared" ca="1" si="1165"/>
        <v>-1.7114256633141898</v>
      </c>
    </row>
    <row r="74624" spans="1:1" x14ac:dyDescent="0.35">
      <c r="A74624">
        <f t="shared" ca="1" si="1165"/>
        <v>7.9212640289188993E-2</v>
      </c>
    </row>
    <row r="74625" spans="1:1" x14ac:dyDescent="0.35">
      <c r="A74625">
        <f t="shared" ca="1" si="1165"/>
        <v>1.0722508600217078</v>
      </c>
    </row>
    <row r="74626" spans="1:1" x14ac:dyDescent="0.35">
      <c r="A74626">
        <f t="shared" ca="1" si="1165"/>
        <v>-0.34051906207752641</v>
      </c>
    </row>
    <row r="74627" spans="1:1" x14ac:dyDescent="0.35">
      <c r="A74627">
        <f t="shared" ref="A74627:A74690" ca="1" si="1166">_xlfn.NORM.INV(RAND(),0,1)</f>
        <v>-1.1059798255647251</v>
      </c>
    </row>
    <row r="74628" spans="1:1" x14ac:dyDescent="0.35">
      <c r="A74628">
        <f t="shared" ca="1" si="1166"/>
        <v>0.20434875323055951</v>
      </c>
    </row>
    <row r="74629" spans="1:1" x14ac:dyDescent="0.35">
      <c r="A74629">
        <f t="shared" ca="1" si="1166"/>
        <v>-0.35770825742051704</v>
      </c>
    </row>
    <row r="74630" spans="1:1" x14ac:dyDescent="0.35">
      <c r="A74630">
        <f t="shared" ca="1" si="1166"/>
        <v>0.60780469524905256</v>
      </c>
    </row>
    <row r="74631" spans="1:1" x14ac:dyDescent="0.35">
      <c r="A74631">
        <f t="shared" ca="1" si="1166"/>
        <v>-0.75742524460798344</v>
      </c>
    </row>
    <row r="74632" spans="1:1" x14ac:dyDescent="0.35">
      <c r="A74632">
        <f t="shared" ca="1" si="1166"/>
        <v>3.375991346630175E-2</v>
      </c>
    </row>
    <row r="74633" spans="1:1" x14ac:dyDescent="0.35">
      <c r="A74633">
        <f t="shared" ca="1" si="1166"/>
        <v>-6.9604106349157216E-2</v>
      </c>
    </row>
    <row r="74634" spans="1:1" x14ac:dyDescent="0.35">
      <c r="A74634">
        <f t="shared" ca="1" si="1166"/>
        <v>0.935535005145122</v>
      </c>
    </row>
    <row r="74635" spans="1:1" x14ac:dyDescent="0.35">
      <c r="A74635">
        <f t="shared" ca="1" si="1166"/>
        <v>-0.95053970214016659</v>
      </c>
    </row>
    <row r="74636" spans="1:1" x14ac:dyDescent="0.35">
      <c r="A74636">
        <f t="shared" ca="1" si="1166"/>
        <v>-0.10730085134779421</v>
      </c>
    </row>
    <row r="74637" spans="1:1" x14ac:dyDescent="0.35">
      <c r="A74637">
        <f t="shared" ca="1" si="1166"/>
        <v>-7.454099641785264E-2</v>
      </c>
    </row>
    <row r="74638" spans="1:1" x14ac:dyDescent="0.35">
      <c r="A74638">
        <f t="shared" ca="1" si="1166"/>
        <v>1.5575400385239393</v>
      </c>
    </row>
    <row r="74639" spans="1:1" x14ac:dyDescent="0.35">
      <c r="A74639">
        <f t="shared" ca="1" si="1166"/>
        <v>1.1765971682882046</v>
      </c>
    </row>
    <row r="74640" spans="1:1" x14ac:dyDescent="0.35">
      <c r="A74640">
        <f t="shared" ca="1" si="1166"/>
        <v>-0.42260054308052009</v>
      </c>
    </row>
    <row r="74641" spans="1:1" x14ac:dyDescent="0.35">
      <c r="A74641">
        <f t="shared" ca="1" si="1166"/>
        <v>-1.5841919265063564</v>
      </c>
    </row>
    <row r="74642" spans="1:1" x14ac:dyDescent="0.35">
      <c r="A74642">
        <f t="shared" ca="1" si="1166"/>
        <v>1.1209967472724072</v>
      </c>
    </row>
    <row r="74643" spans="1:1" x14ac:dyDescent="0.35">
      <c r="A74643">
        <f t="shared" ca="1" si="1166"/>
        <v>-0.1847353608047323</v>
      </c>
    </row>
    <row r="74644" spans="1:1" x14ac:dyDescent="0.35">
      <c r="A74644">
        <f t="shared" ca="1" si="1166"/>
        <v>1.2018155779790782</v>
      </c>
    </row>
    <row r="74645" spans="1:1" x14ac:dyDescent="0.35">
      <c r="A74645">
        <f t="shared" ca="1" si="1166"/>
        <v>-0.71422783269963241</v>
      </c>
    </row>
    <row r="74646" spans="1:1" x14ac:dyDescent="0.35">
      <c r="A74646">
        <f t="shared" ca="1" si="1166"/>
        <v>-1.2693350398149608</v>
      </c>
    </row>
    <row r="74647" spans="1:1" x14ac:dyDescent="0.35">
      <c r="A74647">
        <f t="shared" ca="1" si="1166"/>
        <v>0.32305822478530605</v>
      </c>
    </row>
    <row r="74648" spans="1:1" x14ac:dyDescent="0.35">
      <c r="A74648">
        <f t="shared" ca="1" si="1166"/>
        <v>0.27816383308656389</v>
      </c>
    </row>
    <row r="74649" spans="1:1" x14ac:dyDescent="0.35">
      <c r="A74649">
        <f t="shared" ca="1" si="1166"/>
        <v>-0.28233937773537549</v>
      </c>
    </row>
    <row r="74650" spans="1:1" x14ac:dyDescent="0.35">
      <c r="A74650">
        <f t="shared" ca="1" si="1166"/>
        <v>-0.61571600283455619</v>
      </c>
    </row>
    <row r="74651" spans="1:1" x14ac:dyDescent="0.35">
      <c r="A74651">
        <f t="shared" ca="1" si="1166"/>
        <v>-4.4854327632806716E-2</v>
      </c>
    </row>
    <row r="74652" spans="1:1" x14ac:dyDescent="0.35">
      <c r="A74652">
        <f t="shared" ca="1" si="1166"/>
        <v>0.19390166640167508</v>
      </c>
    </row>
    <row r="74653" spans="1:1" x14ac:dyDescent="0.35">
      <c r="A74653">
        <f t="shared" ca="1" si="1166"/>
        <v>0.94820161727207797</v>
      </c>
    </row>
    <row r="74654" spans="1:1" x14ac:dyDescent="0.35">
      <c r="A74654">
        <f t="shared" ca="1" si="1166"/>
        <v>-1.3914397440898233E-2</v>
      </c>
    </row>
    <row r="74655" spans="1:1" x14ac:dyDescent="0.35">
      <c r="A74655">
        <f t="shared" ca="1" si="1166"/>
        <v>-0.57723668730657196</v>
      </c>
    </row>
    <row r="74656" spans="1:1" x14ac:dyDescent="0.35">
      <c r="A74656">
        <f t="shared" ca="1" si="1166"/>
        <v>1.0914573819040898</v>
      </c>
    </row>
    <row r="74657" spans="1:1" x14ac:dyDescent="0.35">
      <c r="A74657">
        <f t="shared" ca="1" si="1166"/>
        <v>0.4143518618692113</v>
      </c>
    </row>
    <row r="74658" spans="1:1" x14ac:dyDescent="0.35">
      <c r="A74658">
        <f t="shared" ca="1" si="1166"/>
        <v>-0.95797087231933209</v>
      </c>
    </row>
    <row r="74659" spans="1:1" x14ac:dyDescent="0.35">
      <c r="A74659">
        <f t="shared" ca="1" si="1166"/>
        <v>0.33069729943693998</v>
      </c>
    </row>
    <row r="74660" spans="1:1" x14ac:dyDescent="0.35">
      <c r="A74660">
        <f t="shared" ca="1" si="1166"/>
        <v>-1.0315222950799008</v>
      </c>
    </row>
    <row r="74661" spans="1:1" x14ac:dyDescent="0.35">
      <c r="A74661">
        <f t="shared" ca="1" si="1166"/>
        <v>1.1544666082310626</v>
      </c>
    </row>
    <row r="74662" spans="1:1" x14ac:dyDescent="0.35">
      <c r="A74662">
        <f t="shared" ca="1" si="1166"/>
        <v>1.7594346011611197</v>
      </c>
    </row>
    <row r="74663" spans="1:1" x14ac:dyDescent="0.35">
      <c r="A74663">
        <f t="shared" ca="1" si="1166"/>
        <v>-0.77046474713181934</v>
      </c>
    </row>
    <row r="74664" spans="1:1" x14ac:dyDescent="0.35">
      <c r="A74664">
        <f t="shared" ca="1" si="1166"/>
        <v>0.11421746354826037</v>
      </c>
    </row>
    <row r="74665" spans="1:1" x14ac:dyDescent="0.35">
      <c r="A74665">
        <f t="shared" ca="1" si="1166"/>
        <v>-0.53809443775925425</v>
      </c>
    </row>
    <row r="74666" spans="1:1" x14ac:dyDescent="0.35">
      <c r="A74666">
        <f t="shared" ca="1" si="1166"/>
        <v>-1.6021980709178598</v>
      </c>
    </row>
    <row r="74667" spans="1:1" x14ac:dyDescent="0.35">
      <c r="A74667">
        <f t="shared" ca="1" si="1166"/>
        <v>1.4334813665723012</v>
      </c>
    </row>
    <row r="74668" spans="1:1" x14ac:dyDescent="0.35">
      <c r="A74668">
        <f t="shared" ca="1" si="1166"/>
        <v>-0.59290980226957779</v>
      </c>
    </row>
    <row r="74669" spans="1:1" x14ac:dyDescent="0.35">
      <c r="A74669">
        <f t="shared" ca="1" si="1166"/>
        <v>-0.2550752432887326</v>
      </c>
    </row>
    <row r="74670" spans="1:1" x14ac:dyDescent="0.35">
      <c r="A74670">
        <f t="shared" ca="1" si="1166"/>
        <v>1.2864386671485062</v>
      </c>
    </row>
    <row r="74671" spans="1:1" x14ac:dyDescent="0.35">
      <c r="A74671">
        <f t="shared" ca="1" si="1166"/>
        <v>-0.27664789429725106</v>
      </c>
    </row>
    <row r="74672" spans="1:1" x14ac:dyDescent="0.35">
      <c r="A74672">
        <f t="shared" ca="1" si="1166"/>
        <v>-1.3015501860399019</v>
      </c>
    </row>
    <row r="74673" spans="1:1" x14ac:dyDescent="0.35">
      <c r="A74673">
        <f t="shared" ca="1" si="1166"/>
        <v>0.27365204636068219</v>
      </c>
    </row>
    <row r="74674" spans="1:1" x14ac:dyDescent="0.35">
      <c r="A74674">
        <f t="shared" ca="1" si="1166"/>
        <v>1.7328734476714516</v>
      </c>
    </row>
    <row r="74675" spans="1:1" x14ac:dyDescent="0.35">
      <c r="A74675">
        <f t="shared" ca="1" si="1166"/>
        <v>0.53563192688419381</v>
      </c>
    </row>
    <row r="74676" spans="1:1" x14ac:dyDescent="0.35">
      <c r="A74676">
        <f t="shared" ca="1" si="1166"/>
        <v>0.43115219171189345</v>
      </c>
    </row>
    <row r="74677" spans="1:1" x14ac:dyDescent="0.35">
      <c r="A74677">
        <f t="shared" ca="1" si="1166"/>
        <v>-0.23223000496085275</v>
      </c>
    </row>
    <row r="74678" spans="1:1" x14ac:dyDescent="0.35">
      <c r="A74678">
        <f t="shared" ca="1" si="1166"/>
        <v>-0.47870990868826613</v>
      </c>
    </row>
    <row r="74679" spans="1:1" x14ac:dyDescent="0.35">
      <c r="A74679">
        <f t="shared" ca="1" si="1166"/>
        <v>-1.2416992190782283</v>
      </c>
    </row>
    <row r="74680" spans="1:1" x14ac:dyDescent="0.35">
      <c r="A74680">
        <f t="shared" ca="1" si="1166"/>
        <v>-0.24543408981924791</v>
      </c>
    </row>
    <row r="74681" spans="1:1" x14ac:dyDescent="0.35">
      <c r="A74681">
        <f t="shared" ca="1" si="1166"/>
        <v>0.46548174960595268</v>
      </c>
    </row>
    <row r="74682" spans="1:1" x14ac:dyDescent="0.35">
      <c r="A74682">
        <f t="shared" ca="1" si="1166"/>
        <v>-1.3326231389504757</v>
      </c>
    </row>
    <row r="74683" spans="1:1" x14ac:dyDescent="0.35">
      <c r="A74683">
        <f t="shared" ca="1" si="1166"/>
        <v>-0.37326976826481689</v>
      </c>
    </row>
    <row r="74684" spans="1:1" x14ac:dyDescent="0.35">
      <c r="A74684">
        <f t="shared" ca="1" si="1166"/>
        <v>-0.36447333233957935</v>
      </c>
    </row>
    <row r="74685" spans="1:1" x14ac:dyDescent="0.35">
      <c r="A74685">
        <f t="shared" ca="1" si="1166"/>
        <v>0.95219974668145679</v>
      </c>
    </row>
    <row r="74686" spans="1:1" x14ac:dyDescent="0.35">
      <c r="A74686">
        <f t="shared" ca="1" si="1166"/>
        <v>-1.2404404847974961</v>
      </c>
    </row>
    <row r="74687" spans="1:1" x14ac:dyDescent="0.35">
      <c r="A74687">
        <f t="shared" ca="1" si="1166"/>
        <v>1.2728272193403816</v>
      </c>
    </row>
    <row r="74688" spans="1:1" x14ac:dyDescent="0.35">
      <c r="A74688">
        <f t="shared" ca="1" si="1166"/>
        <v>-0.58682204922449732</v>
      </c>
    </row>
    <row r="74689" spans="1:1" x14ac:dyDescent="0.35">
      <c r="A74689">
        <f t="shared" ca="1" si="1166"/>
        <v>-0.98614610437802097</v>
      </c>
    </row>
    <row r="74690" spans="1:1" x14ac:dyDescent="0.35">
      <c r="A74690">
        <f t="shared" ca="1" si="1166"/>
        <v>0.23186133107746748</v>
      </c>
    </row>
    <row r="74691" spans="1:1" x14ac:dyDescent="0.35">
      <c r="A74691">
        <f t="shared" ref="A74691:A74754" ca="1" si="1167">_xlfn.NORM.INV(RAND(),0,1)</f>
        <v>0.28700651462437926</v>
      </c>
    </row>
    <row r="74692" spans="1:1" x14ac:dyDescent="0.35">
      <c r="A74692">
        <f t="shared" ca="1" si="1167"/>
        <v>-0.23060912792372337</v>
      </c>
    </row>
    <row r="74693" spans="1:1" x14ac:dyDescent="0.35">
      <c r="A74693">
        <f t="shared" ca="1" si="1167"/>
        <v>-1.2231484068113241</v>
      </c>
    </row>
    <row r="74694" spans="1:1" x14ac:dyDescent="0.35">
      <c r="A74694">
        <f t="shared" ca="1" si="1167"/>
        <v>-0.87286059983524</v>
      </c>
    </row>
    <row r="74695" spans="1:1" x14ac:dyDescent="0.35">
      <c r="A74695">
        <f t="shared" ca="1" si="1167"/>
        <v>-1.0878474139252614</v>
      </c>
    </row>
    <row r="74696" spans="1:1" x14ac:dyDescent="0.35">
      <c r="A74696">
        <f t="shared" ca="1" si="1167"/>
        <v>-0.2530739544193536</v>
      </c>
    </row>
    <row r="74697" spans="1:1" x14ac:dyDescent="0.35">
      <c r="A74697">
        <f t="shared" ca="1" si="1167"/>
        <v>-1.3075477967857612</v>
      </c>
    </row>
    <row r="74698" spans="1:1" x14ac:dyDescent="0.35">
      <c r="A74698">
        <f t="shared" ca="1" si="1167"/>
        <v>-0.46840597711645199</v>
      </c>
    </row>
    <row r="74699" spans="1:1" x14ac:dyDescent="0.35">
      <c r="A74699">
        <f t="shared" ca="1" si="1167"/>
        <v>1.0298243062282575</v>
      </c>
    </row>
    <row r="74700" spans="1:1" x14ac:dyDescent="0.35">
      <c r="A74700">
        <f t="shared" ca="1" si="1167"/>
        <v>1.0265999052960304</v>
      </c>
    </row>
    <row r="74701" spans="1:1" x14ac:dyDescent="0.35">
      <c r="A74701">
        <f t="shared" ca="1" si="1167"/>
        <v>0.55010520059016477</v>
      </c>
    </row>
    <row r="74702" spans="1:1" x14ac:dyDescent="0.35">
      <c r="A74702">
        <f t="shared" ca="1" si="1167"/>
        <v>1.2638053574106558</v>
      </c>
    </row>
    <row r="74703" spans="1:1" x14ac:dyDescent="0.35">
      <c r="A74703">
        <f t="shared" ca="1" si="1167"/>
        <v>0.36149059480162721</v>
      </c>
    </row>
    <row r="74704" spans="1:1" x14ac:dyDescent="0.35">
      <c r="A74704">
        <f t="shared" ca="1" si="1167"/>
        <v>1.9558631132804296</v>
      </c>
    </row>
    <row r="74705" spans="1:1" x14ac:dyDescent="0.35">
      <c r="A74705">
        <f t="shared" ca="1" si="1167"/>
        <v>0.66901124552785651</v>
      </c>
    </row>
    <row r="74706" spans="1:1" x14ac:dyDescent="0.35">
      <c r="A74706">
        <f t="shared" ca="1" si="1167"/>
        <v>1.2876317243941346</v>
      </c>
    </row>
    <row r="74707" spans="1:1" x14ac:dyDescent="0.35">
      <c r="A74707">
        <f t="shared" ca="1" si="1167"/>
        <v>-1.8045284110856787</v>
      </c>
    </row>
    <row r="74708" spans="1:1" x14ac:dyDescent="0.35">
      <c r="A74708">
        <f t="shared" ca="1" si="1167"/>
        <v>-0.59145807250773019</v>
      </c>
    </row>
    <row r="74709" spans="1:1" x14ac:dyDescent="0.35">
      <c r="A74709">
        <f t="shared" ca="1" si="1167"/>
        <v>-0.46618041005901195</v>
      </c>
    </row>
    <row r="74710" spans="1:1" x14ac:dyDescent="0.35">
      <c r="A74710">
        <f t="shared" ca="1" si="1167"/>
        <v>-0.51359578331529177</v>
      </c>
    </row>
    <row r="74711" spans="1:1" x14ac:dyDescent="0.35">
      <c r="A74711">
        <f t="shared" ca="1" si="1167"/>
        <v>-0.41288113793937625</v>
      </c>
    </row>
    <row r="74712" spans="1:1" x14ac:dyDescent="0.35">
      <c r="A74712">
        <f t="shared" ca="1" si="1167"/>
        <v>-0.27165210319329747</v>
      </c>
    </row>
    <row r="74713" spans="1:1" x14ac:dyDescent="0.35">
      <c r="A74713">
        <f t="shared" ca="1" si="1167"/>
        <v>0.58537896587526339</v>
      </c>
    </row>
    <row r="74714" spans="1:1" x14ac:dyDescent="0.35">
      <c r="A74714">
        <f t="shared" ca="1" si="1167"/>
        <v>-1.4261920387124258</v>
      </c>
    </row>
    <row r="74715" spans="1:1" x14ac:dyDescent="0.35">
      <c r="A74715">
        <f t="shared" ca="1" si="1167"/>
        <v>0.39110920057842757</v>
      </c>
    </row>
    <row r="74716" spans="1:1" x14ac:dyDescent="0.35">
      <c r="A74716">
        <f t="shared" ca="1" si="1167"/>
        <v>0.25546119666480155</v>
      </c>
    </row>
    <row r="74717" spans="1:1" x14ac:dyDescent="0.35">
      <c r="A74717">
        <f t="shared" ca="1" si="1167"/>
        <v>0.29751653876451567</v>
      </c>
    </row>
    <row r="74718" spans="1:1" x14ac:dyDescent="0.35">
      <c r="A74718">
        <f t="shared" ca="1" si="1167"/>
        <v>0.66191350077287758</v>
      </c>
    </row>
    <row r="74719" spans="1:1" x14ac:dyDescent="0.35">
      <c r="A74719">
        <f t="shared" ca="1" si="1167"/>
        <v>-0.38478299067818433</v>
      </c>
    </row>
    <row r="74720" spans="1:1" x14ac:dyDescent="0.35">
      <c r="A74720">
        <f t="shared" ca="1" si="1167"/>
        <v>1.1921950750231491</v>
      </c>
    </row>
    <row r="74721" spans="1:1" x14ac:dyDescent="0.35">
      <c r="A74721">
        <f t="shared" ca="1" si="1167"/>
        <v>0.41455515264149023</v>
      </c>
    </row>
    <row r="74722" spans="1:1" x14ac:dyDescent="0.35">
      <c r="A74722">
        <f t="shared" ca="1" si="1167"/>
        <v>-2.9946828347680542E-2</v>
      </c>
    </row>
    <row r="74723" spans="1:1" x14ac:dyDescent="0.35">
      <c r="A74723">
        <f t="shared" ca="1" si="1167"/>
        <v>-0.99865205348237374</v>
      </c>
    </row>
    <row r="74724" spans="1:1" x14ac:dyDescent="0.35">
      <c r="A74724">
        <f t="shared" ca="1" si="1167"/>
        <v>-0.8771617596722241</v>
      </c>
    </row>
    <row r="74725" spans="1:1" x14ac:dyDescent="0.35">
      <c r="A74725">
        <f t="shared" ca="1" si="1167"/>
        <v>0.88400015969829637</v>
      </c>
    </row>
    <row r="74726" spans="1:1" x14ac:dyDescent="0.35">
      <c r="A74726">
        <f t="shared" ca="1" si="1167"/>
        <v>0.39188994584722076</v>
      </c>
    </row>
    <row r="74727" spans="1:1" x14ac:dyDescent="0.35">
      <c r="A74727">
        <f t="shared" ca="1" si="1167"/>
        <v>0.99463146977023564</v>
      </c>
    </row>
    <row r="74728" spans="1:1" x14ac:dyDescent="0.35">
      <c r="A74728">
        <f t="shared" ca="1" si="1167"/>
        <v>0.85729040244578969</v>
      </c>
    </row>
    <row r="74729" spans="1:1" x14ac:dyDescent="0.35">
      <c r="A74729">
        <f t="shared" ca="1" si="1167"/>
        <v>0.7761824086939767</v>
      </c>
    </row>
    <row r="74730" spans="1:1" x14ac:dyDescent="0.35">
      <c r="A74730">
        <f t="shared" ca="1" si="1167"/>
        <v>-1.2453259950532682</v>
      </c>
    </row>
    <row r="74731" spans="1:1" x14ac:dyDescent="0.35">
      <c r="A74731">
        <f t="shared" ca="1" si="1167"/>
        <v>-2.309718591494264</v>
      </c>
    </row>
    <row r="74732" spans="1:1" x14ac:dyDescent="0.35">
      <c r="A74732">
        <f t="shared" ca="1" si="1167"/>
        <v>-0.54937030767827844</v>
      </c>
    </row>
    <row r="74733" spans="1:1" x14ac:dyDescent="0.35">
      <c r="A74733">
        <f t="shared" ca="1" si="1167"/>
        <v>-6.9101432643136881E-2</v>
      </c>
    </row>
    <row r="74734" spans="1:1" x14ac:dyDescent="0.35">
      <c r="A74734">
        <f t="shared" ca="1" si="1167"/>
        <v>1.2121612041673508</v>
      </c>
    </row>
    <row r="74735" spans="1:1" x14ac:dyDescent="0.35">
      <c r="A74735">
        <f t="shared" ca="1" si="1167"/>
        <v>-1.4963611088271169</v>
      </c>
    </row>
    <row r="74736" spans="1:1" x14ac:dyDescent="0.35">
      <c r="A74736">
        <f t="shared" ca="1" si="1167"/>
        <v>1.3538966074917207</v>
      </c>
    </row>
    <row r="74737" spans="1:1" x14ac:dyDescent="0.35">
      <c r="A74737">
        <f t="shared" ca="1" si="1167"/>
        <v>-1.2718507608834237</v>
      </c>
    </row>
    <row r="74738" spans="1:1" x14ac:dyDescent="0.35">
      <c r="A74738">
        <f t="shared" ca="1" si="1167"/>
        <v>-0.73345561204643439</v>
      </c>
    </row>
    <row r="74739" spans="1:1" x14ac:dyDescent="0.35">
      <c r="A74739">
        <f t="shared" ca="1" si="1167"/>
        <v>-0.24641584273059602</v>
      </c>
    </row>
    <row r="74740" spans="1:1" x14ac:dyDescent="0.35">
      <c r="A74740">
        <f t="shared" ca="1" si="1167"/>
        <v>5.5920106748439058E-2</v>
      </c>
    </row>
    <row r="74741" spans="1:1" x14ac:dyDescent="0.35">
      <c r="A74741">
        <f t="shared" ca="1" si="1167"/>
        <v>-1.0472674838223581</v>
      </c>
    </row>
    <row r="74742" spans="1:1" x14ac:dyDescent="0.35">
      <c r="A74742">
        <f t="shared" ca="1" si="1167"/>
        <v>2.2525125964057614E-4</v>
      </c>
    </row>
    <row r="74743" spans="1:1" x14ac:dyDescent="0.35">
      <c r="A74743">
        <f t="shared" ca="1" si="1167"/>
        <v>-1.8008274203119576</v>
      </c>
    </row>
    <row r="74744" spans="1:1" x14ac:dyDescent="0.35">
      <c r="A74744">
        <f t="shared" ca="1" si="1167"/>
        <v>-0.28280152940854275</v>
      </c>
    </row>
    <row r="74745" spans="1:1" x14ac:dyDescent="0.35">
      <c r="A74745">
        <f t="shared" ca="1" si="1167"/>
        <v>0.59683749542551989</v>
      </c>
    </row>
    <row r="74746" spans="1:1" x14ac:dyDescent="0.35">
      <c r="A74746">
        <f t="shared" ca="1" si="1167"/>
        <v>-0.22772362539444993</v>
      </c>
    </row>
    <row r="74747" spans="1:1" x14ac:dyDescent="0.35">
      <c r="A74747">
        <f t="shared" ca="1" si="1167"/>
        <v>1.7531473171874561</v>
      </c>
    </row>
    <row r="74748" spans="1:1" x14ac:dyDescent="0.35">
      <c r="A74748">
        <f t="shared" ca="1" si="1167"/>
        <v>-1.0000301630008439</v>
      </c>
    </row>
    <row r="74749" spans="1:1" x14ac:dyDescent="0.35">
      <c r="A74749">
        <f t="shared" ca="1" si="1167"/>
        <v>-0.55958061426104699</v>
      </c>
    </row>
    <row r="74750" spans="1:1" x14ac:dyDescent="0.35">
      <c r="A74750">
        <f t="shared" ca="1" si="1167"/>
        <v>1.9411667813720737</v>
      </c>
    </row>
    <row r="74751" spans="1:1" x14ac:dyDescent="0.35">
      <c r="A74751">
        <f t="shared" ca="1" si="1167"/>
        <v>-0.55404705281278654</v>
      </c>
    </row>
    <row r="74752" spans="1:1" x14ac:dyDescent="0.35">
      <c r="A74752">
        <f t="shared" ca="1" si="1167"/>
        <v>0.53741842443625432</v>
      </c>
    </row>
    <row r="74753" spans="1:1" x14ac:dyDescent="0.35">
      <c r="A74753">
        <f t="shared" ca="1" si="1167"/>
        <v>0.80067851452218675</v>
      </c>
    </row>
    <row r="74754" spans="1:1" x14ac:dyDescent="0.35">
      <c r="A74754">
        <f t="shared" ca="1" si="1167"/>
        <v>-1.5818515562493669</v>
      </c>
    </row>
    <row r="74755" spans="1:1" x14ac:dyDescent="0.35">
      <c r="A74755">
        <f t="shared" ref="A74755:A74818" ca="1" si="1168">_xlfn.NORM.INV(RAND(),0,1)</f>
        <v>0.94296395515091169</v>
      </c>
    </row>
    <row r="74756" spans="1:1" x14ac:dyDescent="0.35">
      <c r="A74756">
        <f t="shared" ca="1" si="1168"/>
        <v>-0.70920720900514445</v>
      </c>
    </row>
    <row r="74757" spans="1:1" x14ac:dyDescent="0.35">
      <c r="A74757">
        <f t="shared" ca="1" si="1168"/>
        <v>0.42178822210340977</v>
      </c>
    </row>
    <row r="74758" spans="1:1" x14ac:dyDescent="0.35">
      <c r="A74758">
        <f t="shared" ca="1" si="1168"/>
        <v>0.17400018194898142</v>
      </c>
    </row>
    <row r="74759" spans="1:1" x14ac:dyDescent="0.35">
      <c r="A74759">
        <f t="shared" ca="1" si="1168"/>
        <v>-2.5359495534029883</v>
      </c>
    </row>
    <row r="74760" spans="1:1" x14ac:dyDescent="0.35">
      <c r="A74760">
        <f t="shared" ca="1" si="1168"/>
        <v>1.862743514831857</v>
      </c>
    </row>
    <row r="74761" spans="1:1" x14ac:dyDescent="0.35">
      <c r="A74761">
        <f t="shared" ca="1" si="1168"/>
        <v>-0.43309979485672734</v>
      </c>
    </row>
    <row r="74762" spans="1:1" x14ac:dyDescent="0.35">
      <c r="A74762">
        <f t="shared" ca="1" si="1168"/>
        <v>0.44403539126112079</v>
      </c>
    </row>
    <row r="74763" spans="1:1" x14ac:dyDescent="0.35">
      <c r="A74763">
        <f t="shared" ca="1" si="1168"/>
        <v>-1.0290894964763271</v>
      </c>
    </row>
    <row r="74764" spans="1:1" x14ac:dyDescent="0.35">
      <c r="A74764">
        <f t="shared" ca="1" si="1168"/>
        <v>0.33120184256346735</v>
      </c>
    </row>
    <row r="74765" spans="1:1" x14ac:dyDescent="0.35">
      <c r="A74765">
        <f t="shared" ca="1" si="1168"/>
        <v>0.89097923758925623</v>
      </c>
    </row>
    <row r="74766" spans="1:1" x14ac:dyDescent="0.35">
      <c r="A74766">
        <f t="shared" ca="1" si="1168"/>
        <v>-1.2349980770481306</v>
      </c>
    </row>
    <row r="74767" spans="1:1" x14ac:dyDescent="0.35">
      <c r="A74767">
        <f t="shared" ca="1" si="1168"/>
        <v>0.30619137368360899</v>
      </c>
    </row>
    <row r="74768" spans="1:1" x14ac:dyDescent="0.35">
      <c r="A74768">
        <f t="shared" ca="1" si="1168"/>
        <v>9.7353236820745641E-3</v>
      </c>
    </row>
    <row r="74769" spans="1:1" x14ac:dyDescent="0.35">
      <c r="A74769">
        <f t="shared" ca="1" si="1168"/>
        <v>-1.7297576135250645</v>
      </c>
    </row>
    <row r="74770" spans="1:1" x14ac:dyDescent="0.35">
      <c r="A74770">
        <f t="shared" ca="1" si="1168"/>
        <v>1.2823492738674322</v>
      </c>
    </row>
    <row r="74771" spans="1:1" x14ac:dyDescent="0.35">
      <c r="A74771">
        <f t="shared" ca="1" si="1168"/>
        <v>0.95652696870773557</v>
      </c>
    </row>
    <row r="74772" spans="1:1" x14ac:dyDescent="0.35">
      <c r="A74772">
        <f t="shared" ca="1" si="1168"/>
        <v>-1.1666632534774688</v>
      </c>
    </row>
    <row r="74773" spans="1:1" x14ac:dyDescent="0.35">
      <c r="A74773">
        <f t="shared" ca="1" si="1168"/>
        <v>-0.48485916229513487</v>
      </c>
    </row>
    <row r="74774" spans="1:1" x14ac:dyDescent="0.35">
      <c r="A74774">
        <f t="shared" ca="1" si="1168"/>
        <v>1.7849746999283251</v>
      </c>
    </row>
    <row r="74775" spans="1:1" x14ac:dyDescent="0.35">
      <c r="A74775">
        <f t="shared" ca="1" si="1168"/>
        <v>-0.87992186379768356</v>
      </c>
    </row>
    <row r="74776" spans="1:1" x14ac:dyDescent="0.35">
      <c r="A74776">
        <f t="shared" ca="1" si="1168"/>
        <v>0.76406180808197288</v>
      </c>
    </row>
    <row r="74777" spans="1:1" x14ac:dyDescent="0.35">
      <c r="A74777">
        <f t="shared" ca="1" si="1168"/>
        <v>-1.0426544394086574</v>
      </c>
    </row>
    <row r="74778" spans="1:1" x14ac:dyDescent="0.35">
      <c r="A74778">
        <f t="shared" ca="1" si="1168"/>
        <v>0.1165083898038122</v>
      </c>
    </row>
    <row r="74779" spans="1:1" x14ac:dyDescent="0.35">
      <c r="A74779">
        <f t="shared" ca="1" si="1168"/>
        <v>-1.3636277357562154</v>
      </c>
    </row>
    <row r="74780" spans="1:1" x14ac:dyDescent="0.35">
      <c r="A74780">
        <f t="shared" ca="1" si="1168"/>
        <v>-0.25932408379514887</v>
      </c>
    </row>
    <row r="74781" spans="1:1" x14ac:dyDescent="0.35">
      <c r="A74781">
        <f t="shared" ca="1" si="1168"/>
        <v>-2.639310560193758E-2</v>
      </c>
    </row>
    <row r="74782" spans="1:1" x14ac:dyDescent="0.35">
      <c r="A74782">
        <f t="shared" ca="1" si="1168"/>
        <v>1.3477554531325158</v>
      </c>
    </row>
    <row r="74783" spans="1:1" x14ac:dyDescent="0.35">
      <c r="A74783">
        <f t="shared" ca="1" si="1168"/>
        <v>0.7835255838710844</v>
      </c>
    </row>
    <row r="74784" spans="1:1" x14ac:dyDescent="0.35">
      <c r="A74784">
        <f t="shared" ca="1" si="1168"/>
        <v>-1.5603050082921746</v>
      </c>
    </row>
    <row r="74785" spans="1:1" x14ac:dyDescent="0.35">
      <c r="A74785">
        <f t="shared" ca="1" si="1168"/>
        <v>8.6893901248948607E-2</v>
      </c>
    </row>
    <row r="74786" spans="1:1" x14ac:dyDescent="0.35">
      <c r="A74786">
        <f t="shared" ca="1" si="1168"/>
        <v>0.38584221760196263</v>
      </c>
    </row>
    <row r="74787" spans="1:1" x14ac:dyDescent="0.35">
      <c r="A74787">
        <f t="shared" ca="1" si="1168"/>
        <v>0.74567928697669683</v>
      </c>
    </row>
    <row r="74788" spans="1:1" x14ac:dyDescent="0.35">
      <c r="A74788">
        <f t="shared" ca="1" si="1168"/>
        <v>5.1619662098379648E-2</v>
      </c>
    </row>
    <row r="74789" spans="1:1" x14ac:dyDescent="0.35">
      <c r="A74789">
        <f t="shared" ca="1" si="1168"/>
        <v>0.58530657645104234</v>
      </c>
    </row>
    <row r="74790" spans="1:1" x14ac:dyDescent="0.35">
      <c r="A74790">
        <f t="shared" ca="1" si="1168"/>
        <v>0.41422482704059066</v>
      </c>
    </row>
    <row r="74791" spans="1:1" x14ac:dyDescent="0.35">
      <c r="A74791">
        <f t="shared" ca="1" si="1168"/>
        <v>-0.59988879169904064</v>
      </c>
    </row>
    <row r="74792" spans="1:1" x14ac:dyDescent="0.35">
      <c r="A74792">
        <f t="shared" ca="1" si="1168"/>
        <v>-0.28229031372183044</v>
      </c>
    </row>
    <row r="74793" spans="1:1" x14ac:dyDescent="0.35">
      <c r="A74793">
        <f t="shared" ca="1" si="1168"/>
        <v>0.20187969271305164</v>
      </c>
    </row>
    <row r="74794" spans="1:1" x14ac:dyDescent="0.35">
      <c r="A74794">
        <f t="shared" ca="1" si="1168"/>
        <v>-0.49726041434363816</v>
      </c>
    </row>
    <row r="74795" spans="1:1" x14ac:dyDescent="0.35">
      <c r="A74795">
        <f t="shared" ca="1" si="1168"/>
        <v>1.2436860217319166</v>
      </c>
    </row>
    <row r="74796" spans="1:1" x14ac:dyDescent="0.35">
      <c r="A74796">
        <f t="shared" ca="1" si="1168"/>
        <v>1.4410958759943264</v>
      </c>
    </row>
    <row r="74797" spans="1:1" x14ac:dyDescent="0.35">
      <c r="A74797">
        <f t="shared" ca="1" si="1168"/>
        <v>0.2768410672271881</v>
      </c>
    </row>
    <row r="74798" spans="1:1" x14ac:dyDescent="0.35">
      <c r="A74798">
        <f t="shared" ca="1" si="1168"/>
        <v>-0.16932453788880775</v>
      </c>
    </row>
    <row r="74799" spans="1:1" x14ac:dyDescent="0.35">
      <c r="A74799">
        <f t="shared" ca="1" si="1168"/>
        <v>-0.32356924598980769</v>
      </c>
    </row>
    <row r="74800" spans="1:1" x14ac:dyDescent="0.35">
      <c r="A74800">
        <f t="shared" ca="1" si="1168"/>
        <v>-0.25431080651586724</v>
      </c>
    </row>
    <row r="74801" spans="1:1" x14ac:dyDescent="0.35">
      <c r="A74801">
        <f t="shared" ca="1" si="1168"/>
        <v>-0.17846813079334364</v>
      </c>
    </row>
    <row r="74802" spans="1:1" x14ac:dyDescent="0.35">
      <c r="A74802">
        <f t="shared" ca="1" si="1168"/>
        <v>-0.10954068317194766</v>
      </c>
    </row>
    <row r="74803" spans="1:1" x14ac:dyDescent="0.35">
      <c r="A74803">
        <f t="shared" ca="1" si="1168"/>
        <v>0.45479375160027591</v>
      </c>
    </row>
    <row r="74804" spans="1:1" x14ac:dyDescent="0.35">
      <c r="A74804">
        <f t="shared" ca="1" si="1168"/>
        <v>0.42759658696834435</v>
      </c>
    </row>
    <row r="74805" spans="1:1" x14ac:dyDescent="0.35">
      <c r="A74805">
        <f t="shared" ca="1" si="1168"/>
        <v>-0.91015704488629701</v>
      </c>
    </row>
    <row r="74806" spans="1:1" x14ac:dyDescent="0.35">
      <c r="A74806">
        <f t="shared" ca="1" si="1168"/>
        <v>-0.71057998048413762</v>
      </c>
    </row>
    <row r="74807" spans="1:1" x14ac:dyDescent="0.35">
      <c r="A74807">
        <f t="shared" ca="1" si="1168"/>
        <v>0.95337501509614997</v>
      </c>
    </row>
    <row r="74808" spans="1:1" x14ac:dyDescent="0.35">
      <c r="A74808">
        <f t="shared" ca="1" si="1168"/>
        <v>-0.63231928537305515</v>
      </c>
    </row>
    <row r="74809" spans="1:1" x14ac:dyDescent="0.35">
      <c r="A74809">
        <f t="shared" ca="1" si="1168"/>
        <v>-0.29997570334067197</v>
      </c>
    </row>
    <row r="74810" spans="1:1" x14ac:dyDescent="0.35">
      <c r="A74810">
        <f t="shared" ca="1" si="1168"/>
        <v>0.35723068708408406</v>
      </c>
    </row>
    <row r="74811" spans="1:1" x14ac:dyDescent="0.35">
      <c r="A74811">
        <f t="shared" ca="1" si="1168"/>
        <v>-2.7712194056959127</v>
      </c>
    </row>
    <row r="74812" spans="1:1" x14ac:dyDescent="0.35">
      <c r="A74812">
        <f t="shared" ca="1" si="1168"/>
        <v>0.67815775127960765</v>
      </c>
    </row>
    <row r="74813" spans="1:1" x14ac:dyDescent="0.35">
      <c r="A74813">
        <f t="shared" ca="1" si="1168"/>
        <v>-1.1058827443416601</v>
      </c>
    </row>
    <row r="74814" spans="1:1" x14ac:dyDescent="0.35">
      <c r="A74814">
        <f t="shared" ca="1" si="1168"/>
        <v>0.51187305871119659</v>
      </c>
    </row>
    <row r="74815" spans="1:1" x14ac:dyDescent="0.35">
      <c r="A74815">
        <f t="shared" ca="1" si="1168"/>
        <v>-1.0510346341457955</v>
      </c>
    </row>
    <row r="74816" spans="1:1" x14ac:dyDescent="0.35">
      <c r="A74816">
        <f t="shared" ca="1" si="1168"/>
        <v>-1.370295211808078</v>
      </c>
    </row>
    <row r="74817" spans="1:1" x14ac:dyDescent="0.35">
      <c r="A74817">
        <f t="shared" ca="1" si="1168"/>
        <v>-1.8632226996592522</v>
      </c>
    </row>
    <row r="74818" spans="1:1" x14ac:dyDescent="0.35">
      <c r="A74818">
        <f t="shared" ca="1" si="1168"/>
        <v>-0.70150063420380937</v>
      </c>
    </row>
    <row r="74819" spans="1:1" x14ac:dyDescent="0.35">
      <c r="A74819">
        <f t="shared" ref="A74819:A74882" ca="1" si="1169">_xlfn.NORM.INV(RAND(),0,1)</f>
        <v>-0.32051181245290378</v>
      </c>
    </row>
    <row r="74820" spans="1:1" x14ac:dyDescent="0.35">
      <c r="A74820">
        <f t="shared" ca="1" si="1169"/>
        <v>1.1957741669466402</v>
      </c>
    </row>
    <row r="74821" spans="1:1" x14ac:dyDescent="0.35">
      <c r="A74821">
        <f t="shared" ca="1" si="1169"/>
        <v>0.9831271128880622</v>
      </c>
    </row>
    <row r="74822" spans="1:1" x14ac:dyDescent="0.35">
      <c r="A74822">
        <f t="shared" ca="1" si="1169"/>
        <v>1.7270798812702004</v>
      </c>
    </row>
    <row r="74823" spans="1:1" x14ac:dyDescent="0.35">
      <c r="A74823">
        <f t="shared" ca="1" si="1169"/>
        <v>1.129975383895836</v>
      </c>
    </row>
    <row r="74824" spans="1:1" x14ac:dyDescent="0.35">
      <c r="A74824">
        <f t="shared" ca="1" si="1169"/>
        <v>0.68579568469096908</v>
      </c>
    </row>
    <row r="74825" spans="1:1" x14ac:dyDescent="0.35">
      <c r="A74825">
        <f t="shared" ca="1" si="1169"/>
        <v>-1.2773211587678859</v>
      </c>
    </row>
    <row r="74826" spans="1:1" x14ac:dyDescent="0.35">
      <c r="A74826">
        <f t="shared" ca="1" si="1169"/>
        <v>0.8961026849477074</v>
      </c>
    </row>
    <row r="74827" spans="1:1" x14ac:dyDescent="0.35">
      <c r="A74827">
        <f t="shared" ca="1" si="1169"/>
        <v>6.3498546105177786E-2</v>
      </c>
    </row>
    <row r="74828" spans="1:1" x14ac:dyDescent="0.35">
      <c r="A74828">
        <f t="shared" ca="1" si="1169"/>
        <v>0.23633375929047029</v>
      </c>
    </row>
    <row r="74829" spans="1:1" x14ac:dyDescent="0.35">
      <c r="A74829">
        <f t="shared" ca="1" si="1169"/>
        <v>-0.38386718661103458</v>
      </c>
    </row>
    <row r="74830" spans="1:1" x14ac:dyDescent="0.35">
      <c r="A74830">
        <f t="shared" ca="1" si="1169"/>
        <v>0.84875124365636823</v>
      </c>
    </row>
    <row r="74831" spans="1:1" x14ac:dyDescent="0.35">
      <c r="A74831">
        <f t="shared" ca="1" si="1169"/>
        <v>0.88845816248966358</v>
      </c>
    </row>
    <row r="74832" spans="1:1" x14ac:dyDescent="0.35">
      <c r="A74832">
        <f t="shared" ca="1" si="1169"/>
        <v>-0.13068489156022087</v>
      </c>
    </row>
    <row r="74833" spans="1:1" x14ac:dyDescent="0.35">
      <c r="A74833">
        <f t="shared" ca="1" si="1169"/>
        <v>-0.54929727343341694</v>
      </c>
    </row>
    <row r="74834" spans="1:1" x14ac:dyDescent="0.35">
      <c r="A74834">
        <f t="shared" ca="1" si="1169"/>
        <v>0.93838386424440001</v>
      </c>
    </row>
    <row r="74835" spans="1:1" x14ac:dyDescent="0.35">
      <c r="A74835">
        <f t="shared" ca="1" si="1169"/>
        <v>-1.4240083912852799</v>
      </c>
    </row>
    <row r="74836" spans="1:1" x14ac:dyDescent="0.35">
      <c r="A74836">
        <f t="shared" ca="1" si="1169"/>
        <v>-9.3981462790436482E-2</v>
      </c>
    </row>
    <row r="74837" spans="1:1" x14ac:dyDescent="0.35">
      <c r="A74837">
        <f t="shared" ca="1" si="1169"/>
        <v>-0.71189556108265284</v>
      </c>
    </row>
    <row r="74838" spans="1:1" x14ac:dyDescent="0.35">
      <c r="A74838">
        <f t="shared" ca="1" si="1169"/>
        <v>-0.16601694389351118</v>
      </c>
    </row>
    <row r="74839" spans="1:1" x14ac:dyDescent="0.35">
      <c r="A74839">
        <f t="shared" ca="1" si="1169"/>
        <v>-1.2908521434183804</v>
      </c>
    </row>
    <row r="74840" spans="1:1" x14ac:dyDescent="0.35">
      <c r="A74840">
        <f t="shared" ca="1" si="1169"/>
        <v>-0.17102958193669943</v>
      </c>
    </row>
    <row r="74841" spans="1:1" x14ac:dyDescent="0.35">
      <c r="A74841">
        <f t="shared" ca="1" si="1169"/>
        <v>-0.46706132594367894</v>
      </c>
    </row>
    <row r="74842" spans="1:1" x14ac:dyDescent="0.35">
      <c r="A74842">
        <f t="shared" ca="1" si="1169"/>
        <v>-1.7908766697487528</v>
      </c>
    </row>
    <row r="74843" spans="1:1" x14ac:dyDescent="0.35">
      <c r="A74843">
        <f t="shared" ca="1" si="1169"/>
        <v>-0.85467127738120663</v>
      </c>
    </row>
    <row r="74844" spans="1:1" x14ac:dyDescent="0.35">
      <c r="A74844">
        <f t="shared" ca="1" si="1169"/>
        <v>-6.5762892647925189E-2</v>
      </c>
    </row>
    <row r="74845" spans="1:1" x14ac:dyDescent="0.35">
      <c r="A74845">
        <f t="shared" ca="1" si="1169"/>
        <v>-0.32563037912187903</v>
      </c>
    </row>
    <row r="74846" spans="1:1" x14ac:dyDescent="0.35">
      <c r="A74846">
        <f t="shared" ca="1" si="1169"/>
        <v>0.47430194120188712</v>
      </c>
    </row>
    <row r="74847" spans="1:1" x14ac:dyDescent="0.35">
      <c r="A74847">
        <f t="shared" ca="1" si="1169"/>
        <v>0.40296606872820206</v>
      </c>
    </row>
    <row r="74848" spans="1:1" x14ac:dyDescent="0.35">
      <c r="A74848">
        <f t="shared" ca="1" si="1169"/>
        <v>0.97246723942410651</v>
      </c>
    </row>
    <row r="74849" spans="1:1" x14ac:dyDescent="0.35">
      <c r="A74849">
        <f t="shared" ca="1" si="1169"/>
        <v>-0.10131653811382696</v>
      </c>
    </row>
    <row r="74850" spans="1:1" x14ac:dyDescent="0.35">
      <c r="A74850">
        <f t="shared" ca="1" si="1169"/>
        <v>0.64628382341727642</v>
      </c>
    </row>
    <row r="74851" spans="1:1" x14ac:dyDescent="0.35">
      <c r="A74851">
        <f t="shared" ca="1" si="1169"/>
        <v>0.95347022268355353</v>
      </c>
    </row>
    <row r="74852" spans="1:1" x14ac:dyDescent="0.35">
      <c r="A74852">
        <f t="shared" ca="1" si="1169"/>
        <v>1.4498551923973964</v>
      </c>
    </row>
    <row r="74853" spans="1:1" x14ac:dyDescent="0.35">
      <c r="A74853">
        <f t="shared" ca="1" si="1169"/>
        <v>0.16923928631822635</v>
      </c>
    </row>
    <row r="74854" spans="1:1" x14ac:dyDescent="0.35">
      <c r="A74854">
        <f t="shared" ca="1" si="1169"/>
        <v>0.17085491286169902</v>
      </c>
    </row>
    <row r="74855" spans="1:1" x14ac:dyDescent="0.35">
      <c r="A74855">
        <f t="shared" ca="1" si="1169"/>
        <v>0.74323163076260934</v>
      </c>
    </row>
    <row r="74856" spans="1:1" x14ac:dyDescent="0.35">
      <c r="A74856">
        <f t="shared" ca="1" si="1169"/>
        <v>-3.0818703282398574</v>
      </c>
    </row>
    <row r="74857" spans="1:1" x14ac:dyDescent="0.35">
      <c r="A74857">
        <f t="shared" ca="1" si="1169"/>
        <v>-0.21598223944237308</v>
      </c>
    </row>
    <row r="74858" spans="1:1" x14ac:dyDescent="0.35">
      <c r="A74858">
        <f t="shared" ca="1" si="1169"/>
        <v>0.63458144150103846</v>
      </c>
    </row>
    <row r="74859" spans="1:1" x14ac:dyDescent="0.35">
      <c r="A74859">
        <f t="shared" ca="1" si="1169"/>
        <v>0.74055855136800652</v>
      </c>
    </row>
    <row r="74860" spans="1:1" x14ac:dyDescent="0.35">
      <c r="A74860">
        <f t="shared" ca="1" si="1169"/>
        <v>-0.46823358207643812</v>
      </c>
    </row>
    <row r="74861" spans="1:1" x14ac:dyDescent="0.35">
      <c r="A74861">
        <f t="shared" ca="1" si="1169"/>
        <v>1.2339882149119079</v>
      </c>
    </row>
    <row r="74862" spans="1:1" x14ac:dyDescent="0.35">
      <c r="A74862">
        <f t="shared" ca="1" si="1169"/>
        <v>-0.63237918236081492</v>
      </c>
    </row>
    <row r="74863" spans="1:1" x14ac:dyDescent="0.35">
      <c r="A74863">
        <f t="shared" ca="1" si="1169"/>
        <v>-4.648045766856395E-2</v>
      </c>
    </row>
    <row r="74864" spans="1:1" x14ac:dyDescent="0.35">
      <c r="A74864">
        <f t="shared" ca="1" si="1169"/>
        <v>0.97724638313132672</v>
      </c>
    </row>
    <row r="74865" spans="1:1" x14ac:dyDescent="0.35">
      <c r="A74865">
        <f t="shared" ca="1" si="1169"/>
        <v>-0.32163505591901109</v>
      </c>
    </row>
    <row r="74866" spans="1:1" x14ac:dyDescent="0.35">
      <c r="A74866">
        <f t="shared" ca="1" si="1169"/>
        <v>0.60201589773431763</v>
      </c>
    </row>
    <row r="74867" spans="1:1" x14ac:dyDescent="0.35">
      <c r="A74867">
        <f t="shared" ca="1" si="1169"/>
        <v>1.1867327971279693</v>
      </c>
    </row>
    <row r="74868" spans="1:1" x14ac:dyDescent="0.35">
      <c r="A74868">
        <f t="shared" ca="1" si="1169"/>
        <v>-0.28835771325933479</v>
      </c>
    </row>
    <row r="74869" spans="1:1" x14ac:dyDescent="0.35">
      <c r="A74869">
        <f t="shared" ca="1" si="1169"/>
        <v>0.17758596803018664</v>
      </c>
    </row>
    <row r="74870" spans="1:1" x14ac:dyDescent="0.35">
      <c r="A74870">
        <f t="shared" ca="1" si="1169"/>
        <v>1.3740009455552709</v>
      </c>
    </row>
    <row r="74871" spans="1:1" x14ac:dyDescent="0.35">
      <c r="A74871">
        <f t="shared" ca="1" si="1169"/>
        <v>-1.466140816228773</v>
      </c>
    </row>
    <row r="74872" spans="1:1" x14ac:dyDescent="0.35">
      <c r="A74872">
        <f t="shared" ca="1" si="1169"/>
        <v>-2.0983521078912037</v>
      </c>
    </row>
    <row r="74873" spans="1:1" x14ac:dyDescent="0.35">
      <c r="A74873">
        <f t="shared" ca="1" si="1169"/>
        <v>-0.23338321949609067</v>
      </c>
    </row>
    <row r="74874" spans="1:1" x14ac:dyDescent="0.35">
      <c r="A74874">
        <f t="shared" ca="1" si="1169"/>
        <v>-1.0448046425220421</v>
      </c>
    </row>
    <row r="74875" spans="1:1" x14ac:dyDescent="0.35">
      <c r="A74875">
        <f t="shared" ca="1" si="1169"/>
        <v>0.21506271945374045</v>
      </c>
    </row>
    <row r="74876" spans="1:1" x14ac:dyDescent="0.35">
      <c r="A74876">
        <f t="shared" ca="1" si="1169"/>
        <v>0.47158033737597388</v>
      </c>
    </row>
    <row r="74877" spans="1:1" x14ac:dyDescent="0.35">
      <c r="A74877">
        <f t="shared" ca="1" si="1169"/>
        <v>-1.7366438842944323</v>
      </c>
    </row>
    <row r="74878" spans="1:1" x14ac:dyDescent="0.35">
      <c r="A74878">
        <f t="shared" ca="1" si="1169"/>
        <v>0.62001436240110652</v>
      </c>
    </row>
    <row r="74879" spans="1:1" x14ac:dyDescent="0.35">
      <c r="A74879">
        <f t="shared" ca="1" si="1169"/>
        <v>-0.75780135169927809</v>
      </c>
    </row>
    <row r="74880" spans="1:1" x14ac:dyDescent="0.35">
      <c r="A74880">
        <f t="shared" ca="1" si="1169"/>
        <v>1.2609450571320737E-2</v>
      </c>
    </row>
    <row r="74881" spans="1:1" x14ac:dyDescent="0.35">
      <c r="A74881">
        <f t="shared" ca="1" si="1169"/>
        <v>-1.0393988758533916</v>
      </c>
    </row>
    <row r="74882" spans="1:1" x14ac:dyDescent="0.35">
      <c r="A74882">
        <f t="shared" ca="1" si="1169"/>
        <v>-0.40975123334209596</v>
      </c>
    </row>
    <row r="74883" spans="1:1" x14ac:dyDescent="0.35">
      <c r="A74883">
        <f t="shared" ref="A74883:A74946" ca="1" si="1170">_xlfn.NORM.INV(RAND(),0,1)</f>
        <v>-1.7174853603501206</v>
      </c>
    </row>
    <row r="74884" spans="1:1" x14ac:dyDescent="0.35">
      <c r="A74884">
        <f t="shared" ca="1" si="1170"/>
        <v>1.6484302773645737E-2</v>
      </c>
    </row>
    <row r="74885" spans="1:1" x14ac:dyDescent="0.35">
      <c r="A74885">
        <f t="shared" ca="1" si="1170"/>
        <v>0.36077059096437181</v>
      </c>
    </row>
    <row r="74886" spans="1:1" x14ac:dyDescent="0.35">
      <c r="A74886">
        <f t="shared" ca="1" si="1170"/>
        <v>0.63696573030223103</v>
      </c>
    </row>
    <row r="74887" spans="1:1" x14ac:dyDescent="0.35">
      <c r="A74887">
        <f t="shared" ca="1" si="1170"/>
        <v>-1.1247621755042589</v>
      </c>
    </row>
    <row r="74888" spans="1:1" x14ac:dyDescent="0.35">
      <c r="A74888">
        <f t="shared" ca="1" si="1170"/>
        <v>-0.61662330684617228</v>
      </c>
    </row>
    <row r="74889" spans="1:1" x14ac:dyDescent="0.35">
      <c r="A74889">
        <f t="shared" ca="1" si="1170"/>
        <v>-1.1532197257749215</v>
      </c>
    </row>
    <row r="74890" spans="1:1" x14ac:dyDescent="0.35">
      <c r="A74890">
        <f t="shared" ca="1" si="1170"/>
        <v>-0.23566682896022306</v>
      </c>
    </row>
    <row r="74891" spans="1:1" x14ac:dyDescent="0.35">
      <c r="A74891">
        <f t="shared" ca="1" si="1170"/>
        <v>0.37935648757517199</v>
      </c>
    </row>
    <row r="74892" spans="1:1" x14ac:dyDescent="0.35">
      <c r="A74892">
        <f t="shared" ca="1" si="1170"/>
        <v>-0.81051258012168892</v>
      </c>
    </row>
    <row r="74893" spans="1:1" x14ac:dyDescent="0.35">
      <c r="A74893">
        <f t="shared" ca="1" si="1170"/>
        <v>1.8059016237623589</v>
      </c>
    </row>
    <row r="74894" spans="1:1" x14ac:dyDescent="0.35">
      <c r="A74894">
        <f t="shared" ca="1" si="1170"/>
        <v>-1.4579231209997339</v>
      </c>
    </row>
    <row r="74895" spans="1:1" x14ac:dyDescent="0.35">
      <c r="A74895">
        <f t="shared" ca="1" si="1170"/>
        <v>-0.62645930171274955</v>
      </c>
    </row>
    <row r="74896" spans="1:1" x14ac:dyDescent="0.35">
      <c r="A74896">
        <f t="shared" ca="1" si="1170"/>
        <v>-1.3071741695586823</v>
      </c>
    </row>
    <row r="74897" spans="1:1" x14ac:dyDescent="0.35">
      <c r="A74897">
        <f t="shared" ca="1" si="1170"/>
        <v>8.9020350754424205E-3</v>
      </c>
    </row>
    <row r="74898" spans="1:1" x14ac:dyDescent="0.35">
      <c r="A74898">
        <f t="shared" ca="1" si="1170"/>
        <v>-1.0722869509796178</v>
      </c>
    </row>
    <row r="74899" spans="1:1" x14ac:dyDescent="0.35">
      <c r="A74899">
        <f t="shared" ca="1" si="1170"/>
        <v>-1.1814627761156424</v>
      </c>
    </row>
    <row r="74900" spans="1:1" x14ac:dyDescent="0.35">
      <c r="A74900">
        <f t="shared" ca="1" si="1170"/>
        <v>-0.19700889101265756</v>
      </c>
    </row>
    <row r="74901" spans="1:1" x14ac:dyDescent="0.35">
      <c r="A74901">
        <f t="shared" ca="1" si="1170"/>
        <v>-1.095767471383795</v>
      </c>
    </row>
    <row r="74902" spans="1:1" x14ac:dyDescent="0.35">
      <c r="A74902">
        <f t="shared" ca="1" si="1170"/>
        <v>3.0382459667992783E-2</v>
      </c>
    </row>
    <row r="74903" spans="1:1" x14ac:dyDescent="0.35">
      <c r="A74903">
        <f t="shared" ca="1" si="1170"/>
        <v>-2.5073218811829832</v>
      </c>
    </row>
    <row r="74904" spans="1:1" x14ac:dyDescent="0.35">
      <c r="A74904">
        <f t="shared" ca="1" si="1170"/>
        <v>-0.87521747183418108</v>
      </c>
    </row>
    <row r="74905" spans="1:1" x14ac:dyDescent="0.35">
      <c r="A74905">
        <f t="shared" ca="1" si="1170"/>
        <v>0.32123772339164103</v>
      </c>
    </row>
    <row r="74906" spans="1:1" x14ac:dyDescent="0.35">
      <c r="A74906">
        <f t="shared" ca="1" si="1170"/>
        <v>-0.87520783576150696</v>
      </c>
    </row>
    <row r="74907" spans="1:1" x14ac:dyDescent="0.35">
      <c r="A74907">
        <f t="shared" ca="1" si="1170"/>
        <v>5.2453766598840722E-3</v>
      </c>
    </row>
    <row r="74908" spans="1:1" x14ac:dyDescent="0.35">
      <c r="A74908">
        <f t="shared" ca="1" si="1170"/>
        <v>-0.74432387530108191</v>
      </c>
    </row>
    <row r="74909" spans="1:1" x14ac:dyDescent="0.35">
      <c r="A74909">
        <f t="shared" ca="1" si="1170"/>
        <v>0.52979195237081433</v>
      </c>
    </row>
    <row r="74910" spans="1:1" x14ac:dyDescent="0.35">
      <c r="A74910">
        <f t="shared" ca="1" si="1170"/>
        <v>1.0909218090328596</v>
      </c>
    </row>
    <row r="74911" spans="1:1" x14ac:dyDescent="0.35">
      <c r="A74911">
        <f t="shared" ca="1" si="1170"/>
        <v>-0.27486776831181886</v>
      </c>
    </row>
    <row r="74912" spans="1:1" x14ac:dyDescent="0.35">
      <c r="A74912">
        <f t="shared" ca="1" si="1170"/>
        <v>0.55761980067455708</v>
      </c>
    </row>
    <row r="74913" spans="1:1" x14ac:dyDescent="0.35">
      <c r="A74913">
        <f t="shared" ca="1" si="1170"/>
        <v>0.2692241391679131</v>
      </c>
    </row>
    <row r="74914" spans="1:1" x14ac:dyDescent="0.35">
      <c r="A74914">
        <f t="shared" ca="1" si="1170"/>
        <v>-0.56640590922240575</v>
      </c>
    </row>
    <row r="74915" spans="1:1" x14ac:dyDescent="0.35">
      <c r="A74915">
        <f t="shared" ca="1" si="1170"/>
        <v>0.36763128746157825</v>
      </c>
    </row>
    <row r="74916" spans="1:1" x14ac:dyDescent="0.35">
      <c r="A74916">
        <f t="shared" ca="1" si="1170"/>
        <v>-0.69603117752980714</v>
      </c>
    </row>
    <row r="74917" spans="1:1" x14ac:dyDescent="0.35">
      <c r="A74917">
        <f t="shared" ca="1" si="1170"/>
        <v>1.6033640238860021</v>
      </c>
    </row>
    <row r="74918" spans="1:1" x14ac:dyDescent="0.35">
      <c r="A74918">
        <f t="shared" ca="1" si="1170"/>
        <v>-0.64918266980099848</v>
      </c>
    </row>
    <row r="74919" spans="1:1" x14ac:dyDescent="0.35">
      <c r="A74919">
        <f t="shared" ca="1" si="1170"/>
        <v>-0.55167349845874192</v>
      </c>
    </row>
    <row r="74920" spans="1:1" x14ac:dyDescent="0.35">
      <c r="A74920">
        <f t="shared" ca="1" si="1170"/>
        <v>0.82651740184708178</v>
      </c>
    </row>
    <row r="74921" spans="1:1" x14ac:dyDescent="0.35">
      <c r="A74921">
        <f t="shared" ca="1" si="1170"/>
        <v>-0.76001856273226454</v>
      </c>
    </row>
    <row r="74922" spans="1:1" x14ac:dyDescent="0.35">
      <c r="A74922">
        <f t="shared" ca="1" si="1170"/>
        <v>0.99712110874673265</v>
      </c>
    </row>
    <row r="74923" spans="1:1" x14ac:dyDescent="0.35">
      <c r="A74923">
        <f t="shared" ca="1" si="1170"/>
        <v>0.47383302373527875</v>
      </c>
    </row>
    <row r="74924" spans="1:1" x14ac:dyDescent="0.35">
      <c r="A74924">
        <f t="shared" ca="1" si="1170"/>
        <v>1.5751788208586537</v>
      </c>
    </row>
    <row r="74925" spans="1:1" x14ac:dyDescent="0.35">
      <c r="A74925">
        <f t="shared" ca="1" si="1170"/>
        <v>-0.58495831963684786</v>
      </c>
    </row>
    <row r="74926" spans="1:1" x14ac:dyDescent="0.35">
      <c r="A74926">
        <f t="shared" ca="1" si="1170"/>
        <v>0.260700395221517</v>
      </c>
    </row>
    <row r="74927" spans="1:1" x14ac:dyDescent="0.35">
      <c r="A74927">
        <f t="shared" ca="1" si="1170"/>
        <v>0.43296416644666946</v>
      </c>
    </row>
    <row r="74928" spans="1:1" x14ac:dyDescent="0.35">
      <c r="A74928">
        <f t="shared" ca="1" si="1170"/>
        <v>1.6214669093254226</v>
      </c>
    </row>
    <row r="74929" spans="1:1" x14ac:dyDescent="0.35">
      <c r="A74929">
        <f t="shared" ca="1" si="1170"/>
        <v>-1.7582226284192961</v>
      </c>
    </row>
    <row r="74930" spans="1:1" x14ac:dyDescent="0.35">
      <c r="A74930">
        <f t="shared" ca="1" si="1170"/>
        <v>0.39488919982439741</v>
      </c>
    </row>
    <row r="74931" spans="1:1" x14ac:dyDescent="0.35">
      <c r="A74931">
        <f t="shared" ca="1" si="1170"/>
        <v>-0.61228026951420922</v>
      </c>
    </row>
    <row r="74932" spans="1:1" x14ac:dyDescent="0.35">
      <c r="A74932">
        <f t="shared" ca="1" si="1170"/>
        <v>1.7063877777378582</v>
      </c>
    </row>
    <row r="74933" spans="1:1" x14ac:dyDescent="0.35">
      <c r="A74933">
        <f t="shared" ca="1" si="1170"/>
        <v>-1.7649700272278617</v>
      </c>
    </row>
    <row r="74934" spans="1:1" x14ac:dyDescent="0.35">
      <c r="A74934">
        <f t="shared" ca="1" si="1170"/>
        <v>1.5022772898120247</v>
      </c>
    </row>
    <row r="74935" spans="1:1" x14ac:dyDescent="0.35">
      <c r="A74935">
        <f t="shared" ca="1" si="1170"/>
        <v>0.11546230715163493</v>
      </c>
    </row>
    <row r="74936" spans="1:1" x14ac:dyDescent="0.35">
      <c r="A74936">
        <f t="shared" ca="1" si="1170"/>
        <v>-0.22987463276749834</v>
      </c>
    </row>
    <row r="74937" spans="1:1" x14ac:dyDescent="0.35">
      <c r="A74937">
        <f t="shared" ca="1" si="1170"/>
        <v>0.16352727211755552</v>
      </c>
    </row>
    <row r="74938" spans="1:1" x14ac:dyDescent="0.35">
      <c r="A74938">
        <f t="shared" ca="1" si="1170"/>
        <v>0.1772739460819909</v>
      </c>
    </row>
    <row r="74939" spans="1:1" x14ac:dyDescent="0.35">
      <c r="A74939">
        <f t="shared" ca="1" si="1170"/>
        <v>0.83570584852816487</v>
      </c>
    </row>
    <row r="74940" spans="1:1" x14ac:dyDescent="0.35">
      <c r="A74940">
        <f t="shared" ca="1" si="1170"/>
        <v>-0.61680254725628414</v>
      </c>
    </row>
    <row r="74941" spans="1:1" x14ac:dyDescent="0.35">
      <c r="A74941">
        <f t="shared" ca="1" si="1170"/>
        <v>0.98054403984994276</v>
      </c>
    </row>
    <row r="74942" spans="1:1" x14ac:dyDescent="0.35">
      <c r="A74942">
        <f t="shared" ca="1" si="1170"/>
        <v>-1.8755806384013078</v>
      </c>
    </row>
    <row r="74943" spans="1:1" x14ac:dyDescent="0.35">
      <c r="A74943">
        <f t="shared" ca="1" si="1170"/>
        <v>-1.7288188428894116</v>
      </c>
    </row>
    <row r="74944" spans="1:1" x14ac:dyDescent="0.35">
      <c r="A74944">
        <f t="shared" ca="1" si="1170"/>
        <v>-0.63339239859748342</v>
      </c>
    </row>
    <row r="74945" spans="1:1" x14ac:dyDescent="0.35">
      <c r="A74945">
        <f t="shared" ca="1" si="1170"/>
        <v>0.3588629678941897</v>
      </c>
    </row>
    <row r="74946" spans="1:1" x14ac:dyDescent="0.35">
      <c r="A74946">
        <f t="shared" ca="1" si="1170"/>
        <v>0.75688549028829499</v>
      </c>
    </row>
    <row r="74947" spans="1:1" x14ac:dyDescent="0.35">
      <c r="A74947">
        <f t="shared" ref="A74947:A75010" ca="1" si="1171">_xlfn.NORM.INV(RAND(),0,1)</f>
        <v>-0.15386426828064625</v>
      </c>
    </row>
    <row r="74948" spans="1:1" x14ac:dyDescent="0.35">
      <c r="A74948">
        <f t="shared" ca="1" si="1171"/>
        <v>-7.5323479665570722E-2</v>
      </c>
    </row>
    <row r="74949" spans="1:1" x14ac:dyDescent="0.35">
      <c r="A74949">
        <f t="shared" ca="1" si="1171"/>
        <v>-1.5373934429905072</v>
      </c>
    </row>
    <row r="74950" spans="1:1" x14ac:dyDescent="0.35">
      <c r="A74950">
        <f t="shared" ca="1" si="1171"/>
        <v>-1.0494155671568526</v>
      </c>
    </row>
    <row r="74951" spans="1:1" x14ac:dyDescent="0.35">
      <c r="A74951">
        <f t="shared" ca="1" si="1171"/>
        <v>1.1096642467513638</v>
      </c>
    </row>
    <row r="74952" spans="1:1" x14ac:dyDescent="0.35">
      <c r="A74952">
        <f t="shared" ca="1" si="1171"/>
        <v>-0.63346832222620775</v>
      </c>
    </row>
    <row r="74953" spans="1:1" x14ac:dyDescent="0.35">
      <c r="A74953">
        <f t="shared" ca="1" si="1171"/>
        <v>-0.77456865902345995</v>
      </c>
    </row>
    <row r="74954" spans="1:1" x14ac:dyDescent="0.35">
      <c r="A74954">
        <f t="shared" ca="1" si="1171"/>
        <v>0.22947334213465265</v>
      </c>
    </row>
    <row r="74955" spans="1:1" x14ac:dyDescent="0.35">
      <c r="A74955">
        <f t="shared" ca="1" si="1171"/>
        <v>0.29413364452714796</v>
      </c>
    </row>
    <row r="74956" spans="1:1" x14ac:dyDescent="0.35">
      <c r="A74956">
        <f t="shared" ca="1" si="1171"/>
        <v>-6.5876028068687795E-2</v>
      </c>
    </row>
    <row r="74957" spans="1:1" x14ac:dyDescent="0.35">
      <c r="A74957">
        <f t="shared" ca="1" si="1171"/>
        <v>0.12787181248520055</v>
      </c>
    </row>
    <row r="74958" spans="1:1" x14ac:dyDescent="0.35">
      <c r="A74958">
        <f t="shared" ca="1" si="1171"/>
        <v>-0.85414512016585808</v>
      </c>
    </row>
    <row r="74959" spans="1:1" x14ac:dyDescent="0.35">
      <c r="A74959">
        <f t="shared" ca="1" si="1171"/>
        <v>1.0474546965534237</v>
      </c>
    </row>
    <row r="74960" spans="1:1" x14ac:dyDescent="0.35">
      <c r="A74960">
        <f t="shared" ca="1" si="1171"/>
        <v>-0.71015204627750772</v>
      </c>
    </row>
    <row r="74961" spans="1:1" x14ac:dyDescent="0.35">
      <c r="A74961">
        <f t="shared" ca="1" si="1171"/>
        <v>0.79713351869337568</v>
      </c>
    </row>
    <row r="74962" spans="1:1" x14ac:dyDescent="0.35">
      <c r="A74962">
        <f t="shared" ca="1" si="1171"/>
        <v>-0.25751605482435119</v>
      </c>
    </row>
    <row r="74963" spans="1:1" x14ac:dyDescent="0.35">
      <c r="A74963">
        <f t="shared" ca="1" si="1171"/>
        <v>-1.4088071404855032</v>
      </c>
    </row>
    <row r="74964" spans="1:1" x14ac:dyDescent="0.35">
      <c r="A74964">
        <f t="shared" ca="1" si="1171"/>
        <v>-0.47214693845918793</v>
      </c>
    </row>
    <row r="74965" spans="1:1" x14ac:dyDescent="0.35">
      <c r="A74965">
        <f t="shared" ca="1" si="1171"/>
        <v>-1.8812947612671245</v>
      </c>
    </row>
    <row r="74966" spans="1:1" x14ac:dyDescent="0.35">
      <c r="A74966">
        <f t="shared" ca="1" si="1171"/>
        <v>-0.42461150424980804</v>
      </c>
    </row>
    <row r="74967" spans="1:1" x14ac:dyDescent="0.35">
      <c r="A74967">
        <f t="shared" ca="1" si="1171"/>
        <v>-8.9674010588486147E-2</v>
      </c>
    </row>
    <row r="74968" spans="1:1" x14ac:dyDescent="0.35">
      <c r="A74968">
        <f t="shared" ca="1" si="1171"/>
        <v>0.24551124593419382</v>
      </c>
    </row>
    <row r="74969" spans="1:1" x14ac:dyDescent="0.35">
      <c r="A74969">
        <f t="shared" ca="1" si="1171"/>
        <v>0.20169011312506399</v>
      </c>
    </row>
    <row r="74970" spans="1:1" x14ac:dyDescent="0.35">
      <c r="A74970">
        <f t="shared" ca="1" si="1171"/>
        <v>0.9004769068488957</v>
      </c>
    </row>
    <row r="74971" spans="1:1" x14ac:dyDescent="0.35">
      <c r="A74971">
        <f t="shared" ca="1" si="1171"/>
        <v>6.561930142407261E-3</v>
      </c>
    </row>
    <row r="74972" spans="1:1" x14ac:dyDescent="0.35">
      <c r="A74972">
        <f t="shared" ca="1" si="1171"/>
        <v>-0.9225616234970927</v>
      </c>
    </row>
    <row r="74973" spans="1:1" x14ac:dyDescent="0.35">
      <c r="A74973">
        <f t="shared" ca="1" si="1171"/>
        <v>7.9149055037980393E-2</v>
      </c>
    </row>
    <row r="74974" spans="1:1" x14ac:dyDescent="0.35">
      <c r="A74974">
        <f t="shared" ca="1" si="1171"/>
        <v>0.73463967526035401</v>
      </c>
    </row>
    <row r="74975" spans="1:1" x14ac:dyDescent="0.35">
      <c r="A74975">
        <f t="shared" ca="1" si="1171"/>
        <v>-0.50359239124397193</v>
      </c>
    </row>
    <row r="74976" spans="1:1" x14ac:dyDescent="0.35">
      <c r="A74976">
        <f t="shared" ca="1" si="1171"/>
        <v>-0.23289661493976493</v>
      </c>
    </row>
    <row r="74977" spans="1:1" x14ac:dyDescent="0.35">
      <c r="A74977">
        <f t="shared" ca="1" si="1171"/>
        <v>-0.62844384195007219</v>
      </c>
    </row>
    <row r="74978" spans="1:1" x14ac:dyDescent="0.35">
      <c r="A74978">
        <f t="shared" ca="1" si="1171"/>
        <v>1.4328020716537049E-2</v>
      </c>
    </row>
    <row r="74979" spans="1:1" x14ac:dyDescent="0.35">
      <c r="A74979">
        <f t="shared" ca="1" si="1171"/>
        <v>1.7105780563923585</v>
      </c>
    </row>
    <row r="74980" spans="1:1" x14ac:dyDescent="0.35">
      <c r="A74980">
        <f t="shared" ca="1" si="1171"/>
        <v>-9.0727648468615626E-2</v>
      </c>
    </row>
    <row r="74981" spans="1:1" x14ac:dyDescent="0.35">
      <c r="A74981">
        <f t="shared" ca="1" si="1171"/>
        <v>-0.85713425091811779</v>
      </c>
    </row>
    <row r="74982" spans="1:1" x14ac:dyDescent="0.35">
      <c r="A74982">
        <f t="shared" ca="1" si="1171"/>
        <v>-2.7094611597738942</v>
      </c>
    </row>
    <row r="74983" spans="1:1" x14ac:dyDescent="0.35">
      <c r="A74983">
        <f t="shared" ca="1" si="1171"/>
        <v>0.40619765414590508</v>
      </c>
    </row>
    <row r="74984" spans="1:1" x14ac:dyDescent="0.35">
      <c r="A74984">
        <f t="shared" ca="1" si="1171"/>
        <v>0.64176554238959327</v>
      </c>
    </row>
    <row r="74985" spans="1:1" x14ac:dyDescent="0.35">
      <c r="A74985">
        <f t="shared" ca="1" si="1171"/>
        <v>-0.16337161987053797</v>
      </c>
    </row>
    <row r="74986" spans="1:1" x14ac:dyDescent="0.35">
      <c r="A74986">
        <f t="shared" ca="1" si="1171"/>
        <v>-1.1998738997469971</v>
      </c>
    </row>
    <row r="74987" spans="1:1" x14ac:dyDescent="0.35">
      <c r="A74987">
        <f t="shared" ca="1" si="1171"/>
        <v>1.9211344437525202</v>
      </c>
    </row>
    <row r="74988" spans="1:1" x14ac:dyDescent="0.35">
      <c r="A74988">
        <f t="shared" ca="1" si="1171"/>
        <v>-0.46293767849902323</v>
      </c>
    </row>
    <row r="74989" spans="1:1" x14ac:dyDescent="0.35">
      <c r="A74989">
        <f t="shared" ca="1" si="1171"/>
        <v>0.62522186571959759</v>
      </c>
    </row>
    <row r="74990" spans="1:1" x14ac:dyDescent="0.35">
      <c r="A74990">
        <f t="shared" ca="1" si="1171"/>
        <v>-4.5559747240718797E-2</v>
      </c>
    </row>
    <row r="74991" spans="1:1" x14ac:dyDescent="0.35">
      <c r="A74991">
        <f t="shared" ca="1" si="1171"/>
        <v>-2.6407493865334954E-2</v>
      </c>
    </row>
    <row r="74992" spans="1:1" x14ac:dyDescent="0.35">
      <c r="A74992">
        <f t="shared" ca="1" si="1171"/>
        <v>0.91763075792576587</v>
      </c>
    </row>
    <row r="74993" spans="1:1" x14ac:dyDescent="0.35">
      <c r="A74993">
        <f t="shared" ca="1" si="1171"/>
        <v>-0.2407490038973252</v>
      </c>
    </row>
    <row r="74994" spans="1:1" x14ac:dyDescent="0.35">
      <c r="A74994">
        <f t="shared" ca="1" si="1171"/>
        <v>-0.21451962179211573</v>
      </c>
    </row>
    <row r="74995" spans="1:1" x14ac:dyDescent="0.35">
      <c r="A74995">
        <f t="shared" ca="1" si="1171"/>
        <v>0.12899821812543927</v>
      </c>
    </row>
    <row r="74996" spans="1:1" x14ac:dyDescent="0.35">
      <c r="A74996">
        <f t="shared" ca="1" si="1171"/>
        <v>0.34207704467245709</v>
      </c>
    </row>
    <row r="74997" spans="1:1" x14ac:dyDescent="0.35">
      <c r="A74997">
        <f t="shared" ca="1" si="1171"/>
        <v>1.2076881246160218</v>
      </c>
    </row>
    <row r="74998" spans="1:1" x14ac:dyDescent="0.35">
      <c r="A74998">
        <f t="shared" ca="1" si="1171"/>
        <v>1.884211635190796</v>
      </c>
    </row>
    <row r="74999" spans="1:1" x14ac:dyDescent="0.35">
      <c r="A74999">
        <f t="shared" ca="1" si="1171"/>
        <v>0.72534426355863091</v>
      </c>
    </row>
    <row r="75000" spans="1:1" x14ac:dyDescent="0.35">
      <c r="A75000">
        <f t="shared" ca="1" si="1171"/>
        <v>-0.69413410852638202</v>
      </c>
    </row>
    <row r="75001" spans="1:1" x14ac:dyDescent="0.35">
      <c r="A75001">
        <f t="shared" ca="1" si="1171"/>
        <v>2.8470907424057219</v>
      </c>
    </row>
    <row r="75002" spans="1:1" x14ac:dyDescent="0.35">
      <c r="A75002">
        <f t="shared" ca="1" si="1171"/>
        <v>0.37721685652211684</v>
      </c>
    </row>
    <row r="75003" spans="1:1" x14ac:dyDescent="0.35">
      <c r="A75003">
        <f t="shared" ca="1" si="1171"/>
        <v>-3.7628662596291287E-2</v>
      </c>
    </row>
    <row r="75004" spans="1:1" x14ac:dyDescent="0.35">
      <c r="A75004">
        <f t="shared" ca="1" si="1171"/>
        <v>-0.80222203848759355</v>
      </c>
    </row>
    <row r="75005" spans="1:1" x14ac:dyDescent="0.35">
      <c r="A75005">
        <f t="shared" ca="1" si="1171"/>
        <v>0.91015514014752541</v>
      </c>
    </row>
    <row r="75006" spans="1:1" x14ac:dyDescent="0.35">
      <c r="A75006">
        <f t="shared" ca="1" si="1171"/>
        <v>-0.54556614771197076</v>
      </c>
    </row>
    <row r="75007" spans="1:1" x14ac:dyDescent="0.35">
      <c r="A75007">
        <f t="shared" ca="1" si="1171"/>
        <v>0.10717319183595049</v>
      </c>
    </row>
    <row r="75008" spans="1:1" x14ac:dyDescent="0.35">
      <c r="A75008">
        <f t="shared" ca="1" si="1171"/>
        <v>0.20495813756640602</v>
      </c>
    </row>
    <row r="75009" spans="1:1" x14ac:dyDescent="0.35">
      <c r="A75009">
        <f t="shared" ca="1" si="1171"/>
        <v>1.175302658520049</v>
      </c>
    </row>
    <row r="75010" spans="1:1" x14ac:dyDescent="0.35">
      <c r="A75010">
        <f t="shared" ca="1" si="1171"/>
        <v>0.86531853979529694</v>
      </c>
    </row>
    <row r="75011" spans="1:1" x14ac:dyDescent="0.35">
      <c r="A75011">
        <f t="shared" ref="A75011:A75074" ca="1" si="1172">_xlfn.NORM.INV(RAND(),0,1)</f>
        <v>-9.7066039404726884E-2</v>
      </c>
    </row>
    <row r="75012" spans="1:1" x14ac:dyDescent="0.35">
      <c r="A75012">
        <f t="shared" ca="1" si="1172"/>
        <v>0.40913806189698793</v>
      </c>
    </row>
    <row r="75013" spans="1:1" x14ac:dyDescent="0.35">
      <c r="A75013">
        <f t="shared" ca="1" si="1172"/>
        <v>-2.9669068336521717E-2</v>
      </c>
    </row>
    <row r="75014" spans="1:1" x14ac:dyDescent="0.35">
      <c r="A75014">
        <f t="shared" ca="1" si="1172"/>
        <v>-0.58478615193471228</v>
      </c>
    </row>
    <row r="75015" spans="1:1" x14ac:dyDescent="0.35">
      <c r="A75015">
        <f t="shared" ca="1" si="1172"/>
        <v>0.79011351471509017</v>
      </c>
    </row>
    <row r="75016" spans="1:1" x14ac:dyDescent="0.35">
      <c r="A75016">
        <f t="shared" ca="1" si="1172"/>
        <v>1.1596388374336122</v>
      </c>
    </row>
    <row r="75017" spans="1:1" x14ac:dyDescent="0.35">
      <c r="A75017">
        <f t="shared" ca="1" si="1172"/>
        <v>9.011416996612355E-2</v>
      </c>
    </row>
    <row r="75018" spans="1:1" x14ac:dyDescent="0.35">
      <c r="A75018">
        <f t="shared" ca="1" si="1172"/>
        <v>2.1790010993141349E-3</v>
      </c>
    </row>
    <row r="75019" spans="1:1" x14ac:dyDescent="0.35">
      <c r="A75019">
        <f t="shared" ca="1" si="1172"/>
        <v>-0.86356166287280767</v>
      </c>
    </row>
    <row r="75020" spans="1:1" x14ac:dyDescent="0.35">
      <c r="A75020">
        <f t="shared" ca="1" si="1172"/>
        <v>-1.2980454810027942</v>
      </c>
    </row>
    <row r="75021" spans="1:1" x14ac:dyDescent="0.35">
      <c r="A75021">
        <f t="shared" ca="1" si="1172"/>
        <v>-1.698337060955569</v>
      </c>
    </row>
    <row r="75022" spans="1:1" x14ac:dyDescent="0.35">
      <c r="A75022">
        <f t="shared" ca="1" si="1172"/>
        <v>-0.11812989800325743</v>
      </c>
    </row>
    <row r="75023" spans="1:1" x14ac:dyDescent="0.35">
      <c r="A75023">
        <f t="shared" ca="1" si="1172"/>
        <v>1.0014942152190554</v>
      </c>
    </row>
    <row r="75024" spans="1:1" x14ac:dyDescent="0.35">
      <c r="A75024">
        <f t="shared" ca="1" si="1172"/>
        <v>-7.3178275423351216E-2</v>
      </c>
    </row>
    <row r="75025" spans="1:1" x14ac:dyDescent="0.35">
      <c r="A75025">
        <f t="shared" ca="1" si="1172"/>
        <v>-0.16126362451555309</v>
      </c>
    </row>
    <row r="75026" spans="1:1" x14ac:dyDescent="0.35">
      <c r="A75026">
        <f t="shared" ca="1" si="1172"/>
        <v>0.88978866923114008</v>
      </c>
    </row>
    <row r="75027" spans="1:1" x14ac:dyDescent="0.35">
      <c r="A75027">
        <f t="shared" ca="1" si="1172"/>
        <v>1.400681051779358</v>
      </c>
    </row>
    <row r="75028" spans="1:1" x14ac:dyDescent="0.35">
      <c r="A75028">
        <f t="shared" ca="1" si="1172"/>
        <v>-0.70228932712838499</v>
      </c>
    </row>
    <row r="75029" spans="1:1" x14ac:dyDescent="0.35">
      <c r="A75029">
        <f t="shared" ca="1" si="1172"/>
        <v>-2.3296391816220554</v>
      </c>
    </row>
    <row r="75030" spans="1:1" x14ac:dyDescent="0.35">
      <c r="A75030">
        <f t="shared" ca="1" si="1172"/>
        <v>0.59144490267902172</v>
      </c>
    </row>
    <row r="75031" spans="1:1" x14ac:dyDescent="0.35">
      <c r="A75031">
        <f t="shared" ca="1" si="1172"/>
        <v>-0.15283751926938777</v>
      </c>
    </row>
    <row r="75032" spans="1:1" x14ac:dyDescent="0.35">
      <c r="A75032">
        <f t="shared" ca="1" si="1172"/>
        <v>-0.47574630004289481</v>
      </c>
    </row>
    <row r="75033" spans="1:1" x14ac:dyDescent="0.35">
      <c r="A75033">
        <f t="shared" ca="1" si="1172"/>
        <v>-0.62919420477536847</v>
      </c>
    </row>
    <row r="75034" spans="1:1" x14ac:dyDescent="0.35">
      <c r="A75034">
        <f t="shared" ca="1" si="1172"/>
        <v>1.1195715794027292</v>
      </c>
    </row>
    <row r="75035" spans="1:1" x14ac:dyDescent="0.35">
      <c r="A75035">
        <f t="shared" ca="1" si="1172"/>
        <v>-0.78260645588778344</v>
      </c>
    </row>
    <row r="75036" spans="1:1" x14ac:dyDescent="0.35">
      <c r="A75036">
        <f t="shared" ca="1" si="1172"/>
        <v>0.21328105309520301</v>
      </c>
    </row>
    <row r="75037" spans="1:1" x14ac:dyDescent="0.35">
      <c r="A75037">
        <f t="shared" ca="1" si="1172"/>
        <v>-0.132498203804988</v>
      </c>
    </row>
    <row r="75038" spans="1:1" x14ac:dyDescent="0.35">
      <c r="A75038">
        <f t="shared" ca="1" si="1172"/>
        <v>-0.61854687980322454</v>
      </c>
    </row>
    <row r="75039" spans="1:1" x14ac:dyDescent="0.35">
      <c r="A75039">
        <f t="shared" ca="1" si="1172"/>
        <v>-4.4180559606561462E-2</v>
      </c>
    </row>
    <row r="75040" spans="1:1" x14ac:dyDescent="0.35">
      <c r="A75040">
        <f t="shared" ca="1" si="1172"/>
        <v>0.32982171616452771</v>
      </c>
    </row>
    <row r="75041" spans="1:1" x14ac:dyDescent="0.35">
      <c r="A75041">
        <f t="shared" ca="1" si="1172"/>
        <v>-1.4712808851497776</v>
      </c>
    </row>
    <row r="75042" spans="1:1" x14ac:dyDescent="0.35">
      <c r="A75042">
        <f t="shared" ca="1" si="1172"/>
        <v>-0.48018184034687211</v>
      </c>
    </row>
    <row r="75043" spans="1:1" x14ac:dyDescent="0.35">
      <c r="A75043">
        <f t="shared" ca="1" si="1172"/>
        <v>0.31362943574906604</v>
      </c>
    </row>
    <row r="75044" spans="1:1" x14ac:dyDescent="0.35">
      <c r="A75044">
        <f t="shared" ca="1" si="1172"/>
        <v>1.3483895129446668</v>
      </c>
    </row>
    <row r="75045" spans="1:1" x14ac:dyDescent="0.35">
      <c r="A75045">
        <f t="shared" ca="1" si="1172"/>
        <v>-0.26266821721330663</v>
      </c>
    </row>
    <row r="75046" spans="1:1" x14ac:dyDescent="0.35">
      <c r="A75046">
        <f t="shared" ca="1" si="1172"/>
        <v>-0.38636139355981675</v>
      </c>
    </row>
    <row r="75047" spans="1:1" x14ac:dyDescent="0.35">
      <c r="A75047">
        <f t="shared" ca="1" si="1172"/>
        <v>-1.0242524950962668</v>
      </c>
    </row>
    <row r="75048" spans="1:1" x14ac:dyDescent="0.35">
      <c r="A75048">
        <f t="shared" ca="1" si="1172"/>
        <v>-7.6894833846034197E-2</v>
      </c>
    </row>
    <row r="75049" spans="1:1" x14ac:dyDescent="0.35">
      <c r="A75049">
        <f t="shared" ca="1" si="1172"/>
        <v>-5.6191136955113061E-2</v>
      </c>
    </row>
    <row r="75050" spans="1:1" x14ac:dyDescent="0.35">
      <c r="A75050">
        <f t="shared" ca="1" si="1172"/>
        <v>-0.30319489862483173</v>
      </c>
    </row>
    <row r="75051" spans="1:1" x14ac:dyDescent="0.35">
      <c r="A75051">
        <f t="shared" ca="1" si="1172"/>
        <v>0.23792692407268276</v>
      </c>
    </row>
    <row r="75052" spans="1:1" x14ac:dyDescent="0.35">
      <c r="A75052">
        <f t="shared" ca="1" si="1172"/>
        <v>0.4400093184777063</v>
      </c>
    </row>
    <row r="75053" spans="1:1" x14ac:dyDescent="0.35">
      <c r="A75053">
        <f t="shared" ca="1" si="1172"/>
        <v>0.16892455411717203</v>
      </c>
    </row>
    <row r="75054" spans="1:1" x14ac:dyDescent="0.35">
      <c r="A75054">
        <f t="shared" ca="1" si="1172"/>
        <v>-1.2887781878855245</v>
      </c>
    </row>
    <row r="75055" spans="1:1" x14ac:dyDescent="0.35">
      <c r="A75055">
        <f t="shared" ca="1" si="1172"/>
        <v>1.8875533911023783</v>
      </c>
    </row>
    <row r="75056" spans="1:1" x14ac:dyDescent="0.35">
      <c r="A75056">
        <f t="shared" ca="1" si="1172"/>
        <v>0.40699366485785626</v>
      </c>
    </row>
    <row r="75057" spans="1:1" x14ac:dyDescent="0.35">
      <c r="A75057">
        <f t="shared" ca="1" si="1172"/>
        <v>-0.86866332740297636</v>
      </c>
    </row>
    <row r="75058" spans="1:1" x14ac:dyDescent="0.35">
      <c r="A75058">
        <f t="shared" ca="1" si="1172"/>
        <v>-0.39788864572552363</v>
      </c>
    </row>
    <row r="75059" spans="1:1" x14ac:dyDescent="0.35">
      <c r="A75059">
        <f t="shared" ca="1" si="1172"/>
        <v>0.75545913945503218</v>
      </c>
    </row>
    <row r="75060" spans="1:1" x14ac:dyDescent="0.35">
      <c r="A75060">
        <f t="shared" ca="1" si="1172"/>
        <v>1.1147104016558171</v>
      </c>
    </row>
    <row r="75061" spans="1:1" x14ac:dyDescent="0.35">
      <c r="A75061">
        <f t="shared" ca="1" si="1172"/>
        <v>-1.5800736990930633</v>
      </c>
    </row>
    <row r="75062" spans="1:1" x14ac:dyDescent="0.35">
      <c r="A75062">
        <f t="shared" ca="1" si="1172"/>
        <v>0.15043209684794365</v>
      </c>
    </row>
    <row r="75063" spans="1:1" x14ac:dyDescent="0.35">
      <c r="A75063">
        <f t="shared" ca="1" si="1172"/>
        <v>1.4520884942344425</v>
      </c>
    </row>
    <row r="75064" spans="1:1" x14ac:dyDescent="0.35">
      <c r="A75064">
        <f t="shared" ca="1" si="1172"/>
        <v>-1.1505277273078292</v>
      </c>
    </row>
    <row r="75065" spans="1:1" x14ac:dyDescent="0.35">
      <c r="A75065">
        <f t="shared" ca="1" si="1172"/>
        <v>0.35543299183541038</v>
      </c>
    </row>
    <row r="75066" spans="1:1" x14ac:dyDescent="0.35">
      <c r="A75066">
        <f t="shared" ca="1" si="1172"/>
        <v>1.177973865038735</v>
      </c>
    </row>
    <row r="75067" spans="1:1" x14ac:dyDescent="0.35">
      <c r="A75067">
        <f t="shared" ca="1" si="1172"/>
        <v>-0.57763095974969203</v>
      </c>
    </row>
    <row r="75068" spans="1:1" x14ac:dyDescent="0.35">
      <c r="A75068">
        <f t="shared" ca="1" si="1172"/>
        <v>0.9072599226547553</v>
      </c>
    </row>
    <row r="75069" spans="1:1" x14ac:dyDescent="0.35">
      <c r="A75069">
        <f t="shared" ca="1" si="1172"/>
        <v>0.13931962226665179</v>
      </c>
    </row>
    <row r="75070" spans="1:1" x14ac:dyDescent="0.35">
      <c r="A75070">
        <f t="shared" ca="1" si="1172"/>
        <v>-0.34203106458851179</v>
      </c>
    </row>
    <row r="75071" spans="1:1" x14ac:dyDescent="0.35">
      <c r="A75071">
        <f t="shared" ca="1" si="1172"/>
        <v>0.91485699082325922</v>
      </c>
    </row>
    <row r="75072" spans="1:1" x14ac:dyDescent="0.35">
      <c r="A75072">
        <f t="shared" ca="1" si="1172"/>
        <v>5.3656753071082357E-2</v>
      </c>
    </row>
    <row r="75073" spans="1:1" x14ac:dyDescent="0.35">
      <c r="A75073">
        <f t="shared" ca="1" si="1172"/>
        <v>0.30754237489286101</v>
      </c>
    </row>
    <row r="75074" spans="1:1" x14ac:dyDescent="0.35">
      <c r="A75074">
        <f t="shared" ca="1" si="1172"/>
        <v>-0.37781615535990815</v>
      </c>
    </row>
    <row r="75075" spans="1:1" x14ac:dyDescent="0.35">
      <c r="A75075">
        <f t="shared" ref="A75075:A75138" ca="1" si="1173">_xlfn.NORM.INV(RAND(),0,1)</f>
        <v>-0.18387486320610641</v>
      </c>
    </row>
    <row r="75076" spans="1:1" x14ac:dyDescent="0.35">
      <c r="A75076">
        <f t="shared" ca="1" si="1173"/>
        <v>0.10599121592366026</v>
      </c>
    </row>
    <row r="75077" spans="1:1" x14ac:dyDescent="0.35">
      <c r="A75077">
        <f t="shared" ca="1" si="1173"/>
        <v>-0.32621794225162543</v>
      </c>
    </row>
    <row r="75078" spans="1:1" x14ac:dyDescent="0.35">
      <c r="A75078">
        <f t="shared" ca="1" si="1173"/>
        <v>0.50938110374897894</v>
      </c>
    </row>
    <row r="75079" spans="1:1" x14ac:dyDescent="0.35">
      <c r="A75079">
        <f t="shared" ca="1" si="1173"/>
        <v>0.16140001103597959</v>
      </c>
    </row>
    <row r="75080" spans="1:1" x14ac:dyDescent="0.35">
      <c r="A75080">
        <f t="shared" ca="1" si="1173"/>
        <v>0.52447043625727885</v>
      </c>
    </row>
    <row r="75081" spans="1:1" x14ac:dyDescent="0.35">
      <c r="A75081">
        <f t="shared" ca="1" si="1173"/>
        <v>0.25264204230620685</v>
      </c>
    </row>
    <row r="75082" spans="1:1" x14ac:dyDescent="0.35">
      <c r="A75082">
        <f t="shared" ca="1" si="1173"/>
        <v>0.7714609182580785</v>
      </c>
    </row>
    <row r="75083" spans="1:1" x14ac:dyDescent="0.35">
      <c r="A75083">
        <f t="shared" ca="1" si="1173"/>
        <v>7.0455379521921657E-2</v>
      </c>
    </row>
    <row r="75084" spans="1:1" x14ac:dyDescent="0.35">
      <c r="A75084">
        <f t="shared" ca="1" si="1173"/>
        <v>-0.57373213094604392</v>
      </c>
    </row>
    <row r="75085" spans="1:1" x14ac:dyDescent="0.35">
      <c r="A75085">
        <f t="shared" ca="1" si="1173"/>
        <v>-0.15709474406749338</v>
      </c>
    </row>
    <row r="75086" spans="1:1" x14ac:dyDescent="0.35">
      <c r="A75086">
        <f t="shared" ca="1" si="1173"/>
        <v>0.25431787307755588</v>
      </c>
    </row>
    <row r="75087" spans="1:1" x14ac:dyDescent="0.35">
      <c r="A75087">
        <f t="shared" ca="1" si="1173"/>
        <v>-0.83308605922096879</v>
      </c>
    </row>
    <row r="75088" spans="1:1" x14ac:dyDescent="0.35">
      <c r="A75088">
        <f t="shared" ca="1" si="1173"/>
        <v>-0.32213748624373356</v>
      </c>
    </row>
    <row r="75089" spans="1:1" x14ac:dyDescent="0.35">
      <c r="A75089">
        <f t="shared" ca="1" si="1173"/>
        <v>0.49452133934043918</v>
      </c>
    </row>
    <row r="75090" spans="1:1" x14ac:dyDescent="0.35">
      <c r="A75090">
        <f t="shared" ca="1" si="1173"/>
        <v>4.601543142303488E-3</v>
      </c>
    </row>
    <row r="75091" spans="1:1" x14ac:dyDescent="0.35">
      <c r="A75091">
        <f t="shared" ca="1" si="1173"/>
        <v>0.15024286056105846</v>
      </c>
    </row>
    <row r="75092" spans="1:1" x14ac:dyDescent="0.35">
      <c r="A75092">
        <f t="shared" ca="1" si="1173"/>
        <v>-0.21697414287296241</v>
      </c>
    </row>
    <row r="75093" spans="1:1" x14ac:dyDescent="0.35">
      <c r="A75093">
        <f t="shared" ca="1" si="1173"/>
        <v>-0.16902862928450657</v>
      </c>
    </row>
    <row r="75094" spans="1:1" x14ac:dyDescent="0.35">
      <c r="A75094">
        <f t="shared" ca="1" si="1173"/>
        <v>-2.8249692963845652E-2</v>
      </c>
    </row>
    <row r="75095" spans="1:1" x14ac:dyDescent="0.35">
      <c r="A75095">
        <f t="shared" ca="1" si="1173"/>
        <v>-1.347693919396131</v>
      </c>
    </row>
    <row r="75096" spans="1:1" x14ac:dyDescent="0.35">
      <c r="A75096">
        <f t="shared" ca="1" si="1173"/>
        <v>-0.2730710334493312</v>
      </c>
    </row>
    <row r="75097" spans="1:1" x14ac:dyDescent="0.35">
      <c r="A75097">
        <f t="shared" ca="1" si="1173"/>
        <v>-1.202135611149447</v>
      </c>
    </row>
    <row r="75098" spans="1:1" x14ac:dyDescent="0.35">
      <c r="A75098">
        <f t="shared" ca="1" si="1173"/>
        <v>-1.9502393329119099</v>
      </c>
    </row>
    <row r="75099" spans="1:1" x14ac:dyDescent="0.35">
      <c r="A75099">
        <f t="shared" ca="1" si="1173"/>
        <v>-0.16197712574428363</v>
      </c>
    </row>
    <row r="75100" spans="1:1" x14ac:dyDescent="0.35">
      <c r="A75100">
        <f t="shared" ca="1" si="1173"/>
        <v>1.3518896221037009</v>
      </c>
    </row>
    <row r="75101" spans="1:1" x14ac:dyDescent="0.35">
      <c r="A75101">
        <f t="shared" ca="1" si="1173"/>
        <v>0.30401674544251123</v>
      </c>
    </row>
    <row r="75102" spans="1:1" x14ac:dyDescent="0.35">
      <c r="A75102">
        <f t="shared" ca="1" si="1173"/>
        <v>-1.8354626749472854E-2</v>
      </c>
    </row>
    <row r="75103" spans="1:1" x14ac:dyDescent="0.35">
      <c r="A75103">
        <f t="shared" ca="1" si="1173"/>
        <v>0.73535423847182002</v>
      </c>
    </row>
    <row r="75104" spans="1:1" x14ac:dyDescent="0.35">
      <c r="A75104">
        <f t="shared" ca="1" si="1173"/>
        <v>0.38298648043511546</v>
      </c>
    </row>
    <row r="75105" spans="1:1" x14ac:dyDescent="0.35">
      <c r="A75105">
        <f t="shared" ca="1" si="1173"/>
        <v>-1.661428675774181</v>
      </c>
    </row>
    <row r="75106" spans="1:1" x14ac:dyDescent="0.35">
      <c r="A75106">
        <f t="shared" ca="1" si="1173"/>
        <v>2.1590486419986901</v>
      </c>
    </row>
    <row r="75107" spans="1:1" x14ac:dyDescent="0.35">
      <c r="A75107">
        <f t="shared" ca="1" si="1173"/>
        <v>1.2242689745180324</v>
      </c>
    </row>
    <row r="75108" spans="1:1" x14ac:dyDescent="0.35">
      <c r="A75108">
        <f t="shared" ca="1" si="1173"/>
        <v>-0.38033507858467197</v>
      </c>
    </row>
    <row r="75109" spans="1:1" x14ac:dyDescent="0.35">
      <c r="A75109">
        <f t="shared" ca="1" si="1173"/>
        <v>-0.79128761947381343</v>
      </c>
    </row>
    <row r="75110" spans="1:1" x14ac:dyDescent="0.35">
      <c r="A75110">
        <f t="shared" ca="1" si="1173"/>
        <v>-0.7157545283794281</v>
      </c>
    </row>
    <row r="75111" spans="1:1" x14ac:dyDescent="0.35">
      <c r="A75111">
        <f t="shared" ca="1" si="1173"/>
        <v>-5.5781435294520627E-2</v>
      </c>
    </row>
    <row r="75112" spans="1:1" x14ac:dyDescent="0.35">
      <c r="A75112">
        <f t="shared" ca="1" si="1173"/>
        <v>1.8327347035252848</v>
      </c>
    </row>
    <row r="75113" spans="1:1" x14ac:dyDescent="0.35">
      <c r="A75113">
        <f t="shared" ca="1" si="1173"/>
        <v>-8.2149808198082153E-2</v>
      </c>
    </row>
    <row r="75114" spans="1:1" x14ac:dyDescent="0.35">
      <c r="A75114">
        <f t="shared" ca="1" si="1173"/>
        <v>1.1287142247743684</v>
      </c>
    </row>
    <row r="75115" spans="1:1" x14ac:dyDescent="0.35">
      <c r="A75115">
        <f t="shared" ca="1" si="1173"/>
        <v>1.1315451220986061</v>
      </c>
    </row>
    <row r="75116" spans="1:1" x14ac:dyDescent="0.35">
      <c r="A75116">
        <f t="shared" ca="1" si="1173"/>
        <v>0.23015616043957149</v>
      </c>
    </row>
    <row r="75117" spans="1:1" x14ac:dyDescent="0.35">
      <c r="A75117">
        <f t="shared" ca="1" si="1173"/>
        <v>-1.0557603047211548</v>
      </c>
    </row>
    <row r="75118" spans="1:1" x14ac:dyDescent="0.35">
      <c r="A75118">
        <f t="shared" ca="1" si="1173"/>
        <v>0.37896530563527137</v>
      </c>
    </row>
    <row r="75119" spans="1:1" x14ac:dyDescent="0.35">
      <c r="A75119">
        <f t="shared" ca="1" si="1173"/>
        <v>0.33658693491574015</v>
      </c>
    </row>
    <row r="75120" spans="1:1" x14ac:dyDescent="0.35">
      <c r="A75120">
        <f t="shared" ca="1" si="1173"/>
        <v>0.25179785478925426</v>
      </c>
    </row>
    <row r="75121" spans="1:1" x14ac:dyDescent="0.35">
      <c r="A75121">
        <f t="shared" ca="1" si="1173"/>
        <v>-1.2454623537088487</v>
      </c>
    </row>
    <row r="75122" spans="1:1" x14ac:dyDescent="0.35">
      <c r="A75122">
        <f t="shared" ca="1" si="1173"/>
        <v>-1.1068510212644282</v>
      </c>
    </row>
    <row r="75123" spans="1:1" x14ac:dyDescent="0.35">
      <c r="A75123">
        <f t="shared" ca="1" si="1173"/>
        <v>0.90243217549278165</v>
      </c>
    </row>
    <row r="75124" spans="1:1" x14ac:dyDescent="0.35">
      <c r="A75124">
        <f t="shared" ca="1" si="1173"/>
        <v>-6.1493552772652116E-2</v>
      </c>
    </row>
    <row r="75125" spans="1:1" x14ac:dyDescent="0.35">
      <c r="A75125">
        <f t="shared" ca="1" si="1173"/>
        <v>0.69804080531420365</v>
      </c>
    </row>
    <row r="75126" spans="1:1" x14ac:dyDescent="0.35">
      <c r="A75126">
        <f t="shared" ca="1" si="1173"/>
        <v>0.35076827195866062</v>
      </c>
    </row>
    <row r="75127" spans="1:1" x14ac:dyDescent="0.35">
      <c r="A75127">
        <f t="shared" ca="1" si="1173"/>
        <v>-1.032877232757655</v>
      </c>
    </row>
    <row r="75128" spans="1:1" x14ac:dyDescent="0.35">
      <c r="A75128">
        <f t="shared" ca="1" si="1173"/>
        <v>-1.0206127125144351</v>
      </c>
    </row>
    <row r="75129" spans="1:1" x14ac:dyDescent="0.35">
      <c r="A75129">
        <f t="shared" ca="1" si="1173"/>
        <v>9.6061229345118335E-2</v>
      </c>
    </row>
    <row r="75130" spans="1:1" x14ac:dyDescent="0.35">
      <c r="A75130">
        <f t="shared" ca="1" si="1173"/>
        <v>-0.39627144627641747</v>
      </c>
    </row>
    <row r="75131" spans="1:1" x14ac:dyDescent="0.35">
      <c r="A75131">
        <f t="shared" ca="1" si="1173"/>
        <v>-1.568530173197741</v>
      </c>
    </row>
    <row r="75132" spans="1:1" x14ac:dyDescent="0.35">
      <c r="A75132">
        <f t="shared" ca="1" si="1173"/>
        <v>0.77277024291091945</v>
      </c>
    </row>
    <row r="75133" spans="1:1" x14ac:dyDescent="0.35">
      <c r="A75133">
        <f t="shared" ca="1" si="1173"/>
        <v>-0.98257507251068621</v>
      </c>
    </row>
    <row r="75134" spans="1:1" x14ac:dyDescent="0.35">
      <c r="A75134">
        <f t="shared" ca="1" si="1173"/>
        <v>-0.36471817966603276</v>
      </c>
    </row>
    <row r="75135" spans="1:1" x14ac:dyDescent="0.35">
      <c r="A75135">
        <f t="shared" ca="1" si="1173"/>
        <v>-0.67605295998279757</v>
      </c>
    </row>
    <row r="75136" spans="1:1" x14ac:dyDescent="0.35">
      <c r="A75136">
        <f t="shared" ca="1" si="1173"/>
        <v>-0.77496720572049538</v>
      </c>
    </row>
    <row r="75137" spans="1:1" x14ac:dyDescent="0.35">
      <c r="A75137">
        <f t="shared" ca="1" si="1173"/>
        <v>0.25324761042804178</v>
      </c>
    </row>
    <row r="75138" spans="1:1" x14ac:dyDescent="0.35">
      <c r="A75138">
        <f t="shared" ca="1" si="1173"/>
        <v>0.24624342960964932</v>
      </c>
    </row>
    <row r="75139" spans="1:1" x14ac:dyDescent="0.35">
      <c r="A75139">
        <f t="shared" ref="A75139:A75202" ca="1" si="1174">_xlfn.NORM.INV(RAND(),0,1)</f>
        <v>0.48563736948530761</v>
      </c>
    </row>
    <row r="75140" spans="1:1" x14ac:dyDescent="0.35">
      <c r="A75140">
        <f t="shared" ca="1" si="1174"/>
        <v>-7.7220222318899023E-2</v>
      </c>
    </row>
    <row r="75141" spans="1:1" x14ac:dyDescent="0.35">
      <c r="A75141">
        <f t="shared" ca="1" si="1174"/>
        <v>-1.9157830862702847</v>
      </c>
    </row>
    <row r="75142" spans="1:1" x14ac:dyDescent="0.35">
      <c r="A75142">
        <f t="shared" ca="1" si="1174"/>
        <v>2.2568764378792583</v>
      </c>
    </row>
    <row r="75143" spans="1:1" x14ac:dyDescent="0.35">
      <c r="A75143">
        <f t="shared" ca="1" si="1174"/>
        <v>-1.5458110385017167</v>
      </c>
    </row>
    <row r="75144" spans="1:1" x14ac:dyDescent="0.35">
      <c r="A75144">
        <f t="shared" ca="1" si="1174"/>
        <v>-0.29919323662927882</v>
      </c>
    </row>
    <row r="75145" spans="1:1" x14ac:dyDescent="0.35">
      <c r="A75145">
        <f t="shared" ca="1" si="1174"/>
        <v>0.19433749701072314</v>
      </c>
    </row>
    <row r="75146" spans="1:1" x14ac:dyDescent="0.35">
      <c r="A75146">
        <f t="shared" ca="1" si="1174"/>
        <v>2.8202477225415804E-2</v>
      </c>
    </row>
    <row r="75147" spans="1:1" x14ac:dyDescent="0.35">
      <c r="A75147">
        <f t="shared" ca="1" si="1174"/>
        <v>1.4097282847888886</v>
      </c>
    </row>
    <row r="75148" spans="1:1" x14ac:dyDescent="0.35">
      <c r="A75148">
        <f t="shared" ca="1" si="1174"/>
        <v>-0.18551084269104581</v>
      </c>
    </row>
    <row r="75149" spans="1:1" x14ac:dyDescent="0.35">
      <c r="A75149">
        <f t="shared" ca="1" si="1174"/>
        <v>0.19282830314881924</v>
      </c>
    </row>
    <row r="75150" spans="1:1" x14ac:dyDescent="0.35">
      <c r="A75150">
        <f t="shared" ca="1" si="1174"/>
        <v>0.68404646454762152</v>
      </c>
    </row>
    <row r="75151" spans="1:1" x14ac:dyDescent="0.35">
      <c r="A75151">
        <f t="shared" ca="1" si="1174"/>
        <v>-1.6958801481958969</v>
      </c>
    </row>
    <row r="75152" spans="1:1" x14ac:dyDescent="0.35">
      <c r="A75152">
        <f t="shared" ca="1" si="1174"/>
        <v>-0.68475587646203928</v>
      </c>
    </row>
    <row r="75153" spans="1:1" x14ac:dyDescent="0.35">
      <c r="A75153">
        <f t="shared" ca="1" si="1174"/>
        <v>1.4296318799267376</v>
      </c>
    </row>
    <row r="75154" spans="1:1" x14ac:dyDescent="0.35">
      <c r="A75154">
        <f t="shared" ca="1" si="1174"/>
        <v>-1.7922246694238808</v>
      </c>
    </row>
    <row r="75155" spans="1:1" x14ac:dyDescent="0.35">
      <c r="A75155">
        <f t="shared" ca="1" si="1174"/>
        <v>-0.67325215208557543</v>
      </c>
    </row>
    <row r="75156" spans="1:1" x14ac:dyDescent="0.35">
      <c r="A75156">
        <f t="shared" ca="1" si="1174"/>
        <v>-1.8741815935208921</v>
      </c>
    </row>
    <row r="75157" spans="1:1" x14ac:dyDescent="0.35">
      <c r="A75157">
        <f t="shared" ca="1" si="1174"/>
        <v>0.30839045220564471</v>
      </c>
    </row>
    <row r="75158" spans="1:1" x14ac:dyDescent="0.35">
      <c r="A75158">
        <f t="shared" ca="1" si="1174"/>
        <v>0.48599193156737142</v>
      </c>
    </row>
    <row r="75159" spans="1:1" x14ac:dyDescent="0.35">
      <c r="A75159">
        <f t="shared" ca="1" si="1174"/>
        <v>-8.8423133914668509E-2</v>
      </c>
    </row>
    <row r="75160" spans="1:1" x14ac:dyDescent="0.35">
      <c r="A75160">
        <f t="shared" ca="1" si="1174"/>
        <v>0.77985008652048526</v>
      </c>
    </row>
    <row r="75161" spans="1:1" x14ac:dyDescent="0.35">
      <c r="A75161">
        <f t="shared" ca="1" si="1174"/>
        <v>0.29728614970365408</v>
      </c>
    </row>
    <row r="75162" spans="1:1" x14ac:dyDescent="0.35">
      <c r="A75162">
        <f t="shared" ca="1" si="1174"/>
        <v>-0.65959617836353779</v>
      </c>
    </row>
    <row r="75163" spans="1:1" x14ac:dyDescent="0.35">
      <c r="A75163">
        <f t="shared" ca="1" si="1174"/>
        <v>1.1329092735123465</v>
      </c>
    </row>
    <row r="75164" spans="1:1" x14ac:dyDescent="0.35">
      <c r="A75164">
        <f t="shared" ca="1" si="1174"/>
        <v>0.97662480986103861</v>
      </c>
    </row>
    <row r="75165" spans="1:1" x14ac:dyDescent="0.35">
      <c r="A75165">
        <f t="shared" ca="1" si="1174"/>
        <v>-1.1743324580046195</v>
      </c>
    </row>
    <row r="75166" spans="1:1" x14ac:dyDescent="0.35">
      <c r="A75166">
        <f t="shared" ca="1" si="1174"/>
        <v>-0.32330029551854983</v>
      </c>
    </row>
    <row r="75167" spans="1:1" x14ac:dyDescent="0.35">
      <c r="A75167">
        <f t="shared" ca="1" si="1174"/>
        <v>0.62088822709773028</v>
      </c>
    </row>
    <row r="75168" spans="1:1" x14ac:dyDescent="0.35">
      <c r="A75168">
        <f t="shared" ca="1" si="1174"/>
        <v>2.1608777876310663</v>
      </c>
    </row>
    <row r="75169" spans="1:1" x14ac:dyDescent="0.35">
      <c r="A75169">
        <f t="shared" ca="1" si="1174"/>
        <v>0.47293617184975434</v>
      </c>
    </row>
    <row r="75170" spans="1:1" x14ac:dyDescent="0.35">
      <c r="A75170">
        <f t="shared" ca="1" si="1174"/>
        <v>1.4313450205421729</v>
      </c>
    </row>
    <row r="75171" spans="1:1" x14ac:dyDescent="0.35">
      <c r="A75171">
        <f t="shared" ca="1" si="1174"/>
        <v>0.26406259713644126</v>
      </c>
    </row>
    <row r="75172" spans="1:1" x14ac:dyDescent="0.35">
      <c r="A75172">
        <f t="shared" ca="1" si="1174"/>
        <v>0.48511652621618884</v>
      </c>
    </row>
    <row r="75173" spans="1:1" x14ac:dyDescent="0.35">
      <c r="A75173">
        <f t="shared" ca="1" si="1174"/>
        <v>1.4938551870639627</v>
      </c>
    </row>
    <row r="75174" spans="1:1" x14ac:dyDescent="0.35">
      <c r="A75174">
        <f t="shared" ca="1" si="1174"/>
        <v>-0.66605461961533552</v>
      </c>
    </row>
    <row r="75175" spans="1:1" x14ac:dyDescent="0.35">
      <c r="A75175">
        <f t="shared" ca="1" si="1174"/>
        <v>-0.14804939330187736</v>
      </c>
    </row>
    <row r="75176" spans="1:1" x14ac:dyDescent="0.35">
      <c r="A75176">
        <f t="shared" ca="1" si="1174"/>
        <v>-0.64472769199027058</v>
      </c>
    </row>
    <row r="75177" spans="1:1" x14ac:dyDescent="0.35">
      <c r="A75177">
        <f t="shared" ca="1" si="1174"/>
        <v>-7.5274378350776383E-2</v>
      </c>
    </row>
    <row r="75178" spans="1:1" x14ac:dyDescent="0.35">
      <c r="A75178">
        <f t="shared" ca="1" si="1174"/>
        <v>-1.458212167861771</v>
      </c>
    </row>
    <row r="75179" spans="1:1" x14ac:dyDescent="0.35">
      <c r="A75179">
        <f t="shared" ca="1" si="1174"/>
        <v>-0.5044129343112197</v>
      </c>
    </row>
    <row r="75180" spans="1:1" x14ac:dyDescent="0.35">
      <c r="A75180">
        <f t="shared" ca="1" si="1174"/>
        <v>-0.48720543578546643</v>
      </c>
    </row>
    <row r="75181" spans="1:1" x14ac:dyDescent="0.35">
      <c r="A75181">
        <f t="shared" ca="1" si="1174"/>
        <v>0.50881419346564583</v>
      </c>
    </row>
    <row r="75182" spans="1:1" x14ac:dyDescent="0.35">
      <c r="A75182">
        <f t="shared" ca="1" si="1174"/>
        <v>8.0708702075198022E-2</v>
      </c>
    </row>
    <row r="75183" spans="1:1" x14ac:dyDescent="0.35">
      <c r="A75183">
        <f t="shared" ca="1" si="1174"/>
        <v>-1.762985855941245</v>
      </c>
    </row>
    <row r="75184" spans="1:1" x14ac:dyDescent="0.35">
      <c r="A75184">
        <f t="shared" ca="1" si="1174"/>
        <v>-0.1817914390458002</v>
      </c>
    </row>
    <row r="75185" spans="1:1" x14ac:dyDescent="0.35">
      <c r="A75185">
        <f t="shared" ca="1" si="1174"/>
        <v>0.76402304525027032</v>
      </c>
    </row>
    <row r="75186" spans="1:1" x14ac:dyDescent="0.35">
      <c r="A75186">
        <f t="shared" ca="1" si="1174"/>
        <v>0.34556684509634977</v>
      </c>
    </row>
    <row r="75187" spans="1:1" x14ac:dyDescent="0.35">
      <c r="A75187">
        <f t="shared" ca="1" si="1174"/>
        <v>0.23856801325384788</v>
      </c>
    </row>
    <row r="75188" spans="1:1" x14ac:dyDescent="0.35">
      <c r="A75188">
        <f t="shared" ca="1" si="1174"/>
        <v>1.6161577775641283</v>
      </c>
    </row>
    <row r="75189" spans="1:1" x14ac:dyDescent="0.35">
      <c r="A75189">
        <f t="shared" ca="1" si="1174"/>
        <v>-1.3159539439480263</v>
      </c>
    </row>
    <row r="75190" spans="1:1" x14ac:dyDescent="0.35">
      <c r="A75190">
        <f t="shared" ca="1" si="1174"/>
        <v>4.8491527877968586E-2</v>
      </c>
    </row>
    <row r="75191" spans="1:1" x14ac:dyDescent="0.35">
      <c r="A75191">
        <f t="shared" ca="1" si="1174"/>
        <v>-2.0550880091021693</v>
      </c>
    </row>
    <row r="75192" spans="1:1" x14ac:dyDescent="0.35">
      <c r="A75192">
        <f t="shared" ca="1" si="1174"/>
        <v>1.3573233916054381</v>
      </c>
    </row>
    <row r="75193" spans="1:1" x14ac:dyDescent="0.35">
      <c r="A75193">
        <f t="shared" ca="1" si="1174"/>
        <v>-0.33137647394056785</v>
      </c>
    </row>
    <row r="75194" spans="1:1" x14ac:dyDescent="0.35">
      <c r="A75194">
        <f t="shared" ca="1" si="1174"/>
        <v>-2.3043300346176157</v>
      </c>
    </row>
    <row r="75195" spans="1:1" x14ac:dyDescent="0.35">
      <c r="A75195">
        <f t="shared" ca="1" si="1174"/>
        <v>-0.27890815619517284</v>
      </c>
    </row>
    <row r="75196" spans="1:1" x14ac:dyDescent="0.35">
      <c r="A75196">
        <f t="shared" ca="1" si="1174"/>
        <v>0.23428782065521025</v>
      </c>
    </row>
    <row r="75197" spans="1:1" x14ac:dyDescent="0.35">
      <c r="A75197">
        <f t="shared" ca="1" si="1174"/>
        <v>-1.1388150790466349</v>
      </c>
    </row>
    <row r="75198" spans="1:1" x14ac:dyDescent="0.35">
      <c r="A75198">
        <f t="shared" ca="1" si="1174"/>
        <v>-0.54426443306072625</v>
      </c>
    </row>
    <row r="75199" spans="1:1" x14ac:dyDescent="0.35">
      <c r="A75199">
        <f t="shared" ca="1" si="1174"/>
        <v>-2.2656121966661669</v>
      </c>
    </row>
    <row r="75200" spans="1:1" x14ac:dyDescent="0.35">
      <c r="A75200">
        <f t="shared" ca="1" si="1174"/>
        <v>0.91054591392260986</v>
      </c>
    </row>
    <row r="75201" spans="1:1" x14ac:dyDescent="0.35">
      <c r="A75201">
        <f t="shared" ca="1" si="1174"/>
        <v>0.21465883894728627</v>
      </c>
    </row>
    <row r="75202" spans="1:1" x14ac:dyDescent="0.35">
      <c r="A75202">
        <f t="shared" ca="1" si="1174"/>
        <v>1.233920066358124</v>
      </c>
    </row>
    <row r="75203" spans="1:1" x14ac:dyDescent="0.35">
      <c r="A75203">
        <f t="shared" ref="A75203:A75266" ca="1" si="1175">_xlfn.NORM.INV(RAND(),0,1)</f>
        <v>0.49515017592445798</v>
      </c>
    </row>
    <row r="75204" spans="1:1" x14ac:dyDescent="0.35">
      <c r="A75204">
        <f t="shared" ca="1" si="1175"/>
        <v>-0.34320942238590457</v>
      </c>
    </row>
    <row r="75205" spans="1:1" x14ac:dyDescent="0.35">
      <c r="A75205">
        <f t="shared" ca="1" si="1175"/>
        <v>-0.69409276755537874</v>
      </c>
    </row>
    <row r="75206" spans="1:1" x14ac:dyDescent="0.35">
      <c r="A75206">
        <f t="shared" ca="1" si="1175"/>
        <v>-0.63203586340204831</v>
      </c>
    </row>
    <row r="75207" spans="1:1" x14ac:dyDescent="0.35">
      <c r="A75207">
        <f t="shared" ca="1" si="1175"/>
        <v>-1.1455577584785155</v>
      </c>
    </row>
    <row r="75208" spans="1:1" x14ac:dyDescent="0.35">
      <c r="A75208">
        <f t="shared" ca="1" si="1175"/>
        <v>-1.4633546188342212</v>
      </c>
    </row>
    <row r="75209" spans="1:1" x14ac:dyDescent="0.35">
      <c r="A75209">
        <f t="shared" ca="1" si="1175"/>
        <v>0.96094256633136976</v>
      </c>
    </row>
    <row r="75210" spans="1:1" x14ac:dyDescent="0.35">
      <c r="A75210">
        <f t="shared" ca="1" si="1175"/>
        <v>-0.68605696325434884</v>
      </c>
    </row>
    <row r="75211" spans="1:1" x14ac:dyDescent="0.35">
      <c r="A75211">
        <f t="shared" ca="1" si="1175"/>
        <v>-1.0445588618799968</v>
      </c>
    </row>
    <row r="75212" spans="1:1" x14ac:dyDescent="0.35">
      <c r="A75212">
        <f t="shared" ca="1" si="1175"/>
        <v>-0.29958786883438498</v>
      </c>
    </row>
    <row r="75213" spans="1:1" x14ac:dyDescent="0.35">
      <c r="A75213">
        <f t="shared" ca="1" si="1175"/>
        <v>-2.9065699062801903E-2</v>
      </c>
    </row>
    <row r="75214" spans="1:1" x14ac:dyDescent="0.35">
      <c r="A75214">
        <f t="shared" ca="1" si="1175"/>
        <v>0.23881476756697906</v>
      </c>
    </row>
    <row r="75215" spans="1:1" x14ac:dyDescent="0.35">
      <c r="A75215">
        <f t="shared" ca="1" si="1175"/>
        <v>-0.85636893960886273</v>
      </c>
    </row>
    <row r="75216" spans="1:1" x14ac:dyDescent="0.35">
      <c r="A75216">
        <f t="shared" ca="1" si="1175"/>
        <v>1.4920816102140133</v>
      </c>
    </row>
    <row r="75217" spans="1:1" x14ac:dyDescent="0.35">
      <c r="A75217">
        <f t="shared" ca="1" si="1175"/>
        <v>-0.49047256600895978</v>
      </c>
    </row>
    <row r="75218" spans="1:1" x14ac:dyDescent="0.35">
      <c r="A75218">
        <f t="shared" ca="1" si="1175"/>
        <v>-1.3530473544809458</v>
      </c>
    </row>
    <row r="75219" spans="1:1" x14ac:dyDescent="0.35">
      <c r="A75219">
        <f t="shared" ca="1" si="1175"/>
        <v>-1.1410390835149022</v>
      </c>
    </row>
    <row r="75220" spans="1:1" x14ac:dyDescent="0.35">
      <c r="A75220">
        <f t="shared" ca="1" si="1175"/>
        <v>0.92818717539034057</v>
      </c>
    </row>
    <row r="75221" spans="1:1" x14ac:dyDescent="0.35">
      <c r="A75221">
        <f t="shared" ca="1" si="1175"/>
        <v>-1.1757503203830408</v>
      </c>
    </row>
    <row r="75222" spans="1:1" x14ac:dyDescent="0.35">
      <c r="A75222">
        <f t="shared" ca="1" si="1175"/>
        <v>0.49376706802871906</v>
      </c>
    </row>
    <row r="75223" spans="1:1" x14ac:dyDescent="0.35">
      <c r="A75223">
        <f t="shared" ca="1" si="1175"/>
        <v>-1.3347659491832324</v>
      </c>
    </row>
    <row r="75224" spans="1:1" x14ac:dyDescent="0.35">
      <c r="A75224">
        <f t="shared" ca="1" si="1175"/>
        <v>1.5000004809890937</v>
      </c>
    </row>
    <row r="75225" spans="1:1" x14ac:dyDescent="0.35">
      <c r="A75225">
        <f t="shared" ca="1" si="1175"/>
        <v>-0.60104516235557148</v>
      </c>
    </row>
    <row r="75226" spans="1:1" x14ac:dyDescent="0.35">
      <c r="A75226">
        <f t="shared" ca="1" si="1175"/>
        <v>-2.338709288755805E-2</v>
      </c>
    </row>
    <row r="75227" spans="1:1" x14ac:dyDescent="0.35">
      <c r="A75227">
        <f t="shared" ca="1" si="1175"/>
        <v>0.2384055706780597</v>
      </c>
    </row>
    <row r="75228" spans="1:1" x14ac:dyDescent="0.35">
      <c r="A75228">
        <f t="shared" ca="1" si="1175"/>
        <v>2.6785557524287258</v>
      </c>
    </row>
    <row r="75229" spans="1:1" x14ac:dyDescent="0.35">
      <c r="A75229">
        <f t="shared" ca="1" si="1175"/>
        <v>-0.13570632668987942</v>
      </c>
    </row>
    <row r="75230" spans="1:1" x14ac:dyDescent="0.35">
      <c r="A75230">
        <f t="shared" ca="1" si="1175"/>
        <v>-0.78858178163586523</v>
      </c>
    </row>
    <row r="75231" spans="1:1" x14ac:dyDescent="0.35">
      <c r="A75231">
        <f t="shared" ca="1" si="1175"/>
        <v>-0.69132364214566511</v>
      </c>
    </row>
    <row r="75232" spans="1:1" x14ac:dyDescent="0.35">
      <c r="A75232">
        <f t="shared" ca="1" si="1175"/>
        <v>-1.606751319700199</v>
      </c>
    </row>
    <row r="75233" spans="1:1" x14ac:dyDescent="0.35">
      <c r="A75233">
        <f t="shared" ca="1" si="1175"/>
        <v>-0.48448927569575984</v>
      </c>
    </row>
    <row r="75234" spans="1:1" x14ac:dyDescent="0.35">
      <c r="A75234">
        <f t="shared" ca="1" si="1175"/>
        <v>-5.8869712315275345E-2</v>
      </c>
    </row>
    <row r="75235" spans="1:1" x14ac:dyDescent="0.35">
      <c r="A75235">
        <f t="shared" ca="1" si="1175"/>
        <v>0.32343876851019143</v>
      </c>
    </row>
    <row r="75236" spans="1:1" x14ac:dyDescent="0.35">
      <c r="A75236">
        <f t="shared" ca="1" si="1175"/>
        <v>-1.5601097509251167</v>
      </c>
    </row>
    <row r="75237" spans="1:1" x14ac:dyDescent="0.35">
      <c r="A75237">
        <f t="shared" ca="1" si="1175"/>
        <v>0.49111940000071547</v>
      </c>
    </row>
    <row r="75238" spans="1:1" x14ac:dyDescent="0.35">
      <c r="A75238">
        <f t="shared" ca="1" si="1175"/>
        <v>1.1070743279382502</v>
      </c>
    </row>
    <row r="75239" spans="1:1" x14ac:dyDescent="0.35">
      <c r="A75239">
        <f t="shared" ca="1" si="1175"/>
        <v>0.94266351729329556</v>
      </c>
    </row>
    <row r="75240" spans="1:1" x14ac:dyDescent="0.35">
      <c r="A75240">
        <f t="shared" ca="1" si="1175"/>
        <v>1.5774735509157627</v>
      </c>
    </row>
    <row r="75241" spans="1:1" x14ac:dyDescent="0.35">
      <c r="A75241">
        <f t="shared" ca="1" si="1175"/>
        <v>-0.7156087520402109</v>
      </c>
    </row>
    <row r="75242" spans="1:1" x14ac:dyDescent="0.35">
      <c r="A75242">
        <f t="shared" ca="1" si="1175"/>
        <v>0.32061624021298218</v>
      </c>
    </row>
    <row r="75243" spans="1:1" x14ac:dyDescent="0.35">
      <c r="A75243">
        <f t="shared" ca="1" si="1175"/>
        <v>-0.30351743189567271</v>
      </c>
    </row>
    <row r="75244" spans="1:1" x14ac:dyDescent="0.35">
      <c r="A75244">
        <f t="shared" ca="1" si="1175"/>
        <v>-1.0798538065423218</v>
      </c>
    </row>
    <row r="75245" spans="1:1" x14ac:dyDescent="0.35">
      <c r="A75245">
        <f t="shared" ca="1" si="1175"/>
        <v>-1.5044578830129258</v>
      </c>
    </row>
    <row r="75246" spans="1:1" x14ac:dyDescent="0.35">
      <c r="A75246">
        <f t="shared" ca="1" si="1175"/>
        <v>0.73155706571799328</v>
      </c>
    </row>
    <row r="75247" spans="1:1" x14ac:dyDescent="0.35">
      <c r="A75247">
        <f t="shared" ca="1" si="1175"/>
        <v>-1.3074835072542992</v>
      </c>
    </row>
    <row r="75248" spans="1:1" x14ac:dyDescent="0.35">
      <c r="A75248">
        <f t="shared" ca="1" si="1175"/>
        <v>1.5893727222985377</v>
      </c>
    </row>
    <row r="75249" spans="1:1" x14ac:dyDescent="0.35">
      <c r="A75249">
        <f t="shared" ca="1" si="1175"/>
        <v>1.477747784766765</v>
      </c>
    </row>
    <row r="75250" spans="1:1" x14ac:dyDescent="0.35">
      <c r="A75250">
        <f t="shared" ca="1" si="1175"/>
        <v>0.52483207499849471</v>
      </c>
    </row>
    <row r="75251" spans="1:1" x14ac:dyDescent="0.35">
      <c r="A75251">
        <f t="shared" ca="1" si="1175"/>
        <v>-1.4400783491932707</v>
      </c>
    </row>
    <row r="75252" spans="1:1" x14ac:dyDescent="0.35">
      <c r="A75252">
        <f t="shared" ca="1" si="1175"/>
        <v>0.34022318620746311</v>
      </c>
    </row>
    <row r="75253" spans="1:1" x14ac:dyDescent="0.35">
      <c r="A75253">
        <f t="shared" ca="1" si="1175"/>
        <v>0.2196442693202163</v>
      </c>
    </row>
    <row r="75254" spans="1:1" x14ac:dyDescent="0.35">
      <c r="A75254">
        <f t="shared" ca="1" si="1175"/>
        <v>9.6800920556251516E-2</v>
      </c>
    </row>
    <row r="75255" spans="1:1" x14ac:dyDescent="0.35">
      <c r="A75255">
        <f t="shared" ca="1" si="1175"/>
        <v>-0.31392523511126469</v>
      </c>
    </row>
    <row r="75256" spans="1:1" x14ac:dyDescent="0.35">
      <c r="A75256">
        <f t="shared" ca="1" si="1175"/>
        <v>-0.60299270676919969</v>
      </c>
    </row>
    <row r="75257" spans="1:1" x14ac:dyDescent="0.35">
      <c r="A75257">
        <f t="shared" ca="1" si="1175"/>
        <v>-1.6336330982863312</v>
      </c>
    </row>
    <row r="75258" spans="1:1" x14ac:dyDescent="0.35">
      <c r="A75258">
        <f t="shared" ca="1" si="1175"/>
        <v>1.5923463236282198</v>
      </c>
    </row>
    <row r="75259" spans="1:1" x14ac:dyDescent="0.35">
      <c r="A75259">
        <f t="shared" ca="1" si="1175"/>
        <v>-0.1604843851914638</v>
      </c>
    </row>
    <row r="75260" spans="1:1" x14ac:dyDescent="0.35">
      <c r="A75260">
        <f t="shared" ca="1" si="1175"/>
        <v>1.2375853904641374</v>
      </c>
    </row>
    <row r="75261" spans="1:1" x14ac:dyDescent="0.35">
      <c r="A75261">
        <f t="shared" ca="1" si="1175"/>
        <v>1.9828144948424633</v>
      </c>
    </row>
    <row r="75262" spans="1:1" x14ac:dyDescent="0.35">
      <c r="A75262">
        <f t="shared" ca="1" si="1175"/>
        <v>-1.3935626706999895</v>
      </c>
    </row>
    <row r="75263" spans="1:1" x14ac:dyDescent="0.35">
      <c r="A75263">
        <f t="shared" ca="1" si="1175"/>
        <v>0.34422228150982936</v>
      </c>
    </row>
    <row r="75264" spans="1:1" x14ac:dyDescent="0.35">
      <c r="A75264">
        <f t="shared" ca="1" si="1175"/>
        <v>0.64430122192929762</v>
      </c>
    </row>
    <row r="75265" spans="1:1" x14ac:dyDescent="0.35">
      <c r="A75265">
        <f t="shared" ca="1" si="1175"/>
        <v>0.7038767619679599</v>
      </c>
    </row>
    <row r="75266" spans="1:1" x14ac:dyDescent="0.35">
      <c r="A75266">
        <f t="shared" ca="1" si="1175"/>
        <v>1.9383538242371354</v>
      </c>
    </row>
    <row r="75267" spans="1:1" x14ac:dyDescent="0.35">
      <c r="A75267">
        <f t="shared" ref="A75267:A75330" ca="1" si="1176">_xlfn.NORM.INV(RAND(),0,1)</f>
        <v>4.6724785763716123E-2</v>
      </c>
    </row>
    <row r="75268" spans="1:1" x14ac:dyDescent="0.35">
      <c r="A75268">
        <f t="shared" ca="1" si="1176"/>
        <v>-0.54996177633219545</v>
      </c>
    </row>
    <row r="75269" spans="1:1" x14ac:dyDescent="0.35">
      <c r="A75269">
        <f t="shared" ca="1" si="1176"/>
        <v>1.9864162861123913</v>
      </c>
    </row>
    <row r="75270" spans="1:1" x14ac:dyDescent="0.35">
      <c r="A75270">
        <f t="shared" ca="1" si="1176"/>
        <v>9.3686692448127704E-2</v>
      </c>
    </row>
    <row r="75271" spans="1:1" x14ac:dyDescent="0.35">
      <c r="A75271">
        <f t="shared" ca="1" si="1176"/>
        <v>1.8989839580849848</v>
      </c>
    </row>
    <row r="75272" spans="1:1" x14ac:dyDescent="0.35">
      <c r="A75272">
        <f t="shared" ca="1" si="1176"/>
        <v>-0.30446001658563265</v>
      </c>
    </row>
    <row r="75273" spans="1:1" x14ac:dyDescent="0.35">
      <c r="A75273">
        <f t="shared" ca="1" si="1176"/>
        <v>0.26391576258410837</v>
      </c>
    </row>
    <row r="75274" spans="1:1" x14ac:dyDescent="0.35">
      <c r="A75274">
        <f t="shared" ca="1" si="1176"/>
        <v>0.66045394267351087</v>
      </c>
    </row>
    <row r="75275" spans="1:1" x14ac:dyDescent="0.35">
      <c r="A75275">
        <f t="shared" ca="1" si="1176"/>
        <v>1.2043544377864519E-2</v>
      </c>
    </row>
    <row r="75276" spans="1:1" x14ac:dyDescent="0.35">
      <c r="A75276">
        <f t="shared" ca="1" si="1176"/>
        <v>-1.3465037966504587</v>
      </c>
    </row>
    <row r="75277" spans="1:1" x14ac:dyDescent="0.35">
      <c r="A75277">
        <f t="shared" ca="1" si="1176"/>
        <v>-0.39825106246465025</v>
      </c>
    </row>
    <row r="75278" spans="1:1" x14ac:dyDescent="0.35">
      <c r="A75278">
        <f t="shared" ca="1" si="1176"/>
        <v>0.85681576530296677</v>
      </c>
    </row>
    <row r="75279" spans="1:1" x14ac:dyDescent="0.35">
      <c r="A75279">
        <f t="shared" ca="1" si="1176"/>
        <v>0.56173532129947445</v>
      </c>
    </row>
    <row r="75280" spans="1:1" x14ac:dyDescent="0.35">
      <c r="A75280">
        <f t="shared" ca="1" si="1176"/>
        <v>-0.82702937579502256</v>
      </c>
    </row>
    <row r="75281" spans="1:1" x14ac:dyDescent="0.35">
      <c r="A75281">
        <f t="shared" ca="1" si="1176"/>
        <v>-0.94838821070892887</v>
      </c>
    </row>
    <row r="75282" spans="1:1" x14ac:dyDescent="0.35">
      <c r="A75282">
        <f t="shared" ca="1" si="1176"/>
        <v>-0.58011486108779076</v>
      </c>
    </row>
    <row r="75283" spans="1:1" x14ac:dyDescent="0.35">
      <c r="A75283">
        <f t="shared" ca="1" si="1176"/>
        <v>-0.8741427650860637</v>
      </c>
    </row>
    <row r="75284" spans="1:1" x14ac:dyDescent="0.35">
      <c r="A75284">
        <f t="shared" ca="1" si="1176"/>
        <v>0.57683307313144216</v>
      </c>
    </row>
    <row r="75285" spans="1:1" x14ac:dyDescent="0.35">
      <c r="A75285">
        <f t="shared" ca="1" si="1176"/>
        <v>-0.93197987096590584</v>
      </c>
    </row>
    <row r="75286" spans="1:1" x14ac:dyDescent="0.35">
      <c r="A75286">
        <f t="shared" ca="1" si="1176"/>
        <v>1.3475085370322681</v>
      </c>
    </row>
    <row r="75287" spans="1:1" x14ac:dyDescent="0.35">
      <c r="A75287">
        <f t="shared" ca="1" si="1176"/>
        <v>-0.28733954375264897</v>
      </c>
    </row>
    <row r="75288" spans="1:1" x14ac:dyDescent="0.35">
      <c r="A75288">
        <f t="shared" ca="1" si="1176"/>
        <v>0.64002526798313919</v>
      </c>
    </row>
    <row r="75289" spans="1:1" x14ac:dyDescent="0.35">
      <c r="A75289">
        <f t="shared" ca="1" si="1176"/>
        <v>0.203083714020281</v>
      </c>
    </row>
    <row r="75290" spans="1:1" x14ac:dyDescent="0.35">
      <c r="A75290">
        <f t="shared" ca="1" si="1176"/>
        <v>-1.2853108083838869</v>
      </c>
    </row>
    <row r="75291" spans="1:1" x14ac:dyDescent="0.35">
      <c r="A75291">
        <f t="shared" ca="1" si="1176"/>
        <v>-1.1490395401606412</v>
      </c>
    </row>
    <row r="75292" spans="1:1" x14ac:dyDescent="0.35">
      <c r="A75292">
        <f t="shared" ca="1" si="1176"/>
        <v>0.70547975055589518</v>
      </c>
    </row>
    <row r="75293" spans="1:1" x14ac:dyDescent="0.35">
      <c r="A75293">
        <f t="shared" ca="1" si="1176"/>
        <v>0.48479402576775527</v>
      </c>
    </row>
    <row r="75294" spans="1:1" x14ac:dyDescent="0.35">
      <c r="A75294">
        <f t="shared" ca="1" si="1176"/>
        <v>-0.81425827098735037</v>
      </c>
    </row>
    <row r="75295" spans="1:1" x14ac:dyDescent="0.35">
      <c r="A75295">
        <f t="shared" ca="1" si="1176"/>
        <v>-0.75400293599032353</v>
      </c>
    </row>
    <row r="75296" spans="1:1" x14ac:dyDescent="0.35">
      <c r="A75296">
        <f t="shared" ca="1" si="1176"/>
        <v>1.8987065633115037</v>
      </c>
    </row>
    <row r="75297" spans="1:1" x14ac:dyDescent="0.35">
      <c r="A75297">
        <f t="shared" ca="1" si="1176"/>
        <v>0.11611074453283354</v>
      </c>
    </row>
    <row r="75298" spans="1:1" x14ac:dyDescent="0.35">
      <c r="A75298">
        <f t="shared" ca="1" si="1176"/>
        <v>1.9824880431993066</v>
      </c>
    </row>
    <row r="75299" spans="1:1" x14ac:dyDescent="0.35">
      <c r="A75299">
        <f t="shared" ca="1" si="1176"/>
        <v>-0.94829316184518353</v>
      </c>
    </row>
    <row r="75300" spans="1:1" x14ac:dyDescent="0.35">
      <c r="A75300">
        <f t="shared" ca="1" si="1176"/>
        <v>1.9520063533975864</v>
      </c>
    </row>
    <row r="75301" spans="1:1" x14ac:dyDescent="0.35">
      <c r="A75301">
        <f t="shared" ca="1" si="1176"/>
        <v>-0.11608906093335968</v>
      </c>
    </row>
    <row r="75302" spans="1:1" x14ac:dyDescent="0.35">
      <c r="A75302">
        <f t="shared" ca="1" si="1176"/>
        <v>0.76035127504604405</v>
      </c>
    </row>
    <row r="75303" spans="1:1" x14ac:dyDescent="0.35">
      <c r="A75303">
        <f t="shared" ca="1" si="1176"/>
        <v>0.75230793205710511</v>
      </c>
    </row>
    <row r="75304" spans="1:1" x14ac:dyDescent="0.35">
      <c r="A75304">
        <f t="shared" ca="1" si="1176"/>
        <v>-1.6585498663939588</v>
      </c>
    </row>
    <row r="75305" spans="1:1" x14ac:dyDescent="0.35">
      <c r="A75305">
        <f t="shared" ca="1" si="1176"/>
        <v>-0.15147290255510124</v>
      </c>
    </row>
    <row r="75306" spans="1:1" x14ac:dyDescent="0.35">
      <c r="A75306">
        <f t="shared" ca="1" si="1176"/>
        <v>0.41302040437249815</v>
      </c>
    </row>
    <row r="75307" spans="1:1" x14ac:dyDescent="0.35">
      <c r="A75307">
        <f t="shared" ca="1" si="1176"/>
        <v>-2.3567089980415887</v>
      </c>
    </row>
    <row r="75308" spans="1:1" x14ac:dyDescent="0.35">
      <c r="A75308">
        <f t="shared" ca="1" si="1176"/>
        <v>-1.8773282664099522</v>
      </c>
    </row>
    <row r="75309" spans="1:1" x14ac:dyDescent="0.35">
      <c r="A75309">
        <f t="shared" ca="1" si="1176"/>
        <v>-0.31037319004493008</v>
      </c>
    </row>
    <row r="75310" spans="1:1" x14ac:dyDescent="0.35">
      <c r="A75310">
        <f t="shared" ca="1" si="1176"/>
        <v>0.31309159969110367</v>
      </c>
    </row>
    <row r="75311" spans="1:1" x14ac:dyDescent="0.35">
      <c r="A75311">
        <f t="shared" ca="1" si="1176"/>
        <v>0.51868703024965435</v>
      </c>
    </row>
    <row r="75312" spans="1:1" x14ac:dyDescent="0.35">
      <c r="A75312">
        <f t="shared" ca="1" si="1176"/>
        <v>0.20545743964631144</v>
      </c>
    </row>
    <row r="75313" spans="1:1" x14ac:dyDescent="0.35">
      <c r="A75313">
        <f t="shared" ca="1" si="1176"/>
        <v>-0.43331908666228197</v>
      </c>
    </row>
    <row r="75314" spans="1:1" x14ac:dyDescent="0.35">
      <c r="A75314">
        <f t="shared" ca="1" si="1176"/>
        <v>0.84956543753762404</v>
      </c>
    </row>
    <row r="75315" spans="1:1" x14ac:dyDescent="0.35">
      <c r="A75315">
        <f t="shared" ca="1" si="1176"/>
        <v>0.44513563905696096</v>
      </c>
    </row>
    <row r="75316" spans="1:1" x14ac:dyDescent="0.35">
      <c r="A75316">
        <f t="shared" ca="1" si="1176"/>
        <v>-0.17531114291356209</v>
      </c>
    </row>
    <row r="75317" spans="1:1" x14ac:dyDescent="0.35">
      <c r="A75317">
        <f t="shared" ca="1" si="1176"/>
        <v>-0.96449082301421385</v>
      </c>
    </row>
    <row r="75318" spans="1:1" x14ac:dyDescent="0.35">
      <c r="A75318">
        <f t="shared" ca="1" si="1176"/>
        <v>0.34312244668324909</v>
      </c>
    </row>
    <row r="75319" spans="1:1" x14ac:dyDescent="0.35">
      <c r="A75319">
        <f t="shared" ca="1" si="1176"/>
        <v>-1.7803710065724145</v>
      </c>
    </row>
    <row r="75320" spans="1:1" x14ac:dyDescent="0.35">
      <c r="A75320">
        <f t="shared" ca="1" si="1176"/>
        <v>-1.1210102665004462</v>
      </c>
    </row>
    <row r="75321" spans="1:1" x14ac:dyDescent="0.35">
      <c r="A75321">
        <f t="shared" ca="1" si="1176"/>
        <v>1.3027477429720065</v>
      </c>
    </row>
    <row r="75322" spans="1:1" x14ac:dyDescent="0.35">
      <c r="A75322">
        <f t="shared" ca="1" si="1176"/>
        <v>-0.91652611477928891</v>
      </c>
    </row>
    <row r="75323" spans="1:1" x14ac:dyDescent="0.35">
      <c r="A75323">
        <f t="shared" ca="1" si="1176"/>
        <v>-0.25702651028374413</v>
      </c>
    </row>
    <row r="75324" spans="1:1" x14ac:dyDescent="0.35">
      <c r="A75324">
        <f t="shared" ca="1" si="1176"/>
        <v>0.16914219115408005</v>
      </c>
    </row>
    <row r="75325" spans="1:1" x14ac:dyDescent="0.35">
      <c r="A75325">
        <f t="shared" ca="1" si="1176"/>
        <v>-0.51001338390814877</v>
      </c>
    </row>
    <row r="75326" spans="1:1" x14ac:dyDescent="0.35">
      <c r="A75326">
        <f t="shared" ca="1" si="1176"/>
        <v>-1.9317072039924448</v>
      </c>
    </row>
    <row r="75327" spans="1:1" x14ac:dyDescent="0.35">
      <c r="A75327">
        <f t="shared" ca="1" si="1176"/>
        <v>0.70315291612123321</v>
      </c>
    </row>
    <row r="75328" spans="1:1" x14ac:dyDescent="0.35">
      <c r="A75328">
        <f t="shared" ca="1" si="1176"/>
        <v>0.59138764749140593</v>
      </c>
    </row>
    <row r="75329" spans="1:1" x14ac:dyDescent="0.35">
      <c r="A75329">
        <f t="shared" ca="1" si="1176"/>
        <v>0.84186332713846457</v>
      </c>
    </row>
    <row r="75330" spans="1:1" x14ac:dyDescent="0.35">
      <c r="A75330">
        <f t="shared" ca="1" si="1176"/>
        <v>1.8657582668378425</v>
      </c>
    </row>
    <row r="75331" spans="1:1" x14ac:dyDescent="0.35">
      <c r="A75331">
        <f t="shared" ref="A75331:A75394" ca="1" si="1177">_xlfn.NORM.INV(RAND(),0,1)</f>
        <v>0.2870755371370533</v>
      </c>
    </row>
    <row r="75332" spans="1:1" x14ac:dyDescent="0.35">
      <c r="A75332">
        <f t="shared" ca="1" si="1177"/>
        <v>0.23203933420452588</v>
      </c>
    </row>
    <row r="75333" spans="1:1" x14ac:dyDescent="0.35">
      <c r="A75333">
        <f t="shared" ca="1" si="1177"/>
        <v>1.3168681051657036</v>
      </c>
    </row>
    <row r="75334" spans="1:1" x14ac:dyDescent="0.35">
      <c r="A75334">
        <f t="shared" ca="1" si="1177"/>
        <v>-0.83162920391617723</v>
      </c>
    </row>
    <row r="75335" spans="1:1" x14ac:dyDescent="0.35">
      <c r="A75335">
        <f t="shared" ca="1" si="1177"/>
        <v>-0.51103393835138544</v>
      </c>
    </row>
    <row r="75336" spans="1:1" x14ac:dyDescent="0.35">
      <c r="A75336">
        <f t="shared" ca="1" si="1177"/>
        <v>-0.47038319949455643</v>
      </c>
    </row>
    <row r="75337" spans="1:1" x14ac:dyDescent="0.35">
      <c r="A75337">
        <f t="shared" ca="1" si="1177"/>
        <v>-0.16664044138597914</v>
      </c>
    </row>
    <row r="75338" spans="1:1" x14ac:dyDescent="0.35">
      <c r="A75338">
        <f t="shared" ca="1" si="1177"/>
        <v>-1.7979604347610333E-2</v>
      </c>
    </row>
    <row r="75339" spans="1:1" x14ac:dyDescent="0.35">
      <c r="A75339">
        <f t="shared" ca="1" si="1177"/>
        <v>6.1213968828960741E-2</v>
      </c>
    </row>
    <row r="75340" spans="1:1" x14ac:dyDescent="0.35">
      <c r="A75340">
        <f t="shared" ca="1" si="1177"/>
        <v>6.9348295179998021E-2</v>
      </c>
    </row>
    <row r="75341" spans="1:1" x14ac:dyDescent="0.35">
      <c r="A75341">
        <f t="shared" ca="1" si="1177"/>
        <v>1.1411392931157089</v>
      </c>
    </row>
    <row r="75342" spans="1:1" x14ac:dyDescent="0.35">
      <c r="A75342">
        <f t="shared" ca="1" si="1177"/>
        <v>0.53794185415838536</v>
      </c>
    </row>
    <row r="75343" spans="1:1" x14ac:dyDescent="0.35">
      <c r="A75343">
        <f t="shared" ca="1" si="1177"/>
        <v>-0.48818227523953067</v>
      </c>
    </row>
    <row r="75344" spans="1:1" x14ac:dyDescent="0.35">
      <c r="A75344">
        <f t="shared" ca="1" si="1177"/>
        <v>-0.43906549219433161</v>
      </c>
    </row>
    <row r="75345" spans="1:1" x14ac:dyDescent="0.35">
      <c r="A75345">
        <f t="shared" ca="1" si="1177"/>
        <v>-3.6465828635780892E-2</v>
      </c>
    </row>
    <row r="75346" spans="1:1" x14ac:dyDescent="0.35">
      <c r="A75346">
        <f t="shared" ca="1" si="1177"/>
        <v>1.7181885255185019</v>
      </c>
    </row>
    <row r="75347" spans="1:1" x14ac:dyDescent="0.35">
      <c r="A75347">
        <f t="shared" ca="1" si="1177"/>
        <v>0.30867804477241695</v>
      </c>
    </row>
    <row r="75348" spans="1:1" x14ac:dyDescent="0.35">
      <c r="A75348">
        <f t="shared" ca="1" si="1177"/>
        <v>6.3185550327628875E-2</v>
      </c>
    </row>
    <row r="75349" spans="1:1" x14ac:dyDescent="0.35">
      <c r="A75349">
        <f t="shared" ca="1" si="1177"/>
        <v>0.80890716072950686</v>
      </c>
    </row>
    <row r="75350" spans="1:1" x14ac:dyDescent="0.35">
      <c r="A75350">
        <f t="shared" ca="1" si="1177"/>
        <v>5.4701357686856793E-2</v>
      </c>
    </row>
    <row r="75351" spans="1:1" x14ac:dyDescent="0.35">
      <c r="A75351">
        <f t="shared" ca="1" si="1177"/>
        <v>0.67686812059648394</v>
      </c>
    </row>
    <row r="75352" spans="1:1" x14ac:dyDescent="0.35">
      <c r="A75352">
        <f t="shared" ca="1" si="1177"/>
        <v>-0.45414863504056352</v>
      </c>
    </row>
    <row r="75353" spans="1:1" x14ac:dyDescent="0.35">
      <c r="A75353">
        <f t="shared" ca="1" si="1177"/>
        <v>-0.50515015535076258</v>
      </c>
    </row>
    <row r="75354" spans="1:1" x14ac:dyDescent="0.35">
      <c r="A75354">
        <f t="shared" ca="1" si="1177"/>
        <v>0.53302903895700415</v>
      </c>
    </row>
    <row r="75355" spans="1:1" x14ac:dyDescent="0.35">
      <c r="A75355">
        <f t="shared" ca="1" si="1177"/>
        <v>0.38724977891692292</v>
      </c>
    </row>
    <row r="75356" spans="1:1" x14ac:dyDescent="0.35">
      <c r="A75356">
        <f t="shared" ca="1" si="1177"/>
        <v>0.2850239951858119</v>
      </c>
    </row>
    <row r="75357" spans="1:1" x14ac:dyDescent="0.35">
      <c r="A75357">
        <f t="shared" ca="1" si="1177"/>
        <v>-0.7261587407050748</v>
      </c>
    </row>
    <row r="75358" spans="1:1" x14ac:dyDescent="0.35">
      <c r="A75358">
        <f t="shared" ca="1" si="1177"/>
        <v>1.169145701700623</v>
      </c>
    </row>
    <row r="75359" spans="1:1" x14ac:dyDescent="0.35">
      <c r="A75359">
        <f t="shared" ca="1" si="1177"/>
        <v>-0.29025088776526986</v>
      </c>
    </row>
    <row r="75360" spans="1:1" x14ac:dyDescent="0.35">
      <c r="A75360">
        <f t="shared" ca="1" si="1177"/>
        <v>-0.85844724692414986</v>
      </c>
    </row>
    <row r="75361" spans="1:1" x14ac:dyDescent="0.35">
      <c r="A75361">
        <f t="shared" ca="1" si="1177"/>
        <v>0.64137167197041611</v>
      </c>
    </row>
    <row r="75362" spans="1:1" x14ac:dyDescent="0.35">
      <c r="A75362">
        <f t="shared" ca="1" si="1177"/>
        <v>0.35971053783312917</v>
      </c>
    </row>
    <row r="75363" spans="1:1" x14ac:dyDescent="0.35">
      <c r="A75363">
        <f t="shared" ca="1" si="1177"/>
        <v>0.38833856994181198</v>
      </c>
    </row>
    <row r="75364" spans="1:1" x14ac:dyDescent="0.35">
      <c r="A75364">
        <f t="shared" ca="1" si="1177"/>
        <v>-0.26886984031828248</v>
      </c>
    </row>
    <row r="75365" spans="1:1" x14ac:dyDescent="0.35">
      <c r="A75365">
        <f t="shared" ca="1" si="1177"/>
        <v>-0.14178045536976119</v>
      </c>
    </row>
    <row r="75366" spans="1:1" x14ac:dyDescent="0.35">
      <c r="A75366">
        <f t="shared" ca="1" si="1177"/>
        <v>0.30836589293575656</v>
      </c>
    </row>
    <row r="75367" spans="1:1" x14ac:dyDescent="0.35">
      <c r="A75367">
        <f t="shared" ca="1" si="1177"/>
        <v>-5.2705816436372878E-2</v>
      </c>
    </row>
    <row r="75368" spans="1:1" x14ac:dyDescent="0.35">
      <c r="A75368">
        <f t="shared" ca="1" si="1177"/>
        <v>-0.39574183798759183</v>
      </c>
    </row>
    <row r="75369" spans="1:1" x14ac:dyDescent="0.35">
      <c r="A75369">
        <f t="shared" ca="1" si="1177"/>
        <v>0.50671220803237427</v>
      </c>
    </row>
    <row r="75370" spans="1:1" x14ac:dyDescent="0.35">
      <c r="A75370">
        <f t="shared" ca="1" si="1177"/>
        <v>0.63814475160636497</v>
      </c>
    </row>
    <row r="75371" spans="1:1" x14ac:dyDescent="0.35">
      <c r="A75371">
        <f t="shared" ca="1" si="1177"/>
        <v>-1.2461375483876083</v>
      </c>
    </row>
    <row r="75372" spans="1:1" x14ac:dyDescent="0.35">
      <c r="A75372">
        <f t="shared" ca="1" si="1177"/>
        <v>0.47358161039807067</v>
      </c>
    </row>
    <row r="75373" spans="1:1" x14ac:dyDescent="0.35">
      <c r="A75373">
        <f t="shared" ca="1" si="1177"/>
        <v>0.58922587146951233</v>
      </c>
    </row>
    <row r="75374" spans="1:1" x14ac:dyDescent="0.35">
      <c r="A75374">
        <f t="shared" ca="1" si="1177"/>
        <v>-1.5520814964919927</v>
      </c>
    </row>
    <row r="75375" spans="1:1" x14ac:dyDescent="0.35">
      <c r="A75375">
        <f t="shared" ca="1" si="1177"/>
        <v>-0.28975839879270859</v>
      </c>
    </row>
    <row r="75376" spans="1:1" x14ac:dyDescent="0.35">
      <c r="A75376">
        <f t="shared" ca="1" si="1177"/>
        <v>-0.12557438269609425</v>
      </c>
    </row>
    <row r="75377" spans="1:1" x14ac:dyDescent="0.35">
      <c r="A75377">
        <f t="shared" ca="1" si="1177"/>
        <v>-0.8975556420996641</v>
      </c>
    </row>
    <row r="75378" spans="1:1" x14ac:dyDescent="0.35">
      <c r="A75378">
        <f t="shared" ca="1" si="1177"/>
        <v>-0.45992441406787765</v>
      </c>
    </row>
    <row r="75379" spans="1:1" x14ac:dyDescent="0.35">
      <c r="A75379">
        <f t="shared" ca="1" si="1177"/>
        <v>2.5886836082251548</v>
      </c>
    </row>
    <row r="75380" spans="1:1" x14ac:dyDescent="0.35">
      <c r="A75380">
        <f t="shared" ca="1" si="1177"/>
        <v>-0.32871087525441561</v>
      </c>
    </row>
    <row r="75381" spans="1:1" x14ac:dyDescent="0.35">
      <c r="A75381">
        <f t="shared" ca="1" si="1177"/>
        <v>-2.0733995509743428</v>
      </c>
    </row>
    <row r="75382" spans="1:1" x14ac:dyDescent="0.35">
      <c r="A75382">
        <f t="shared" ca="1" si="1177"/>
        <v>-0.37574859427699897</v>
      </c>
    </row>
    <row r="75383" spans="1:1" x14ac:dyDescent="0.35">
      <c r="A75383">
        <f t="shared" ca="1" si="1177"/>
        <v>-0.42357896425712072</v>
      </c>
    </row>
    <row r="75384" spans="1:1" x14ac:dyDescent="0.35">
      <c r="A75384">
        <f t="shared" ca="1" si="1177"/>
        <v>0.68497507270122182</v>
      </c>
    </row>
    <row r="75385" spans="1:1" x14ac:dyDescent="0.35">
      <c r="A75385">
        <f t="shared" ca="1" si="1177"/>
        <v>-0.39123520500455744</v>
      </c>
    </row>
    <row r="75386" spans="1:1" x14ac:dyDescent="0.35">
      <c r="A75386">
        <f t="shared" ca="1" si="1177"/>
        <v>-0.37717021061158856</v>
      </c>
    </row>
    <row r="75387" spans="1:1" x14ac:dyDescent="0.35">
      <c r="A75387">
        <f t="shared" ca="1" si="1177"/>
        <v>-0.21482403584327806</v>
      </c>
    </row>
    <row r="75388" spans="1:1" x14ac:dyDescent="0.35">
      <c r="A75388">
        <f t="shared" ca="1" si="1177"/>
        <v>-9.4397867885860451E-2</v>
      </c>
    </row>
    <row r="75389" spans="1:1" x14ac:dyDescent="0.35">
      <c r="A75389">
        <f t="shared" ca="1" si="1177"/>
        <v>0.29249248544309858</v>
      </c>
    </row>
    <row r="75390" spans="1:1" x14ac:dyDescent="0.35">
      <c r="A75390">
        <f t="shared" ca="1" si="1177"/>
        <v>1.1177675689962487</v>
      </c>
    </row>
    <row r="75391" spans="1:1" x14ac:dyDescent="0.35">
      <c r="A75391">
        <f t="shared" ca="1" si="1177"/>
        <v>0.59933250269653715</v>
      </c>
    </row>
    <row r="75392" spans="1:1" x14ac:dyDescent="0.35">
      <c r="A75392">
        <f t="shared" ca="1" si="1177"/>
        <v>-0.62123724193874175</v>
      </c>
    </row>
    <row r="75393" spans="1:1" x14ac:dyDescent="0.35">
      <c r="A75393">
        <f t="shared" ca="1" si="1177"/>
        <v>-2.1628646656142565</v>
      </c>
    </row>
    <row r="75394" spans="1:1" x14ac:dyDescent="0.35">
      <c r="A75394">
        <f t="shared" ca="1" si="1177"/>
        <v>0.59906021494646999</v>
      </c>
    </row>
    <row r="75395" spans="1:1" x14ac:dyDescent="0.35">
      <c r="A75395">
        <f t="shared" ref="A75395:A75458" ca="1" si="1178">_xlfn.NORM.INV(RAND(),0,1)</f>
        <v>-0.81734190522312089</v>
      </c>
    </row>
    <row r="75396" spans="1:1" x14ac:dyDescent="0.35">
      <c r="A75396">
        <f t="shared" ca="1" si="1178"/>
        <v>1.1188227485577251</v>
      </c>
    </row>
    <row r="75397" spans="1:1" x14ac:dyDescent="0.35">
      <c r="A75397">
        <f t="shared" ca="1" si="1178"/>
        <v>-1.7437893917875815</v>
      </c>
    </row>
    <row r="75398" spans="1:1" x14ac:dyDescent="0.35">
      <c r="A75398">
        <f t="shared" ca="1" si="1178"/>
        <v>0.24859687670501657</v>
      </c>
    </row>
    <row r="75399" spans="1:1" x14ac:dyDescent="0.35">
      <c r="A75399">
        <f t="shared" ca="1" si="1178"/>
        <v>0.24656361950095076</v>
      </c>
    </row>
    <row r="75400" spans="1:1" x14ac:dyDescent="0.35">
      <c r="A75400">
        <f t="shared" ca="1" si="1178"/>
        <v>-9.3656693391897305E-2</v>
      </c>
    </row>
    <row r="75401" spans="1:1" x14ac:dyDescent="0.35">
      <c r="A75401">
        <f t="shared" ca="1" si="1178"/>
        <v>-0.86822661967164516</v>
      </c>
    </row>
    <row r="75402" spans="1:1" x14ac:dyDescent="0.35">
      <c r="A75402">
        <f t="shared" ca="1" si="1178"/>
        <v>0.23846690162114043</v>
      </c>
    </row>
    <row r="75403" spans="1:1" x14ac:dyDescent="0.35">
      <c r="A75403">
        <f t="shared" ca="1" si="1178"/>
        <v>0.52352903030491493</v>
      </c>
    </row>
    <row r="75404" spans="1:1" x14ac:dyDescent="0.35">
      <c r="A75404">
        <f t="shared" ca="1" si="1178"/>
        <v>-0.70641436247408584</v>
      </c>
    </row>
    <row r="75405" spans="1:1" x14ac:dyDescent="0.35">
      <c r="A75405">
        <f t="shared" ca="1" si="1178"/>
        <v>3.8185747800440955</v>
      </c>
    </row>
    <row r="75406" spans="1:1" x14ac:dyDescent="0.35">
      <c r="A75406">
        <f t="shared" ca="1" si="1178"/>
        <v>-1.5267385203587776</v>
      </c>
    </row>
    <row r="75407" spans="1:1" x14ac:dyDescent="0.35">
      <c r="A75407">
        <f t="shared" ca="1" si="1178"/>
        <v>-1.3764273542962462</v>
      </c>
    </row>
    <row r="75408" spans="1:1" x14ac:dyDescent="0.35">
      <c r="A75408">
        <f t="shared" ca="1" si="1178"/>
        <v>0.18524254447472405</v>
      </c>
    </row>
    <row r="75409" spans="1:1" x14ac:dyDescent="0.35">
      <c r="A75409">
        <f t="shared" ca="1" si="1178"/>
        <v>-1.749339293295241E-2</v>
      </c>
    </row>
    <row r="75410" spans="1:1" x14ac:dyDescent="0.35">
      <c r="A75410">
        <f t="shared" ca="1" si="1178"/>
        <v>0.35079993145372301</v>
      </c>
    </row>
    <row r="75411" spans="1:1" x14ac:dyDescent="0.35">
      <c r="A75411">
        <f t="shared" ca="1" si="1178"/>
        <v>0.2469153001470609</v>
      </c>
    </row>
    <row r="75412" spans="1:1" x14ac:dyDescent="0.35">
      <c r="A75412">
        <f t="shared" ca="1" si="1178"/>
        <v>0.73770726924716212</v>
      </c>
    </row>
    <row r="75413" spans="1:1" x14ac:dyDescent="0.35">
      <c r="A75413">
        <f t="shared" ca="1" si="1178"/>
        <v>0.18156075873628943</v>
      </c>
    </row>
    <row r="75414" spans="1:1" x14ac:dyDescent="0.35">
      <c r="A75414">
        <f t="shared" ca="1" si="1178"/>
        <v>-0.39089245483585128</v>
      </c>
    </row>
    <row r="75415" spans="1:1" x14ac:dyDescent="0.35">
      <c r="A75415">
        <f t="shared" ca="1" si="1178"/>
        <v>0.15090722224598482</v>
      </c>
    </row>
    <row r="75416" spans="1:1" x14ac:dyDescent="0.35">
      <c r="A75416">
        <f t="shared" ca="1" si="1178"/>
        <v>8.0198177597932407E-2</v>
      </c>
    </row>
    <row r="75417" spans="1:1" x14ac:dyDescent="0.35">
      <c r="A75417">
        <f t="shared" ca="1" si="1178"/>
        <v>-0.88315578931531824</v>
      </c>
    </row>
    <row r="75418" spans="1:1" x14ac:dyDescent="0.35">
      <c r="A75418">
        <f t="shared" ca="1" si="1178"/>
        <v>1.5808927797223964</v>
      </c>
    </row>
    <row r="75419" spans="1:1" x14ac:dyDescent="0.35">
      <c r="A75419">
        <f t="shared" ca="1" si="1178"/>
        <v>1.0409295628505812</v>
      </c>
    </row>
    <row r="75420" spans="1:1" x14ac:dyDescent="0.35">
      <c r="A75420">
        <f t="shared" ca="1" si="1178"/>
        <v>0.15659004663487563</v>
      </c>
    </row>
    <row r="75421" spans="1:1" x14ac:dyDescent="0.35">
      <c r="A75421">
        <f t="shared" ca="1" si="1178"/>
        <v>-0.14782985063527751</v>
      </c>
    </row>
    <row r="75422" spans="1:1" x14ac:dyDescent="0.35">
      <c r="A75422">
        <f t="shared" ca="1" si="1178"/>
        <v>0.580809834165255</v>
      </c>
    </row>
    <row r="75423" spans="1:1" x14ac:dyDescent="0.35">
      <c r="A75423">
        <f t="shared" ca="1" si="1178"/>
        <v>-0.39452370144351923</v>
      </c>
    </row>
    <row r="75424" spans="1:1" x14ac:dyDescent="0.35">
      <c r="A75424">
        <f t="shared" ca="1" si="1178"/>
        <v>1.4406367828334754</v>
      </c>
    </row>
    <row r="75425" spans="1:1" x14ac:dyDescent="0.35">
      <c r="A75425">
        <f t="shared" ca="1" si="1178"/>
        <v>-0.59286609435154725</v>
      </c>
    </row>
    <row r="75426" spans="1:1" x14ac:dyDescent="0.35">
      <c r="A75426">
        <f t="shared" ca="1" si="1178"/>
        <v>1.51400830843253</v>
      </c>
    </row>
    <row r="75427" spans="1:1" x14ac:dyDescent="0.35">
      <c r="A75427">
        <f t="shared" ca="1" si="1178"/>
        <v>-1.6827626984379196</v>
      </c>
    </row>
    <row r="75428" spans="1:1" x14ac:dyDescent="0.35">
      <c r="A75428">
        <f t="shared" ca="1" si="1178"/>
        <v>-1.0574308386032196</v>
      </c>
    </row>
    <row r="75429" spans="1:1" x14ac:dyDescent="0.35">
      <c r="A75429">
        <f t="shared" ca="1" si="1178"/>
        <v>0.81868949190954854</v>
      </c>
    </row>
    <row r="75430" spans="1:1" x14ac:dyDescent="0.35">
      <c r="A75430">
        <f t="shared" ca="1" si="1178"/>
        <v>0.44909786678177432</v>
      </c>
    </row>
    <row r="75431" spans="1:1" x14ac:dyDescent="0.35">
      <c r="A75431">
        <f t="shared" ca="1" si="1178"/>
        <v>5.3793679673057739E-2</v>
      </c>
    </row>
    <row r="75432" spans="1:1" x14ac:dyDescent="0.35">
      <c r="A75432">
        <f t="shared" ca="1" si="1178"/>
        <v>1.4307225607903105</v>
      </c>
    </row>
    <row r="75433" spans="1:1" x14ac:dyDescent="0.35">
      <c r="A75433">
        <f t="shared" ca="1" si="1178"/>
        <v>1.7124821155364114</v>
      </c>
    </row>
    <row r="75434" spans="1:1" x14ac:dyDescent="0.35">
      <c r="A75434">
        <f t="shared" ca="1" si="1178"/>
        <v>-0.55832128792696789</v>
      </c>
    </row>
    <row r="75435" spans="1:1" x14ac:dyDescent="0.35">
      <c r="A75435">
        <f t="shared" ca="1" si="1178"/>
        <v>1.1118164950487059</v>
      </c>
    </row>
    <row r="75436" spans="1:1" x14ac:dyDescent="0.35">
      <c r="A75436">
        <f t="shared" ca="1" si="1178"/>
        <v>0.57242216619764263</v>
      </c>
    </row>
    <row r="75437" spans="1:1" x14ac:dyDescent="0.35">
      <c r="A75437">
        <f t="shared" ca="1" si="1178"/>
        <v>1.2020881775703072</v>
      </c>
    </row>
    <row r="75438" spans="1:1" x14ac:dyDescent="0.35">
      <c r="A75438">
        <f t="shared" ca="1" si="1178"/>
        <v>-1.0855828137035211</v>
      </c>
    </row>
    <row r="75439" spans="1:1" x14ac:dyDescent="0.35">
      <c r="A75439">
        <f t="shared" ca="1" si="1178"/>
        <v>-0.3579984701652919</v>
      </c>
    </row>
    <row r="75440" spans="1:1" x14ac:dyDescent="0.35">
      <c r="A75440">
        <f t="shared" ca="1" si="1178"/>
        <v>0.42021661265411347</v>
      </c>
    </row>
    <row r="75441" spans="1:1" x14ac:dyDescent="0.35">
      <c r="A75441">
        <f t="shared" ca="1" si="1178"/>
        <v>0.98817172412418985</v>
      </c>
    </row>
    <row r="75442" spans="1:1" x14ac:dyDescent="0.35">
      <c r="A75442">
        <f t="shared" ca="1" si="1178"/>
        <v>2.1887189130920262</v>
      </c>
    </row>
    <row r="75443" spans="1:1" x14ac:dyDescent="0.35">
      <c r="A75443">
        <f t="shared" ca="1" si="1178"/>
        <v>1.3255431147721883</v>
      </c>
    </row>
    <row r="75444" spans="1:1" x14ac:dyDescent="0.35">
      <c r="A75444">
        <f t="shared" ca="1" si="1178"/>
        <v>0.86580396124209091</v>
      </c>
    </row>
    <row r="75445" spans="1:1" x14ac:dyDescent="0.35">
      <c r="A75445">
        <f t="shared" ca="1" si="1178"/>
        <v>0.84843395358496854</v>
      </c>
    </row>
    <row r="75446" spans="1:1" x14ac:dyDescent="0.35">
      <c r="A75446">
        <f t="shared" ca="1" si="1178"/>
        <v>1.3897655857675957</v>
      </c>
    </row>
    <row r="75447" spans="1:1" x14ac:dyDescent="0.35">
      <c r="A75447">
        <f t="shared" ca="1" si="1178"/>
        <v>-1.1439440939536145</v>
      </c>
    </row>
    <row r="75448" spans="1:1" x14ac:dyDescent="0.35">
      <c r="A75448">
        <f t="shared" ca="1" si="1178"/>
        <v>3.7923221441809006E-2</v>
      </c>
    </row>
    <row r="75449" spans="1:1" x14ac:dyDescent="0.35">
      <c r="A75449">
        <f t="shared" ca="1" si="1178"/>
        <v>0.63894171697876267</v>
      </c>
    </row>
    <row r="75450" spans="1:1" x14ac:dyDescent="0.35">
      <c r="A75450">
        <f t="shared" ca="1" si="1178"/>
        <v>-0.81146865368607968</v>
      </c>
    </row>
    <row r="75451" spans="1:1" x14ac:dyDescent="0.35">
      <c r="A75451">
        <f t="shared" ca="1" si="1178"/>
        <v>1.2876017613853423</v>
      </c>
    </row>
    <row r="75452" spans="1:1" x14ac:dyDescent="0.35">
      <c r="A75452">
        <f t="shared" ca="1" si="1178"/>
        <v>-0.37709614005822545</v>
      </c>
    </row>
    <row r="75453" spans="1:1" x14ac:dyDescent="0.35">
      <c r="A75453">
        <f t="shared" ca="1" si="1178"/>
        <v>-0.30898611920412683</v>
      </c>
    </row>
    <row r="75454" spans="1:1" x14ac:dyDescent="0.35">
      <c r="A75454">
        <f t="shared" ca="1" si="1178"/>
        <v>2.0785387712779597</v>
      </c>
    </row>
    <row r="75455" spans="1:1" x14ac:dyDescent="0.35">
      <c r="A75455">
        <f t="shared" ca="1" si="1178"/>
        <v>0.6480497078645383</v>
      </c>
    </row>
    <row r="75456" spans="1:1" x14ac:dyDescent="0.35">
      <c r="A75456">
        <f t="shared" ca="1" si="1178"/>
        <v>0.12078478773227429</v>
      </c>
    </row>
    <row r="75457" spans="1:1" x14ac:dyDescent="0.35">
      <c r="A75457">
        <f t="shared" ca="1" si="1178"/>
        <v>-1.1550046918557104</v>
      </c>
    </row>
    <row r="75458" spans="1:1" x14ac:dyDescent="0.35">
      <c r="A75458">
        <f t="shared" ca="1" si="1178"/>
        <v>-0.35347866970185615</v>
      </c>
    </row>
    <row r="75459" spans="1:1" x14ac:dyDescent="0.35">
      <c r="A75459">
        <f t="shared" ref="A75459:A75522" ca="1" si="1179">_xlfn.NORM.INV(RAND(),0,1)</f>
        <v>1.3424454970653534</v>
      </c>
    </row>
    <row r="75460" spans="1:1" x14ac:dyDescent="0.35">
      <c r="A75460">
        <f t="shared" ca="1" si="1179"/>
        <v>1.5384555172337593</v>
      </c>
    </row>
    <row r="75461" spans="1:1" x14ac:dyDescent="0.35">
      <c r="A75461">
        <f t="shared" ca="1" si="1179"/>
        <v>-0.54372968690669321</v>
      </c>
    </row>
    <row r="75462" spans="1:1" x14ac:dyDescent="0.35">
      <c r="A75462">
        <f t="shared" ca="1" si="1179"/>
        <v>1.4990447069164474</v>
      </c>
    </row>
    <row r="75463" spans="1:1" x14ac:dyDescent="0.35">
      <c r="A75463">
        <f t="shared" ca="1" si="1179"/>
        <v>-0.13975785239941224</v>
      </c>
    </row>
    <row r="75464" spans="1:1" x14ac:dyDescent="0.35">
      <c r="A75464">
        <f t="shared" ca="1" si="1179"/>
        <v>1.1219694690411155</v>
      </c>
    </row>
    <row r="75465" spans="1:1" x14ac:dyDescent="0.35">
      <c r="A75465">
        <f t="shared" ca="1" si="1179"/>
        <v>0.15314458398357028</v>
      </c>
    </row>
    <row r="75466" spans="1:1" x14ac:dyDescent="0.35">
      <c r="A75466">
        <f t="shared" ca="1" si="1179"/>
        <v>-1.7826533374942377</v>
      </c>
    </row>
    <row r="75467" spans="1:1" x14ac:dyDescent="0.35">
      <c r="A75467">
        <f t="shared" ca="1" si="1179"/>
        <v>1.0824230765126066</v>
      </c>
    </row>
    <row r="75468" spans="1:1" x14ac:dyDescent="0.35">
      <c r="A75468">
        <f t="shared" ca="1" si="1179"/>
        <v>-0.77643754444774127</v>
      </c>
    </row>
    <row r="75469" spans="1:1" x14ac:dyDescent="0.35">
      <c r="A75469">
        <f t="shared" ca="1" si="1179"/>
        <v>1.612474225544573</v>
      </c>
    </row>
    <row r="75470" spans="1:1" x14ac:dyDescent="0.35">
      <c r="A75470">
        <f t="shared" ca="1" si="1179"/>
        <v>-1.8188360414800859</v>
      </c>
    </row>
    <row r="75471" spans="1:1" x14ac:dyDescent="0.35">
      <c r="A75471">
        <f t="shared" ca="1" si="1179"/>
        <v>3.0493455167352792</v>
      </c>
    </row>
    <row r="75472" spans="1:1" x14ac:dyDescent="0.35">
      <c r="A75472">
        <f t="shared" ca="1" si="1179"/>
        <v>0.95836350160784634</v>
      </c>
    </row>
    <row r="75473" spans="1:1" x14ac:dyDescent="0.35">
      <c r="A75473">
        <f t="shared" ca="1" si="1179"/>
        <v>-0.30716497549276761</v>
      </c>
    </row>
    <row r="75474" spans="1:1" x14ac:dyDescent="0.35">
      <c r="A75474">
        <f t="shared" ca="1" si="1179"/>
        <v>-0.41723192260705166</v>
      </c>
    </row>
    <row r="75475" spans="1:1" x14ac:dyDescent="0.35">
      <c r="A75475">
        <f t="shared" ca="1" si="1179"/>
        <v>-0.11665700567559192</v>
      </c>
    </row>
    <row r="75476" spans="1:1" x14ac:dyDescent="0.35">
      <c r="A75476">
        <f t="shared" ca="1" si="1179"/>
        <v>1.5984844383392154</v>
      </c>
    </row>
    <row r="75477" spans="1:1" x14ac:dyDescent="0.35">
      <c r="A75477">
        <f t="shared" ca="1" si="1179"/>
        <v>1.161222444285992</v>
      </c>
    </row>
    <row r="75478" spans="1:1" x14ac:dyDescent="0.35">
      <c r="A75478">
        <f t="shared" ca="1" si="1179"/>
        <v>-0.1925805074435061</v>
      </c>
    </row>
    <row r="75479" spans="1:1" x14ac:dyDescent="0.35">
      <c r="A75479">
        <f t="shared" ca="1" si="1179"/>
        <v>1.6504562722714331</v>
      </c>
    </row>
    <row r="75480" spans="1:1" x14ac:dyDescent="0.35">
      <c r="A75480">
        <f t="shared" ca="1" si="1179"/>
        <v>0.97221509955565599</v>
      </c>
    </row>
    <row r="75481" spans="1:1" x14ac:dyDescent="0.35">
      <c r="A75481">
        <f t="shared" ca="1" si="1179"/>
        <v>-1.1904867586089813</v>
      </c>
    </row>
    <row r="75482" spans="1:1" x14ac:dyDescent="0.35">
      <c r="A75482">
        <f t="shared" ca="1" si="1179"/>
        <v>0.35622917882861027</v>
      </c>
    </row>
    <row r="75483" spans="1:1" x14ac:dyDescent="0.35">
      <c r="A75483">
        <f t="shared" ca="1" si="1179"/>
        <v>0.21150916329800595</v>
      </c>
    </row>
    <row r="75484" spans="1:1" x14ac:dyDescent="0.35">
      <c r="A75484">
        <f t="shared" ca="1" si="1179"/>
        <v>-1.1610286610754905</v>
      </c>
    </row>
    <row r="75485" spans="1:1" x14ac:dyDescent="0.35">
      <c r="A75485">
        <f t="shared" ca="1" si="1179"/>
        <v>-0.32544321848239172</v>
      </c>
    </row>
    <row r="75486" spans="1:1" x14ac:dyDescent="0.35">
      <c r="A75486">
        <f t="shared" ca="1" si="1179"/>
        <v>-0.99121549745882465</v>
      </c>
    </row>
    <row r="75487" spans="1:1" x14ac:dyDescent="0.35">
      <c r="A75487">
        <f t="shared" ca="1" si="1179"/>
        <v>1.6375597662135997</v>
      </c>
    </row>
    <row r="75488" spans="1:1" x14ac:dyDescent="0.35">
      <c r="A75488">
        <f t="shared" ca="1" si="1179"/>
        <v>-3.2282720268473324</v>
      </c>
    </row>
    <row r="75489" spans="1:1" x14ac:dyDescent="0.35">
      <c r="A75489">
        <f t="shared" ca="1" si="1179"/>
        <v>4.0439429343246104E-2</v>
      </c>
    </row>
    <row r="75490" spans="1:1" x14ac:dyDescent="0.35">
      <c r="A75490">
        <f t="shared" ca="1" si="1179"/>
        <v>1.5051987007816841</v>
      </c>
    </row>
    <row r="75491" spans="1:1" x14ac:dyDescent="0.35">
      <c r="A75491">
        <f t="shared" ca="1" si="1179"/>
        <v>-0.35674503580568673</v>
      </c>
    </row>
    <row r="75492" spans="1:1" x14ac:dyDescent="0.35">
      <c r="A75492">
        <f t="shared" ca="1" si="1179"/>
        <v>0.25048012690068805</v>
      </c>
    </row>
    <row r="75493" spans="1:1" x14ac:dyDescent="0.35">
      <c r="A75493">
        <f t="shared" ca="1" si="1179"/>
        <v>-1.5226798284920529</v>
      </c>
    </row>
    <row r="75494" spans="1:1" x14ac:dyDescent="0.35">
      <c r="A75494">
        <f t="shared" ca="1" si="1179"/>
        <v>0.82968344617244594</v>
      </c>
    </row>
    <row r="75495" spans="1:1" x14ac:dyDescent="0.35">
      <c r="A75495">
        <f t="shared" ca="1" si="1179"/>
        <v>-1.2941034211658455</v>
      </c>
    </row>
    <row r="75496" spans="1:1" x14ac:dyDescent="0.35">
      <c r="A75496">
        <f t="shared" ca="1" si="1179"/>
        <v>1.4316931956631018</v>
      </c>
    </row>
    <row r="75497" spans="1:1" x14ac:dyDescent="0.35">
      <c r="A75497">
        <f t="shared" ca="1" si="1179"/>
        <v>1.3191505905150813</v>
      </c>
    </row>
    <row r="75498" spans="1:1" x14ac:dyDescent="0.35">
      <c r="A75498">
        <f t="shared" ca="1" si="1179"/>
        <v>0.54298094409200359</v>
      </c>
    </row>
    <row r="75499" spans="1:1" x14ac:dyDescent="0.35">
      <c r="A75499">
        <f t="shared" ca="1" si="1179"/>
        <v>1.1054916560303625</v>
      </c>
    </row>
    <row r="75500" spans="1:1" x14ac:dyDescent="0.35">
      <c r="A75500">
        <f t="shared" ca="1" si="1179"/>
        <v>-0.61943244924783325</v>
      </c>
    </row>
    <row r="75501" spans="1:1" x14ac:dyDescent="0.35">
      <c r="A75501">
        <f t="shared" ca="1" si="1179"/>
        <v>0.90816098853200866</v>
      </c>
    </row>
    <row r="75502" spans="1:1" x14ac:dyDescent="0.35">
      <c r="A75502">
        <f t="shared" ca="1" si="1179"/>
        <v>0.1114688243758844</v>
      </c>
    </row>
    <row r="75503" spans="1:1" x14ac:dyDescent="0.35">
      <c r="A75503">
        <f t="shared" ca="1" si="1179"/>
        <v>-1.2722009715535008</v>
      </c>
    </row>
    <row r="75504" spans="1:1" x14ac:dyDescent="0.35">
      <c r="A75504">
        <f t="shared" ca="1" si="1179"/>
        <v>0.55862067311838415</v>
      </c>
    </row>
    <row r="75505" spans="1:1" x14ac:dyDescent="0.35">
      <c r="A75505">
        <f t="shared" ca="1" si="1179"/>
        <v>0.95290318918836969</v>
      </c>
    </row>
    <row r="75506" spans="1:1" x14ac:dyDescent="0.35">
      <c r="A75506">
        <f t="shared" ca="1" si="1179"/>
        <v>-0.52711615737375261</v>
      </c>
    </row>
    <row r="75507" spans="1:1" x14ac:dyDescent="0.35">
      <c r="A75507">
        <f t="shared" ca="1" si="1179"/>
        <v>-0.95526723904909749</v>
      </c>
    </row>
    <row r="75508" spans="1:1" x14ac:dyDescent="0.35">
      <c r="A75508">
        <f t="shared" ca="1" si="1179"/>
        <v>0.16184478810969008</v>
      </c>
    </row>
    <row r="75509" spans="1:1" x14ac:dyDescent="0.35">
      <c r="A75509">
        <f t="shared" ca="1" si="1179"/>
        <v>-0.87666508701114754</v>
      </c>
    </row>
    <row r="75510" spans="1:1" x14ac:dyDescent="0.35">
      <c r="A75510">
        <f t="shared" ca="1" si="1179"/>
        <v>-0.46275950342510352</v>
      </c>
    </row>
    <row r="75511" spans="1:1" x14ac:dyDescent="0.35">
      <c r="A75511">
        <f t="shared" ca="1" si="1179"/>
        <v>-0.12631303784417647</v>
      </c>
    </row>
    <row r="75512" spans="1:1" x14ac:dyDescent="0.35">
      <c r="A75512">
        <f t="shared" ca="1" si="1179"/>
        <v>8.1510208071957191E-2</v>
      </c>
    </row>
    <row r="75513" spans="1:1" x14ac:dyDescent="0.35">
      <c r="A75513">
        <f t="shared" ca="1" si="1179"/>
        <v>0.77983913154606266</v>
      </c>
    </row>
    <row r="75514" spans="1:1" x14ac:dyDescent="0.35">
      <c r="A75514">
        <f t="shared" ca="1" si="1179"/>
        <v>-0.3998679328781074</v>
      </c>
    </row>
    <row r="75515" spans="1:1" x14ac:dyDescent="0.35">
      <c r="A75515">
        <f t="shared" ca="1" si="1179"/>
        <v>-0.22533605617893307</v>
      </c>
    </row>
    <row r="75516" spans="1:1" x14ac:dyDescent="0.35">
      <c r="A75516">
        <f t="shared" ca="1" si="1179"/>
        <v>-1.1769266607896538</v>
      </c>
    </row>
    <row r="75517" spans="1:1" x14ac:dyDescent="0.35">
      <c r="A75517">
        <f t="shared" ca="1" si="1179"/>
        <v>2.0835647249661573</v>
      </c>
    </row>
    <row r="75518" spans="1:1" x14ac:dyDescent="0.35">
      <c r="A75518">
        <f t="shared" ca="1" si="1179"/>
        <v>-0.12718860643577395</v>
      </c>
    </row>
    <row r="75519" spans="1:1" x14ac:dyDescent="0.35">
      <c r="A75519">
        <f t="shared" ca="1" si="1179"/>
        <v>-0.27224284627444806</v>
      </c>
    </row>
    <row r="75520" spans="1:1" x14ac:dyDescent="0.35">
      <c r="A75520">
        <f t="shared" ca="1" si="1179"/>
        <v>-0.1385290027934728</v>
      </c>
    </row>
    <row r="75521" spans="1:1" x14ac:dyDescent="0.35">
      <c r="A75521">
        <f t="shared" ca="1" si="1179"/>
        <v>1.2388538523247767</v>
      </c>
    </row>
    <row r="75522" spans="1:1" x14ac:dyDescent="0.35">
      <c r="A75522">
        <f t="shared" ca="1" si="1179"/>
        <v>0.10986914741497714</v>
      </c>
    </row>
    <row r="75523" spans="1:1" x14ac:dyDescent="0.35">
      <c r="A75523">
        <f t="shared" ref="A75523:A75586" ca="1" si="1180">_xlfn.NORM.INV(RAND(),0,1)</f>
        <v>-0.2043668464441373</v>
      </c>
    </row>
    <row r="75524" spans="1:1" x14ac:dyDescent="0.35">
      <c r="A75524">
        <f t="shared" ca="1" si="1180"/>
        <v>0.84357440551838925</v>
      </c>
    </row>
    <row r="75525" spans="1:1" x14ac:dyDescent="0.35">
      <c r="A75525">
        <f t="shared" ca="1" si="1180"/>
        <v>-1.6446659901403438</v>
      </c>
    </row>
    <row r="75526" spans="1:1" x14ac:dyDescent="0.35">
      <c r="A75526">
        <f t="shared" ca="1" si="1180"/>
        <v>-1.3227134685716067</v>
      </c>
    </row>
    <row r="75527" spans="1:1" x14ac:dyDescent="0.35">
      <c r="A75527">
        <f t="shared" ca="1" si="1180"/>
        <v>0.47276024147800771</v>
      </c>
    </row>
    <row r="75528" spans="1:1" x14ac:dyDescent="0.35">
      <c r="A75528">
        <f t="shared" ca="1" si="1180"/>
        <v>1.7885573655018494</v>
      </c>
    </row>
    <row r="75529" spans="1:1" x14ac:dyDescent="0.35">
      <c r="A75529">
        <f t="shared" ca="1" si="1180"/>
        <v>-0.69281539578285212</v>
      </c>
    </row>
    <row r="75530" spans="1:1" x14ac:dyDescent="0.35">
      <c r="A75530">
        <f t="shared" ca="1" si="1180"/>
        <v>-0.37283540600249993</v>
      </c>
    </row>
    <row r="75531" spans="1:1" x14ac:dyDescent="0.35">
      <c r="A75531">
        <f t="shared" ca="1" si="1180"/>
        <v>1.5171862782342573</v>
      </c>
    </row>
    <row r="75532" spans="1:1" x14ac:dyDescent="0.35">
      <c r="A75532">
        <f t="shared" ca="1" si="1180"/>
        <v>0.19848122511979596</v>
      </c>
    </row>
    <row r="75533" spans="1:1" x14ac:dyDescent="0.35">
      <c r="A75533">
        <f t="shared" ca="1" si="1180"/>
        <v>-1.3618630806607588E-2</v>
      </c>
    </row>
    <row r="75534" spans="1:1" x14ac:dyDescent="0.35">
      <c r="A75534">
        <f t="shared" ca="1" si="1180"/>
        <v>0.24248893965106105</v>
      </c>
    </row>
    <row r="75535" spans="1:1" x14ac:dyDescent="0.35">
      <c r="A75535">
        <f t="shared" ca="1" si="1180"/>
        <v>0.11035154618386989</v>
      </c>
    </row>
    <row r="75536" spans="1:1" x14ac:dyDescent="0.35">
      <c r="A75536">
        <f t="shared" ca="1" si="1180"/>
        <v>0.48397753797965876</v>
      </c>
    </row>
    <row r="75537" spans="1:1" x14ac:dyDescent="0.35">
      <c r="A75537">
        <f t="shared" ca="1" si="1180"/>
        <v>-0.73634318450227021</v>
      </c>
    </row>
    <row r="75538" spans="1:1" x14ac:dyDescent="0.35">
      <c r="A75538">
        <f t="shared" ca="1" si="1180"/>
        <v>0.46106262208286902</v>
      </c>
    </row>
    <row r="75539" spans="1:1" x14ac:dyDescent="0.35">
      <c r="A75539">
        <f t="shared" ca="1" si="1180"/>
        <v>-0.26524397208548495</v>
      </c>
    </row>
    <row r="75540" spans="1:1" x14ac:dyDescent="0.35">
      <c r="A75540">
        <f t="shared" ca="1" si="1180"/>
        <v>1.5896248401365789</v>
      </c>
    </row>
    <row r="75541" spans="1:1" x14ac:dyDescent="0.35">
      <c r="A75541">
        <f t="shared" ca="1" si="1180"/>
        <v>1.5601370340111964</v>
      </c>
    </row>
    <row r="75542" spans="1:1" x14ac:dyDescent="0.35">
      <c r="A75542">
        <f t="shared" ca="1" si="1180"/>
        <v>-0.29323630094849257</v>
      </c>
    </row>
    <row r="75543" spans="1:1" x14ac:dyDescent="0.35">
      <c r="A75543">
        <f t="shared" ca="1" si="1180"/>
        <v>0.29152068159214967</v>
      </c>
    </row>
    <row r="75544" spans="1:1" x14ac:dyDescent="0.35">
      <c r="A75544">
        <f t="shared" ca="1" si="1180"/>
        <v>0.63068890384780796</v>
      </c>
    </row>
    <row r="75545" spans="1:1" x14ac:dyDescent="0.35">
      <c r="A75545">
        <f t="shared" ca="1" si="1180"/>
        <v>0.58968670621009989</v>
      </c>
    </row>
    <row r="75546" spans="1:1" x14ac:dyDescent="0.35">
      <c r="A75546">
        <f t="shared" ca="1" si="1180"/>
        <v>-0.19480994324489312</v>
      </c>
    </row>
    <row r="75547" spans="1:1" x14ac:dyDescent="0.35">
      <c r="A75547">
        <f t="shared" ca="1" si="1180"/>
        <v>0.99443483582530745</v>
      </c>
    </row>
    <row r="75548" spans="1:1" x14ac:dyDescent="0.35">
      <c r="A75548">
        <f t="shared" ca="1" si="1180"/>
        <v>1.022354316164565</v>
      </c>
    </row>
    <row r="75549" spans="1:1" x14ac:dyDescent="0.35">
      <c r="A75549">
        <f t="shared" ca="1" si="1180"/>
        <v>-1.4255753599304197</v>
      </c>
    </row>
    <row r="75550" spans="1:1" x14ac:dyDescent="0.35">
      <c r="A75550">
        <f t="shared" ca="1" si="1180"/>
        <v>-0.86071552610081881</v>
      </c>
    </row>
    <row r="75551" spans="1:1" x14ac:dyDescent="0.35">
      <c r="A75551">
        <f t="shared" ca="1" si="1180"/>
        <v>0.56806230086784526</v>
      </c>
    </row>
    <row r="75552" spans="1:1" x14ac:dyDescent="0.35">
      <c r="A75552">
        <f t="shared" ca="1" si="1180"/>
        <v>-0.19695551916425769</v>
      </c>
    </row>
    <row r="75553" spans="1:1" x14ac:dyDescent="0.35">
      <c r="A75553">
        <f t="shared" ca="1" si="1180"/>
        <v>-0.38824206341394901</v>
      </c>
    </row>
    <row r="75554" spans="1:1" x14ac:dyDescent="0.35">
      <c r="A75554">
        <f t="shared" ca="1" si="1180"/>
        <v>-0.77502758915289049</v>
      </c>
    </row>
    <row r="75555" spans="1:1" x14ac:dyDescent="0.35">
      <c r="A75555">
        <f t="shared" ca="1" si="1180"/>
        <v>-0.8991306277827531</v>
      </c>
    </row>
    <row r="75556" spans="1:1" x14ac:dyDescent="0.35">
      <c r="A75556">
        <f t="shared" ca="1" si="1180"/>
        <v>-1.7432711849959708</v>
      </c>
    </row>
    <row r="75557" spans="1:1" x14ac:dyDescent="0.35">
      <c r="A75557">
        <f t="shared" ca="1" si="1180"/>
        <v>-0.56946645087878112</v>
      </c>
    </row>
    <row r="75558" spans="1:1" x14ac:dyDescent="0.35">
      <c r="A75558">
        <f t="shared" ca="1" si="1180"/>
        <v>0.32799512383655943</v>
      </c>
    </row>
    <row r="75559" spans="1:1" x14ac:dyDescent="0.35">
      <c r="A75559">
        <f t="shared" ca="1" si="1180"/>
        <v>1.731234443409184</v>
      </c>
    </row>
    <row r="75560" spans="1:1" x14ac:dyDescent="0.35">
      <c r="A75560">
        <f t="shared" ca="1" si="1180"/>
        <v>-6.0022862639742457E-2</v>
      </c>
    </row>
    <row r="75561" spans="1:1" x14ac:dyDescent="0.35">
      <c r="A75561">
        <f t="shared" ca="1" si="1180"/>
        <v>-3.0183539838960229E-3</v>
      </c>
    </row>
    <row r="75562" spans="1:1" x14ac:dyDescent="0.35">
      <c r="A75562">
        <f t="shared" ca="1" si="1180"/>
        <v>-0.82285450138928229</v>
      </c>
    </row>
    <row r="75563" spans="1:1" x14ac:dyDescent="0.35">
      <c r="A75563">
        <f t="shared" ca="1" si="1180"/>
        <v>-2.3155545155637554</v>
      </c>
    </row>
    <row r="75564" spans="1:1" x14ac:dyDescent="0.35">
      <c r="A75564">
        <f t="shared" ca="1" si="1180"/>
        <v>1.4235453010967944</v>
      </c>
    </row>
    <row r="75565" spans="1:1" x14ac:dyDescent="0.35">
      <c r="A75565">
        <f t="shared" ca="1" si="1180"/>
        <v>-0.74232785431697168</v>
      </c>
    </row>
    <row r="75566" spans="1:1" x14ac:dyDescent="0.35">
      <c r="A75566">
        <f t="shared" ca="1" si="1180"/>
        <v>0.18190427649495713</v>
      </c>
    </row>
    <row r="75567" spans="1:1" x14ac:dyDescent="0.35">
      <c r="A75567">
        <f t="shared" ca="1" si="1180"/>
        <v>-0.57374951634028848</v>
      </c>
    </row>
    <row r="75568" spans="1:1" x14ac:dyDescent="0.35">
      <c r="A75568">
        <f t="shared" ca="1" si="1180"/>
        <v>0.56676090826706982</v>
      </c>
    </row>
    <row r="75569" spans="1:1" x14ac:dyDescent="0.35">
      <c r="A75569">
        <f t="shared" ca="1" si="1180"/>
        <v>-1.4076015316014114</v>
      </c>
    </row>
    <row r="75570" spans="1:1" x14ac:dyDescent="0.35">
      <c r="A75570">
        <f t="shared" ca="1" si="1180"/>
        <v>0.39902193973239691</v>
      </c>
    </row>
    <row r="75571" spans="1:1" x14ac:dyDescent="0.35">
      <c r="A75571">
        <f t="shared" ca="1" si="1180"/>
        <v>0.19127013010979171</v>
      </c>
    </row>
    <row r="75572" spans="1:1" x14ac:dyDescent="0.35">
      <c r="A75572">
        <f t="shared" ca="1" si="1180"/>
        <v>-0.26413946507491998</v>
      </c>
    </row>
    <row r="75573" spans="1:1" x14ac:dyDescent="0.35">
      <c r="A75573">
        <f t="shared" ca="1" si="1180"/>
        <v>-0.42363211820909891</v>
      </c>
    </row>
    <row r="75574" spans="1:1" x14ac:dyDescent="0.35">
      <c r="A75574">
        <f t="shared" ca="1" si="1180"/>
        <v>1.3374809210243261</v>
      </c>
    </row>
    <row r="75575" spans="1:1" x14ac:dyDescent="0.35">
      <c r="A75575">
        <f t="shared" ca="1" si="1180"/>
        <v>-1.4478612480519693</v>
      </c>
    </row>
    <row r="75576" spans="1:1" x14ac:dyDescent="0.35">
      <c r="A75576">
        <f t="shared" ca="1" si="1180"/>
        <v>0.58714835681734645</v>
      </c>
    </row>
    <row r="75577" spans="1:1" x14ac:dyDescent="0.35">
      <c r="A75577">
        <f t="shared" ca="1" si="1180"/>
        <v>-0.17321186701660798</v>
      </c>
    </row>
    <row r="75578" spans="1:1" x14ac:dyDescent="0.35">
      <c r="A75578">
        <f t="shared" ca="1" si="1180"/>
        <v>0.40713579730554561</v>
      </c>
    </row>
    <row r="75579" spans="1:1" x14ac:dyDescent="0.35">
      <c r="A75579">
        <f t="shared" ca="1" si="1180"/>
        <v>-0.4575997891453682</v>
      </c>
    </row>
    <row r="75580" spans="1:1" x14ac:dyDescent="0.35">
      <c r="A75580">
        <f t="shared" ca="1" si="1180"/>
        <v>-2.5773558740145726</v>
      </c>
    </row>
    <row r="75581" spans="1:1" x14ac:dyDescent="0.35">
      <c r="A75581">
        <f t="shared" ca="1" si="1180"/>
        <v>0.89726904554687115</v>
      </c>
    </row>
    <row r="75582" spans="1:1" x14ac:dyDescent="0.35">
      <c r="A75582">
        <f t="shared" ca="1" si="1180"/>
        <v>0.69299031017106683</v>
      </c>
    </row>
    <row r="75583" spans="1:1" x14ac:dyDescent="0.35">
      <c r="A75583">
        <f t="shared" ca="1" si="1180"/>
        <v>0.29088952845085986</v>
      </c>
    </row>
    <row r="75584" spans="1:1" x14ac:dyDescent="0.35">
      <c r="A75584">
        <f t="shared" ca="1" si="1180"/>
        <v>1.3517828937086758</v>
      </c>
    </row>
    <row r="75585" spans="1:1" x14ac:dyDescent="0.35">
      <c r="A75585">
        <f t="shared" ca="1" si="1180"/>
        <v>2.1081820461896341</v>
      </c>
    </row>
    <row r="75586" spans="1:1" x14ac:dyDescent="0.35">
      <c r="A75586">
        <f t="shared" ca="1" si="1180"/>
        <v>0.45663655557728855</v>
      </c>
    </row>
    <row r="75587" spans="1:1" x14ac:dyDescent="0.35">
      <c r="A75587">
        <f t="shared" ref="A75587:A75650" ca="1" si="1181">_xlfn.NORM.INV(RAND(),0,1)</f>
        <v>0.88700621326157547</v>
      </c>
    </row>
    <row r="75588" spans="1:1" x14ac:dyDescent="0.35">
      <c r="A75588">
        <f t="shared" ca="1" si="1181"/>
        <v>-0.73888113650486964</v>
      </c>
    </row>
    <row r="75589" spans="1:1" x14ac:dyDescent="0.35">
      <c r="A75589">
        <f t="shared" ca="1" si="1181"/>
        <v>-0.68074183851465142</v>
      </c>
    </row>
    <row r="75590" spans="1:1" x14ac:dyDescent="0.35">
      <c r="A75590">
        <f t="shared" ca="1" si="1181"/>
        <v>-0.48421739196019259</v>
      </c>
    </row>
    <row r="75591" spans="1:1" x14ac:dyDescent="0.35">
      <c r="A75591">
        <f t="shared" ca="1" si="1181"/>
        <v>-0.57586231658709164</v>
      </c>
    </row>
    <row r="75592" spans="1:1" x14ac:dyDescent="0.35">
      <c r="A75592">
        <f t="shared" ca="1" si="1181"/>
        <v>-0.72824197905184773</v>
      </c>
    </row>
    <row r="75593" spans="1:1" x14ac:dyDescent="0.35">
      <c r="A75593">
        <f t="shared" ca="1" si="1181"/>
        <v>-1.0368922361730328</v>
      </c>
    </row>
    <row r="75594" spans="1:1" x14ac:dyDescent="0.35">
      <c r="A75594">
        <f t="shared" ca="1" si="1181"/>
        <v>2.9412179710179818E-2</v>
      </c>
    </row>
    <row r="75595" spans="1:1" x14ac:dyDescent="0.35">
      <c r="A75595">
        <f t="shared" ca="1" si="1181"/>
        <v>0.83705230186605706</v>
      </c>
    </row>
    <row r="75596" spans="1:1" x14ac:dyDescent="0.35">
      <c r="A75596">
        <f t="shared" ca="1" si="1181"/>
        <v>-0.57203237797396522</v>
      </c>
    </row>
    <row r="75597" spans="1:1" x14ac:dyDescent="0.35">
      <c r="A75597">
        <f t="shared" ca="1" si="1181"/>
        <v>-0.3972795078409096</v>
      </c>
    </row>
    <row r="75598" spans="1:1" x14ac:dyDescent="0.35">
      <c r="A75598">
        <f t="shared" ca="1" si="1181"/>
        <v>-0.5292283005342393</v>
      </c>
    </row>
    <row r="75599" spans="1:1" x14ac:dyDescent="0.35">
      <c r="A75599">
        <f t="shared" ca="1" si="1181"/>
        <v>0.30071231063725679</v>
      </c>
    </row>
    <row r="75600" spans="1:1" x14ac:dyDescent="0.35">
      <c r="A75600">
        <f t="shared" ca="1" si="1181"/>
        <v>-0.66492401662826606</v>
      </c>
    </row>
    <row r="75601" spans="1:1" x14ac:dyDescent="0.35">
      <c r="A75601">
        <f t="shared" ca="1" si="1181"/>
        <v>-1.5808504893752805E-2</v>
      </c>
    </row>
    <row r="75602" spans="1:1" x14ac:dyDescent="0.35">
      <c r="A75602">
        <f t="shared" ca="1" si="1181"/>
        <v>-1.8516850880339311</v>
      </c>
    </row>
    <row r="75603" spans="1:1" x14ac:dyDescent="0.35">
      <c r="A75603">
        <f t="shared" ca="1" si="1181"/>
        <v>-0.94537555237090964</v>
      </c>
    </row>
    <row r="75604" spans="1:1" x14ac:dyDescent="0.35">
      <c r="A75604">
        <f t="shared" ca="1" si="1181"/>
        <v>-1.1428843673179425</v>
      </c>
    </row>
    <row r="75605" spans="1:1" x14ac:dyDescent="0.35">
      <c r="A75605">
        <f t="shared" ca="1" si="1181"/>
        <v>-0.54057268175790818</v>
      </c>
    </row>
    <row r="75606" spans="1:1" x14ac:dyDescent="0.35">
      <c r="A75606">
        <f t="shared" ca="1" si="1181"/>
        <v>-1.3347917843004815</v>
      </c>
    </row>
    <row r="75607" spans="1:1" x14ac:dyDescent="0.35">
      <c r="A75607">
        <f t="shared" ca="1" si="1181"/>
        <v>1.6051557738519289</v>
      </c>
    </row>
    <row r="75608" spans="1:1" x14ac:dyDescent="0.35">
      <c r="A75608">
        <f t="shared" ca="1" si="1181"/>
        <v>-1.2788515672520897E-2</v>
      </c>
    </row>
    <row r="75609" spans="1:1" x14ac:dyDescent="0.35">
      <c r="A75609">
        <f t="shared" ca="1" si="1181"/>
        <v>-0.67874023182978627</v>
      </c>
    </row>
    <row r="75610" spans="1:1" x14ac:dyDescent="0.35">
      <c r="A75610">
        <f t="shared" ca="1" si="1181"/>
        <v>0.64185047416589025</v>
      </c>
    </row>
    <row r="75611" spans="1:1" x14ac:dyDescent="0.35">
      <c r="A75611">
        <f t="shared" ca="1" si="1181"/>
        <v>-7.4195974987175908E-2</v>
      </c>
    </row>
    <row r="75612" spans="1:1" x14ac:dyDescent="0.35">
      <c r="A75612">
        <f t="shared" ca="1" si="1181"/>
        <v>-0.36376853427185585</v>
      </c>
    </row>
    <row r="75613" spans="1:1" x14ac:dyDescent="0.35">
      <c r="A75613">
        <f t="shared" ca="1" si="1181"/>
        <v>2.5308076282531364</v>
      </c>
    </row>
    <row r="75614" spans="1:1" x14ac:dyDescent="0.35">
      <c r="A75614">
        <f t="shared" ca="1" si="1181"/>
        <v>0.98655061830942858</v>
      </c>
    </row>
    <row r="75615" spans="1:1" x14ac:dyDescent="0.35">
      <c r="A75615">
        <f t="shared" ca="1" si="1181"/>
        <v>0.19169578968550577</v>
      </c>
    </row>
    <row r="75616" spans="1:1" x14ac:dyDescent="0.35">
      <c r="A75616">
        <f t="shared" ca="1" si="1181"/>
        <v>1.6715574991066606</v>
      </c>
    </row>
    <row r="75617" spans="1:1" x14ac:dyDescent="0.35">
      <c r="A75617">
        <f t="shared" ca="1" si="1181"/>
        <v>-9.3252272383528595E-2</v>
      </c>
    </row>
    <row r="75618" spans="1:1" x14ac:dyDescent="0.35">
      <c r="A75618">
        <f t="shared" ca="1" si="1181"/>
        <v>0.50806150472017142</v>
      </c>
    </row>
    <row r="75619" spans="1:1" x14ac:dyDescent="0.35">
      <c r="A75619">
        <f t="shared" ca="1" si="1181"/>
        <v>1.5095773396491179</v>
      </c>
    </row>
    <row r="75620" spans="1:1" x14ac:dyDescent="0.35">
      <c r="A75620">
        <f t="shared" ca="1" si="1181"/>
        <v>-1.3026802683844527</v>
      </c>
    </row>
    <row r="75621" spans="1:1" x14ac:dyDescent="0.35">
      <c r="A75621">
        <f t="shared" ca="1" si="1181"/>
        <v>0.8161665505936051</v>
      </c>
    </row>
    <row r="75622" spans="1:1" x14ac:dyDescent="0.35">
      <c r="A75622">
        <f t="shared" ca="1" si="1181"/>
        <v>0.18757997074731517</v>
      </c>
    </row>
    <row r="75623" spans="1:1" x14ac:dyDescent="0.35">
      <c r="A75623">
        <f t="shared" ca="1" si="1181"/>
        <v>0.32725999677386719</v>
      </c>
    </row>
    <row r="75624" spans="1:1" x14ac:dyDescent="0.35">
      <c r="A75624">
        <f t="shared" ca="1" si="1181"/>
        <v>0.67298537425811344</v>
      </c>
    </row>
    <row r="75625" spans="1:1" x14ac:dyDescent="0.35">
      <c r="A75625">
        <f t="shared" ca="1" si="1181"/>
        <v>-1.3412495947777343</v>
      </c>
    </row>
    <row r="75626" spans="1:1" x14ac:dyDescent="0.35">
      <c r="A75626">
        <f t="shared" ca="1" si="1181"/>
        <v>-0.44048375025053571</v>
      </c>
    </row>
    <row r="75627" spans="1:1" x14ac:dyDescent="0.35">
      <c r="A75627">
        <f t="shared" ca="1" si="1181"/>
        <v>-2.8594635738833754</v>
      </c>
    </row>
    <row r="75628" spans="1:1" x14ac:dyDescent="0.35">
      <c r="A75628">
        <f t="shared" ca="1" si="1181"/>
        <v>0.29156136381158099</v>
      </c>
    </row>
    <row r="75629" spans="1:1" x14ac:dyDescent="0.35">
      <c r="A75629">
        <f t="shared" ca="1" si="1181"/>
        <v>-0.12491965788207808</v>
      </c>
    </row>
    <row r="75630" spans="1:1" x14ac:dyDescent="0.35">
      <c r="A75630">
        <f t="shared" ca="1" si="1181"/>
        <v>-0.49794461658330258</v>
      </c>
    </row>
    <row r="75631" spans="1:1" x14ac:dyDescent="0.35">
      <c r="A75631">
        <f t="shared" ca="1" si="1181"/>
        <v>1.0872607809617989</v>
      </c>
    </row>
    <row r="75632" spans="1:1" x14ac:dyDescent="0.35">
      <c r="A75632">
        <f t="shared" ca="1" si="1181"/>
        <v>-0.78087469580598545</v>
      </c>
    </row>
    <row r="75633" spans="1:1" x14ac:dyDescent="0.35">
      <c r="A75633">
        <f t="shared" ca="1" si="1181"/>
        <v>0.79715493449274799</v>
      </c>
    </row>
    <row r="75634" spans="1:1" x14ac:dyDescent="0.35">
      <c r="A75634">
        <f t="shared" ca="1" si="1181"/>
        <v>-4.3620798315577525E-2</v>
      </c>
    </row>
    <row r="75635" spans="1:1" x14ac:dyDescent="0.35">
      <c r="A75635">
        <f t="shared" ca="1" si="1181"/>
        <v>0.68541929955853154</v>
      </c>
    </row>
    <row r="75636" spans="1:1" x14ac:dyDescent="0.35">
      <c r="A75636">
        <f t="shared" ca="1" si="1181"/>
        <v>0.36486072916520201</v>
      </c>
    </row>
    <row r="75637" spans="1:1" x14ac:dyDescent="0.35">
      <c r="A75637">
        <f t="shared" ca="1" si="1181"/>
        <v>0.36510983566104172</v>
      </c>
    </row>
    <row r="75638" spans="1:1" x14ac:dyDescent="0.35">
      <c r="A75638">
        <f t="shared" ca="1" si="1181"/>
        <v>-0.72495658507602823</v>
      </c>
    </row>
    <row r="75639" spans="1:1" x14ac:dyDescent="0.35">
      <c r="A75639">
        <f t="shared" ca="1" si="1181"/>
        <v>-0.36120887068665186</v>
      </c>
    </row>
    <row r="75640" spans="1:1" x14ac:dyDescent="0.35">
      <c r="A75640">
        <f t="shared" ca="1" si="1181"/>
        <v>-0.61751649546332843</v>
      </c>
    </row>
    <row r="75641" spans="1:1" x14ac:dyDescent="0.35">
      <c r="A75641">
        <f t="shared" ca="1" si="1181"/>
        <v>-0.51364039882113655</v>
      </c>
    </row>
    <row r="75642" spans="1:1" x14ac:dyDescent="0.35">
      <c r="A75642">
        <f t="shared" ca="1" si="1181"/>
        <v>-0.23156614780170051</v>
      </c>
    </row>
    <row r="75643" spans="1:1" x14ac:dyDescent="0.35">
      <c r="A75643">
        <f t="shared" ca="1" si="1181"/>
        <v>0.69334008960024485</v>
      </c>
    </row>
    <row r="75644" spans="1:1" x14ac:dyDescent="0.35">
      <c r="A75644">
        <f t="shared" ca="1" si="1181"/>
        <v>-0.65616739959976467</v>
      </c>
    </row>
    <row r="75645" spans="1:1" x14ac:dyDescent="0.35">
      <c r="A75645">
        <f t="shared" ca="1" si="1181"/>
        <v>-0.61643272928334947</v>
      </c>
    </row>
    <row r="75646" spans="1:1" x14ac:dyDescent="0.35">
      <c r="A75646">
        <f t="shared" ca="1" si="1181"/>
        <v>-0.22448135536705835</v>
      </c>
    </row>
    <row r="75647" spans="1:1" x14ac:dyDescent="0.35">
      <c r="A75647">
        <f t="shared" ca="1" si="1181"/>
        <v>-0.59540544745153634</v>
      </c>
    </row>
    <row r="75648" spans="1:1" x14ac:dyDescent="0.35">
      <c r="A75648">
        <f t="shared" ca="1" si="1181"/>
        <v>1.2212922210024826</v>
      </c>
    </row>
    <row r="75649" spans="1:1" x14ac:dyDescent="0.35">
      <c r="A75649">
        <f t="shared" ca="1" si="1181"/>
        <v>1.0799343869114766</v>
      </c>
    </row>
    <row r="75650" spans="1:1" x14ac:dyDescent="0.35">
      <c r="A75650">
        <f t="shared" ca="1" si="1181"/>
        <v>-1.0041338588369542</v>
      </c>
    </row>
    <row r="75651" spans="1:1" x14ac:dyDescent="0.35">
      <c r="A75651">
        <f t="shared" ref="A75651:A75714" ca="1" si="1182">_xlfn.NORM.INV(RAND(),0,1)</f>
        <v>2.0234803285796747</v>
      </c>
    </row>
    <row r="75652" spans="1:1" x14ac:dyDescent="0.35">
      <c r="A75652">
        <f t="shared" ca="1" si="1182"/>
        <v>-0.96640518236757245</v>
      </c>
    </row>
    <row r="75653" spans="1:1" x14ac:dyDescent="0.35">
      <c r="A75653">
        <f t="shared" ca="1" si="1182"/>
        <v>0.61675150122371691</v>
      </c>
    </row>
    <row r="75654" spans="1:1" x14ac:dyDescent="0.35">
      <c r="A75654">
        <f t="shared" ca="1" si="1182"/>
        <v>0.80995283559732623</v>
      </c>
    </row>
    <row r="75655" spans="1:1" x14ac:dyDescent="0.35">
      <c r="A75655">
        <f t="shared" ca="1" si="1182"/>
        <v>-0.94550312853604035</v>
      </c>
    </row>
    <row r="75656" spans="1:1" x14ac:dyDescent="0.35">
      <c r="A75656">
        <f t="shared" ca="1" si="1182"/>
        <v>-9.8539047327622475E-2</v>
      </c>
    </row>
    <row r="75657" spans="1:1" x14ac:dyDescent="0.35">
      <c r="A75657">
        <f t="shared" ca="1" si="1182"/>
        <v>-0.35895775703019756</v>
      </c>
    </row>
    <row r="75658" spans="1:1" x14ac:dyDescent="0.35">
      <c r="A75658">
        <f t="shared" ca="1" si="1182"/>
        <v>0.83529946827266577</v>
      </c>
    </row>
    <row r="75659" spans="1:1" x14ac:dyDescent="0.35">
      <c r="A75659">
        <f t="shared" ca="1" si="1182"/>
        <v>-0.70415573821360278</v>
      </c>
    </row>
    <row r="75660" spans="1:1" x14ac:dyDescent="0.35">
      <c r="A75660">
        <f t="shared" ca="1" si="1182"/>
        <v>1.1531116553495373</v>
      </c>
    </row>
    <row r="75661" spans="1:1" x14ac:dyDescent="0.35">
      <c r="A75661">
        <f t="shared" ca="1" si="1182"/>
        <v>-1.8698944784827203</v>
      </c>
    </row>
    <row r="75662" spans="1:1" x14ac:dyDescent="0.35">
      <c r="A75662">
        <f t="shared" ca="1" si="1182"/>
        <v>1.5486257203218605</v>
      </c>
    </row>
    <row r="75663" spans="1:1" x14ac:dyDescent="0.35">
      <c r="A75663">
        <f t="shared" ca="1" si="1182"/>
        <v>-1.2491183330029709</v>
      </c>
    </row>
    <row r="75664" spans="1:1" x14ac:dyDescent="0.35">
      <c r="A75664">
        <f t="shared" ca="1" si="1182"/>
        <v>0.34432872627929406</v>
      </c>
    </row>
    <row r="75665" spans="1:1" x14ac:dyDescent="0.35">
      <c r="A75665">
        <f t="shared" ca="1" si="1182"/>
        <v>5.0242047367982115E-2</v>
      </c>
    </row>
    <row r="75666" spans="1:1" x14ac:dyDescent="0.35">
      <c r="A75666">
        <f t="shared" ca="1" si="1182"/>
        <v>-0.49237306877644332</v>
      </c>
    </row>
    <row r="75667" spans="1:1" x14ac:dyDescent="0.35">
      <c r="A75667">
        <f t="shared" ca="1" si="1182"/>
        <v>0.34100133170468289</v>
      </c>
    </row>
    <row r="75668" spans="1:1" x14ac:dyDescent="0.35">
      <c r="A75668">
        <f t="shared" ca="1" si="1182"/>
        <v>-0.93725984199616574</v>
      </c>
    </row>
    <row r="75669" spans="1:1" x14ac:dyDescent="0.35">
      <c r="A75669">
        <f t="shared" ca="1" si="1182"/>
        <v>1.2468441874719838</v>
      </c>
    </row>
    <row r="75670" spans="1:1" x14ac:dyDescent="0.35">
      <c r="A75670">
        <f t="shared" ca="1" si="1182"/>
        <v>1.0898591780999296</v>
      </c>
    </row>
    <row r="75671" spans="1:1" x14ac:dyDescent="0.35">
      <c r="A75671">
        <f t="shared" ca="1" si="1182"/>
        <v>-0.9894518301118832</v>
      </c>
    </row>
    <row r="75672" spans="1:1" x14ac:dyDescent="0.35">
      <c r="A75672">
        <f t="shared" ca="1" si="1182"/>
        <v>-8.7982322410187802E-2</v>
      </c>
    </row>
    <row r="75673" spans="1:1" x14ac:dyDescent="0.35">
      <c r="A75673">
        <f t="shared" ca="1" si="1182"/>
        <v>1.0514547126887746E-2</v>
      </c>
    </row>
    <row r="75674" spans="1:1" x14ac:dyDescent="0.35">
      <c r="A75674">
        <f t="shared" ca="1" si="1182"/>
        <v>0.28590297520629843</v>
      </c>
    </row>
    <row r="75675" spans="1:1" x14ac:dyDescent="0.35">
      <c r="A75675">
        <f t="shared" ca="1" si="1182"/>
        <v>8.2047764920221619E-4</v>
      </c>
    </row>
    <row r="75676" spans="1:1" x14ac:dyDescent="0.35">
      <c r="A75676">
        <f t="shared" ca="1" si="1182"/>
        <v>0.36056717760129792</v>
      </c>
    </row>
    <row r="75677" spans="1:1" x14ac:dyDescent="0.35">
      <c r="A75677">
        <f t="shared" ca="1" si="1182"/>
        <v>-1.0298745166576151</v>
      </c>
    </row>
    <row r="75678" spans="1:1" x14ac:dyDescent="0.35">
      <c r="A75678">
        <f t="shared" ca="1" si="1182"/>
        <v>-0.2225904663737269</v>
      </c>
    </row>
    <row r="75679" spans="1:1" x14ac:dyDescent="0.35">
      <c r="A75679">
        <f t="shared" ca="1" si="1182"/>
        <v>-0.6627932504775117</v>
      </c>
    </row>
    <row r="75680" spans="1:1" x14ac:dyDescent="0.35">
      <c r="A75680">
        <f t="shared" ca="1" si="1182"/>
        <v>1.660472462302532</v>
      </c>
    </row>
    <row r="75681" spans="1:1" x14ac:dyDescent="0.35">
      <c r="A75681">
        <f t="shared" ca="1" si="1182"/>
        <v>0.77481771749499972</v>
      </c>
    </row>
    <row r="75682" spans="1:1" x14ac:dyDescent="0.35">
      <c r="A75682">
        <f t="shared" ca="1" si="1182"/>
        <v>1.5732642112121804</v>
      </c>
    </row>
    <row r="75683" spans="1:1" x14ac:dyDescent="0.35">
      <c r="A75683">
        <f t="shared" ca="1" si="1182"/>
        <v>0.54444803329766345</v>
      </c>
    </row>
    <row r="75684" spans="1:1" x14ac:dyDescent="0.35">
      <c r="A75684">
        <f t="shared" ca="1" si="1182"/>
        <v>0.31867603011774198</v>
      </c>
    </row>
    <row r="75685" spans="1:1" x14ac:dyDescent="0.35">
      <c r="A75685">
        <f t="shared" ca="1" si="1182"/>
        <v>0.40058827522276835</v>
      </c>
    </row>
    <row r="75686" spans="1:1" x14ac:dyDescent="0.35">
      <c r="A75686">
        <f t="shared" ca="1" si="1182"/>
        <v>0.12709783492895901</v>
      </c>
    </row>
    <row r="75687" spans="1:1" x14ac:dyDescent="0.35">
      <c r="A75687">
        <f t="shared" ca="1" si="1182"/>
        <v>0.11011215048254323</v>
      </c>
    </row>
    <row r="75688" spans="1:1" x14ac:dyDescent="0.35">
      <c r="A75688">
        <f t="shared" ca="1" si="1182"/>
        <v>-1.7066850238409914</v>
      </c>
    </row>
    <row r="75689" spans="1:1" x14ac:dyDescent="0.35">
      <c r="A75689">
        <f t="shared" ca="1" si="1182"/>
        <v>-1.7542837209399533</v>
      </c>
    </row>
    <row r="75690" spans="1:1" x14ac:dyDescent="0.35">
      <c r="A75690">
        <f t="shared" ca="1" si="1182"/>
        <v>-0.4957379944966977</v>
      </c>
    </row>
    <row r="75691" spans="1:1" x14ac:dyDescent="0.35">
      <c r="A75691">
        <f t="shared" ca="1" si="1182"/>
        <v>5.2811076024398024E-2</v>
      </c>
    </row>
    <row r="75692" spans="1:1" x14ac:dyDescent="0.35">
      <c r="A75692">
        <f t="shared" ca="1" si="1182"/>
        <v>0.52952711613204539</v>
      </c>
    </row>
    <row r="75693" spans="1:1" x14ac:dyDescent="0.35">
      <c r="A75693">
        <f t="shared" ca="1" si="1182"/>
        <v>-0.5604593752072411</v>
      </c>
    </row>
    <row r="75694" spans="1:1" x14ac:dyDescent="0.35">
      <c r="A75694">
        <f t="shared" ca="1" si="1182"/>
        <v>-0.72766948318663749</v>
      </c>
    </row>
    <row r="75695" spans="1:1" x14ac:dyDescent="0.35">
      <c r="A75695">
        <f t="shared" ca="1" si="1182"/>
        <v>-1.4642716581421287</v>
      </c>
    </row>
    <row r="75696" spans="1:1" x14ac:dyDescent="0.35">
      <c r="A75696">
        <f t="shared" ca="1" si="1182"/>
        <v>0.76678583293719793</v>
      </c>
    </row>
    <row r="75697" spans="1:1" x14ac:dyDescent="0.35">
      <c r="A75697">
        <f t="shared" ca="1" si="1182"/>
        <v>0.20610224031699034</v>
      </c>
    </row>
    <row r="75698" spans="1:1" x14ac:dyDescent="0.35">
      <c r="A75698">
        <f t="shared" ca="1" si="1182"/>
        <v>-0.41649787244080283</v>
      </c>
    </row>
    <row r="75699" spans="1:1" x14ac:dyDescent="0.35">
      <c r="A75699">
        <f t="shared" ca="1" si="1182"/>
        <v>-0.63285084109188394</v>
      </c>
    </row>
    <row r="75700" spans="1:1" x14ac:dyDescent="0.35">
      <c r="A75700">
        <f t="shared" ca="1" si="1182"/>
        <v>-0.45902418997542116</v>
      </c>
    </row>
    <row r="75701" spans="1:1" x14ac:dyDescent="0.35">
      <c r="A75701">
        <f t="shared" ca="1" si="1182"/>
        <v>-0.54500265200280751</v>
      </c>
    </row>
    <row r="75702" spans="1:1" x14ac:dyDescent="0.35">
      <c r="A75702">
        <f t="shared" ca="1" si="1182"/>
        <v>1.0563801621555455</v>
      </c>
    </row>
    <row r="75703" spans="1:1" x14ac:dyDescent="0.35">
      <c r="A75703">
        <f t="shared" ca="1" si="1182"/>
        <v>-0.9177737483580839</v>
      </c>
    </row>
    <row r="75704" spans="1:1" x14ac:dyDescent="0.35">
      <c r="A75704">
        <f t="shared" ca="1" si="1182"/>
        <v>0.50667894140294367</v>
      </c>
    </row>
    <row r="75705" spans="1:1" x14ac:dyDescent="0.35">
      <c r="A75705">
        <f t="shared" ca="1" si="1182"/>
        <v>-0.36146704182033557</v>
      </c>
    </row>
    <row r="75706" spans="1:1" x14ac:dyDescent="0.35">
      <c r="A75706">
        <f t="shared" ca="1" si="1182"/>
        <v>1.8517421449928169</v>
      </c>
    </row>
    <row r="75707" spans="1:1" x14ac:dyDescent="0.35">
      <c r="A75707">
        <f t="shared" ca="1" si="1182"/>
        <v>-0.14616301094222944</v>
      </c>
    </row>
    <row r="75708" spans="1:1" x14ac:dyDescent="0.35">
      <c r="A75708">
        <f t="shared" ca="1" si="1182"/>
        <v>0.82085880333925465</v>
      </c>
    </row>
    <row r="75709" spans="1:1" x14ac:dyDescent="0.35">
      <c r="A75709">
        <f t="shared" ca="1" si="1182"/>
        <v>-1.014559333019692</v>
      </c>
    </row>
    <row r="75710" spans="1:1" x14ac:dyDescent="0.35">
      <c r="A75710">
        <f t="shared" ca="1" si="1182"/>
        <v>-0.36774733077456556</v>
      </c>
    </row>
    <row r="75711" spans="1:1" x14ac:dyDescent="0.35">
      <c r="A75711">
        <f t="shared" ca="1" si="1182"/>
        <v>1.1081242784186538</v>
      </c>
    </row>
    <row r="75712" spans="1:1" x14ac:dyDescent="0.35">
      <c r="A75712">
        <f t="shared" ca="1" si="1182"/>
        <v>-0.53087637919064457</v>
      </c>
    </row>
    <row r="75713" spans="1:1" x14ac:dyDescent="0.35">
      <c r="A75713">
        <f t="shared" ca="1" si="1182"/>
        <v>0.10463369032826714</v>
      </c>
    </row>
    <row r="75714" spans="1:1" x14ac:dyDescent="0.35">
      <c r="A75714">
        <f t="shared" ca="1" si="1182"/>
        <v>0.48167523923511468</v>
      </c>
    </row>
    <row r="75715" spans="1:1" x14ac:dyDescent="0.35">
      <c r="A75715">
        <f t="shared" ref="A75715:A75778" ca="1" si="1183">_xlfn.NORM.INV(RAND(),0,1)</f>
        <v>0.25832426368520134</v>
      </c>
    </row>
    <row r="75716" spans="1:1" x14ac:dyDescent="0.35">
      <c r="A75716">
        <f t="shared" ca="1" si="1183"/>
        <v>-0.1489367275942966</v>
      </c>
    </row>
    <row r="75717" spans="1:1" x14ac:dyDescent="0.35">
      <c r="A75717">
        <f t="shared" ca="1" si="1183"/>
        <v>-0.8034954509583444</v>
      </c>
    </row>
    <row r="75718" spans="1:1" x14ac:dyDescent="0.35">
      <c r="A75718">
        <f t="shared" ca="1" si="1183"/>
        <v>0.59565950619713781</v>
      </c>
    </row>
    <row r="75719" spans="1:1" x14ac:dyDescent="0.35">
      <c r="A75719">
        <f t="shared" ca="1" si="1183"/>
        <v>0.44940916725822966</v>
      </c>
    </row>
    <row r="75720" spans="1:1" x14ac:dyDescent="0.35">
      <c r="A75720">
        <f t="shared" ca="1" si="1183"/>
        <v>1.0300865289971808</v>
      </c>
    </row>
    <row r="75721" spans="1:1" x14ac:dyDescent="0.35">
      <c r="A75721">
        <f t="shared" ca="1" si="1183"/>
        <v>0.3034893137309928</v>
      </c>
    </row>
    <row r="75722" spans="1:1" x14ac:dyDescent="0.35">
      <c r="A75722">
        <f t="shared" ca="1" si="1183"/>
        <v>0.82668469768809116</v>
      </c>
    </row>
    <row r="75723" spans="1:1" x14ac:dyDescent="0.35">
      <c r="A75723">
        <f t="shared" ca="1" si="1183"/>
        <v>0.19468943951820913</v>
      </c>
    </row>
    <row r="75724" spans="1:1" x14ac:dyDescent="0.35">
      <c r="A75724">
        <f t="shared" ca="1" si="1183"/>
        <v>-0.10539739910958278</v>
      </c>
    </row>
    <row r="75725" spans="1:1" x14ac:dyDescent="0.35">
      <c r="A75725">
        <f t="shared" ca="1" si="1183"/>
        <v>0.21753620636688289</v>
      </c>
    </row>
    <row r="75726" spans="1:1" x14ac:dyDescent="0.35">
      <c r="A75726">
        <f t="shared" ca="1" si="1183"/>
        <v>-0.22033153867122224</v>
      </c>
    </row>
    <row r="75727" spans="1:1" x14ac:dyDescent="0.35">
      <c r="A75727">
        <f t="shared" ca="1" si="1183"/>
        <v>0.47530403728329917</v>
      </c>
    </row>
    <row r="75728" spans="1:1" x14ac:dyDescent="0.35">
      <c r="A75728">
        <f t="shared" ca="1" si="1183"/>
        <v>0.47594573329334905</v>
      </c>
    </row>
    <row r="75729" spans="1:1" x14ac:dyDescent="0.35">
      <c r="A75729">
        <f t="shared" ca="1" si="1183"/>
        <v>-0.79374870942805209</v>
      </c>
    </row>
    <row r="75730" spans="1:1" x14ac:dyDescent="0.35">
      <c r="A75730">
        <f t="shared" ca="1" si="1183"/>
        <v>0.16413270667584084</v>
      </c>
    </row>
    <row r="75731" spans="1:1" x14ac:dyDescent="0.35">
      <c r="A75731">
        <f t="shared" ca="1" si="1183"/>
        <v>3.0722975019796851E-2</v>
      </c>
    </row>
    <row r="75732" spans="1:1" x14ac:dyDescent="0.35">
      <c r="A75732">
        <f t="shared" ca="1" si="1183"/>
        <v>-1.5368400152496728</v>
      </c>
    </row>
    <row r="75733" spans="1:1" x14ac:dyDescent="0.35">
      <c r="A75733">
        <f t="shared" ca="1" si="1183"/>
        <v>0.19768749147790474</v>
      </c>
    </row>
    <row r="75734" spans="1:1" x14ac:dyDescent="0.35">
      <c r="A75734">
        <f t="shared" ca="1" si="1183"/>
        <v>-0.72628098158063648</v>
      </c>
    </row>
    <row r="75735" spans="1:1" x14ac:dyDescent="0.35">
      <c r="A75735">
        <f t="shared" ca="1" si="1183"/>
        <v>0.82964130100730837</v>
      </c>
    </row>
    <row r="75736" spans="1:1" x14ac:dyDescent="0.35">
      <c r="A75736">
        <f t="shared" ca="1" si="1183"/>
        <v>-0.93147013282670299</v>
      </c>
    </row>
    <row r="75737" spans="1:1" x14ac:dyDescent="0.35">
      <c r="A75737">
        <f t="shared" ca="1" si="1183"/>
        <v>-0.6200549505939329</v>
      </c>
    </row>
    <row r="75738" spans="1:1" x14ac:dyDescent="0.35">
      <c r="A75738">
        <f t="shared" ca="1" si="1183"/>
        <v>-7.2611020957672801E-2</v>
      </c>
    </row>
    <row r="75739" spans="1:1" x14ac:dyDescent="0.35">
      <c r="A75739">
        <f t="shared" ca="1" si="1183"/>
        <v>-1.0111793851656286</v>
      </c>
    </row>
    <row r="75740" spans="1:1" x14ac:dyDescent="0.35">
      <c r="A75740">
        <f t="shared" ca="1" si="1183"/>
        <v>-1.4376016869211896</v>
      </c>
    </row>
    <row r="75741" spans="1:1" x14ac:dyDescent="0.35">
      <c r="A75741">
        <f t="shared" ca="1" si="1183"/>
        <v>-0.56433047905087896</v>
      </c>
    </row>
    <row r="75742" spans="1:1" x14ac:dyDescent="0.35">
      <c r="A75742">
        <f t="shared" ca="1" si="1183"/>
        <v>-0.1138577823388285</v>
      </c>
    </row>
    <row r="75743" spans="1:1" x14ac:dyDescent="0.35">
      <c r="A75743">
        <f t="shared" ca="1" si="1183"/>
        <v>-0.24402252499272017</v>
      </c>
    </row>
    <row r="75744" spans="1:1" x14ac:dyDescent="0.35">
      <c r="A75744">
        <f t="shared" ca="1" si="1183"/>
        <v>-0.69689551682851836</v>
      </c>
    </row>
    <row r="75745" spans="1:1" x14ac:dyDescent="0.35">
      <c r="A75745">
        <f t="shared" ca="1" si="1183"/>
        <v>0.16417156356662738</v>
      </c>
    </row>
    <row r="75746" spans="1:1" x14ac:dyDescent="0.35">
      <c r="A75746">
        <f t="shared" ca="1" si="1183"/>
        <v>0.20032841558597225</v>
      </c>
    </row>
    <row r="75747" spans="1:1" x14ac:dyDescent="0.35">
      <c r="A75747">
        <f t="shared" ca="1" si="1183"/>
        <v>-0.58949128576019005</v>
      </c>
    </row>
    <row r="75748" spans="1:1" x14ac:dyDescent="0.35">
      <c r="A75748">
        <f t="shared" ca="1" si="1183"/>
        <v>0.44124822601000768</v>
      </c>
    </row>
    <row r="75749" spans="1:1" x14ac:dyDescent="0.35">
      <c r="A75749">
        <f t="shared" ca="1" si="1183"/>
        <v>0.90832525703504263</v>
      </c>
    </row>
    <row r="75750" spans="1:1" x14ac:dyDescent="0.35">
      <c r="A75750">
        <f t="shared" ca="1" si="1183"/>
        <v>0.32968908548887932</v>
      </c>
    </row>
    <row r="75751" spans="1:1" x14ac:dyDescent="0.35">
      <c r="A75751">
        <f t="shared" ca="1" si="1183"/>
        <v>0.44187517990082659</v>
      </c>
    </row>
    <row r="75752" spans="1:1" x14ac:dyDescent="0.35">
      <c r="A75752">
        <f t="shared" ca="1" si="1183"/>
        <v>-2.3424464869349566</v>
      </c>
    </row>
    <row r="75753" spans="1:1" x14ac:dyDescent="0.35">
      <c r="A75753">
        <f t="shared" ca="1" si="1183"/>
        <v>0.58350141516188592</v>
      </c>
    </row>
    <row r="75754" spans="1:1" x14ac:dyDescent="0.35">
      <c r="A75754">
        <f t="shared" ca="1" si="1183"/>
        <v>0.57293432269698852</v>
      </c>
    </row>
    <row r="75755" spans="1:1" x14ac:dyDescent="0.35">
      <c r="A75755">
        <f t="shared" ca="1" si="1183"/>
        <v>0.30207774186291875</v>
      </c>
    </row>
    <row r="75756" spans="1:1" x14ac:dyDescent="0.35">
      <c r="A75756">
        <f t="shared" ca="1" si="1183"/>
        <v>-2.0843656231967875</v>
      </c>
    </row>
    <row r="75757" spans="1:1" x14ac:dyDescent="0.35">
      <c r="A75757">
        <f t="shared" ca="1" si="1183"/>
        <v>-0.6764125926845217</v>
      </c>
    </row>
    <row r="75758" spans="1:1" x14ac:dyDescent="0.35">
      <c r="A75758">
        <f t="shared" ca="1" si="1183"/>
        <v>-0.40817504267049382</v>
      </c>
    </row>
    <row r="75759" spans="1:1" x14ac:dyDescent="0.35">
      <c r="A75759">
        <f t="shared" ca="1" si="1183"/>
        <v>1.1608536062347916</v>
      </c>
    </row>
    <row r="75760" spans="1:1" x14ac:dyDescent="0.35">
      <c r="A75760">
        <f t="shared" ca="1" si="1183"/>
        <v>-2.6879026216333066E-2</v>
      </c>
    </row>
    <row r="75761" spans="1:1" x14ac:dyDescent="0.35">
      <c r="A75761">
        <f t="shared" ca="1" si="1183"/>
        <v>-1.598609075304968</v>
      </c>
    </row>
    <row r="75762" spans="1:1" x14ac:dyDescent="0.35">
      <c r="A75762">
        <f t="shared" ca="1" si="1183"/>
        <v>0.55149311942939472</v>
      </c>
    </row>
    <row r="75763" spans="1:1" x14ac:dyDescent="0.35">
      <c r="A75763">
        <f t="shared" ca="1" si="1183"/>
        <v>-5.9613270684043866E-2</v>
      </c>
    </row>
    <row r="75764" spans="1:1" x14ac:dyDescent="0.35">
      <c r="A75764">
        <f t="shared" ca="1" si="1183"/>
        <v>1.4808427514597973</v>
      </c>
    </row>
    <row r="75765" spans="1:1" x14ac:dyDescent="0.35">
      <c r="A75765">
        <f t="shared" ca="1" si="1183"/>
        <v>0.67935083463536783</v>
      </c>
    </row>
    <row r="75766" spans="1:1" x14ac:dyDescent="0.35">
      <c r="A75766">
        <f t="shared" ca="1" si="1183"/>
        <v>0.81773359976370397</v>
      </c>
    </row>
    <row r="75767" spans="1:1" x14ac:dyDescent="0.35">
      <c r="A75767">
        <f t="shared" ca="1" si="1183"/>
        <v>0.26911543225241052</v>
      </c>
    </row>
    <row r="75768" spans="1:1" x14ac:dyDescent="0.35">
      <c r="A75768">
        <f t="shared" ca="1" si="1183"/>
        <v>1.9250396082720493</v>
      </c>
    </row>
    <row r="75769" spans="1:1" x14ac:dyDescent="0.35">
      <c r="A75769">
        <f t="shared" ca="1" si="1183"/>
        <v>-0.2780841198566793</v>
      </c>
    </row>
    <row r="75770" spans="1:1" x14ac:dyDescent="0.35">
      <c r="A75770">
        <f t="shared" ca="1" si="1183"/>
        <v>1.2373904900591506</v>
      </c>
    </row>
    <row r="75771" spans="1:1" x14ac:dyDescent="0.35">
      <c r="A75771">
        <f t="shared" ca="1" si="1183"/>
        <v>-1.4012756090780285</v>
      </c>
    </row>
    <row r="75772" spans="1:1" x14ac:dyDescent="0.35">
      <c r="A75772">
        <f t="shared" ca="1" si="1183"/>
        <v>-0.73588767762062735</v>
      </c>
    </row>
    <row r="75773" spans="1:1" x14ac:dyDescent="0.35">
      <c r="A75773">
        <f t="shared" ca="1" si="1183"/>
        <v>-2.4231413368542065</v>
      </c>
    </row>
    <row r="75774" spans="1:1" x14ac:dyDescent="0.35">
      <c r="A75774">
        <f t="shared" ca="1" si="1183"/>
        <v>-2.2312030893918351</v>
      </c>
    </row>
    <row r="75775" spans="1:1" x14ac:dyDescent="0.35">
      <c r="A75775">
        <f t="shared" ca="1" si="1183"/>
        <v>-6.5324426729808899E-2</v>
      </c>
    </row>
    <row r="75776" spans="1:1" x14ac:dyDescent="0.35">
      <c r="A75776">
        <f t="shared" ca="1" si="1183"/>
        <v>-0.53162713869457467</v>
      </c>
    </row>
    <row r="75777" spans="1:1" x14ac:dyDescent="0.35">
      <c r="A75777">
        <f t="shared" ca="1" si="1183"/>
        <v>0.42292139535126577</v>
      </c>
    </row>
    <row r="75778" spans="1:1" x14ac:dyDescent="0.35">
      <c r="A75778">
        <f t="shared" ca="1" si="1183"/>
        <v>0.36403524437382573</v>
      </c>
    </row>
    <row r="75779" spans="1:1" x14ac:dyDescent="0.35">
      <c r="A75779">
        <f t="shared" ref="A75779:A75842" ca="1" si="1184">_xlfn.NORM.INV(RAND(),0,1)</f>
        <v>-1.1335691278188147</v>
      </c>
    </row>
    <row r="75780" spans="1:1" x14ac:dyDescent="0.35">
      <c r="A75780">
        <f t="shared" ca="1" si="1184"/>
        <v>-0.74545247760280442</v>
      </c>
    </row>
    <row r="75781" spans="1:1" x14ac:dyDescent="0.35">
      <c r="A75781">
        <f t="shared" ca="1" si="1184"/>
        <v>-3.4656720232011354E-3</v>
      </c>
    </row>
    <row r="75782" spans="1:1" x14ac:dyDescent="0.35">
      <c r="A75782">
        <f t="shared" ca="1" si="1184"/>
        <v>0.93623952598902616</v>
      </c>
    </row>
    <row r="75783" spans="1:1" x14ac:dyDescent="0.35">
      <c r="A75783">
        <f t="shared" ca="1" si="1184"/>
        <v>-0.28883296531752201</v>
      </c>
    </row>
    <row r="75784" spans="1:1" x14ac:dyDescent="0.35">
      <c r="A75784">
        <f t="shared" ca="1" si="1184"/>
        <v>-0.22542176244369749</v>
      </c>
    </row>
    <row r="75785" spans="1:1" x14ac:dyDescent="0.35">
      <c r="A75785">
        <f t="shared" ca="1" si="1184"/>
        <v>0.31827382114647956</v>
      </c>
    </row>
    <row r="75786" spans="1:1" x14ac:dyDescent="0.35">
      <c r="A75786">
        <f t="shared" ca="1" si="1184"/>
        <v>-0.65443132020962724</v>
      </c>
    </row>
    <row r="75787" spans="1:1" x14ac:dyDescent="0.35">
      <c r="A75787">
        <f t="shared" ca="1" si="1184"/>
        <v>0.50125388826360229</v>
      </c>
    </row>
    <row r="75788" spans="1:1" x14ac:dyDescent="0.35">
      <c r="A75788">
        <f t="shared" ca="1" si="1184"/>
        <v>-0.38123270053864849</v>
      </c>
    </row>
    <row r="75789" spans="1:1" x14ac:dyDescent="0.35">
      <c r="A75789">
        <f t="shared" ca="1" si="1184"/>
        <v>-0.72543838895215462</v>
      </c>
    </row>
    <row r="75790" spans="1:1" x14ac:dyDescent="0.35">
      <c r="A75790">
        <f t="shared" ca="1" si="1184"/>
        <v>-0.12685486866118814</v>
      </c>
    </row>
    <row r="75791" spans="1:1" x14ac:dyDescent="0.35">
      <c r="A75791">
        <f t="shared" ca="1" si="1184"/>
        <v>-0.49108498048750471</v>
      </c>
    </row>
    <row r="75792" spans="1:1" x14ac:dyDescent="0.35">
      <c r="A75792">
        <f t="shared" ca="1" si="1184"/>
        <v>-1.0133476093383331</v>
      </c>
    </row>
    <row r="75793" spans="1:1" x14ac:dyDescent="0.35">
      <c r="A75793">
        <f t="shared" ca="1" si="1184"/>
        <v>-0.16988165251566309</v>
      </c>
    </row>
    <row r="75794" spans="1:1" x14ac:dyDescent="0.35">
      <c r="A75794">
        <f t="shared" ca="1" si="1184"/>
        <v>2.0948523328658992</v>
      </c>
    </row>
    <row r="75795" spans="1:1" x14ac:dyDescent="0.35">
      <c r="A75795">
        <f t="shared" ca="1" si="1184"/>
        <v>7.461522701162758E-2</v>
      </c>
    </row>
    <row r="75796" spans="1:1" x14ac:dyDescent="0.35">
      <c r="A75796">
        <f t="shared" ca="1" si="1184"/>
        <v>0.6719837641079045</v>
      </c>
    </row>
    <row r="75797" spans="1:1" x14ac:dyDescent="0.35">
      <c r="A75797">
        <f t="shared" ca="1" si="1184"/>
        <v>0.44058067790275462</v>
      </c>
    </row>
    <row r="75798" spans="1:1" x14ac:dyDescent="0.35">
      <c r="A75798">
        <f t="shared" ca="1" si="1184"/>
        <v>-1.6130112204742837</v>
      </c>
    </row>
    <row r="75799" spans="1:1" x14ac:dyDescent="0.35">
      <c r="A75799">
        <f t="shared" ca="1" si="1184"/>
        <v>0.18764279059830161</v>
      </c>
    </row>
    <row r="75800" spans="1:1" x14ac:dyDescent="0.35">
      <c r="A75800">
        <f t="shared" ca="1" si="1184"/>
        <v>-0.52875641316342126</v>
      </c>
    </row>
    <row r="75801" spans="1:1" x14ac:dyDescent="0.35">
      <c r="A75801">
        <f t="shared" ca="1" si="1184"/>
        <v>1.3015680415560903E-2</v>
      </c>
    </row>
    <row r="75802" spans="1:1" x14ac:dyDescent="0.35">
      <c r="A75802">
        <f t="shared" ca="1" si="1184"/>
        <v>-1.2368833883614128</v>
      </c>
    </row>
    <row r="75803" spans="1:1" x14ac:dyDescent="0.35">
      <c r="A75803">
        <f t="shared" ca="1" si="1184"/>
        <v>1.6133934532645298</v>
      </c>
    </row>
    <row r="75804" spans="1:1" x14ac:dyDescent="0.35">
      <c r="A75804">
        <f t="shared" ca="1" si="1184"/>
        <v>-1.1946168556118879</v>
      </c>
    </row>
    <row r="75805" spans="1:1" x14ac:dyDescent="0.35">
      <c r="A75805">
        <f t="shared" ca="1" si="1184"/>
        <v>1.0502111777473213</v>
      </c>
    </row>
    <row r="75806" spans="1:1" x14ac:dyDescent="0.35">
      <c r="A75806">
        <f t="shared" ca="1" si="1184"/>
        <v>0.71858535020217651</v>
      </c>
    </row>
    <row r="75807" spans="1:1" x14ac:dyDescent="0.35">
      <c r="A75807">
        <f t="shared" ca="1" si="1184"/>
        <v>-0.64115007508966315</v>
      </c>
    </row>
    <row r="75808" spans="1:1" x14ac:dyDescent="0.35">
      <c r="A75808">
        <f t="shared" ca="1" si="1184"/>
        <v>1.7341850386139102</v>
      </c>
    </row>
    <row r="75809" spans="1:1" x14ac:dyDescent="0.35">
      <c r="A75809">
        <f t="shared" ca="1" si="1184"/>
        <v>-0.34288519265422468</v>
      </c>
    </row>
    <row r="75810" spans="1:1" x14ac:dyDescent="0.35">
      <c r="A75810">
        <f t="shared" ca="1" si="1184"/>
        <v>1.4023057568247188</v>
      </c>
    </row>
    <row r="75811" spans="1:1" x14ac:dyDescent="0.35">
      <c r="A75811">
        <f t="shared" ca="1" si="1184"/>
        <v>-1.6054172688641084</v>
      </c>
    </row>
    <row r="75812" spans="1:1" x14ac:dyDescent="0.35">
      <c r="A75812">
        <f t="shared" ca="1" si="1184"/>
        <v>0.33801010440983043</v>
      </c>
    </row>
    <row r="75813" spans="1:1" x14ac:dyDescent="0.35">
      <c r="A75813">
        <f t="shared" ca="1" si="1184"/>
        <v>-0.35604280427886942</v>
      </c>
    </row>
    <row r="75814" spans="1:1" x14ac:dyDescent="0.35">
      <c r="A75814">
        <f t="shared" ca="1" si="1184"/>
        <v>-0.43699389267284738</v>
      </c>
    </row>
    <row r="75815" spans="1:1" x14ac:dyDescent="0.35">
      <c r="A75815">
        <f t="shared" ca="1" si="1184"/>
        <v>6.3848141121297969E-2</v>
      </c>
    </row>
    <row r="75816" spans="1:1" x14ac:dyDescent="0.35">
      <c r="A75816">
        <f t="shared" ca="1" si="1184"/>
        <v>-0.93865570542348375</v>
      </c>
    </row>
    <row r="75817" spans="1:1" x14ac:dyDescent="0.35">
      <c r="A75817">
        <f t="shared" ca="1" si="1184"/>
        <v>0.58461555282048372</v>
      </c>
    </row>
    <row r="75818" spans="1:1" x14ac:dyDescent="0.35">
      <c r="A75818">
        <f t="shared" ca="1" si="1184"/>
        <v>-0.76055893219905613</v>
      </c>
    </row>
    <row r="75819" spans="1:1" x14ac:dyDescent="0.35">
      <c r="A75819">
        <f t="shared" ca="1" si="1184"/>
        <v>0.15351792908056242</v>
      </c>
    </row>
    <row r="75820" spans="1:1" x14ac:dyDescent="0.35">
      <c r="A75820">
        <f t="shared" ca="1" si="1184"/>
        <v>0.78465146860816415</v>
      </c>
    </row>
    <row r="75821" spans="1:1" x14ac:dyDescent="0.35">
      <c r="A75821">
        <f t="shared" ca="1" si="1184"/>
        <v>1.2916329031052973</v>
      </c>
    </row>
    <row r="75822" spans="1:1" x14ac:dyDescent="0.35">
      <c r="A75822">
        <f t="shared" ca="1" si="1184"/>
        <v>-0.95895309206284884</v>
      </c>
    </row>
    <row r="75823" spans="1:1" x14ac:dyDescent="0.35">
      <c r="A75823">
        <f t="shared" ca="1" si="1184"/>
        <v>-3.7353998735135084E-2</v>
      </c>
    </row>
    <row r="75824" spans="1:1" x14ac:dyDescent="0.35">
      <c r="A75824">
        <f t="shared" ca="1" si="1184"/>
        <v>0.98743531145828367</v>
      </c>
    </row>
    <row r="75825" spans="1:1" x14ac:dyDescent="0.35">
      <c r="A75825">
        <f t="shared" ca="1" si="1184"/>
        <v>0.12219739547965847</v>
      </c>
    </row>
    <row r="75826" spans="1:1" x14ac:dyDescent="0.35">
      <c r="A75826">
        <f t="shared" ca="1" si="1184"/>
        <v>-1.4549727489735191</v>
      </c>
    </row>
    <row r="75827" spans="1:1" x14ac:dyDescent="0.35">
      <c r="A75827">
        <f t="shared" ca="1" si="1184"/>
        <v>0.72469848098462186</v>
      </c>
    </row>
    <row r="75828" spans="1:1" x14ac:dyDescent="0.35">
      <c r="A75828">
        <f t="shared" ca="1" si="1184"/>
        <v>-1.2367239016654297</v>
      </c>
    </row>
    <row r="75829" spans="1:1" x14ac:dyDescent="0.35">
      <c r="A75829">
        <f t="shared" ca="1" si="1184"/>
        <v>-0.64237130003004372</v>
      </c>
    </row>
    <row r="75830" spans="1:1" x14ac:dyDescent="0.35">
      <c r="A75830">
        <f t="shared" ca="1" si="1184"/>
        <v>-0.1202321296197819</v>
      </c>
    </row>
    <row r="75831" spans="1:1" x14ac:dyDescent="0.35">
      <c r="A75831">
        <f t="shared" ca="1" si="1184"/>
        <v>0.16494456349731521</v>
      </c>
    </row>
    <row r="75832" spans="1:1" x14ac:dyDescent="0.35">
      <c r="A75832">
        <f t="shared" ca="1" si="1184"/>
        <v>4.763440204731112E-2</v>
      </c>
    </row>
    <row r="75833" spans="1:1" x14ac:dyDescent="0.35">
      <c r="A75833">
        <f t="shared" ca="1" si="1184"/>
        <v>-0.13793570040028966</v>
      </c>
    </row>
    <row r="75834" spans="1:1" x14ac:dyDescent="0.35">
      <c r="A75834">
        <f t="shared" ca="1" si="1184"/>
        <v>-0.52207003801309981</v>
      </c>
    </row>
    <row r="75835" spans="1:1" x14ac:dyDescent="0.35">
      <c r="A75835">
        <f t="shared" ca="1" si="1184"/>
        <v>1.0341627084976843</v>
      </c>
    </row>
    <row r="75836" spans="1:1" x14ac:dyDescent="0.35">
      <c r="A75836">
        <f t="shared" ca="1" si="1184"/>
        <v>0.55737782549545611</v>
      </c>
    </row>
    <row r="75837" spans="1:1" x14ac:dyDescent="0.35">
      <c r="A75837">
        <f t="shared" ca="1" si="1184"/>
        <v>0.93798325516967429</v>
      </c>
    </row>
    <row r="75838" spans="1:1" x14ac:dyDescent="0.35">
      <c r="A75838">
        <f t="shared" ca="1" si="1184"/>
        <v>1.7807091823324148</v>
      </c>
    </row>
    <row r="75839" spans="1:1" x14ac:dyDescent="0.35">
      <c r="A75839">
        <f t="shared" ca="1" si="1184"/>
        <v>1.7903150664593068</v>
      </c>
    </row>
    <row r="75840" spans="1:1" x14ac:dyDescent="0.35">
      <c r="A75840">
        <f t="shared" ca="1" si="1184"/>
        <v>-0.22407361781424159</v>
      </c>
    </row>
    <row r="75841" spans="1:1" x14ac:dyDescent="0.35">
      <c r="A75841">
        <f t="shared" ca="1" si="1184"/>
        <v>2.3370100012413375</v>
      </c>
    </row>
    <row r="75842" spans="1:1" x14ac:dyDescent="0.35">
      <c r="A75842">
        <f t="shared" ca="1" si="1184"/>
        <v>-0.45377804161052504</v>
      </c>
    </row>
    <row r="75843" spans="1:1" x14ac:dyDescent="0.35">
      <c r="A75843">
        <f t="shared" ref="A75843:A75906" ca="1" si="1185">_xlfn.NORM.INV(RAND(),0,1)</f>
        <v>-0.86946928876512475</v>
      </c>
    </row>
    <row r="75844" spans="1:1" x14ac:dyDescent="0.35">
      <c r="A75844">
        <f t="shared" ca="1" si="1185"/>
        <v>0.13638642191070624</v>
      </c>
    </row>
    <row r="75845" spans="1:1" x14ac:dyDescent="0.35">
      <c r="A75845">
        <f t="shared" ca="1" si="1185"/>
        <v>0.18552816887627049</v>
      </c>
    </row>
    <row r="75846" spans="1:1" x14ac:dyDescent="0.35">
      <c r="A75846">
        <f t="shared" ca="1" si="1185"/>
        <v>-0.70530863440887592</v>
      </c>
    </row>
    <row r="75847" spans="1:1" x14ac:dyDescent="0.35">
      <c r="A75847">
        <f t="shared" ca="1" si="1185"/>
        <v>0.88269135489388173</v>
      </c>
    </row>
    <row r="75848" spans="1:1" x14ac:dyDescent="0.35">
      <c r="A75848">
        <f t="shared" ca="1" si="1185"/>
        <v>-0.46647793279975885</v>
      </c>
    </row>
    <row r="75849" spans="1:1" x14ac:dyDescent="0.35">
      <c r="A75849">
        <f t="shared" ca="1" si="1185"/>
        <v>-0.65272655934444135</v>
      </c>
    </row>
    <row r="75850" spans="1:1" x14ac:dyDescent="0.35">
      <c r="A75850">
        <f t="shared" ca="1" si="1185"/>
        <v>-0.36540086760492285</v>
      </c>
    </row>
    <row r="75851" spans="1:1" x14ac:dyDescent="0.35">
      <c r="A75851">
        <f t="shared" ca="1" si="1185"/>
        <v>-0.42021413765597748</v>
      </c>
    </row>
    <row r="75852" spans="1:1" x14ac:dyDescent="0.35">
      <c r="A75852">
        <f t="shared" ca="1" si="1185"/>
        <v>0.83372143557382439</v>
      </c>
    </row>
    <row r="75853" spans="1:1" x14ac:dyDescent="0.35">
      <c r="A75853">
        <f t="shared" ca="1" si="1185"/>
        <v>1.3395606864727136</v>
      </c>
    </row>
    <row r="75854" spans="1:1" x14ac:dyDescent="0.35">
      <c r="A75854">
        <f t="shared" ca="1" si="1185"/>
        <v>6.8627911056505606E-2</v>
      </c>
    </row>
    <row r="75855" spans="1:1" x14ac:dyDescent="0.35">
      <c r="A75855">
        <f t="shared" ca="1" si="1185"/>
        <v>0.12400915402091643</v>
      </c>
    </row>
    <row r="75856" spans="1:1" x14ac:dyDescent="0.35">
      <c r="A75856">
        <f t="shared" ca="1" si="1185"/>
        <v>-1.5790693793328685</v>
      </c>
    </row>
    <row r="75857" spans="1:1" x14ac:dyDescent="0.35">
      <c r="A75857">
        <f t="shared" ca="1" si="1185"/>
        <v>-0.80758284885209242</v>
      </c>
    </row>
    <row r="75858" spans="1:1" x14ac:dyDescent="0.35">
      <c r="A75858">
        <f t="shared" ca="1" si="1185"/>
        <v>1.0637671213917268</v>
      </c>
    </row>
    <row r="75859" spans="1:1" x14ac:dyDescent="0.35">
      <c r="A75859">
        <f t="shared" ca="1" si="1185"/>
        <v>1.4506983004581286</v>
      </c>
    </row>
    <row r="75860" spans="1:1" x14ac:dyDescent="0.35">
      <c r="A75860">
        <f t="shared" ca="1" si="1185"/>
        <v>0.14445020612049869</v>
      </c>
    </row>
    <row r="75861" spans="1:1" x14ac:dyDescent="0.35">
      <c r="A75861">
        <f t="shared" ca="1" si="1185"/>
        <v>-0.72144661095797191</v>
      </c>
    </row>
    <row r="75862" spans="1:1" x14ac:dyDescent="0.35">
      <c r="A75862">
        <f t="shared" ca="1" si="1185"/>
        <v>-1.4435800998969848</v>
      </c>
    </row>
    <row r="75863" spans="1:1" x14ac:dyDescent="0.35">
      <c r="A75863">
        <f t="shared" ca="1" si="1185"/>
        <v>-0.27800102984361524</v>
      </c>
    </row>
    <row r="75864" spans="1:1" x14ac:dyDescent="0.35">
      <c r="A75864">
        <f t="shared" ca="1" si="1185"/>
        <v>0.17841245175951997</v>
      </c>
    </row>
    <row r="75865" spans="1:1" x14ac:dyDescent="0.35">
      <c r="A75865">
        <f t="shared" ca="1" si="1185"/>
        <v>0.90164565516280226</v>
      </c>
    </row>
    <row r="75866" spans="1:1" x14ac:dyDescent="0.35">
      <c r="A75866">
        <f t="shared" ca="1" si="1185"/>
        <v>-1.4868608424780381</v>
      </c>
    </row>
    <row r="75867" spans="1:1" x14ac:dyDescent="0.35">
      <c r="A75867">
        <f t="shared" ca="1" si="1185"/>
        <v>-0.60093216519392079</v>
      </c>
    </row>
    <row r="75868" spans="1:1" x14ac:dyDescent="0.35">
      <c r="A75868">
        <f t="shared" ca="1" si="1185"/>
        <v>2.1470897825621429</v>
      </c>
    </row>
    <row r="75869" spans="1:1" x14ac:dyDescent="0.35">
      <c r="A75869">
        <f t="shared" ca="1" si="1185"/>
        <v>-0.96985249068478641</v>
      </c>
    </row>
    <row r="75870" spans="1:1" x14ac:dyDescent="0.35">
      <c r="A75870">
        <f t="shared" ca="1" si="1185"/>
        <v>-2.0876021478967881</v>
      </c>
    </row>
    <row r="75871" spans="1:1" x14ac:dyDescent="0.35">
      <c r="A75871">
        <f t="shared" ca="1" si="1185"/>
        <v>1.9281549714536932</v>
      </c>
    </row>
    <row r="75872" spans="1:1" x14ac:dyDescent="0.35">
      <c r="A75872">
        <f t="shared" ca="1" si="1185"/>
        <v>0.28668288846906698</v>
      </c>
    </row>
    <row r="75873" spans="1:1" x14ac:dyDescent="0.35">
      <c r="A75873">
        <f t="shared" ca="1" si="1185"/>
        <v>-0.45902045284957349</v>
      </c>
    </row>
    <row r="75874" spans="1:1" x14ac:dyDescent="0.35">
      <c r="A75874">
        <f t="shared" ca="1" si="1185"/>
        <v>0.93943012690614625</v>
      </c>
    </row>
    <row r="75875" spans="1:1" x14ac:dyDescent="0.35">
      <c r="A75875">
        <f t="shared" ca="1" si="1185"/>
        <v>-0.43242432125082142</v>
      </c>
    </row>
    <row r="75876" spans="1:1" x14ac:dyDescent="0.35">
      <c r="A75876">
        <f t="shared" ca="1" si="1185"/>
        <v>0.22187915209381276</v>
      </c>
    </row>
    <row r="75877" spans="1:1" x14ac:dyDescent="0.35">
      <c r="A75877">
        <f t="shared" ca="1" si="1185"/>
        <v>-0.50919919300767102</v>
      </c>
    </row>
    <row r="75878" spans="1:1" x14ac:dyDescent="0.35">
      <c r="A75878">
        <f t="shared" ca="1" si="1185"/>
        <v>0.40080212075351035</v>
      </c>
    </row>
    <row r="75879" spans="1:1" x14ac:dyDescent="0.35">
      <c r="A75879">
        <f t="shared" ca="1" si="1185"/>
        <v>-0.85670854882067371</v>
      </c>
    </row>
    <row r="75880" spans="1:1" x14ac:dyDescent="0.35">
      <c r="A75880">
        <f t="shared" ca="1" si="1185"/>
        <v>0.10155213398278473</v>
      </c>
    </row>
    <row r="75881" spans="1:1" x14ac:dyDescent="0.35">
      <c r="A75881">
        <f t="shared" ca="1" si="1185"/>
        <v>-1.1320649623575545</v>
      </c>
    </row>
    <row r="75882" spans="1:1" x14ac:dyDescent="0.35">
      <c r="A75882">
        <f t="shared" ca="1" si="1185"/>
        <v>-1.1276857249685139</v>
      </c>
    </row>
    <row r="75883" spans="1:1" x14ac:dyDescent="0.35">
      <c r="A75883">
        <f t="shared" ca="1" si="1185"/>
        <v>-1.1801248678577156</v>
      </c>
    </row>
    <row r="75884" spans="1:1" x14ac:dyDescent="0.35">
      <c r="A75884">
        <f t="shared" ca="1" si="1185"/>
        <v>-0.3152537556264956</v>
      </c>
    </row>
    <row r="75885" spans="1:1" x14ac:dyDescent="0.35">
      <c r="A75885">
        <f t="shared" ca="1" si="1185"/>
        <v>-1.3668635743383839</v>
      </c>
    </row>
    <row r="75886" spans="1:1" x14ac:dyDescent="0.35">
      <c r="A75886">
        <f t="shared" ca="1" si="1185"/>
        <v>-0.16377959415043236</v>
      </c>
    </row>
    <row r="75887" spans="1:1" x14ac:dyDescent="0.35">
      <c r="A75887">
        <f t="shared" ca="1" si="1185"/>
        <v>-0.18804546900155042</v>
      </c>
    </row>
    <row r="75888" spans="1:1" x14ac:dyDescent="0.35">
      <c r="A75888">
        <f t="shared" ca="1" si="1185"/>
        <v>1.180432199271823</v>
      </c>
    </row>
    <row r="75889" spans="1:1" x14ac:dyDescent="0.35">
      <c r="A75889">
        <f t="shared" ca="1" si="1185"/>
        <v>-8.2843376206178612E-2</v>
      </c>
    </row>
    <row r="75890" spans="1:1" x14ac:dyDescent="0.35">
      <c r="A75890">
        <f t="shared" ca="1" si="1185"/>
        <v>-0.65691935049769146</v>
      </c>
    </row>
    <row r="75891" spans="1:1" x14ac:dyDescent="0.35">
      <c r="A75891">
        <f t="shared" ca="1" si="1185"/>
        <v>-0.58251501978429454</v>
      </c>
    </row>
    <row r="75892" spans="1:1" x14ac:dyDescent="0.35">
      <c r="A75892">
        <f t="shared" ca="1" si="1185"/>
        <v>1.443344483534756</v>
      </c>
    </row>
    <row r="75893" spans="1:1" x14ac:dyDescent="0.35">
      <c r="A75893">
        <f t="shared" ca="1" si="1185"/>
        <v>0.10679242659525688</v>
      </c>
    </row>
    <row r="75894" spans="1:1" x14ac:dyDescent="0.35">
      <c r="A75894">
        <f t="shared" ca="1" si="1185"/>
        <v>0.56728364798112096</v>
      </c>
    </row>
    <row r="75895" spans="1:1" x14ac:dyDescent="0.35">
      <c r="A75895">
        <f t="shared" ca="1" si="1185"/>
        <v>-0.13056812107164359</v>
      </c>
    </row>
    <row r="75896" spans="1:1" x14ac:dyDescent="0.35">
      <c r="A75896">
        <f t="shared" ca="1" si="1185"/>
        <v>-0.14037363336481432</v>
      </c>
    </row>
    <row r="75897" spans="1:1" x14ac:dyDescent="0.35">
      <c r="A75897">
        <f t="shared" ca="1" si="1185"/>
        <v>6.3477281717342182E-2</v>
      </c>
    </row>
    <row r="75898" spans="1:1" x14ac:dyDescent="0.35">
      <c r="A75898">
        <f t="shared" ca="1" si="1185"/>
        <v>-0.56927170598132315</v>
      </c>
    </row>
    <row r="75899" spans="1:1" x14ac:dyDescent="0.35">
      <c r="A75899">
        <f t="shared" ca="1" si="1185"/>
        <v>-4.7109303731478522E-2</v>
      </c>
    </row>
    <row r="75900" spans="1:1" x14ac:dyDescent="0.35">
      <c r="A75900">
        <f t="shared" ca="1" si="1185"/>
        <v>0.41781502505714835</v>
      </c>
    </row>
    <row r="75901" spans="1:1" x14ac:dyDescent="0.35">
      <c r="A75901">
        <f t="shared" ca="1" si="1185"/>
        <v>-1.8177665104537093</v>
      </c>
    </row>
    <row r="75902" spans="1:1" x14ac:dyDescent="0.35">
      <c r="A75902">
        <f t="shared" ca="1" si="1185"/>
        <v>-0.62162975213015159</v>
      </c>
    </row>
    <row r="75903" spans="1:1" x14ac:dyDescent="0.35">
      <c r="A75903">
        <f t="shared" ca="1" si="1185"/>
        <v>1.081005091993839</v>
      </c>
    </row>
    <row r="75904" spans="1:1" x14ac:dyDescent="0.35">
      <c r="A75904">
        <f t="shared" ca="1" si="1185"/>
        <v>0.31618584696094293</v>
      </c>
    </row>
    <row r="75905" spans="1:1" x14ac:dyDescent="0.35">
      <c r="A75905">
        <f t="shared" ca="1" si="1185"/>
        <v>0.61862001888784002</v>
      </c>
    </row>
    <row r="75906" spans="1:1" x14ac:dyDescent="0.35">
      <c r="A75906">
        <f t="shared" ca="1" si="1185"/>
        <v>-1.4121109249560813</v>
      </c>
    </row>
    <row r="75907" spans="1:1" x14ac:dyDescent="0.35">
      <c r="A75907">
        <f t="shared" ref="A75907:A75970" ca="1" si="1186">_xlfn.NORM.INV(RAND(),0,1)</f>
        <v>-0.37136318353938558</v>
      </c>
    </row>
    <row r="75908" spans="1:1" x14ac:dyDescent="0.35">
      <c r="A75908">
        <f t="shared" ca="1" si="1186"/>
        <v>0.25954494231181058</v>
      </c>
    </row>
    <row r="75909" spans="1:1" x14ac:dyDescent="0.35">
      <c r="A75909">
        <f t="shared" ca="1" si="1186"/>
        <v>-0.85889770210909955</v>
      </c>
    </row>
    <row r="75910" spans="1:1" x14ac:dyDescent="0.35">
      <c r="A75910">
        <f t="shared" ca="1" si="1186"/>
        <v>0.25399746769510922</v>
      </c>
    </row>
    <row r="75911" spans="1:1" x14ac:dyDescent="0.35">
      <c r="A75911">
        <f t="shared" ca="1" si="1186"/>
        <v>-1.2438033291873887</v>
      </c>
    </row>
    <row r="75912" spans="1:1" x14ac:dyDescent="0.35">
      <c r="A75912">
        <f t="shared" ca="1" si="1186"/>
        <v>-1.9264505215890115</v>
      </c>
    </row>
    <row r="75913" spans="1:1" x14ac:dyDescent="0.35">
      <c r="A75913">
        <f t="shared" ca="1" si="1186"/>
        <v>-0.65720398131341762</v>
      </c>
    </row>
    <row r="75914" spans="1:1" x14ac:dyDescent="0.35">
      <c r="A75914">
        <f t="shared" ca="1" si="1186"/>
        <v>-0.27756004278096291</v>
      </c>
    </row>
    <row r="75915" spans="1:1" x14ac:dyDescent="0.35">
      <c r="A75915">
        <f t="shared" ca="1" si="1186"/>
        <v>2.5885442550096704</v>
      </c>
    </row>
    <row r="75916" spans="1:1" x14ac:dyDescent="0.35">
      <c r="A75916">
        <f t="shared" ca="1" si="1186"/>
        <v>1.174279448669258</v>
      </c>
    </row>
    <row r="75917" spans="1:1" x14ac:dyDescent="0.35">
      <c r="A75917">
        <f t="shared" ca="1" si="1186"/>
        <v>-1.3837387879326093</v>
      </c>
    </row>
    <row r="75918" spans="1:1" x14ac:dyDescent="0.35">
      <c r="A75918">
        <f t="shared" ca="1" si="1186"/>
        <v>0.77629771744649501</v>
      </c>
    </row>
    <row r="75919" spans="1:1" x14ac:dyDescent="0.35">
      <c r="A75919">
        <f t="shared" ca="1" si="1186"/>
        <v>-0.36550234915779634</v>
      </c>
    </row>
    <row r="75920" spans="1:1" x14ac:dyDescent="0.35">
      <c r="A75920">
        <f t="shared" ca="1" si="1186"/>
        <v>-2.1027717981443113</v>
      </c>
    </row>
    <row r="75921" spans="1:1" x14ac:dyDescent="0.35">
      <c r="A75921">
        <f t="shared" ca="1" si="1186"/>
        <v>-4.2986199895745529E-2</v>
      </c>
    </row>
    <row r="75922" spans="1:1" x14ac:dyDescent="0.35">
      <c r="A75922">
        <f t="shared" ca="1" si="1186"/>
        <v>0.77468543652954069</v>
      </c>
    </row>
    <row r="75923" spans="1:1" x14ac:dyDescent="0.35">
      <c r="A75923">
        <f t="shared" ca="1" si="1186"/>
        <v>1.3849220411704748</v>
      </c>
    </row>
    <row r="75924" spans="1:1" x14ac:dyDescent="0.35">
      <c r="A75924">
        <f t="shared" ca="1" si="1186"/>
        <v>-0.34713860669929886</v>
      </c>
    </row>
    <row r="75925" spans="1:1" x14ac:dyDescent="0.35">
      <c r="A75925">
        <f t="shared" ca="1" si="1186"/>
        <v>-0.70653815943509513</v>
      </c>
    </row>
    <row r="75926" spans="1:1" x14ac:dyDescent="0.35">
      <c r="A75926">
        <f t="shared" ca="1" si="1186"/>
        <v>-0.56349450076713825</v>
      </c>
    </row>
    <row r="75927" spans="1:1" x14ac:dyDescent="0.35">
      <c r="A75927">
        <f t="shared" ca="1" si="1186"/>
        <v>1.2654970107978774</v>
      </c>
    </row>
    <row r="75928" spans="1:1" x14ac:dyDescent="0.35">
      <c r="A75928">
        <f t="shared" ca="1" si="1186"/>
        <v>-7.620375456763559E-2</v>
      </c>
    </row>
    <row r="75929" spans="1:1" x14ac:dyDescent="0.35">
      <c r="A75929">
        <f t="shared" ca="1" si="1186"/>
        <v>0.26677147525852762</v>
      </c>
    </row>
    <row r="75930" spans="1:1" x14ac:dyDescent="0.35">
      <c r="A75930">
        <f t="shared" ca="1" si="1186"/>
        <v>-1.3356467028765673</v>
      </c>
    </row>
    <row r="75931" spans="1:1" x14ac:dyDescent="0.35">
      <c r="A75931">
        <f t="shared" ca="1" si="1186"/>
        <v>0.40302605506393607</v>
      </c>
    </row>
    <row r="75932" spans="1:1" x14ac:dyDescent="0.35">
      <c r="A75932">
        <f t="shared" ca="1" si="1186"/>
        <v>-0.1677434543402094</v>
      </c>
    </row>
    <row r="75933" spans="1:1" x14ac:dyDescent="0.35">
      <c r="A75933">
        <f t="shared" ca="1" si="1186"/>
        <v>-0.16831125373715283</v>
      </c>
    </row>
    <row r="75934" spans="1:1" x14ac:dyDescent="0.35">
      <c r="A75934">
        <f t="shared" ca="1" si="1186"/>
        <v>-0.71809267804667187</v>
      </c>
    </row>
    <row r="75935" spans="1:1" x14ac:dyDescent="0.35">
      <c r="A75935">
        <f t="shared" ca="1" si="1186"/>
        <v>2.9303944351014903E-2</v>
      </c>
    </row>
    <row r="75936" spans="1:1" x14ac:dyDescent="0.35">
      <c r="A75936">
        <f t="shared" ca="1" si="1186"/>
        <v>0.40618980092127871</v>
      </c>
    </row>
    <row r="75937" spans="1:1" x14ac:dyDescent="0.35">
      <c r="A75937">
        <f t="shared" ca="1" si="1186"/>
        <v>-1.6318180863790315</v>
      </c>
    </row>
    <row r="75938" spans="1:1" x14ac:dyDescent="0.35">
      <c r="A75938">
        <f t="shared" ca="1" si="1186"/>
        <v>-0.88434394035629749</v>
      </c>
    </row>
    <row r="75939" spans="1:1" x14ac:dyDescent="0.35">
      <c r="A75939">
        <f t="shared" ca="1" si="1186"/>
        <v>9.0868029942751758E-3</v>
      </c>
    </row>
    <row r="75940" spans="1:1" x14ac:dyDescent="0.35">
      <c r="A75940">
        <f t="shared" ca="1" si="1186"/>
        <v>-0.9913626768352809</v>
      </c>
    </row>
    <row r="75941" spans="1:1" x14ac:dyDescent="0.35">
      <c r="A75941">
        <f t="shared" ca="1" si="1186"/>
        <v>-1.6058203396451563E-2</v>
      </c>
    </row>
    <row r="75942" spans="1:1" x14ac:dyDescent="0.35">
      <c r="A75942">
        <f t="shared" ca="1" si="1186"/>
        <v>0.37948445582280771</v>
      </c>
    </row>
    <row r="75943" spans="1:1" x14ac:dyDescent="0.35">
      <c r="A75943">
        <f t="shared" ca="1" si="1186"/>
        <v>-0.29967480213016773</v>
      </c>
    </row>
    <row r="75944" spans="1:1" x14ac:dyDescent="0.35">
      <c r="A75944">
        <f t="shared" ca="1" si="1186"/>
        <v>0.25088785324583673</v>
      </c>
    </row>
    <row r="75945" spans="1:1" x14ac:dyDescent="0.35">
      <c r="A75945">
        <f t="shared" ca="1" si="1186"/>
        <v>0.47340422395288667</v>
      </c>
    </row>
    <row r="75946" spans="1:1" x14ac:dyDescent="0.35">
      <c r="A75946">
        <f t="shared" ca="1" si="1186"/>
        <v>-0.36580488685609613</v>
      </c>
    </row>
    <row r="75947" spans="1:1" x14ac:dyDescent="0.35">
      <c r="A75947">
        <f t="shared" ca="1" si="1186"/>
        <v>1.0418465244637742</v>
      </c>
    </row>
    <row r="75948" spans="1:1" x14ac:dyDescent="0.35">
      <c r="A75948">
        <f t="shared" ca="1" si="1186"/>
        <v>-0.33044217951282701</v>
      </c>
    </row>
    <row r="75949" spans="1:1" x14ac:dyDescent="0.35">
      <c r="A75949">
        <f t="shared" ca="1" si="1186"/>
        <v>-0.23541098922247367</v>
      </c>
    </row>
    <row r="75950" spans="1:1" x14ac:dyDescent="0.35">
      <c r="A75950">
        <f t="shared" ca="1" si="1186"/>
        <v>-0.40505383397537642</v>
      </c>
    </row>
    <row r="75951" spans="1:1" x14ac:dyDescent="0.35">
      <c r="A75951">
        <f t="shared" ca="1" si="1186"/>
        <v>-0.27456347205690357</v>
      </c>
    </row>
    <row r="75952" spans="1:1" x14ac:dyDescent="0.35">
      <c r="A75952">
        <f t="shared" ca="1" si="1186"/>
        <v>-0.36019633841874926</v>
      </c>
    </row>
    <row r="75953" spans="1:1" x14ac:dyDescent="0.35">
      <c r="A75953">
        <f t="shared" ca="1" si="1186"/>
        <v>0.2488416707554072</v>
      </c>
    </row>
    <row r="75954" spans="1:1" x14ac:dyDescent="0.35">
      <c r="A75954">
        <f t="shared" ca="1" si="1186"/>
        <v>-0.44401279990555426</v>
      </c>
    </row>
    <row r="75955" spans="1:1" x14ac:dyDescent="0.35">
      <c r="A75955">
        <f t="shared" ca="1" si="1186"/>
        <v>-9.6222486555437286E-3</v>
      </c>
    </row>
    <row r="75956" spans="1:1" x14ac:dyDescent="0.35">
      <c r="A75956">
        <f t="shared" ca="1" si="1186"/>
        <v>0.30478306745744849</v>
      </c>
    </row>
    <row r="75957" spans="1:1" x14ac:dyDescent="0.35">
      <c r="A75957">
        <f t="shared" ca="1" si="1186"/>
        <v>-1.7009400724970736</v>
      </c>
    </row>
    <row r="75958" spans="1:1" x14ac:dyDescent="0.35">
      <c r="A75958">
        <f t="shared" ca="1" si="1186"/>
        <v>-0.1532538226784205</v>
      </c>
    </row>
    <row r="75959" spans="1:1" x14ac:dyDescent="0.35">
      <c r="A75959">
        <f t="shared" ca="1" si="1186"/>
        <v>-0.8083386095504822</v>
      </c>
    </row>
    <row r="75960" spans="1:1" x14ac:dyDescent="0.35">
      <c r="A75960">
        <f t="shared" ca="1" si="1186"/>
        <v>-1.2025814108376858</v>
      </c>
    </row>
    <row r="75961" spans="1:1" x14ac:dyDescent="0.35">
      <c r="A75961">
        <f t="shared" ca="1" si="1186"/>
        <v>0.6593563468565834</v>
      </c>
    </row>
    <row r="75962" spans="1:1" x14ac:dyDescent="0.35">
      <c r="A75962">
        <f t="shared" ca="1" si="1186"/>
        <v>-0.16793062271496023</v>
      </c>
    </row>
    <row r="75963" spans="1:1" x14ac:dyDescent="0.35">
      <c r="A75963">
        <f t="shared" ca="1" si="1186"/>
        <v>-2.5342825526822876E-2</v>
      </c>
    </row>
    <row r="75964" spans="1:1" x14ac:dyDescent="0.35">
      <c r="A75964">
        <f t="shared" ca="1" si="1186"/>
        <v>6.6320705796997753E-2</v>
      </c>
    </row>
    <row r="75965" spans="1:1" x14ac:dyDescent="0.35">
      <c r="A75965">
        <f t="shared" ca="1" si="1186"/>
        <v>-3.8999873629929342E-2</v>
      </c>
    </row>
    <row r="75966" spans="1:1" x14ac:dyDescent="0.35">
      <c r="A75966">
        <f t="shared" ca="1" si="1186"/>
        <v>1.0324054430409928</v>
      </c>
    </row>
    <row r="75967" spans="1:1" x14ac:dyDescent="0.35">
      <c r="A75967">
        <f t="shared" ca="1" si="1186"/>
        <v>0.67422148615254174</v>
      </c>
    </row>
    <row r="75968" spans="1:1" x14ac:dyDescent="0.35">
      <c r="A75968">
        <f t="shared" ca="1" si="1186"/>
        <v>1.2231949367206012</v>
      </c>
    </row>
    <row r="75969" spans="1:1" x14ac:dyDescent="0.35">
      <c r="A75969">
        <f t="shared" ca="1" si="1186"/>
        <v>-0.46919149295104168</v>
      </c>
    </row>
    <row r="75970" spans="1:1" x14ac:dyDescent="0.35">
      <c r="A75970">
        <f t="shared" ca="1" si="1186"/>
        <v>-0.63242691862045364</v>
      </c>
    </row>
    <row r="75971" spans="1:1" x14ac:dyDescent="0.35">
      <c r="A75971">
        <f t="shared" ref="A75971:A76034" ca="1" si="1187">_xlfn.NORM.INV(RAND(),0,1)</f>
        <v>-1.5492539538094998</v>
      </c>
    </row>
    <row r="75972" spans="1:1" x14ac:dyDescent="0.35">
      <c r="A75972">
        <f t="shared" ca="1" si="1187"/>
        <v>1.1949607775371636</v>
      </c>
    </row>
    <row r="75973" spans="1:1" x14ac:dyDescent="0.35">
      <c r="A75973">
        <f t="shared" ca="1" si="1187"/>
        <v>0.10077250148436959</v>
      </c>
    </row>
    <row r="75974" spans="1:1" x14ac:dyDescent="0.35">
      <c r="A75974">
        <f t="shared" ca="1" si="1187"/>
        <v>-0.44581414932035246</v>
      </c>
    </row>
    <row r="75975" spans="1:1" x14ac:dyDescent="0.35">
      <c r="A75975">
        <f t="shared" ca="1" si="1187"/>
        <v>1.9931496400151603</v>
      </c>
    </row>
    <row r="75976" spans="1:1" x14ac:dyDescent="0.35">
      <c r="A75976">
        <f t="shared" ca="1" si="1187"/>
        <v>0.4089372790766555</v>
      </c>
    </row>
    <row r="75977" spans="1:1" x14ac:dyDescent="0.35">
      <c r="A75977">
        <f t="shared" ca="1" si="1187"/>
        <v>0.58345793039847649</v>
      </c>
    </row>
    <row r="75978" spans="1:1" x14ac:dyDescent="0.35">
      <c r="A75978">
        <f t="shared" ca="1" si="1187"/>
        <v>-0.36815022773133216</v>
      </c>
    </row>
    <row r="75979" spans="1:1" x14ac:dyDescent="0.35">
      <c r="A75979">
        <f t="shared" ca="1" si="1187"/>
        <v>0.77035245818602993</v>
      </c>
    </row>
    <row r="75980" spans="1:1" x14ac:dyDescent="0.35">
      <c r="A75980">
        <f t="shared" ca="1" si="1187"/>
        <v>1.5024852370813613</v>
      </c>
    </row>
    <row r="75981" spans="1:1" x14ac:dyDescent="0.35">
      <c r="A75981">
        <f t="shared" ca="1" si="1187"/>
        <v>1.0488854060173851</v>
      </c>
    </row>
    <row r="75982" spans="1:1" x14ac:dyDescent="0.35">
      <c r="A75982">
        <f t="shared" ca="1" si="1187"/>
        <v>0.46479974127072082</v>
      </c>
    </row>
    <row r="75983" spans="1:1" x14ac:dyDescent="0.35">
      <c r="A75983">
        <f t="shared" ca="1" si="1187"/>
        <v>-0.22424423767240789</v>
      </c>
    </row>
    <row r="75984" spans="1:1" x14ac:dyDescent="0.35">
      <c r="A75984">
        <f t="shared" ca="1" si="1187"/>
        <v>1.2303171661136556</v>
      </c>
    </row>
    <row r="75985" spans="1:1" x14ac:dyDescent="0.35">
      <c r="A75985">
        <f t="shared" ca="1" si="1187"/>
        <v>-0.76283820928998103</v>
      </c>
    </row>
    <row r="75986" spans="1:1" x14ac:dyDescent="0.35">
      <c r="A75986">
        <f t="shared" ca="1" si="1187"/>
        <v>0.16717292271442824</v>
      </c>
    </row>
    <row r="75987" spans="1:1" x14ac:dyDescent="0.35">
      <c r="A75987">
        <f t="shared" ca="1" si="1187"/>
        <v>0.36347417760718798</v>
      </c>
    </row>
    <row r="75988" spans="1:1" x14ac:dyDescent="0.35">
      <c r="A75988">
        <f t="shared" ca="1" si="1187"/>
        <v>0.16585512334075453</v>
      </c>
    </row>
    <row r="75989" spans="1:1" x14ac:dyDescent="0.35">
      <c r="A75989">
        <f t="shared" ca="1" si="1187"/>
        <v>0.66189071527915533</v>
      </c>
    </row>
    <row r="75990" spans="1:1" x14ac:dyDescent="0.35">
      <c r="A75990">
        <f t="shared" ca="1" si="1187"/>
        <v>-0.52366075648845389</v>
      </c>
    </row>
    <row r="75991" spans="1:1" x14ac:dyDescent="0.35">
      <c r="A75991">
        <f t="shared" ca="1" si="1187"/>
        <v>0.92368752420025979</v>
      </c>
    </row>
    <row r="75992" spans="1:1" x14ac:dyDescent="0.35">
      <c r="A75992">
        <f t="shared" ca="1" si="1187"/>
        <v>0.75409348944628107</v>
      </c>
    </row>
    <row r="75993" spans="1:1" x14ac:dyDescent="0.35">
      <c r="A75993">
        <f t="shared" ca="1" si="1187"/>
        <v>-0.50193862912392007</v>
      </c>
    </row>
    <row r="75994" spans="1:1" x14ac:dyDescent="0.35">
      <c r="A75994">
        <f t="shared" ca="1" si="1187"/>
        <v>-2.0446791576198127</v>
      </c>
    </row>
    <row r="75995" spans="1:1" x14ac:dyDescent="0.35">
      <c r="A75995">
        <f t="shared" ca="1" si="1187"/>
        <v>0.7652960269133916</v>
      </c>
    </row>
    <row r="75996" spans="1:1" x14ac:dyDescent="0.35">
      <c r="A75996">
        <f t="shared" ca="1" si="1187"/>
        <v>-1.6041463408642072</v>
      </c>
    </row>
    <row r="75997" spans="1:1" x14ac:dyDescent="0.35">
      <c r="A75997">
        <f t="shared" ca="1" si="1187"/>
        <v>-0.69464797407985557</v>
      </c>
    </row>
    <row r="75998" spans="1:1" x14ac:dyDescent="0.35">
      <c r="A75998">
        <f t="shared" ca="1" si="1187"/>
        <v>-0.95059676355563516</v>
      </c>
    </row>
    <row r="75999" spans="1:1" x14ac:dyDescent="0.35">
      <c r="A75999">
        <f t="shared" ca="1" si="1187"/>
        <v>0.88858394285651454</v>
      </c>
    </row>
    <row r="76000" spans="1:1" x14ac:dyDescent="0.35">
      <c r="A76000">
        <f t="shared" ca="1" si="1187"/>
        <v>0.47586861596904856</v>
      </c>
    </row>
    <row r="76001" spans="1:1" x14ac:dyDescent="0.35">
      <c r="A76001">
        <f t="shared" ca="1" si="1187"/>
        <v>0.41893673638170748</v>
      </c>
    </row>
    <row r="76002" spans="1:1" x14ac:dyDescent="0.35">
      <c r="A76002">
        <f t="shared" ca="1" si="1187"/>
        <v>-0.34382596077695671</v>
      </c>
    </row>
    <row r="76003" spans="1:1" x14ac:dyDescent="0.35">
      <c r="A76003">
        <f t="shared" ca="1" si="1187"/>
        <v>-0.46088303181528523</v>
      </c>
    </row>
    <row r="76004" spans="1:1" x14ac:dyDescent="0.35">
      <c r="A76004">
        <f t="shared" ca="1" si="1187"/>
        <v>-1.1425305267188586</v>
      </c>
    </row>
    <row r="76005" spans="1:1" x14ac:dyDescent="0.35">
      <c r="A76005">
        <f t="shared" ca="1" si="1187"/>
        <v>0.58226214006422139</v>
      </c>
    </row>
    <row r="76006" spans="1:1" x14ac:dyDescent="0.35">
      <c r="A76006">
        <f t="shared" ca="1" si="1187"/>
        <v>-0.46145192342012159</v>
      </c>
    </row>
    <row r="76007" spans="1:1" x14ac:dyDescent="0.35">
      <c r="A76007">
        <f t="shared" ca="1" si="1187"/>
        <v>-1.1901996379794111</v>
      </c>
    </row>
    <row r="76008" spans="1:1" x14ac:dyDescent="0.35">
      <c r="A76008">
        <f t="shared" ca="1" si="1187"/>
        <v>1.1242618821578474</v>
      </c>
    </row>
    <row r="76009" spans="1:1" x14ac:dyDescent="0.35">
      <c r="A76009">
        <f t="shared" ca="1" si="1187"/>
        <v>-5.2302681737379501E-2</v>
      </c>
    </row>
    <row r="76010" spans="1:1" x14ac:dyDescent="0.35">
      <c r="A76010">
        <f t="shared" ca="1" si="1187"/>
        <v>-0.71033998201606974</v>
      </c>
    </row>
    <row r="76011" spans="1:1" x14ac:dyDescent="0.35">
      <c r="A76011">
        <f t="shared" ca="1" si="1187"/>
        <v>-1.0100319331525471</v>
      </c>
    </row>
    <row r="76012" spans="1:1" x14ac:dyDescent="0.35">
      <c r="A76012">
        <f t="shared" ca="1" si="1187"/>
        <v>0.11949514561332952</v>
      </c>
    </row>
    <row r="76013" spans="1:1" x14ac:dyDescent="0.35">
      <c r="A76013">
        <f t="shared" ca="1" si="1187"/>
        <v>1.1806489897903496</v>
      </c>
    </row>
    <row r="76014" spans="1:1" x14ac:dyDescent="0.35">
      <c r="A76014">
        <f t="shared" ca="1" si="1187"/>
        <v>0.49896651264496394</v>
      </c>
    </row>
    <row r="76015" spans="1:1" x14ac:dyDescent="0.35">
      <c r="A76015">
        <f t="shared" ca="1" si="1187"/>
        <v>-0.52184060647446029</v>
      </c>
    </row>
    <row r="76016" spans="1:1" x14ac:dyDescent="0.35">
      <c r="A76016">
        <f t="shared" ca="1" si="1187"/>
        <v>-0.89088199567226956</v>
      </c>
    </row>
    <row r="76017" spans="1:1" x14ac:dyDescent="0.35">
      <c r="A76017">
        <f t="shared" ca="1" si="1187"/>
        <v>-0.89630859994442413</v>
      </c>
    </row>
    <row r="76018" spans="1:1" x14ac:dyDescent="0.35">
      <c r="A76018">
        <f t="shared" ca="1" si="1187"/>
        <v>-7.3719721990969642E-2</v>
      </c>
    </row>
    <row r="76019" spans="1:1" x14ac:dyDescent="0.35">
      <c r="A76019">
        <f t="shared" ca="1" si="1187"/>
        <v>0.58710506427651443</v>
      </c>
    </row>
    <row r="76020" spans="1:1" x14ac:dyDescent="0.35">
      <c r="A76020">
        <f t="shared" ca="1" si="1187"/>
        <v>0.17283738782673577</v>
      </c>
    </row>
    <row r="76021" spans="1:1" x14ac:dyDescent="0.35">
      <c r="A76021">
        <f t="shared" ca="1" si="1187"/>
        <v>-5.6335593816470936E-2</v>
      </c>
    </row>
    <row r="76022" spans="1:1" x14ac:dyDescent="0.35">
      <c r="A76022">
        <f t="shared" ca="1" si="1187"/>
        <v>-5.694767993555306E-2</v>
      </c>
    </row>
    <row r="76023" spans="1:1" x14ac:dyDescent="0.35">
      <c r="A76023">
        <f t="shared" ca="1" si="1187"/>
        <v>-0.49989539764897217</v>
      </c>
    </row>
    <row r="76024" spans="1:1" x14ac:dyDescent="0.35">
      <c r="A76024">
        <f t="shared" ca="1" si="1187"/>
        <v>1.6638494442718059</v>
      </c>
    </row>
    <row r="76025" spans="1:1" x14ac:dyDescent="0.35">
      <c r="A76025">
        <f t="shared" ca="1" si="1187"/>
        <v>-1.7958668445020616</v>
      </c>
    </row>
    <row r="76026" spans="1:1" x14ac:dyDescent="0.35">
      <c r="A76026">
        <f t="shared" ca="1" si="1187"/>
        <v>-1.3558563484933865</v>
      </c>
    </row>
    <row r="76027" spans="1:1" x14ac:dyDescent="0.35">
      <c r="A76027">
        <f t="shared" ca="1" si="1187"/>
        <v>-1.6309244407904233</v>
      </c>
    </row>
    <row r="76028" spans="1:1" x14ac:dyDescent="0.35">
      <c r="A76028">
        <f t="shared" ca="1" si="1187"/>
        <v>-0.72397221620663166</v>
      </c>
    </row>
    <row r="76029" spans="1:1" x14ac:dyDescent="0.35">
      <c r="A76029">
        <f t="shared" ca="1" si="1187"/>
        <v>-1.3878785094599417</v>
      </c>
    </row>
    <row r="76030" spans="1:1" x14ac:dyDescent="0.35">
      <c r="A76030">
        <f t="shared" ca="1" si="1187"/>
        <v>-0.67420074399042862</v>
      </c>
    </row>
    <row r="76031" spans="1:1" x14ac:dyDescent="0.35">
      <c r="A76031">
        <f t="shared" ca="1" si="1187"/>
        <v>0.26600872639401396</v>
      </c>
    </row>
    <row r="76032" spans="1:1" x14ac:dyDescent="0.35">
      <c r="A76032">
        <f t="shared" ca="1" si="1187"/>
        <v>-1.2103250401002963</v>
      </c>
    </row>
    <row r="76033" spans="1:1" x14ac:dyDescent="0.35">
      <c r="A76033">
        <f t="shared" ca="1" si="1187"/>
        <v>-0.53611486103729511</v>
      </c>
    </row>
    <row r="76034" spans="1:1" x14ac:dyDescent="0.35">
      <c r="A76034">
        <f t="shared" ca="1" si="1187"/>
        <v>1.5740070814787153</v>
      </c>
    </row>
    <row r="76035" spans="1:1" x14ac:dyDescent="0.35">
      <c r="A76035">
        <f t="shared" ref="A76035:A76098" ca="1" si="1188">_xlfn.NORM.INV(RAND(),0,1)</f>
        <v>-0.91285982993301606</v>
      </c>
    </row>
    <row r="76036" spans="1:1" x14ac:dyDescent="0.35">
      <c r="A76036">
        <f t="shared" ca="1" si="1188"/>
        <v>1.3704153627334523</v>
      </c>
    </row>
    <row r="76037" spans="1:1" x14ac:dyDescent="0.35">
      <c r="A76037">
        <f t="shared" ca="1" si="1188"/>
        <v>-0.31026647409531949</v>
      </c>
    </row>
    <row r="76038" spans="1:1" x14ac:dyDescent="0.35">
      <c r="A76038">
        <f t="shared" ca="1" si="1188"/>
        <v>-0.49788187819934626</v>
      </c>
    </row>
    <row r="76039" spans="1:1" x14ac:dyDescent="0.35">
      <c r="A76039">
        <f t="shared" ca="1" si="1188"/>
        <v>-1.3942465416228191</v>
      </c>
    </row>
    <row r="76040" spans="1:1" x14ac:dyDescent="0.35">
      <c r="A76040">
        <f t="shared" ca="1" si="1188"/>
        <v>-4.2923876843271348E-2</v>
      </c>
    </row>
    <row r="76041" spans="1:1" x14ac:dyDescent="0.35">
      <c r="A76041">
        <f t="shared" ca="1" si="1188"/>
        <v>0.26965705753327529</v>
      </c>
    </row>
    <row r="76042" spans="1:1" x14ac:dyDescent="0.35">
      <c r="A76042">
        <f t="shared" ca="1" si="1188"/>
        <v>0.15833385526127322</v>
      </c>
    </row>
    <row r="76043" spans="1:1" x14ac:dyDescent="0.35">
      <c r="A76043">
        <f t="shared" ca="1" si="1188"/>
        <v>-1.2916390017401922</v>
      </c>
    </row>
    <row r="76044" spans="1:1" x14ac:dyDescent="0.35">
      <c r="A76044">
        <f t="shared" ca="1" si="1188"/>
        <v>0.68506703273911818</v>
      </c>
    </row>
    <row r="76045" spans="1:1" x14ac:dyDescent="0.35">
      <c r="A76045">
        <f t="shared" ca="1" si="1188"/>
        <v>0.36377444466032943</v>
      </c>
    </row>
    <row r="76046" spans="1:1" x14ac:dyDescent="0.35">
      <c r="A76046">
        <f t="shared" ca="1" si="1188"/>
        <v>-0.4967005825128325</v>
      </c>
    </row>
    <row r="76047" spans="1:1" x14ac:dyDescent="0.35">
      <c r="A76047">
        <f t="shared" ca="1" si="1188"/>
        <v>-0.44594296924338656</v>
      </c>
    </row>
    <row r="76048" spans="1:1" x14ac:dyDescent="0.35">
      <c r="A76048">
        <f t="shared" ca="1" si="1188"/>
        <v>-0.4956331590087375</v>
      </c>
    </row>
    <row r="76049" spans="1:1" x14ac:dyDescent="0.35">
      <c r="A76049">
        <f t="shared" ca="1" si="1188"/>
        <v>-0.64928609087511513</v>
      </c>
    </row>
    <row r="76050" spans="1:1" x14ac:dyDescent="0.35">
      <c r="A76050">
        <f t="shared" ca="1" si="1188"/>
        <v>-9.7061512988721229E-4</v>
      </c>
    </row>
    <row r="76051" spans="1:1" x14ac:dyDescent="0.35">
      <c r="A76051">
        <f t="shared" ca="1" si="1188"/>
        <v>-0.78538057996612209</v>
      </c>
    </row>
    <row r="76052" spans="1:1" x14ac:dyDescent="0.35">
      <c r="A76052">
        <f t="shared" ca="1" si="1188"/>
        <v>-0.5737353927225286</v>
      </c>
    </row>
    <row r="76053" spans="1:1" x14ac:dyDescent="0.35">
      <c r="A76053">
        <f t="shared" ca="1" si="1188"/>
        <v>3.3940938269836275E-2</v>
      </c>
    </row>
    <row r="76054" spans="1:1" x14ac:dyDescent="0.35">
      <c r="A76054">
        <f t="shared" ca="1" si="1188"/>
        <v>1.8350723405148097</v>
      </c>
    </row>
    <row r="76055" spans="1:1" x14ac:dyDescent="0.35">
      <c r="A76055">
        <f t="shared" ca="1" si="1188"/>
        <v>1.1901894565990179</v>
      </c>
    </row>
    <row r="76056" spans="1:1" x14ac:dyDescent="0.35">
      <c r="A76056">
        <f t="shared" ca="1" si="1188"/>
        <v>0.22909333258241019</v>
      </c>
    </row>
    <row r="76057" spans="1:1" x14ac:dyDescent="0.35">
      <c r="A76057">
        <f t="shared" ca="1" si="1188"/>
        <v>-1.2927132876077367</v>
      </c>
    </row>
    <row r="76058" spans="1:1" x14ac:dyDescent="0.35">
      <c r="A76058">
        <f t="shared" ca="1" si="1188"/>
        <v>0.70723014979257903</v>
      </c>
    </row>
    <row r="76059" spans="1:1" x14ac:dyDescent="0.35">
      <c r="A76059">
        <f t="shared" ca="1" si="1188"/>
        <v>2.2715419566222326</v>
      </c>
    </row>
    <row r="76060" spans="1:1" x14ac:dyDescent="0.35">
      <c r="A76060">
        <f t="shared" ca="1" si="1188"/>
        <v>1.2750049138957464</v>
      </c>
    </row>
    <row r="76061" spans="1:1" x14ac:dyDescent="0.35">
      <c r="A76061">
        <f t="shared" ca="1" si="1188"/>
        <v>-0.89912085439553247</v>
      </c>
    </row>
    <row r="76062" spans="1:1" x14ac:dyDescent="0.35">
      <c r="A76062">
        <f t="shared" ca="1" si="1188"/>
        <v>-1.5336455120163233</v>
      </c>
    </row>
    <row r="76063" spans="1:1" x14ac:dyDescent="0.35">
      <c r="A76063">
        <f t="shared" ca="1" si="1188"/>
        <v>2.0212864238844017</v>
      </c>
    </row>
    <row r="76064" spans="1:1" x14ac:dyDescent="0.35">
      <c r="A76064">
        <f t="shared" ca="1" si="1188"/>
        <v>-0.33810608652820728</v>
      </c>
    </row>
    <row r="76065" spans="1:1" x14ac:dyDescent="0.35">
      <c r="A76065">
        <f t="shared" ca="1" si="1188"/>
        <v>-1.7010561782344427</v>
      </c>
    </row>
    <row r="76066" spans="1:1" x14ac:dyDescent="0.35">
      <c r="A76066">
        <f t="shared" ca="1" si="1188"/>
        <v>-0.10968706108402108</v>
      </c>
    </row>
    <row r="76067" spans="1:1" x14ac:dyDescent="0.35">
      <c r="A76067">
        <f t="shared" ca="1" si="1188"/>
        <v>6.3896496700227179E-2</v>
      </c>
    </row>
    <row r="76068" spans="1:1" x14ac:dyDescent="0.35">
      <c r="A76068">
        <f t="shared" ca="1" si="1188"/>
        <v>0.74073797997290303</v>
      </c>
    </row>
    <row r="76069" spans="1:1" x14ac:dyDescent="0.35">
      <c r="A76069">
        <f t="shared" ca="1" si="1188"/>
        <v>0.37611920743163235</v>
      </c>
    </row>
    <row r="76070" spans="1:1" x14ac:dyDescent="0.35">
      <c r="A76070">
        <f t="shared" ca="1" si="1188"/>
        <v>-0.43940021173884836</v>
      </c>
    </row>
    <row r="76071" spans="1:1" x14ac:dyDescent="0.35">
      <c r="A76071">
        <f t="shared" ca="1" si="1188"/>
        <v>-3.8011603398319341E-2</v>
      </c>
    </row>
    <row r="76072" spans="1:1" x14ac:dyDescent="0.35">
      <c r="A76072">
        <f t="shared" ca="1" si="1188"/>
        <v>-3.5209873900007564E-2</v>
      </c>
    </row>
    <row r="76073" spans="1:1" x14ac:dyDescent="0.35">
      <c r="A76073">
        <f t="shared" ca="1" si="1188"/>
        <v>-1.1105860916082981</v>
      </c>
    </row>
    <row r="76074" spans="1:1" x14ac:dyDescent="0.35">
      <c r="A76074">
        <f t="shared" ca="1" si="1188"/>
        <v>-0.6978591954269231</v>
      </c>
    </row>
    <row r="76075" spans="1:1" x14ac:dyDescent="0.35">
      <c r="A76075">
        <f t="shared" ca="1" si="1188"/>
        <v>1.6128467763329719</v>
      </c>
    </row>
    <row r="76076" spans="1:1" x14ac:dyDescent="0.35">
      <c r="A76076">
        <f t="shared" ca="1" si="1188"/>
        <v>-0.81162978544905562</v>
      </c>
    </row>
    <row r="76077" spans="1:1" x14ac:dyDescent="0.35">
      <c r="A76077">
        <f t="shared" ca="1" si="1188"/>
        <v>-0.13208597053280713</v>
      </c>
    </row>
    <row r="76078" spans="1:1" x14ac:dyDescent="0.35">
      <c r="A76078">
        <f t="shared" ca="1" si="1188"/>
        <v>1.5551861878979982</v>
      </c>
    </row>
    <row r="76079" spans="1:1" x14ac:dyDescent="0.35">
      <c r="A76079">
        <f t="shared" ca="1" si="1188"/>
        <v>-0.51968359562179778</v>
      </c>
    </row>
    <row r="76080" spans="1:1" x14ac:dyDescent="0.35">
      <c r="A76080">
        <f t="shared" ca="1" si="1188"/>
        <v>-8.5564607427204703E-2</v>
      </c>
    </row>
    <row r="76081" spans="1:1" x14ac:dyDescent="0.35">
      <c r="A76081">
        <f t="shared" ca="1" si="1188"/>
        <v>-1.2974531533596394</v>
      </c>
    </row>
    <row r="76082" spans="1:1" x14ac:dyDescent="0.35">
      <c r="A76082">
        <f t="shared" ca="1" si="1188"/>
        <v>1.8789848021144633</v>
      </c>
    </row>
    <row r="76083" spans="1:1" x14ac:dyDescent="0.35">
      <c r="A76083">
        <f t="shared" ca="1" si="1188"/>
        <v>0.16945309096009081</v>
      </c>
    </row>
    <row r="76084" spans="1:1" x14ac:dyDescent="0.35">
      <c r="A76084">
        <f t="shared" ca="1" si="1188"/>
        <v>1.0905512912150204</v>
      </c>
    </row>
    <row r="76085" spans="1:1" x14ac:dyDescent="0.35">
      <c r="A76085">
        <f t="shared" ca="1" si="1188"/>
        <v>1.2744464099223602</v>
      </c>
    </row>
    <row r="76086" spans="1:1" x14ac:dyDescent="0.35">
      <c r="A76086">
        <f t="shared" ca="1" si="1188"/>
        <v>0.81231427025168379</v>
      </c>
    </row>
    <row r="76087" spans="1:1" x14ac:dyDescent="0.35">
      <c r="A76087">
        <f t="shared" ca="1" si="1188"/>
        <v>0.38020159814332827</v>
      </c>
    </row>
    <row r="76088" spans="1:1" x14ac:dyDescent="0.35">
      <c r="A76088">
        <f t="shared" ca="1" si="1188"/>
        <v>-2.0427958742115533</v>
      </c>
    </row>
    <row r="76089" spans="1:1" x14ac:dyDescent="0.35">
      <c r="A76089">
        <f t="shared" ca="1" si="1188"/>
        <v>0.8553664548704023</v>
      </c>
    </row>
    <row r="76090" spans="1:1" x14ac:dyDescent="0.35">
      <c r="A76090">
        <f t="shared" ca="1" si="1188"/>
        <v>-0.46956741343367875</v>
      </c>
    </row>
    <row r="76091" spans="1:1" x14ac:dyDescent="0.35">
      <c r="A76091">
        <f t="shared" ca="1" si="1188"/>
        <v>1.303510104654066</v>
      </c>
    </row>
    <row r="76092" spans="1:1" x14ac:dyDescent="0.35">
      <c r="A76092">
        <f t="shared" ca="1" si="1188"/>
        <v>0.10973594694644773</v>
      </c>
    </row>
    <row r="76093" spans="1:1" x14ac:dyDescent="0.35">
      <c r="A76093">
        <f t="shared" ca="1" si="1188"/>
        <v>0.68352729614379892</v>
      </c>
    </row>
    <row r="76094" spans="1:1" x14ac:dyDescent="0.35">
      <c r="A76094">
        <f t="shared" ca="1" si="1188"/>
        <v>5.9480433446728792E-2</v>
      </c>
    </row>
    <row r="76095" spans="1:1" x14ac:dyDescent="0.35">
      <c r="A76095">
        <f t="shared" ca="1" si="1188"/>
        <v>-0.93604869467175134</v>
      </c>
    </row>
    <row r="76096" spans="1:1" x14ac:dyDescent="0.35">
      <c r="A76096">
        <f t="shared" ca="1" si="1188"/>
        <v>-0.7629685460617579</v>
      </c>
    </row>
    <row r="76097" spans="1:1" x14ac:dyDescent="0.35">
      <c r="A76097">
        <f t="shared" ca="1" si="1188"/>
        <v>0.86821181631700628</v>
      </c>
    </row>
    <row r="76098" spans="1:1" x14ac:dyDescent="0.35">
      <c r="A76098">
        <f t="shared" ca="1" si="1188"/>
        <v>2.329115217938508</v>
      </c>
    </row>
    <row r="76099" spans="1:1" x14ac:dyDescent="0.35">
      <c r="A76099">
        <f t="shared" ref="A76099:A76162" ca="1" si="1189">_xlfn.NORM.INV(RAND(),0,1)</f>
        <v>-0.72898591503356958</v>
      </c>
    </row>
    <row r="76100" spans="1:1" x14ac:dyDescent="0.35">
      <c r="A76100">
        <f t="shared" ca="1" si="1189"/>
        <v>0.98669947588924745</v>
      </c>
    </row>
    <row r="76101" spans="1:1" x14ac:dyDescent="0.35">
      <c r="A76101">
        <f t="shared" ca="1" si="1189"/>
        <v>-2.5998373272879114</v>
      </c>
    </row>
    <row r="76102" spans="1:1" x14ac:dyDescent="0.35">
      <c r="A76102">
        <f t="shared" ca="1" si="1189"/>
        <v>-0.24179505723786265</v>
      </c>
    </row>
    <row r="76103" spans="1:1" x14ac:dyDescent="0.35">
      <c r="A76103">
        <f t="shared" ca="1" si="1189"/>
        <v>-0.13676133054533404</v>
      </c>
    </row>
    <row r="76104" spans="1:1" x14ac:dyDescent="0.35">
      <c r="A76104">
        <f t="shared" ca="1" si="1189"/>
        <v>0.32494574282694039</v>
      </c>
    </row>
    <row r="76105" spans="1:1" x14ac:dyDescent="0.35">
      <c r="A76105">
        <f t="shared" ca="1" si="1189"/>
        <v>-1.3068081016084991</v>
      </c>
    </row>
    <row r="76106" spans="1:1" x14ac:dyDescent="0.35">
      <c r="A76106">
        <f t="shared" ca="1" si="1189"/>
        <v>-1.3261436782646041</v>
      </c>
    </row>
    <row r="76107" spans="1:1" x14ac:dyDescent="0.35">
      <c r="A76107">
        <f t="shared" ca="1" si="1189"/>
        <v>0.18955094784350229</v>
      </c>
    </row>
    <row r="76108" spans="1:1" x14ac:dyDescent="0.35">
      <c r="A76108">
        <f t="shared" ca="1" si="1189"/>
        <v>0.30035428455742946</v>
      </c>
    </row>
    <row r="76109" spans="1:1" x14ac:dyDescent="0.35">
      <c r="A76109">
        <f t="shared" ca="1" si="1189"/>
        <v>-0.81898827326533441</v>
      </c>
    </row>
    <row r="76110" spans="1:1" x14ac:dyDescent="0.35">
      <c r="A76110">
        <f t="shared" ca="1" si="1189"/>
        <v>0.53309388860105478</v>
      </c>
    </row>
    <row r="76111" spans="1:1" x14ac:dyDescent="0.35">
      <c r="A76111">
        <f t="shared" ca="1" si="1189"/>
        <v>1.1739112743814704</v>
      </c>
    </row>
    <row r="76112" spans="1:1" x14ac:dyDescent="0.35">
      <c r="A76112">
        <f t="shared" ca="1" si="1189"/>
        <v>0.85776142415114587</v>
      </c>
    </row>
    <row r="76113" spans="1:1" x14ac:dyDescent="0.35">
      <c r="A76113">
        <f t="shared" ca="1" si="1189"/>
        <v>-1.4407689353985311</v>
      </c>
    </row>
    <row r="76114" spans="1:1" x14ac:dyDescent="0.35">
      <c r="A76114">
        <f t="shared" ca="1" si="1189"/>
        <v>0.19796198554240471</v>
      </c>
    </row>
    <row r="76115" spans="1:1" x14ac:dyDescent="0.35">
      <c r="A76115">
        <f t="shared" ca="1" si="1189"/>
        <v>0.33638450824084593</v>
      </c>
    </row>
    <row r="76116" spans="1:1" x14ac:dyDescent="0.35">
      <c r="A76116">
        <f t="shared" ca="1" si="1189"/>
        <v>0.12229505545955709</v>
      </c>
    </row>
    <row r="76117" spans="1:1" x14ac:dyDescent="0.35">
      <c r="A76117">
        <f t="shared" ca="1" si="1189"/>
        <v>-0.17374072091860851</v>
      </c>
    </row>
    <row r="76118" spans="1:1" x14ac:dyDescent="0.35">
      <c r="A76118">
        <f t="shared" ca="1" si="1189"/>
        <v>0.90089247380110593</v>
      </c>
    </row>
    <row r="76119" spans="1:1" x14ac:dyDescent="0.35">
      <c r="A76119">
        <f t="shared" ca="1" si="1189"/>
        <v>1.997344622623048</v>
      </c>
    </row>
    <row r="76120" spans="1:1" x14ac:dyDescent="0.35">
      <c r="A76120">
        <f t="shared" ca="1" si="1189"/>
        <v>0.34727229890200811</v>
      </c>
    </row>
    <row r="76121" spans="1:1" x14ac:dyDescent="0.35">
      <c r="A76121">
        <f t="shared" ca="1" si="1189"/>
        <v>1.4189526977327576</v>
      </c>
    </row>
    <row r="76122" spans="1:1" x14ac:dyDescent="0.35">
      <c r="A76122">
        <f t="shared" ca="1" si="1189"/>
        <v>-2.6972692636151621</v>
      </c>
    </row>
    <row r="76123" spans="1:1" x14ac:dyDescent="0.35">
      <c r="A76123">
        <f t="shared" ca="1" si="1189"/>
        <v>-1.3372666857751181</v>
      </c>
    </row>
    <row r="76124" spans="1:1" x14ac:dyDescent="0.35">
      <c r="A76124">
        <f t="shared" ca="1" si="1189"/>
        <v>0.34055092301962747</v>
      </c>
    </row>
    <row r="76125" spans="1:1" x14ac:dyDescent="0.35">
      <c r="A76125">
        <f t="shared" ca="1" si="1189"/>
        <v>-0.24967976403208161</v>
      </c>
    </row>
    <row r="76126" spans="1:1" x14ac:dyDescent="0.35">
      <c r="A76126">
        <f t="shared" ca="1" si="1189"/>
        <v>-0.29513040857708855</v>
      </c>
    </row>
    <row r="76127" spans="1:1" x14ac:dyDescent="0.35">
      <c r="A76127">
        <f t="shared" ca="1" si="1189"/>
        <v>-0.64186636103689843</v>
      </c>
    </row>
    <row r="76128" spans="1:1" x14ac:dyDescent="0.35">
      <c r="A76128">
        <f t="shared" ca="1" si="1189"/>
        <v>-0.95836051142514156</v>
      </c>
    </row>
    <row r="76129" spans="1:1" x14ac:dyDescent="0.35">
      <c r="A76129">
        <f t="shared" ca="1" si="1189"/>
        <v>3.2116545746607265E-2</v>
      </c>
    </row>
    <row r="76130" spans="1:1" x14ac:dyDescent="0.35">
      <c r="A76130">
        <f t="shared" ca="1" si="1189"/>
        <v>0.23955904638503916</v>
      </c>
    </row>
    <row r="76131" spans="1:1" x14ac:dyDescent="0.35">
      <c r="A76131">
        <f t="shared" ca="1" si="1189"/>
        <v>1.0657356775346531</v>
      </c>
    </row>
    <row r="76132" spans="1:1" x14ac:dyDescent="0.35">
      <c r="A76132">
        <f t="shared" ca="1" si="1189"/>
        <v>-1.5980892740145223</v>
      </c>
    </row>
    <row r="76133" spans="1:1" x14ac:dyDescent="0.35">
      <c r="A76133">
        <f t="shared" ca="1" si="1189"/>
        <v>-0.77530991750450495</v>
      </c>
    </row>
    <row r="76134" spans="1:1" x14ac:dyDescent="0.35">
      <c r="A76134">
        <f t="shared" ca="1" si="1189"/>
        <v>1.0029674374185278</v>
      </c>
    </row>
    <row r="76135" spans="1:1" x14ac:dyDescent="0.35">
      <c r="A76135">
        <f t="shared" ca="1" si="1189"/>
        <v>-1.3574000134443958</v>
      </c>
    </row>
    <row r="76136" spans="1:1" x14ac:dyDescent="0.35">
      <c r="A76136">
        <f t="shared" ca="1" si="1189"/>
        <v>1.6545677368326872</v>
      </c>
    </row>
    <row r="76137" spans="1:1" x14ac:dyDescent="0.35">
      <c r="A76137">
        <f t="shared" ca="1" si="1189"/>
        <v>1.0997706001810517</v>
      </c>
    </row>
    <row r="76138" spans="1:1" x14ac:dyDescent="0.35">
      <c r="A76138">
        <f t="shared" ca="1" si="1189"/>
        <v>-0.68237184411561069</v>
      </c>
    </row>
    <row r="76139" spans="1:1" x14ac:dyDescent="0.35">
      <c r="A76139">
        <f t="shared" ca="1" si="1189"/>
        <v>-1.8296172763961158E-2</v>
      </c>
    </row>
    <row r="76140" spans="1:1" x14ac:dyDescent="0.35">
      <c r="A76140">
        <f t="shared" ca="1" si="1189"/>
        <v>0.76238589451655292</v>
      </c>
    </row>
    <row r="76141" spans="1:1" x14ac:dyDescent="0.35">
      <c r="A76141">
        <f t="shared" ca="1" si="1189"/>
        <v>0.7669644418141679</v>
      </c>
    </row>
    <row r="76142" spans="1:1" x14ac:dyDescent="0.35">
      <c r="A76142">
        <f t="shared" ca="1" si="1189"/>
        <v>0.24068179798183223</v>
      </c>
    </row>
    <row r="76143" spans="1:1" x14ac:dyDescent="0.35">
      <c r="A76143">
        <f t="shared" ca="1" si="1189"/>
        <v>-1.0237081934033112</v>
      </c>
    </row>
    <row r="76144" spans="1:1" x14ac:dyDescent="0.35">
      <c r="A76144">
        <f t="shared" ca="1" si="1189"/>
        <v>-0.22913776807440489</v>
      </c>
    </row>
    <row r="76145" spans="1:1" x14ac:dyDescent="0.35">
      <c r="A76145">
        <f t="shared" ca="1" si="1189"/>
        <v>0.79564157487621778</v>
      </c>
    </row>
    <row r="76146" spans="1:1" x14ac:dyDescent="0.35">
      <c r="A76146">
        <f t="shared" ca="1" si="1189"/>
        <v>0.45379142034738607</v>
      </c>
    </row>
    <row r="76147" spans="1:1" x14ac:dyDescent="0.35">
      <c r="A76147">
        <f t="shared" ca="1" si="1189"/>
        <v>3.2420529627645543E-2</v>
      </c>
    </row>
    <row r="76148" spans="1:1" x14ac:dyDescent="0.35">
      <c r="A76148">
        <f t="shared" ca="1" si="1189"/>
        <v>-1.7220664621603001</v>
      </c>
    </row>
    <row r="76149" spans="1:1" x14ac:dyDescent="0.35">
      <c r="A76149">
        <f t="shared" ca="1" si="1189"/>
        <v>8.9019629145044438E-2</v>
      </c>
    </row>
    <row r="76150" spans="1:1" x14ac:dyDescent="0.35">
      <c r="A76150">
        <f t="shared" ca="1" si="1189"/>
        <v>0.62943273107308295</v>
      </c>
    </row>
    <row r="76151" spans="1:1" x14ac:dyDescent="0.35">
      <c r="A76151">
        <f t="shared" ca="1" si="1189"/>
        <v>1.2402720124948303</v>
      </c>
    </row>
    <row r="76152" spans="1:1" x14ac:dyDescent="0.35">
      <c r="A76152">
        <f t="shared" ca="1" si="1189"/>
        <v>1.6826682112731577</v>
      </c>
    </row>
    <row r="76153" spans="1:1" x14ac:dyDescent="0.35">
      <c r="A76153">
        <f t="shared" ca="1" si="1189"/>
        <v>-0.3405267021478649</v>
      </c>
    </row>
    <row r="76154" spans="1:1" x14ac:dyDescent="0.35">
      <c r="A76154">
        <f t="shared" ca="1" si="1189"/>
        <v>-2.7669078269470968</v>
      </c>
    </row>
    <row r="76155" spans="1:1" x14ac:dyDescent="0.35">
      <c r="A76155">
        <f t="shared" ca="1" si="1189"/>
        <v>-0.98899080369025116</v>
      </c>
    </row>
    <row r="76156" spans="1:1" x14ac:dyDescent="0.35">
      <c r="A76156">
        <f t="shared" ca="1" si="1189"/>
        <v>-6.8255545225528472E-2</v>
      </c>
    </row>
    <row r="76157" spans="1:1" x14ac:dyDescent="0.35">
      <c r="A76157">
        <f t="shared" ca="1" si="1189"/>
        <v>0.41639416915682026</v>
      </c>
    </row>
    <row r="76158" spans="1:1" x14ac:dyDescent="0.35">
      <c r="A76158">
        <f t="shared" ca="1" si="1189"/>
        <v>-1.0999974760669649</v>
      </c>
    </row>
    <row r="76159" spans="1:1" x14ac:dyDescent="0.35">
      <c r="A76159">
        <f t="shared" ca="1" si="1189"/>
        <v>-0.67041678613266364</v>
      </c>
    </row>
    <row r="76160" spans="1:1" x14ac:dyDescent="0.35">
      <c r="A76160">
        <f t="shared" ca="1" si="1189"/>
        <v>1.173243077043856</v>
      </c>
    </row>
    <row r="76161" spans="1:1" x14ac:dyDescent="0.35">
      <c r="A76161">
        <f t="shared" ca="1" si="1189"/>
        <v>-0.9037210957527908</v>
      </c>
    </row>
    <row r="76162" spans="1:1" x14ac:dyDescent="0.35">
      <c r="A76162">
        <f t="shared" ca="1" si="1189"/>
        <v>5.6705051109954191E-2</v>
      </c>
    </row>
    <row r="76163" spans="1:1" x14ac:dyDescent="0.35">
      <c r="A76163">
        <f t="shared" ref="A76163:A76226" ca="1" si="1190">_xlfn.NORM.INV(RAND(),0,1)</f>
        <v>-1.1494620458163358</v>
      </c>
    </row>
    <row r="76164" spans="1:1" x14ac:dyDescent="0.35">
      <c r="A76164">
        <f t="shared" ca="1" si="1190"/>
        <v>-0.43604914581533866</v>
      </c>
    </row>
    <row r="76165" spans="1:1" x14ac:dyDescent="0.35">
      <c r="A76165">
        <f t="shared" ca="1" si="1190"/>
        <v>0.32739952552473683</v>
      </c>
    </row>
    <row r="76166" spans="1:1" x14ac:dyDescent="0.35">
      <c r="A76166">
        <f t="shared" ca="1" si="1190"/>
        <v>-1.1184516729178979</v>
      </c>
    </row>
    <row r="76167" spans="1:1" x14ac:dyDescent="0.35">
      <c r="A76167">
        <f t="shared" ca="1" si="1190"/>
        <v>-6.9564884553689615E-2</v>
      </c>
    </row>
    <row r="76168" spans="1:1" x14ac:dyDescent="0.35">
      <c r="A76168">
        <f t="shared" ca="1" si="1190"/>
        <v>-0.50556008200550451</v>
      </c>
    </row>
    <row r="76169" spans="1:1" x14ac:dyDescent="0.35">
      <c r="A76169">
        <f t="shared" ca="1" si="1190"/>
        <v>0.14594083240530364</v>
      </c>
    </row>
    <row r="76170" spans="1:1" x14ac:dyDescent="0.35">
      <c r="A76170">
        <f t="shared" ca="1" si="1190"/>
        <v>0.72030309652676106</v>
      </c>
    </row>
    <row r="76171" spans="1:1" x14ac:dyDescent="0.35">
      <c r="A76171">
        <f t="shared" ca="1" si="1190"/>
        <v>-0.24908145081645394</v>
      </c>
    </row>
    <row r="76172" spans="1:1" x14ac:dyDescent="0.35">
      <c r="A76172">
        <f t="shared" ca="1" si="1190"/>
        <v>-7.2290529639857399E-3</v>
      </c>
    </row>
    <row r="76173" spans="1:1" x14ac:dyDescent="0.35">
      <c r="A76173">
        <f t="shared" ca="1" si="1190"/>
        <v>0.65360530590542376</v>
      </c>
    </row>
    <row r="76174" spans="1:1" x14ac:dyDescent="0.35">
      <c r="A76174">
        <f t="shared" ca="1" si="1190"/>
        <v>-0.41235583048086455</v>
      </c>
    </row>
    <row r="76175" spans="1:1" x14ac:dyDescent="0.35">
      <c r="A76175">
        <f t="shared" ca="1" si="1190"/>
        <v>0.68403081557860523</v>
      </c>
    </row>
    <row r="76176" spans="1:1" x14ac:dyDescent="0.35">
      <c r="A76176">
        <f t="shared" ca="1" si="1190"/>
        <v>0.79280319193950088</v>
      </c>
    </row>
    <row r="76177" spans="1:1" x14ac:dyDescent="0.35">
      <c r="A76177">
        <f t="shared" ca="1" si="1190"/>
        <v>-1.0061050865582918E-2</v>
      </c>
    </row>
    <row r="76178" spans="1:1" x14ac:dyDescent="0.35">
      <c r="A76178">
        <f t="shared" ca="1" si="1190"/>
        <v>0.44146417680126931</v>
      </c>
    </row>
    <row r="76179" spans="1:1" x14ac:dyDescent="0.35">
      <c r="A76179">
        <f t="shared" ca="1" si="1190"/>
        <v>0.54133318924455953</v>
      </c>
    </row>
    <row r="76180" spans="1:1" x14ac:dyDescent="0.35">
      <c r="A76180">
        <f t="shared" ca="1" si="1190"/>
        <v>-1.0300319661513579</v>
      </c>
    </row>
    <row r="76181" spans="1:1" x14ac:dyDescent="0.35">
      <c r="A76181">
        <f t="shared" ca="1" si="1190"/>
        <v>0.65036451187136124</v>
      </c>
    </row>
    <row r="76182" spans="1:1" x14ac:dyDescent="0.35">
      <c r="A76182">
        <f t="shared" ca="1" si="1190"/>
        <v>-0.29870653332344677</v>
      </c>
    </row>
    <row r="76183" spans="1:1" x14ac:dyDescent="0.35">
      <c r="A76183">
        <f t="shared" ca="1" si="1190"/>
        <v>0.56841212213813375</v>
      </c>
    </row>
    <row r="76184" spans="1:1" x14ac:dyDescent="0.35">
      <c r="A76184">
        <f t="shared" ca="1" si="1190"/>
        <v>0.57671369741647716</v>
      </c>
    </row>
    <row r="76185" spans="1:1" x14ac:dyDescent="0.35">
      <c r="A76185">
        <f t="shared" ca="1" si="1190"/>
        <v>-0.22553017296697117</v>
      </c>
    </row>
    <row r="76186" spans="1:1" x14ac:dyDescent="0.35">
      <c r="A76186">
        <f t="shared" ca="1" si="1190"/>
        <v>0.18513525132028788</v>
      </c>
    </row>
    <row r="76187" spans="1:1" x14ac:dyDescent="0.35">
      <c r="A76187">
        <f t="shared" ca="1" si="1190"/>
        <v>-1.129620822889811</v>
      </c>
    </row>
    <row r="76188" spans="1:1" x14ac:dyDescent="0.35">
      <c r="A76188">
        <f t="shared" ca="1" si="1190"/>
        <v>-7.9058614964409538E-2</v>
      </c>
    </row>
    <row r="76189" spans="1:1" x14ac:dyDescent="0.35">
      <c r="A76189">
        <f t="shared" ca="1" si="1190"/>
        <v>-0.80201038192037521</v>
      </c>
    </row>
    <row r="76190" spans="1:1" x14ac:dyDescent="0.35">
      <c r="A76190">
        <f t="shared" ca="1" si="1190"/>
        <v>-0.69138464240272257</v>
      </c>
    </row>
    <row r="76191" spans="1:1" x14ac:dyDescent="0.35">
      <c r="A76191">
        <f t="shared" ca="1" si="1190"/>
        <v>-0.25927843618875357</v>
      </c>
    </row>
    <row r="76192" spans="1:1" x14ac:dyDescent="0.35">
      <c r="A76192">
        <f t="shared" ca="1" si="1190"/>
        <v>-0.73093831218077654</v>
      </c>
    </row>
    <row r="76193" spans="1:1" x14ac:dyDescent="0.35">
      <c r="A76193">
        <f t="shared" ca="1" si="1190"/>
        <v>0.81357072009101428</v>
      </c>
    </row>
    <row r="76194" spans="1:1" x14ac:dyDescent="0.35">
      <c r="A76194">
        <f t="shared" ca="1" si="1190"/>
        <v>-0.44043629929121059</v>
      </c>
    </row>
    <row r="76195" spans="1:1" x14ac:dyDescent="0.35">
      <c r="A76195">
        <f t="shared" ca="1" si="1190"/>
        <v>3.0318152517155998</v>
      </c>
    </row>
    <row r="76196" spans="1:1" x14ac:dyDescent="0.35">
      <c r="A76196">
        <f t="shared" ca="1" si="1190"/>
        <v>1.2167182014446178</v>
      </c>
    </row>
    <row r="76197" spans="1:1" x14ac:dyDescent="0.35">
      <c r="A76197">
        <f t="shared" ca="1" si="1190"/>
        <v>1.5638037263566125</v>
      </c>
    </row>
    <row r="76198" spans="1:1" x14ac:dyDescent="0.35">
      <c r="A76198">
        <f t="shared" ca="1" si="1190"/>
        <v>-0.52256940376995498</v>
      </c>
    </row>
    <row r="76199" spans="1:1" x14ac:dyDescent="0.35">
      <c r="A76199">
        <f t="shared" ca="1" si="1190"/>
        <v>-6.981736155000097E-2</v>
      </c>
    </row>
    <row r="76200" spans="1:1" x14ac:dyDescent="0.35">
      <c r="A76200">
        <f t="shared" ca="1" si="1190"/>
        <v>1.5157378992458237</v>
      </c>
    </row>
    <row r="76201" spans="1:1" x14ac:dyDescent="0.35">
      <c r="A76201">
        <f t="shared" ca="1" si="1190"/>
        <v>1.2320144756112592</v>
      </c>
    </row>
    <row r="76202" spans="1:1" x14ac:dyDescent="0.35">
      <c r="A76202">
        <f t="shared" ca="1" si="1190"/>
        <v>-0.38278735632708982</v>
      </c>
    </row>
    <row r="76203" spans="1:1" x14ac:dyDescent="0.35">
      <c r="A76203">
        <f t="shared" ca="1" si="1190"/>
        <v>1.5680787766677549</v>
      </c>
    </row>
    <row r="76204" spans="1:1" x14ac:dyDescent="0.35">
      <c r="A76204">
        <f t="shared" ca="1" si="1190"/>
        <v>-0.50023164587911784</v>
      </c>
    </row>
    <row r="76205" spans="1:1" x14ac:dyDescent="0.35">
      <c r="A76205">
        <f t="shared" ca="1" si="1190"/>
        <v>1.2639692841888495</v>
      </c>
    </row>
    <row r="76206" spans="1:1" x14ac:dyDescent="0.35">
      <c r="A76206">
        <f t="shared" ca="1" si="1190"/>
        <v>-1.253743517903952</v>
      </c>
    </row>
    <row r="76207" spans="1:1" x14ac:dyDescent="0.35">
      <c r="A76207">
        <f t="shared" ca="1" si="1190"/>
        <v>-0.76514077012542481</v>
      </c>
    </row>
    <row r="76208" spans="1:1" x14ac:dyDescent="0.35">
      <c r="A76208">
        <f t="shared" ca="1" si="1190"/>
        <v>1.2272071683531875</v>
      </c>
    </row>
    <row r="76209" spans="1:1" x14ac:dyDescent="0.35">
      <c r="A76209">
        <f t="shared" ca="1" si="1190"/>
        <v>0.83435365441649245</v>
      </c>
    </row>
    <row r="76210" spans="1:1" x14ac:dyDescent="0.35">
      <c r="A76210">
        <f t="shared" ca="1" si="1190"/>
        <v>-0.25057380250145789</v>
      </c>
    </row>
    <row r="76211" spans="1:1" x14ac:dyDescent="0.35">
      <c r="A76211">
        <f t="shared" ca="1" si="1190"/>
        <v>-0.64020373512780571</v>
      </c>
    </row>
    <row r="76212" spans="1:1" x14ac:dyDescent="0.35">
      <c r="A76212">
        <f t="shared" ca="1" si="1190"/>
        <v>-8.2958509965891561E-2</v>
      </c>
    </row>
    <row r="76213" spans="1:1" x14ac:dyDescent="0.35">
      <c r="A76213">
        <f t="shared" ca="1" si="1190"/>
        <v>-6.6198321137893756E-2</v>
      </c>
    </row>
    <row r="76214" spans="1:1" x14ac:dyDescent="0.35">
      <c r="A76214">
        <f t="shared" ca="1" si="1190"/>
        <v>1.4975377085056785</v>
      </c>
    </row>
    <row r="76215" spans="1:1" x14ac:dyDescent="0.35">
      <c r="A76215">
        <f t="shared" ca="1" si="1190"/>
        <v>-1.4625061143650409</v>
      </c>
    </row>
    <row r="76216" spans="1:1" x14ac:dyDescent="0.35">
      <c r="A76216">
        <f t="shared" ca="1" si="1190"/>
        <v>-0.22199135135258535</v>
      </c>
    </row>
    <row r="76217" spans="1:1" x14ac:dyDescent="0.35">
      <c r="A76217">
        <f t="shared" ca="1" si="1190"/>
        <v>0.3030147057994258</v>
      </c>
    </row>
    <row r="76218" spans="1:1" x14ac:dyDescent="0.35">
      <c r="A76218">
        <f t="shared" ca="1" si="1190"/>
        <v>-0.72843928775482436</v>
      </c>
    </row>
    <row r="76219" spans="1:1" x14ac:dyDescent="0.35">
      <c r="A76219">
        <f t="shared" ca="1" si="1190"/>
        <v>1.9113125155617412</v>
      </c>
    </row>
    <row r="76220" spans="1:1" x14ac:dyDescent="0.35">
      <c r="A76220">
        <f t="shared" ca="1" si="1190"/>
        <v>0.80744256058986863</v>
      </c>
    </row>
    <row r="76221" spans="1:1" x14ac:dyDescent="0.35">
      <c r="A76221">
        <f t="shared" ca="1" si="1190"/>
        <v>0.51824144464041166</v>
      </c>
    </row>
    <row r="76222" spans="1:1" x14ac:dyDescent="0.35">
      <c r="A76222">
        <f t="shared" ca="1" si="1190"/>
        <v>-0.27517817080973861</v>
      </c>
    </row>
    <row r="76223" spans="1:1" x14ac:dyDescent="0.35">
      <c r="A76223">
        <f t="shared" ca="1" si="1190"/>
        <v>2.0916502848581708</v>
      </c>
    </row>
    <row r="76224" spans="1:1" x14ac:dyDescent="0.35">
      <c r="A76224">
        <f t="shared" ca="1" si="1190"/>
        <v>0.32681951490929601</v>
      </c>
    </row>
    <row r="76225" spans="1:1" x14ac:dyDescent="0.35">
      <c r="A76225">
        <f t="shared" ca="1" si="1190"/>
        <v>-1.7088530986592452</v>
      </c>
    </row>
    <row r="76226" spans="1:1" x14ac:dyDescent="0.35">
      <c r="A76226">
        <f t="shared" ca="1" si="1190"/>
        <v>-0.83511544573216134</v>
      </c>
    </row>
    <row r="76227" spans="1:1" x14ac:dyDescent="0.35">
      <c r="A76227">
        <f t="shared" ref="A76227:A76290" ca="1" si="1191">_xlfn.NORM.INV(RAND(),0,1)</f>
        <v>1.0705036736279081</v>
      </c>
    </row>
    <row r="76228" spans="1:1" x14ac:dyDescent="0.35">
      <c r="A76228">
        <f t="shared" ca="1" si="1191"/>
        <v>0.58500045559397673</v>
      </c>
    </row>
    <row r="76229" spans="1:1" x14ac:dyDescent="0.35">
      <c r="A76229">
        <f t="shared" ca="1" si="1191"/>
        <v>-1.0176075254903212</v>
      </c>
    </row>
    <row r="76230" spans="1:1" x14ac:dyDescent="0.35">
      <c r="A76230">
        <f t="shared" ca="1" si="1191"/>
        <v>-0.58570035892491423</v>
      </c>
    </row>
    <row r="76231" spans="1:1" x14ac:dyDescent="0.35">
      <c r="A76231">
        <f t="shared" ca="1" si="1191"/>
        <v>-0.201540956177412</v>
      </c>
    </row>
    <row r="76232" spans="1:1" x14ac:dyDescent="0.35">
      <c r="A76232">
        <f t="shared" ca="1" si="1191"/>
        <v>5.3044092527536335E-2</v>
      </c>
    </row>
    <row r="76233" spans="1:1" x14ac:dyDescent="0.35">
      <c r="A76233">
        <f t="shared" ca="1" si="1191"/>
        <v>-0.59272732769714309</v>
      </c>
    </row>
    <row r="76234" spans="1:1" x14ac:dyDescent="0.35">
      <c r="A76234">
        <f t="shared" ca="1" si="1191"/>
        <v>-1.6054535327971968</v>
      </c>
    </row>
    <row r="76235" spans="1:1" x14ac:dyDescent="0.35">
      <c r="A76235">
        <f t="shared" ca="1" si="1191"/>
        <v>-1.4657556642618412</v>
      </c>
    </row>
    <row r="76236" spans="1:1" x14ac:dyDescent="0.35">
      <c r="A76236">
        <f t="shared" ca="1" si="1191"/>
        <v>0.30267692817315617</v>
      </c>
    </row>
    <row r="76237" spans="1:1" x14ac:dyDescent="0.35">
      <c r="A76237">
        <f t="shared" ca="1" si="1191"/>
        <v>5.3611153566468464E-2</v>
      </c>
    </row>
    <row r="76238" spans="1:1" x14ac:dyDescent="0.35">
      <c r="A76238">
        <f t="shared" ca="1" si="1191"/>
        <v>-1.4195689692561599</v>
      </c>
    </row>
    <row r="76239" spans="1:1" x14ac:dyDescent="0.35">
      <c r="A76239">
        <f t="shared" ca="1" si="1191"/>
        <v>0.54770549642624367</v>
      </c>
    </row>
    <row r="76240" spans="1:1" x14ac:dyDescent="0.35">
      <c r="A76240">
        <f t="shared" ca="1" si="1191"/>
        <v>-0.75529817861873094</v>
      </c>
    </row>
    <row r="76241" spans="1:1" x14ac:dyDescent="0.35">
      <c r="A76241">
        <f t="shared" ca="1" si="1191"/>
        <v>-0.10134647189285846</v>
      </c>
    </row>
    <row r="76242" spans="1:1" x14ac:dyDescent="0.35">
      <c r="A76242">
        <f t="shared" ca="1" si="1191"/>
        <v>0.25798599262739241</v>
      </c>
    </row>
    <row r="76243" spans="1:1" x14ac:dyDescent="0.35">
      <c r="A76243">
        <f t="shared" ca="1" si="1191"/>
        <v>-0.35685621073532514</v>
      </c>
    </row>
    <row r="76244" spans="1:1" x14ac:dyDescent="0.35">
      <c r="A76244">
        <f t="shared" ca="1" si="1191"/>
        <v>-0.92060589681966587</v>
      </c>
    </row>
    <row r="76245" spans="1:1" x14ac:dyDescent="0.35">
      <c r="A76245">
        <f t="shared" ca="1" si="1191"/>
        <v>-9.2779690568998888E-2</v>
      </c>
    </row>
    <row r="76246" spans="1:1" x14ac:dyDescent="0.35">
      <c r="A76246">
        <f t="shared" ca="1" si="1191"/>
        <v>1.204314833196124</v>
      </c>
    </row>
    <row r="76247" spans="1:1" x14ac:dyDescent="0.35">
      <c r="A76247">
        <f t="shared" ca="1" si="1191"/>
        <v>1.1932141643018199</v>
      </c>
    </row>
    <row r="76248" spans="1:1" x14ac:dyDescent="0.35">
      <c r="A76248">
        <f t="shared" ca="1" si="1191"/>
        <v>-1.6305304944736372</v>
      </c>
    </row>
    <row r="76249" spans="1:1" x14ac:dyDescent="0.35">
      <c r="A76249">
        <f t="shared" ca="1" si="1191"/>
        <v>0.33577389796614421</v>
      </c>
    </row>
    <row r="76250" spans="1:1" x14ac:dyDescent="0.35">
      <c r="A76250">
        <f t="shared" ca="1" si="1191"/>
        <v>0.65095420973723961</v>
      </c>
    </row>
    <row r="76251" spans="1:1" x14ac:dyDescent="0.35">
      <c r="A76251">
        <f t="shared" ca="1" si="1191"/>
        <v>0.13579244182459121</v>
      </c>
    </row>
    <row r="76252" spans="1:1" x14ac:dyDescent="0.35">
      <c r="A76252">
        <f t="shared" ca="1" si="1191"/>
        <v>1.3809605887589136</v>
      </c>
    </row>
    <row r="76253" spans="1:1" x14ac:dyDescent="0.35">
      <c r="A76253">
        <f t="shared" ca="1" si="1191"/>
        <v>0.73915297632866184</v>
      </c>
    </row>
    <row r="76254" spans="1:1" x14ac:dyDescent="0.35">
      <c r="A76254">
        <f t="shared" ca="1" si="1191"/>
        <v>0.63521199843492915</v>
      </c>
    </row>
    <row r="76255" spans="1:1" x14ac:dyDescent="0.35">
      <c r="A76255">
        <f t="shared" ca="1" si="1191"/>
        <v>-6.0722401442708372E-2</v>
      </c>
    </row>
    <row r="76256" spans="1:1" x14ac:dyDescent="0.35">
      <c r="A76256">
        <f t="shared" ca="1" si="1191"/>
        <v>0.50818401549541892</v>
      </c>
    </row>
    <row r="76257" spans="1:1" x14ac:dyDescent="0.35">
      <c r="A76257">
        <f t="shared" ca="1" si="1191"/>
        <v>-0.97069246385603625</v>
      </c>
    </row>
    <row r="76258" spans="1:1" x14ac:dyDescent="0.35">
      <c r="A76258">
        <f t="shared" ca="1" si="1191"/>
        <v>-1.7547170404745522</v>
      </c>
    </row>
    <row r="76259" spans="1:1" x14ac:dyDescent="0.35">
      <c r="A76259">
        <f t="shared" ca="1" si="1191"/>
        <v>0.76238048632742017</v>
      </c>
    </row>
    <row r="76260" spans="1:1" x14ac:dyDescent="0.35">
      <c r="A76260">
        <f t="shared" ca="1" si="1191"/>
        <v>-1.7061004329622191</v>
      </c>
    </row>
    <row r="76261" spans="1:1" x14ac:dyDescent="0.35">
      <c r="A76261">
        <f t="shared" ca="1" si="1191"/>
        <v>-0.39586573221798677</v>
      </c>
    </row>
    <row r="76262" spans="1:1" x14ac:dyDescent="0.35">
      <c r="A76262">
        <f t="shared" ca="1" si="1191"/>
        <v>0.66145879003961927</v>
      </c>
    </row>
    <row r="76263" spans="1:1" x14ac:dyDescent="0.35">
      <c r="A76263">
        <f t="shared" ca="1" si="1191"/>
        <v>-0.97218548326228271</v>
      </c>
    </row>
    <row r="76264" spans="1:1" x14ac:dyDescent="0.35">
      <c r="A76264">
        <f t="shared" ca="1" si="1191"/>
        <v>1.1111850387134852</v>
      </c>
    </row>
    <row r="76265" spans="1:1" x14ac:dyDescent="0.35">
      <c r="A76265">
        <f t="shared" ca="1" si="1191"/>
        <v>0.90562504843878089</v>
      </c>
    </row>
    <row r="76266" spans="1:1" x14ac:dyDescent="0.35">
      <c r="A76266">
        <f t="shared" ca="1" si="1191"/>
        <v>1.8140230257082481</v>
      </c>
    </row>
    <row r="76267" spans="1:1" x14ac:dyDescent="0.35">
      <c r="A76267">
        <f t="shared" ca="1" si="1191"/>
        <v>-0.94475692992111826</v>
      </c>
    </row>
    <row r="76268" spans="1:1" x14ac:dyDescent="0.35">
      <c r="A76268">
        <f t="shared" ca="1" si="1191"/>
        <v>-0.47926735546997756</v>
      </c>
    </row>
    <row r="76269" spans="1:1" x14ac:dyDescent="0.35">
      <c r="A76269">
        <f t="shared" ca="1" si="1191"/>
        <v>2.4012286202358593</v>
      </c>
    </row>
    <row r="76270" spans="1:1" x14ac:dyDescent="0.35">
      <c r="A76270">
        <f t="shared" ca="1" si="1191"/>
        <v>0.27494265314279159</v>
      </c>
    </row>
    <row r="76271" spans="1:1" x14ac:dyDescent="0.35">
      <c r="A76271">
        <f t="shared" ca="1" si="1191"/>
        <v>-1.3695723980351577</v>
      </c>
    </row>
    <row r="76272" spans="1:1" x14ac:dyDescent="0.35">
      <c r="A76272">
        <f t="shared" ca="1" si="1191"/>
        <v>0.72751092726348165</v>
      </c>
    </row>
    <row r="76273" spans="1:1" x14ac:dyDescent="0.35">
      <c r="A76273">
        <f t="shared" ca="1" si="1191"/>
        <v>1.2563262531510693</v>
      </c>
    </row>
    <row r="76274" spans="1:1" x14ac:dyDescent="0.35">
      <c r="A76274">
        <f t="shared" ca="1" si="1191"/>
        <v>0.55409219487275641</v>
      </c>
    </row>
    <row r="76275" spans="1:1" x14ac:dyDescent="0.35">
      <c r="A76275">
        <f t="shared" ca="1" si="1191"/>
        <v>-0.62034076541913408</v>
      </c>
    </row>
    <row r="76276" spans="1:1" x14ac:dyDescent="0.35">
      <c r="A76276">
        <f t="shared" ca="1" si="1191"/>
        <v>0.2334001895913265</v>
      </c>
    </row>
    <row r="76277" spans="1:1" x14ac:dyDescent="0.35">
      <c r="A76277">
        <f t="shared" ca="1" si="1191"/>
        <v>-1.7951255862185895</v>
      </c>
    </row>
    <row r="76278" spans="1:1" x14ac:dyDescent="0.35">
      <c r="A76278">
        <f t="shared" ca="1" si="1191"/>
        <v>-0.353958930510267</v>
      </c>
    </row>
    <row r="76279" spans="1:1" x14ac:dyDescent="0.35">
      <c r="A76279">
        <f t="shared" ca="1" si="1191"/>
        <v>1.692707599544323</v>
      </c>
    </row>
    <row r="76280" spans="1:1" x14ac:dyDescent="0.35">
      <c r="A76280">
        <f t="shared" ca="1" si="1191"/>
        <v>-0.81131123052207121</v>
      </c>
    </row>
    <row r="76281" spans="1:1" x14ac:dyDescent="0.35">
      <c r="A76281">
        <f t="shared" ca="1" si="1191"/>
        <v>0.31572721246314012</v>
      </c>
    </row>
    <row r="76282" spans="1:1" x14ac:dyDescent="0.35">
      <c r="A76282">
        <f t="shared" ca="1" si="1191"/>
        <v>-2.3724455328023302</v>
      </c>
    </row>
    <row r="76283" spans="1:1" x14ac:dyDescent="0.35">
      <c r="A76283">
        <f t="shared" ca="1" si="1191"/>
        <v>-0.23494091694162225</v>
      </c>
    </row>
    <row r="76284" spans="1:1" x14ac:dyDescent="0.35">
      <c r="A76284">
        <f t="shared" ca="1" si="1191"/>
        <v>1.8462256527916969</v>
      </c>
    </row>
    <row r="76285" spans="1:1" x14ac:dyDescent="0.35">
      <c r="A76285">
        <f t="shared" ca="1" si="1191"/>
        <v>-1.1218759553575806</v>
      </c>
    </row>
    <row r="76286" spans="1:1" x14ac:dyDescent="0.35">
      <c r="A76286">
        <f t="shared" ca="1" si="1191"/>
        <v>-1.0269816929613058</v>
      </c>
    </row>
    <row r="76287" spans="1:1" x14ac:dyDescent="0.35">
      <c r="A76287">
        <f t="shared" ca="1" si="1191"/>
        <v>-0.18271777694295793</v>
      </c>
    </row>
    <row r="76288" spans="1:1" x14ac:dyDescent="0.35">
      <c r="A76288">
        <f t="shared" ca="1" si="1191"/>
        <v>0.64400312091727541</v>
      </c>
    </row>
    <row r="76289" spans="1:1" x14ac:dyDescent="0.35">
      <c r="A76289">
        <f t="shared" ca="1" si="1191"/>
        <v>-2.1585152064904598</v>
      </c>
    </row>
    <row r="76290" spans="1:1" x14ac:dyDescent="0.35">
      <c r="A76290">
        <f t="shared" ca="1" si="1191"/>
        <v>0.97505083363270451</v>
      </c>
    </row>
    <row r="76291" spans="1:1" x14ac:dyDescent="0.35">
      <c r="A76291">
        <f t="shared" ref="A76291:A76354" ca="1" si="1192">_xlfn.NORM.INV(RAND(),0,1)</f>
        <v>-1.8237417312186588</v>
      </c>
    </row>
    <row r="76292" spans="1:1" x14ac:dyDescent="0.35">
      <c r="A76292">
        <f t="shared" ca="1" si="1192"/>
        <v>-0.62043844633379208</v>
      </c>
    </row>
    <row r="76293" spans="1:1" x14ac:dyDescent="0.35">
      <c r="A76293">
        <f t="shared" ca="1" si="1192"/>
        <v>0.62779583181576226</v>
      </c>
    </row>
    <row r="76294" spans="1:1" x14ac:dyDescent="0.35">
      <c r="A76294">
        <f t="shared" ca="1" si="1192"/>
        <v>1.6448585334741266</v>
      </c>
    </row>
    <row r="76295" spans="1:1" x14ac:dyDescent="0.35">
      <c r="A76295">
        <f t="shared" ca="1" si="1192"/>
        <v>-0.24863299209784762</v>
      </c>
    </row>
    <row r="76296" spans="1:1" x14ac:dyDescent="0.35">
      <c r="A76296">
        <f t="shared" ca="1" si="1192"/>
        <v>1.3006798402623252</v>
      </c>
    </row>
    <row r="76297" spans="1:1" x14ac:dyDescent="0.35">
      <c r="A76297">
        <f t="shared" ca="1" si="1192"/>
        <v>0.27892349502897873</v>
      </c>
    </row>
    <row r="76298" spans="1:1" x14ac:dyDescent="0.35">
      <c r="A76298">
        <f t="shared" ca="1" si="1192"/>
        <v>-0.19982237390027691</v>
      </c>
    </row>
    <row r="76299" spans="1:1" x14ac:dyDescent="0.35">
      <c r="A76299">
        <f t="shared" ca="1" si="1192"/>
        <v>1.876195490595421</v>
      </c>
    </row>
    <row r="76300" spans="1:1" x14ac:dyDescent="0.35">
      <c r="A76300">
        <f t="shared" ca="1" si="1192"/>
        <v>-1.3518308175443194</v>
      </c>
    </row>
    <row r="76301" spans="1:1" x14ac:dyDescent="0.35">
      <c r="A76301">
        <f t="shared" ca="1" si="1192"/>
        <v>6.2779258641308252E-3</v>
      </c>
    </row>
    <row r="76302" spans="1:1" x14ac:dyDescent="0.35">
      <c r="A76302">
        <f t="shared" ca="1" si="1192"/>
        <v>-0.32121092607669499</v>
      </c>
    </row>
    <row r="76303" spans="1:1" x14ac:dyDescent="0.35">
      <c r="A76303">
        <f t="shared" ca="1" si="1192"/>
        <v>-2.0704907890443027</v>
      </c>
    </row>
    <row r="76304" spans="1:1" x14ac:dyDescent="0.35">
      <c r="A76304">
        <f t="shared" ca="1" si="1192"/>
        <v>6.8600766856247011E-2</v>
      </c>
    </row>
    <row r="76305" spans="1:1" x14ac:dyDescent="0.35">
      <c r="A76305">
        <f t="shared" ca="1" si="1192"/>
        <v>0.24297616760275106</v>
      </c>
    </row>
    <row r="76306" spans="1:1" x14ac:dyDescent="0.35">
      <c r="A76306">
        <f t="shared" ca="1" si="1192"/>
        <v>0.60565897611746455</v>
      </c>
    </row>
    <row r="76307" spans="1:1" x14ac:dyDescent="0.35">
      <c r="A76307">
        <f t="shared" ca="1" si="1192"/>
        <v>0.31065645609911452</v>
      </c>
    </row>
    <row r="76308" spans="1:1" x14ac:dyDescent="0.35">
      <c r="A76308">
        <f t="shared" ca="1" si="1192"/>
        <v>0.98507849318885132</v>
      </c>
    </row>
    <row r="76309" spans="1:1" x14ac:dyDescent="0.35">
      <c r="A76309">
        <f t="shared" ca="1" si="1192"/>
        <v>-0.50400763625873568</v>
      </c>
    </row>
    <row r="76310" spans="1:1" x14ac:dyDescent="0.35">
      <c r="A76310">
        <f t="shared" ca="1" si="1192"/>
        <v>0.775124837333798</v>
      </c>
    </row>
    <row r="76311" spans="1:1" x14ac:dyDescent="0.35">
      <c r="A76311">
        <f t="shared" ca="1" si="1192"/>
        <v>0.90477962412675073</v>
      </c>
    </row>
    <row r="76312" spans="1:1" x14ac:dyDescent="0.35">
      <c r="A76312">
        <f t="shared" ca="1" si="1192"/>
        <v>-0.95323976912350028</v>
      </c>
    </row>
    <row r="76313" spans="1:1" x14ac:dyDescent="0.35">
      <c r="A76313">
        <f t="shared" ca="1" si="1192"/>
        <v>-0.62512306278957963</v>
      </c>
    </row>
    <row r="76314" spans="1:1" x14ac:dyDescent="0.35">
      <c r="A76314">
        <f t="shared" ca="1" si="1192"/>
        <v>-0.64331256366921119</v>
      </c>
    </row>
    <row r="76315" spans="1:1" x14ac:dyDescent="0.35">
      <c r="A76315">
        <f t="shared" ca="1" si="1192"/>
        <v>1.2608891422030548</v>
      </c>
    </row>
    <row r="76316" spans="1:1" x14ac:dyDescent="0.35">
      <c r="A76316">
        <f t="shared" ca="1" si="1192"/>
        <v>-1.0213523358200833</v>
      </c>
    </row>
    <row r="76317" spans="1:1" x14ac:dyDescent="0.35">
      <c r="A76317">
        <f t="shared" ca="1" si="1192"/>
        <v>-1.4458144442562517</v>
      </c>
    </row>
    <row r="76318" spans="1:1" x14ac:dyDescent="0.35">
      <c r="A76318">
        <f t="shared" ca="1" si="1192"/>
        <v>-0.78307897437396767</v>
      </c>
    </row>
    <row r="76319" spans="1:1" x14ac:dyDescent="0.35">
      <c r="A76319">
        <f t="shared" ca="1" si="1192"/>
        <v>-0.29279986259994828</v>
      </c>
    </row>
    <row r="76320" spans="1:1" x14ac:dyDescent="0.35">
      <c r="A76320">
        <f t="shared" ca="1" si="1192"/>
        <v>0.76718359015843407</v>
      </c>
    </row>
    <row r="76321" spans="1:1" x14ac:dyDescent="0.35">
      <c r="A76321">
        <f t="shared" ca="1" si="1192"/>
        <v>1.6812336146984979</v>
      </c>
    </row>
    <row r="76322" spans="1:1" x14ac:dyDescent="0.35">
      <c r="A76322">
        <f t="shared" ca="1" si="1192"/>
        <v>0.42126799221903433</v>
      </c>
    </row>
    <row r="76323" spans="1:1" x14ac:dyDescent="0.35">
      <c r="A76323">
        <f t="shared" ca="1" si="1192"/>
        <v>0.83229159250363249</v>
      </c>
    </row>
    <row r="76324" spans="1:1" x14ac:dyDescent="0.35">
      <c r="A76324">
        <f t="shared" ca="1" si="1192"/>
        <v>-2.1508756170047487</v>
      </c>
    </row>
    <row r="76325" spans="1:1" x14ac:dyDescent="0.35">
      <c r="A76325">
        <f t="shared" ca="1" si="1192"/>
        <v>0.72726926287758908</v>
      </c>
    </row>
    <row r="76326" spans="1:1" x14ac:dyDescent="0.35">
      <c r="A76326">
        <f t="shared" ca="1" si="1192"/>
        <v>-0.50994917637107839</v>
      </c>
    </row>
    <row r="76327" spans="1:1" x14ac:dyDescent="0.35">
      <c r="A76327">
        <f t="shared" ca="1" si="1192"/>
        <v>0.27166641473650938</v>
      </c>
    </row>
    <row r="76328" spans="1:1" x14ac:dyDescent="0.35">
      <c r="A76328">
        <f t="shared" ca="1" si="1192"/>
        <v>0.54654736648696078</v>
      </c>
    </row>
    <row r="76329" spans="1:1" x14ac:dyDescent="0.35">
      <c r="A76329">
        <f t="shared" ca="1" si="1192"/>
        <v>-1.2290661005706078</v>
      </c>
    </row>
    <row r="76330" spans="1:1" x14ac:dyDescent="0.35">
      <c r="A76330">
        <f t="shared" ca="1" si="1192"/>
        <v>1.1189732211972483</v>
      </c>
    </row>
    <row r="76331" spans="1:1" x14ac:dyDescent="0.35">
      <c r="A76331">
        <f t="shared" ca="1" si="1192"/>
        <v>-0.87802604886979996</v>
      </c>
    </row>
    <row r="76332" spans="1:1" x14ac:dyDescent="0.35">
      <c r="A76332">
        <f t="shared" ca="1" si="1192"/>
        <v>2.8702982973034596E-2</v>
      </c>
    </row>
    <row r="76333" spans="1:1" x14ac:dyDescent="0.35">
      <c r="A76333">
        <f t="shared" ca="1" si="1192"/>
        <v>-0.77727359712410116</v>
      </c>
    </row>
    <row r="76334" spans="1:1" x14ac:dyDescent="0.35">
      <c r="A76334">
        <f t="shared" ca="1" si="1192"/>
        <v>2.7871038526295746</v>
      </c>
    </row>
    <row r="76335" spans="1:1" x14ac:dyDescent="0.35">
      <c r="A76335">
        <f t="shared" ca="1" si="1192"/>
        <v>0.85872115293551687</v>
      </c>
    </row>
    <row r="76336" spans="1:1" x14ac:dyDescent="0.35">
      <c r="A76336">
        <f t="shared" ca="1" si="1192"/>
        <v>0.68114536843712203</v>
      </c>
    </row>
    <row r="76337" spans="1:1" x14ac:dyDescent="0.35">
      <c r="A76337">
        <f t="shared" ca="1" si="1192"/>
        <v>0.9179190919475112</v>
      </c>
    </row>
    <row r="76338" spans="1:1" x14ac:dyDescent="0.35">
      <c r="A76338">
        <f t="shared" ca="1" si="1192"/>
        <v>0.76749972896001128</v>
      </c>
    </row>
    <row r="76339" spans="1:1" x14ac:dyDescent="0.35">
      <c r="A76339">
        <f t="shared" ca="1" si="1192"/>
        <v>0.1310591771219857</v>
      </c>
    </row>
    <row r="76340" spans="1:1" x14ac:dyDescent="0.35">
      <c r="A76340">
        <f t="shared" ca="1" si="1192"/>
        <v>-1.1681821842720972</v>
      </c>
    </row>
    <row r="76341" spans="1:1" x14ac:dyDescent="0.35">
      <c r="A76341">
        <f t="shared" ca="1" si="1192"/>
        <v>1.6813033946146991</v>
      </c>
    </row>
    <row r="76342" spans="1:1" x14ac:dyDescent="0.35">
      <c r="A76342">
        <f t="shared" ca="1" si="1192"/>
        <v>-1.5832209761379368</v>
      </c>
    </row>
    <row r="76343" spans="1:1" x14ac:dyDescent="0.35">
      <c r="A76343">
        <f t="shared" ca="1" si="1192"/>
        <v>-1.2800443024554453</v>
      </c>
    </row>
    <row r="76344" spans="1:1" x14ac:dyDescent="0.35">
      <c r="A76344">
        <f t="shared" ca="1" si="1192"/>
        <v>1.4057639516765441</v>
      </c>
    </row>
    <row r="76345" spans="1:1" x14ac:dyDescent="0.35">
      <c r="A76345">
        <f t="shared" ca="1" si="1192"/>
        <v>-6.397740962376075E-2</v>
      </c>
    </row>
    <row r="76346" spans="1:1" x14ac:dyDescent="0.35">
      <c r="A76346">
        <f t="shared" ca="1" si="1192"/>
        <v>-0.32007741275786178</v>
      </c>
    </row>
    <row r="76347" spans="1:1" x14ac:dyDescent="0.35">
      <c r="A76347">
        <f t="shared" ca="1" si="1192"/>
        <v>-0.47430163130422298</v>
      </c>
    </row>
    <row r="76348" spans="1:1" x14ac:dyDescent="0.35">
      <c r="A76348">
        <f t="shared" ca="1" si="1192"/>
        <v>-1.1326567011619186</v>
      </c>
    </row>
    <row r="76349" spans="1:1" x14ac:dyDescent="0.35">
      <c r="A76349">
        <f t="shared" ca="1" si="1192"/>
        <v>-1.0791034525054954</v>
      </c>
    </row>
    <row r="76350" spans="1:1" x14ac:dyDescent="0.35">
      <c r="A76350">
        <f t="shared" ca="1" si="1192"/>
        <v>-0.75272361961423506</v>
      </c>
    </row>
    <row r="76351" spans="1:1" x14ac:dyDescent="0.35">
      <c r="A76351">
        <f t="shared" ca="1" si="1192"/>
        <v>-0.66362614499998784</v>
      </c>
    </row>
    <row r="76352" spans="1:1" x14ac:dyDescent="0.35">
      <c r="A76352">
        <f t="shared" ca="1" si="1192"/>
        <v>-1.5530511192364667</v>
      </c>
    </row>
    <row r="76353" spans="1:1" x14ac:dyDescent="0.35">
      <c r="A76353">
        <f t="shared" ca="1" si="1192"/>
        <v>-1.0828173936894856</v>
      </c>
    </row>
    <row r="76354" spans="1:1" x14ac:dyDescent="0.35">
      <c r="A76354">
        <f t="shared" ca="1" si="1192"/>
        <v>1.9193397240009391</v>
      </c>
    </row>
    <row r="76355" spans="1:1" x14ac:dyDescent="0.35">
      <c r="A76355">
        <f t="shared" ref="A76355:A76418" ca="1" si="1193">_xlfn.NORM.INV(RAND(),0,1)</f>
        <v>1.091547223238561</v>
      </c>
    </row>
    <row r="76356" spans="1:1" x14ac:dyDescent="0.35">
      <c r="A76356">
        <f t="shared" ca="1" si="1193"/>
        <v>0.13868245047105807</v>
      </c>
    </row>
    <row r="76357" spans="1:1" x14ac:dyDescent="0.35">
      <c r="A76357">
        <f t="shared" ca="1" si="1193"/>
        <v>-0.79937091072687816</v>
      </c>
    </row>
    <row r="76358" spans="1:1" x14ac:dyDescent="0.35">
      <c r="A76358">
        <f t="shared" ca="1" si="1193"/>
        <v>-2.5162961237550694</v>
      </c>
    </row>
    <row r="76359" spans="1:1" x14ac:dyDescent="0.35">
      <c r="A76359">
        <f t="shared" ca="1" si="1193"/>
        <v>-1.826747232440918</v>
      </c>
    </row>
    <row r="76360" spans="1:1" x14ac:dyDescent="0.35">
      <c r="A76360">
        <f t="shared" ca="1" si="1193"/>
        <v>0.70641320566807364</v>
      </c>
    </row>
    <row r="76361" spans="1:1" x14ac:dyDescent="0.35">
      <c r="A76361">
        <f t="shared" ca="1" si="1193"/>
        <v>0.6749508497434884</v>
      </c>
    </row>
    <row r="76362" spans="1:1" x14ac:dyDescent="0.35">
      <c r="A76362">
        <f t="shared" ca="1" si="1193"/>
        <v>-4.5090720350290353E-2</v>
      </c>
    </row>
    <row r="76363" spans="1:1" x14ac:dyDescent="0.35">
      <c r="A76363">
        <f t="shared" ca="1" si="1193"/>
        <v>0.3493460357290839</v>
      </c>
    </row>
    <row r="76364" spans="1:1" x14ac:dyDescent="0.35">
      <c r="A76364">
        <f t="shared" ca="1" si="1193"/>
        <v>0.52654643664345036</v>
      </c>
    </row>
    <row r="76365" spans="1:1" x14ac:dyDescent="0.35">
      <c r="A76365">
        <f t="shared" ca="1" si="1193"/>
        <v>-2.7927889164178835E-2</v>
      </c>
    </row>
    <row r="76366" spans="1:1" x14ac:dyDescent="0.35">
      <c r="A76366">
        <f t="shared" ca="1" si="1193"/>
        <v>-2.5213028206559676</v>
      </c>
    </row>
    <row r="76367" spans="1:1" x14ac:dyDescent="0.35">
      <c r="A76367">
        <f t="shared" ca="1" si="1193"/>
        <v>-4.3667219009712224E-2</v>
      </c>
    </row>
    <row r="76368" spans="1:1" x14ac:dyDescent="0.35">
      <c r="A76368">
        <f t="shared" ca="1" si="1193"/>
        <v>-0.79938097626879101</v>
      </c>
    </row>
    <row r="76369" spans="1:1" x14ac:dyDescent="0.35">
      <c r="A76369">
        <f t="shared" ca="1" si="1193"/>
        <v>-0.2526097028404321</v>
      </c>
    </row>
    <row r="76370" spans="1:1" x14ac:dyDescent="0.35">
      <c r="A76370">
        <f t="shared" ca="1" si="1193"/>
        <v>-1.4357802879685149</v>
      </c>
    </row>
    <row r="76371" spans="1:1" x14ac:dyDescent="0.35">
      <c r="A76371">
        <f t="shared" ca="1" si="1193"/>
        <v>0.99530869390069343</v>
      </c>
    </row>
    <row r="76372" spans="1:1" x14ac:dyDescent="0.35">
      <c r="A76372">
        <f t="shared" ca="1" si="1193"/>
        <v>-0.32555864988416933</v>
      </c>
    </row>
    <row r="76373" spans="1:1" x14ac:dyDescent="0.35">
      <c r="A76373">
        <f t="shared" ca="1" si="1193"/>
        <v>1.2508667024676867</v>
      </c>
    </row>
    <row r="76374" spans="1:1" x14ac:dyDescent="0.35">
      <c r="A76374">
        <f t="shared" ca="1" si="1193"/>
        <v>-2.4346841309109801</v>
      </c>
    </row>
    <row r="76375" spans="1:1" x14ac:dyDescent="0.35">
      <c r="A76375">
        <f t="shared" ca="1" si="1193"/>
        <v>-0.98919132495725903</v>
      </c>
    </row>
    <row r="76376" spans="1:1" x14ac:dyDescent="0.35">
      <c r="A76376">
        <f t="shared" ca="1" si="1193"/>
        <v>-0.3471540754943212</v>
      </c>
    </row>
    <row r="76377" spans="1:1" x14ac:dyDescent="0.35">
      <c r="A76377">
        <f t="shared" ca="1" si="1193"/>
        <v>0.5529898429259672</v>
      </c>
    </row>
    <row r="76378" spans="1:1" x14ac:dyDescent="0.35">
      <c r="A76378">
        <f t="shared" ca="1" si="1193"/>
        <v>0.19845521716292824</v>
      </c>
    </row>
    <row r="76379" spans="1:1" x14ac:dyDescent="0.35">
      <c r="A76379">
        <f t="shared" ca="1" si="1193"/>
        <v>0.1952611408367762</v>
      </c>
    </row>
    <row r="76380" spans="1:1" x14ac:dyDescent="0.35">
      <c r="A76380">
        <f t="shared" ca="1" si="1193"/>
        <v>-0.53379539234384155</v>
      </c>
    </row>
    <row r="76381" spans="1:1" x14ac:dyDescent="0.35">
      <c r="A76381">
        <f t="shared" ca="1" si="1193"/>
        <v>1.0551576229904043</v>
      </c>
    </row>
    <row r="76382" spans="1:1" x14ac:dyDescent="0.35">
      <c r="A76382">
        <f t="shared" ca="1" si="1193"/>
        <v>-0.82153202279009474</v>
      </c>
    </row>
    <row r="76383" spans="1:1" x14ac:dyDescent="0.35">
      <c r="A76383">
        <f t="shared" ca="1" si="1193"/>
        <v>0.95759149286257761</v>
      </c>
    </row>
    <row r="76384" spans="1:1" x14ac:dyDescent="0.35">
      <c r="A76384">
        <f t="shared" ca="1" si="1193"/>
        <v>-1.9289413166332062E-3</v>
      </c>
    </row>
    <row r="76385" spans="1:1" x14ac:dyDescent="0.35">
      <c r="A76385">
        <f t="shared" ca="1" si="1193"/>
        <v>-1.164809413289791</v>
      </c>
    </row>
    <row r="76386" spans="1:1" x14ac:dyDescent="0.35">
      <c r="A76386">
        <f t="shared" ca="1" si="1193"/>
        <v>0.35265678282528407</v>
      </c>
    </row>
    <row r="76387" spans="1:1" x14ac:dyDescent="0.35">
      <c r="A76387">
        <f t="shared" ca="1" si="1193"/>
        <v>-0.71354910552185602</v>
      </c>
    </row>
    <row r="76388" spans="1:1" x14ac:dyDescent="0.35">
      <c r="A76388">
        <f t="shared" ca="1" si="1193"/>
        <v>0.26491261426393742</v>
      </c>
    </row>
    <row r="76389" spans="1:1" x14ac:dyDescent="0.35">
      <c r="A76389">
        <f t="shared" ca="1" si="1193"/>
        <v>-6.3892193886124243E-2</v>
      </c>
    </row>
    <row r="76390" spans="1:1" x14ac:dyDescent="0.35">
      <c r="A76390">
        <f t="shared" ca="1" si="1193"/>
        <v>0.73614874744999725</v>
      </c>
    </row>
    <row r="76391" spans="1:1" x14ac:dyDescent="0.35">
      <c r="A76391">
        <f t="shared" ca="1" si="1193"/>
        <v>0.58200726301578043</v>
      </c>
    </row>
    <row r="76392" spans="1:1" x14ac:dyDescent="0.35">
      <c r="A76392">
        <f t="shared" ca="1" si="1193"/>
        <v>0.89628264168919836</v>
      </c>
    </row>
    <row r="76393" spans="1:1" x14ac:dyDescent="0.35">
      <c r="A76393">
        <f t="shared" ca="1" si="1193"/>
        <v>1.2995090735444035</v>
      </c>
    </row>
    <row r="76394" spans="1:1" x14ac:dyDescent="0.35">
      <c r="A76394">
        <f t="shared" ca="1" si="1193"/>
        <v>0.55952816727417687</v>
      </c>
    </row>
    <row r="76395" spans="1:1" x14ac:dyDescent="0.35">
      <c r="A76395">
        <f t="shared" ca="1" si="1193"/>
        <v>0.30145496468449484</v>
      </c>
    </row>
    <row r="76396" spans="1:1" x14ac:dyDescent="0.35">
      <c r="A76396">
        <f t="shared" ca="1" si="1193"/>
        <v>0.52430607327519996</v>
      </c>
    </row>
    <row r="76397" spans="1:1" x14ac:dyDescent="0.35">
      <c r="A76397">
        <f t="shared" ca="1" si="1193"/>
        <v>-0.79061959135830773</v>
      </c>
    </row>
    <row r="76398" spans="1:1" x14ac:dyDescent="0.35">
      <c r="A76398">
        <f t="shared" ca="1" si="1193"/>
        <v>-0.23099358973951742</v>
      </c>
    </row>
    <row r="76399" spans="1:1" x14ac:dyDescent="0.35">
      <c r="A76399">
        <f t="shared" ca="1" si="1193"/>
        <v>5.3503157552341439E-2</v>
      </c>
    </row>
    <row r="76400" spans="1:1" x14ac:dyDescent="0.35">
      <c r="A76400">
        <f t="shared" ca="1" si="1193"/>
        <v>-9.4252235038243939E-2</v>
      </c>
    </row>
    <row r="76401" spans="1:1" x14ac:dyDescent="0.35">
      <c r="A76401">
        <f t="shared" ca="1" si="1193"/>
        <v>-0.63408607763482294</v>
      </c>
    </row>
    <row r="76402" spans="1:1" x14ac:dyDescent="0.35">
      <c r="A76402">
        <f t="shared" ca="1" si="1193"/>
        <v>-0.45967954721970111</v>
      </c>
    </row>
    <row r="76403" spans="1:1" x14ac:dyDescent="0.35">
      <c r="A76403">
        <f t="shared" ca="1" si="1193"/>
        <v>7.6292776863413694E-2</v>
      </c>
    </row>
    <row r="76404" spans="1:1" x14ac:dyDescent="0.35">
      <c r="A76404">
        <f t="shared" ca="1" si="1193"/>
        <v>2.4861792699249419</v>
      </c>
    </row>
    <row r="76405" spans="1:1" x14ac:dyDescent="0.35">
      <c r="A76405">
        <f t="shared" ca="1" si="1193"/>
        <v>-0.50416157281232543</v>
      </c>
    </row>
    <row r="76406" spans="1:1" x14ac:dyDescent="0.35">
      <c r="A76406">
        <f t="shared" ca="1" si="1193"/>
        <v>-1.0290985427817894</v>
      </c>
    </row>
    <row r="76407" spans="1:1" x14ac:dyDescent="0.35">
      <c r="A76407">
        <f t="shared" ca="1" si="1193"/>
        <v>-0.47582136910941425</v>
      </c>
    </row>
    <row r="76408" spans="1:1" x14ac:dyDescent="0.35">
      <c r="A76408">
        <f t="shared" ca="1" si="1193"/>
        <v>0.76880009591267506</v>
      </c>
    </row>
    <row r="76409" spans="1:1" x14ac:dyDescent="0.35">
      <c r="A76409">
        <f t="shared" ca="1" si="1193"/>
        <v>-0.77199133102280137</v>
      </c>
    </row>
    <row r="76410" spans="1:1" x14ac:dyDescent="0.35">
      <c r="A76410">
        <f t="shared" ca="1" si="1193"/>
        <v>-0.40441285118763926</v>
      </c>
    </row>
    <row r="76411" spans="1:1" x14ac:dyDescent="0.35">
      <c r="A76411">
        <f t="shared" ca="1" si="1193"/>
        <v>-0.67822947142015833</v>
      </c>
    </row>
    <row r="76412" spans="1:1" x14ac:dyDescent="0.35">
      <c r="A76412">
        <f t="shared" ca="1" si="1193"/>
        <v>0.17855887812824825</v>
      </c>
    </row>
    <row r="76413" spans="1:1" x14ac:dyDescent="0.35">
      <c r="A76413">
        <f t="shared" ca="1" si="1193"/>
        <v>0.1002384037760945</v>
      </c>
    </row>
    <row r="76414" spans="1:1" x14ac:dyDescent="0.35">
      <c r="A76414">
        <f t="shared" ca="1" si="1193"/>
        <v>0.38585824971640426</v>
      </c>
    </row>
    <row r="76415" spans="1:1" x14ac:dyDescent="0.35">
      <c r="A76415">
        <f t="shared" ca="1" si="1193"/>
        <v>0.18127995712717712</v>
      </c>
    </row>
    <row r="76416" spans="1:1" x14ac:dyDescent="0.35">
      <c r="A76416">
        <f t="shared" ca="1" si="1193"/>
        <v>2.3770152697369893</v>
      </c>
    </row>
    <row r="76417" spans="1:1" x14ac:dyDescent="0.35">
      <c r="A76417">
        <f t="shared" ca="1" si="1193"/>
        <v>3.5214138097515608</v>
      </c>
    </row>
    <row r="76418" spans="1:1" x14ac:dyDescent="0.35">
      <c r="A76418">
        <f t="shared" ca="1" si="1193"/>
        <v>0.11509485397874664</v>
      </c>
    </row>
    <row r="76419" spans="1:1" x14ac:dyDescent="0.35">
      <c r="A76419">
        <f t="shared" ref="A76419:A76482" ca="1" si="1194">_xlfn.NORM.INV(RAND(),0,1)</f>
        <v>-0.72098758861339785</v>
      </c>
    </row>
    <row r="76420" spans="1:1" x14ac:dyDescent="0.35">
      <c r="A76420">
        <f t="shared" ca="1" si="1194"/>
        <v>0.70544594648693226</v>
      </c>
    </row>
    <row r="76421" spans="1:1" x14ac:dyDescent="0.35">
      <c r="A76421">
        <f t="shared" ca="1" si="1194"/>
        <v>1.22517701774479</v>
      </c>
    </row>
    <row r="76422" spans="1:1" x14ac:dyDescent="0.35">
      <c r="A76422">
        <f t="shared" ca="1" si="1194"/>
        <v>-1.4313676991407598</v>
      </c>
    </row>
    <row r="76423" spans="1:1" x14ac:dyDescent="0.35">
      <c r="A76423">
        <f t="shared" ca="1" si="1194"/>
        <v>1.2187226047490629</v>
      </c>
    </row>
    <row r="76424" spans="1:1" x14ac:dyDescent="0.35">
      <c r="A76424">
        <f t="shared" ca="1" si="1194"/>
        <v>1.4828011046930558</v>
      </c>
    </row>
    <row r="76425" spans="1:1" x14ac:dyDescent="0.35">
      <c r="A76425">
        <f t="shared" ca="1" si="1194"/>
        <v>0.75894826584343267</v>
      </c>
    </row>
    <row r="76426" spans="1:1" x14ac:dyDescent="0.35">
      <c r="A76426">
        <f t="shared" ca="1" si="1194"/>
        <v>0.29741196534209496</v>
      </c>
    </row>
    <row r="76427" spans="1:1" x14ac:dyDescent="0.35">
      <c r="A76427">
        <f t="shared" ca="1" si="1194"/>
        <v>-6.3456037159293405E-2</v>
      </c>
    </row>
    <row r="76428" spans="1:1" x14ac:dyDescent="0.35">
      <c r="A76428">
        <f t="shared" ca="1" si="1194"/>
        <v>0.21166349498287518</v>
      </c>
    </row>
    <row r="76429" spans="1:1" x14ac:dyDescent="0.35">
      <c r="A76429">
        <f t="shared" ca="1" si="1194"/>
        <v>-0.17777370588385585</v>
      </c>
    </row>
    <row r="76430" spans="1:1" x14ac:dyDescent="0.35">
      <c r="A76430">
        <f t="shared" ca="1" si="1194"/>
        <v>-1.3402821345477489</v>
      </c>
    </row>
    <row r="76431" spans="1:1" x14ac:dyDescent="0.35">
      <c r="A76431">
        <f t="shared" ca="1" si="1194"/>
        <v>0.75591415725091471</v>
      </c>
    </row>
    <row r="76432" spans="1:1" x14ac:dyDescent="0.35">
      <c r="A76432">
        <f t="shared" ca="1" si="1194"/>
        <v>-3.3488122230660673E-2</v>
      </c>
    </row>
    <row r="76433" spans="1:1" x14ac:dyDescent="0.35">
      <c r="A76433">
        <f t="shared" ca="1" si="1194"/>
        <v>-6.1565378282156948E-2</v>
      </c>
    </row>
    <row r="76434" spans="1:1" x14ac:dyDescent="0.35">
      <c r="A76434">
        <f t="shared" ca="1" si="1194"/>
        <v>1.0527288297392103</v>
      </c>
    </row>
    <row r="76435" spans="1:1" x14ac:dyDescent="0.35">
      <c r="A76435">
        <f t="shared" ca="1" si="1194"/>
        <v>0.51251294839695138</v>
      </c>
    </row>
    <row r="76436" spans="1:1" x14ac:dyDescent="0.35">
      <c r="A76436">
        <f t="shared" ca="1" si="1194"/>
        <v>0.19646054505601235</v>
      </c>
    </row>
    <row r="76437" spans="1:1" x14ac:dyDescent="0.35">
      <c r="A76437">
        <f t="shared" ca="1" si="1194"/>
        <v>-0.67285136385494571</v>
      </c>
    </row>
    <row r="76438" spans="1:1" x14ac:dyDescent="0.35">
      <c r="A76438">
        <f t="shared" ca="1" si="1194"/>
        <v>0.21671128870771497</v>
      </c>
    </row>
    <row r="76439" spans="1:1" x14ac:dyDescent="0.35">
      <c r="A76439">
        <f t="shared" ca="1" si="1194"/>
        <v>0.21828658756587263</v>
      </c>
    </row>
    <row r="76440" spans="1:1" x14ac:dyDescent="0.35">
      <c r="A76440">
        <f t="shared" ca="1" si="1194"/>
        <v>-2.3075791097462117</v>
      </c>
    </row>
    <row r="76441" spans="1:1" x14ac:dyDescent="0.35">
      <c r="A76441">
        <f t="shared" ca="1" si="1194"/>
        <v>-1.300321777662431</v>
      </c>
    </row>
    <row r="76442" spans="1:1" x14ac:dyDescent="0.35">
      <c r="A76442">
        <f t="shared" ca="1" si="1194"/>
        <v>-2.4149109307871766</v>
      </c>
    </row>
    <row r="76443" spans="1:1" x14ac:dyDescent="0.35">
      <c r="A76443">
        <f t="shared" ca="1" si="1194"/>
        <v>0.13307586018908346</v>
      </c>
    </row>
    <row r="76444" spans="1:1" x14ac:dyDescent="0.35">
      <c r="A76444">
        <f t="shared" ca="1" si="1194"/>
        <v>-0.13428365187186198</v>
      </c>
    </row>
    <row r="76445" spans="1:1" x14ac:dyDescent="0.35">
      <c r="A76445">
        <f t="shared" ca="1" si="1194"/>
        <v>1.1822515708100547</v>
      </c>
    </row>
    <row r="76446" spans="1:1" x14ac:dyDescent="0.35">
      <c r="A76446">
        <f t="shared" ca="1" si="1194"/>
        <v>0.17315422513856621</v>
      </c>
    </row>
    <row r="76447" spans="1:1" x14ac:dyDescent="0.35">
      <c r="A76447">
        <f t="shared" ca="1" si="1194"/>
        <v>2.1578876110414074</v>
      </c>
    </row>
    <row r="76448" spans="1:1" x14ac:dyDescent="0.35">
      <c r="A76448">
        <f t="shared" ca="1" si="1194"/>
        <v>-0.17425167014983481</v>
      </c>
    </row>
    <row r="76449" spans="1:1" x14ac:dyDescent="0.35">
      <c r="A76449">
        <f t="shared" ca="1" si="1194"/>
        <v>-1.0171138043116579</v>
      </c>
    </row>
    <row r="76450" spans="1:1" x14ac:dyDescent="0.35">
      <c r="A76450">
        <f t="shared" ca="1" si="1194"/>
        <v>0.15247797292153856</v>
      </c>
    </row>
    <row r="76451" spans="1:1" x14ac:dyDescent="0.35">
      <c r="A76451">
        <f t="shared" ca="1" si="1194"/>
        <v>0.57677835828589541</v>
      </c>
    </row>
    <row r="76452" spans="1:1" x14ac:dyDescent="0.35">
      <c r="A76452">
        <f t="shared" ca="1" si="1194"/>
        <v>-0.91162514748397194</v>
      </c>
    </row>
    <row r="76453" spans="1:1" x14ac:dyDescent="0.35">
      <c r="A76453">
        <f t="shared" ca="1" si="1194"/>
        <v>-0.4442294235532066</v>
      </c>
    </row>
    <row r="76454" spans="1:1" x14ac:dyDescent="0.35">
      <c r="A76454">
        <f t="shared" ca="1" si="1194"/>
        <v>0.44048075490002142</v>
      </c>
    </row>
    <row r="76455" spans="1:1" x14ac:dyDescent="0.35">
      <c r="A76455">
        <f t="shared" ca="1" si="1194"/>
        <v>-0.5675782874110552</v>
      </c>
    </row>
    <row r="76456" spans="1:1" x14ac:dyDescent="0.35">
      <c r="A76456">
        <f t="shared" ca="1" si="1194"/>
        <v>0.69784668371162739</v>
      </c>
    </row>
    <row r="76457" spans="1:1" x14ac:dyDescent="0.35">
      <c r="A76457">
        <f t="shared" ca="1" si="1194"/>
        <v>0.48093634530551804</v>
      </c>
    </row>
    <row r="76458" spans="1:1" x14ac:dyDescent="0.35">
      <c r="A76458">
        <f t="shared" ca="1" si="1194"/>
        <v>-0.49217805957255334</v>
      </c>
    </row>
    <row r="76459" spans="1:1" x14ac:dyDescent="0.35">
      <c r="A76459">
        <f t="shared" ca="1" si="1194"/>
        <v>0.97614551272235017</v>
      </c>
    </row>
    <row r="76460" spans="1:1" x14ac:dyDescent="0.35">
      <c r="A76460">
        <f t="shared" ca="1" si="1194"/>
        <v>-1.0839255568863926</v>
      </c>
    </row>
    <row r="76461" spans="1:1" x14ac:dyDescent="0.35">
      <c r="A76461">
        <f t="shared" ca="1" si="1194"/>
        <v>-0.89361700370955144</v>
      </c>
    </row>
    <row r="76462" spans="1:1" x14ac:dyDescent="0.35">
      <c r="A76462">
        <f t="shared" ca="1" si="1194"/>
        <v>0.33801955791250948</v>
      </c>
    </row>
    <row r="76463" spans="1:1" x14ac:dyDescent="0.35">
      <c r="A76463">
        <f t="shared" ca="1" si="1194"/>
        <v>1.5594889755305894</v>
      </c>
    </row>
    <row r="76464" spans="1:1" x14ac:dyDescent="0.35">
      <c r="A76464">
        <f t="shared" ca="1" si="1194"/>
        <v>0.28364591752812557</v>
      </c>
    </row>
    <row r="76465" spans="1:1" x14ac:dyDescent="0.35">
      <c r="A76465">
        <f t="shared" ca="1" si="1194"/>
        <v>-0.21925578453864178</v>
      </c>
    </row>
    <row r="76466" spans="1:1" x14ac:dyDescent="0.35">
      <c r="A76466">
        <f t="shared" ca="1" si="1194"/>
        <v>-0.53609637960986301</v>
      </c>
    </row>
    <row r="76467" spans="1:1" x14ac:dyDescent="0.35">
      <c r="A76467">
        <f t="shared" ca="1" si="1194"/>
        <v>0.1691629615010754</v>
      </c>
    </row>
    <row r="76468" spans="1:1" x14ac:dyDescent="0.35">
      <c r="A76468">
        <f t="shared" ca="1" si="1194"/>
        <v>2.1822218946487193</v>
      </c>
    </row>
    <row r="76469" spans="1:1" x14ac:dyDescent="0.35">
      <c r="A76469">
        <f t="shared" ca="1" si="1194"/>
        <v>0.18531847780603553</v>
      </c>
    </row>
    <row r="76470" spans="1:1" x14ac:dyDescent="0.35">
      <c r="A76470">
        <f t="shared" ca="1" si="1194"/>
        <v>0.30746172286795997</v>
      </c>
    </row>
    <row r="76471" spans="1:1" x14ac:dyDescent="0.35">
      <c r="A76471">
        <f t="shared" ca="1" si="1194"/>
        <v>2.1135456276325759</v>
      </c>
    </row>
    <row r="76472" spans="1:1" x14ac:dyDescent="0.35">
      <c r="A76472">
        <f t="shared" ca="1" si="1194"/>
        <v>-0.85359910663142147</v>
      </c>
    </row>
    <row r="76473" spans="1:1" x14ac:dyDescent="0.35">
      <c r="A76473">
        <f t="shared" ca="1" si="1194"/>
        <v>0.55081349104271748</v>
      </c>
    </row>
    <row r="76474" spans="1:1" x14ac:dyDescent="0.35">
      <c r="A76474">
        <f t="shared" ca="1" si="1194"/>
        <v>-0.83256762162994258</v>
      </c>
    </row>
    <row r="76475" spans="1:1" x14ac:dyDescent="0.35">
      <c r="A76475">
        <f t="shared" ca="1" si="1194"/>
        <v>-1.3014905471660234</v>
      </c>
    </row>
    <row r="76476" spans="1:1" x14ac:dyDescent="0.35">
      <c r="A76476">
        <f t="shared" ca="1" si="1194"/>
        <v>4.0997120134739849E-2</v>
      </c>
    </row>
    <row r="76477" spans="1:1" x14ac:dyDescent="0.35">
      <c r="A76477">
        <f t="shared" ca="1" si="1194"/>
        <v>-0.97670564359104639</v>
      </c>
    </row>
    <row r="76478" spans="1:1" x14ac:dyDescent="0.35">
      <c r="A76478">
        <f t="shared" ca="1" si="1194"/>
        <v>0.47852030894175651</v>
      </c>
    </row>
    <row r="76479" spans="1:1" x14ac:dyDescent="0.35">
      <c r="A76479">
        <f t="shared" ca="1" si="1194"/>
        <v>0.16794762529414112</v>
      </c>
    </row>
    <row r="76480" spans="1:1" x14ac:dyDescent="0.35">
      <c r="A76480">
        <f t="shared" ca="1" si="1194"/>
        <v>-0.12605278344887969</v>
      </c>
    </row>
    <row r="76481" spans="1:1" x14ac:dyDescent="0.35">
      <c r="A76481">
        <f t="shared" ca="1" si="1194"/>
        <v>0.10410582622339018</v>
      </c>
    </row>
    <row r="76482" spans="1:1" x14ac:dyDescent="0.35">
      <c r="A76482">
        <f t="shared" ca="1" si="1194"/>
        <v>-0.21150418063856161</v>
      </c>
    </row>
    <row r="76483" spans="1:1" x14ac:dyDescent="0.35">
      <c r="A76483">
        <f t="shared" ref="A76483:A76546" ca="1" si="1195">_xlfn.NORM.INV(RAND(),0,1)</f>
        <v>-0.27599470693431544</v>
      </c>
    </row>
    <row r="76484" spans="1:1" x14ac:dyDescent="0.35">
      <c r="A76484">
        <f t="shared" ca="1" si="1195"/>
        <v>-0.43990658626686224</v>
      </c>
    </row>
    <row r="76485" spans="1:1" x14ac:dyDescent="0.35">
      <c r="A76485">
        <f t="shared" ca="1" si="1195"/>
        <v>2.0417238144701249</v>
      </c>
    </row>
    <row r="76486" spans="1:1" x14ac:dyDescent="0.35">
      <c r="A76486">
        <f t="shared" ca="1" si="1195"/>
        <v>-0.42010584180676658</v>
      </c>
    </row>
    <row r="76487" spans="1:1" x14ac:dyDescent="0.35">
      <c r="A76487">
        <f t="shared" ca="1" si="1195"/>
        <v>2.4249668794154537</v>
      </c>
    </row>
    <row r="76488" spans="1:1" x14ac:dyDescent="0.35">
      <c r="A76488">
        <f t="shared" ca="1" si="1195"/>
        <v>-0.31326942160562637</v>
      </c>
    </row>
    <row r="76489" spans="1:1" x14ac:dyDescent="0.35">
      <c r="A76489">
        <f t="shared" ca="1" si="1195"/>
        <v>-0.78815807307706198</v>
      </c>
    </row>
    <row r="76490" spans="1:1" x14ac:dyDescent="0.35">
      <c r="A76490">
        <f t="shared" ca="1" si="1195"/>
        <v>0.31481158853990748</v>
      </c>
    </row>
    <row r="76491" spans="1:1" x14ac:dyDescent="0.35">
      <c r="A76491">
        <f t="shared" ca="1" si="1195"/>
        <v>-0.42657578147790043</v>
      </c>
    </row>
    <row r="76492" spans="1:1" x14ac:dyDescent="0.35">
      <c r="A76492">
        <f t="shared" ca="1" si="1195"/>
        <v>-0.69636674612656468</v>
      </c>
    </row>
    <row r="76493" spans="1:1" x14ac:dyDescent="0.35">
      <c r="A76493">
        <f t="shared" ca="1" si="1195"/>
        <v>0.56429518105958243</v>
      </c>
    </row>
    <row r="76494" spans="1:1" x14ac:dyDescent="0.35">
      <c r="A76494">
        <f t="shared" ca="1" si="1195"/>
        <v>0.24701458392444911</v>
      </c>
    </row>
    <row r="76495" spans="1:1" x14ac:dyDescent="0.35">
      <c r="A76495">
        <f t="shared" ca="1" si="1195"/>
        <v>1.273871118937546</v>
      </c>
    </row>
    <row r="76496" spans="1:1" x14ac:dyDescent="0.35">
      <c r="A76496">
        <f t="shared" ca="1" si="1195"/>
        <v>-2.1842236329961202</v>
      </c>
    </row>
    <row r="76497" spans="1:1" x14ac:dyDescent="0.35">
      <c r="A76497">
        <f t="shared" ca="1" si="1195"/>
        <v>-7.0330101856674404E-2</v>
      </c>
    </row>
    <row r="76498" spans="1:1" x14ac:dyDescent="0.35">
      <c r="A76498">
        <f t="shared" ca="1" si="1195"/>
        <v>1.4070669230756556</v>
      </c>
    </row>
    <row r="76499" spans="1:1" x14ac:dyDescent="0.35">
      <c r="A76499">
        <f t="shared" ca="1" si="1195"/>
        <v>0.23109023070046938</v>
      </c>
    </row>
    <row r="76500" spans="1:1" x14ac:dyDescent="0.35">
      <c r="A76500">
        <f t="shared" ca="1" si="1195"/>
        <v>1.3242453421723659</v>
      </c>
    </row>
    <row r="76501" spans="1:1" x14ac:dyDescent="0.35">
      <c r="A76501">
        <f t="shared" ca="1" si="1195"/>
        <v>-1.9921876065273809</v>
      </c>
    </row>
    <row r="76502" spans="1:1" x14ac:dyDescent="0.35">
      <c r="A76502">
        <f t="shared" ca="1" si="1195"/>
        <v>-0.82628423093132253</v>
      </c>
    </row>
    <row r="76503" spans="1:1" x14ac:dyDescent="0.35">
      <c r="A76503">
        <f t="shared" ca="1" si="1195"/>
        <v>1.9256601856635642</v>
      </c>
    </row>
    <row r="76504" spans="1:1" x14ac:dyDescent="0.35">
      <c r="A76504">
        <f t="shared" ca="1" si="1195"/>
        <v>-0.23176404980005352</v>
      </c>
    </row>
    <row r="76505" spans="1:1" x14ac:dyDescent="0.35">
      <c r="A76505">
        <f t="shared" ca="1" si="1195"/>
        <v>1.2333003148414721</v>
      </c>
    </row>
    <row r="76506" spans="1:1" x14ac:dyDescent="0.35">
      <c r="A76506">
        <f t="shared" ca="1" si="1195"/>
        <v>-0.77733464263051466</v>
      </c>
    </row>
    <row r="76507" spans="1:1" x14ac:dyDescent="0.35">
      <c r="A76507">
        <f t="shared" ca="1" si="1195"/>
        <v>-1.4397162877981016</v>
      </c>
    </row>
    <row r="76508" spans="1:1" x14ac:dyDescent="0.35">
      <c r="A76508">
        <f t="shared" ca="1" si="1195"/>
        <v>-0.76755628299991518</v>
      </c>
    </row>
    <row r="76509" spans="1:1" x14ac:dyDescent="0.35">
      <c r="A76509">
        <f t="shared" ca="1" si="1195"/>
        <v>1.1994321271143209</v>
      </c>
    </row>
    <row r="76510" spans="1:1" x14ac:dyDescent="0.35">
      <c r="A76510">
        <f t="shared" ca="1" si="1195"/>
        <v>0.18820748233937953</v>
      </c>
    </row>
    <row r="76511" spans="1:1" x14ac:dyDescent="0.35">
      <c r="A76511">
        <f t="shared" ca="1" si="1195"/>
        <v>-3.0843522433667012E-3</v>
      </c>
    </row>
    <row r="76512" spans="1:1" x14ac:dyDescent="0.35">
      <c r="A76512">
        <f t="shared" ca="1" si="1195"/>
        <v>1.658765161188531</v>
      </c>
    </row>
    <row r="76513" spans="1:1" x14ac:dyDescent="0.35">
      <c r="A76513">
        <f t="shared" ca="1" si="1195"/>
        <v>-0.10330730097709835</v>
      </c>
    </row>
    <row r="76514" spans="1:1" x14ac:dyDescent="0.35">
      <c r="A76514">
        <f t="shared" ca="1" si="1195"/>
        <v>0.62041672858466757</v>
      </c>
    </row>
    <row r="76515" spans="1:1" x14ac:dyDescent="0.35">
      <c r="A76515">
        <f t="shared" ca="1" si="1195"/>
        <v>-0.80265203189244905</v>
      </c>
    </row>
    <row r="76516" spans="1:1" x14ac:dyDescent="0.35">
      <c r="A76516">
        <f t="shared" ca="1" si="1195"/>
        <v>-0.22441574790836349</v>
      </c>
    </row>
    <row r="76517" spans="1:1" x14ac:dyDescent="0.35">
      <c r="A76517">
        <f t="shared" ca="1" si="1195"/>
        <v>1.5901360879777571</v>
      </c>
    </row>
    <row r="76518" spans="1:1" x14ac:dyDescent="0.35">
      <c r="A76518">
        <f t="shared" ca="1" si="1195"/>
        <v>0.17902076405355311</v>
      </c>
    </row>
    <row r="76519" spans="1:1" x14ac:dyDescent="0.35">
      <c r="A76519">
        <f t="shared" ca="1" si="1195"/>
        <v>-0.31403201952071164</v>
      </c>
    </row>
    <row r="76520" spans="1:1" x14ac:dyDescent="0.35">
      <c r="A76520">
        <f t="shared" ca="1" si="1195"/>
        <v>-1.2886585124310872</v>
      </c>
    </row>
    <row r="76521" spans="1:1" x14ac:dyDescent="0.35">
      <c r="A76521">
        <f t="shared" ca="1" si="1195"/>
        <v>-2.8494343401350348</v>
      </c>
    </row>
    <row r="76522" spans="1:1" x14ac:dyDescent="0.35">
      <c r="A76522">
        <f t="shared" ca="1" si="1195"/>
        <v>-0.84023203731389318</v>
      </c>
    </row>
    <row r="76523" spans="1:1" x14ac:dyDescent="0.35">
      <c r="A76523">
        <f t="shared" ca="1" si="1195"/>
        <v>-0.80023630228773424</v>
      </c>
    </row>
    <row r="76524" spans="1:1" x14ac:dyDescent="0.35">
      <c r="A76524">
        <f t="shared" ca="1" si="1195"/>
        <v>-0.823695777793505</v>
      </c>
    </row>
    <row r="76525" spans="1:1" x14ac:dyDescent="0.35">
      <c r="A76525">
        <f t="shared" ca="1" si="1195"/>
        <v>2.0021107700762055</v>
      </c>
    </row>
    <row r="76526" spans="1:1" x14ac:dyDescent="0.35">
      <c r="A76526">
        <f t="shared" ca="1" si="1195"/>
        <v>0.61424402333957673</v>
      </c>
    </row>
    <row r="76527" spans="1:1" x14ac:dyDescent="0.35">
      <c r="A76527">
        <f t="shared" ca="1" si="1195"/>
        <v>-0.4291135584273148</v>
      </c>
    </row>
    <row r="76528" spans="1:1" x14ac:dyDescent="0.35">
      <c r="A76528">
        <f t="shared" ca="1" si="1195"/>
        <v>1.5010714234632656</v>
      </c>
    </row>
    <row r="76529" spans="1:1" x14ac:dyDescent="0.35">
      <c r="A76529">
        <f t="shared" ca="1" si="1195"/>
        <v>-0.79967759292901541</v>
      </c>
    </row>
    <row r="76530" spans="1:1" x14ac:dyDescent="0.35">
      <c r="A76530">
        <f t="shared" ca="1" si="1195"/>
        <v>1.6674370105755607</v>
      </c>
    </row>
    <row r="76531" spans="1:1" x14ac:dyDescent="0.35">
      <c r="A76531">
        <f t="shared" ca="1" si="1195"/>
        <v>-0.41780832801693807</v>
      </c>
    </row>
    <row r="76532" spans="1:1" x14ac:dyDescent="0.35">
      <c r="A76532">
        <f t="shared" ca="1" si="1195"/>
        <v>-1.9309251668348213E-2</v>
      </c>
    </row>
    <row r="76533" spans="1:1" x14ac:dyDescent="0.35">
      <c r="A76533">
        <f t="shared" ca="1" si="1195"/>
        <v>-0.43949957834874248</v>
      </c>
    </row>
    <row r="76534" spans="1:1" x14ac:dyDescent="0.35">
      <c r="A76534">
        <f t="shared" ca="1" si="1195"/>
        <v>-0.40386120699644018</v>
      </c>
    </row>
    <row r="76535" spans="1:1" x14ac:dyDescent="0.35">
      <c r="A76535">
        <f t="shared" ca="1" si="1195"/>
        <v>-2.5549121628261604E-3</v>
      </c>
    </row>
    <row r="76536" spans="1:1" x14ac:dyDescent="0.35">
      <c r="A76536">
        <f t="shared" ca="1" si="1195"/>
        <v>0.48752630074911241</v>
      </c>
    </row>
    <row r="76537" spans="1:1" x14ac:dyDescent="0.35">
      <c r="A76537">
        <f t="shared" ca="1" si="1195"/>
        <v>0.70568315153889516</v>
      </c>
    </row>
    <row r="76538" spans="1:1" x14ac:dyDescent="0.35">
      <c r="A76538">
        <f t="shared" ca="1" si="1195"/>
        <v>-0.41656388896948437</v>
      </c>
    </row>
    <row r="76539" spans="1:1" x14ac:dyDescent="0.35">
      <c r="A76539">
        <f t="shared" ca="1" si="1195"/>
        <v>-0.26353006017496106</v>
      </c>
    </row>
    <row r="76540" spans="1:1" x14ac:dyDescent="0.35">
      <c r="A76540">
        <f t="shared" ca="1" si="1195"/>
        <v>1.8715931936303674</v>
      </c>
    </row>
    <row r="76541" spans="1:1" x14ac:dyDescent="0.35">
      <c r="A76541">
        <f t="shared" ca="1" si="1195"/>
        <v>0.69613790869423764</v>
      </c>
    </row>
    <row r="76542" spans="1:1" x14ac:dyDescent="0.35">
      <c r="A76542">
        <f t="shared" ca="1" si="1195"/>
        <v>8.576946741237329E-2</v>
      </c>
    </row>
    <row r="76543" spans="1:1" x14ac:dyDescent="0.35">
      <c r="A76543">
        <f t="shared" ca="1" si="1195"/>
        <v>-0.99536696676051273</v>
      </c>
    </row>
    <row r="76544" spans="1:1" x14ac:dyDescent="0.35">
      <c r="A76544">
        <f t="shared" ca="1" si="1195"/>
        <v>-1.375889252942426</v>
      </c>
    </row>
    <row r="76545" spans="1:1" x14ac:dyDescent="0.35">
      <c r="A76545">
        <f t="shared" ca="1" si="1195"/>
        <v>0.36022378460015386</v>
      </c>
    </row>
    <row r="76546" spans="1:1" x14ac:dyDescent="0.35">
      <c r="A76546">
        <f t="shared" ca="1" si="1195"/>
        <v>0.44274519569473514</v>
      </c>
    </row>
    <row r="76547" spans="1:1" x14ac:dyDescent="0.35">
      <c r="A76547">
        <f t="shared" ref="A76547:A76610" ca="1" si="1196">_xlfn.NORM.INV(RAND(),0,1)</f>
        <v>-0.51552370343700749</v>
      </c>
    </row>
    <row r="76548" spans="1:1" x14ac:dyDescent="0.35">
      <c r="A76548">
        <f t="shared" ca="1" si="1196"/>
        <v>-0.92464272827902194</v>
      </c>
    </row>
    <row r="76549" spans="1:1" x14ac:dyDescent="0.35">
      <c r="A76549">
        <f t="shared" ca="1" si="1196"/>
        <v>-0.86103930383291349</v>
      </c>
    </row>
    <row r="76550" spans="1:1" x14ac:dyDescent="0.35">
      <c r="A76550">
        <f t="shared" ca="1" si="1196"/>
        <v>-0.81106316750892893</v>
      </c>
    </row>
    <row r="76551" spans="1:1" x14ac:dyDescent="0.35">
      <c r="A76551">
        <f t="shared" ca="1" si="1196"/>
        <v>-0.71174588299522523</v>
      </c>
    </row>
    <row r="76552" spans="1:1" x14ac:dyDescent="0.35">
      <c r="A76552">
        <f t="shared" ca="1" si="1196"/>
        <v>-1.2405423634255899</v>
      </c>
    </row>
    <row r="76553" spans="1:1" x14ac:dyDescent="0.35">
      <c r="A76553">
        <f t="shared" ca="1" si="1196"/>
        <v>0.58430756027181241</v>
      </c>
    </row>
    <row r="76554" spans="1:1" x14ac:dyDescent="0.35">
      <c r="A76554">
        <f t="shared" ca="1" si="1196"/>
        <v>1.5333821199283197E-2</v>
      </c>
    </row>
    <row r="76555" spans="1:1" x14ac:dyDescent="0.35">
      <c r="A76555">
        <f t="shared" ca="1" si="1196"/>
        <v>-0.43591187440102108</v>
      </c>
    </row>
    <row r="76556" spans="1:1" x14ac:dyDescent="0.35">
      <c r="A76556">
        <f t="shared" ca="1" si="1196"/>
        <v>0.84317390458413899</v>
      </c>
    </row>
    <row r="76557" spans="1:1" x14ac:dyDescent="0.35">
      <c r="A76557">
        <f t="shared" ca="1" si="1196"/>
        <v>0.17078612027868875</v>
      </c>
    </row>
    <row r="76558" spans="1:1" x14ac:dyDescent="0.35">
      <c r="A76558">
        <f t="shared" ca="1" si="1196"/>
        <v>-0.80999638562000564</v>
      </c>
    </row>
    <row r="76559" spans="1:1" x14ac:dyDescent="0.35">
      <c r="A76559">
        <f t="shared" ca="1" si="1196"/>
        <v>0.30749976450666988</v>
      </c>
    </row>
    <row r="76560" spans="1:1" x14ac:dyDescent="0.35">
      <c r="A76560">
        <f t="shared" ca="1" si="1196"/>
        <v>0.30904876494628908</v>
      </c>
    </row>
    <row r="76561" spans="1:1" x14ac:dyDescent="0.35">
      <c r="A76561">
        <f t="shared" ca="1" si="1196"/>
        <v>8.5551870521397594E-2</v>
      </c>
    </row>
    <row r="76562" spans="1:1" x14ac:dyDescent="0.35">
      <c r="A76562">
        <f t="shared" ca="1" si="1196"/>
        <v>-0.37037072620988798</v>
      </c>
    </row>
    <row r="76563" spans="1:1" x14ac:dyDescent="0.35">
      <c r="A76563">
        <f t="shared" ca="1" si="1196"/>
        <v>5.408886583120779E-2</v>
      </c>
    </row>
    <row r="76564" spans="1:1" x14ac:dyDescent="0.35">
      <c r="A76564">
        <f t="shared" ca="1" si="1196"/>
        <v>-0.49081188432320144</v>
      </c>
    </row>
    <row r="76565" spans="1:1" x14ac:dyDescent="0.35">
      <c r="A76565">
        <f t="shared" ca="1" si="1196"/>
        <v>-0.50606688923932586</v>
      </c>
    </row>
    <row r="76566" spans="1:1" x14ac:dyDescent="0.35">
      <c r="A76566">
        <f t="shared" ca="1" si="1196"/>
        <v>-1.2412473970691293</v>
      </c>
    </row>
    <row r="76567" spans="1:1" x14ac:dyDescent="0.35">
      <c r="A76567">
        <f t="shared" ca="1" si="1196"/>
        <v>0.73606609207107954</v>
      </c>
    </row>
    <row r="76568" spans="1:1" x14ac:dyDescent="0.35">
      <c r="A76568">
        <f t="shared" ca="1" si="1196"/>
        <v>0.36267439860271555</v>
      </c>
    </row>
    <row r="76569" spans="1:1" x14ac:dyDescent="0.35">
      <c r="A76569">
        <f t="shared" ca="1" si="1196"/>
        <v>2.2999835821180525</v>
      </c>
    </row>
    <row r="76570" spans="1:1" x14ac:dyDescent="0.35">
      <c r="A76570">
        <f t="shared" ca="1" si="1196"/>
        <v>-0.752594698407139</v>
      </c>
    </row>
    <row r="76571" spans="1:1" x14ac:dyDescent="0.35">
      <c r="A76571">
        <f t="shared" ca="1" si="1196"/>
        <v>-1.2245460603630631</v>
      </c>
    </row>
    <row r="76572" spans="1:1" x14ac:dyDescent="0.35">
      <c r="A76572">
        <f t="shared" ca="1" si="1196"/>
        <v>1.1821530569729615</v>
      </c>
    </row>
    <row r="76573" spans="1:1" x14ac:dyDescent="0.35">
      <c r="A76573">
        <f t="shared" ca="1" si="1196"/>
        <v>-0.18836023446351752</v>
      </c>
    </row>
    <row r="76574" spans="1:1" x14ac:dyDescent="0.35">
      <c r="A76574">
        <f t="shared" ca="1" si="1196"/>
        <v>0.12289473759355043</v>
      </c>
    </row>
    <row r="76575" spans="1:1" x14ac:dyDescent="0.35">
      <c r="A76575">
        <f t="shared" ca="1" si="1196"/>
        <v>0.22818666382687294</v>
      </c>
    </row>
    <row r="76576" spans="1:1" x14ac:dyDescent="0.35">
      <c r="A76576">
        <f t="shared" ca="1" si="1196"/>
        <v>3.9451945003133503E-2</v>
      </c>
    </row>
    <row r="76577" spans="1:1" x14ac:dyDescent="0.35">
      <c r="A76577">
        <f t="shared" ca="1" si="1196"/>
        <v>0.18767549191970553</v>
      </c>
    </row>
    <row r="76578" spans="1:1" x14ac:dyDescent="0.35">
      <c r="A76578">
        <f t="shared" ca="1" si="1196"/>
        <v>-0.6022219063627483</v>
      </c>
    </row>
    <row r="76579" spans="1:1" x14ac:dyDescent="0.35">
      <c r="A76579">
        <f t="shared" ca="1" si="1196"/>
        <v>-0.38068753296176555</v>
      </c>
    </row>
    <row r="76580" spans="1:1" x14ac:dyDescent="0.35">
      <c r="A76580">
        <f t="shared" ca="1" si="1196"/>
        <v>0.63067014510577468</v>
      </c>
    </row>
    <row r="76581" spans="1:1" x14ac:dyDescent="0.35">
      <c r="A76581">
        <f t="shared" ca="1" si="1196"/>
        <v>2.8395383876061491</v>
      </c>
    </row>
    <row r="76582" spans="1:1" x14ac:dyDescent="0.35">
      <c r="A76582">
        <f t="shared" ca="1" si="1196"/>
        <v>-0.46249936328254515</v>
      </c>
    </row>
    <row r="76583" spans="1:1" x14ac:dyDescent="0.35">
      <c r="A76583">
        <f t="shared" ca="1" si="1196"/>
        <v>-0.8402057093036468</v>
      </c>
    </row>
    <row r="76584" spans="1:1" x14ac:dyDescent="0.35">
      <c r="A76584">
        <f t="shared" ca="1" si="1196"/>
        <v>0.9166092082802354</v>
      </c>
    </row>
    <row r="76585" spans="1:1" x14ac:dyDescent="0.35">
      <c r="A76585">
        <f t="shared" ca="1" si="1196"/>
        <v>0.21238680096079568</v>
      </c>
    </row>
    <row r="76586" spans="1:1" x14ac:dyDescent="0.35">
      <c r="A76586">
        <f t="shared" ca="1" si="1196"/>
        <v>-1.0163295512816464</v>
      </c>
    </row>
    <row r="76587" spans="1:1" x14ac:dyDescent="0.35">
      <c r="A76587">
        <f t="shared" ca="1" si="1196"/>
        <v>-1.5828255904690227</v>
      </c>
    </row>
    <row r="76588" spans="1:1" x14ac:dyDescent="0.35">
      <c r="A76588">
        <f t="shared" ca="1" si="1196"/>
        <v>-0.6448815958787647</v>
      </c>
    </row>
    <row r="76589" spans="1:1" x14ac:dyDescent="0.35">
      <c r="A76589">
        <f t="shared" ca="1" si="1196"/>
        <v>-0.72474563518460788</v>
      </c>
    </row>
    <row r="76590" spans="1:1" x14ac:dyDescent="0.35">
      <c r="A76590">
        <f t="shared" ca="1" si="1196"/>
        <v>0.86989814073017158</v>
      </c>
    </row>
    <row r="76591" spans="1:1" x14ac:dyDescent="0.35">
      <c r="A76591">
        <f t="shared" ca="1" si="1196"/>
        <v>-0.18237209122103393</v>
      </c>
    </row>
    <row r="76592" spans="1:1" x14ac:dyDescent="0.35">
      <c r="A76592">
        <f t="shared" ca="1" si="1196"/>
        <v>2.4279330267664831</v>
      </c>
    </row>
    <row r="76593" spans="1:1" x14ac:dyDescent="0.35">
      <c r="A76593">
        <f t="shared" ca="1" si="1196"/>
        <v>0.6739183848212833</v>
      </c>
    </row>
    <row r="76594" spans="1:1" x14ac:dyDescent="0.35">
      <c r="A76594">
        <f t="shared" ca="1" si="1196"/>
        <v>-0.11464059459326319</v>
      </c>
    </row>
    <row r="76595" spans="1:1" x14ac:dyDescent="0.35">
      <c r="A76595">
        <f t="shared" ca="1" si="1196"/>
        <v>1.3310099302640563</v>
      </c>
    </row>
    <row r="76596" spans="1:1" x14ac:dyDescent="0.35">
      <c r="A76596">
        <f t="shared" ca="1" si="1196"/>
        <v>-2.6964917760949364E-2</v>
      </c>
    </row>
    <row r="76597" spans="1:1" x14ac:dyDescent="0.35">
      <c r="A76597">
        <f t="shared" ca="1" si="1196"/>
        <v>0.30638911196343671</v>
      </c>
    </row>
    <row r="76598" spans="1:1" x14ac:dyDescent="0.35">
      <c r="A76598">
        <f t="shared" ca="1" si="1196"/>
        <v>0.40057020276735555</v>
      </c>
    </row>
    <row r="76599" spans="1:1" x14ac:dyDescent="0.35">
      <c r="A76599">
        <f t="shared" ca="1" si="1196"/>
        <v>0.89178364439256086</v>
      </c>
    </row>
    <row r="76600" spans="1:1" x14ac:dyDescent="0.35">
      <c r="A76600">
        <f t="shared" ca="1" si="1196"/>
        <v>1.026278470170966</v>
      </c>
    </row>
    <row r="76601" spans="1:1" x14ac:dyDescent="0.35">
      <c r="A76601">
        <f t="shared" ca="1" si="1196"/>
        <v>-2.6143042075716449</v>
      </c>
    </row>
    <row r="76602" spans="1:1" x14ac:dyDescent="0.35">
      <c r="A76602">
        <f t="shared" ca="1" si="1196"/>
        <v>5.4169574332285003E-2</v>
      </c>
    </row>
    <row r="76603" spans="1:1" x14ac:dyDescent="0.35">
      <c r="A76603">
        <f t="shared" ca="1" si="1196"/>
        <v>-1.714383228287677</v>
      </c>
    </row>
    <row r="76604" spans="1:1" x14ac:dyDescent="0.35">
      <c r="A76604">
        <f t="shared" ca="1" si="1196"/>
        <v>1.682587565781172</v>
      </c>
    </row>
    <row r="76605" spans="1:1" x14ac:dyDescent="0.35">
      <c r="A76605">
        <f t="shared" ca="1" si="1196"/>
        <v>0.59915460610529248</v>
      </c>
    </row>
    <row r="76606" spans="1:1" x14ac:dyDescent="0.35">
      <c r="A76606">
        <f t="shared" ca="1" si="1196"/>
        <v>0.69495152027567086</v>
      </c>
    </row>
    <row r="76607" spans="1:1" x14ac:dyDescent="0.35">
      <c r="A76607">
        <f t="shared" ca="1" si="1196"/>
        <v>2.135300688076843</v>
      </c>
    </row>
    <row r="76608" spans="1:1" x14ac:dyDescent="0.35">
      <c r="A76608">
        <f t="shared" ca="1" si="1196"/>
        <v>0.81309582171012196</v>
      </c>
    </row>
    <row r="76609" spans="1:1" x14ac:dyDescent="0.35">
      <c r="A76609">
        <f t="shared" ca="1" si="1196"/>
        <v>-0.41764848908220958</v>
      </c>
    </row>
    <row r="76610" spans="1:1" x14ac:dyDescent="0.35">
      <c r="A76610">
        <f t="shared" ca="1" si="1196"/>
        <v>-1.2424405400622993</v>
      </c>
    </row>
    <row r="76611" spans="1:1" x14ac:dyDescent="0.35">
      <c r="A76611">
        <f t="shared" ref="A76611:A76674" ca="1" si="1197">_xlfn.NORM.INV(RAND(),0,1)</f>
        <v>-0.89724074011493038</v>
      </c>
    </row>
    <row r="76612" spans="1:1" x14ac:dyDescent="0.35">
      <c r="A76612">
        <f t="shared" ca="1" si="1197"/>
        <v>-2.5182302619320871</v>
      </c>
    </row>
    <row r="76613" spans="1:1" x14ac:dyDescent="0.35">
      <c r="A76613">
        <f t="shared" ca="1" si="1197"/>
        <v>0.58106273733705471</v>
      </c>
    </row>
    <row r="76614" spans="1:1" x14ac:dyDescent="0.35">
      <c r="A76614">
        <f t="shared" ca="1" si="1197"/>
        <v>-3.1597806887163276</v>
      </c>
    </row>
    <row r="76615" spans="1:1" x14ac:dyDescent="0.35">
      <c r="A76615">
        <f t="shared" ca="1" si="1197"/>
        <v>0.8042428899138645</v>
      </c>
    </row>
    <row r="76616" spans="1:1" x14ac:dyDescent="0.35">
      <c r="A76616">
        <f t="shared" ca="1" si="1197"/>
        <v>-0.68986506859888541</v>
      </c>
    </row>
    <row r="76617" spans="1:1" x14ac:dyDescent="0.35">
      <c r="A76617">
        <f t="shared" ca="1" si="1197"/>
        <v>-9.9305443228362114E-2</v>
      </c>
    </row>
    <row r="76618" spans="1:1" x14ac:dyDescent="0.35">
      <c r="A76618">
        <f t="shared" ca="1" si="1197"/>
        <v>-0.32887947450249738</v>
      </c>
    </row>
    <row r="76619" spans="1:1" x14ac:dyDescent="0.35">
      <c r="A76619">
        <f t="shared" ca="1" si="1197"/>
        <v>-0.36188029111466441</v>
      </c>
    </row>
    <row r="76620" spans="1:1" x14ac:dyDescent="0.35">
      <c r="A76620">
        <f t="shared" ca="1" si="1197"/>
        <v>-1.2658328956513549</v>
      </c>
    </row>
    <row r="76621" spans="1:1" x14ac:dyDescent="0.35">
      <c r="A76621">
        <f t="shared" ca="1" si="1197"/>
        <v>0.85320509832096358</v>
      </c>
    </row>
    <row r="76622" spans="1:1" x14ac:dyDescent="0.35">
      <c r="A76622">
        <f t="shared" ca="1" si="1197"/>
        <v>-0.6490356460965323</v>
      </c>
    </row>
    <row r="76623" spans="1:1" x14ac:dyDescent="0.35">
      <c r="A76623">
        <f t="shared" ca="1" si="1197"/>
        <v>4.9769593532781257E-2</v>
      </c>
    </row>
    <row r="76624" spans="1:1" x14ac:dyDescent="0.35">
      <c r="A76624">
        <f t="shared" ca="1" si="1197"/>
        <v>-0.97568575706267069</v>
      </c>
    </row>
    <row r="76625" spans="1:1" x14ac:dyDescent="0.35">
      <c r="A76625">
        <f t="shared" ca="1" si="1197"/>
        <v>-0.16046258498952795</v>
      </c>
    </row>
    <row r="76626" spans="1:1" x14ac:dyDescent="0.35">
      <c r="A76626">
        <f t="shared" ca="1" si="1197"/>
        <v>4.3037186498031822E-2</v>
      </c>
    </row>
    <row r="76627" spans="1:1" x14ac:dyDescent="0.35">
      <c r="A76627">
        <f t="shared" ca="1" si="1197"/>
        <v>0.55567634342238825</v>
      </c>
    </row>
    <row r="76628" spans="1:1" x14ac:dyDescent="0.35">
      <c r="A76628">
        <f t="shared" ca="1" si="1197"/>
        <v>-0.46314035647546969</v>
      </c>
    </row>
    <row r="76629" spans="1:1" x14ac:dyDescent="0.35">
      <c r="A76629">
        <f t="shared" ca="1" si="1197"/>
        <v>1.045220117157704</v>
      </c>
    </row>
    <row r="76630" spans="1:1" x14ac:dyDescent="0.35">
      <c r="A76630">
        <f t="shared" ca="1" si="1197"/>
        <v>1.7585563560225614</v>
      </c>
    </row>
    <row r="76631" spans="1:1" x14ac:dyDescent="0.35">
      <c r="A76631">
        <f t="shared" ca="1" si="1197"/>
        <v>0.89423570353883441</v>
      </c>
    </row>
    <row r="76632" spans="1:1" x14ac:dyDescent="0.35">
      <c r="A76632">
        <f t="shared" ca="1" si="1197"/>
        <v>-0.80250652545703727</v>
      </c>
    </row>
    <row r="76633" spans="1:1" x14ac:dyDescent="0.35">
      <c r="A76633">
        <f t="shared" ca="1" si="1197"/>
        <v>-0.38859391224343182</v>
      </c>
    </row>
    <row r="76634" spans="1:1" x14ac:dyDescent="0.35">
      <c r="A76634">
        <f t="shared" ca="1" si="1197"/>
        <v>6.7433136451068409E-2</v>
      </c>
    </row>
    <row r="76635" spans="1:1" x14ac:dyDescent="0.35">
      <c r="A76635">
        <f t="shared" ca="1" si="1197"/>
        <v>1.4898844921353862</v>
      </c>
    </row>
    <row r="76636" spans="1:1" x14ac:dyDescent="0.35">
      <c r="A76636">
        <f t="shared" ca="1" si="1197"/>
        <v>-1.3180700506531717</v>
      </c>
    </row>
    <row r="76637" spans="1:1" x14ac:dyDescent="0.35">
      <c r="A76637">
        <f t="shared" ca="1" si="1197"/>
        <v>-0.81123023960953644</v>
      </c>
    </row>
    <row r="76638" spans="1:1" x14ac:dyDescent="0.35">
      <c r="A76638">
        <f t="shared" ca="1" si="1197"/>
        <v>1.3456874560790724</v>
      </c>
    </row>
    <row r="76639" spans="1:1" x14ac:dyDescent="0.35">
      <c r="A76639">
        <f t="shared" ca="1" si="1197"/>
        <v>0.68933682320233169</v>
      </c>
    </row>
    <row r="76640" spans="1:1" x14ac:dyDescent="0.35">
      <c r="A76640">
        <f t="shared" ca="1" si="1197"/>
        <v>-0.69219893328079274</v>
      </c>
    </row>
    <row r="76641" spans="1:1" x14ac:dyDescent="0.35">
      <c r="A76641">
        <f t="shared" ca="1" si="1197"/>
        <v>-0.46498385955438437</v>
      </c>
    </row>
    <row r="76642" spans="1:1" x14ac:dyDescent="0.35">
      <c r="A76642">
        <f t="shared" ca="1" si="1197"/>
        <v>1.4839584758082918</v>
      </c>
    </row>
    <row r="76643" spans="1:1" x14ac:dyDescent="0.35">
      <c r="A76643">
        <f t="shared" ca="1" si="1197"/>
        <v>0.22776228052427758</v>
      </c>
    </row>
    <row r="76644" spans="1:1" x14ac:dyDescent="0.35">
      <c r="A76644">
        <f t="shared" ca="1" si="1197"/>
        <v>-1.0286122741524433</v>
      </c>
    </row>
    <row r="76645" spans="1:1" x14ac:dyDescent="0.35">
      <c r="A76645">
        <f t="shared" ca="1" si="1197"/>
        <v>0.53264659136229731</v>
      </c>
    </row>
    <row r="76646" spans="1:1" x14ac:dyDescent="0.35">
      <c r="A76646">
        <f t="shared" ca="1" si="1197"/>
        <v>-0.43231835528932361</v>
      </c>
    </row>
    <row r="76647" spans="1:1" x14ac:dyDescent="0.35">
      <c r="A76647">
        <f t="shared" ca="1" si="1197"/>
        <v>-1.324647901595251</v>
      </c>
    </row>
    <row r="76648" spans="1:1" x14ac:dyDescent="0.35">
      <c r="A76648">
        <f t="shared" ca="1" si="1197"/>
        <v>-0.79366952230739729</v>
      </c>
    </row>
    <row r="76649" spans="1:1" x14ac:dyDescent="0.35">
      <c r="A76649">
        <f t="shared" ca="1" si="1197"/>
        <v>-2.0112129861783812E-3</v>
      </c>
    </row>
    <row r="76650" spans="1:1" x14ac:dyDescent="0.35">
      <c r="A76650">
        <f t="shared" ca="1" si="1197"/>
        <v>-0.25029243954745123</v>
      </c>
    </row>
    <row r="76651" spans="1:1" x14ac:dyDescent="0.35">
      <c r="A76651">
        <f t="shared" ca="1" si="1197"/>
        <v>0.3191703252097331</v>
      </c>
    </row>
    <row r="76652" spans="1:1" x14ac:dyDescent="0.35">
      <c r="A76652">
        <f t="shared" ca="1" si="1197"/>
        <v>-1.1303209859890038</v>
      </c>
    </row>
    <row r="76653" spans="1:1" x14ac:dyDescent="0.35">
      <c r="A76653">
        <f t="shared" ca="1" si="1197"/>
        <v>0.46481242734229761</v>
      </c>
    </row>
    <row r="76654" spans="1:1" x14ac:dyDescent="0.35">
      <c r="A76654">
        <f t="shared" ca="1" si="1197"/>
        <v>0.36128480297947951</v>
      </c>
    </row>
    <row r="76655" spans="1:1" x14ac:dyDescent="0.35">
      <c r="A76655">
        <f t="shared" ca="1" si="1197"/>
        <v>0.6617278259617283</v>
      </c>
    </row>
    <row r="76656" spans="1:1" x14ac:dyDescent="0.35">
      <c r="A76656">
        <f t="shared" ca="1" si="1197"/>
        <v>-0.1295171087398948</v>
      </c>
    </row>
    <row r="76657" spans="1:1" x14ac:dyDescent="0.35">
      <c r="A76657">
        <f t="shared" ca="1" si="1197"/>
        <v>1.2831617000577509</v>
      </c>
    </row>
    <row r="76658" spans="1:1" x14ac:dyDescent="0.35">
      <c r="A76658">
        <f t="shared" ca="1" si="1197"/>
        <v>0.94221747898236008</v>
      </c>
    </row>
    <row r="76659" spans="1:1" x14ac:dyDescent="0.35">
      <c r="A76659">
        <f t="shared" ca="1" si="1197"/>
        <v>-2.4533930890724829</v>
      </c>
    </row>
    <row r="76660" spans="1:1" x14ac:dyDescent="0.35">
      <c r="A76660">
        <f t="shared" ca="1" si="1197"/>
        <v>1.0018145289847127</v>
      </c>
    </row>
    <row r="76661" spans="1:1" x14ac:dyDescent="0.35">
      <c r="A76661">
        <f t="shared" ca="1" si="1197"/>
        <v>7.0038306936864692E-2</v>
      </c>
    </row>
    <row r="76662" spans="1:1" x14ac:dyDescent="0.35">
      <c r="A76662">
        <f t="shared" ca="1" si="1197"/>
        <v>0.72200511408086854</v>
      </c>
    </row>
    <row r="76663" spans="1:1" x14ac:dyDescent="0.35">
      <c r="A76663">
        <f t="shared" ca="1" si="1197"/>
        <v>0.8618924537186119</v>
      </c>
    </row>
    <row r="76664" spans="1:1" x14ac:dyDescent="0.35">
      <c r="A76664">
        <f t="shared" ca="1" si="1197"/>
        <v>-0.43697681700746671</v>
      </c>
    </row>
    <row r="76665" spans="1:1" x14ac:dyDescent="0.35">
      <c r="A76665">
        <f t="shared" ca="1" si="1197"/>
        <v>-1.0712393572064125</v>
      </c>
    </row>
    <row r="76666" spans="1:1" x14ac:dyDescent="0.35">
      <c r="A76666">
        <f t="shared" ca="1" si="1197"/>
        <v>-0.21548467062503468</v>
      </c>
    </row>
    <row r="76667" spans="1:1" x14ac:dyDescent="0.35">
      <c r="A76667">
        <f t="shared" ca="1" si="1197"/>
        <v>-4.7998070017698971E-2</v>
      </c>
    </row>
    <row r="76668" spans="1:1" x14ac:dyDescent="0.35">
      <c r="A76668">
        <f t="shared" ca="1" si="1197"/>
        <v>1.8919299733123411</v>
      </c>
    </row>
    <row r="76669" spans="1:1" x14ac:dyDescent="0.35">
      <c r="A76669">
        <f t="shared" ca="1" si="1197"/>
        <v>7.4255036591083054E-2</v>
      </c>
    </row>
    <row r="76670" spans="1:1" x14ac:dyDescent="0.35">
      <c r="A76670">
        <f t="shared" ca="1" si="1197"/>
        <v>0.78795174266300927</v>
      </c>
    </row>
    <row r="76671" spans="1:1" x14ac:dyDescent="0.35">
      <c r="A76671">
        <f t="shared" ca="1" si="1197"/>
        <v>-0.34019420686238822</v>
      </c>
    </row>
    <row r="76672" spans="1:1" x14ac:dyDescent="0.35">
      <c r="A76672">
        <f t="shared" ca="1" si="1197"/>
        <v>-1.0281802408751057</v>
      </c>
    </row>
    <row r="76673" spans="1:1" x14ac:dyDescent="0.35">
      <c r="A76673">
        <f t="shared" ca="1" si="1197"/>
        <v>0.81204308330902353</v>
      </c>
    </row>
    <row r="76674" spans="1:1" x14ac:dyDescent="0.35">
      <c r="A76674">
        <f t="shared" ca="1" si="1197"/>
        <v>0.55385013574251218</v>
      </c>
    </row>
    <row r="76675" spans="1:1" x14ac:dyDescent="0.35">
      <c r="A76675">
        <f t="shared" ref="A76675:A76738" ca="1" si="1198">_xlfn.NORM.INV(RAND(),0,1)</f>
        <v>-0.53809812176257577</v>
      </c>
    </row>
    <row r="76676" spans="1:1" x14ac:dyDescent="0.35">
      <c r="A76676">
        <f t="shared" ca="1" si="1198"/>
        <v>-6.8917577902844571E-2</v>
      </c>
    </row>
    <row r="76677" spans="1:1" x14ac:dyDescent="0.35">
      <c r="A76677">
        <f t="shared" ca="1" si="1198"/>
        <v>2.1759482011557805</v>
      </c>
    </row>
    <row r="76678" spans="1:1" x14ac:dyDescent="0.35">
      <c r="A76678">
        <f t="shared" ca="1" si="1198"/>
        <v>-1.8174430022323749</v>
      </c>
    </row>
    <row r="76679" spans="1:1" x14ac:dyDescent="0.35">
      <c r="A76679">
        <f t="shared" ca="1" si="1198"/>
        <v>1.4030454653516182</v>
      </c>
    </row>
    <row r="76680" spans="1:1" x14ac:dyDescent="0.35">
      <c r="A76680">
        <f t="shared" ca="1" si="1198"/>
        <v>-1.0542766661062465E-2</v>
      </c>
    </row>
    <row r="76681" spans="1:1" x14ac:dyDescent="0.35">
      <c r="A76681">
        <f t="shared" ca="1" si="1198"/>
        <v>-0.27022619306821694</v>
      </c>
    </row>
    <row r="76682" spans="1:1" x14ac:dyDescent="0.35">
      <c r="A76682">
        <f t="shared" ca="1" si="1198"/>
        <v>0.68982250864502448</v>
      </c>
    </row>
    <row r="76683" spans="1:1" x14ac:dyDescent="0.35">
      <c r="A76683">
        <f t="shared" ca="1" si="1198"/>
        <v>0.96560585130597498</v>
      </c>
    </row>
    <row r="76684" spans="1:1" x14ac:dyDescent="0.35">
      <c r="A76684">
        <f t="shared" ca="1" si="1198"/>
        <v>1.4059783634538474</v>
      </c>
    </row>
    <row r="76685" spans="1:1" x14ac:dyDescent="0.35">
      <c r="A76685">
        <f t="shared" ca="1" si="1198"/>
        <v>-0.91330450264246099</v>
      </c>
    </row>
    <row r="76686" spans="1:1" x14ac:dyDescent="0.35">
      <c r="A76686">
        <f t="shared" ca="1" si="1198"/>
        <v>-0.98429251493997649</v>
      </c>
    </row>
    <row r="76687" spans="1:1" x14ac:dyDescent="0.35">
      <c r="A76687">
        <f t="shared" ca="1" si="1198"/>
        <v>0.41797656585368109</v>
      </c>
    </row>
    <row r="76688" spans="1:1" x14ac:dyDescent="0.35">
      <c r="A76688">
        <f t="shared" ca="1" si="1198"/>
        <v>-0.67526203288083941</v>
      </c>
    </row>
    <row r="76689" spans="1:1" x14ac:dyDescent="0.35">
      <c r="A76689">
        <f t="shared" ca="1" si="1198"/>
        <v>-0.12859929965693648</v>
      </c>
    </row>
    <row r="76690" spans="1:1" x14ac:dyDescent="0.35">
      <c r="A76690">
        <f t="shared" ca="1" si="1198"/>
        <v>1.1586440003987304</v>
      </c>
    </row>
    <row r="76691" spans="1:1" x14ac:dyDescent="0.35">
      <c r="A76691">
        <f t="shared" ca="1" si="1198"/>
        <v>0.24962049595874719</v>
      </c>
    </row>
    <row r="76692" spans="1:1" x14ac:dyDescent="0.35">
      <c r="A76692">
        <f t="shared" ca="1" si="1198"/>
        <v>0.14239044357609135</v>
      </c>
    </row>
    <row r="76693" spans="1:1" x14ac:dyDescent="0.35">
      <c r="A76693">
        <f t="shared" ca="1" si="1198"/>
        <v>-1.5204854866201276</v>
      </c>
    </row>
    <row r="76694" spans="1:1" x14ac:dyDescent="0.35">
      <c r="A76694">
        <f t="shared" ca="1" si="1198"/>
        <v>0.35245809447641535</v>
      </c>
    </row>
    <row r="76695" spans="1:1" x14ac:dyDescent="0.35">
      <c r="A76695">
        <f t="shared" ca="1" si="1198"/>
        <v>-0.88749048377154183</v>
      </c>
    </row>
    <row r="76696" spans="1:1" x14ac:dyDescent="0.35">
      <c r="A76696">
        <f t="shared" ca="1" si="1198"/>
        <v>-0.60078213702709637</v>
      </c>
    </row>
    <row r="76697" spans="1:1" x14ac:dyDescent="0.35">
      <c r="A76697">
        <f t="shared" ca="1" si="1198"/>
        <v>1.0964953783490015</v>
      </c>
    </row>
    <row r="76698" spans="1:1" x14ac:dyDescent="0.35">
      <c r="A76698">
        <f t="shared" ca="1" si="1198"/>
        <v>5.5854532748455497E-2</v>
      </c>
    </row>
    <row r="76699" spans="1:1" x14ac:dyDescent="0.35">
      <c r="A76699">
        <f t="shared" ca="1" si="1198"/>
        <v>0.48447332924662484</v>
      </c>
    </row>
    <row r="76700" spans="1:1" x14ac:dyDescent="0.35">
      <c r="A76700">
        <f t="shared" ca="1" si="1198"/>
        <v>-9.2750668957525498E-2</v>
      </c>
    </row>
    <row r="76701" spans="1:1" x14ac:dyDescent="0.35">
      <c r="A76701">
        <f t="shared" ca="1" si="1198"/>
        <v>9.5237455899472259E-2</v>
      </c>
    </row>
    <row r="76702" spans="1:1" x14ac:dyDescent="0.35">
      <c r="A76702">
        <f t="shared" ca="1" si="1198"/>
        <v>-0.80538205740438407</v>
      </c>
    </row>
    <row r="76703" spans="1:1" x14ac:dyDescent="0.35">
      <c r="A76703">
        <f t="shared" ca="1" si="1198"/>
        <v>1.8952538164682369</v>
      </c>
    </row>
    <row r="76704" spans="1:1" x14ac:dyDescent="0.35">
      <c r="A76704">
        <f t="shared" ca="1" si="1198"/>
        <v>0.28041709125658554</v>
      </c>
    </row>
    <row r="76705" spans="1:1" x14ac:dyDescent="0.35">
      <c r="A76705">
        <f t="shared" ca="1" si="1198"/>
        <v>1.0886885959842378</v>
      </c>
    </row>
    <row r="76706" spans="1:1" x14ac:dyDescent="0.35">
      <c r="A76706">
        <f t="shared" ca="1" si="1198"/>
        <v>0.46990100272401475</v>
      </c>
    </row>
    <row r="76707" spans="1:1" x14ac:dyDescent="0.35">
      <c r="A76707">
        <f t="shared" ca="1" si="1198"/>
        <v>-0.3300902002468265</v>
      </c>
    </row>
    <row r="76708" spans="1:1" x14ac:dyDescent="0.35">
      <c r="A76708">
        <f t="shared" ca="1" si="1198"/>
        <v>-0.14686743806058289</v>
      </c>
    </row>
    <row r="76709" spans="1:1" x14ac:dyDescent="0.35">
      <c r="A76709">
        <f t="shared" ca="1" si="1198"/>
        <v>1.183481278411731</v>
      </c>
    </row>
    <row r="76710" spans="1:1" x14ac:dyDescent="0.35">
      <c r="A76710">
        <f t="shared" ca="1" si="1198"/>
        <v>2.0416729074063628E-2</v>
      </c>
    </row>
    <row r="76711" spans="1:1" x14ac:dyDescent="0.35">
      <c r="A76711">
        <f t="shared" ca="1" si="1198"/>
        <v>0.42427740179010559</v>
      </c>
    </row>
    <row r="76712" spans="1:1" x14ac:dyDescent="0.35">
      <c r="A76712">
        <f t="shared" ca="1" si="1198"/>
        <v>-1.9391300050790994</v>
      </c>
    </row>
    <row r="76713" spans="1:1" x14ac:dyDescent="0.35">
      <c r="A76713">
        <f t="shared" ca="1" si="1198"/>
        <v>-0.20578106178827388</v>
      </c>
    </row>
    <row r="76714" spans="1:1" x14ac:dyDescent="0.35">
      <c r="A76714">
        <f t="shared" ca="1" si="1198"/>
        <v>-0.83330099297945071</v>
      </c>
    </row>
    <row r="76715" spans="1:1" x14ac:dyDescent="0.35">
      <c r="A76715">
        <f t="shared" ca="1" si="1198"/>
        <v>-3.5198733657007535E-2</v>
      </c>
    </row>
    <row r="76716" spans="1:1" x14ac:dyDescent="0.35">
      <c r="A76716">
        <f t="shared" ca="1" si="1198"/>
        <v>-4.5247421191342466E-2</v>
      </c>
    </row>
    <row r="76717" spans="1:1" x14ac:dyDescent="0.35">
      <c r="A76717">
        <f t="shared" ca="1" si="1198"/>
        <v>-9.7761807984458271E-2</v>
      </c>
    </row>
    <row r="76718" spans="1:1" x14ac:dyDescent="0.35">
      <c r="A76718">
        <f t="shared" ca="1" si="1198"/>
        <v>0.32096907132617242</v>
      </c>
    </row>
    <row r="76719" spans="1:1" x14ac:dyDescent="0.35">
      <c r="A76719">
        <f t="shared" ca="1" si="1198"/>
        <v>0.42223856559967243</v>
      </c>
    </row>
    <row r="76720" spans="1:1" x14ac:dyDescent="0.35">
      <c r="A76720">
        <f t="shared" ca="1" si="1198"/>
        <v>1.0117621233459995</v>
      </c>
    </row>
    <row r="76721" spans="1:1" x14ac:dyDescent="0.35">
      <c r="A76721">
        <f t="shared" ca="1" si="1198"/>
        <v>-0.77952433067166937</v>
      </c>
    </row>
    <row r="76722" spans="1:1" x14ac:dyDescent="0.35">
      <c r="A76722">
        <f t="shared" ca="1" si="1198"/>
        <v>0.98903045290489844</v>
      </c>
    </row>
    <row r="76723" spans="1:1" x14ac:dyDescent="0.35">
      <c r="A76723">
        <f t="shared" ca="1" si="1198"/>
        <v>2.0123336130974154</v>
      </c>
    </row>
    <row r="76724" spans="1:1" x14ac:dyDescent="0.35">
      <c r="A76724">
        <f t="shared" ca="1" si="1198"/>
        <v>-0.4003153545512656</v>
      </c>
    </row>
    <row r="76725" spans="1:1" x14ac:dyDescent="0.35">
      <c r="A76725">
        <f t="shared" ca="1" si="1198"/>
        <v>0.34421857254692706</v>
      </c>
    </row>
    <row r="76726" spans="1:1" x14ac:dyDescent="0.35">
      <c r="A76726">
        <f t="shared" ca="1" si="1198"/>
        <v>0.79034216919760025</v>
      </c>
    </row>
    <row r="76727" spans="1:1" x14ac:dyDescent="0.35">
      <c r="A76727">
        <f t="shared" ca="1" si="1198"/>
        <v>0.42154395251770982</v>
      </c>
    </row>
    <row r="76728" spans="1:1" x14ac:dyDescent="0.35">
      <c r="A76728">
        <f t="shared" ca="1" si="1198"/>
        <v>-1.051242017374044</v>
      </c>
    </row>
    <row r="76729" spans="1:1" x14ac:dyDescent="0.35">
      <c r="A76729">
        <f t="shared" ca="1" si="1198"/>
        <v>0.13901672980065308</v>
      </c>
    </row>
    <row r="76730" spans="1:1" x14ac:dyDescent="0.35">
      <c r="A76730">
        <f t="shared" ca="1" si="1198"/>
        <v>0.56154767551917895</v>
      </c>
    </row>
    <row r="76731" spans="1:1" x14ac:dyDescent="0.35">
      <c r="A76731">
        <f t="shared" ca="1" si="1198"/>
        <v>-1.0659919731517957</v>
      </c>
    </row>
    <row r="76732" spans="1:1" x14ac:dyDescent="0.35">
      <c r="A76732">
        <f t="shared" ca="1" si="1198"/>
        <v>-1.0061422559843043</v>
      </c>
    </row>
    <row r="76733" spans="1:1" x14ac:dyDescent="0.35">
      <c r="A76733">
        <f t="shared" ca="1" si="1198"/>
        <v>-0.42018650966514887</v>
      </c>
    </row>
    <row r="76734" spans="1:1" x14ac:dyDescent="0.35">
      <c r="A76734">
        <f t="shared" ca="1" si="1198"/>
        <v>1.6830478609866006</v>
      </c>
    </row>
    <row r="76735" spans="1:1" x14ac:dyDescent="0.35">
      <c r="A76735">
        <f t="shared" ca="1" si="1198"/>
        <v>-3.4524382703847729E-2</v>
      </c>
    </row>
    <row r="76736" spans="1:1" x14ac:dyDescent="0.35">
      <c r="A76736">
        <f t="shared" ca="1" si="1198"/>
        <v>-0.32667479030027907</v>
      </c>
    </row>
    <row r="76737" spans="1:1" x14ac:dyDescent="0.35">
      <c r="A76737">
        <f t="shared" ca="1" si="1198"/>
        <v>-0.7021946117578044</v>
      </c>
    </row>
    <row r="76738" spans="1:1" x14ac:dyDescent="0.35">
      <c r="A76738">
        <f t="shared" ca="1" si="1198"/>
        <v>0.85712250271557677</v>
      </c>
    </row>
    <row r="76739" spans="1:1" x14ac:dyDescent="0.35">
      <c r="A76739">
        <f t="shared" ref="A76739:A76802" ca="1" si="1199">_xlfn.NORM.INV(RAND(),0,1)</f>
        <v>0.22369351384296227</v>
      </c>
    </row>
    <row r="76740" spans="1:1" x14ac:dyDescent="0.35">
      <c r="A76740">
        <f t="shared" ca="1" si="1199"/>
        <v>-0.68808280690855894</v>
      </c>
    </row>
    <row r="76741" spans="1:1" x14ac:dyDescent="0.35">
      <c r="A76741">
        <f t="shared" ca="1" si="1199"/>
        <v>0.38949457811737143</v>
      </c>
    </row>
    <row r="76742" spans="1:1" x14ac:dyDescent="0.35">
      <c r="A76742">
        <f t="shared" ca="1" si="1199"/>
        <v>1.0043233443537214</v>
      </c>
    </row>
    <row r="76743" spans="1:1" x14ac:dyDescent="0.35">
      <c r="A76743">
        <f t="shared" ca="1" si="1199"/>
        <v>-0.60260710171787435</v>
      </c>
    </row>
    <row r="76744" spans="1:1" x14ac:dyDescent="0.35">
      <c r="A76744">
        <f t="shared" ca="1" si="1199"/>
        <v>0.8461949977883515</v>
      </c>
    </row>
    <row r="76745" spans="1:1" x14ac:dyDescent="0.35">
      <c r="A76745">
        <f t="shared" ca="1" si="1199"/>
        <v>-1.6839006876712932</v>
      </c>
    </row>
    <row r="76746" spans="1:1" x14ac:dyDescent="0.35">
      <c r="A76746">
        <f t="shared" ca="1" si="1199"/>
        <v>-0.62041681061954201</v>
      </c>
    </row>
    <row r="76747" spans="1:1" x14ac:dyDescent="0.35">
      <c r="A76747">
        <f t="shared" ca="1" si="1199"/>
        <v>0.81309346675020755</v>
      </c>
    </row>
    <row r="76748" spans="1:1" x14ac:dyDescent="0.35">
      <c r="A76748">
        <f t="shared" ca="1" si="1199"/>
        <v>-0.83442977260997986</v>
      </c>
    </row>
    <row r="76749" spans="1:1" x14ac:dyDescent="0.35">
      <c r="A76749">
        <f t="shared" ca="1" si="1199"/>
        <v>0.37503597484175727</v>
      </c>
    </row>
    <row r="76750" spans="1:1" x14ac:dyDescent="0.35">
      <c r="A76750">
        <f t="shared" ca="1" si="1199"/>
        <v>1.5827419182264202</v>
      </c>
    </row>
    <row r="76751" spans="1:1" x14ac:dyDescent="0.35">
      <c r="A76751">
        <f t="shared" ca="1" si="1199"/>
        <v>0.55009320768595371</v>
      </c>
    </row>
    <row r="76752" spans="1:1" x14ac:dyDescent="0.35">
      <c r="A76752">
        <f t="shared" ca="1" si="1199"/>
        <v>-0.2317994236059448</v>
      </c>
    </row>
    <row r="76753" spans="1:1" x14ac:dyDescent="0.35">
      <c r="A76753">
        <f t="shared" ca="1" si="1199"/>
        <v>-0.35211662911473857</v>
      </c>
    </row>
    <row r="76754" spans="1:1" x14ac:dyDescent="0.35">
      <c r="A76754">
        <f t="shared" ca="1" si="1199"/>
        <v>0.32953715026126823</v>
      </c>
    </row>
    <row r="76755" spans="1:1" x14ac:dyDescent="0.35">
      <c r="A76755">
        <f t="shared" ca="1" si="1199"/>
        <v>-8.0796203086036827E-2</v>
      </c>
    </row>
    <row r="76756" spans="1:1" x14ac:dyDescent="0.35">
      <c r="A76756">
        <f t="shared" ca="1" si="1199"/>
        <v>-0.24539585159853583</v>
      </c>
    </row>
    <row r="76757" spans="1:1" x14ac:dyDescent="0.35">
      <c r="A76757">
        <f t="shared" ca="1" si="1199"/>
        <v>1.5157479853364295</v>
      </c>
    </row>
    <row r="76758" spans="1:1" x14ac:dyDescent="0.35">
      <c r="A76758">
        <f t="shared" ca="1" si="1199"/>
        <v>-0.42424639414288051</v>
      </c>
    </row>
    <row r="76759" spans="1:1" x14ac:dyDescent="0.35">
      <c r="A76759">
        <f t="shared" ca="1" si="1199"/>
        <v>0.26005323523179491</v>
      </c>
    </row>
    <row r="76760" spans="1:1" x14ac:dyDescent="0.35">
      <c r="A76760">
        <f t="shared" ca="1" si="1199"/>
        <v>-1.1927667155980395</v>
      </c>
    </row>
    <row r="76761" spans="1:1" x14ac:dyDescent="0.35">
      <c r="A76761">
        <f t="shared" ca="1" si="1199"/>
        <v>0.27526715071369284</v>
      </c>
    </row>
    <row r="76762" spans="1:1" x14ac:dyDescent="0.35">
      <c r="A76762">
        <f t="shared" ca="1" si="1199"/>
        <v>1.1818637951415236</v>
      </c>
    </row>
    <row r="76763" spans="1:1" x14ac:dyDescent="0.35">
      <c r="A76763">
        <f t="shared" ca="1" si="1199"/>
        <v>1.3445687445527206</v>
      </c>
    </row>
    <row r="76764" spans="1:1" x14ac:dyDescent="0.35">
      <c r="A76764">
        <f t="shared" ca="1" si="1199"/>
        <v>-2.388702306277117E-2</v>
      </c>
    </row>
    <row r="76765" spans="1:1" x14ac:dyDescent="0.35">
      <c r="A76765">
        <f t="shared" ca="1" si="1199"/>
        <v>-0.85602537361488384</v>
      </c>
    </row>
    <row r="76766" spans="1:1" x14ac:dyDescent="0.35">
      <c r="A76766">
        <f t="shared" ca="1" si="1199"/>
        <v>0.48897504160309246</v>
      </c>
    </row>
    <row r="76767" spans="1:1" x14ac:dyDescent="0.35">
      <c r="A76767">
        <f t="shared" ca="1" si="1199"/>
        <v>-7.4754380979764265E-2</v>
      </c>
    </row>
    <row r="76768" spans="1:1" x14ac:dyDescent="0.35">
      <c r="A76768">
        <f t="shared" ca="1" si="1199"/>
        <v>-0.4104407379028216</v>
      </c>
    </row>
    <row r="76769" spans="1:1" x14ac:dyDescent="0.35">
      <c r="A76769">
        <f t="shared" ca="1" si="1199"/>
        <v>1.6256907924774748</v>
      </c>
    </row>
    <row r="76770" spans="1:1" x14ac:dyDescent="0.35">
      <c r="A76770">
        <f t="shared" ca="1" si="1199"/>
        <v>0.22079687000572962</v>
      </c>
    </row>
    <row r="76771" spans="1:1" x14ac:dyDescent="0.35">
      <c r="A76771">
        <f t="shared" ca="1" si="1199"/>
        <v>-0.33602088343357434</v>
      </c>
    </row>
    <row r="76772" spans="1:1" x14ac:dyDescent="0.35">
      <c r="A76772">
        <f t="shared" ca="1" si="1199"/>
        <v>-0.98248381677929031</v>
      </c>
    </row>
    <row r="76773" spans="1:1" x14ac:dyDescent="0.35">
      <c r="A76773">
        <f t="shared" ca="1" si="1199"/>
        <v>0.31335881243220176</v>
      </c>
    </row>
    <row r="76774" spans="1:1" x14ac:dyDescent="0.35">
      <c r="A76774">
        <f t="shared" ca="1" si="1199"/>
        <v>0.1825629737505764</v>
      </c>
    </row>
    <row r="76775" spans="1:1" x14ac:dyDescent="0.35">
      <c r="A76775">
        <f t="shared" ca="1" si="1199"/>
        <v>-0.39140940268152991</v>
      </c>
    </row>
    <row r="76776" spans="1:1" x14ac:dyDescent="0.35">
      <c r="A76776">
        <f t="shared" ca="1" si="1199"/>
        <v>-2.439243362304851E-2</v>
      </c>
    </row>
    <row r="76777" spans="1:1" x14ac:dyDescent="0.35">
      <c r="A76777">
        <f t="shared" ca="1" si="1199"/>
        <v>-0.53865218056028075</v>
      </c>
    </row>
    <row r="76778" spans="1:1" x14ac:dyDescent="0.35">
      <c r="A76778">
        <f t="shared" ca="1" si="1199"/>
        <v>-0.29066389059782266</v>
      </c>
    </row>
    <row r="76779" spans="1:1" x14ac:dyDescent="0.35">
      <c r="A76779">
        <f t="shared" ca="1" si="1199"/>
        <v>1.0160639767615611</v>
      </c>
    </row>
    <row r="76780" spans="1:1" x14ac:dyDescent="0.35">
      <c r="A76780">
        <f t="shared" ca="1" si="1199"/>
        <v>-0.63090593142089679</v>
      </c>
    </row>
    <row r="76781" spans="1:1" x14ac:dyDescent="0.35">
      <c r="A76781">
        <f t="shared" ca="1" si="1199"/>
        <v>1.491083023941723</v>
      </c>
    </row>
    <row r="76782" spans="1:1" x14ac:dyDescent="0.35">
      <c r="A76782">
        <f t="shared" ca="1" si="1199"/>
        <v>1.4946290636053963</v>
      </c>
    </row>
    <row r="76783" spans="1:1" x14ac:dyDescent="0.35">
      <c r="A76783">
        <f t="shared" ca="1" si="1199"/>
        <v>-1.7897380648421601</v>
      </c>
    </row>
    <row r="76784" spans="1:1" x14ac:dyDescent="0.35">
      <c r="A76784">
        <f t="shared" ca="1" si="1199"/>
        <v>0.88474276375372685</v>
      </c>
    </row>
    <row r="76785" spans="1:1" x14ac:dyDescent="0.35">
      <c r="A76785">
        <f t="shared" ca="1" si="1199"/>
        <v>-2.3074104282010437E-2</v>
      </c>
    </row>
    <row r="76786" spans="1:1" x14ac:dyDescent="0.35">
      <c r="A76786">
        <f t="shared" ca="1" si="1199"/>
        <v>0.211928802403161</v>
      </c>
    </row>
    <row r="76787" spans="1:1" x14ac:dyDescent="0.35">
      <c r="A76787">
        <f t="shared" ca="1" si="1199"/>
        <v>-0.97413562624742855</v>
      </c>
    </row>
    <row r="76788" spans="1:1" x14ac:dyDescent="0.35">
      <c r="A76788">
        <f t="shared" ca="1" si="1199"/>
        <v>0.30571986197529799</v>
      </c>
    </row>
    <row r="76789" spans="1:1" x14ac:dyDescent="0.35">
      <c r="A76789">
        <f t="shared" ca="1" si="1199"/>
        <v>0.13241714580715355</v>
      </c>
    </row>
    <row r="76790" spans="1:1" x14ac:dyDescent="0.35">
      <c r="A76790">
        <f t="shared" ca="1" si="1199"/>
        <v>-0.6503308597876245</v>
      </c>
    </row>
    <row r="76791" spans="1:1" x14ac:dyDescent="0.35">
      <c r="A76791">
        <f t="shared" ca="1" si="1199"/>
        <v>-0.19962792503887825</v>
      </c>
    </row>
    <row r="76792" spans="1:1" x14ac:dyDescent="0.35">
      <c r="A76792">
        <f t="shared" ca="1" si="1199"/>
        <v>0.97578781831147732</v>
      </c>
    </row>
    <row r="76793" spans="1:1" x14ac:dyDescent="0.35">
      <c r="A76793">
        <f t="shared" ca="1" si="1199"/>
        <v>-0.53406868142662844</v>
      </c>
    </row>
    <row r="76794" spans="1:1" x14ac:dyDescent="0.35">
      <c r="A76794">
        <f t="shared" ca="1" si="1199"/>
        <v>5.9909122677001735E-2</v>
      </c>
    </row>
    <row r="76795" spans="1:1" x14ac:dyDescent="0.35">
      <c r="A76795">
        <f t="shared" ca="1" si="1199"/>
        <v>0.34229951002956355</v>
      </c>
    </row>
    <row r="76796" spans="1:1" x14ac:dyDescent="0.35">
      <c r="A76796">
        <f t="shared" ca="1" si="1199"/>
        <v>-0.232525852848809</v>
      </c>
    </row>
    <row r="76797" spans="1:1" x14ac:dyDescent="0.35">
      <c r="A76797">
        <f t="shared" ca="1" si="1199"/>
        <v>-2.1213822631112818</v>
      </c>
    </row>
    <row r="76798" spans="1:1" x14ac:dyDescent="0.35">
      <c r="A76798">
        <f t="shared" ca="1" si="1199"/>
        <v>6.1371610466978595E-2</v>
      </c>
    </row>
    <row r="76799" spans="1:1" x14ac:dyDescent="0.35">
      <c r="A76799">
        <f t="shared" ca="1" si="1199"/>
        <v>0.38539171471693739</v>
      </c>
    </row>
    <row r="76800" spans="1:1" x14ac:dyDescent="0.35">
      <c r="A76800">
        <f t="shared" ca="1" si="1199"/>
        <v>0.17546571099380981</v>
      </c>
    </row>
    <row r="76801" spans="1:1" x14ac:dyDescent="0.35">
      <c r="A76801">
        <f t="shared" ca="1" si="1199"/>
        <v>-0.10552359961259485</v>
      </c>
    </row>
    <row r="76802" spans="1:1" x14ac:dyDescent="0.35">
      <c r="A76802">
        <f t="shared" ca="1" si="1199"/>
        <v>-1.6556678975461459</v>
      </c>
    </row>
    <row r="76803" spans="1:1" x14ac:dyDescent="0.35">
      <c r="A76803">
        <f t="shared" ref="A76803:A76866" ca="1" si="1200">_xlfn.NORM.INV(RAND(),0,1)</f>
        <v>-7.4742351050479175E-2</v>
      </c>
    </row>
    <row r="76804" spans="1:1" x14ac:dyDescent="0.35">
      <c r="A76804">
        <f t="shared" ca="1" si="1200"/>
        <v>0.6925453855286926</v>
      </c>
    </row>
    <row r="76805" spans="1:1" x14ac:dyDescent="0.35">
      <c r="A76805">
        <f t="shared" ca="1" si="1200"/>
        <v>-1.440035333001555</v>
      </c>
    </row>
    <row r="76806" spans="1:1" x14ac:dyDescent="0.35">
      <c r="A76806">
        <f t="shared" ca="1" si="1200"/>
        <v>0.50408458587284211</v>
      </c>
    </row>
    <row r="76807" spans="1:1" x14ac:dyDescent="0.35">
      <c r="A76807">
        <f t="shared" ca="1" si="1200"/>
        <v>0.30039068018551779</v>
      </c>
    </row>
    <row r="76808" spans="1:1" x14ac:dyDescent="0.35">
      <c r="A76808">
        <f t="shared" ca="1" si="1200"/>
        <v>1.4568836305674153</v>
      </c>
    </row>
    <row r="76809" spans="1:1" x14ac:dyDescent="0.35">
      <c r="A76809">
        <f t="shared" ca="1" si="1200"/>
        <v>0.931803061407529</v>
      </c>
    </row>
    <row r="76810" spans="1:1" x14ac:dyDescent="0.35">
      <c r="A76810">
        <f t="shared" ca="1" si="1200"/>
        <v>0.15967088940014093</v>
      </c>
    </row>
    <row r="76811" spans="1:1" x14ac:dyDescent="0.35">
      <c r="A76811">
        <f t="shared" ca="1" si="1200"/>
        <v>-0.2311059232053472</v>
      </c>
    </row>
    <row r="76812" spans="1:1" x14ac:dyDescent="0.35">
      <c r="A76812">
        <f t="shared" ca="1" si="1200"/>
        <v>0.43561098415168126</v>
      </c>
    </row>
    <row r="76813" spans="1:1" x14ac:dyDescent="0.35">
      <c r="A76813">
        <f t="shared" ca="1" si="1200"/>
        <v>-0.67003758706287853</v>
      </c>
    </row>
    <row r="76814" spans="1:1" x14ac:dyDescent="0.35">
      <c r="A76814">
        <f t="shared" ca="1" si="1200"/>
        <v>1.4551518499598324</v>
      </c>
    </row>
    <row r="76815" spans="1:1" x14ac:dyDescent="0.35">
      <c r="A76815">
        <f t="shared" ca="1" si="1200"/>
        <v>7.1930519221883343E-2</v>
      </c>
    </row>
    <row r="76816" spans="1:1" x14ac:dyDescent="0.35">
      <c r="A76816">
        <f t="shared" ca="1" si="1200"/>
        <v>-1.1838574714698666</v>
      </c>
    </row>
    <row r="76817" spans="1:1" x14ac:dyDescent="0.35">
      <c r="A76817">
        <f t="shared" ca="1" si="1200"/>
        <v>1.3301947301025221</v>
      </c>
    </row>
    <row r="76818" spans="1:1" x14ac:dyDescent="0.35">
      <c r="A76818">
        <f t="shared" ca="1" si="1200"/>
        <v>-0.75940806270530115</v>
      </c>
    </row>
    <row r="76819" spans="1:1" x14ac:dyDescent="0.35">
      <c r="A76819">
        <f t="shared" ca="1" si="1200"/>
        <v>0.29906122185383732</v>
      </c>
    </row>
    <row r="76820" spans="1:1" x14ac:dyDescent="0.35">
      <c r="A76820">
        <f t="shared" ca="1" si="1200"/>
        <v>1.4543108619097411</v>
      </c>
    </row>
    <row r="76821" spans="1:1" x14ac:dyDescent="0.35">
      <c r="A76821">
        <f t="shared" ca="1" si="1200"/>
        <v>0.76546300741473017</v>
      </c>
    </row>
    <row r="76822" spans="1:1" x14ac:dyDescent="0.35">
      <c r="A76822">
        <f t="shared" ca="1" si="1200"/>
        <v>0.92104517923870899</v>
      </c>
    </row>
    <row r="76823" spans="1:1" x14ac:dyDescent="0.35">
      <c r="A76823">
        <f t="shared" ca="1" si="1200"/>
        <v>0.61566287764425454</v>
      </c>
    </row>
    <row r="76824" spans="1:1" x14ac:dyDescent="0.35">
      <c r="A76824">
        <f t="shared" ca="1" si="1200"/>
        <v>0.57258504057539505</v>
      </c>
    </row>
    <row r="76825" spans="1:1" x14ac:dyDescent="0.35">
      <c r="A76825">
        <f t="shared" ca="1" si="1200"/>
        <v>0.62358024843762816</v>
      </c>
    </row>
    <row r="76826" spans="1:1" x14ac:dyDescent="0.35">
      <c r="A76826">
        <f t="shared" ca="1" si="1200"/>
        <v>0.2262135332591497</v>
      </c>
    </row>
    <row r="76827" spans="1:1" x14ac:dyDescent="0.35">
      <c r="A76827">
        <f t="shared" ca="1" si="1200"/>
        <v>1.105160642143477</v>
      </c>
    </row>
    <row r="76828" spans="1:1" x14ac:dyDescent="0.35">
      <c r="A76828">
        <f t="shared" ca="1" si="1200"/>
        <v>-0.12827127136906108</v>
      </c>
    </row>
    <row r="76829" spans="1:1" x14ac:dyDescent="0.35">
      <c r="A76829">
        <f t="shared" ca="1" si="1200"/>
        <v>0.58600440888227234</v>
      </c>
    </row>
    <row r="76830" spans="1:1" x14ac:dyDescent="0.35">
      <c r="A76830">
        <f t="shared" ca="1" si="1200"/>
        <v>-0.31390707932880829</v>
      </c>
    </row>
    <row r="76831" spans="1:1" x14ac:dyDescent="0.35">
      <c r="A76831">
        <f t="shared" ca="1" si="1200"/>
        <v>1.0099838898773084</v>
      </c>
    </row>
    <row r="76832" spans="1:1" x14ac:dyDescent="0.35">
      <c r="A76832">
        <f t="shared" ca="1" si="1200"/>
        <v>-1.913111450090262</v>
      </c>
    </row>
    <row r="76833" spans="1:1" x14ac:dyDescent="0.35">
      <c r="A76833">
        <f t="shared" ca="1" si="1200"/>
        <v>0.4531628057068664</v>
      </c>
    </row>
    <row r="76834" spans="1:1" x14ac:dyDescent="0.35">
      <c r="A76834">
        <f t="shared" ca="1" si="1200"/>
        <v>-0.58283677589077942</v>
      </c>
    </row>
    <row r="76835" spans="1:1" x14ac:dyDescent="0.35">
      <c r="A76835">
        <f t="shared" ca="1" si="1200"/>
        <v>-0.17823831009291419</v>
      </c>
    </row>
    <row r="76836" spans="1:1" x14ac:dyDescent="0.35">
      <c r="A76836">
        <f t="shared" ca="1" si="1200"/>
        <v>-0.59039439802582516</v>
      </c>
    </row>
    <row r="76837" spans="1:1" x14ac:dyDescent="0.35">
      <c r="A76837">
        <f t="shared" ca="1" si="1200"/>
        <v>-0.16671117661689919</v>
      </c>
    </row>
    <row r="76838" spans="1:1" x14ac:dyDescent="0.35">
      <c r="A76838">
        <f t="shared" ca="1" si="1200"/>
        <v>-0.96778727851843815</v>
      </c>
    </row>
    <row r="76839" spans="1:1" x14ac:dyDescent="0.35">
      <c r="A76839">
        <f t="shared" ca="1" si="1200"/>
        <v>0.29231655191671768</v>
      </c>
    </row>
    <row r="76840" spans="1:1" x14ac:dyDescent="0.35">
      <c r="A76840">
        <f t="shared" ca="1" si="1200"/>
        <v>1.3199984539108902</v>
      </c>
    </row>
    <row r="76841" spans="1:1" x14ac:dyDescent="0.35">
      <c r="A76841">
        <f t="shared" ca="1" si="1200"/>
        <v>-0.39669719081496818</v>
      </c>
    </row>
    <row r="76842" spans="1:1" x14ac:dyDescent="0.35">
      <c r="A76842">
        <f t="shared" ca="1" si="1200"/>
        <v>-0.62538796383634232</v>
      </c>
    </row>
    <row r="76843" spans="1:1" x14ac:dyDescent="0.35">
      <c r="A76843">
        <f t="shared" ca="1" si="1200"/>
        <v>-2.2574961329206071</v>
      </c>
    </row>
    <row r="76844" spans="1:1" x14ac:dyDescent="0.35">
      <c r="A76844">
        <f t="shared" ca="1" si="1200"/>
        <v>1.9644012989104738</v>
      </c>
    </row>
    <row r="76845" spans="1:1" x14ac:dyDescent="0.35">
      <c r="A76845">
        <f t="shared" ca="1" si="1200"/>
        <v>1.9805554894859305</v>
      </c>
    </row>
    <row r="76846" spans="1:1" x14ac:dyDescent="0.35">
      <c r="A76846">
        <f t="shared" ca="1" si="1200"/>
        <v>-1.0905340864747768</v>
      </c>
    </row>
    <row r="76847" spans="1:1" x14ac:dyDescent="0.35">
      <c r="A76847">
        <f t="shared" ca="1" si="1200"/>
        <v>-0.14412797726864582</v>
      </c>
    </row>
    <row r="76848" spans="1:1" x14ac:dyDescent="0.35">
      <c r="A76848">
        <f t="shared" ca="1" si="1200"/>
        <v>-0.76057238724990672</v>
      </c>
    </row>
    <row r="76849" spans="1:1" x14ac:dyDescent="0.35">
      <c r="A76849">
        <f t="shared" ca="1" si="1200"/>
        <v>0.48230099889188471</v>
      </c>
    </row>
    <row r="76850" spans="1:1" x14ac:dyDescent="0.35">
      <c r="A76850">
        <f t="shared" ca="1" si="1200"/>
        <v>-1.1072336793174384</v>
      </c>
    </row>
    <row r="76851" spans="1:1" x14ac:dyDescent="0.35">
      <c r="A76851">
        <f t="shared" ca="1" si="1200"/>
        <v>-0.11200645481183229</v>
      </c>
    </row>
    <row r="76852" spans="1:1" x14ac:dyDescent="0.35">
      <c r="A76852">
        <f t="shared" ca="1" si="1200"/>
        <v>-1.1658699327030504</v>
      </c>
    </row>
    <row r="76853" spans="1:1" x14ac:dyDescent="0.35">
      <c r="A76853">
        <f t="shared" ca="1" si="1200"/>
        <v>2.3050898638317725</v>
      </c>
    </row>
    <row r="76854" spans="1:1" x14ac:dyDescent="0.35">
      <c r="A76854">
        <f t="shared" ca="1" si="1200"/>
        <v>1.6139494064748412</v>
      </c>
    </row>
    <row r="76855" spans="1:1" x14ac:dyDescent="0.35">
      <c r="A76855">
        <f t="shared" ca="1" si="1200"/>
        <v>-0.89740491875265027</v>
      </c>
    </row>
    <row r="76856" spans="1:1" x14ac:dyDescent="0.35">
      <c r="A76856">
        <f t="shared" ca="1" si="1200"/>
        <v>0.3013328701165397</v>
      </c>
    </row>
    <row r="76857" spans="1:1" x14ac:dyDescent="0.35">
      <c r="A76857">
        <f t="shared" ca="1" si="1200"/>
        <v>-0.86088100051729011</v>
      </c>
    </row>
    <row r="76858" spans="1:1" x14ac:dyDescent="0.35">
      <c r="A76858">
        <f t="shared" ca="1" si="1200"/>
        <v>-0.31474733941206334</v>
      </c>
    </row>
    <row r="76859" spans="1:1" x14ac:dyDescent="0.35">
      <c r="A76859">
        <f t="shared" ca="1" si="1200"/>
        <v>0.43437375014868262</v>
      </c>
    </row>
    <row r="76860" spans="1:1" x14ac:dyDescent="0.35">
      <c r="A76860">
        <f t="shared" ca="1" si="1200"/>
        <v>-1.3434035598184793</v>
      </c>
    </row>
    <row r="76861" spans="1:1" x14ac:dyDescent="0.35">
      <c r="A76861">
        <f t="shared" ca="1" si="1200"/>
        <v>1.8232721045104523</v>
      </c>
    </row>
    <row r="76862" spans="1:1" x14ac:dyDescent="0.35">
      <c r="A76862">
        <f t="shared" ca="1" si="1200"/>
        <v>0.63378663828376103</v>
      </c>
    </row>
    <row r="76863" spans="1:1" x14ac:dyDescent="0.35">
      <c r="A76863">
        <f t="shared" ca="1" si="1200"/>
        <v>-0.26236117907670425</v>
      </c>
    </row>
    <row r="76864" spans="1:1" x14ac:dyDescent="0.35">
      <c r="A76864">
        <f t="shared" ca="1" si="1200"/>
        <v>1.1854329873329221</v>
      </c>
    </row>
    <row r="76865" spans="1:1" x14ac:dyDescent="0.35">
      <c r="A76865">
        <f t="shared" ca="1" si="1200"/>
        <v>-0.1712025181945207</v>
      </c>
    </row>
    <row r="76866" spans="1:1" x14ac:dyDescent="0.35">
      <c r="A76866">
        <f t="shared" ca="1" si="1200"/>
        <v>-2.3401795575725091</v>
      </c>
    </row>
    <row r="76867" spans="1:1" x14ac:dyDescent="0.35">
      <c r="A76867">
        <f t="shared" ref="A76867:A76930" ca="1" si="1201">_xlfn.NORM.INV(RAND(),0,1)</f>
        <v>0.26419470850860399</v>
      </c>
    </row>
    <row r="76868" spans="1:1" x14ac:dyDescent="0.35">
      <c r="A76868">
        <f t="shared" ca="1" si="1201"/>
        <v>0.33903097968676732</v>
      </c>
    </row>
    <row r="76869" spans="1:1" x14ac:dyDescent="0.35">
      <c r="A76869">
        <f t="shared" ca="1" si="1201"/>
        <v>1.4914184773462835</v>
      </c>
    </row>
    <row r="76870" spans="1:1" x14ac:dyDescent="0.35">
      <c r="A76870">
        <f t="shared" ca="1" si="1201"/>
        <v>-6.3268371496749784E-2</v>
      </c>
    </row>
    <row r="76871" spans="1:1" x14ac:dyDescent="0.35">
      <c r="A76871">
        <f t="shared" ca="1" si="1201"/>
        <v>1.061646392337299</v>
      </c>
    </row>
    <row r="76872" spans="1:1" x14ac:dyDescent="0.35">
      <c r="A76872">
        <f t="shared" ca="1" si="1201"/>
        <v>2.7160226955724891</v>
      </c>
    </row>
    <row r="76873" spans="1:1" x14ac:dyDescent="0.35">
      <c r="A76873">
        <f t="shared" ca="1" si="1201"/>
        <v>-1.3792224545235792</v>
      </c>
    </row>
    <row r="76874" spans="1:1" x14ac:dyDescent="0.35">
      <c r="A76874">
        <f t="shared" ca="1" si="1201"/>
        <v>1.2590092433904057</v>
      </c>
    </row>
    <row r="76875" spans="1:1" x14ac:dyDescent="0.35">
      <c r="A76875">
        <f t="shared" ca="1" si="1201"/>
        <v>-0.6691462953511933</v>
      </c>
    </row>
    <row r="76876" spans="1:1" x14ac:dyDescent="0.35">
      <c r="A76876">
        <f t="shared" ca="1" si="1201"/>
        <v>-0.34295861561897578</v>
      </c>
    </row>
    <row r="76877" spans="1:1" x14ac:dyDescent="0.35">
      <c r="A76877">
        <f t="shared" ca="1" si="1201"/>
        <v>-0.41041465614497458</v>
      </c>
    </row>
    <row r="76878" spans="1:1" x14ac:dyDescent="0.35">
      <c r="A76878">
        <f t="shared" ca="1" si="1201"/>
        <v>-0.60747990049620038</v>
      </c>
    </row>
    <row r="76879" spans="1:1" x14ac:dyDescent="0.35">
      <c r="A76879">
        <f t="shared" ca="1" si="1201"/>
        <v>-1.4821334431050281</v>
      </c>
    </row>
    <row r="76880" spans="1:1" x14ac:dyDescent="0.35">
      <c r="A76880">
        <f t="shared" ca="1" si="1201"/>
        <v>-1.6300680518882233</v>
      </c>
    </row>
    <row r="76881" spans="1:1" x14ac:dyDescent="0.35">
      <c r="A76881">
        <f t="shared" ca="1" si="1201"/>
        <v>0.19268584162222605</v>
      </c>
    </row>
    <row r="76882" spans="1:1" x14ac:dyDescent="0.35">
      <c r="A76882">
        <f t="shared" ca="1" si="1201"/>
        <v>-0.14505603601581168</v>
      </c>
    </row>
    <row r="76883" spans="1:1" x14ac:dyDescent="0.35">
      <c r="A76883">
        <f t="shared" ca="1" si="1201"/>
        <v>1.4240322203252738</v>
      </c>
    </row>
    <row r="76884" spans="1:1" x14ac:dyDescent="0.35">
      <c r="A76884">
        <f t="shared" ca="1" si="1201"/>
        <v>1.5952945768698701</v>
      </c>
    </row>
    <row r="76885" spans="1:1" x14ac:dyDescent="0.35">
      <c r="A76885">
        <f t="shared" ca="1" si="1201"/>
        <v>0.46577142359494628</v>
      </c>
    </row>
    <row r="76886" spans="1:1" x14ac:dyDescent="0.35">
      <c r="A76886">
        <f t="shared" ca="1" si="1201"/>
        <v>-0.75448197261240457</v>
      </c>
    </row>
    <row r="76887" spans="1:1" x14ac:dyDescent="0.35">
      <c r="A76887">
        <f t="shared" ca="1" si="1201"/>
        <v>0.97730289184086983</v>
      </c>
    </row>
    <row r="76888" spans="1:1" x14ac:dyDescent="0.35">
      <c r="A76888">
        <f t="shared" ca="1" si="1201"/>
        <v>0.81973793166844222</v>
      </c>
    </row>
    <row r="76889" spans="1:1" x14ac:dyDescent="0.35">
      <c r="A76889">
        <f t="shared" ca="1" si="1201"/>
        <v>-0.38445178097188593</v>
      </c>
    </row>
    <row r="76890" spans="1:1" x14ac:dyDescent="0.35">
      <c r="A76890">
        <f t="shared" ca="1" si="1201"/>
        <v>1.7638317614351631</v>
      </c>
    </row>
    <row r="76891" spans="1:1" x14ac:dyDescent="0.35">
      <c r="A76891">
        <f t="shared" ca="1" si="1201"/>
        <v>0.48179334544733232</v>
      </c>
    </row>
    <row r="76892" spans="1:1" x14ac:dyDescent="0.35">
      <c r="A76892">
        <f t="shared" ca="1" si="1201"/>
        <v>-6.2870313765364727E-2</v>
      </c>
    </row>
    <row r="76893" spans="1:1" x14ac:dyDescent="0.35">
      <c r="A76893">
        <f t="shared" ca="1" si="1201"/>
        <v>-1.2290541377514757</v>
      </c>
    </row>
    <row r="76894" spans="1:1" x14ac:dyDescent="0.35">
      <c r="A76894">
        <f t="shared" ca="1" si="1201"/>
        <v>-0.91475227495178324</v>
      </c>
    </row>
    <row r="76895" spans="1:1" x14ac:dyDescent="0.35">
      <c r="A76895">
        <f t="shared" ca="1" si="1201"/>
        <v>0.18275090064461086</v>
      </c>
    </row>
    <row r="76896" spans="1:1" x14ac:dyDescent="0.35">
      <c r="A76896">
        <f t="shared" ca="1" si="1201"/>
        <v>-9.1712840324207637E-2</v>
      </c>
    </row>
    <row r="76897" spans="1:1" x14ac:dyDescent="0.35">
      <c r="A76897">
        <f t="shared" ca="1" si="1201"/>
        <v>-2.0154021051789006</v>
      </c>
    </row>
    <row r="76898" spans="1:1" x14ac:dyDescent="0.35">
      <c r="A76898">
        <f t="shared" ca="1" si="1201"/>
        <v>1.2377102475730195</v>
      </c>
    </row>
    <row r="76899" spans="1:1" x14ac:dyDescent="0.35">
      <c r="A76899">
        <f t="shared" ca="1" si="1201"/>
        <v>-0.49290086696835078</v>
      </c>
    </row>
    <row r="76900" spans="1:1" x14ac:dyDescent="0.35">
      <c r="A76900">
        <f t="shared" ca="1" si="1201"/>
        <v>-0.21461869542683013</v>
      </c>
    </row>
    <row r="76901" spans="1:1" x14ac:dyDescent="0.35">
      <c r="A76901">
        <f t="shared" ca="1" si="1201"/>
        <v>0.65374828132767115</v>
      </c>
    </row>
    <row r="76902" spans="1:1" x14ac:dyDescent="0.35">
      <c r="A76902">
        <f t="shared" ca="1" si="1201"/>
        <v>-1.3789459758436502</v>
      </c>
    </row>
    <row r="76903" spans="1:1" x14ac:dyDescent="0.35">
      <c r="A76903">
        <f t="shared" ca="1" si="1201"/>
        <v>0.48981354979986086</v>
      </c>
    </row>
    <row r="76904" spans="1:1" x14ac:dyDescent="0.35">
      <c r="A76904">
        <f t="shared" ca="1" si="1201"/>
        <v>-0.3448455661740395</v>
      </c>
    </row>
    <row r="76905" spans="1:1" x14ac:dyDescent="0.35">
      <c r="A76905">
        <f t="shared" ca="1" si="1201"/>
        <v>0.93992151846097494</v>
      </c>
    </row>
    <row r="76906" spans="1:1" x14ac:dyDescent="0.35">
      <c r="A76906">
        <f t="shared" ca="1" si="1201"/>
        <v>0.78154452253967654</v>
      </c>
    </row>
    <row r="76907" spans="1:1" x14ac:dyDescent="0.35">
      <c r="A76907">
        <f t="shared" ca="1" si="1201"/>
        <v>0.26051356251431734</v>
      </c>
    </row>
    <row r="76908" spans="1:1" x14ac:dyDescent="0.35">
      <c r="A76908">
        <f t="shared" ca="1" si="1201"/>
        <v>0.80199386767808589</v>
      </c>
    </row>
    <row r="76909" spans="1:1" x14ac:dyDescent="0.35">
      <c r="A76909">
        <f t="shared" ca="1" si="1201"/>
        <v>-0.55441803994646222</v>
      </c>
    </row>
    <row r="76910" spans="1:1" x14ac:dyDescent="0.35">
      <c r="A76910">
        <f t="shared" ca="1" si="1201"/>
        <v>0.10403517333305902</v>
      </c>
    </row>
    <row r="76911" spans="1:1" x14ac:dyDescent="0.35">
      <c r="A76911">
        <f t="shared" ca="1" si="1201"/>
        <v>2.9979191794091662</v>
      </c>
    </row>
    <row r="76912" spans="1:1" x14ac:dyDescent="0.35">
      <c r="A76912">
        <f t="shared" ca="1" si="1201"/>
        <v>-0.51408011373877649</v>
      </c>
    </row>
    <row r="76913" spans="1:1" x14ac:dyDescent="0.35">
      <c r="A76913">
        <f t="shared" ca="1" si="1201"/>
        <v>0.40418875533346454</v>
      </c>
    </row>
    <row r="76914" spans="1:1" x14ac:dyDescent="0.35">
      <c r="A76914">
        <f t="shared" ca="1" si="1201"/>
        <v>-0.10197599072052699</v>
      </c>
    </row>
    <row r="76915" spans="1:1" x14ac:dyDescent="0.35">
      <c r="A76915">
        <f t="shared" ca="1" si="1201"/>
        <v>1.7368957346709011</v>
      </c>
    </row>
    <row r="76916" spans="1:1" x14ac:dyDescent="0.35">
      <c r="A76916">
        <f t="shared" ca="1" si="1201"/>
        <v>-0.52510973634563507</v>
      </c>
    </row>
    <row r="76917" spans="1:1" x14ac:dyDescent="0.35">
      <c r="A76917">
        <f t="shared" ca="1" si="1201"/>
        <v>2.2812703673752637</v>
      </c>
    </row>
    <row r="76918" spans="1:1" x14ac:dyDescent="0.35">
      <c r="A76918">
        <f t="shared" ca="1" si="1201"/>
        <v>-0.30737414793651702</v>
      </c>
    </row>
    <row r="76919" spans="1:1" x14ac:dyDescent="0.35">
      <c r="A76919">
        <f t="shared" ca="1" si="1201"/>
        <v>-1.2417947311482018</v>
      </c>
    </row>
    <row r="76920" spans="1:1" x14ac:dyDescent="0.35">
      <c r="A76920">
        <f t="shared" ca="1" si="1201"/>
        <v>0.28260287634111741</v>
      </c>
    </row>
    <row r="76921" spans="1:1" x14ac:dyDescent="0.35">
      <c r="A76921">
        <f t="shared" ca="1" si="1201"/>
        <v>2.2224897433038245E-2</v>
      </c>
    </row>
    <row r="76922" spans="1:1" x14ac:dyDescent="0.35">
      <c r="A76922">
        <f t="shared" ca="1" si="1201"/>
        <v>2.5851652597232682</v>
      </c>
    </row>
    <row r="76923" spans="1:1" x14ac:dyDescent="0.35">
      <c r="A76923">
        <f t="shared" ca="1" si="1201"/>
        <v>0.2898891017560481</v>
      </c>
    </row>
    <row r="76924" spans="1:1" x14ac:dyDescent="0.35">
      <c r="A76924">
        <f t="shared" ca="1" si="1201"/>
        <v>-0.71086230946421047</v>
      </c>
    </row>
    <row r="76925" spans="1:1" x14ac:dyDescent="0.35">
      <c r="A76925">
        <f t="shared" ca="1" si="1201"/>
        <v>1.3284899885593231</v>
      </c>
    </row>
    <row r="76926" spans="1:1" x14ac:dyDescent="0.35">
      <c r="A76926">
        <f t="shared" ca="1" si="1201"/>
        <v>0.5515975887035014</v>
      </c>
    </row>
    <row r="76927" spans="1:1" x14ac:dyDescent="0.35">
      <c r="A76927">
        <f t="shared" ca="1" si="1201"/>
        <v>1.2221714297602062</v>
      </c>
    </row>
    <row r="76928" spans="1:1" x14ac:dyDescent="0.35">
      <c r="A76928">
        <f t="shared" ca="1" si="1201"/>
        <v>1.1691977363022086</v>
      </c>
    </row>
    <row r="76929" spans="1:1" x14ac:dyDescent="0.35">
      <c r="A76929">
        <f t="shared" ca="1" si="1201"/>
        <v>0.39540376381914472</v>
      </c>
    </row>
    <row r="76930" spans="1:1" x14ac:dyDescent="0.35">
      <c r="A76930">
        <f t="shared" ca="1" si="1201"/>
        <v>-2.2002135962490628</v>
      </c>
    </row>
    <row r="76931" spans="1:1" x14ac:dyDescent="0.35">
      <c r="A76931">
        <f t="shared" ref="A76931:A76994" ca="1" si="1202">_xlfn.NORM.INV(RAND(),0,1)</f>
        <v>-0.57139006822400407</v>
      </c>
    </row>
    <row r="76932" spans="1:1" x14ac:dyDescent="0.35">
      <c r="A76932">
        <f t="shared" ca="1" si="1202"/>
        <v>0.53438290884464335</v>
      </c>
    </row>
    <row r="76933" spans="1:1" x14ac:dyDescent="0.35">
      <c r="A76933">
        <f t="shared" ca="1" si="1202"/>
        <v>1.9047188762666287</v>
      </c>
    </row>
    <row r="76934" spans="1:1" x14ac:dyDescent="0.35">
      <c r="A76934">
        <f t="shared" ca="1" si="1202"/>
        <v>-0.83754843660354894</v>
      </c>
    </row>
    <row r="76935" spans="1:1" x14ac:dyDescent="0.35">
      <c r="A76935">
        <f t="shared" ca="1" si="1202"/>
        <v>4.9321024478609782E-2</v>
      </c>
    </row>
    <row r="76936" spans="1:1" x14ac:dyDescent="0.35">
      <c r="A76936">
        <f t="shared" ca="1" si="1202"/>
        <v>-2.7425225577101799</v>
      </c>
    </row>
    <row r="76937" spans="1:1" x14ac:dyDescent="0.35">
      <c r="A76937">
        <f t="shared" ca="1" si="1202"/>
        <v>-0.83074112911814224</v>
      </c>
    </row>
    <row r="76938" spans="1:1" x14ac:dyDescent="0.35">
      <c r="A76938">
        <f t="shared" ca="1" si="1202"/>
        <v>-0.2266399031651134</v>
      </c>
    </row>
    <row r="76939" spans="1:1" x14ac:dyDescent="0.35">
      <c r="A76939">
        <f t="shared" ca="1" si="1202"/>
        <v>0.50839004663966425</v>
      </c>
    </row>
    <row r="76940" spans="1:1" x14ac:dyDescent="0.35">
      <c r="A76940">
        <f t="shared" ca="1" si="1202"/>
        <v>-1.7324867108076987</v>
      </c>
    </row>
    <row r="76941" spans="1:1" x14ac:dyDescent="0.35">
      <c r="A76941">
        <f t="shared" ca="1" si="1202"/>
        <v>-2.1894146036582494</v>
      </c>
    </row>
    <row r="76942" spans="1:1" x14ac:dyDescent="0.35">
      <c r="A76942">
        <f t="shared" ca="1" si="1202"/>
        <v>-1.5548466344154319</v>
      </c>
    </row>
    <row r="76943" spans="1:1" x14ac:dyDescent="0.35">
      <c r="A76943">
        <f t="shared" ca="1" si="1202"/>
        <v>-0.60353362752036721</v>
      </c>
    </row>
    <row r="76944" spans="1:1" x14ac:dyDescent="0.35">
      <c r="A76944">
        <f t="shared" ca="1" si="1202"/>
        <v>7.4343973084916373E-2</v>
      </c>
    </row>
    <row r="76945" spans="1:1" x14ac:dyDescent="0.35">
      <c r="A76945">
        <f t="shared" ca="1" si="1202"/>
        <v>-1.1525291083089202</v>
      </c>
    </row>
    <row r="76946" spans="1:1" x14ac:dyDescent="0.35">
      <c r="A76946">
        <f t="shared" ca="1" si="1202"/>
        <v>0.62201213701578351</v>
      </c>
    </row>
    <row r="76947" spans="1:1" x14ac:dyDescent="0.35">
      <c r="A76947">
        <f t="shared" ca="1" si="1202"/>
        <v>0.9207233754883225</v>
      </c>
    </row>
    <row r="76948" spans="1:1" x14ac:dyDescent="0.35">
      <c r="A76948">
        <f t="shared" ca="1" si="1202"/>
        <v>0.16651233517089972</v>
      </c>
    </row>
    <row r="76949" spans="1:1" x14ac:dyDescent="0.35">
      <c r="A76949">
        <f t="shared" ca="1" si="1202"/>
        <v>-0.641631058951454</v>
      </c>
    </row>
    <row r="76950" spans="1:1" x14ac:dyDescent="0.35">
      <c r="A76950">
        <f t="shared" ca="1" si="1202"/>
        <v>0.13362102131128401</v>
      </c>
    </row>
    <row r="76951" spans="1:1" x14ac:dyDescent="0.35">
      <c r="A76951">
        <f t="shared" ca="1" si="1202"/>
        <v>1.0318982230806963</v>
      </c>
    </row>
    <row r="76952" spans="1:1" x14ac:dyDescent="0.35">
      <c r="A76952">
        <f t="shared" ca="1" si="1202"/>
        <v>1.0868587741792375</v>
      </c>
    </row>
    <row r="76953" spans="1:1" x14ac:dyDescent="0.35">
      <c r="A76953">
        <f t="shared" ca="1" si="1202"/>
        <v>0.17884766404599797</v>
      </c>
    </row>
    <row r="76954" spans="1:1" x14ac:dyDescent="0.35">
      <c r="A76954">
        <f t="shared" ca="1" si="1202"/>
        <v>1.2859135873769101</v>
      </c>
    </row>
    <row r="76955" spans="1:1" x14ac:dyDescent="0.35">
      <c r="A76955">
        <f t="shared" ca="1" si="1202"/>
        <v>0.84742160086891405</v>
      </c>
    </row>
    <row r="76956" spans="1:1" x14ac:dyDescent="0.35">
      <c r="A76956">
        <f t="shared" ca="1" si="1202"/>
        <v>-0.47359685009458891</v>
      </c>
    </row>
    <row r="76957" spans="1:1" x14ac:dyDescent="0.35">
      <c r="A76957">
        <f t="shared" ca="1" si="1202"/>
        <v>0.74337914309752584</v>
      </c>
    </row>
    <row r="76958" spans="1:1" x14ac:dyDescent="0.35">
      <c r="A76958">
        <f t="shared" ca="1" si="1202"/>
        <v>-0.55145194412308451</v>
      </c>
    </row>
    <row r="76959" spans="1:1" x14ac:dyDescent="0.35">
      <c r="A76959">
        <f t="shared" ca="1" si="1202"/>
        <v>8.8738822934371158E-4</v>
      </c>
    </row>
    <row r="76960" spans="1:1" x14ac:dyDescent="0.35">
      <c r="A76960">
        <f t="shared" ca="1" si="1202"/>
        <v>-0.52470687696863882</v>
      </c>
    </row>
    <row r="76961" spans="1:1" x14ac:dyDescent="0.35">
      <c r="A76961">
        <f t="shared" ca="1" si="1202"/>
        <v>1.0075374494606173</v>
      </c>
    </row>
    <row r="76962" spans="1:1" x14ac:dyDescent="0.35">
      <c r="A76962">
        <f t="shared" ca="1" si="1202"/>
        <v>0.8360382303520405</v>
      </c>
    </row>
    <row r="76963" spans="1:1" x14ac:dyDescent="0.35">
      <c r="A76963">
        <f t="shared" ca="1" si="1202"/>
        <v>1.0931791472803121</v>
      </c>
    </row>
    <row r="76964" spans="1:1" x14ac:dyDescent="0.35">
      <c r="A76964">
        <f t="shared" ca="1" si="1202"/>
        <v>1.1144797302910225</v>
      </c>
    </row>
    <row r="76965" spans="1:1" x14ac:dyDescent="0.35">
      <c r="A76965">
        <f t="shared" ca="1" si="1202"/>
        <v>1.2148525363701068</v>
      </c>
    </row>
    <row r="76966" spans="1:1" x14ac:dyDescent="0.35">
      <c r="A76966">
        <f t="shared" ca="1" si="1202"/>
        <v>0.93040350101983238</v>
      </c>
    </row>
    <row r="76967" spans="1:1" x14ac:dyDescent="0.35">
      <c r="A76967">
        <f t="shared" ca="1" si="1202"/>
        <v>-1.2847343290282511</v>
      </c>
    </row>
    <row r="76968" spans="1:1" x14ac:dyDescent="0.35">
      <c r="A76968">
        <f t="shared" ca="1" si="1202"/>
        <v>0.91852545656028761</v>
      </c>
    </row>
    <row r="76969" spans="1:1" x14ac:dyDescent="0.35">
      <c r="A76969">
        <f t="shared" ca="1" si="1202"/>
        <v>-0.43595940636102037</v>
      </c>
    </row>
    <row r="76970" spans="1:1" x14ac:dyDescent="0.35">
      <c r="A76970">
        <f t="shared" ca="1" si="1202"/>
        <v>-0.44605149787403209</v>
      </c>
    </row>
    <row r="76971" spans="1:1" x14ac:dyDescent="0.35">
      <c r="A76971">
        <f t="shared" ca="1" si="1202"/>
        <v>2.6899520086854611</v>
      </c>
    </row>
    <row r="76972" spans="1:1" x14ac:dyDescent="0.35">
      <c r="A76972">
        <f t="shared" ca="1" si="1202"/>
        <v>-1.0164840970994815</v>
      </c>
    </row>
    <row r="76973" spans="1:1" x14ac:dyDescent="0.35">
      <c r="A76973">
        <f t="shared" ca="1" si="1202"/>
        <v>2.3813890832902467</v>
      </c>
    </row>
    <row r="76974" spans="1:1" x14ac:dyDescent="0.35">
      <c r="A76974">
        <f t="shared" ca="1" si="1202"/>
        <v>-1.0066497416968099</v>
      </c>
    </row>
    <row r="76975" spans="1:1" x14ac:dyDescent="0.35">
      <c r="A76975">
        <f t="shared" ca="1" si="1202"/>
        <v>0.40657140841693562</v>
      </c>
    </row>
    <row r="76976" spans="1:1" x14ac:dyDescent="0.35">
      <c r="A76976">
        <f t="shared" ca="1" si="1202"/>
        <v>6.4326959689042354E-2</v>
      </c>
    </row>
    <row r="76977" spans="1:1" x14ac:dyDescent="0.35">
      <c r="A76977">
        <f t="shared" ca="1" si="1202"/>
        <v>-1.5664984569026865</v>
      </c>
    </row>
    <row r="76978" spans="1:1" x14ac:dyDescent="0.35">
      <c r="A76978">
        <f t="shared" ca="1" si="1202"/>
        <v>-0.53036119458925479</v>
      </c>
    </row>
    <row r="76979" spans="1:1" x14ac:dyDescent="0.35">
      <c r="A76979">
        <f t="shared" ca="1" si="1202"/>
        <v>-0.93661283233411641</v>
      </c>
    </row>
    <row r="76980" spans="1:1" x14ac:dyDescent="0.35">
      <c r="A76980">
        <f t="shared" ca="1" si="1202"/>
        <v>0.98425311856235342</v>
      </c>
    </row>
    <row r="76981" spans="1:1" x14ac:dyDescent="0.35">
      <c r="A76981">
        <f t="shared" ca="1" si="1202"/>
        <v>-1.3588708019384867</v>
      </c>
    </row>
    <row r="76982" spans="1:1" x14ac:dyDescent="0.35">
      <c r="A76982">
        <f t="shared" ca="1" si="1202"/>
        <v>-1.6199500283508514</v>
      </c>
    </row>
    <row r="76983" spans="1:1" x14ac:dyDescent="0.35">
      <c r="A76983">
        <f t="shared" ca="1" si="1202"/>
        <v>0.82755386516544915</v>
      </c>
    </row>
    <row r="76984" spans="1:1" x14ac:dyDescent="0.35">
      <c r="A76984">
        <f t="shared" ca="1" si="1202"/>
        <v>0.23900233165259371</v>
      </c>
    </row>
    <row r="76985" spans="1:1" x14ac:dyDescent="0.35">
      <c r="A76985">
        <f t="shared" ca="1" si="1202"/>
        <v>0.92077426351569813</v>
      </c>
    </row>
    <row r="76986" spans="1:1" x14ac:dyDescent="0.35">
      <c r="A76986">
        <f t="shared" ca="1" si="1202"/>
        <v>-0.94684080957860539</v>
      </c>
    </row>
    <row r="76987" spans="1:1" x14ac:dyDescent="0.35">
      <c r="A76987">
        <f t="shared" ca="1" si="1202"/>
        <v>0.73132250158681122</v>
      </c>
    </row>
    <row r="76988" spans="1:1" x14ac:dyDescent="0.35">
      <c r="A76988">
        <f t="shared" ca="1" si="1202"/>
        <v>-0.23409179392556553</v>
      </c>
    </row>
    <row r="76989" spans="1:1" x14ac:dyDescent="0.35">
      <c r="A76989">
        <f t="shared" ca="1" si="1202"/>
        <v>1.3616836661848302</v>
      </c>
    </row>
    <row r="76990" spans="1:1" x14ac:dyDescent="0.35">
      <c r="A76990">
        <f t="shared" ca="1" si="1202"/>
        <v>0.99743935947660645</v>
      </c>
    </row>
    <row r="76991" spans="1:1" x14ac:dyDescent="0.35">
      <c r="A76991">
        <f t="shared" ca="1" si="1202"/>
        <v>0.89762647089608694</v>
      </c>
    </row>
    <row r="76992" spans="1:1" x14ac:dyDescent="0.35">
      <c r="A76992">
        <f t="shared" ca="1" si="1202"/>
        <v>-7.7122914006629448E-2</v>
      </c>
    </row>
    <row r="76993" spans="1:1" x14ac:dyDescent="0.35">
      <c r="A76993">
        <f t="shared" ca="1" si="1202"/>
        <v>1.297978333948143</v>
      </c>
    </row>
    <row r="76994" spans="1:1" x14ac:dyDescent="0.35">
      <c r="A76994">
        <f t="shared" ca="1" si="1202"/>
        <v>0.31467599049399708</v>
      </c>
    </row>
    <row r="76995" spans="1:1" x14ac:dyDescent="0.35">
      <c r="A76995">
        <f t="shared" ref="A76995:A77058" ca="1" si="1203">_xlfn.NORM.INV(RAND(),0,1)</f>
        <v>7.1003652680960677E-2</v>
      </c>
    </row>
    <row r="76996" spans="1:1" x14ac:dyDescent="0.35">
      <c r="A76996">
        <f t="shared" ca="1" si="1203"/>
        <v>-0.3261460741959713</v>
      </c>
    </row>
    <row r="76997" spans="1:1" x14ac:dyDescent="0.35">
      <c r="A76997">
        <f t="shared" ca="1" si="1203"/>
        <v>0.16600021593164682</v>
      </c>
    </row>
    <row r="76998" spans="1:1" x14ac:dyDescent="0.35">
      <c r="A76998">
        <f t="shared" ca="1" si="1203"/>
        <v>-0.11375168753128179</v>
      </c>
    </row>
    <row r="76999" spans="1:1" x14ac:dyDescent="0.35">
      <c r="A76999">
        <f t="shared" ca="1" si="1203"/>
        <v>0.42738470161458703</v>
      </c>
    </row>
    <row r="77000" spans="1:1" x14ac:dyDescent="0.35">
      <c r="A77000">
        <f t="shared" ca="1" si="1203"/>
        <v>-1.2617656845228093</v>
      </c>
    </row>
    <row r="77001" spans="1:1" x14ac:dyDescent="0.35">
      <c r="A77001">
        <f t="shared" ca="1" si="1203"/>
        <v>-0.85076680423075779</v>
      </c>
    </row>
    <row r="77002" spans="1:1" x14ac:dyDescent="0.35">
      <c r="A77002">
        <f t="shared" ca="1" si="1203"/>
        <v>-0.46315130827340051</v>
      </c>
    </row>
    <row r="77003" spans="1:1" x14ac:dyDescent="0.35">
      <c r="A77003">
        <f t="shared" ca="1" si="1203"/>
        <v>9.118372489614994E-2</v>
      </c>
    </row>
    <row r="77004" spans="1:1" x14ac:dyDescent="0.35">
      <c r="A77004">
        <f t="shared" ca="1" si="1203"/>
        <v>0.2582837296911743</v>
      </c>
    </row>
    <row r="77005" spans="1:1" x14ac:dyDescent="0.35">
      <c r="A77005">
        <f t="shared" ca="1" si="1203"/>
        <v>0.2340274046251789</v>
      </c>
    </row>
    <row r="77006" spans="1:1" x14ac:dyDescent="0.35">
      <c r="A77006">
        <f t="shared" ca="1" si="1203"/>
        <v>-0.45813741492924909</v>
      </c>
    </row>
    <row r="77007" spans="1:1" x14ac:dyDescent="0.35">
      <c r="A77007">
        <f t="shared" ca="1" si="1203"/>
        <v>-0.34548860070068838</v>
      </c>
    </row>
    <row r="77008" spans="1:1" x14ac:dyDescent="0.35">
      <c r="A77008">
        <f t="shared" ca="1" si="1203"/>
        <v>0.69740901041136527</v>
      </c>
    </row>
    <row r="77009" spans="1:1" x14ac:dyDescent="0.35">
      <c r="A77009">
        <f t="shared" ca="1" si="1203"/>
        <v>-0.86223132709692274</v>
      </c>
    </row>
    <row r="77010" spans="1:1" x14ac:dyDescent="0.35">
      <c r="A77010">
        <f t="shared" ca="1" si="1203"/>
        <v>0.71813078175399236</v>
      </c>
    </row>
    <row r="77011" spans="1:1" x14ac:dyDescent="0.35">
      <c r="A77011">
        <f t="shared" ca="1" si="1203"/>
        <v>-0.50385508246517785</v>
      </c>
    </row>
    <row r="77012" spans="1:1" x14ac:dyDescent="0.35">
      <c r="A77012">
        <f t="shared" ca="1" si="1203"/>
        <v>-1.3369042279496599</v>
      </c>
    </row>
    <row r="77013" spans="1:1" x14ac:dyDescent="0.35">
      <c r="A77013">
        <f t="shared" ca="1" si="1203"/>
        <v>1.473867027467227</v>
      </c>
    </row>
    <row r="77014" spans="1:1" x14ac:dyDescent="0.35">
      <c r="A77014">
        <f t="shared" ca="1" si="1203"/>
        <v>-0.54475352777019126</v>
      </c>
    </row>
    <row r="77015" spans="1:1" x14ac:dyDescent="0.35">
      <c r="A77015">
        <f t="shared" ca="1" si="1203"/>
        <v>-0.90756633928658392</v>
      </c>
    </row>
    <row r="77016" spans="1:1" x14ac:dyDescent="0.35">
      <c r="A77016">
        <f t="shared" ca="1" si="1203"/>
        <v>-0.22957445836516804</v>
      </c>
    </row>
    <row r="77017" spans="1:1" x14ac:dyDescent="0.35">
      <c r="A77017">
        <f t="shared" ca="1" si="1203"/>
        <v>-1.8849257871152418</v>
      </c>
    </row>
    <row r="77018" spans="1:1" x14ac:dyDescent="0.35">
      <c r="A77018">
        <f t="shared" ca="1" si="1203"/>
        <v>0.84234540544271841</v>
      </c>
    </row>
    <row r="77019" spans="1:1" x14ac:dyDescent="0.35">
      <c r="A77019">
        <f t="shared" ca="1" si="1203"/>
        <v>1.0087548941108351</v>
      </c>
    </row>
    <row r="77020" spans="1:1" x14ac:dyDescent="0.35">
      <c r="A77020">
        <f t="shared" ca="1" si="1203"/>
        <v>-0.56518323234482193</v>
      </c>
    </row>
    <row r="77021" spans="1:1" x14ac:dyDescent="0.35">
      <c r="A77021">
        <f t="shared" ca="1" si="1203"/>
        <v>0.39915866378449871</v>
      </c>
    </row>
    <row r="77022" spans="1:1" x14ac:dyDescent="0.35">
      <c r="A77022">
        <f t="shared" ca="1" si="1203"/>
        <v>0.96803948796893347</v>
      </c>
    </row>
    <row r="77023" spans="1:1" x14ac:dyDescent="0.35">
      <c r="A77023">
        <f t="shared" ca="1" si="1203"/>
        <v>1.9443545942567457</v>
      </c>
    </row>
    <row r="77024" spans="1:1" x14ac:dyDescent="0.35">
      <c r="A77024">
        <f t="shared" ca="1" si="1203"/>
        <v>-1.4971137528554275</v>
      </c>
    </row>
    <row r="77025" spans="1:1" x14ac:dyDescent="0.35">
      <c r="A77025">
        <f t="shared" ca="1" si="1203"/>
        <v>-1.8679620440105196</v>
      </c>
    </row>
    <row r="77026" spans="1:1" x14ac:dyDescent="0.35">
      <c r="A77026">
        <f t="shared" ca="1" si="1203"/>
        <v>-1.3660212679997319</v>
      </c>
    </row>
    <row r="77027" spans="1:1" x14ac:dyDescent="0.35">
      <c r="A77027">
        <f t="shared" ca="1" si="1203"/>
        <v>0.89126448498041111</v>
      </c>
    </row>
    <row r="77028" spans="1:1" x14ac:dyDescent="0.35">
      <c r="A77028">
        <f t="shared" ca="1" si="1203"/>
        <v>-0.29994338059128234</v>
      </c>
    </row>
    <row r="77029" spans="1:1" x14ac:dyDescent="0.35">
      <c r="A77029">
        <f t="shared" ca="1" si="1203"/>
        <v>-0.77798810045292821</v>
      </c>
    </row>
    <row r="77030" spans="1:1" x14ac:dyDescent="0.35">
      <c r="A77030">
        <f t="shared" ca="1" si="1203"/>
        <v>-8.1695777043411966E-2</v>
      </c>
    </row>
    <row r="77031" spans="1:1" x14ac:dyDescent="0.35">
      <c r="A77031">
        <f t="shared" ca="1" si="1203"/>
        <v>-0.51530570224905781</v>
      </c>
    </row>
    <row r="77032" spans="1:1" x14ac:dyDescent="0.35">
      <c r="A77032">
        <f t="shared" ca="1" si="1203"/>
        <v>-1.0386036185966254</v>
      </c>
    </row>
    <row r="77033" spans="1:1" x14ac:dyDescent="0.35">
      <c r="A77033">
        <f t="shared" ca="1" si="1203"/>
        <v>-0.89336123930703659</v>
      </c>
    </row>
    <row r="77034" spans="1:1" x14ac:dyDescent="0.35">
      <c r="A77034">
        <f t="shared" ca="1" si="1203"/>
        <v>0.73898397812119976</v>
      </c>
    </row>
    <row r="77035" spans="1:1" x14ac:dyDescent="0.35">
      <c r="A77035">
        <f t="shared" ca="1" si="1203"/>
        <v>-1.1796272083364998</v>
      </c>
    </row>
    <row r="77036" spans="1:1" x14ac:dyDescent="0.35">
      <c r="A77036">
        <f t="shared" ca="1" si="1203"/>
        <v>-0.65738444068188828</v>
      </c>
    </row>
    <row r="77037" spans="1:1" x14ac:dyDescent="0.35">
      <c r="A77037">
        <f t="shared" ca="1" si="1203"/>
        <v>-0.15641689328245703</v>
      </c>
    </row>
    <row r="77038" spans="1:1" x14ac:dyDescent="0.35">
      <c r="A77038">
        <f t="shared" ca="1" si="1203"/>
        <v>-1.4587657714956792</v>
      </c>
    </row>
    <row r="77039" spans="1:1" x14ac:dyDescent="0.35">
      <c r="A77039">
        <f t="shared" ca="1" si="1203"/>
        <v>1.9205066602729783</v>
      </c>
    </row>
    <row r="77040" spans="1:1" x14ac:dyDescent="0.35">
      <c r="A77040">
        <f t="shared" ca="1" si="1203"/>
        <v>1.7456912738488459</v>
      </c>
    </row>
    <row r="77041" spans="1:1" x14ac:dyDescent="0.35">
      <c r="A77041">
        <f t="shared" ca="1" si="1203"/>
        <v>1.483957280009242</v>
      </c>
    </row>
    <row r="77042" spans="1:1" x14ac:dyDescent="0.35">
      <c r="A77042">
        <f t="shared" ca="1" si="1203"/>
        <v>-1.2472708560496997</v>
      </c>
    </row>
    <row r="77043" spans="1:1" x14ac:dyDescent="0.35">
      <c r="A77043">
        <f t="shared" ca="1" si="1203"/>
        <v>0.36613145744758674</v>
      </c>
    </row>
    <row r="77044" spans="1:1" x14ac:dyDescent="0.35">
      <c r="A77044">
        <f t="shared" ca="1" si="1203"/>
        <v>-1.2662263087426773</v>
      </c>
    </row>
    <row r="77045" spans="1:1" x14ac:dyDescent="0.35">
      <c r="A77045">
        <f t="shared" ca="1" si="1203"/>
        <v>0.52025070158861908</v>
      </c>
    </row>
    <row r="77046" spans="1:1" x14ac:dyDescent="0.35">
      <c r="A77046">
        <f t="shared" ca="1" si="1203"/>
        <v>1.5919876779550737</v>
      </c>
    </row>
    <row r="77047" spans="1:1" x14ac:dyDescent="0.35">
      <c r="A77047">
        <f t="shared" ca="1" si="1203"/>
        <v>-1.7774780944430568</v>
      </c>
    </row>
    <row r="77048" spans="1:1" x14ac:dyDescent="0.35">
      <c r="A77048">
        <f t="shared" ca="1" si="1203"/>
        <v>-0.37447296028296095</v>
      </c>
    </row>
    <row r="77049" spans="1:1" x14ac:dyDescent="0.35">
      <c r="A77049">
        <f t="shared" ca="1" si="1203"/>
        <v>-1.1802773706401593</v>
      </c>
    </row>
    <row r="77050" spans="1:1" x14ac:dyDescent="0.35">
      <c r="A77050">
        <f t="shared" ca="1" si="1203"/>
        <v>-1.6089527277705171</v>
      </c>
    </row>
    <row r="77051" spans="1:1" x14ac:dyDescent="0.35">
      <c r="A77051">
        <f t="shared" ca="1" si="1203"/>
        <v>-0.73665836718369748</v>
      </c>
    </row>
    <row r="77052" spans="1:1" x14ac:dyDescent="0.35">
      <c r="A77052">
        <f t="shared" ca="1" si="1203"/>
        <v>-0.6266486367988866</v>
      </c>
    </row>
    <row r="77053" spans="1:1" x14ac:dyDescent="0.35">
      <c r="A77053">
        <f t="shared" ca="1" si="1203"/>
        <v>0.27362356757311118</v>
      </c>
    </row>
    <row r="77054" spans="1:1" x14ac:dyDescent="0.35">
      <c r="A77054">
        <f t="shared" ca="1" si="1203"/>
        <v>-0.47091989812254942</v>
      </c>
    </row>
    <row r="77055" spans="1:1" x14ac:dyDescent="0.35">
      <c r="A77055">
        <f t="shared" ca="1" si="1203"/>
        <v>0.58263952721047574</v>
      </c>
    </row>
    <row r="77056" spans="1:1" x14ac:dyDescent="0.35">
      <c r="A77056">
        <f t="shared" ca="1" si="1203"/>
        <v>0.59037764635973999</v>
      </c>
    </row>
    <row r="77057" spans="1:1" x14ac:dyDescent="0.35">
      <c r="A77057">
        <f t="shared" ca="1" si="1203"/>
        <v>-0.66131750863735128</v>
      </c>
    </row>
    <row r="77058" spans="1:1" x14ac:dyDescent="0.35">
      <c r="A77058">
        <f t="shared" ca="1" si="1203"/>
        <v>-0.97726263833823435</v>
      </c>
    </row>
    <row r="77059" spans="1:1" x14ac:dyDescent="0.35">
      <c r="A77059">
        <f t="shared" ref="A77059:A77122" ca="1" si="1204">_xlfn.NORM.INV(RAND(),0,1)</f>
        <v>-0.76373208175246332</v>
      </c>
    </row>
    <row r="77060" spans="1:1" x14ac:dyDescent="0.35">
      <c r="A77060">
        <f t="shared" ca="1" si="1204"/>
        <v>-0.47745746427783797</v>
      </c>
    </row>
    <row r="77061" spans="1:1" x14ac:dyDescent="0.35">
      <c r="A77061">
        <f t="shared" ca="1" si="1204"/>
        <v>-0.85797846599687577</v>
      </c>
    </row>
    <row r="77062" spans="1:1" x14ac:dyDescent="0.35">
      <c r="A77062">
        <f t="shared" ca="1" si="1204"/>
        <v>-1.4036050435025955</v>
      </c>
    </row>
    <row r="77063" spans="1:1" x14ac:dyDescent="0.35">
      <c r="A77063">
        <f t="shared" ca="1" si="1204"/>
        <v>1.0108172170336984</v>
      </c>
    </row>
    <row r="77064" spans="1:1" x14ac:dyDescent="0.35">
      <c r="A77064">
        <f t="shared" ca="1" si="1204"/>
        <v>-0.4130986632531557</v>
      </c>
    </row>
    <row r="77065" spans="1:1" x14ac:dyDescent="0.35">
      <c r="A77065">
        <f t="shared" ca="1" si="1204"/>
        <v>2.5233413880055924E-2</v>
      </c>
    </row>
    <row r="77066" spans="1:1" x14ac:dyDescent="0.35">
      <c r="A77066">
        <f t="shared" ca="1" si="1204"/>
        <v>1.3866621214141284</v>
      </c>
    </row>
    <row r="77067" spans="1:1" x14ac:dyDescent="0.35">
      <c r="A77067">
        <f t="shared" ca="1" si="1204"/>
        <v>-0.2474974243631185</v>
      </c>
    </row>
    <row r="77068" spans="1:1" x14ac:dyDescent="0.35">
      <c r="A77068">
        <f t="shared" ca="1" si="1204"/>
        <v>1.3015311996588159</v>
      </c>
    </row>
    <row r="77069" spans="1:1" x14ac:dyDescent="0.35">
      <c r="A77069">
        <f t="shared" ca="1" si="1204"/>
        <v>-0.28505840139069522</v>
      </c>
    </row>
    <row r="77070" spans="1:1" x14ac:dyDescent="0.35">
      <c r="A77070">
        <f t="shared" ca="1" si="1204"/>
        <v>-1.2805887612642148</v>
      </c>
    </row>
    <row r="77071" spans="1:1" x14ac:dyDescent="0.35">
      <c r="A77071">
        <f t="shared" ca="1" si="1204"/>
        <v>-0.74835252900983873</v>
      </c>
    </row>
    <row r="77072" spans="1:1" x14ac:dyDescent="0.35">
      <c r="A77072">
        <f t="shared" ca="1" si="1204"/>
        <v>1.2522228439949077</v>
      </c>
    </row>
    <row r="77073" spans="1:1" x14ac:dyDescent="0.35">
      <c r="A77073">
        <f t="shared" ca="1" si="1204"/>
        <v>-0.60190940686099681</v>
      </c>
    </row>
    <row r="77074" spans="1:1" x14ac:dyDescent="0.35">
      <c r="A77074">
        <f t="shared" ca="1" si="1204"/>
        <v>-1.2070111214985959</v>
      </c>
    </row>
    <row r="77075" spans="1:1" x14ac:dyDescent="0.35">
      <c r="A77075">
        <f t="shared" ca="1" si="1204"/>
        <v>0.15789408944436117</v>
      </c>
    </row>
    <row r="77076" spans="1:1" x14ac:dyDescent="0.35">
      <c r="A77076">
        <f t="shared" ca="1" si="1204"/>
        <v>8.4046083756905685E-2</v>
      </c>
    </row>
    <row r="77077" spans="1:1" x14ac:dyDescent="0.35">
      <c r="A77077">
        <f t="shared" ca="1" si="1204"/>
        <v>0.15853314314452763</v>
      </c>
    </row>
    <row r="77078" spans="1:1" x14ac:dyDescent="0.35">
      <c r="A77078">
        <f t="shared" ca="1" si="1204"/>
        <v>-0.20122444226709235</v>
      </c>
    </row>
    <row r="77079" spans="1:1" x14ac:dyDescent="0.35">
      <c r="A77079">
        <f t="shared" ca="1" si="1204"/>
        <v>1.1024680603129351</v>
      </c>
    </row>
    <row r="77080" spans="1:1" x14ac:dyDescent="0.35">
      <c r="A77080">
        <f t="shared" ca="1" si="1204"/>
        <v>-0.71484528114855894</v>
      </c>
    </row>
    <row r="77081" spans="1:1" x14ac:dyDescent="0.35">
      <c r="A77081">
        <f t="shared" ca="1" si="1204"/>
        <v>0.18217328766459392</v>
      </c>
    </row>
    <row r="77082" spans="1:1" x14ac:dyDescent="0.35">
      <c r="A77082">
        <f t="shared" ca="1" si="1204"/>
        <v>-0.1757653601743431</v>
      </c>
    </row>
    <row r="77083" spans="1:1" x14ac:dyDescent="0.35">
      <c r="A77083">
        <f t="shared" ca="1" si="1204"/>
        <v>-1.4682656045669504</v>
      </c>
    </row>
    <row r="77084" spans="1:1" x14ac:dyDescent="0.35">
      <c r="A77084">
        <f t="shared" ca="1" si="1204"/>
        <v>-1.2625559084475939</v>
      </c>
    </row>
    <row r="77085" spans="1:1" x14ac:dyDescent="0.35">
      <c r="A77085">
        <f t="shared" ca="1" si="1204"/>
        <v>-0.36853516245282425</v>
      </c>
    </row>
    <row r="77086" spans="1:1" x14ac:dyDescent="0.35">
      <c r="A77086">
        <f t="shared" ca="1" si="1204"/>
        <v>-0.59165744551009591</v>
      </c>
    </row>
    <row r="77087" spans="1:1" x14ac:dyDescent="0.35">
      <c r="A77087">
        <f t="shared" ca="1" si="1204"/>
        <v>-0.77147901828649457</v>
      </c>
    </row>
    <row r="77088" spans="1:1" x14ac:dyDescent="0.35">
      <c r="A77088">
        <f t="shared" ca="1" si="1204"/>
        <v>1.6579478796667142</v>
      </c>
    </row>
    <row r="77089" spans="1:1" x14ac:dyDescent="0.35">
      <c r="A77089">
        <f t="shared" ca="1" si="1204"/>
        <v>0.51686994341525949</v>
      </c>
    </row>
    <row r="77090" spans="1:1" x14ac:dyDescent="0.35">
      <c r="A77090">
        <f t="shared" ca="1" si="1204"/>
        <v>0.91445049412343116</v>
      </c>
    </row>
    <row r="77091" spans="1:1" x14ac:dyDescent="0.35">
      <c r="A77091">
        <f t="shared" ca="1" si="1204"/>
        <v>0.50898337427155804</v>
      </c>
    </row>
    <row r="77092" spans="1:1" x14ac:dyDescent="0.35">
      <c r="A77092">
        <f t="shared" ca="1" si="1204"/>
        <v>7.1251275004130449E-2</v>
      </c>
    </row>
    <row r="77093" spans="1:1" x14ac:dyDescent="0.35">
      <c r="A77093">
        <f t="shared" ca="1" si="1204"/>
        <v>1.6798662109107985</v>
      </c>
    </row>
    <row r="77094" spans="1:1" x14ac:dyDescent="0.35">
      <c r="A77094">
        <f t="shared" ca="1" si="1204"/>
        <v>0.29203255746784657</v>
      </c>
    </row>
    <row r="77095" spans="1:1" x14ac:dyDescent="0.35">
      <c r="A77095">
        <f t="shared" ca="1" si="1204"/>
        <v>1.4458862441356917</v>
      </c>
    </row>
    <row r="77096" spans="1:1" x14ac:dyDescent="0.35">
      <c r="A77096">
        <f t="shared" ca="1" si="1204"/>
        <v>-1.7866703522189677</v>
      </c>
    </row>
    <row r="77097" spans="1:1" x14ac:dyDescent="0.35">
      <c r="A77097">
        <f t="shared" ca="1" si="1204"/>
        <v>-0.50681218232620895</v>
      </c>
    </row>
    <row r="77098" spans="1:1" x14ac:dyDescent="0.35">
      <c r="A77098">
        <f t="shared" ca="1" si="1204"/>
        <v>0.2455549296800498</v>
      </c>
    </row>
    <row r="77099" spans="1:1" x14ac:dyDescent="0.35">
      <c r="A77099">
        <f t="shared" ca="1" si="1204"/>
        <v>-0.2874257854117751</v>
      </c>
    </row>
    <row r="77100" spans="1:1" x14ac:dyDescent="0.35">
      <c r="A77100">
        <f t="shared" ca="1" si="1204"/>
        <v>-1.3470757521174461</v>
      </c>
    </row>
    <row r="77101" spans="1:1" x14ac:dyDescent="0.35">
      <c r="A77101">
        <f t="shared" ca="1" si="1204"/>
        <v>0.34660456214258001</v>
      </c>
    </row>
    <row r="77102" spans="1:1" x14ac:dyDescent="0.35">
      <c r="A77102">
        <f t="shared" ca="1" si="1204"/>
        <v>-1.3785206467393019</v>
      </c>
    </row>
    <row r="77103" spans="1:1" x14ac:dyDescent="0.35">
      <c r="A77103">
        <f t="shared" ca="1" si="1204"/>
        <v>0.41765821922704782</v>
      </c>
    </row>
    <row r="77104" spans="1:1" x14ac:dyDescent="0.35">
      <c r="A77104">
        <f t="shared" ca="1" si="1204"/>
        <v>-0.45857687762578087</v>
      </c>
    </row>
    <row r="77105" spans="1:1" x14ac:dyDescent="0.35">
      <c r="A77105">
        <f t="shared" ca="1" si="1204"/>
        <v>-1.3171007691201948</v>
      </c>
    </row>
    <row r="77106" spans="1:1" x14ac:dyDescent="0.35">
      <c r="A77106">
        <f t="shared" ca="1" si="1204"/>
        <v>-1.0342730034458638</v>
      </c>
    </row>
    <row r="77107" spans="1:1" x14ac:dyDescent="0.35">
      <c r="A77107">
        <f t="shared" ca="1" si="1204"/>
        <v>2.3643644218579989</v>
      </c>
    </row>
    <row r="77108" spans="1:1" x14ac:dyDescent="0.35">
      <c r="A77108">
        <f t="shared" ca="1" si="1204"/>
        <v>1.275792485146295</v>
      </c>
    </row>
    <row r="77109" spans="1:1" x14ac:dyDescent="0.35">
      <c r="A77109">
        <f t="shared" ca="1" si="1204"/>
        <v>8.8405840284939641E-2</v>
      </c>
    </row>
    <row r="77110" spans="1:1" x14ac:dyDescent="0.35">
      <c r="A77110">
        <f t="shared" ca="1" si="1204"/>
        <v>-1.9166607666607887</v>
      </c>
    </row>
    <row r="77111" spans="1:1" x14ac:dyDescent="0.35">
      <c r="A77111">
        <f t="shared" ca="1" si="1204"/>
        <v>-1.9047059659963836</v>
      </c>
    </row>
    <row r="77112" spans="1:1" x14ac:dyDescent="0.35">
      <c r="A77112">
        <f t="shared" ca="1" si="1204"/>
        <v>0.22491289577093684</v>
      </c>
    </row>
    <row r="77113" spans="1:1" x14ac:dyDescent="0.35">
      <c r="A77113">
        <f t="shared" ca="1" si="1204"/>
        <v>-0.52574014836990512</v>
      </c>
    </row>
    <row r="77114" spans="1:1" x14ac:dyDescent="0.35">
      <c r="A77114">
        <f t="shared" ca="1" si="1204"/>
        <v>-1.5797735949494558</v>
      </c>
    </row>
    <row r="77115" spans="1:1" x14ac:dyDescent="0.35">
      <c r="A77115">
        <f t="shared" ca="1" si="1204"/>
        <v>-8.5242629855738841E-2</v>
      </c>
    </row>
    <row r="77116" spans="1:1" x14ac:dyDescent="0.35">
      <c r="A77116">
        <f t="shared" ca="1" si="1204"/>
        <v>0.89262791592329349</v>
      </c>
    </row>
    <row r="77117" spans="1:1" x14ac:dyDescent="0.35">
      <c r="A77117">
        <f t="shared" ca="1" si="1204"/>
        <v>-9.4208386036021996E-2</v>
      </c>
    </row>
    <row r="77118" spans="1:1" x14ac:dyDescent="0.35">
      <c r="A77118">
        <f t="shared" ca="1" si="1204"/>
        <v>-1.7293142754420956</v>
      </c>
    </row>
    <row r="77119" spans="1:1" x14ac:dyDescent="0.35">
      <c r="A77119">
        <f t="shared" ca="1" si="1204"/>
        <v>-0.54603610735068009</v>
      </c>
    </row>
    <row r="77120" spans="1:1" x14ac:dyDescent="0.35">
      <c r="A77120">
        <f t="shared" ca="1" si="1204"/>
        <v>7.3942967020483738E-2</v>
      </c>
    </row>
    <row r="77121" spans="1:1" x14ac:dyDescent="0.35">
      <c r="A77121">
        <f t="shared" ca="1" si="1204"/>
        <v>-2.6290389253137814E-2</v>
      </c>
    </row>
    <row r="77122" spans="1:1" x14ac:dyDescent="0.35">
      <c r="A77122">
        <f t="shared" ca="1" si="1204"/>
        <v>1.8325268218473205</v>
      </c>
    </row>
    <row r="77123" spans="1:1" x14ac:dyDescent="0.35">
      <c r="A77123">
        <f t="shared" ref="A77123:A77186" ca="1" si="1205">_xlfn.NORM.INV(RAND(),0,1)</f>
        <v>-0.63291465240241496</v>
      </c>
    </row>
    <row r="77124" spans="1:1" x14ac:dyDescent="0.35">
      <c r="A77124">
        <f t="shared" ca="1" si="1205"/>
        <v>5.263601019857575E-2</v>
      </c>
    </row>
    <row r="77125" spans="1:1" x14ac:dyDescent="0.35">
      <c r="A77125">
        <f t="shared" ca="1" si="1205"/>
        <v>0.94658498303299177</v>
      </c>
    </row>
    <row r="77126" spans="1:1" x14ac:dyDescent="0.35">
      <c r="A77126">
        <f t="shared" ca="1" si="1205"/>
        <v>-1.0436473309313499</v>
      </c>
    </row>
    <row r="77127" spans="1:1" x14ac:dyDescent="0.35">
      <c r="A77127">
        <f t="shared" ca="1" si="1205"/>
        <v>-0.24240341024531187</v>
      </c>
    </row>
    <row r="77128" spans="1:1" x14ac:dyDescent="0.35">
      <c r="A77128">
        <f t="shared" ca="1" si="1205"/>
        <v>0.44973843359398302</v>
      </c>
    </row>
    <row r="77129" spans="1:1" x14ac:dyDescent="0.35">
      <c r="A77129">
        <f t="shared" ca="1" si="1205"/>
        <v>-0.43067731041119606</v>
      </c>
    </row>
    <row r="77130" spans="1:1" x14ac:dyDescent="0.35">
      <c r="A77130">
        <f t="shared" ca="1" si="1205"/>
        <v>0.99087539429587501</v>
      </c>
    </row>
    <row r="77131" spans="1:1" x14ac:dyDescent="0.35">
      <c r="A77131">
        <f t="shared" ca="1" si="1205"/>
        <v>4.6052696035029698E-2</v>
      </c>
    </row>
    <row r="77132" spans="1:1" x14ac:dyDescent="0.35">
      <c r="A77132">
        <f t="shared" ca="1" si="1205"/>
        <v>0.27533441115548518</v>
      </c>
    </row>
    <row r="77133" spans="1:1" x14ac:dyDescent="0.35">
      <c r="A77133">
        <f t="shared" ca="1" si="1205"/>
        <v>0.32342906040426811</v>
      </c>
    </row>
    <row r="77134" spans="1:1" x14ac:dyDescent="0.35">
      <c r="A77134">
        <f t="shared" ca="1" si="1205"/>
        <v>2.1451486335326315</v>
      </c>
    </row>
    <row r="77135" spans="1:1" x14ac:dyDescent="0.35">
      <c r="A77135">
        <f t="shared" ca="1" si="1205"/>
        <v>0.31501075204680012</v>
      </c>
    </row>
    <row r="77136" spans="1:1" x14ac:dyDescent="0.35">
      <c r="A77136">
        <f t="shared" ca="1" si="1205"/>
        <v>-0.10772611182181888</v>
      </c>
    </row>
    <row r="77137" spans="1:1" x14ac:dyDescent="0.35">
      <c r="A77137">
        <f t="shared" ca="1" si="1205"/>
        <v>0.19652837339197868</v>
      </c>
    </row>
    <row r="77138" spans="1:1" x14ac:dyDescent="0.35">
      <c r="A77138">
        <f t="shared" ca="1" si="1205"/>
        <v>1.0057379183992625</v>
      </c>
    </row>
    <row r="77139" spans="1:1" x14ac:dyDescent="0.35">
      <c r="A77139">
        <f t="shared" ca="1" si="1205"/>
        <v>0.34599467902983333</v>
      </c>
    </row>
    <row r="77140" spans="1:1" x14ac:dyDescent="0.35">
      <c r="A77140">
        <f t="shared" ca="1" si="1205"/>
        <v>0.59313402592789921</v>
      </c>
    </row>
    <row r="77141" spans="1:1" x14ac:dyDescent="0.35">
      <c r="A77141">
        <f t="shared" ca="1" si="1205"/>
        <v>0.46257885228139245</v>
      </c>
    </row>
    <row r="77142" spans="1:1" x14ac:dyDescent="0.35">
      <c r="A77142">
        <f t="shared" ca="1" si="1205"/>
        <v>-1.1532001184208245</v>
      </c>
    </row>
    <row r="77143" spans="1:1" x14ac:dyDescent="0.35">
      <c r="A77143">
        <f t="shared" ca="1" si="1205"/>
        <v>0.18180834375913904</v>
      </c>
    </row>
    <row r="77144" spans="1:1" x14ac:dyDescent="0.35">
      <c r="A77144">
        <f t="shared" ca="1" si="1205"/>
        <v>-0.9726063884823084</v>
      </c>
    </row>
    <row r="77145" spans="1:1" x14ac:dyDescent="0.35">
      <c r="A77145">
        <f t="shared" ca="1" si="1205"/>
        <v>-1.0060489178912335</v>
      </c>
    </row>
    <row r="77146" spans="1:1" x14ac:dyDescent="0.35">
      <c r="A77146">
        <f t="shared" ca="1" si="1205"/>
        <v>-0.79692200033123073</v>
      </c>
    </row>
    <row r="77147" spans="1:1" x14ac:dyDescent="0.35">
      <c r="A77147">
        <f t="shared" ca="1" si="1205"/>
        <v>-0.38791486631812794</v>
      </c>
    </row>
    <row r="77148" spans="1:1" x14ac:dyDescent="0.35">
      <c r="A77148">
        <f t="shared" ca="1" si="1205"/>
        <v>0.80318460790375679</v>
      </c>
    </row>
    <row r="77149" spans="1:1" x14ac:dyDescent="0.35">
      <c r="A77149">
        <f t="shared" ca="1" si="1205"/>
        <v>1.105949060938064</v>
      </c>
    </row>
    <row r="77150" spans="1:1" x14ac:dyDescent="0.35">
      <c r="A77150">
        <f t="shared" ca="1" si="1205"/>
        <v>-1.1831331837219079</v>
      </c>
    </row>
    <row r="77151" spans="1:1" x14ac:dyDescent="0.35">
      <c r="A77151">
        <f t="shared" ca="1" si="1205"/>
        <v>-0.92474540521231186</v>
      </c>
    </row>
    <row r="77152" spans="1:1" x14ac:dyDescent="0.35">
      <c r="A77152">
        <f t="shared" ca="1" si="1205"/>
        <v>1.2009851632099302</v>
      </c>
    </row>
    <row r="77153" spans="1:1" x14ac:dyDescent="0.35">
      <c r="A77153">
        <f t="shared" ca="1" si="1205"/>
        <v>-0.79652087382177239</v>
      </c>
    </row>
    <row r="77154" spans="1:1" x14ac:dyDescent="0.35">
      <c r="A77154">
        <f t="shared" ca="1" si="1205"/>
        <v>0.74463554378797203</v>
      </c>
    </row>
    <row r="77155" spans="1:1" x14ac:dyDescent="0.35">
      <c r="A77155">
        <f t="shared" ca="1" si="1205"/>
        <v>3.5149135281283588</v>
      </c>
    </row>
    <row r="77156" spans="1:1" x14ac:dyDescent="0.35">
      <c r="A77156">
        <f t="shared" ca="1" si="1205"/>
        <v>2.0089302060417276</v>
      </c>
    </row>
    <row r="77157" spans="1:1" x14ac:dyDescent="0.35">
      <c r="A77157">
        <f t="shared" ca="1" si="1205"/>
        <v>-0.21715969191744994</v>
      </c>
    </row>
    <row r="77158" spans="1:1" x14ac:dyDescent="0.35">
      <c r="A77158">
        <f t="shared" ca="1" si="1205"/>
        <v>0.32498457483440946</v>
      </c>
    </row>
    <row r="77159" spans="1:1" x14ac:dyDescent="0.35">
      <c r="A77159">
        <f t="shared" ca="1" si="1205"/>
        <v>-1.5490349580337466</v>
      </c>
    </row>
    <row r="77160" spans="1:1" x14ac:dyDescent="0.35">
      <c r="A77160">
        <f t="shared" ca="1" si="1205"/>
        <v>-1.1455664986215475</v>
      </c>
    </row>
    <row r="77161" spans="1:1" x14ac:dyDescent="0.35">
      <c r="A77161">
        <f t="shared" ca="1" si="1205"/>
        <v>1.3883883484700545</v>
      </c>
    </row>
    <row r="77162" spans="1:1" x14ac:dyDescent="0.35">
      <c r="A77162">
        <f t="shared" ca="1" si="1205"/>
        <v>0.64523964691310398</v>
      </c>
    </row>
    <row r="77163" spans="1:1" x14ac:dyDescent="0.35">
      <c r="A77163">
        <f t="shared" ca="1" si="1205"/>
        <v>1.352059512681294</v>
      </c>
    </row>
    <row r="77164" spans="1:1" x14ac:dyDescent="0.35">
      <c r="A77164">
        <f t="shared" ca="1" si="1205"/>
        <v>-1.5297894511522638</v>
      </c>
    </row>
    <row r="77165" spans="1:1" x14ac:dyDescent="0.35">
      <c r="A77165">
        <f t="shared" ca="1" si="1205"/>
        <v>0.62815333119053418</v>
      </c>
    </row>
    <row r="77166" spans="1:1" x14ac:dyDescent="0.35">
      <c r="A77166">
        <f t="shared" ca="1" si="1205"/>
        <v>-0.24240997600218595</v>
      </c>
    </row>
    <row r="77167" spans="1:1" x14ac:dyDescent="0.35">
      <c r="A77167">
        <f t="shared" ca="1" si="1205"/>
        <v>2.2171322246490866E-2</v>
      </c>
    </row>
    <row r="77168" spans="1:1" x14ac:dyDescent="0.35">
      <c r="A77168">
        <f t="shared" ca="1" si="1205"/>
        <v>-5.0324946138779532E-2</v>
      </c>
    </row>
    <row r="77169" spans="1:1" x14ac:dyDescent="0.35">
      <c r="A77169">
        <f t="shared" ca="1" si="1205"/>
        <v>-0.45505026945204452</v>
      </c>
    </row>
    <row r="77170" spans="1:1" x14ac:dyDescent="0.35">
      <c r="A77170">
        <f t="shared" ca="1" si="1205"/>
        <v>0.60023744449755534</v>
      </c>
    </row>
    <row r="77171" spans="1:1" x14ac:dyDescent="0.35">
      <c r="A77171">
        <f t="shared" ca="1" si="1205"/>
        <v>-0.98459611645053735</v>
      </c>
    </row>
    <row r="77172" spans="1:1" x14ac:dyDescent="0.35">
      <c r="A77172">
        <f t="shared" ca="1" si="1205"/>
        <v>1.1017989618502486</v>
      </c>
    </row>
    <row r="77173" spans="1:1" x14ac:dyDescent="0.35">
      <c r="A77173">
        <f t="shared" ca="1" si="1205"/>
        <v>-0.58374915801469529</v>
      </c>
    </row>
    <row r="77174" spans="1:1" x14ac:dyDescent="0.35">
      <c r="A77174">
        <f t="shared" ca="1" si="1205"/>
        <v>-1.3130886459367377E-2</v>
      </c>
    </row>
    <row r="77175" spans="1:1" x14ac:dyDescent="0.35">
      <c r="A77175">
        <f t="shared" ca="1" si="1205"/>
        <v>1.8499626814755727</v>
      </c>
    </row>
    <row r="77176" spans="1:1" x14ac:dyDescent="0.35">
      <c r="A77176">
        <f t="shared" ca="1" si="1205"/>
        <v>0.37030442990002377</v>
      </c>
    </row>
    <row r="77177" spans="1:1" x14ac:dyDescent="0.35">
      <c r="A77177">
        <f t="shared" ca="1" si="1205"/>
        <v>1.8456761694708157</v>
      </c>
    </row>
    <row r="77178" spans="1:1" x14ac:dyDescent="0.35">
      <c r="A77178">
        <f t="shared" ca="1" si="1205"/>
        <v>0.95868889813827074</v>
      </c>
    </row>
    <row r="77179" spans="1:1" x14ac:dyDescent="0.35">
      <c r="A77179">
        <f t="shared" ca="1" si="1205"/>
        <v>0.84617271134904026</v>
      </c>
    </row>
    <row r="77180" spans="1:1" x14ac:dyDescent="0.35">
      <c r="A77180">
        <f t="shared" ca="1" si="1205"/>
        <v>-0.76722545080215498</v>
      </c>
    </row>
    <row r="77181" spans="1:1" x14ac:dyDescent="0.35">
      <c r="A77181">
        <f t="shared" ca="1" si="1205"/>
        <v>-1.6714123345871124</v>
      </c>
    </row>
    <row r="77182" spans="1:1" x14ac:dyDescent="0.35">
      <c r="A77182">
        <f t="shared" ca="1" si="1205"/>
        <v>0.41276742435960351</v>
      </c>
    </row>
    <row r="77183" spans="1:1" x14ac:dyDescent="0.35">
      <c r="A77183">
        <f t="shared" ca="1" si="1205"/>
        <v>-0.66247583342888028</v>
      </c>
    </row>
    <row r="77184" spans="1:1" x14ac:dyDescent="0.35">
      <c r="A77184">
        <f t="shared" ca="1" si="1205"/>
        <v>0.21121314431824409</v>
      </c>
    </row>
    <row r="77185" spans="1:1" x14ac:dyDescent="0.35">
      <c r="A77185">
        <f t="shared" ca="1" si="1205"/>
        <v>0.39809756497719601</v>
      </c>
    </row>
    <row r="77186" spans="1:1" x14ac:dyDescent="0.35">
      <c r="A77186">
        <f t="shared" ca="1" si="1205"/>
        <v>-0.46618200138228988</v>
      </c>
    </row>
    <row r="77187" spans="1:1" x14ac:dyDescent="0.35">
      <c r="A77187">
        <f t="shared" ref="A77187:A77250" ca="1" si="1206">_xlfn.NORM.INV(RAND(),0,1)</f>
        <v>-0.42250815826778459</v>
      </c>
    </row>
    <row r="77188" spans="1:1" x14ac:dyDescent="0.35">
      <c r="A77188">
        <f t="shared" ca="1" si="1206"/>
        <v>-0.95482491579678797</v>
      </c>
    </row>
    <row r="77189" spans="1:1" x14ac:dyDescent="0.35">
      <c r="A77189">
        <f t="shared" ca="1" si="1206"/>
        <v>1.3179921217210686</v>
      </c>
    </row>
    <row r="77190" spans="1:1" x14ac:dyDescent="0.35">
      <c r="A77190">
        <f t="shared" ca="1" si="1206"/>
        <v>0.618138349625596</v>
      </c>
    </row>
    <row r="77191" spans="1:1" x14ac:dyDescent="0.35">
      <c r="A77191">
        <f t="shared" ca="1" si="1206"/>
        <v>1.5462461958423468</v>
      </c>
    </row>
    <row r="77192" spans="1:1" x14ac:dyDescent="0.35">
      <c r="A77192">
        <f t="shared" ca="1" si="1206"/>
        <v>-1.8843141614670787E-2</v>
      </c>
    </row>
    <row r="77193" spans="1:1" x14ac:dyDescent="0.35">
      <c r="A77193">
        <f t="shared" ca="1" si="1206"/>
        <v>1.5791948076922524</v>
      </c>
    </row>
    <row r="77194" spans="1:1" x14ac:dyDescent="0.35">
      <c r="A77194">
        <f t="shared" ca="1" si="1206"/>
        <v>0.99206562058997794</v>
      </c>
    </row>
    <row r="77195" spans="1:1" x14ac:dyDescent="0.35">
      <c r="A77195">
        <f t="shared" ca="1" si="1206"/>
        <v>0.25405276875068417</v>
      </c>
    </row>
    <row r="77196" spans="1:1" x14ac:dyDescent="0.35">
      <c r="A77196">
        <f t="shared" ca="1" si="1206"/>
        <v>0.77545827360383024</v>
      </c>
    </row>
    <row r="77197" spans="1:1" x14ac:dyDescent="0.35">
      <c r="A77197">
        <f t="shared" ca="1" si="1206"/>
        <v>0.86072670295415121</v>
      </c>
    </row>
    <row r="77198" spans="1:1" x14ac:dyDescent="0.35">
      <c r="A77198">
        <f t="shared" ca="1" si="1206"/>
        <v>0.82518142568779773</v>
      </c>
    </row>
    <row r="77199" spans="1:1" x14ac:dyDescent="0.35">
      <c r="A77199">
        <f t="shared" ca="1" si="1206"/>
        <v>-3.1627962363476412</v>
      </c>
    </row>
    <row r="77200" spans="1:1" x14ac:dyDescent="0.35">
      <c r="A77200">
        <f t="shared" ca="1" si="1206"/>
        <v>0.28341406757979065</v>
      </c>
    </row>
    <row r="77201" spans="1:1" x14ac:dyDescent="0.35">
      <c r="A77201">
        <f t="shared" ca="1" si="1206"/>
        <v>-0.43313533313060498</v>
      </c>
    </row>
    <row r="77202" spans="1:1" x14ac:dyDescent="0.35">
      <c r="A77202">
        <f t="shared" ca="1" si="1206"/>
        <v>0.19060823071374797</v>
      </c>
    </row>
    <row r="77203" spans="1:1" x14ac:dyDescent="0.35">
      <c r="A77203">
        <f t="shared" ca="1" si="1206"/>
        <v>0.22647211230405292</v>
      </c>
    </row>
    <row r="77204" spans="1:1" x14ac:dyDescent="0.35">
      <c r="A77204">
        <f t="shared" ca="1" si="1206"/>
        <v>9.0115740053882832E-3</v>
      </c>
    </row>
    <row r="77205" spans="1:1" x14ac:dyDescent="0.35">
      <c r="A77205">
        <f t="shared" ca="1" si="1206"/>
        <v>-0.89763391472400245</v>
      </c>
    </row>
    <row r="77206" spans="1:1" x14ac:dyDescent="0.35">
      <c r="A77206">
        <f t="shared" ca="1" si="1206"/>
        <v>-0.32892622302514196</v>
      </c>
    </row>
    <row r="77207" spans="1:1" x14ac:dyDescent="0.35">
      <c r="A77207">
        <f t="shared" ca="1" si="1206"/>
        <v>1.1326902053875587</v>
      </c>
    </row>
    <row r="77208" spans="1:1" x14ac:dyDescent="0.35">
      <c r="A77208">
        <f t="shared" ca="1" si="1206"/>
        <v>-7.9802934596408429E-2</v>
      </c>
    </row>
    <row r="77209" spans="1:1" x14ac:dyDescent="0.35">
      <c r="A77209">
        <f t="shared" ca="1" si="1206"/>
        <v>1.1716151860916353</v>
      </c>
    </row>
    <row r="77210" spans="1:1" x14ac:dyDescent="0.35">
      <c r="A77210">
        <f t="shared" ca="1" si="1206"/>
        <v>-0.23308869871262161</v>
      </c>
    </row>
    <row r="77211" spans="1:1" x14ac:dyDescent="0.35">
      <c r="A77211">
        <f t="shared" ca="1" si="1206"/>
        <v>-0.62339444577613223</v>
      </c>
    </row>
    <row r="77212" spans="1:1" x14ac:dyDescent="0.35">
      <c r="A77212">
        <f t="shared" ca="1" si="1206"/>
        <v>-1.8973106070321044</v>
      </c>
    </row>
    <row r="77213" spans="1:1" x14ac:dyDescent="0.35">
      <c r="A77213">
        <f t="shared" ca="1" si="1206"/>
        <v>-0.37329052841804339</v>
      </c>
    </row>
    <row r="77214" spans="1:1" x14ac:dyDescent="0.35">
      <c r="A77214">
        <f t="shared" ca="1" si="1206"/>
        <v>-1.2149833743550456</v>
      </c>
    </row>
    <row r="77215" spans="1:1" x14ac:dyDescent="0.35">
      <c r="A77215">
        <f t="shared" ca="1" si="1206"/>
        <v>0.29746230441937399</v>
      </c>
    </row>
    <row r="77216" spans="1:1" x14ac:dyDescent="0.35">
      <c r="A77216">
        <f t="shared" ca="1" si="1206"/>
        <v>0.68566393880739163</v>
      </c>
    </row>
    <row r="77217" spans="1:1" x14ac:dyDescent="0.35">
      <c r="A77217">
        <f t="shared" ca="1" si="1206"/>
        <v>0.92289783667179237</v>
      </c>
    </row>
    <row r="77218" spans="1:1" x14ac:dyDescent="0.35">
      <c r="A77218">
        <f t="shared" ca="1" si="1206"/>
        <v>0.27227815807299233</v>
      </c>
    </row>
    <row r="77219" spans="1:1" x14ac:dyDescent="0.35">
      <c r="A77219">
        <f t="shared" ca="1" si="1206"/>
        <v>-0.17527246817211553</v>
      </c>
    </row>
    <row r="77220" spans="1:1" x14ac:dyDescent="0.35">
      <c r="A77220">
        <f t="shared" ca="1" si="1206"/>
        <v>-0.92726603593781542</v>
      </c>
    </row>
    <row r="77221" spans="1:1" x14ac:dyDescent="0.35">
      <c r="A77221">
        <f t="shared" ca="1" si="1206"/>
        <v>-1.2467724305411427</v>
      </c>
    </row>
    <row r="77222" spans="1:1" x14ac:dyDescent="0.35">
      <c r="A77222">
        <f t="shared" ca="1" si="1206"/>
        <v>0.2095791465998367</v>
      </c>
    </row>
    <row r="77223" spans="1:1" x14ac:dyDescent="0.35">
      <c r="A77223">
        <f t="shared" ca="1" si="1206"/>
        <v>-0.7014369123390376</v>
      </c>
    </row>
    <row r="77224" spans="1:1" x14ac:dyDescent="0.35">
      <c r="A77224">
        <f t="shared" ca="1" si="1206"/>
        <v>-0.51669428860226785</v>
      </c>
    </row>
    <row r="77225" spans="1:1" x14ac:dyDescent="0.35">
      <c r="A77225">
        <f t="shared" ca="1" si="1206"/>
        <v>0.23005503369961944</v>
      </c>
    </row>
    <row r="77226" spans="1:1" x14ac:dyDescent="0.35">
      <c r="A77226">
        <f t="shared" ca="1" si="1206"/>
        <v>-0.4231935626662886</v>
      </c>
    </row>
    <row r="77227" spans="1:1" x14ac:dyDescent="0.35">
      <c r="A77227">
        <f t="shared" ca="1" si="1206"/>
        <v>-0.14367585844855299</v>
      </c>
    </row>
    <row r="77228" spans="1:1" x14ac:dyDescent="0.35">
      <c r="A77228">
        <f t="shared" ca="1" si="1206"/>
        <v>-1.1007180822675573</v>
      </c>
    </row>
    <row r="77229" spans="1:1" x14ac:dyDescent="0.35">
      <c r="A77229">
        <f t="shared" ca="1" si="1206"/>
        <v>-0.85814608116275315</v>
      </c>
    </row>
    <row r="77230" spans="1:1" x14ac:dyDescent="0.35">
      <c r="A77230">
        <f t="shared" ca="1" si="1206"/>
        <v>-0.74640885554330483</v>
      </c>
    </row>
    <row r="77231" spans="1:1" x14ac:dyDescent="0.35">
      <c r="A77231">
        <f t="shared" ca="1" si="1206"/>
        <v>-1.3250291996597008</v>
      </c>
    </row>
    <row r="77232" spans="1:1" x14ac:dyDescent="0.35">
      <c r="A77232">
        <f t="shared" ca="1" si="1206"/>
        <v>0.4402267353800291</v>
      </c>
    </row>
    <row r="77233" spans="1:1" x14ac:dyDescent="0.35">
      <c r="A77233">
        <f t="shared" ca="1" si="1206"/>
        <v>-0.21068720877812872</v>
      </c>
    </row>
    <row r="77234" spans="1:1" x14ac:dyDescent="0.35">
      <c r="A77234">
        <f t="shared" ca="1" si="1206"/>
        <v>9.0965175404024892E-2</v>
      </c>
    </row>
    <row r="77235" spans="1:1" x14ac:dyDescent="0.35">
      <c r="A77235">
        <f t="shared" ca="1" si="1206"/>
        <v>1.2207755552263675</v>
      </c>
    </row>
    <row r="77236" spans="1:1" x14ac:dyDescent="0.35">
      <c r="A77236">
        <f t="shared" ca="1" si="1206"/>
        <v>-0.92484398436771809</v>
      </c>
    </row>
    <row r="77237" spans="1:1" x14ac:dyDescent="0.35">
      <c r="A77237">
        <f t="shared" ca="1" si="1206"/>
        <v>-1.6030251704173628</v>
      </c>
    </row>
    <row r="77238" spans="1:1" x14ac:dyDescent="0.35">
      <c r="A77238">
        <f t="shared" ca="1" si="1206"/>
        <v>-1.5950227733656597</v>
      </c>
    </row>
    <row r="77239" spans="1:1" x14ac:dyDescent="0.35">
      <c r="A77239">
        <f t="shared" ca="1" si="1206"/>
        <v>1.1245950456728022</v>
      </c>
    </row>
    <row r="77240" spans="1:1" x14ac:dyDescent="0.35">
      <c r="A77240">
        <f t="shared" ca="1" si="1206"/>
        <v>-0.558670251233505</v>
      </c>
    </row>
    <row r="77241" spans="1:1" x14ac:dyDescent="0.35">
      <c r="A77241">
        <f t="shared" ca="1" si="1206"/>
        <v>8.0058416088317111E-2</v>
      </c>
    </row>
    <row r="77242" spans="1:1" x14ac:dyDescent="0.35">
      <c r="A77242">
        <f t="shared" ca="1" si="1206"/>
        <v>0.53599355812310001</v>
      </c>
    </row>
    <row r="77243" spans="1:1" x14ac:dyDescent="0.35">
      <c r="A77243">
        <f t="shared" ca="1" si="1206"/>
        <v>-0.93798638728660633</v>
      </c>
    </row>
    <row r="77244" spans="1:1" x14ac:dyDescent="0.35">
      <c r="A77244">
        <f t="shared" ca="1" si="1206"/>
        <v>-0.51033621341740765</v>
      </c>
    </row>
    <row r="77245" spans="1:1" x14ac:dyDescent="0.35">
      <c r="A77245">
        <f t="shared" ca="1" si="1206"/>
        <v>-1.2929811188091309</v>
      </c>
    </row>
    <row r="77246" spans="1:1" x14ac:dyDescent="0.35">
      <c r="A77246">
        <f t="shared" ca="1" si="1206"/>
        <v>-0.49662167649838046</v>
      </c>
    </row>
    <row r="77247" spans="1:1" x14ac:dyDescent="0.35">
      <c r="A77247">
        <f t="shared" ca="1" si="1206"/>
        <v>-1.6489223877215373</v>
      </c>
    </row>
    <row r="77248" spans="1:1" x14ac:dyDescent="0.35">
      <c r="A77248">
        <f t="shared" ca="1" si="1206"/>
        <v>0.32206412476704932</v>
      </c>
    </row>
    <row r="77249" spans="1:1" x14ac:dyDescent="0.35">
      <c r="A77249">
        <f t="shared" ca="1" si="1206"/>
        <v>0.7744460000638238</v>
      </c>
    </row>
    <row r="77250" spans="1:1" x14ac:dyDescent="0.35">
      <c r="A77250">
        <f t="shared" ca="1" si="1206"/>
        <v>0.39276738560403718</v>
      </c>
    </row>
    <row r="77251" spans="1:1" x14ac:dyDescent="0.35">
      <c r="A77251">
        <f t="shared" ref="A77251:A77314" ca="1" si="1207">_xlfn.NORM.INV(RAND(),0,1)</f>
        <v>-0.98663034471939781</v>
      </c>
    </row>
    <row r="77252" spans="1:1" x14ac:dyDescent="0.35">
      <c r="A77252">
        <f t="shared" ca="1" si="1207"/>
        <v>-0.20676357563249648</v>
      </c>
    </row>
    <row r="77253" spans="1:1" x14ac:dyDescent="0.35">
      <c r="A77253">
        <f t="shared" ca="1" si="1207"/>
        <v>0.43531553510588877</v>
      </c>
    </row>
    <row r="77254" spans="1:1" x14ac:dyDescent="0.35">
      <c r="A77254">
        <f t="shared" ca="1" si="1207"/>
        <v>-0.27665817590986241</v>
      </c>
    </row>
    <row r="77255" spans="1:1" x14ac:dyDescent="0.35">
      <c r="A77255">
        <f t="shared" ca="1" si="1207"/>
        <v>0.11410402521334127</v>
      </c>
    </row>
    <row r="77256" spans="1:1" x14ac:dyDescent="0.35">
      <c r="A77256">
        <f t="shared" ca="1" si="1207"/>
        <v>-1.4245772310760831</v>
      </c>
    </row>
    <row r="77257" spans="1:1" x14ac:dyDescent="0.35">
      <c r="A77257">
        <f t="shared" ca="1" si="1207"/>
        <v>-0.28048069836525263</v>
      </c>
    </row>
    <row r="77258" spans="1:1" x14ac:dyDescent="0.35">
      <c r="A77258">
        <f t="shared" ca="1" si="1207"/>
        <v>-2.0112993930368561</v>
      </c>
    </row>
    <row r="77259" spans="1:1" x14ac:dyDescent="0.35">
      <c r="A77259">
        <f t="shared" ca="1" si="1207"/>
        <v>-0.42272417580711347</v>
      </c>
    </row>
    <row r="77260" spans="1:1" x14ac:dyDescent="0.35">
      <c r="A77260">
        <f t="shared" ca="1" si="1207"/>
        <v>-0.33891737220898371</v>
      </c>
    </row>
    <row r="77261" spans="1:1" x14ac:dyDescent="0.35">
      <c r="A77261">
        <f t="shared" ca="1" si="1207"/>
        <v>2.2734417591430542</v>
      </c>
    </row>
    <row r="77262" spans="1:1" x14ac:dyDescent="0.35">
      <c r="A77262">
        <f t="shared" ca="1" si="1207"/>
        <v>0.54857435908995655</v>
      </c>
    </row>
    <row r="77263" spans="1:1" x14ac:dyDescent="0.35">
      <c r="A77263">
        <f t="shared" ca="1" si="1207"/>
        <v>0.27227922626085616</v>
      </c>
    </row>
    <row r="77264" spans="1:1" x14ac:dyDescent="0.35">
      <c r="A77264">
        <f t="shared" ca="1" si="1207"/>
        <v>-0.45134500799879346</v>
      </c>
    </row>
    <row r="77265" spans="1:1" x14ac:dyDescent="0.35">
      <c r="A77265">
        <f t="shared" ca="1" si="1207"/>
        <v>-1.195021860399857</v>
      </c>
    </row>
    <row r="77266" spans="1:1" x14ac:dyDescent="0.35">
      <c r="A77266">
        <f t="shared" ca="1" si="1207"/>
        <v>0.71013922837187193</v>
      </c>
    </row>
    <row r="77267" spans="1:1" x14ac:dyDescent="0.35">
      <c r="A77267">
        <f t="shared" ca="1" si="1207"/>
        <v>1.1806611834537768</v>
      </c>
    </row>
    <row r="77268" spans="1:1" x14ac:dyDescent="0.35">
      <c r="A77268">
        <f t="shared" ca="1" si="1207"/>
        <v>0.25962300056673282</v>
      </c>
    </row>
    <row r="77269" spans="1:1" x14ac:dyDescent="0.35">
      <c r="A77269">
        <f t="shared" ca="1" si="1207"/>
        <v>-0.53370190789717176</v>
      </c>
    </row>
    <row r="77270" spans="1:1" x14ac:dyDescent="0.35">
      <c r="A77270">
        <f t="shared" ca="1" si="1207"/>
        <v>-2.7184206643303184</v>
      </c>
    </row>
    <row r="77271" spans="1:1" x14ac:dyDescent="0.35">
      <c r="A77271">
        <f t="shared" ca="1" si="1207"/>
        <v>1.8526529937402834</v>
      </c>
    </row>
    <row r="77272" spans="1:1" x14ac:dyDescent="0.35">
      <c r="A77272">
        <f t="shared" ca="1" si="1207"/>
        <v>-0.57908448889873343</v>
      </c>
    </row>
    <row r="77273" spans="1:1" x14ac:dyDescent="0.35">
      <c r="A77273">
        <f t="shared" ca="1" si="1207"/>
        <v>-0.48380030242052602</v>
      </c>
    </row>
    <row r="77274" spans="1:1" x14ac:dyDescent="0.35">
      <c r="A77274">
        <f t="shared" ca="1" si="1207"/>
        <v>-1.2223913782436018</v>
      </c>
    </row>
    <row r="77275" spans="1:1" x14ac:dyDescent="0.35">
      <c r="A77275">
        <f t="shared" ca="1" si="1207"/>
        <v>-0.78758959716121291</v>
      </c>
    </row>
    <row r="77276" spans="1:1" x14ac:dyDescent="0.35">
      <c r="A77276">
        <f t="shared" ca="1" si="1207"/>
        <v>-0.2930143030854056</v>
      </c>
    </row>
    <row r="77277" spans="1:1" x14ac:dyDescent="0.35">
      <c r="A77277">
        <f t="shared" ca="1" si="1207"/>
        <v>-0.35176370025277104</v>
      </c>
    </row>
    <row r="77278" spans="1:1" x14ac:dyDescent="0.35">
      <c r="A77278">
        <f t="shared" ca="1" si="1207"/>
        <v>0.74909709115414191</v>
      </c>
    </row>
    <row r="77279" spans="1:1" x14ac:dyDescent="0.35">
      <c r="A77279">
        <f t="shared" ca="1" si="1207"/>
        <v>-1.1577718036678497</v>
      </c>
    </row>
    <row r="77280" spans="1:1" x14ac:dyDescent="0.35">
      <c r="A77280">
        <f t="shared" ca="1" si="1207"/>
        <v>-0.2794895167475438</v>
      </c>
    </row>
    <row r="77281" spans="1:1" x14ac:dyDescent="0.35">
      <c r="A77281">
        <f t="shared" ca="1" si="1207"/>
        <v>1.3033467270303867</v>
      </c>
    </row>
    <row r="77282" spans="1:1" x14ac:dyDescent="0.35">
      <c r="A77282">
        <f t="shared" ca="1" si="1207"/>
        <v>1.2014842600912488E-2</v>
      </c>
    </row>
    <row r="77283" spans="1:1" x14ac:dyDescent="0.35">
      <c r="A77283">
        <f t="shared" ca="1" si="1207"/>
        <v>0.7852738535146464</v>
      </c>
    </row>
    <row r="77284" spans="1:1" x14ac:dyDescent="0.35">
      <c r="A77284">
        <f t="shared" ca="1" si="1207"/>
        <v>0.78581726569522814</v>
      </c>
    </row>
    <row r="77285" spans="1:1" x14ac:dyDescent="0.35">
      <c r="A77285">
        <f t="shared" ca="1" si="1207"/>
        <v>1.2434775922308221</v>
      </c>
    </row>
    <row r="77286" spans="1:1" x14ac:dyDescent="0.35">
      <c r="A77286">
        <f t="shared" ca="1" si="1207"/>
        <v>0.6565933298981167</v>
      </c>
    </row>
    <row r="77287" spans="1:1" x14ac:dyDescent="0.35">
      <c r="A77287">
        <f t="shared" ca="1" si="1207"/>
        <v>-1.3917012673771267</v>
      </c>
    </row>
    <row r="77288" spans="1:1" x14ac:dyDescent="0.35">
      <c r="A77288">
        <f t="shared" ca="1" si="1207"/>
        <v>0.69892962723653695</v>
      </c>
    </row>
    <row r="77289" spans="1:1" x14ac:dyDescent="0.35">
      <c r="A77289">
        <f t="shared" ca="1" si="1207"/>
        <v>2.9189324114190569</v>
      </c>
    </row>
    <row r="77290" spans="1:1" x14ac:dyDescent="0.35">
      <c r="A77290">
        <f t="shared" ca="1" si="1207"/>
        <v>0.86450704800967504</v>
      </c>
    </row>
    <row r="77291" spans="1:1" x14ac:dyDescent="0.35">
      <c r="A77291">
        <f t="shared" ca="1" si="1207"/>
        <v>-0.90443961457739552</v>
      </c>
    </row>
    <row r="77292" spans="1:1" x14ac:dyDescent="0.35">
      <c r="A77292">
        <f t="shared" ca="1" si="1207"/>
        <v>1.1583824522527115</v>
      </c>
    </row>
    <row r="77293" spans="1:1" x14ac:dyDescent="0.35">
      <c r="A77293">
        <f t="shared" ca="1" si="1207"/>
        <v>-1.9673135768435932</v>
      </c>
    </row>
    <row r="77294" spans="1:1" x14ac:dyDescent="0.35">
      <c r="A77294">
        <f t="shared" ca="1" si="1207"/>
        <v>1.3651240824679951</v>
      </c>
    </row>
    <row r="77295" spans="1:1" x14ac:dyDescent="0.35">
      <c r="A77295">
        <f t="shared" ca="1" si="1207"/>
        <v>0.90202952229922984</v>
      </c>
    </row>
    <row r="77296" spans="1:1" x14ac:dyDescent="0.35">
      <c r="A77296">
        <f t="shared" ca="1" si="1207"/>
        <v>-0.75502230508494084</v>
      </c>
    </row>
    <row r="77297" spans="1:1" x14ac:dyDescent="0.35">
      <c r="A77297">
        <f t="shared" ca="1" si="1207"/>
        <v>-0.55917355182018291</v>
      </c>
    </row>
    <row r="77298" spans="1:1" x14ac:dyDescent="0.35">
      <c r="A77298">
        <f t="shared" ca="1" si="1207"/>
        <v>2.1561152001054897</v>
      </c>
    </row>
    <row r="77299" spans="1:1" x14ac:dyDescent="0.35">
      <c r="A77299">
        <f t="shared" ca="1" si="1207"/>
        <v>-1.1183300548288824</v>
      </c>
    </row>
    <row r="77300" spans="1:1" x14ac:dyDescent="0.35">
      <c r="A77300">
        <f t="shared" ca="1" si="1207"/>
        <v>-0.37448389155139278</v>
      </c>
    </row>
    <row r="77301" spans="1:1" x14ac:dyDescent="0.35">
      <c r="A77301">
        <f t="shared" ca="1" si="1207"/>
        <v>-0.32084428403694792</v>
      </c>
    </row>
    <row r="77302" spans="1:1" x14ac:dyDescent="0.35">
      <c r="A77302">
        <f t="shared" ca="1" si="1207"/>
        <v>0.87583754600181429</v>
      </c>
    </row>
    <row r="77303" spans="1:1" x14ac:dyDescent="0.35">
      <c r="A77303">
        <f t="shared" ca="1" si="1207"/>
        <v>-0.85037357960044702</v>
      </c>
    </row>
    <row r="77304" spans="1:1" x14ac:dyDescent="0.35">
      <c r="A77304">
        <f t="shared" ca="1" si="1207"/>
        <v>0.35398464787074996</v>
      </c>
    </row>
    <row r="77305" spans="1:1" x14ac:dyDescent="0.35">
      <c r="A77305">
        <f t="shared" ca="1" si="1207"/>
        <v>-0.64785287014066761</v>
      </c>
    </row>
    <row r="77306" spans="1:1" x14ac:dyDescent="0.35">
      <c r="A77306">
        <f t="shared" ca="1" si="1207"/>
        <v>-0.59042182909572938</v>
      </c>
    </row>
    <row r="77307" spans="1:1" x14ac:dyDescent="0.35">
      <c r="A77307">
        <f t="shared" ca="1" si="1207"/>
        <v>1.084100669165097</v>
      </c>
    </row>
    <row r="77308" spans="1:1" x14ac:dyDescent="0.35">
      <c r="A77308">
        <f t="shared" ca="1" si="1207"/>
        <v>-0.57812022397757445</v>
      </c>
    </row>
    <row r="77309" spans="1:1" x14ac:dyDescent="0.35">
      <c r="A77309">
        <f t="shared" ca="1" si="1207"/>
        <v>0.42104172892954755</v>
      </c>
    </row>
    <row r="77310" spans="1:1" x14ac:dyDescent="0.35">
      <c r="A77310">
        <f t="shared" ca="1" si="1207"/>
        <v>-0.76239434977286624</v>
      </c>
    </row>
    <row r="77311" spans="1:1" x14ac:dyDescent="0.35">
      <c r="A77311">
        <f t="shared" ca="1" si="1207"/>
        <v>0.54133018893634333</v>
      </c>
    </row>
    <row r="77312" spans="1:1" x14ac:dyDescent="0.35">
      <c r="A77312">
        <f t="shared" ca="1" si="1207"/>
        <v>1.0050281280408826</v>
      </c>
    </row>
    <row r="77313" spans="1:1" x14ac:dyDescent="0.35">
      <c r="A77313">
        <f t="shared" ca="1" si="1207"/>
        <v>-0.79559668281871598</v>
      </c>
    </row>
    <row r="77314" spans="1:1" x14ac:dyDescent="0.35">
      <c r="A77314">
        <f t="shared" ca="1" si="1207"/>
        <v>0.27715995222427264</v>
      </c>
    </row>
    <row r="77315" spans="1:1" x14ac:dyDescent="0.35">
      <c r="A77315">
        <f t="shared" ref="A77315:A77378" ca="1" si="1208">_xlfn.NORM.INV(RAND(),0,1)</f>
        <v>-0.14291034253450313</v>
      </c>
    </row>
    <row r="77316" spans="1:1" x14ac:dyDescent="0.35">
      <c r="A77316">
        <f t="shared" ca="1" si="1208"/>
        <v>1.2250769318129027</v>
      </c>
    </row>
    <row r="77317" spans="1:1" x14ac:dyDescent="0.35">
      <c r="A77317">
        <f t="shared" ca="1" si="1208"/>
        <v>-0.47122106585701234</v>
      </c>
    </row>
    <row r="77318" spans="1:1" x14ac:dyDescent="0.35">
      <c r="A77318">
        <f t="shared" ca="1" si="1208"/>
        <v>0.74978413346894646</v>
      </c>
    </row>
    <row r="77319" spans="1:1" x14ac:dyDescent="0.35">
      <c r="A77319">
        <f t="shared" ca="1" si="1208"/>
        <v>1.8566385058667512</v>
      </c>
    </row>
    <row r="77320" spans="1:1" x14ac:dyDescent="0.35">
      <c r="A77320">
        <f t="shared" ca="1" si="1208"/>
        <v>0.52402364651348632</v>
      </c>
    </row>
    <row r="77321" spans="1:1" x14ac:dyDescent="0.35">
      <c r="A77321">
        <f t="shared" ca="1" si="1208"/>
        <v>0.5900975049895103</v>
      </c>
    </row>
    <row r="77322" spans="1:1" x14ac:dyDescent="0.35">
      <c r="A77322">
        <f t="shared" ca="1" si="1208"/>
        <v>-0.52797483070131457</v>
      </c>
    </row>
    <row r="77323" spans="1:1" x14ac:dyDescent="0.35">
      <c r="A77323">
        <f t="shared" ca="1" si="1208"/>
        <v>-1.2591448756330665E-2</v>
      </c>
    </row>
    <row r="77324" spans="1:1" x14ac:dyDescent="0.35">
      <c r="A77324">
        <f t="shared" ca="1" si="1208"/>
        <v>0.7569872835104462</v>
      </c>
    </row>
    <row r="77325" spans="1:1" x14ac:dyDescent="0.35">
      <c r="A77325">
        <f t="shared" ca="1" si="1208"/>
        <v>1.2661190448872668</v>
      </c>
    </row>
    <row r="77326" spans="1:1" x14ac:dyDescent="0.35">
      <c r="A77326">
        <f t="shared" ca="1" si="1208"/>
        <v>2.5140876166850377</v>
      </c>
    </row>
    <row r="77327" spans="1:1" x14ac:dyDescent="0.35">
      <c r="A77327">
        <f t="shared" ca="1" si="1208"/>
        <v>0.69433259898760558</v>
      </c>
    </row>
    <row r="77328" spans="1:1" x14ac:dyDescent="0.35">
      <c r="A77328">
        <f t="shared" ca="1" si="1208"/>
        <v>2.3505510922358256E-2</v>
      </c>
    </row>
    <row r="77329" spans="1:1" x14ac:dyDescent="0.35">
      <c r="A77329">
        <f t="shared" ca="1" si="1208"/>
        <v>-1.847604411802541</v>
      </c>
    </row>
    <row r="77330" spans="1:1" x14ac:dyDescent="0.35">
      <c r="A77330">
        <f t="shared" ca="1" si="1208"/>
        <v>0.55896921388558141</v>
      </c>
    </row>
    <row r="77331" spans="1:1" x14ac:dyDescent="0.35">
      <c r="A77331">
        <f t="shared" ca="1" si="1208"/>
        <v>1.6776497882011603</v>
      </c>
    </row>
    <row r="77332" spans="1:1" x14ac:dyDescent="0.35">
      <c r="A77332">
        <f t="shared" ca="1" si="1208"/>
        <v>-3.9883302711817899E-2</v>
      </c>
    </row>
    <row r="77333" spans="1:1" x14ac:dyDescent="0.35">
      <c r="A77333">
        <f t="shared" ca="1" si="1208"/>
        <v>-0.44909171469725934</v>
      </c>
    </row>
    <row r="77334" spans="1:1" x14ac:dyDescent="0.35">
      <c r="A77334">
        <f t="shared" ca="1" si="1208"/>
        <v>3.5969377088182833E-4</v>
      </c>
    </row>
    <row r="77335" spans="1:1" x14ac:dyDescent="0.35">
      <c r="A77335">
        <f t="shared" ca="1" si="1208"/>
        <v>5.6315184948228895E-2</v>
      </c>
    </row>
    <row r="77336" spans="1:1" x14ac:dyDescent="0.35">
      <c r="A77336">
        <f t="shared" ca="1" si="1208"/>
        <v>0.73337150149067432</v>
      </c>
    </row>
    <row r="77337" spans="1:1" x14ac:dyDescent="0.35">
      <c r="A77337">
        <f t="shared" ca="1" si="1208"/>
        <v>1.6581887312776664</v>
      </c>
    </row>
    <row r="77338" spans="1:1" x14ac:dyDescent="0.35">
      <c r="A77338">
        <f t="shared" ca="1" si="1208"/>
        <v>0.44866358545401258</v>
      </c>
    </row>
    <row r="77339" spans="1:1" x14ac:dyDescent="0.35">
      <c r="A77339">
        <f t="shared" ca="1" si="1208"/>
        <v>1.2614392999558335</v>
      </c>
    </row>
    <row r="77340" spans="1:1" x14ac:dyDescent="0.35">
      <c r="A77340">
        <f t="shared" ca="1" si="1208"/>
        <v>2.6565488814039737</v>
      </c>
    </row>
    <row r="77341" spans="1:1" x14ac:dyDescent="0.35">
      <c r="A77341">
        <f t="shared" ca="1" si="1208"/>
        <v>0.24295094251544716</v>
      </c>
    </row>
    <row r="77342" spans="1:1" x14ac:dyDescent="0.35">
      <c r="A77342">
        <f t="shared" ca="1" si="1208"/>
        <v>0.57385739708097461</v>
      </c>
    </row>
    <row r="77343" spans="1:1" x14ac:dyDescent="0.35">
      <c r="A77343">
        <f t="shared" ca="1" si="1208"/>
        <v>-0.90389787634550556</v>
      </c>
    </row>
    <row r="77344" spans="1:1" x14ac:dyDescent="0.35">
      <c r="A77344">
        <f t="shared" ca="1" si="1208"/>
        <v>0.25522440459751966</v>
      </c>
    </row>
    <row r="77345" spans="1:1" x14ac:dyDescent="0.35">
      <c r="A77345">
        <f t="shared" ca="1" si="1208"/>
        <v>-1.1949923657324768</v>
      </c>
    </row>
    <row r="77346" spans="1:1" x14ac:dyDescent="0.35">
      <c r="A77346">
        <f t="shared" ca="1" si="1208"/>
        <v>0.23291308709564137</v>
      </c>
    </row>
    <row r="77347" spans="1:1" x14ac:dyDescent="0.35">
      <c r="A77347">
        <f t="shared" ca="1" si="1208"/>
        <v>1.3249625236708695</v>
      </c>
    </row>
    <row r="77348" spans="1:1" x14ac:dyDescent="0.35">
      <c r="A77348">
        <f t="shared" ca="1" si="1208"/>
        <v>-0.1152861885368365</v>
      </c>
    </row>
    <row r="77349" spans="1:1" x14ac:dyDescent="0.35">
      <c r="A77349">
        <f t="shared" ca="1" si="1208"/>
        <v>0.93397002566916776</v>
      </c>
    </row>
    <row r="77350" spans="1:1" x14ac:dyDescent="0.35">
      <c r="A77350">
        <f t="shared" ca="1" si="1208"/>
        <v>0.54619354405435339</v>
      </c>
    </row>
    <row r="77351" spans="1:1" x14ac:dyDescent="0.35">
      <c r="A77351">
        <f t="shared" ca="1" si="1208"/>
        <v>0.11269824237825675</v>
      </c>
    </row>
    <row r="77352" spans="1:1" x14ac:dyDescent="0.35">
      <c r="A77352">
        <f t="shared" ca="1" si="1208"/>
        <v>0.30710808134222278</v>
      </c>
    </row>
    <row r="77353" spans="1:1" x14ac:dyDescent="0.35">
      <c r="A77353">
        <f t="shared" ca="1" si="1208"/>
        <v>-0.48069846107860287</v>
      </c>
    </row>
    <row r="77354" spans="1:1" x14ac:dyDescent="0.35">
      <c r="A77354">
        <f t="shared" ca="1" si="1208"/>
        <v>-2.0142530362944515</v>
      </c>
    </row>
    <row r="77355" spans="1:1" x14ac:dyDescent="0.35">
      <c r="A77355">
        <f t="shared" ca="1" si="1208"/>
        <v>-1.0800792336256535</v>
      </c>
    </row>
    <row r="77356" spans="1:1" x14ac:dyDescent="0.35">
      <c r="A77356">
        <f t="shared" ca="1" si="1208"/>
        <v>1.2695580524613763</v>
      </c>
    </row>
    <row r="77357" spans="1:1" x14ac:dyDescent="0.35">
      <c r="A77357">
        <f t="shared" ca="1" si="1208"/>
        <v>-1.1180230738601147</v>
      </c>
    </row>
    <row r="77358" spans="1:1" x14ac:dyDescent="0.35">
      <c r="A77358">
        <f t="shared" ca="1" si="1208"/>
        <v>0.46752272619664587</v>
      </c>
    </row>
    <row r="77359" spans="1:1" x14ac:dyDescent="0.35">
      <c r="A77359">
        <f t="shared" ca="1" si="1208"/>
        <v>-1.3136826342500871</v>
      </c>
    </row>
    <row r="77360" spans="1:1" x14ac:dyDescent="0.35">
      <c r="A77360">
        <f t="shared" ca="1" si="1208"/>
        <v>1.7493944379995687</v>
      </c>
    </row>
    <row r="77361" spans="1:1" x14ac:dyDescent="0.35">
      <c r="A77361">
        <f t="shared" ca="1" si="1208"/>
        <v>0.17361653819033296</v>
      </c>
    </row>
    <row r="77362" spans="1:1" x14ac:dyDescent="0.35">
      <c r="A77362">
        <f t="shared" ca="1" si="1208"/>
        <v>-1.120331479614894</v>
      </c>
    </row>
    <row r="77363" spans="1:1" x14ac:dyDescent="0.35">
      <c r="A77363">
        <f t="shared" ca="1" si="1208"/>
        <v>1.4280321619102581</v>
      </c>
    </row>
    <row r="77364" spans="1:1" x14ac:dyDescent="0.35">
      <c r="A77364">
        <f t="shared" ca="1" si="1208"/>
        <v>0.35476499274301815</v>
      </c>
    </row>
    <row r="77365" spans="1:1" x14ac:dyDescent="0.35">
      <c r="A77365">
        <f t="shared" ca="1" si="1208"/>
        <v>-0.11281978436979641</v>
      </c>
    </row>
    <row r="77366" spans="1:1" x14ac:dyDescent="0.35">
      <c r="A77366">
        <f t="shared" ca="1" si="1208"/>
        <v>1.2854104178240133</v>
      </c>
    </row>
    <row r="77367" spans="1:1" x14ac:dyDescent="0.35">
      <c r="A77367">
        <f t="shared" ca="1" si="1208"/>
        <v>0.53156613568994426</v>
      </c>
    </row>
    <row r="77368" spans="1:1" x14ac:dyDescent="0.35">
      <c r="A77368">
        <f t="shared" ca="1" si="1208"/>
        <v>-0.65848315456051143</v>
      </c>
    </row>
    <row r="77369" spans="1:1" x14ac:dyDescent="0.35">
      <c r="A77369">
        <f t="shared" ca="1" si="1208"/>
        <v>-0.82911170796334044</v>
      </c>
    </row>
    <row r="77370" spans="1:1" x14ac:dyDescent="0.35">
      <c r="A77370">
        <f t="shared" ca="1" si="1208"/>
        <v>1.0557899390202596</v>
      </c>
    </row>
    <row r="77371" spans="1:1" x14ac:dyDescent="0.35">
      <c r="A77371">
        <f t="shared" ca="1" si="1208"/>
        <v>0.15567857325443382</v>
      </c>
    </row>
    <row r="77372" spans="1:1" x14ac:dyDescent="0.35">
      <c r="A77372">
        <f t="shared" ca="1" si="1208"/>
        <v>-1.278027286884178</v>
      </c>
    </row>
    <row r="77373" spans="1:1" x14ac:dyDescent="0.35">
      <c r="A77373">
        <f t="shared" ca="1" si="1208"/>
        <v>0.47755585540868078</v>
      </c>
    </row>
    <row r="77374" spans="1:1" x14ac:dyDescent="0.35">
      <c r="A77374">
        <f t="shared" ca="1" si="1208"/>
        <v>-0.71220778148328223</v>
      </c>
    </row>
    <row r="77375" spans="1:1" x14ac:dyDescent="0.35">
      <c r="A77375">
        <f t="shared" ca="1" si="1208"/>
        <v>0.68924438230898866</v>
      </c>
    </row>
    <row r="77376" spans="1:1" x14ac:dyDescent="0.35">
      <c r="A77376">
        <f t="shared" ca="1" si="1208"/>
        <v>-0.46542392502297697</v>
      </c>
    </row>
    <row r="77377" spans="1:1" x14ac:dyDescent="0.35">
      <c r="A77377">
        <f t="shared" ca="1" si="1208"/>
        <v>0.30853965349268486</v>
      </c>
    </row>
    <row r="77378" spans="1:1" x14ac:dyDescent="0.35">
      <c r="A77378">
        <f t="shared" ca="1" si="1208"/>
        <v>-0.55064975500294222</v>
      </c>
    </row>
    <row r="77379" spans="1:1" x14ac:dyDescent="0.35">
      <c r="A77379">
        <f t="shared" ref="A77379:A77442" ca="1" si="1209">_xlfn.NORM.INV(RAND(),0,1)</f>
        <v>-1.1180432632548258</v>
      </c>
    </row>
    <row r="77380" spans="1:1" x14ac:dyDescent="0.35">
      <c r="A77380">
        <f t="shared" ca="1" si="1209"/>
        <v>-1.0093384271565446</v>
      </c>
    </row>
    <row r="77381" spans="1:1" x14ac:dyDescent="0.35">
      <c r="A77381">
        <f t="shared" ca="1" si="1209"/>
        <v>-0.83142136130172817</v>
      </c>
    </row>
    <row r="77382" spans="1:1" x14ac:dyDescent="0.35">
      <c r="A77382">
        <f t="shared" ca="1" si="1209"/>
        <v>1.1745849336809533</v>
      </c>
    </row>
    <row r="77383" spans="1:1" x14ac:dyDescent="0.35">
      <c r="A77383">
        <f t="shared" ca="1" si="1209"/>
        <v>-0.51351230253326285</v>
      </c>
    </row>
    <row r="77384" spans="1:1" x14ac:dyDescent="0.35">
      <c r="A77384">
        <f t="shared" ca="1" si="1209"/>
        <v>-1.2634674161225061</v>
      </c>
    </row>
    <row r="77385" spans="1:1" x14ac:dyDescent="0.35">
      <c r="A77385">
        <f t="shared" ca="1" si="1209"/>
        <v>0.51323771766650383</v>
      </c>
    </row>
    <row r="77386" spans="1:1" x14ac:dyDescent="0.35">
      <c r="A77386">
        <f t="shared" ca="1" si="1209"/>
        <v>0.30665114294932122</v>
      </c>
    </row>
    <row r="77387" spans="1:1" x14ac:dyDescent="0.35">
      <c r="A77387">
        <f t="shared" ca="1" si="1209"/>
        <v>-1.5032531336669224</v>
      </c>
    </row>
    <row r="77388" spans="1:1" x14ac:dyDescent="0.35">
      <c r="A77388">
        <f t="shared" ca="1" si="1209"/>
        <v>-1.3447956052873273</v>
      </c>
    </row>
    <row r="77389" spans="1:1" x14ac:dyDescent="0.35">
      <c r="A77389">
        <f t="shared" ca="1" si="1209"/>
        <v>-0.55775080472392702</v>
      </c>
    </row>
    <row r="77390" spans="1:1" x14ac:dyDescent="0.35">
      <c r="A77390">
        <f t="shared" ca="1" si="1209"/>
        <v>0.98774837887060696</v>
      </c>
    </row>
    <row r="77391" spans="1:1" x14ac:dyDescent="0.35">
      <c r="A77391">
        <f t="shared" ca="1" si="1209"/>
        <v>-0.84855661625696477</v>
      </c>
    </row>
    <row r="77392" spans="1:1" x14ac:dyDescent="0.35">
      <c r="A77392">
        <f t="shared" ca="1" si="1209"/>
        <v>-5.4622580954503369E-2</v>
      </c>
    </row>
    <row r="77393" spans="1:1" x14ac:dyDescent="0.35">
      <c r="A77393">
        <f t="shared" ca="1" si="1209"/>
        <v>1.0869280337725928</v>
      </c>
    </row>
    <row r="77394" spans="1:1" x14ac:dyDescent="0.35">
      <c r="A77394">
        <f t="shared" ca="1" si="1209"/>
        <v>1.0245125765626488</v>
      </c>
    </row>
    <row r="77395" spans="1:1" x14ac:dyDescent="0.35">
      <c r="A77395">
        <f t="shared" ca="1" si="1209"/>
        <v>7.2155738473410808E-2</v>
      </c>
    </row>
    <row r="77396" spans="1:1" x14ac:dyDescent="0.35">
      <c r="A77396">
        <f t="shared" ca="1" si="1209"/>
        <v>-0.9379547176187949</v>
      </c>
    </row>
    <row r="77397" spans="1:1" x14ac:dyDescent="0.35">
      <c r="A77397">
        <f t="shared" ca="1" si="1209"/>
        <v>1.191460068546452</v>
      </c>
    </row>
    <row r="77398" spans="1:1" x14ac:dyDescent="0.35">
      <c r="A77398">
        <f t="shared" ca="1" si="1209"/>
        <v>-1.5230527756941632</v>
      </c>
    </row>
    <row r="77399" spans="1:1" x14ac:dyDescent="0.35">
      <c r="A77399">
        <f t="shared" ca="1" si="1209"/>
        <v>1.534026873870191</v>
      </c>
    </row>
    <row r="77400" spans="1:1" x14ac:dyDescent="0.35">
      <c r="A77400">
        <f t="shared" ca="1" si="1209"/>
        <v>2.6391307558316219E-2</v>
      </c>
    </row>
    <row r="77401" spans="1:1" x14ac:dyDescent="0.35">
      <c r="A77401">
        <f t="shared" ca="1" si="1209"/>
        <v>-0.53177064698482901</v>
      </c>
    </row>
    <row r="77402" spans="1:1" x14ac:dyDescent="0.35">
      <c r="A77402">
        <f t="shared" ca="1" si="1209"/>
        <v>-0.85862593777792728</v>
      </c>
    </row>
    <row r="77403" spans="1:1" x14ac:dyDescent="0.35">
      <c r="A77403">
        <f t="shared" ca="1" si="1209"/>
        <v>0.3839377708363354</v>
      </c>
    </row>
    <row r="77404" spans="1:1" x14ac:dyDescent="0.35">
      <c r="A77404">
        <f t="shared" ca="1" si="1209"/>
        <v>1.2715773955211398</v>
      </c>
    </row>
    <row r="77405" spans="1:1" x14ac:dyDescent="0.35">
      <c r="A77405">
        <f t="shared" ca="1" si="1209"/>
        <v>0.41915505753583693</v>
      </c>
    </row>
    <row r="77406" spans="1:1" x14ac:dyDescent="0.35">
      <c r="A77406">
        <f t="shared" ca="1" si="1209"/>
        <v>-3.924164424644959</v>
      </c>
    </row>
    <row r="77407" spans="1:1" x14ac:dyDescent="0.35">
      <c r="A77407">
        <f t="shared" ca="1" si="1209"/>
        <v>-7.9151935306365051E-2</v>
      </c>
    </row>
    <row r="77408" spans="1:1" x14ac:dyDescent="0.35">
      <c r="A77408">
        <f t="shared" ca="1" si="1209"/>
        <v>1.2455171157475355</v>
      </c>
    </row>
    <row r="77409" spans="1:1" x14ac:dyDescent="0.35">
      <c r="A77409">
        <f t="shared" ca="1" si="1209"/>
        <v>-0.35572726314607295</v>
      </c>
    </row>
    <row r="77410" spans="1:1" x14ac:dyDescent="0.35">
      <c r="A77410">
        <f t="shared" ca="1" si="1209"/>
        <v>0.18018937115649794</v>
      </c>
    </row>
    <row r="77411" spans="1:1" x14ac:dyDescent="0.35">
      <c r="A77411">
        <f t="shared" ca="1" si="1209"/>
        <v>-0.49099183832087162</v>
      </c>
    </row>
    <row r="77412" spans="1:1" x14ac:dyDescent="0.35">
      <c r="A77412">
        <f t="shared" ca="1" si="1209"/>
        <v>-0.4584287256493832</v>
      </c>
    </row>
    <row r="77413" spans="1:1" x14ac:dyDescent="0.35">
      <c r="A77413">
        <f t="shared" ca="1" si="1209"/>
        <v>0.539743157687121</v>
      </c>
    </row>
    <row r="77414" spans="1:1" x14ac:dyDescent="0.35">
      <c r="A77414">
        <f t="shared" ca="1" si="1209"/>
        <v>0.93269912058483873</v>
      </c>
    </row>
    <row r="77415" spans="1:1" x14ac:dyDescent="0.35">
      <c r="A77415">
        <f t="shared" ca="1" si="1209"/>
        <v>1.0842761110087262</v>
      </c>
    </row>
    <row r="77416" spans="1:1" x14ac:dyDescent="0.35">
      <c r="A77416">
        <f t="shared" ca="1" si="1209"/>
        <v>5.3151579939784546E-2</v>
      </c>
    </row>
    <row r="77417" spans="1:1" x14ac:dyDescent="0.35">
      <c r="A77417">
        <f t="shared" ca="1" si="1209"/>
        <v>-0.2800948778452515</v>
      </c>
    </row>
    <row r="77418" spans="1:1" x14ac:dyDescent="0.35">
      <c r="A77418">
        <f t="shared" ca="1" si="1209"/>
        <v>-0.3401495347967689</v>
      </c>
    </row>
    <row r="77419" spans="1:1" x14ac:dyDescent="0.35">
      <c r="A77419">
        <f t="shared" ca="1" si="1209"/>
        <v>-0.25116085431768748</v>
      </c>
    </row>
    <row r="77420" spans="1:1" x14ac:dyDescent="0.35">
      <c r="A77420">
        <f t="shared" ca="1" si="1209"/>
        <v>-0.70479440076674726</v>
      </c>
    </row>
    <row r="77421" spans="1:1" x14ac:dyDescent="0.35">
      <c r="A77421">
        <f t="shared" ca="1" si="1209"/>
        <v>-1.6304583933658165</v>
      </c>
    </row>
    <row r="77422" spans="1:1" x14ac:dyDescent="0.35">
      <c r="A77422">
        <f t="shared" ca="1" si="1209"/>
        <v>0.8161717266889722</v>
      </c>
    </row>
    <row r="77423" spans="1:1" x14ac:dyDescent="0.35">
      <c r="A77423">
        <f t="shared" ca="1" si="1209"/>
        <v>-1.0949602437097352</v>
      </c>
    </row>
    <row r="77424" spans="1:1" x14ac:dyDescent="0.35">
      <c r="A77424">
        <f t="shared" ca="1" si="1209"/>
        <v>1.0169499331975798</v>
      </c>
    </row>
    <row r="77425" spans="1:1" x14ac:dyDescent="0.35">
      <c r="A77425">
        <f t="shared" ca="1" si="1209"/>
        <v>-1.6586843230843678</v>
      </c>
    </row>
    <row r="77426" spans="1:1" x14ac:dyDescent="0.35">
      <c r="A77426">
        <f t="shared" ca="1" si="1209"/>
        <v>-3.6006451026323646E-2</v>
      </c>
    </row>
    <row r="77427" spans="1:1" x14ac:dyDescent="0.35">
      <c r="A77427">
        <f t="shared" ca="1" si="1209"/>
        <v>-0.6193697758198915</v>
      </c>
    </row>
    <row r="77428" spans="1:1" x14ac:dyDescent="0.35">
      <c r="A77428">
        <f t="shared" ca="1" si="1209"/>
        <v>-0.24724973124265123</v>
      </c>
    </row>
    <row r="77429" spans="1:1" x14ac:dyDescent="0.35">
      <c r="A77429">
        <f t="shared" ca="1" si="1209"/>
        <v>-0.55133088363497451</v>
      </c>
    </row>
    <row r="77430" spans="1:1" x14ac:dyDescent="0.35">
      <c r="A77430">
        <f t="shared" ca="1" si="1209"/>
        <v>0.45066073717069471</v>
      </c>
    </row>
    <row r="77431" spans="1:1" x14ac:dyDescent="0.35">
      <c r="A77431">
        <f t="shared" ca="1" si="1209"/>
        <v>-2.9571071828231754</v>
      </c>
    </row>
    <row r="77432" spans="1:1" x14ac:dyDescent="0.35">
      <c r="A77432">
        <f t="shared" ca="1" si="1209"/>
        <v>-0.51588410938905227</v>
      </c>
    </row>
    <row r="77433" spans="1:1" x14ac:dyDescent="0.35">
      <c r="A77433">
        <f t="shared" ca="1" si="1209"/>
        <v>-0.68305290105594707</v>
      </c>
    </row>
    <row r="77434" spans="1:1" x14ac:dyDescent="0.35">
      <c r="A77434">
        <f t="shared" ca="1" si="1209"/>
        <v>0.6196349631005581</v>
      </c>
    </row>
    <row r="77435" spans="1:1" x14ac:dyDescent="0.35">
      <c r="A77435">
        <f t="shared" ca="1" si="1209"/>
        <v>-1.5811821688955214</v>
      </c>
    </row>
    <row r="77436" spans="1:1" x14ac:dyDescent="0.35">
      <c r="A77436">
        <f t="shared" ca="1" si="1209"/>
        <v>2.5490494949702742</v>
      </c>
    </row>
    <row r="77437" spans="1:1" x14ac:dyDescent="0.35">
      <c r="A77437">
        <f t="shared" ca="1" si="1209"/>
        <v>2.5204197704295406</v>
      </c>
    </row>
    <row r="77438" spans="1:1" x14ac:dyDescent="0.35">
      <c r="A77438">
        <f t="shared" ca="1" si="1209"/>
        <v>-0.80356994124261982</v>
      </c>
    </row>
    <row r="77439" spans="1:1" x14ac:dyDescent="0.35">
      <c r="A77439">
        <f t="shared" ca="1" si="1209"/>
        <v>-0.15700468591180869</v>
      </c>
    </row>
    <row r="77440" spans="1:1" x14ac:dyDescent="0.35">
      <c r="A77440">
        <f t="shared" ca="1" si="1209"/>
        <v>1.4427540348950698</v>
      </c>
    </row>
    <row r="77441" spans="1:1" x14ac:dyDescent="0.35">
      <c r="A77441">
        <f t="shared" ca="1" si="1209"/>
        <v>0.31675797936851069</v>
      </c>
    </row>
    <row r="77442" spans="1:1" x14ac:dyDescent="0.35">
      <c r="A77442">
        <f t="shared" ca="1" si="1209"/>
        <v>0.31910581753883666</v>
      </c>
    </row>
    <row r="77443" spans="1:1" x14ac:dyDescent="0.35">
      <c r="A77443">
        <f t="shared" ref="A77443:A77506" ca="1" si="1210">_xlfn.NORM.INV(RAND(),0,1)</f>
        <v>-0.63461416206224042</v>
      </c>
    </row>
    <row r="77444" spans="1:1" x14ac:dyDescent="0.35">
      <c r="A77444">
        <f t="shared" ca="1" si="1210"/>
        <v>9.3828724442737432E-2</v>
      </c>
    </row>
    <row r="77445" spans="1:1" x14ac:dyDescent="0.35">
      <c r="A77445">
        <f t="shared" ca="1" si="1210"/>
        <v>3.2380502984895407E-2</v>
      </c>
    </row>
    <row r="77446" spans="1:1" x14ac:dyDescent="0.35">
      <c r="A77446">
        <f t="shared" ca="1" si="1210"/>
        <v>-7.9919867656659732E-2</v>
      </c>
    </row>
    <row r="77447" spans="1:1" x14ac:dyDescent="0.35">
      <c r="A77447">
        <f t="shared" ca="1" si="1210"/>
        <v>0.58394169004410779</v>
      </c>
    </row>
    <row r="77448" spans="1:1" x14ac:dyDescent="0.35">
      <c r="A77448">
        <f t="shared" ca="1" si="1210"/>
        <v>5.3250856368992142E-2</v>
      </c>
    </row>
    <row r="77449" spans="1:1" x14ac:dyDescent="0.35">
      <c r="A77449">
        <f t="shared" ca="1" si="1210"/>
        <v>0.31004096706702644</v>
      </c>
    </row>
    <row r="77450" spans="1:1" x14ac:dyDescent="0.35">
      <c r="A77450">
        <f t="shared" ca="1" si="1210"/>
        <v>0.2941321681181126</v>
      </c>
    </row>
    <row r="77451" spans="1:1" x14ac:dyDescent="0.35">
      <c r="A77451">
        <f t="shared" ca="1" si="1210"/>
        <v>-1.0554925863310589</v>
      </c>
    </row>
    <row r="77452" spans="1:1" x14ac:dyDescent="0.35">
      <c r="A77452">
        <f t="shared" ca="1" si="1210"/>
        <v>-2.1021178253577055</v>
      </c>
    </row>
    <row r="77453" spans="1:1" x14ac:dyDescent="0.35">
      <c r="A77453">
        <f t="shared" ca="1" si="1210"/>
        <v>-0.31700697978504955</v>
      </c>
    </row>
    <row r="77454" spans="1:1" x14ac:dyDescent="0.35">
      <c r="A77454">
        <f t="shared" ca="1" si="1210"/>
        <v>-0.48386750063953671</v>
      </c>
    </row>
    <row r="77455" spans="1:1" x14ac:dyDescent="0.35">
      <c r="A77455">
        <f t="shared" ca="1" si="1210"/>
        <v>-0.78299508895310466</v>
      </c>
    </row>
    <row r="77456" spans="1:1" x14ac:dyDescent="0.35">
      <c r="A77456">
        <f t="shared" ca="1" si="1210"/>
        <v>-1.3406928169419643</v>
      </c>
    </row>
    <row r="77457" spans="1:1" x14ac:dyDescent="0.35">
      <c r="A77457">
        <f t="shared" ca="1" si="1210"/>
        <v>0.6981458815246081</v>
      </c>
    </row>
    <row r="77458" spans="1:1" x14ac:dyDescent="0.35">
      <c r="A77458">
        <f t="shared" ca="1" si="1210"/>
        <v>0.64152439210389045</v>
      </c>
    </row>
    <row r="77459" spans="1:1" x14ac:dyDescent="0.35">
      <c r="A77459">
        <f t="shared" ca="1" si="1210"/>
        <v>-0.78920093251856871</v>
      </c>
    </row>
    <row r="77460" spans="1:1" x14ac:dyDescent="0.35">
      <c r="A77460">
        <f t="shared" ca="1" si="1210"/>
        <v>-0.11103358219978729</v>
      </c>
    </row>
    <row r="77461" spans="1:1" x14ac:dyDescent="0.35">
      <c r="A77461">
        <f t="shared" ca="1" si="1210"/>
        <v>1.4224220372411698</v>
      </c>
    </row>
    <row r="77462" spans="1:1" x14ac:dyDescent="0.35">
      <c r="A77462">
        <f t="shared" ca="1" si="1210"/>
        <v>0.77317913595769849</v>
      </c>
    </row>
    <row r="77463" spans="1:1" x14ac:dyDescent="0.35">
      <c r="A77463">
        <f t="shared" ca="1" si="1210"/>
        <v>-0.83025132574212612</v>
      </c>
    </row>
    <row r="77464" spans="1:1" x14ac:dyDescent="0.35">
      <c r="A77464">
        <f t="shared" ca="1" si="1210"/>
        <v>1.2625914463268151</v>
      </c>
    </row>
    <row r="77465" spans="1:1" x14ac:dyDescent="0.35">
      <c r="A77465">
        <f t="shared" ca="1" si="1210"/>
        <v>0.75516683130062168</v>
      </c>
    </row>
    <row r="77466" spans="1:1" x14ac:dyDescent="0.35">
      <c r="A77466">
        <f t="shared" ca="1" si="1210"/>
        <v>-0.12523742912569522</v>
      </c>
    </row>
    <row r="77467" spans="1:1" x14ac:dyDescent="0.35">
      <c r="A77467">
        <f t="shared" ca="1" si="1210"/>
        <v>-0.28559257936446925</v>
      </c>
    </row>
    <row r="77468" spans="1:1" x14ac:dyDescent="0.35">
      <c r="A77468">
        <f t="shared" ca="1" si="1210"/>
        <v>0.6546454614483167</v>
      </c>
    </row>
    <row r="77469" spans="1:1" x14ac:dyDescent="0.35">
      <c r="A77469">
        <f t="shared" ca="1" si="1210"/>
        <v>7.9882254530482689E-3</v>
      </c>
    </row>
    <row r="77470" spans="1:1" x14ac:dyDescent="0.35">
      <c r="A77470">
        <f t="shared" ca="1" si="1210"/>
        <v>0.44048809608376899</v>
      </c>
    </row>
    <row r="77471" spans="1:1" x14ac:dyDescent="0.35">
      <c r="A77471">
        <f t="shared" ca="1" si="1210"/>
        <v>0.74583022736918525</v>
      </c>
    </row>
    <row r="77472" spans="1:1" x14ac:dyDescent="0.35">
      <c r="A77472">
        <f t="shared" ca="1" si="1210"/>
        <v>0.22356328075742293</v>
      </c>
    </row>
    <row r="77473" spans="1:1" x14ac:dyDescent="0.35">
      <c r="A77473">
        <f t="shared" ca="1" si="1210"/>
        <v>-0.70698834517212739</v>
      </c>
    </row>
    <row r="77474" spans="1:1" x14ac:dyDescent="0.35">
      <c r="A77474">
        <f t="shared" ca="1" si="1210"/>
        <v>0.57213193721367805</v>
      </c>
    </row>
    <row r="77475" spans="1:1" x14ac:dyDescent="0.35">
      <c r="A77475">
        <f t="shared" ca="1" si="1210"/>
        <v>-1.4144730152839489</v>
      </c>
    </row>
    <row r="77476" spans="1:1" x14ac:dyDescent="0.35">
      <c r="A77476">
        <f t="shared" ca="1" si="1210"/>
        <v>-0.2883631056777981</v>
      </c>
    </row>
    <row r="77477" spans="1:1" x14ac:dyDescent="0.35">
      <c r="A77477">
        <f t="shared" ca="1" si="1210"/>
        <v>0.53668446434999328</v>
      </c>
    </row>
    <row r="77478" spans="1:1" x14ac:dyDescent="0.35">
      <c r="A77478">
        <f t="shared" ca="1" si="1210"/>
        <v>-0.23510105388396108</v>
      </c>
    </row>
    <row r="77479" spans="1:1" x14ac:dyDescent="0.35">
      <c r="A77479">
        <f t="shared" ca="1" si="1210"/>
        <v>1.0880540293967573</v>
      </c>
    </row>
    <row r="77480" spans="1:1" x14ac:dyDescent="0.35">
      <c r="A77480">
        <f t="shared" ca="1" si="1210"/>
        <v>1.0243475722761688</v>
      </c>
    </row>
    <row r="77481" spans="1:1" x14ac:dyDescent="0.35">
      <c r="A77481">
        <f t="shared" ca="1" si="1210"/>
        <v>1.0086814846606824</v>
      </c>
    </row>
    <row r="77482" spans="1:1" x14ac:dyDescent="0.35">
      <c r="A77482">
        <f t="shared" ca="1" si="1210"/>
        <v>-1.1733611736367726</v>
      </c>
    </row>
    <row r="77483" spans="1:1" x14ac:dyDescent="0.35">
      <c r="A77483">
        <f t="shared" ca="1" si="1210"/>
        <v>0.98855118377188833</v>
      </c>
    </row>
    <row r="77484" spans="1:1" x14ac:dyDescent="0.35">
      <c r="A77484">
        <f t="shared" ca="1" si="1210"/>
        <v>-0.63508039607283506</v>
      </c>
    </row>
    <row r="77485" spans="1:1" x14ac:dyDescent="0.35">
      <c r="A77485">
        <f t="shared" ca="1" si="1210"/>
        <v>-0.36918079345568322</v>
      </c>
    </row>
    <row r="77486" spans="1:1" x14ac:dyDescent="0.35">
      <c r="A77486">
        <f t="shared" ca="1" si="1210"/>
        <v>0.93483951376137042</v>
      </c>
    </row>
    <row r="77487" spans="1:1" x14ac:dyDescent="0.35">
      <c r="A77487">
        <f t="shared" ca="1" si="1210"/>
        <v>1.0446134544694234</v>
      </c>
    </row>
    <row r="77488" spans="1:1" x14ac:dyDescent="0.35">
      <c r="A77488">
        <f t="shared" ca="1" si="1210"/>
        <v>1.3344490539601264</v>
      </c>
    </row>
    <row r="77489" spans="1:1" x14ac:dyDescent="0.35">
      <c r="A77489">
        <f t="shared" ca="1" si="1210"/>
        <v>0.67538236876223645</v>
      </c>
    </row>
    <row r="77490" spans="1:1" x14ac:dyDescent="0.35">
      <c r="A77490">
        <f t="shared" ca="1" si="1210"/>
        <v>1.1234454683319333</v>
      </c>
    </row>
    <row r="77491" spans="1:1" x14ac:dyDescent="0.35">
      <c r="A77491">
        <f t="shared" ca="1" si="1210"/>
        <v>-1.1693045333626018</v>
      </c>
    </row>
    <row r="77492" spans="1:1" x14ac:dyDescent="0.35">
      <c r="A77492">
        <f t="shared" ca="1" si="1210"/>
        <v>-0.94957420233959022</v>
      </c>
    </row>
    <row r="77493" spans="1:1" x14ac:dyDescent="0.35">
      <c r="A77493">
        <f t="shared" ca="1" si="1210"/>
        <v>-2.2609447849242486</v>
      </c>
    </row>
    <row r="77494" spans="1:1" x14ac:dyDescent="0.35">
      <c r="A77494">
        <f t="shared" ca="1" si="1210"/>
        <v>-1.1091450459299053</v>
      </c>
    </row>
    <row r="77495" spans="1:1" x14ac:dyDescent="0.35">
      <c r="A77495">
        <f t="shared" ca="1" si="1210"/>
        <v>-0.10303843089484351</v>
      </c>
    </row>
    <row r="77496" spans="1:1" x14ac:dyDescent="0.35">
      <c r="A77496">
        <f t="shared" ca="1" si="1210"/>
        <v>-0.77490490978435866</v>
      </c>
    </row>
    <row r="77497" spans="1:1" x14ac:dyDescent="0.35">
      <c r="A77497">
        <f t="shared" ca="1" si="1210"/>
        <v>0.81115082157092799</v>
      </c>
    </row>
    <row r="77498" spans="1:1" x14ac:dyDescent="0.35">
      <c r="A77498">
        <f t="shared" ca="1" si="1210"/>
        <v>-0.43416782334753717</v>
      </c>
    </row>
    <row r="77499" spans="1:1" x14ac:dyDescent="0.35">
      <c r="A77499">
        <f t="shared" ca="1" si="1210"/>
        <v>-0.43201828305189066</v>
      </c>
    </row>
    <row r="77500" spans="1:1" x14ac:dyDescent="0.35">
      <c r="A77500">
        <f t="shared" ca="1" si="1210"/>
        <v>-0.39529734268313832</v>
      </c>
    </row>
    <row r="77501" spans="1:1" x14ac:dyDescent="0.35">
      <c r="A77501">
        <f t="shared" ca="1" si="1210"/>
        <v>1.3604295160292761</v>
      </c>
    </row>
    <row r="77502" spans="1:1" x14ac:dyDescent="0.35">
      <c r="A77502">
        <f t="shared" ca="1" si="1210"/>
        <v>-1.2726950797489567</v>
      </c>
    </row>
    <row r="77503" spans="1:1" x14ac:dyDescent="0.35">
      <c r="A77503">
        <f t="shared" ca="1" si="1210"/>
        <v>1.5925860719279374</v>
      </c>
    </row>
    <row r="77504" spans="1:1" x14ac:dyDescent="0.35">
      <c r="A77504">
        <f t="shared" ca="1" si="1210"/>
        <v>-0.70341406201928647</v>
      </c>
    </row>
    <row r="77505" spans="1:1" x14ac:dyDescent="0.35">
      <c r="A77505">
        <f t="shared" ca="1" si="1210"/>
        <v>0.45736394458793628</v>
      </c>
    </row>
    <row r="77506" spans="1:1" x14ac:dyDescent="0.35">
      <c r="A77506">
        <f t="shared" ca="1" si="1210"/>
        <v>0.60493346790794078</v>
      </c>
    </row>
    <row r="77507" spans="1:1" x14ac:dyDescent="0.35">
      <c r="A77507">
        <f t="shared" ref="A77507:A77570" ca="1" si="1211">_xlfn.NORM.INV(RAND(),0,1)</f>
        <v>-1.5670517136831033</v>
      </c>
    </row>
    <row r="77508" spans="1:1" x14ac:dyDescent="0.35">
      <c r="A77508">
        <f t="shared" ca="1" si="1211"/>
        <v>0.35881565510284624</v>
      </c>
    </row>
    <row r="77509" spans="1:1" x14ac:dyDescent="0.35">
      <c r="A77509">
        <f t="shared" ca="1" si="1211"/>
        <v>0.61512130659957731</v>
      </c>
    </row>
    <row r="77510" spans="1:1" x14ac:dyDescent="0.35">
      <c r="A77510">
        <f t="shared" ca="1" si="1211"/>
        <v>1.4013852327238601</v>
      </c>
    </row>
    <row r="77511" spans="1:1" x14ac:dyDescent="0.35">
      <c r="A77511">
        <f t="shared" ca="1" si="1211"/>
        <v>0.46678910225941</v>
      </c>
    </row>
    <row r="77512" spans="1:1" x14ac:dyDescent="0.35">
      <c r="A77512">
        <f t="shared" ca="1" si="1211"/>
        <v>-0.75803250098551511</v>
      </c>
    </row>
    <row r="77513" spans="1:1" x14ac:dyDescent="0.35">
      <c r="A77513">
        <f t="shared" ca="1" si="1211"/>
        <v>-0.53238445860327388</v>
      </c>
    </row>
    <row r="77514" spans="1:1" x14ac:dyDescent="0.35">
      <c r="A77514">
        <f t="shared" ca="1" si="1211"/>
        <v>-0.83559631112654564</v>
      </c>
    </row>
    <row r="77515" spans="1:1" x14ac:dyDescent="0.35">
      <c r="A77515">
        <f t="shared" ca="1" si="1211"/>
        <v>1.1828404844717888</v>
      </c>
    </row>
    <row r="77516" spans="1:1" x14ac:dyDescent="0.35">
      <c r="A77516">
        <f t="shared" ca="1" si="1211"/>
        <v>-1.4413802753249143</v>
      </c>
    </row>
    <row r="77517" spans="1:1" x14ac:dyDescent="0.35">
      <c r="A77517">
        <f t="shared" ca="1" si="1211"/>
        <v>0.81160364411602315</v>
      </c>
    </row>
    <row r="77518" spans="1:1" x14ac:dyDescent="0.35">
      <c r="A77518">
        <f t="shared" ca="1" si="1211"/>
        <v>0.2953634161177866</v>
      </c>
    </row>
    <row r="77519" spans="1:1" x14ac:dyDescent="0.35">
      <c r="A77519">
        <f t="shared" ca="1" si="1211"/>
        <v>-6.3199111346680922E-2</v>
      </c>
    </row>
    <row r="77520" spans="1:1" x14ac:dyDescent="0.35">
      <c r="A77520">
        <f t="shared" ca="1" si="1211"/>
        <v>1.1587682505320867</v>
      </c>
    </row>
    <row r="77521" spans="1:1" x14ac:dyDescent="0.35">
      <c r="A77521">
        <f t="shared" ca="1" si="1211"/>
        <v>-0.35668188008270135</v>
      </c>
    </row>
    <row r="77522" spans="1:1" x14ac:dyDescent="0.35">
      <c r="A77522">
        <f t="shared" ca="1" si="1211"/>
        <v>-0.7551377567704366</v>
      </c>
    </row>
    <row r="77523" spans="1:1" x14ac:dyDescent="0.35">
      <c r="A77523">
        <f t="shared" ca="1" si="1211"/>
        <v>-0.49277624876376275</v>
      </c>
    </row>
    <row r="77524" spans="1:1" x14ac:dyDescent="0.35">
      <c r="A77524">
        <f t="shared" ca="1" si="1211"/>
        <v>-1.894210041440396</v>
      </c>
    </row>
    <row r="77525" spans="1:1" x14ac:dyDescent="0.35">
      <c r="A77525">
        <f t="shared" ca="1" si="1211"/>
        <v>-0.96612838817006474</v>
      </c>
    </row>
    <row r="77526" spans="1:1" x14ac:dyDescent="0.35">
      <c r="A77526">
        <f t="shared" ca="1" si="1211"/>
        <v>-1.0996079215115513</v>
      </c>
    </row>
    <row r="77527" spans="1:1" x14ac:dyDescent="0.35">
      <c r="A77527">
        <f t="shared" ca="1" si="1211"/>
        <v>-0.18207316029642673</v>
      </c>
    </row>
    <row r="77528" spans="1:1" x14ac:dyDescent="0.35">
      <c r="A77528">
        <f t="shared" ca="1" si="1211"/>
        <v>1.0208855200004461</v>
      </c>
    </row>
    <row r="77529" spans="1:1" x14ac:dyDescent="0.35">
      <c r="A77529">
        <f t="shared" ca="1" si="1211"/>
        <v>-0.70489634306952653</v>
      </c>
    </row>
    <row r="77530" spans="1:1" x14ac:dyDescent="0.35">
      <c r="A77530">
        <f t="shared" ca="1" si="1211"/>
        <v>0.48954226643926047</v>
      </c>
    </row>
    <row r="77531" spans="1:1" x14ac:dyDescent="0.35">
      <c r="A77531">
        <f t="shared" ca="1" si="1211"/>
        <v>2.3555105645287373</v>
      </c>
    </row>
    <row r="77532" spans="1:1" x14ac:dyDescent="0.35">
      <c r="A77532">
        <f t="shared" ca="1" si="1211"/>
        <v>-0.86401476379849962</v>
      </c>
    </row>
    <row r="77533" spans="1:1" x14ac:dyDescent="0.35">
      <c r="A77533">
        <f t="shared" ca="1" si="1211"/>
        <v>1.7349921777286605</v>
      </c>
    </row>
    <row r="77534" spans="1:1" x14ac:dyDescent="0.35">
      <c r="A77534">
        <f t="shared" ca="1" si="1211"/>
        <v>-0.35452328609607753</v>
      </c>
    </row>
    <row r="77535" spans="1:1" x14ac:dyDescent="0.35">
      <c r="A77535">
        <f t="shared" ca="1" si="1211"/>
        <v>-1.2062444641450221</v>
      </c>
    </row>
    <row r="77536" spans="1:1" x14ac:dyDescent="0.35">
      <c r="A77536">
        <f t="shared" ca="1" si="1211"/>
        <v>-0.67399738253701214</v>
      </c>
    </row>
    <row r="77537" spans="1:1" x14ac:dyDescent="0.35">
      <c r="A77537">
        <f t="shared" ca="1" si="1211"/>
        <v>0.11631866168775187</v>
      </c>
    </row>
    <row r="77538" spans="1:1" x14ac:dyDescent="0.35">
      <c r="A77538">
        <f t="shared" ca="1" si="1211"/>
        <v>-0.37845337074372126</v>
      </c>
    </row>
    <row r="77539" spans="1:1" x14ac:dyDescent="0.35">
      <c r="A77539">
        <f t="shared" ca="1" si="1211"/>
        <v>2.0486500088567352</v>
      </c>
    </row>
    <row r="77540" spans="1:1" x14ac:dyDescent="0.35">
      <c r="A77540">
        <f t="shared" ca="1" si="1211"/>
        <v>0.10545658857232384</v>
      </c>
    </row>
    <row r="77541" spans="1:1" x14ac:dyDescent="0.35">
      <c r="A77541">
        <f t="shared" ca="1" si="1211"/>
        <v>-1.1857771426205053</v>
      </c>
    </row>
    <row r="77542" spans="1:1" x14ac:dyDescent="0.35">
      <c r="A77542">
        <f t="shared" ca="1" si="1211"/>
        <v>0.44057080711907703</v>
      </c>
    </row>
    <row r="77543" spans="1:1" x14ac:dyDescent="0.35">
      <c r="A77543">
        <f t="shared" ca="1" si="1211"/>
        <v>-0.89746657292935572</v>
      </c>
    </row>
    <row r="77544" spans="1:1" x14ac:dyDescent="0.35">
      <c r="A77544">
        <f t="shared" ca="1" si="1211"/>
        <v>0.80941073151118959</v>
      </c>
    </row>
    <row r="77545" spans="1:1" x14ac:dyDescent="0.35">
      <c r="A77545">
        <f t="shared" ca="1" si="1211"/>
        <v>1.4757383576525158</v>
      </c>
    </row>
    <row r="77546" spans="1:1" x14ac:dyDescent="0.35">
      <c r="A77546">
        <f t="shared" ca="1" si="1211"/>
        <v>1.1345428866568497</v>
      </c>
    </row>
    <row r="77547" spans="1:1" x14ac:dyDescent="0.35">
      <c r="A77547">
        <f t="shared" ca="1" si="1211"/>
        <v>0.80951857344868006</v>
      </c>
    </row>
    <row r="77548" spans="1:1" x14ac:dyDescent="0.35">
      <c r="A77548">
        <f t="shared" ca="1" si="1211"/>
        <v>1.5932556595999259</v>
      </c>
    </row>
    <row r="77549" spans="1:1" x14ac:dyDescent="0.35">
      <c r="A77549">
        <f t="shared" ca="1" si="1211"/>
        <v>0.69628195327690012</v>
      </c>
    </row>
    <row r="77550" spans="1:1" x14ac:dyDescent="0.35">
      <c r="A77550">
        <f t="shared" ca="1" si="1211"/>
        <v>0.64295748563160771</v>
      </c>
    </row>
    <row r="77551" spans="1:1" x14ac:dyDescent="0.35">
      <c r="A77551">
        <f t="shared" ca="1" si="1211"/>
        <v>-0.87035238697980455</v>
      </c>
    </row>
    <row r="77552" spans="1:1" x14ac:dyDescent="0.35">
      <c r="A77552">
        <f t="shared" ca="1" si="1211"/>
        <v>-0.49438660173681581</v>
      </c>
    </row>
    <row r="77553" spans="1:1" x14ac:dyDescent="0.35">
      <c r="A77553">
        <f t="shared" ca="1" si="1211"/>
        <v>-2.6014796170959023</v>
      </c>
    </row>
    <row r="77554" spans="1:1" x14ac:dyDescent="0.35">
      <c r="A77554">
        <f t="shared" ca="1" si="1211"/>
        <v>0.41544893781289227</v>
      </c>
    </row>
    <row r="77555" spans="1:1" x14ac:dyDescent="0.35">
      <c r="A77555">
        <f t="shared" ca="1" si="1211"/>
        <v>-2.0668580934435776</v>
      </c>
    </row>
    <row r="77556" spans="1:1" x14ac:dyDescent="0.35">
      <c r="A77556">
        <f t="shared" ca="1" si="1211"/>
        <v>1.403650117198699</v>
      </c>
    </row>
    <row r="77557" spans="1:1" x14ac:dyDescent="0.35">
      <c r="A77557">
        <f t="shared" ca="1" si="1211"/>
        <v>-0.69571637070124148</v>
      </c>
    </row>
    <row r="77558" spans="1:1" x14ac:dyDescent="0.35">
      <c r="A77558">
        <f t="shared" ca="1" si="1211"/>
        <v>-0.25033347437364201</v>
      </c>
    </row>
    <row r="77559" spans="1:1" x14ac:dyDescent="0.35">
      <c r="A77559">
        <f t="shared" ca="1" si="1211"/>
        <v>-1.1742795473362719</v>
      </c>
    </row>
    <row r="77560" spans="1:1" x14ac:dyDescent="0.35">
      <c r="A77560">
        <f t="shared" ca="1" si="1211"/>
        <v>0.12753085674501771</v>
      </c>
    </row>
    <row r="77561" spans="1:1" x14ac:dyDescent="0.35">
      <c r="A77561">
        <f t="shared" ca="1" si="1211"/>
        <v>0.11600908748976131</v>
      </c>
    </row>
    <row r="77562" spans="1:1" x14ac:dyDescent="0.35">
      <c r="A77562">
        <f t="shared" ca="1" si="1211"/>
        <v>-0.5242443579461995</v>
      </c>
    </row>
    <row r="77563" spans="1:1" x14ac:dyDescent="0.35">
      <c r="A77563">
        <f t="shared" ca="1" si="1211"/>
        <v>0.54374792346991663</v>
      </c>
    </row>
    <row r="77564" spans="1:1" x14ac:dyDescent="0.35">
      <c r="A77564">
        <f t="shared" ca="1" si="1211"/>
        <v>0.89561946779599577</v>
      </c>
    </row>
    <row r="77565" spans="1:1" x14ac:dyDescent="0.35">
      <c r="A77565">
        <f t="shared" ca="1" si="1211"/>
        <v>1.9246792486726663</v>
      </c>
    </row>
    <row r="77566" spans="1:1" x14ac:dyDescent="0.35">
      <c r="A77566">
        <f t="shared" ca="1" si="1211"/>
        <v>-2.1062719609604597</v>
      </c>
    </row>
    <row r="77567" spans="1:1" x14ac:dyDescent="0.35">
      <c r="A77567">
        <f t="shared" ca="1" si="1211"/>
        <v>0.43964675977332296</v>
      </c>
    </row>
    <row r="77568" spans="1:1" x14ac:dyDescent="0.35">
      <c r="A77568">
        <f t="shared" ca="1" si="1211"/>
        <v>-0.10254876796019113</v>
      </c>
    </row>
    <row r="77569" spans="1:1" x14ac:dyDescent="0.35">
      <c r="A77569">
        <f t="shared" ca="1" si="1211"/>
        <v>1.2187785068548551</v>
      </c>
    </row>
    <row r="77570" spans="1:1" x14ac:dyDescent="0.35">
      <c r="A77570">
        <f t="shared" ca="1" si="1211"/>
        <v>0.30961613060937632</v>
      </c>
    </row>
    <row r="77571" spans="1:1" x14ac:dyDescent="0.35">
      <c r="A77571">
        <f t="shared" ref="A77571:A77634" ca="1" si="1212">_xlfn.NORM.INV(RAND(),0,1)</f>
        <v>0.75641093636842205</v>
      </c>
    </row>
    <row r="77572" spans="1:1" x14ac:dyDescent="0.35">
      <c r="A77572">
        <f t="shared" ca="1" si="1212"/>
        <v>0.97113278965885497</v>
      </c>
    </row>
    <row r="77573" spans="1:1" x14ac:dyDescent="0.35">
      <c r="A77573">
        <f t="shared" ca="1" si="1212"/>
        <v>1.3402696593277501</v>
      </c>
    </row>
    <row r="77574" spans="1:1" x14ac:dyDescent="0.35">
      <c r="A77574">
        <f t="shared" ca="1" si="1212"/>
        <v>-0.57370630317983951</v>
      </c>
    </row>
    <row r="77575" spans="1:1" x14ac:dyDescent="0.35">
      <c r="A77575">
        <f t="shared" ca="1" si="1212"/>
        <v>1.1632294468136295</v>
      </c>
    </row>
    <row r="77576" spans="1:1" x14ac:dyDescent="0.35">
      <c r="A77576">
        <f t="shared" ca="1" si="1212"/>
        <v>1.2872081459928304</v>
      </c>
    </row>
    <row r="77577" spans="1:1" x14ac:dyDescent="0.35">
      <c r="A77577">
        <f t="shared" ca="1" si="1212"/>
        <v>1.2442269707377684</v>
      </c>
    </row>
    <row r="77578" spans="1:1" x14ac:dyDescent="0.35">
      <c r="A77578">
        <f t="shared" ca="1" si="1212"/>
        <v>0.14256348698942869</v>
      </c>
    </row>
    <row r="77579" spans="1:1" x14ac:dyDescent="0.35">
      <c r="A77579">
        <f t="shared" ca="1" si="1212"/>
        <v>0.29464164211167121</v>
      </c>
    </row>
    <row r="77580" spans="1:1" x14ac:dyDescent="0.35">
      <c r="A77580">
        <f t="shared" ca="1" si="1212"/>
        <v>0.35309276512890247</v>
      </c>
    </row>
    <row r="77581" spans="1:1" x14ac:dyDescent="0.35">
      <c r="A77581">
        <f t="shared" ca="1" si="1212"/>
        <v>-0.34226993066363065</v>
      </c>
    </row>
    <row r="77582" spans="1:1" x14ac:dyDescent="0.35">
      <c r="A77582">
        <f t="shared" ca="1" si="1212"/>
        <v>1.7962395885407001</v>
      </c>
    </row>
    <row r="77583" spans="1:1" x14ac:dyDescent="0.35">
      <c r="A77583">
        <f t="shared" ca="1" si="1212"/>
        <v>-2.2682858216210722</v>
      </c>
    </row>
    <row r="77584" spans="1:1" x14ac:dyDescent="0.35">
      <c r="A77584">
        <f t="shared" ca="1" si="1212"/>
        <v>1.0458191363497444</v>
      </c>
    </row>
    <row r="77585" spans="1:1" x14ac:dyDescent="0.35">
      <c r="A77585">
        <f t="shared" ca="1" si="1212"/>
        <v>-1.7749488906021305</v>
      </c>
    </row>
    <row r="77586" spans="1:1" x14ac:dyDescent="0.35">
      <c r="A77586">
        <f t="shared" ca="1" si="1212"/>
        <v>-0.41135225291994437</v>
      </c>
    </row>
    <row r="77587" spans="1:1" x14ac:dyDescent="0.35">
      <c r="A77587">
        <f t="shared" ca="1" si="1212"/>
        <v>0.50623836519550391</v>
      </c>
    </row>
    <row r="77588" spans="1:1" x14ac:dyDescent="0.35">
      <c r="A77588">
        <f t="shared" ca="1" si="1212"/>
        <v>0.2312985408211557</v>
      </c>
    </row>
    <row r="77589" spans="1:1" x14ac:dyDescent="0.35">
      <c r="A77589">
        <f t="shared" ca="1" si="1212"/>
        <v>-1.7247716544617981</v>
      </c>
    </row>
    <row r="77590" spans="1:1" x14ac:dyDescent="0.35">
      <c r="A77590">
        <f t="shared" ca="1" si="1212"/>
        <v>0.99276002203708935</v>
      </c>
    </row>
    <row r="77591" spans="1:1" x14ac:dyDescent="0.35">
      <c r="A77591">
        <f t="shared" ca="1" si="1212"/>
        <v>-0.37548590861705</v>
      </c>
    </row>
    <row r="77592" spans="1:1" x14ac:dyDescent="0.35">
      <c r="A77592">
        <f t="shared" ca="1" si="1212"/>
        <v>-1.8590112229185274</v>
      </c>
    </row>
    <row r="77593" spans="1:1" x14ac:dyDescent="0.35">
      <c r="A77593">
        <f t="shared" ca="1" si="1212"/>
        <v>-6.8313172303678574E-2</v>
      </c>
    </row>
    <row r="77594" spans="1:1" x14ac:dyDescent="0.35">
      <c r="A77594">
        <f t="shared" ca="1" si="1212"/>
        <v>-1.3408302714600253</v>
      </c>
    </row>
    <row r="77595" spans="1:1" x14ac:dyDescent="0.35">
      <c r="A77595">
        <f t="shared" ca="1" si="1212"/>
        <v>0.56993016180686806</v>
      </c>
    </row>
    <row r="77596" spans="1:1" x14ac:dyDescent="0.35">
      <c r="A77596">
        <f t="shared" ca="1" si="1212"/>
        <v>0.68625292391265058</v>
      </c>
    </row>
    <row r="77597" spans="1:1" x14ac:dyDescent="0.35">
      <c r="A77597">
        <f t="shared" ca="1" si="1212"/>
        <v>-0.29598034682796664</v>
      </c>
    </row>
    <row r="77598" spans="1:1" x14ac:dyDescent="0.35">
      <c r="A77598">
        <f t="shared" ca="1" si="1212"/>
        <v>0.91460280921885273</v>
      </c>
    </row>
    <row r="77599" spans="1:1" x14ac:dyDescent="0.35">
      <c r="A77599">
        <f t="shared" ca="1" si="1212"/>
        <v>-0.61226733309302261</v>
      </c>
    </row>
    <row r="77600" spans="1:1" x14ac:dyDescent="0.35">
      <c r="A77600">
        <f t="shared" ca="1" si="1212"/>
        <v>1.0439483685543229</v>
      </c>
    </row>
    <row r="77601" spans="1:1" x14ac:dyDescent="0.35">
      <c r="A77601">
        <f t="shared" ca="1" si="1212"/>
        <v>1.6844085083404567</v>
      </c>
    </row>
    <row r="77602" spans="1:1" x14ac:dyDescent="0.35">
      <c r="A77602">
        <f t="shared" ca="1" si="1212"/>
        <v>-0.28091247885470377</v>
      </c>
    </row>
    <row r="77603" spans="1:1" x14ac:dyDescent="0.35">
      <c r="A77603">
        <f t="shared" ca="1" si="1212"/>
        <v>-1.155551032515467</v>
      </c>
    </row>
    <row r="77604" spans="1:1" x14ac:dyDescent="0.35">
      <c r="A77604">
        <f t="shared" ca="1" si="1212"/>
        <v>0.61255949526884856</v>
      </c>
    </row>
    <row r="77605" spans="1:1" x14ac:dyDescent="0.35">
      <c r="A77605">
        <f t="shared" ca="1" si="1212"/>
        <v>-1.6260076532057628</v>
      </c>
    </row>
    <row r="77606" spans="1:1" x14ac:dyDescent="0.35">
      <c r="A77606">
        <f t="shared" ca="1" si="1212"/>
        <v>-1.0024535922744702</v>
      </c>
    </row>
    <row r="77607" spans="1:1" x14ac:dyDescent="0.35">
      <c r="A77607">
        <f t="shared" ca="1" si="1212"/>
        <v>-0.67865077753772818</v>
      </c>
    </row>
    <row r="77608" spans="1:1" x14ac:dyDescent="0.35">
      <c r="A77608">
        <f t="shared" ca="1" si="1212"/>
        <v>0.16887703901251935</v>
      </c>
    </row>
    <row r="77609" spans="1:1" x14ac:dyDescent="0.35">
      <c r="A77609">
        <f t="shared" ca="1" si="1212"/>
        <v>-0.12280941322241415</v>
      </c>
    </row>
    <row r="77610" spans="1:1" x14ac:dyDescent="0.35">
      <c r="A77610">
        <f t="shared" ca="1" si="1212"/>
        <v>8.9549795989600209E-2</v>
      </c>
    </row>
    <row r="77611" spans="1:1" x14ac:dyDescent="0.35">
      <c r="A77611">
        <f t="shared" ca="1" si="1212"/>
        <v>0.51194421786808453</v>
      </c>
    </row>
    <row r="77612" spans="1:1" x14ac:dyDescent="0.35">
      <c r="A77612">
        <f t="shared" ca="1" si="1212"/>
        <v>-0.31203971839805017</v>
      </c>
    </row>
    <row r="77613" spans="1:1" x14ac:dyDescent="0.35">
      <c r="A77613">
        <f t="shared" ca="1" si="1212"/>
        <v>-1.8260225305581825</v>
      </c>
    </row>
    <row r="77614" spans="1:1" x14ac:dyDescent="0.35">
      <c r="A77614">
        <f t="shared" ca="1" si="1212"/>
        <v>-1.8327528834682623</v>
      </c>
    </row>
    <row r="77615" spans="1:1" x14ac:dyDescent="0.35">
      <c r="A77615">
        <f t="shared" ca="1" si="1212"/>
        <v>-0.65097691800508395</v>
      </c>
    </row>
    <row r="77616" spans="1:1" x14ac:dyDescent="0.35">
      <c r="A77616">
        <f t="shared" ca="1" si="1212"/>
        <v>0.63176978303526721</v>
      </c>
    </row>
    <row r="77617" spans="1:1" x14ac:dyDescent="0.35">
      <c r="A77617">
        <f t="shared" ca="1" si="1212"/>
        <v>0.12664770824052199</v>
      </c>
    </row>
    <row r="77618" spans="1:1" x14ac:dyDescent="0.35">
      <c r="A77618">
        <f t="shared" ca="1" si="1212"/>
        <v>-0.42611739724665126</v>
      </c>
    </row>
    <row r="77619" spans="1:1" x14ac:dyDescent="0.35">
      <c r="A77619">
        <f t="shared" ca="1" si="1212"/>
        <v>-0.21103895678971293</v>
      </c>
    </row>
    <row r="77620" spans="1:1" x14ac:dyDescent="0.35">
      <c r="A77620">
        <f t="shared" ca="1" si="1212"/>
        <v>0.50583512425876898</v>
      </c>
    </row>
    <row r="77621" spans="1:1" x14ac:dyDescent="0.35">
      <c r="A77621">
        <f t="shared" ca="1" si="1212"/>
        <v>-0.22853377570549549</v>
      </c>
    </row>
    <row r="77622" spans="1:1" x14ac:dyDescent="0.35">
      <c r="A77622">
        <f t="shared" ca="1" si="1212"/>
        <v>-7.0483519445221049E-2</v>
      </c>
    </row>
    <row r="77623" spans="1:1" x14ac:dyDescent="0.35">
      <c r="A77623">
        <f t="shared" ca="1" si="1212"/>
        <v>6.2998125255824891E-2</v>
      </c>
    </row>
    <row r="77624" spans="1:1" x14ac:dyDescent="0.35">
      <c r="A77624">
        <f t="shared" ca="1" si="1212"/>
        <v>-2.1927344697305524</v>
      </c>
    </row>
    <row r="77625" spans="1:1" x14ac:dyDescent="0.35">
      <c r="A77625">
        <f t="shared" ca="1" si="1212"/>
        <v>0.5004347559440866</v>
      </c>
    </row>
    <row r="77626" spans="1:1" x14ac:dyDescent="0.35">
      <c r="A77626">
        <f t="shared" ca="1" si="1212"/>
        <v>-0.73178239536995426</v>
      </c>
    </row>
    <row r="77627" spans="1:1" x14ac:dyDescent="0.35">
      <c r="A77627">
        <f t="shared" ca="1" si="1212"/>
        <v>-5.2227549558421286E-2</v>
      </c>
    </row>
    <row r="77628" spans="1:1" x14ac:dyDescent="0.35">
      <c r="A77628">
        <f t="shared" ca="1" si="1212"/>
        <v>-0.22883909875066008</v>
      </c>
    </row>
    <row r="77629" spans="1:1" x14ac:dyDescent="0.35">
      <c r="A77629">
        <f t="shared" ca="1" si="1212"/>
        <v>-0.28052478440256201</v>
      </c>
    </row>
    <row r="77630" spans="1:1" x14ac:dyDescent="0.35">
      <c r="A77630">
        <f t="shared" ca="1" si="1212"/>
        <v>0.57486144969752273</v>
      </c>
    </row>
    <row r="77631" spans="1:1" x14ac:dyDescent="0.35">
      <c r="A77631">
        <f t="shared" ca="1" si="1212"/>
        <v>-0.4756341929407818</v>
      </c>
    </row>
    <row r="77632" spans="1:1" x14ac:dyDescent="0.35">
      <c r="A77632">
        <f t="shared" ca="1" si="1212"/>
        <v>1.0361128329324298</v>
      </c>
    </row>
    <row r="77633" spans="1:1" x14ac:dyDescent="0.35">
      <c r="A77633">
        <f t="shared" ca="1" si="1212"/>
        <v>0.20023082173300452</v>
      </c>
    </row>
    <row r="77634" spans="1:1" x14ac:dyDescent="0.35">
      <c r="A77634">
        <f t="shared" ca="1" si="1212"/>
        <v>0.86677343027206277</v>
      </c>
    </row>
    <row r="77635" spans="1:1" x14ac:dyDescent="0.35">
      <c r="A77635">
        <f t="shared" ref="A77635:A77698" ca="1" si="1213">_xlfn.NORM.INV(RAND(),0,1)</f>
        <v>-0.99710782564088707</v>
      </c>
    </row>
    <row r="77636" spans="1:1" x14ac:dyDescent="0.35">
      <c r="A77636">
        <f t="shared" ca="1" si="1213"/>
        <v>-1.9467602608731844</v>
      </c>
    </row>
    <row r="77637" spans="1:1" x14ac:dyDescent="0.35">
      <c r="A77637">
        <f t="shared" ca="1" si="1213"/>
        <v>-0.20717074109455391</v>
      </c>
    </row>
    <row r="77638" spans="1:1" x14ac:dyDescent="0.35">
      <c r="A77638">
        <f t="shared" ca="1" si="1213"/>
        <v>0.11498024615229621</v>
      </c>
    </row>
    <row r="77639" spans="1:1" x14ac:dyDescent="0.35">
      <c r="A77639">
        <f t="shared" ca="1" si="1213"/>
        <v>0.64668882406952488</v>
      </c>
    </row>
    <row r="77640" spans="1:1" x14ac:dyDescent="0.35">
      <c r="A77640">
        <f t="shared" ca="1" si="1213"/>
        <v>8.3620678349218148E-3</v>
      </c>
    </row>
    <row r="77641" spans="1:1" x14ac:dyDescent="0.35">
      <c r="A77641">
        <f t="shared" ca="1" si="1213"/>
        <v>0.5522721568371155</v>
      </c>
    </row>
    <row r="77642" spans="1:1" x14ac:dyDescent="0.35">
      <c r="A77642">
        <f t="shared" ca="1" si="1213"/>
        <v>-1.8645793678514324</v>
      </c>
    </row>
    <row r="77643" spans="1:1" x14ac:dyDescent="0.35">
      <c r="A77643">
        <f t="shared" ca="1" si="1213"/>
        <v>-0.53093364274775956</v>
      </c>
    </row>
    <row r="77644" spans="1:1" x14ac:dyDescent="0.35">
      <c r="A77644">
        <f t="shared" ca="1" si="1213"/>
        <v>-6.6692304613900785E-2</v>
      </c>
    </row>
    <row r="77645" spans="1:1" x14ac:dyDescent="0.35">
      <c r="A77645">
        <f t="shared" ca="1" si="1213"/>
        <v>0.16014620725280135</v>
      </c>
    </row>
    <row r="77646" spans="1:1" x14ac:dyDescent="0.35">
      <c r="A77646">
        <f t="shared" ca="1" si="1213"/>
        <v>-1.3173006334954434</v>
      </c>
    </row>
    <row r="77647" spans="1:1" x14ac:dyDescent="0.35">
      <c r="A77647">
        <f t="shared" ca="1" si="1213"/>
        <v>1.0013868896253848</v>
      </c>
    </row>
    <row r="77648" spans="1:1" x14ac:dyDescent="0.35">
      <c r="A77648">
        <f t="shared" ca="1" si="1213"/>
        <v>-0.75838073737776868</v>
      </c>
    </row>
    <row r="77649" spans="1:1" x14ac:dyDescent="0.35">
      <c r="A77649">
        <f t="shared" ca="1" si="1213"/>
        <v>1.7233595822852499</v>
      </c>
    </row>
    <row r="77650" spans="1:1" x14ac:dyDescent="0.35">
      <c r="A77650">
        <f t="shared" ca="1" si="1213"/>
        <v>1.7705503772736582</v>
      </c>
    </row>
    <row r="77651" spans="1:1" x14ac:dyDescent="0.35">
      <c r="A77651">
        <f t="shared" ca="1" si="1213"/>
        <v>0.84961811015907984</v>
      </c>
    </row>
    <row r="77652" spans="1:1" x14ac:dyDescent="0.35">
      <c r="A77652">
        <f t="shared" ca="1" si="1213"/>
        <v>-0.27686746111421723</v>
      </c>
    </row>
    <row r="77653" spans="1:1" x14ac:dyDescent="0.35">
      <c r="A77653">
        <f t="shared" ca="1" si="1213"/>
        <v>-1.0347382534718303</v>
      </c>
    </row>
    <row r="77654" spans="1:1" x14ac:dyDescent="0.35">
      <c r="A77654">
        <f t="shared" ca="1" si="1213"/>
        <v>-2.1466003378101637</v>
      </c>
    </row>
    <row r="77655" spans="1:1" x14ac:dyDescent="0.35">
      <c r="A77655">
        <f t="shared" ca="1" si="1213"/>
        <v>0.19751105820387968</v>
      </c>
    </row>
    <row r="77656" spans="1:1" x14ac:dyDescent="0.35">
      <c r="A77656">
        <f t="shared" ca="1" si="1213"/>
        <v>0.84765625812798018</v>
      </c>
    </row>
    <row r="77657" spans="1:1" x14ac:dyDescent="0.35">
      <c r="A77657">
        <f t="shared" ca="1" si="1213"/>
        <v>-0.78329944297572485</v>
      </c>
    </row>
    <row r="77658" spans="1:1" x14ac:dyDescent="0.35">
      <c r="A77658">
        <f t="shared" ca="1" si="1213"/>
        <v>0.60351908196052884</v>
      </c>
    </row>
    <row r="77659" spans="1:1" x14ac:dyDescent="0.35">
      <c r="A77659">
        <f t="shared" ca="1" si="1213"/>
        <v>-0.47081966574044465</v>
      </c>
    </row>
    <row r="77660" spans="1:1" x14ac:dyDescent="0.35">
      <c r="A77660">
        <f t="shared" ca="1" si="1213"/>
        <v>-0.23579403930868365</v>
      </c>
    </row>
    <row r="77661" spans="1:1" x14ac:dyDescent="0.35">
      <c r="A77661">
        <f t="shared" ca="1" si="1213"/>
        <v>1.4616620980555497</v>
      </c>
    </row>
    <row r="77662" spans="1:1" x14ac:dyDescent="0.35">
      <c r="A77662">
        <f t="shared" ca="1" si="1213"/>
        <v>-0.94478577722111889</v>
      </c>
    </row>
    <row r="77663" spans="1:1" x14ac:dyDescent="0.35">
      <c r="A77663">
        <f t="shared" ca="1" si="1213"/>
        <v>0.40027912363931772</v>
      </c>
    </row>
    <row r="77664" spans="1:1" x14ac:dyDescent="0.35">
      <c r="A77664">
        <f t="shared" ca="1" si="1213"/>
        <v>-0.79447266997867616</v>
      </c>
    </row>
    <row r="77665" spans="1:1" x14ac:dyDescent="0.35">
      <c r="A77665">
        <f t="shared" ca="1" si="1213"/>
        <v>-0.13388895455431496</v>
      </c>
    </row>
    <row r="77666" spans="1:1" x14ac:dyDescent="0.35">
      <c r="A77666">
        <f t="shared" ca="1" si="1213"/>
        <v>-1.4727097501035578</v>
      </c>
    </row>
    <row r="77667" spans="1:1" x14ac:dyDescent="0.35">
      <c r="A77667">
        <f t="shared" ca="1" si="1213"/>
        <v>0.25153566132822458</v>
      </c>
    </row>
    <row r="77668" spans="1:1" x14ac:dyDescent="0.35">
      <c r="A77668">
        <f t="shared" ca="1" si="1213"/>
        <v>0.3693453161043827</v>
      </c>
    </row>
    <row r="77669" spans="1:1" x14ac:dyDescent="0.35">
      <c r="A77669">
        <f t="shared" ca="1" si="1213"/>
        <v>1.4733375639351594</v>
      </c>
    </row>
    <row r="77670" spans="1:1" x14ac:dyDescent="0.35">
      <c r="A77670">
        <f t="shared" ca="1" si="1213"/>
        <v>0.69457409984978502</v>
      </c>
    </row>
    <row r="77671" spans="1:1" x14ac:dyDescent="0.35">
      <c r="A77671">
        <f t="shared" ca="1" si="1213"/>
        <v>0.25076700052831863</v>
      </c>
    </row>
    <row r="77672" spans="1:1" x14ac:dyDescent="0.35">
      <c r="A77672">
        <f t="shared" ca="1" si="1213"/>
        <v>-1.5951229878347304</v>
      </c>
    </row>
    <row r="77673" spans="1:1" x14ac:dyDescent="0.35">
      <c r="A77673">
        <f t="shared" ca="1" si="1213"/>
        <v>-0.36581900431851599</v>
      </c>
    </row>
    <row r="77674" spans="1:1" x14ac:dyDescent="0.35">
      <c r="A77674">
        <f t="shared" ca="1" si="1213"/>
        <v>-0.34060372728850014</v>
      </c>
    </row>
    <row r="77675" spans="1:1" x14ac:dyDescent="0.35">
      <c r="A77675">
        <f t="shared" ca="1" si="1213"/>
        <v>0.40514087884732758</v>
      </c>
    </row>
    <row r="77676" spans="1:1" x14ac:dyDescent="0.35">
      <c r="A77676">
        <f t="shared" ca="1" si="1213"/>
        <v>0.51299417818849746</v>
      </c>
    </row>
    <row r="77677" spans="1:1" x14ac:dyDescent="0.35">
      <c r="A77677">
        <f t="shared" ca="1" si="1213"/>
        <v>2.0244177189410975</v>
      </c>
    </row>
    <row r="77678" spans="1:1" x14ac:dyDescent="0.35">
      <c r="A77678">
        <f t="shared" ca="1" si="1213"/>
        <v>2.3757771257965343</v>
      </c>
    </row>
    <row r="77679" spans="1:1" x14ac:dyDescent="0.35">
      <c r="A77679">
        <f t="shared" ca="1" si="1213"/>
        <v>1.3453272616737499</v>
      </c>
    </row>
    <row r="77680" spans="1:1" x14ac:dyDescent="0.35">
      <c r="A77680">
        <f t="shared" ca="1" si="1213"/>
        <v>-0.12937592605834847</v>
      </c>
    </row>
    <row r="77681" spans="1:1" x14ac:dyDescent="0.35">
      <c r="A77681">
        <f t="shared" ca="1" si="1213"/>
        <v>-0.9302431844419673</v>
      </c>
    </row>
    <row r="77682" spans="1:1" x14ac:dyDescent="0.35">
      <c r="A77682">
        <f t="shared" ca="1" si="1213"/>
        <v>1.4071846471727589</v>
      </c>
    </row>
    <row r="77683" spans="1:1" x14ac:dyDescent="0.35">
      <c r="A77683">
        <f t="shared" ca="1" si="1213"/>
        <v>-0.7701354189823113</v>
      </c>
    </row>
    <row r="77684" spans="1:1" x14ac:dyDescent="0.35">
      <c r="A77684">
        <f t="shared" ca="1" si="1213"/>
        <v>0.64200852250887563</v>
      </c>
    </row>
    <row r="77685" spans="1:1" x14ac:dyDescent="0.35">
      <c r="A77685">
        <f t="shared" ca="1" si="1213"/>
        <v>-0.34842607335412701</v>
      </c>
    </row>
    <row r="77686" spans="1:1" x14ac:dyDescent="0.35">
      <c r="A77686">
        <f t="shared" ca="1" si="1213"/>
        <v>-0.48147849145863908</v>
      </c>
    </row>
    <row r="77687" spans="1:1" x14ac:dyDescent="0.35">
      <c r="A77687">
        <f t="shared" ca="1" si="1213"/>
        <v>7.9605676065958898E-3</v>
      </c>
    </row>
    <row r="77688" spans="1:1" x14ac:dyDescent="0.35">
      <c r="A77688">
        <f t="shared" ca="1" si="1213"/>
        <v>1.2913885857728589</v>
      </c>
    </row>
    <row r="77689" spans="1:1" x14ac:dyDescent="0.35">
      <c r="A77689">
        <f t="shared" ca="1" si="1213"/>
        <v>-2.0755501842927071</v>
      </c>
    </row>
    <row r="77690" spans="1:1" x14ac:dyDescent="0.35">
      <c r="A77690">
        <f t="shared" ca="1" si="1213"/>
        <v>0.68829561431099473</v>
      </c>
    </row>
    <row r="77691" spans="1:1" x14ac:dyDescent="0.35">
      <c r="A77691">
        <f t="shared" ca="1" si="1213"/>
        <v>-0.64602215273742303</v>
      </c>
    </row>
    <row r="77692" spans="1:1" x14ac:dyDescent="0.35">
      <c r="A77692">
        <f t="shared" ca="1" si="1213"/>
        <v>0.27521050513366335</v>
      </c>
    </row>
    <row r="77693" spans="1:1" x14ac:dyDescent="0.35">
      <c r="A77693">
        <f t="shared" ca="1" si="1213"/>
        <v>-1.6486268107762441</v>
      </c>
    </row>
    <row r="77694" spans="1:1" x14ac:dyDescent="0.35">
      <c r="A77694">
        <f t="shared" ca="1" si="1213"/>
        <v>-0.36454391389586854</v>
      </c>
    </row>
    <row r="77695" spans="1:1" x14ac:dyDescent="0.35">
      <c r="A77695">
        <f t="shared" ca="1" si="1213"/>
        <v>-0.14909722106288378</v>
      </c>
    </row>
    <row r="77696" spans="1:1" x14ac:dyDescent="0.35">
      <c r="A77696">
        <f t="shared" ca="1" si="1213"/>
        <v>-0.37761066177157493</v>
      </c>
    </row>
    <row r="77697" spans="1:1" x14ac:dyDescent="0.35">
      <c r="A77697">
        <f t="shared" ca="1" si="1213"/>
        <v>0.94028764206954385</v>
      </c>
    </row>
    <row r="77698" spans="1:1" x14ac:dyDescent="0.35">
      <c r="A77698">
        <f t="shared" ca="1" si="1213"/>
        <v>0.97007844920095254</v>
      </c>
    </row>
    <row r="77699" spans="1:1" x14ac:dyDescent="0.35">
      <c r="A77699">
        <f t="shared" ref="A77699:A77762" ca="1" si="1214">_xlfn.NORM.INV(RAND(),0,1)</f>
        <v>0.1098622636755012</v>
      </c>
    </row>
    <row r="77700" spans="1:1" x14ac:dyDescent="0.35">
      <c r="A77700">
        <f t="shared" ca="1" si="1214"/>
        <v>0.11396301345304549</v>
      </c>
    </row>
    <row r="77701" spans="1:1" x14ac:dyDescent="0.35">
      <c r="A77701">
        <f t="shared" ca="1" si="1214"/>
        <v>-1.8819226780294858</v>
      </c>
    </row>
    <row r="77702" spans="1:1" x14ac:dyDescent="0.35">
      <c r="A77702">
        <f t="shared" ca="1" si="1214"/>
        <v>1.6684998337004482</v>
      </c>
    </row>
    <row r="77703" spans="1:1" x14ac:dyDescent="0.35">
      <c r="A77703">
        <f t="shared" ca="1" si="1214"/>
        <v>1.3708083433728342</v>
      </c>
    </row>
    <row r="77704" spans="1:1" x14ac:dyDescent="0.35">
      <c r="A77704">
        <f t="shared" ca="1" si="1214"/>
        <v>0.73947210619037407</v>
      </c>
    </row>
    <row r="77705" spans="1:1" x14ac:dyDescent="0.35">
      <c r="A77705">
        <f t="shared" ca="1" si="1214"/>
        <v>0.44876732315691037</v>
      </c>
    </row>
    <row r="77706" spans="1:1" x14ac:dyDescent="0.35">
      <c r="A77706">
        <f t="shared" ca="1" si="1214"/>
        <v>-0.73405579216351879</v>
      </c>
    </row>
    <row r="77707" spans="1:1" x14ac:dyDescent="0.35">
      <c r="A77707">
        <f t="shared" ca="1" si="1214"/>
        <v>-0.67450114382678283</v>
      </c>
    </row>
    <row r="77708" spans="1:1" x14ac:dyDescent="0.35">
      <c r="A77708">
        <f t="shared" ca="1" si="1214"/>
        <v>1.5056605074047709</v>
      </c>
    </row>
    <row r="77709" spans="1:1" x14ac:dyDescent="0.35">
      <c r="A77709">
        <f t="shared" ca="1" si="1214"/>
        <v>0.57458692501401076</v>
      </c>
    </row>
    <row r="77710" spans="1:1" x14ac:dyDescent="0.35">
      <c r="A77710">
        <f t="shared" ca="1" si="1214"/>
        <v>-1.7952028476692625</v>
      </c>
    </row>
    <row r="77711" spans="1:1" x14ac:dyDescent="0.35">
      <c r="A77711">
        <f t="shared" ca="1" si="1214"/>
        <v>0.22978066558977958</v>
      </c>
    </row>
    <row r="77712" spans="1:1" x14ac:dyDescent="0.35">
      <c r="A77712">
        <f t="shared" ca="1" si="1214"/>
        <v>-1.9004349606805306</v>
      </c>
    </row>
    <row r="77713" spans="1:1" x14ac:dyDescent="0.35">
      <c r="A77713">
        <f t="shared" ca="1" si="1214"/>
        <v>-0.77110710122031345</v>
      </c>
    </row>
    <row r="77714" spans="1:1" x14ac:dyDescent="0.35">
      <c r="A77714">
        <f t="shared" ca="1" si="1214"/>
        <v>-0.14992515963636091</v>
      </c>
    </row>
    <row r="77715" spans="1:1" x14ac:dyDescent="0.35">
      <c r="A77715">
        <f t="shared" ca="1" si="1214"/>
        <v>-1.6606006074681974</v>
      </c>
    </row>
    <row r="77716" spans="1:1" x14ac:dyDescent="0.35">
      <c r="A77716">
        <f t="shared" ca="1" si="1214"/>
        <v>-0.40579730802351144</v>
      </c>
    </row>
    <row r="77717" spans="1:1" x14ac:dyDescent="0.35">
      <c r="A77717">
        <f t="shared" ca="1" si="1214"/>
        <v>-0.89354138782057646</v>
      </c>
    </row>
    <row r="77718" spans="1:1" x14ac:dyDescent="0.35">
      <c r="A77718">
        <f t="shared" ca="1" si="1214"/>
        <v>-0.51773792138328534</v>
      </c>
    </row>
    <row r="77719" spans="1:1" x14ac:dyDescent="0.35">
      <c r="A77719">
        <f t="shared" ca="1" si="1214"/>
        <v>-0.15369998577893726</v>
      </c>
    </row>
    <row r="77720" spans="1:1" x14ac:dyDescent="0.35">
      <c r="A77720">
        <f t="shared" ca="1" si="1214"/>
        <v>1.0484223864284572</v>
      </c>
    </row>
    <row r="77721" spans="1:1" x14ac:dyDescent="0.35">
      <c r="A77721">
        <f t="shared" ca="1" si="1214"/>
        <v>-1.1222763997347089</v>
      </c>
    </row>
    <row r="77722" spans="1:1" x14ac:dyDescent="0.35">
      <c r="A77722">
        <f t="shared" ca="1" si="1214"/>
        <v>-1.9085424816868506</v>
      </c>
    </row>
    <row r="77723" spans="1:1" x14ac:dyDescent="0.35">
      <c r="A77723">
        <f t="shared" ca="1" si="1214"/>
        <v>-0.54357437876793013</v>
      </c>
    </row>
    <row r="77724" spans="1:1" x14ac:dyDescent="0.35">
      <c r="A77724">
        <f t="shared" ca="1" si="1214"/>
        <v>0.49888674824145096</v>
      </c>
    </row>
    <row r="77725" spans="1:1" x14ac:dyDescent="0.35">
      <c r="A77725">
        <f t="shared" ca="1" si="1214"/>
        <v>-1.0045275473227608</v>
      </c>
    </row>
    <row r="77726" spans="1:1" x14ac:dyDescent="0.35">
      <c r="A77726">
        <f t="shared" ca="1" si="1214"/>
        <v>0.73352243286901087</v>
      </c>
    </row>
    <row r="77727" spans="1:1" x14ac:dyDescent="0.35">
      <c r="A77727">
        <f t="shared" ca="1" si="1214"/>
        <v>-1.743837136354621</v>
      </c>
    </row>
    <row r="77728" spans="1:1" x14ac:dyDescent="0.35">
      <c r="A77728">
        <f t="shared" ca="1" si="1214"/>
        <v>-1.3267965087808813</v>
      </c>
    </row>
    <row r="77729" spans="1:1" x14ac:dyDescent="0.35">
      <c r="A77729">
        <f t="shared" ca="1" si="1214"/>
        <v>0.49876261328558807</v>
      </c>
    </row>
    <row r="77730" spans="1:1" x14ac:dyDescent="0.35">
      <c r="A77730">
        <f t="shared" ca="1" si="1214"/>
        <v>0.13012358523630219</v>
      </c>
    </row>
    <row r="77731" spans="1:1" x14ac:dyDescent="0.35">
      <c r="A77731">
        <f t="shared" ca="1" si="1214"/>
        <v>1.0320723189010346</v>
      </c>
    </row>
    <row r="77732" spans="1:1" x14ac:dyDescent="0.35">
      <c r="A77732">
        <f t="shared" ca="1" si="1214"/>
        <v>0.89834662309346192</v>
      </c>
    </row>
    <row r="77733" spans="1:1" x14ac:dyDescent="0.35">
      <c r="A77733">
        <f t="shared" ca="1" si="1214"/>
        <v>1.8277239971216075</v>
      </c>
    </row>
    <row r="77734" spans="1:1" x14ac:dyDescent="0.35">
      <c r="A77734">
        <f t="shared" ca="1" si="1214"/>
        <v>-0.944157866400961</v>
      </c>
    </row>
    <row r="77735" spans="1:1" x14ac:dyDescent="0.35">
      <c r="A77735">
        <f t="shared" ca="1" si="1214"/>
        <v>-0.25868150489669678</v>
      </c>
    </row>
    <row r="77736" spans="1:1" x14ac:dyDescent="0.35">
      <c r="A77736">
        <f t="shared" ca="1" si="1214"/>
        <v>-1.2353893677393248</v>
      </c>
    </row>
    <row r="77737" spans="1:1" x14ac:dyDescent="0.35">
      <c r="A77737">
        <f t="shared" ca="1" si="1214"/>
        <v>0.38694098351868794</v>
      </c>
    </row>
    <row r="77738" spans="1:1" x14ac:dyDescent="0.35">
      <c r="A77738">
        <f t="shared" ca="1" si="1214"/>
        <v>-0.18860975781640527</v>
      </c>
    </row>
    <row r="77739" spans="1:1" x14ac:dyDescent="0.35">
      <c r="A77739">
        <f t="shared" ca="1" si="1214"/>
        <v>9.7841120695507516E-2</v>
      </c>
    </row>
    <row r="77740" spans="1:1" x14ac:dyDescent="0.35">
      <c r="A77740">
        <f t="shared" ca="1" si="1214"/>
        <v>1.0136142800716861</v>
      </c>
    </row>
    <row r="77741" spans="1:1" x14ac:dyDescent="0.35">
      <c r="A77741">
        <f t="shared" ca="1" si="1214"/>
        <v>-0.34751696342831173</v>
      </c>
    </row>
    <row r="77742" spans="1:1" x14ac:dyDescent="0.35">
      <c r="A77742">
        <f t="shared" ca="1" si="1214"/>
        <v>-0.24021270488278654</v>
      </c>
    </row>
    <row r="77743" spans="1:1" x14ac:dyDescent="0.35">
      <c r="A77743">
        <f t="shared" ca="1" si="1214"/>
        <v>0.41004210771474681</v>
      </c>
    </row>
    <row r="77744" spans="1:1" x14ac:dyDescent="0.35">
      <c r="A77744">
        <f t="shared" ca="1" si="1214"/>
        <v>1.0895481881001754</v>
      </c>
    </row>
    <row r="77745" spans="1:1" x14ac:dyDescent="0.35">
      <c r="A77745">
        <f t="shared" ca="1" si="1214"/>
        <v>-0.72733198112311404</v>
      </c>
    </row>
    <row r="77746" spans="1:1" x14ac:dyDescent="0.35">
      <c r="A77746">
        <f t="shared" ca="1" si="1214"/>
        <v>0.98351178577580944</v>
      </c>
    </row>
    <row r="77747" spans="1:1" x14ac:dyDescent="0.35">
      <c r="A77747">
        <f t="shared" ca="1" si="1214"/>
        <v>-1.0892392778725581</v>
      </c>
    </row>
    <row r="77748" spans="1:1" x14ac:dyDescent="0.35">
      <c r="A77748">
        <f t="shared" ca="1" si="1214"/>
        <v>0.93285140325612981</v>
      </c>
    </row>
    <row r="77749" spans="1:1" x14ac:dyDescent="0.35">
      <c r="A77749">
        <f t="shared" ca="1" si="1214"/>
        <v>-0.3849849789891639</v>
      </c>
    </row>
    <row r="77750" spans="1:1" x14ac:dyDescent="0.35">
      <c r="A77750">
        <f t="shared" ca="1" si="1214"/>
        <v>-0.94795857968015629</v>
      </c>
    </row>
    <row r="77751" spans="1:1" x14ac:dyDescent="0.35">
      <c r="A77751">
        <f t="shared" ca="1" si="1214"/>
        <v>-9.8232774405599618E-2</v>
      </c>
    </row>
    <row r="77752" spans="1:1" x14ac:dyDescent="0.35">
      <c r="A77752">
        <f t="shared" ca="1" si="1214"/>
        <v>-0.66913410328560019</v>
      </c>
    </row>
    <row r="77753" spans="1:1" x14ac:dyDescent="0.35">
      <c r="A77753">
        <f t="shared" ca="1" si="1214"/>
        <v>-0.6156516211018519</v>
      </c>
    </row>
    <row r="77754" spans="1:1" x14ac:dyDescent="0.35">
      <c r="A77754">
        <f t="shared" ca="1" si="1214"/>
        <v>0.49515441363146168</v>
      </c>
    </row>
    <row r="77755" spans="1:1" x14ac:dyDescent="0.35">
      <c r="A77755">
        <f t="shared" ca="1" si="1214"/>
        <v>-0.32085102259052262</v>
      </c>
    </row>
    <row r="77756" spans="1:1" x14ac:dyDescent="0.35">
      <c r="A77756">
        <f t="shared" ca="1" si="1214"/>
        <v>-1.9151997567668413</v>
      </c>
    </row>
    <row r="77757" spans="1:1" x14ac:dyDescent="0.35">
      <c r="A77757">
        <f t="shared" ca="1" si="1214"/>
        <v>-0.2968187679400292</v>
      </c>
    </row>
    <row r="77758" spans="1:1" x14ac:dyDescent="0.35">
      <c r="A77758">
        <f t="shared" ca="1" si="1214"/>
        <v>1.1365602622571822</v>
      </c>
    </row>
    <row r="77759" spans="1:1" x14ac:dyDescent="0.35">
      <c r="A77759">
        <f t="shared" ca="1" si="1214"/>
        <v>-0.73142043015107627</v>
      </c>
    </row>
    <row r="77760" spans="1:1" x14ac:dyDescent="0.35">
      <c r="A77760">
        <f t="shared" ca="1" si="1214"/>
        <v>0.31854600277096817</v>
      </c>
    </row>
    <row r="77761" spans="1:1" x14ac:dyDescent="0.35">
      <c r="A77761">
        <f t="shared" ca="1" si="1214"/>
        <v>-1.0519423702436741</v>
      </c>
    </row>
    <row r="77762" spans="1:1" x14ac:dyDescent="0.35">
      <c r="A77762">
        <f t="shared" ca="1" si="1214"/>
        <v>0.91863289352008537</v>
      </c>
    </row>
    <row r="77763" spans="1:1" x14ac:dyDescent="0.35">
      <c r="A77763">
        <f t="shared" ref="A77763:A77826" ca="1" si="1215">_xlfn.NORM.INV(RAND(),0,1)</f>
        <v>-3.0635104154065257E-2</v>
      </c>
    </row>
    <row r="77764" spans="1:1" x14ac:dyDescent="0.35">
      <c r="A77764">
        <f t="shared" ca="1" si="1215"/>
        <v>0.1574096503302447</v>
      </c>
    </row>
    <row r="77765" spans="1:1" x14ac:dyDescent="0.35">
      <c r="A77765">
        <f t="shared" ca="1" si="1215"/>
        <v>-7.319865802739639E-2</v>
      </c>
    </row>
    <row r="77766" spans="1:1" x14ac:dyDescent="0.35">
      <c r="A77766">
        <f t="shared" ca="1" si="1215"/>
        <v>-0.56965358717325199</v>
      </c>
    </row>
    <row r="77767" spans="1:1" x14ac:dyDescent="0.35">
      <c r="A77767">
        <f t="shared" ca="1" si="1215"/>
        <v>0.66352762986528457</v>
      </c>
    </row>
    <row r="77768" spans="1:1" x14ac:dyDescent="0.35">
      <c r="A77768">
        <f t="shared" ca="1" si="1215"/>
        <v>-0.74153160311230104</v>
      </c>
    </row>
    <row r="77769" spans="1:1" x14ac:dyDescent="0.35">
      <c r="A77769">
        <f t="shared" ca="1" si="1215"/>
        <v>-1.3102466701690916</v>
      </c>
    </row>
    <row r="77770" spans="1:1" x14ac:dyDescent="0.35">
      <c r="A77770">
        <f t="shared" ca="1" si="1215"/>
        <v>-1.2288114634697025</v>
      </c>
    </row>
    <row r="77771" spans="1:1" x14ac:dyDescent="0.35">
      <c r="A77771">
        <f t="shared" ca="1" si="1215"/>
        <v>-1.239333801053879</v>
      </c>
    </row>
    <row r="77772" spans="1:1" x14ac:dyDescent="0.35">
      <c r="A77772">
        <f t="shared" ca="1" si="1215"/>
        <v>1.430304014863701</v>
      </c>
    </row>
    <row r="77773" spans="1:1" x14ac:dyDescent="0.35">
      <c r="A77773">
        <f t="shared" ca="1" si="1215"/>
        <v>0.78928352126108092</v>
      </c>
    </row>
    <row r="77774" spans="1:1" x14ac:dyDescent="0.35">
      <c r="A77774">
        <f t="shared" ca="1" si="1215"/>
        <v>-1.3724311300452903</v>
      </c>
    </row>
    <row r="77775" spans="1:1" x14ac:dyDescent="0.35">
      <c r="A77775">
        <f t="shared" ca="1" si="1215"/>
        <v>0.50573224018036256</v>
      </c>
    </row>
    <row r="77776" spans="1:1" x14ac:dyDescent="0.35">
      <c r="A77776">
        <f t="shared" ca="1" si="1215"/>
        <v>-0.74687163742528506</v>
      </c>
    </row>
    <row r="77777" spans="1:1" x14ac:dyDescent="0.35">
      <c r="A77777">
        <f t="shared" ca="1" si="1215"/>
        <v>-0.11803266607438463</v>
      </c>
    </row>
    <row r="77778" spans="1:1" x14ac:dyDescent="0.35">
      <c r="A77778">
        <f t="shared" ca="1" si="1215"/>
        <v>-8.9708722185836448E-2</v>
      </c>
    </row>
    <row r="77779" spans="1:1" x14ac:dyDescent="0.35">
      <c r="A77779">
        <f t="shared" ca="1" si="1215"/>
        <v>1.3468403990915518</v>
      </c>
    </row>
    <row r="77780" spans="1:1" x14ac:dyDescent="0.35">
      <c r="A77780">
        <f t="shared" ca="1" si="1215"/>
        <v>0.13285874564452313</v>
      </c>
    </row>
    <row r="77781" spans="1:1" x14ac:dyDescent="0.35">
      <c r="A77781">
        <f t="shared" ca="1" si="1215"/>
        <v>-5.2679652175404885E-3</v>
      </c>
    </row>
    <row r="77782" spans="1:1" x14ac:dyDescent="0.35">
      <c r="A77782">
        <f t="shared" ca="1" si="1215"/>
        <v>0.30610615852272521</v>
      </c>
    </row>
    <row r="77783" spans="1:1" x14ac:dyDescent="0.35">
      <c r="A77783">
        <f t="shared" ca="1" si="1215"/>
        <v>0.86168710259913506</v>
      </c>
    </row>
    <row r="77784" spans="1:1" x14ac:dyDescent="0.35">
      <c r="A77784">
        <f t="shared" ca="1" si="1215"/>
        <v>1.6887073467661748</v>
      </c>
    </row>
    <row r="77785" spans="1:1" x14ac:dyDescent="0.35">
      <c r="A77785">
        <f t="shared" ca="1" si="1215"/>
        <v>1.5981278633041784</v>
      </c>
    </row>
    <row r="77786" spans="1:1" x14ac:dyDescent="0.35">
      <c r="A77786">
        <f t="shared" ca="1" si="1215"/>
        <v>0.36017662256848393</v>
      </c>
    </row>
    <row r="77787" spans="1:1" x14ac:dyDescent="0.35">
      <c r="A77787">
        <f t="shared" ca="1" si="1215"/>
        <v>2.4202883170509666</v>
      </c>
    </row>
    <row r="77788" spans="1:1" x14ac:dyDescent="0.35">
      <c r="A77788">
        <f t="shared" ca="1" si="1215"/>
        <v>-0.2565341219588001</v>
      </c>
    </row>
    <row r="77789" spans="1:1" x14ac:dyDescent="0.35">
      <c r="A77789">
        <f t="shared" ca="1" si="1215"/>
        <v>-0.99671749496487483</v>
      </c>
    </row>
    <row r="77790" spans="1:1" x14ac:dyDescent="0.35">
      <c r="A77790">
        <f t="shared" ca="1" si="1215"/>
        <v>1.343176903713567</v>
      </c>
    </row>
    <row r="77791" spans="1:1" x14ac:dyDescent="0.35">
      <c r="A77791">
        <f t="shared" ca="1" si="1215"/>
        <v>1.6179084537915684</v>
      </c>
    </row>
    <row r="77792" spans="1:1" x14ac:dyDescent="0.35">
      <c r="A77792">
        <f t="shared" ca="1" si="1215"/>
        <v>-0.28475994554203066</v>
      </c>
    </row>
    <row r="77793" spans="1:1" x14ac:dyDescent="0.35">
      <c r="A77793">
        <f t="shared" ca="1" si="1215"/>
        <v>-1.5371807524717189</v>
      </c>
    </row>
    <row r="77794" spans="1:1" x14ac:dyDescent="0.35">
      <c r="A77794">
        <f t="shared" ca="1" si="1215"/>
        <v>0.50061767671970103</v>
      </c>
    </row>
    <row r="77795" spans="1:1" x14ac:dyDescent="0.35">
      <c r="A77795">
        <f t="shared" ca="1" si="1215"/>
        <v>1.6989756406750509</v>
      </c>
    </row>
    <row r="77796" spans="1:1" x14ac:dyDescent="0.35">
      <c r="A77796">
        <f t="shared" ca="1" si="1215"/>
        <v>-8.1693492679241919E-2</v>
      </c>
    </row>
    <row r="77797" spans="1:1" x14ac:dyDescent="0.35">
      <c r="A77797">
        <f t="shared" ca="1" si="1215"/>
        <v>-0.62535501571133456</v>
      </c>
    </row>
    <row r="77798" spans="1:1" x14ac:dyDescent="0.35">
      <c r="A77798">
        <f t="shared" ca="1" si="1215"/>
        <v>-0.21120058414166498</v>
      </c>
    </row>
    <row r="77799" spans="1:1" x14ac:dyDescent="0.35">
      <c r="A77799">
        <f t="shared" ca="1" si="1215"/>
        <v>0.65154715708597244</v>
      </c>
    </row>
    <row r="77800" spans="1:1" x14ac:dyDescent="0.35">
      <c r="A77800">
        <f t="shared" ca="1" si="1215"/>
        <v>9.8301693452256297E-2</v>
      </c>
    </row>
    <row r="77801" spans="1:1" x14ac:dyDescent="0.35">
      <c r="A77801">
        <f t="shared" ca="1" si="1215"/>
        <v>-1.0897612889307731</v>
      </c>
    </row>
    <row r="77802" spans="1:1" x14ac:dyDescent="0.35">
      <c r="A77802">
        <f t="shared" ca="1" si="1215"/>
        <v>-0.51190719799302287</v>
      </c>
    </row>
    <row r="77803" spans="1:1" x14ac:dyDescent="0.35">
      <c r="A77803">
        <f t="shared" ca="1" si="1215"/>
        <v>-0.46337109086985367</v>
      </c>
    </row>
    <row r="77804" spans="1:1" x14ac:dyDescent="0.35">
      <c r="A77804">
        <f t="shared" ca="1" si="1215"/>
        <v>0.89094960338630658</v>
      </c>
    </row>
    <row r="77805" spans="1:1" x14ac:dyDescent="0.35">
      <c r="A77805">
        <f t="shared" ca="1" si="1215"/>
        <v>0.50620662780642989</v>
      </c>
    </row>
    <row r="77806" spans="1:1" x14ac:dyDescent="0.35">
      <c r="A77806">
        <f t="shared" ca="1" si="1215"/>
        <v>-1.4693408984549501</v>
      </c>
    </row>
    <row r="77807" spans="1:1" x14ac:dyDescent="0.35">
      <c r="A77807">
        <f t="shared" ca="1" si="1215"/>
        <v>1.1155129188156301</v>
      </c>
    </row>
    <row r="77808" spans="1:1" x14ac:dyDescent="0.35">
      <c r="A77808">
        <f t="shared" ca="1" si="1215"/>
        <v>1.5556660009190022</v>
      </c>
    </row>
    <row r="77809" spans="1:1" x14ac:dyDescent="0.35">
      <c r="A77809">
        <f t="shared" ca="1" si="1215"/>
        <v>0.80096619921498768</v>
      </c>
    </row>
    <row r="77810" spans="1:1" x14ac:dyDescent="0.35">
      <c r="A77810">
        <f t="shared" ca="1" si="1215"/>
        <v>-0.24791947506650752</v>
      </c>
    </row>
    <row r="77811" spans="1:1" x14ac:dyDescent="0.35">
      <c r="A77811">
        <f t="shared" ca="1" si="1215"/>
        <v>-1.1897943744719817</v>
      </c>
    </row>
    <row r="77812" spans="1:1" x14ac:dyDescent="0.35">
      <c r="A77812">
        <f t="shared" ca="1" si="1215"/>
        <v>1.1535042265697472E-2</v>
      </c>
    </row>
    <row r="77813" spans="1:1" x14ac:dyDescent="0.35">
      <c r="A77813">
        <f t="shared" ca="1" si="1215"/>
        <v>-1.7835378027316307</v>
      </c>
    </row>
    <row r="77814" spans="1:1" x14ac:dyDescent="0.35">
      <c r="A77814">
        <f t="shared" ca="1" si="1215"/>
        <v>1.1800139320543517</v>
      </c>
    </row>
    <row r="77815" spans="1:1" x14ac:dyDescent="0.35">
      <c r="A77815">
        <f t="shared" ca="1" si="1215"/>
        <v>1.1910842014381158</v>
      </c>
    </row>
    <row r="77816" spans="1:1" x14ac:dyDescent="0.35">
      <c r="A77816">
        <f t="shared" ca="1" si="1215"/>
        <v>0.1851093966828484</v>
      </c>
    </row>
    <row r="77817" spans="1:1" x14ac:dyDescent="0.35">
      <c r="A77817">
        <f t="shared" ca="1" si="1215"/>
        <v>0.18406348520992469</v>
      </c>
    </row>
    <row r="77818" spans="1:1" x14ac:dyDescent="0.35">
      <c r="A77818">
        <f t="shared" ca="1" si="1215"/>
        <v>-0.11006311845199178</v>
      </c>
    </row>
    <row r="77819" spans="1:1" x14ac:dyDescent="0.35">
      <c r="A77819">
        <f t="shared" ca="1" si="1215"/>
        <v>-0.3243801275666654</v>
      </c>
    </row>
    <row r="77820" spans="1:1" x14ac:dyDescent="0.35">
      <c r="A77820">
        <f t="shared" ca="1" si="1215"/>
        <v>-0.25652238888684614</v>
      </c>
    </row>
    <row r="77821" spans="1:1" x14ac:dyDescent="0.35">
      <c r="A77821">
        <f t="shared" ca="1" si="1215"/>
        <v>-1.4571494559819986</v>
      </c>
    </row>
    <row r="77822" spans="1:1" x14ac:dyDescent="0.35">
      <c r="A77822">
        <f t="shared" ca="1" si="1215"/>
        <v>-1.8525635180688587</v>
      </c>
    </row>
    <row r="77823" spans="1:1" x14ac:dyDescent="0.35">
      <c r="A77823">
        <f t="shared" ca="1" si="1215"/>
        <v>-0.53924446866627618</v>
      </c>
    </row>
    <row r="77824" spans="1:1" x14ac:dyDescent="0.35">
      <c r="A77824">
        <f t="shared" ca="1" si="1215"/>
        <v>-0.32523541661812561</v>
      </c>
    </row>
    <row r="77825" spans="1:1" x14ac:dyDescent="0.35">
      <c r="A77825">
        <f t="shared" ca="1" si="1215"/>
        <v>-0.38945566509341134</v>
      </c>
    </row>
    <row r="77826" spans="1:1" x14ac:dyDescent="0.35">
      <c r="A77826">
        <f t="shared" ca="1" si="1215"/>
        <v>-0.92920232068239861</v>
      </c>
    </row>
    <row r="77827" spans="1:1" x14ac:dyDescent="0.35">
      <c r="A77827">
        <f t="shared" ref="A77827:A77890" ca="1" si="1216">_xlfn.NORM.INV(RAND(),0,1)</f>
        <v>-0.18143997744135604</v>
      </c>
    </row>
    <row r="77828" spans="1:1" x14ac:dyDescent="0.35">
      <c r="A77828">
        <f t="shared" ca="1" si="1216"/>
        <v>-2.3803568147434708</v>
      </c>
    </row>
    <row r="77829" spans="1:1" x14ac:dyDescent="0.35">
      <c r="A77829">
        <f t="shared" ca="1" si="1216"/>
        <v>0.39394739995716421</v>
      </c>
    </row>
    <row r="77830" spans="1:1" x14ac:dyDescent="0.35">
      <c r="A77830">
        <f t="shared" ca="1" si="1216"/>
        <v>1.1727319149008568</v>
      </c>
    </row>
    <row r="77831" spans="1:1" x14ac:dyDescent="0.35">
      <c r="A77831">
        <f t="shared" ca="1" si="1216"/>
        <v>1.7618950118517067</v>
      </c>
    </row>
    <row r="77832" spans="1:1" x14ac:dyDescent="0.35">
      <c r="A77832">
        <f t="shared" ca="1" si="1216"/>
        <v>-1.3173006724684164</v>
      </c>
    </row>
    <row r="77833" spans="1:1" x14ac:dyDescent="0.35">
      <c r="A77833">
        <f t="shared" ca="1" si="1216"/>
        <v>-0.43830952869359469</v>
      </c>
    </row>
    <row r="77834" spans="1:1" x14ac:dyDescent="0.35">
      <c r="A77834">
        <f t="shared" ca="1" si="1216"/>
        <v>-1.4961489740933769</v>
      </c>
    </row>
    <row r="77835" spans="1:1" x14ac:dyDescent="0.35">
      <c r="A77835">
        <f t="shared" ca="1" si="1216"/>
        <v>2.13565122037999</v>
      </c>
    </row>
    <row r="77836" spans="1:1" x14ac:dyDescent="0.35">
      <c r="A77836">
        <f t="shared" ca="1" si="1216"/>
        <v>-1.3854552791206121</v>
      </c>
    </row>
    <row r="77837" spans="1:1" x14ac:dyDescent="0.35">
      <c r="A77837">
        <f t="shared" ca="1" si="1216"/>
        <v>-1.4885431806587823</v>
      </c>
    </row>
    <row r="77838" spans="1:1" x14ac:dyDescent="0.35">
      <c r="A77838">
        <f t="shared" ca="1" si="1216"/>
        <v>-6.7534117149594244E-2</v>
      </c>
    </row>
    <row r="77839" spans="1:1" x14ac:dyDescent="0.35">
      <c r="A77839">
        <f t="shared" ca="1" si="1216"/>
        <v>0.43389948485316399</v>
      </c>
    </row>
    <row r="77840" spans="1:1" x14ac:dyDescent="0.35">
      <c r="A77840">
        <f t="shared" ca="1" si="1216"/>
        <v>0.55661250660863837</v>
      </c>
    </row>
    <row r="77841" spans="1:1" x14ac:dyDescent="0.35">
      <c r="A77841">
        <f t="shared" ca="1" si="1216"/>
        <v>-0.53011551575302274</v>
      </c>
    </row>
    <row r="77842" spans="1:1" x14ac:dyDescent="0.35">
      <c r="A77842">
        <f t="shared" ca="1" si="1216"/>
        <v>-1.3143203056252111</v>
      </c>
    </row>
    <row r="77843" spans="1:1" x14ac:dyDescent="0.35">
      <c r="A77843">
        <f t="shared" ca="1" si="1216"/>
        <v>0.68767789500796406</v>
      </c>
    </row>
    <row r="77844" spans="1:1" x14ac:dyDescent="0.35">
      <c r="A77844">
        <f t="shared" ca="1" si="1216"/>
        <v>0.8627356509844889</v>
      </c>
    </row>
    <row r="77845" spans="1:1" x14ac:dyDescent="0.35">
      <c r="A77845">
        <f t="shared" ca="1" si="1216"/>
        <v>0.27658715963212388</v>
      </c>
    </row>
    <row r="77846" spans="1:1" x14ac:dyDescent="0.35">
      <c r="A77846">
        <f t="shared" ca="1" si="1216"/>
        <v>-1.4351293831561671</v>
      </c>
    </row>
    <row r="77847" spans="1:1" x14ac:dyDescent="0.35">
      <c r="A77847">
        <f t="shared" ca="1" si="1216"/>
        <v>-0.5675736742573112</v>
      </c>
    </row>
    <row r="77848" spans="1:1" x14ac:dyDescent="0.35">
      <c r="A77848">
        <f t="shared" ca="1" si="1216"/>
        <v>-1.364248695776006</v>
      </c>
    </row>
    <row r="77849" spans="1:1" x14ac:dyDescent="0.35">
      <c r="A77849">
        <f t="shared" ca="1" si="1216"/>
        <v>-1.6720627883907782</v>
      </c>
    </row>
    <row r="77850" spans="1:1" x14ac:dyDescent="0.35">
      <c r="A77850">
        <f t="shared" ca="1" si="1216"/>
        <v>-0.65410556223361416</v>
      </c>
    </row>
    <row r="77851" spans="1:1" x14ac:dyDescent="0.35">
      <c r="A77851">
        <f t="shared" ca="1" si="1216"/>
        <v>4.6408287072958375E-2</v>
      </c>
    </row>
    <row r="77852" spans="1:1" x14ac:dyDescent="0.35">
      <c r="A77852">
        <f t="shared" ca="1" si="1216"/>
        <v>0.32197457423645587</v>
      </c>
    </row>
    <row r="77853" spans="1:1" x14ac:dyDescent="0.35">
      <c r="A77853">
        <f t="shared" ca="1" si="1216"/>
        <v>-0.63536682922180177</v>
      </c>
    </row>
    <row r="77854" spans="1:1" x14ac:dyDescent="0.35">
      <c r="A77854">
        <f t="shared" ca="1" si="1216"/>
        <v>0.48723139529459392</v>
      </c>
    </row>
    <row r="77855" spans="1:1" x14ac:dyDescent="0.35">
      <c r="A77855">
        <f t="shared" ca="1" si="1216"/>
        <v>-1.4616126749971847</v>
      </c>
    </row>
    <row r="77856" spans="1:1" x14ac:dyDescent="0.35">
      <c r="A77856">
        <f t="shared" ca="1" si="1216"/>
        <v>-0.25011157831738273</v>
      </c>
    </row>
    <row r="77857" spans="1:1" x14ac:dyDescent="0.35">
      <c r="A77857">
        <f t="shared" ca="1" si="1216"/>
        <v>-3.5682348501295702E-2</v>
      </c>
    </row>
    <row r="77858" spans="1:1" x14ac:dyDescent="0.35">
      <c r="A77858">
        <f t="shared" ca="1" si="1216"/>
        <v>0.28563358220024704</v>
      </c>
    </row>
    <row r="77859" spans="1:1" x14ac:dyDescent="0.35">
      <c r="A77859">
        <f t="shared" ca="1" si="1216"/>
        <v>0.54343856977297156</v>
      </c>
    </row>
    <row r="77860" spans="1:1" x14ac:dyDescent="0.35">
      <c r="A77860">
        <f t="shared" ca="1" si="1216"/>
        <v>-0.34010023119855981</v>
      </c>
    </row>
    <row r="77861" spans="1:1" x14ac:dyDescent="0.35">
      <c r="A77861">
        <f t="shared" ca="1" si="1216"/>
        <v>0.69190409882767889</v>
      </c>
    </row>
    <row r="77862" spans="1:1" x14ac:dyDescent="0.35">
      <c r="A77862">
        <f t="shared" ca="1" si="1216"/>
        <v>1.6457363301051435</v>
      </c>
    </row>
    <row r="77863" spans="1:1" x14ac:dyDescent="0.35">
      <c r="A77863">
        <f t="shared" ca="1" si="1216"/>
        <v>0.59285360625372951</v>
      </c>
    </row>
    <row r="77864" spans="1:1" x14ac:dyDescent="0.35">
      <c r="A77864">
        <f t="shared" ca="1" si="1216"/>
        <v>0.25053557096350976</v>
      </c>
    </row>
    <row r="77865" spans="1:1" x14ac:dyDescent="0.35">
      <c r="A77865">
        <f t="shared" ca="1" si="1216"/>
        <v>0.72979065516072072</v>
      </c>
    </row>
    <row r="77866" spans="1:1" x14ac:dyDescent="0.35">
      <c r="A77866">
        <f t="shared" ca="1" si="1216"/>
        <v>0.90406375154642526</v>
      </c>
    </row>
    <row r="77867" spans="1:1" x14ac:dyDescent="0.35">
      <c r="A77867">
        <f t="shared" ca="1" si="1216"/>
        <v>1.2083304334532012</v>
      </c>
    </row>
    <row r="77868" spans="1:1" x14ac:dyDescent="0.35">
      <c r="A77868">
        <f t="shared" ca="1" si="1216"/>
        <v>0.1614088635314963</v>
      </c>
    </row>
    <row r="77869" spans="1:1" x14ac:dyDescent="0.35">
      <c r="A77869">
        <f t="shared" ca="1" si="1216"/>
        <v>-0.86994183599325692</v>
      </c>
    </row>
    <row r="77870" spans="1:1" x14ac:dyDescent="0.35">
      <c r="A77870">
        <f t="shared" ca="1" si="1216"/>
        <v>-5.6780792648753235E-2</v>
      </c>
    </row>
    <row r="77871" spans="1:1" x14ac:dyDescent="0.35">
      <c r="A77871">
        <f t="shared" ca="1" si="1216"/>
        <v>-7.1346837599874299E-2</v>
      </c>
    </row>
    <row r="77872" spans="1:1" x14ac:dyDescent="0.35">
      <c r="A77872">
        <f t="shared" ca="1" si="1216"/>
        <v>-1.6275834951373069</v>
      </c>
    </row>
    <row r="77873" spans="1:1" x14ac:dyDescent="0.35">
      <c r="A77873">
        <f t="shared" ca="1" si="1216"/>
        <v>-1.0176670079157957</v>
      </c>
    </row>
    <row r="77874" spans="1:1" x14ac:dyDescent="0.35">
      <c r="A77874">
        <f t="shared" ca="1" si="1216"/>
        <v>3.2617843911414748</v>
      </c>
    </row>
    <row r="77875" spans="1:1" x14ac:dyDescent="0.35">
      <c r="A77875">
        <f t="shared" ca="1" si="1216"/>
        <v>-0.84051148693514577</v>
      </c>
    </row>
    <row r="77876" spans="1:1" x14ac:dyDescent="0.35">
      <c r="A77876">
        <f t="shared" ca="1" si="1216"/>
        <v>-2.4867472665800818</v>
      </c>
    </row>
    <row r="77877" spans="1:1" x14ac:dyDescent="0.35">
      <c r="A77877">
        <f t="shared" ca="1" si="1216"/>
        <v>-0.54066221350647303</v>
      </c>
    </row>
    <row r="77878" spans="1:1" x14ac:dyDescent="0.35">
      <c r="A77878">
        <f t="shared" ca="1" si="1216"/>
        <v>-7.0953394304638401E-2</v>
      </c>
    </row>
    <row r="77879" spans="1:1" x14ac:dyDescent="0.35">
      <c r="A77879">
        <f t="shared" ca="1" si="1216"/>
        <v>0.21703979243830435</v>
      </c>
    </row>
    <row r="77880" spans="1:1" x14ac:dyDescent="0.35">
      <c r="A77880">
        <f t="shared" ca="1" si="1216"/>
        <v>-0.54612914569888371</v>
      </c>
    </row>
    <row r="77881" spans="1:1" x14ac:dyDescent="0.35">
      <c r="A77881">
        <f t="shared" ca="1" si="1216"/>
        <v>0.85085534973785815</v>
      </c>
    </row>
    <row r="77882" spans="1:1" x14ac:dyDescent="0.35">
      <c r="A77882">
        <f t="shared" ca="1" si="1216"/>
        <v>0.58050010607293578</v>
      </c>
    </row>
    <row r="77883" spans="1:1" x14ac:dyDescent="0.35">
      <c r="A77883">
        <f t="shared" ca="1" si="1216"/>
        <v>0.33634463071426762</v>
      </c>
    </row>
    <row r="77884" spans="1:1" x14ac:dyDescent="0.35">
      <c r="A77884">
        <f t="shared" ca="1" si="1216"/>
        <v>-0.14192828397299681</v>
      </c>
    </row>
    <row r="77885" spans="1:1" x14ac:dyDescent="0.35">
      <c r="A77885">
        <f t="shared" ca="1" si="1216"/>
        <v>-0.26942269213900966</v>
      </c>
    </row>
    <row r="77886" spans="1:1" x14ac:dyDescent="0.35">
      <c r="A77886">
        <f t="shared" ca="1" si="1216"/>
        <v>-1.230702420675438</v>
      </c>
    </row>
    <row r="77887" spans="1:1" x14ac:dyDescent="0.35">
      <c r="A77887">
        <f t="shared" ca="1" si="1216"/>
        <v>0.41054656985503724</v>
      </c>
    </row>
    <row r="77888" spans="1:1" x14ac:dyDescent="0.35">
      <c r="A77888">
        <f t="shared" ca="1" si="1216"/>
        <v>-2.6829115708517999</v>
      </c>
    </row>
    <row r="77889" spans="1:1" x14ac:dyDescent="0.35">
      <c r="A77889">
        <f t="shared" ca="1" si="1216"/>
        <v>0.86497764414402267</v>
      </c>
    </row>
    <row r="77890" spans="1:1" x14ac:dyDescent="0.35">
      <c r="A77890">
        <f t="shared" ca="1" si="1216"/>
        <v>0.99720184106863441</v>
      </c>
    </row>
    <row r="77891" spans="1:1" x14ac:dyDescent="0.35">
      <c r="A77891">
        <f t="shared" ref="A77891:A77954" ca="1" si="1217">_xlfn.NORM.INV(RAND(),0,1)</f>
        <v>1.2315713606811753</v>
      </c>
    </row>
    <row r="77892" spans="1:1" x14ac:dyDescent="0.35">
      <c r="A77892">
        <f t="shared" ca="1" si="1217"/>
        <v>-0.71896893433816877</v>
      </c>
    </row>
    <row r="77893" spans="1:1" x14ac:dyDescent="0.35">
      <c r="A77893">
        <f t="shared" ca="1" si="1217"/>
        <v>0.22082514225123995</v>
      </c>
    </row>
    <row r="77894" spans="1:1" x14ac:dyDescent="0.35">
      <c r="A77894">
        <f t="shared" ca="1" si="1217"/>
        <v>0.99666449584495687</v>
      </c>
    </row>
    <row r="77895" spans="1:1" x14ac:dyDescent="0.35">
      <c r="A77895">
        <f t="shared" ca="1" si="1217"/>
        <v>0.33280153441495902</v>
      </c>
    </row>
    <row r="77896" spans="1:1" x14ac:dyDescent="0.35">
      <c r="A77896">
        <f t="shared" ca="1" si="1217"/>
        <v>0.68225252228113409</v>
      </c>
    </row>
    <row r="77897" spans="1:1" x14ac:dyDescent="0.35">
      <c r="A77897">
        <f t="shared" ca="1" si="1217"/>
        <v>-1.6170300155390989</v>
      </c>
    </row>
    <row r="77898" spans="1:1" x14ac:dyDescent="0.35">
      <c r="A77898">
        <f t="shared" ca="1" si="1217"/>
        <v>0.1643422191084733</v>
      </c>
    </row>
    <row r="77899" spans="1:1" x14ac:dyDescent="0.35">
      <c r="A77899">
        <f t="shared" ca="1" si="1217"/>
        <v>1.9819226349189394</v>
      </c>
    </row>
    <row r="77900" spans="1:1" x14ac:dyDescent="0.35">
      <c r="A77900">
        <f t="shared" ca="1" si="1217"/>
        <v>0.9735952308533431</v>
      </c>
    </row>
    <row r="77901" spans="1:1" x14ac:dyDescent="0.35">
      <c r="A77901">
        <f t="shared" ca="1" si="1217"/>
        <v>2.2967535653799919E-3</v>
      </c>
    </row>
    <row r="77902" spans="1:1" x14ac:dyDescent="0.35">
      <c r="A77902">
        <f t="shared" ca="1" si="1217"/>
        <v>0.43375779024886074</v>
      </c>
    </row>
    <row r="77903" spans="1:1" x14ac:dyDescent="0.35">
      <c r="A77903">
        <f t="shared" ca="1" si="1217"/>
        <v>1.5306649475060181</v>
      </c>
    </row>
    <row r="77904" spans="1:1" x14ac:dyDescent="0.35">
      <c r="A77904">
        <f t="shared" ca="1" si="1217"/>
        <v>-8.8634406951091871E-2</v>
      </c>
    </row>
    <row r="77905" spans="1:1" x14ac:dyDescent="0.35">
      <c r="A77905">
        <f t="shared" ca="1" si="1217"/>
        <v>-0.20868442179029409</v>
      </c>
    </row>
    <row r="77906" spans="1:1" x14ac:dyDescent="0.35">
      <c r="A77906">
        <f t="shared" ca="1" si="1217"/>
        <v>-1.3378385711574881</v>
      </c>
    </row>
    <row r="77907" spans="1:1" x14ac:dyDescent="0.35">
      <c r="A77907">
        <f t="shared" ca="1" si="1217"/>
        <v>1.4577224239275546</v>
      </c>
    </row>
    <row r="77908" spans="1:1" x14ac:dyDescent="0.35">
      <c r="A77908">
        <f t="shared" ca="1" si="1217"/>
        <v>1.1420132627345763E-2</v>
      </c>
    </row>
    <row r="77909" spans="1:1" x14ac:dyDescent="0.35">
      <c r="A77909">
        <f t="shared" ca="1" si="1217"/>
        <v>-0.55768656555773211</v>
      </c>
    </row>
    <row r="77910" spans="1:1" x14ac:dyDescent="0.35">
      <c r="A77910">
        <f t="shared" ca="1" si="1217"/>
        <v>-1.0316742031645547</v>
      </c>
    </row>
    <row r="77911" spans="1:1" x14ac:dyDescent="0.35">
      <c r="A77911">
        <f t="shared" ca="1" si="1217"/>
        <v>-0.60323049481253832</v>
      </c>
    </row>
    <row r="77912" spans="1:1" x14ac:dyDescent="0.35">
      <c r="A77912">
        <f t="shared" ca="1" si="1217"/>
        <v>-9.5130556486866594E-2</v>
      </c>
    </row>
    <row r="77913" spans="1:1" x14ac:dyDescent="0.35">
      <c r="A77913">
        <f t="shared" ca="1" si="1217"/>
        <v>0.66498682179674706</v>
      </c>
    </row>
    <row r="77914" spans="1:1" x14ac:dyDescent="0.35">
      <c r="A77914">
        <f t="shared" ca="1" si="1217"/>
        <v>1.2345413617177812</v>
      </c>
    </row>
    <row r="77915" spans="1:1" x14ac:dyDescent="0.35">
      <c r="A77915">
        <f t="shared" ca="1" si="1217"/>
        <v>0.79072807776403686</v>
      </c>
    </row>
    <row r="77916" spans="1:1" x14ac:dyDescent="0.35">
      <c r="A77916">
        <f t="shared" ca="1" si="1217"/>
        <v>-0.12857111275590546</v>
      </c>
    </row>
    <row r="77917" spans="1:1" x14ac:dyDescent="0.35">
      <c r="A77917">
        <f t="shared" ca="1" si="1217"/>
        <v>-0.12229408931007403</v>
      </c>
    </row>
    <row r="77918" spans="1:1" x14ac:dyDescent="0.35">
      <c r="A77918">
        <f t="shared" ca="1" si="1217"/>
        <v>1.8664122256468665</v>
      </c>
    </row>
    <row r="77919" spans="1:1" x14ac:dyDescent="0.35">
      <c r="A77919">
        <f t="shared" ca="1" si="1217"/>
        <v>-1.8844826884507637</v>
      </c>
    </row>
    <row r="77920" spans="1:1" x14ac:dyDescent="0.35">
      <c r="A77920">
        <f t="shared" ca="1" si="1217"/>
        <v>-0.86302131792648074</v>
      </c>
    </row>
    <row r="77921" spans="1:1" x14ac:dyDescent="0.35">
      <c r="A77921">
        <f t="shared" ca="1" si="1217"/>
        <v>0.87778355523019569</v>
      </c>
    </row>
    <row r="77922" spans="1:1" x14ac:dyDescent="0.35">
      <c r="A77922">
        <f t="shared" ca="1" si="1217"/>
        <v>-1.019080811847288</v>
      </c>
    </row>
    <row r="77923" spans="1:1" x14ac:dyDescent="0.35">
      <c r="A77923">
        <f t="shared" ca="1" si="1217"/>
        <v>0.92063031624389846</v>
      </c>
    </row>
    <row r="77924" spans="1:1" x14ac:dyDescent="0.35">
      <c r="A77924">
        <f t="shared" ca="1" si="1217"/>
        <v>1.9003344823301598</v>
      </c>
    </row>
    <row r="77925" spans="1:1" x14ac:dyDescent="0.35">
      <c r="A77925">
        <f t="shared" ca="1" si="1217"/>
        <v>1.0461169172560865</v>
      </c>
    </row>
    <row r="77926" spans="1:1" x14ac:dyDescent="0.35">
      <c r="A77926">
        <f t="shared" ca="1" si="1217"/>
        <v>0.14695973950083602</v>
      </c>
    </row>
    <row r="77927" spans="1:1" x14ac:dyDescent="0.35">
      <c r="A77927">
        <f t="shared" ca="1" si="1217"/>
        <v>-4.8585975557314691E-2</v>
      </c>
    </row>
    <row r="77928" spans="1:1" x14ac:dyDescent="0.35">
      <c r="A77928">
        <f t="shared" ca="1" si="1217"/>
        <v>-0.4160024388844511</v>
      </c>
    </row>
    <row r="77929" spans="1:1" x14ac:dyDescent="0.35">
      <c r="A77929">
        <f t="shared" ca="1" si="1217"/>
        <v>-0.228277590731022</v>
      </c>
    </row>
    <row r="77930" spans="1:1" x14ac:dyDescent="0.35">
      <c r="A77930">
        <f t="shared" ca="1" si="1217"/>
        <v>-0.92172645572278922</v>
      </c>
    </row>
    <row r="77931" spans="1:1" x14ac:dyDescent="0.35">
      <c r="A77931">
        <f t="shared" ca="1" si="1217"/>
        <v>-0.17993618595718652</v>
      </c>
    </row>
    <row r="77932" spans="1:1" x14ac:dyDescent="0.35">
      <c r="A77932">
        <f t="shared" ca="1" si="1217"/>
        <v>-1.1170640984868883</v>
      </c>
    </row>
    <row r="77933" spans="1:1" x14ac:dyDescent="0.35">
      <c r="A77933">
        <f t="shared" ca="1" si="1217"/>
        <v>0.81365541651136986</v>
      </c>
    </row>
    <row r="77934" spans="1:1" x14ac:dyDescent="0.35">
      <c r="A77934">
        <f t="shared" ca="1" si="1217"/>
        <v>-1.5278971859565671</v>
      </c>
    </row>
    <row r="77935" spans="1:1" x14ac:dyDescent="0.35">
      <c r="A77935">
        <f t="shared" ca="1" si="1217"/>
        <v>-1.7915921597289528</v>
      </c>
    </row>
    <row r="77936" spans="1:1" x14ac:dyDescent="0.35">
      <c r="A77936">
        <f t="shared" ca="1" si="1217"/>
        <v>-0.35416963012239233</v>
      </c>
    </row>
    <row r="77937" spans="1:1" x14ac:dyDescent="0.35">
      <c r="A77937">
        <f t="shared" ca="1" si="1217"/>
        <v>-1.3181892014384575</v>
      </c>
    </row>
    <row r="77938" spans="1:1" x14ac:dyDescent="0.35">
      <c r="A77938">
        <f t="shared" ca="1" si="1217"/>
        <v>-1.0343421307687053</v>
      </c>
    </row>
    <row r="77939" spans="1:1" x14ac:dyDescent="0.35">
      <c r="A77939">
        <f t="shared" ca="1" si="1217"/>
        <v>0.21304652123121437</v>
      </c>
    </row>
    <row r="77940" spans="1:1" x14ac:dyDescent="0.35">
      <c r="A77940">
        <f t="shared" ca="1" si="1217"/>
        <v>-1.0918825926624243</v>
      </c>
    </row>
    <row r="77941" spans="1:1" x14ac:dyDescent="0.35">
      <c r="A77941">
        <f t="shared" ca="1" si="1217"/>
        <v>0.41521789286748756</v>
      </c>
    </row>
    <row r="77942" spans="1:1" x14ac:dyDescent="0.35">
      <c r="A77942">
        <f t="shared" ca="1" si="1217"/>
        <v>0.39788487867441652</v>
      </c>
    </row>
    <row r="77943" spans="1:1" x14ac:dyDescent="0.35">
      <c r="A77943">
        <f t="shared" ca="1" si="1217"/>
        <v>1.3289825161256439</v>
      </c>
    </row>
    <row r="77944" spans="1:1" x14ac:dyDescent="0.35">
      <c r="A77944">
        <f t="shared" ca="1" si="1217"/>
        <v>1.8417090706901931</v>
      </c>
    </row>
    <row r="77945" spans="1:1" x14ac:dyDescent="0.35">
      <c r="A77945">
        <f t="shared" ca="1" si="1217"/>
        <v>1.6032679793942555</v>
      </c>
    </row>
    <row r="77946" spans="1:1" x14ac:dyDescent="0.35">
      <c r="A77946">
        <f t="shared" ca="1" si="1217"/>
        <v>0.36901632387270761</v>
      </c>
    </row>
    <row r="77947" spans="1:1" x14ac:dyDescent="0.35">
      <c r="A77947">
        <f t="shared" ca="1" si="1217"/>
        <v>-0.55137282233189877</v>
      </c>
    </row>
    <row r="77948" spans="1:1" x14ac:dyDescent="0.35">
      <c r="A77948">
        <f t="shared" ca="1" si="1217"/>
        <v>-0.63730232503481954</v>
      </c>
    </row>
    <row r="77949" spans="1:1" x14ac:dyDescent="0.35">
      <c r="A77949">
        <f t="shared" ca="1" si="1217"/>
        <v>-1.1525901516666319</v>
      </c>
    </row>
    <row r="77950" spans="1:1" x14ac:dyDescent="0.35">
      <c r="A77950">
        <f t="shared" ca="1" si="1217"/>
        <v>2.1341381903068344</v>
      </c>
    </row>
    <row r="77951" spans="1:1" x14ac:dyDescent="0.35">
      <c r="A77951">
        <f t="shared" ca="1" si="1217"/>
        <v>2.8923305693663085E-2</v>
      </c>
    </row>
    <row r="77952" spans="1:1" x14ac:dyDescent="0.35">
      <c r="A77952">
        <f t="shared" ca="1" si="1217"/>
        <v>-1.1177547344076801</v>
      </c>
    </row>
    <row r="77953" spans="1:1" x14ac:dyDescent="0.35">
      <c r="A77953">
        <f t="shared" ca="1" si="1217"/>
        <v>-1.6692886910036087</v>
      </c>
    </row>
    <row r="77954" spans="1:1" x14ac:dyDescent="0.35">
      <c r="A77954">
        <f t="shared" ca="1" si="1217"/>
        <v>-0.58844744739095289</v>
      </c>
    </row>
    <row r="77955" spans="1:1" x14ac:dyDescent="0.35">
      <c r="A77955">
        <f t="shared" ref="A77955:A78018" ca="1" si="1218">_xlfn.NORM.INV(RAND(),0,1)</f>
        <v>-1.058554150737405</v>
      </c>
    </row>
    <row r="77956" spans="1:1" x14ac:dyDescent="0.35">
      <c r="A77956">
        <f t="shared" ca="1" si="1218"/>
        <v>0.21837967239969397</v>
      </c>
    </row>
    <row r="77957" spans="1:1" x14ac:dyDescent="0.35">
      <c r="A77957">
        <f t="shared" ca="1" si="1218"/>
        <v>-2.4084556675196809</v>
      </c>
    </row>
    <row r="77958" spans="1:1" x14ac:dyDescent="0.35">
      <c r="A77958">
        <f t="shared" ca="1" si="1218"/>
        <v>-0.2279136311758066</v>
      </c>
    </row>
    <row r="77959" spans="1:1" x14ac:dyDescent="0.35">
      <c r="A77959">
        <f t="shared" ca="1" si="1218"/>
        <v>-1.0122910689043318</v>
      </c>
    </row>
    <row r="77960" spans="1:1" x14ac:dyDescent="0.35">
      <c r="A77960">
        <f t="shared" ca="1" si="1218"/>
        <v>-1.624961090101513</v>
      </c>
    </row>
    <row r="77961" spans="1:1" x14ac:dyDescent="0.35">
      <c r="A77961">
        <f t="shared" ca="1" si="1218"/>
        <v>1.9124632927827772</v>
      </c>
    </row>
    <row r="77962" spans="1:1" x14ac:dyDescent="0.35">
      <c r="A77962">
        <f t="shared" ca="1" si="1218"/>
        <v>0.62899637951770082</v>
      </c>
    </row>
    <row r="77963" spans="1:1" x14ac:dyDescent="0.35">
      <c r="A77963">
        <f t="shared" ca="1" si="1218"/>
        <v>0.65689083703317941</v>
      </c>
    </row>
    <row r="77964" spans="1:1" x14ac:dyDescent="0.35">
      <c r="A77964">
        <f t="shared" ca="1" si="1218"/>
        <v>0.94511526386868394</v>
      </c>
    </row>
    <row r="77965" spans="1:1" x14ac:dyDescent="0.35">
      <c r="A77965">
        <f t="shared" ca="1" si="1218"/>
        <v>0.27695791252495983</v>
      </c>
    </row>
    <row r="77966" spans="1:1" x14ac:dyDescent="0.35">
      <c r="A77966">
        <f t="shared" ca="1" si="1218"/>
        <v>-0.10612953668407289</v>
      </c>
    </row>
    <row r="77967" spans="1:1" x14ac:dyDescent="0.35">
      <c r="A77967">
        <f t="shared" ca="1" si="1218"/>
        <v>0.24563768894604032</v>
      </c>
    </row>
    <row r="77968" spans="1:1" x14ac:dyDescent="0.35">
      <c r="A77968">
        <f t="shared" ca="1" si="1218"/>
        <v>-0.77736927007547563</v>
      </c>
    </row>
    <row r="77969" spans="1:1" x14ac:dyDescent="0.35">
      <c r="A77969">
        <f t="shared" ca="1" si="1218"/>
        <v>-1.7672561975943886</v>
      </c>
    </row>
    <row r="77970" spans="1:1" x14ac:dyDescent="0.35">
      <c r="A77970">
        <f t="shared" ca="1" si="1218"/>
        <v>8.0446357711098662E-2</v>
      </c>
    </row>
    <row r="77971" spans="1:1" x14ac:dyDescent="0.35">
      <c r="A77971">
        <f t="shared" ca="1" si="1218"/>
        <v>0.29796197907997907</v>
      </c>
    </row>
    <row r="77972" spans="1:1" x14ac:dyDescent="0.35">
      <c r="A77972">
        <f t="shared" ca="1" si="1218"/>
        <v>0.93196161451249671</v>
      </c>
    </row>
    <row r="77973" spans="1:1" x14ac:dyDescent="0.35">
      <c r="A77973">
        <f t="shared" ca="1" si="1218"/>
        <v>1.6723240719443664</v>
      </c>
    </row>
    <row r="77974" spans="1:1" x14ac:dyDescent="0.35">
      <c r="A77974">
        <f t="shared" ca="1" si="1218"/>
        <v>3.7276651361845478E-2</v>
      </c>
    </row>
    <row r="77975" spans="1:1" x14ac:dyDescent="0.35">
      <c r="A77975">
        <f t="shared" ca="1" si="1218"/>
        <v>0.62421543318522399</v>
      </c>
    </row>
    <row r="77976" spans="1:1" x14ac:dyDescent="0.35">
      <c r="A77976">
        <f t="shared" ca="1" si="1218"/>
        <v>-0.4427474393331724</v>
      </c>
    </row>
    <row r="77977" spans="1:1" x14ac:dyDescent="0.35">
      <c r="A77977">
        <f t="shared" ca="1" si="1218"/>
        <v>-0.10905524846738869</v>
      </c>
    </row>
    <row r="77978" spans="1:1" x14ac:dyDescent="0.35">
      <c r="A77978">
        <f t="shared" ca="1" si="1218"/>
        <v>0.24631376563194213</v>
      </c>
    </row>
    <row r="77979" spans="1:1" x14ac:dyDescent="0.35">
      <c r="A77979">
        <f t="shared" ca="1" si="1218"/>
        <v>0.7623830774556406</v>
      </c>
    </row>
    <row r="77980" spans="1:1" x14ac:dyDescent="0.35">
      <c r="A77980">
        <f t="shared" ca="1" si="1218"/>
        <v>0.38863654260085839</v>
      </c>
    </row>
    <row r="77981" spans="1:1" x14ac:dyDescent="0.35">
      <c r="A77981">
        <f t="shared" ca="1" si="1218"/>
        <v>0.86276961702912425</v>
      </c>
    </row>
    <row r="77982" spans="1:1" x14ac:dyDescent="0.35">
      <c r="A77982">
        <f t="shared" ca="1" si="1218"/>
        <v>-1.0091540774388232</v>
      </c>
    </row>
    <row r="77983" spans="1:1" x14ac:dyDescent="0.35">
      <c r="A77983">
        <f t="shared" ca="1" si="1218"/>
        <v>0.61911622498646368</v>
      </c>
    </row>
    <row r="77984" spans="1:1" x14ac:dyDescent="0.35">
      <c r="A77984">
        <f t="shared" ca="1" si="1218"/>
        <v>3.0213992040190085</v>
      </c>
    </row>
    <row r="77985" spans="1:1" x14ac:dyDescent="0.35">
      <c r="A77985">
        <f t="shared" ca="1" si="1218"/>
        <v>0.54943134757616086</v>
      </c>
    </row>
    <row r="77986" spans="1:1" x14ac:dyDescent="0.35">
      <c r="A77986">
        <f t="shared" ca="1" si="1218"/>
        <v>-0.45377289719973291</v>
      </c>
    </row>
    <row r="77987" spans="1:1" x14ac:dyDescent="0.35">
      <c r="A77987">
        <f t="shared" ca="1" si="1218"/>
        <v>-0.47344728258833924</v>
      </c>
    </row>
    <row r="77988" spans="1:1" x14ac:dyDescent="0.35">
      <c r="A77988">
        <f t="shared" ca="1" si="1218"/>
        <v>-0.50288724095664028</v>
      </c>
    </row>
    <row r="77989" spans="1:1" x14ac:dyDescent="0.35">
      <c r="A77989">
        <f t="shared" ca="1" si="1218"/>
        <v>-1.2799643934151645</v>
      </c>
    </row>
    <row r="77990" spans="1:1" x14ac:dyDescent="0.35">
      <c r="A77990">
        <f t="shared" ca="1" si="1218"/>
        <v>-1.265254303344882</v>
      </c>
    </row>
    <row r="77991" spans="1:1" x14ac:dyDescent="0.35">
      <c r="A77991">
        <f t="shared" ca="1" si="1218"/>
        <v>0.41820874696191163</v>
      </c>
    </row>
    <row r="77992" spans="1:1" x14ac:dyDescent="0.35">
      <c r="A77992">
        <f t="shared" ca="1" si="1218"/>
        <v>-1.7228291465932466</v>
      </c>
    </row>
    <row r="77993" spans="1:1" x14ac:dyDescent="0.35">
      <c r="A77993">
        <f t="shared" ca="1" si="1218"/>
        <v>-0.37122213504447304</v>
      </c>
    </row>
    <row r="77994" spans="1:1" x14ac:dyDescent="0.35">
      <c r="A77994">
        <f t="shared" ca="1" si="1218"/>
        <v>1.6694510241756289</v>
      </c>
    </row>
    <row r="77995" spans="1:1" x14ac:dyDescent="0.35">
      <c r="A77995">
        <f t="shared" ca="1" si="1218"/>
        <v>2.1590132397451452E-2</v>
      </c>
    </row>
    <row r="77996" spans="1:1" x14ac:dyDescent="0.35">
      <c r="A77996">
        <f t="shared" ca="1" si="1218"/>
        <v>-2.6021302551360597</v>
      </c>
    </row>
    <row r="77997" spans="1:1" x14ac:dyDescent="0.35">
      <c r="A77997">
        <f t="shared" ca="1" si="1218"/>
        <v>1.689896208619684</v>
      </c>
    </row>
    <row r="77998" spans="1:1" x14ac:dyDescent="0.35">
      <c r="A77998">
        <f t="shared" ca="1" si="1218"/>
        <v>0.66030237003842651</v>
      </c>
    </row>
    <row r="77999" spans="1:1" x14ac:dyDescent="0.35">
      <c r="A77999">
        <f t="shared" ca="1" si="1218"/>
        <v>0.60818050255887512</v>
      </c>
    </row>
    <row r="78000" spans="1:1" x14ac:dyDescent="0.35">
      <c r="A78000">
        <f t="shared" ca="1" si="1218"/>
        <v>-1.752346511369284</v>
      </c>
    </row>
    <row r="78001" spans="1:1" x14ac:dyDescent="0.35">
      <c r="A78001">
        <f t="shared" ca="1" si="1218"/>
        <v>1.4915205380575227</v>
      </c>
    </row>
    <row r="78002" spans="1:1" x14ac:dyDescent="0.35">
      <c r="A78002">
        <f t="shared" ca="1" si="1218"/>
        <v>-0.49276835887176862</v>
      </c>
    </row>
    <row r="78003" spans="1:1" x14ac:dyDescent="0.35">
      <c r="A78003">
        <f t="shared" ca="1" si="1218"/>
        <v>-0.52121633521412258</v>
      </c>
    </row>
    <row r="78004" spans="1:1" x14ac:dyDescent="0.35">
      <c r="A78004">
        <f t="shared" ca="1" si="1218"/>
        <v>-1.0846038714733308</v>
      </c>
    </row>
    <row r="78005" spans="1:1" x14ac:dyDescent="0.35">
      <c r="A78005">
        <f t="shared" ca="1" si="1218"/>
        <v>0.23051517580718267</v>
      </c>
    </row>
    <row r="78006" spans="1:1" x14ac:dyDescent="0.35">
      <c r="A78006">
        <f t="shared" ca="1" si="1218"/>
        <v>-1.2662761046534192</v>
      </c>
    </row>
    <row r="78007" spans="1:1" x14ac:dyDescent="0.35">
      <c r="A78007">
        <f t="shared" ca="1" si="1218"/>
        <v>1.8009000108815796</v>
      </c>
    </row>
    <row r="78008" spans="1:1" x14ac:dyDescent="0.35">
      <c r="A78008">
        <f t="shared" ca="1" si="1218"/>
        <v>-0.65890749460823694</v>
      </c>
    </row>
    <row r="78009" spans="1:1" x14ac:dyDescent="0.35">
      <c r="A78009">
        <f t="shared" ca="1" si="1218"/>
        <v>1.7461289774355515</v>
      </c>
    </row>
    <row r="78010" spans="1:1" x14ac:dyDescent="0.35">
      <c r="A78010">
        <f t="shared" ca="1" si="1218"/>
        <v>-0.48926227868772909</v>
      </c>
    </row>
    <row r="78011" spans="1:1" x14ac:dyDescent="0.35">
      <c r="A78011">
        <f t="shared" ca="1" si="1218"/>
        <v>-8.5856582572241255E-2</v>
      </c>
    </row>
    <row r="78012" spans="1:1" x14ac:dyDescent="0.35">
      <c r="A78012">
        <f t="shared" ca="1" si="1218"/>
        <v>0.61931810041430058</v>
      </c>
    </row>
    <row r="78013" spans="1:1" x14ac:dyDescent="0.35">
      <c r="A78013">
        <f t="shared" ca="1" si="1218"/>
        <v>-0.30260347299414309</v>
      </c>
    </row>
    <row r="78014" spans="1:1" x14ac:dyDescent="0.35">
      <c r="A78014">
        <f t="shared" ca="1" si="1218"/>
        <v>-9.2666807550240149E-2</v>
      </c>
    </row>
    <row r="78015" spans="1:1" x14ac:dyDescent="0.35">
      <c r="A78015">
        <f t="shared" ca="1" si="1218"/>
        <v>7.2012033055784977E-2</v>
      </c>
    </row>
    <row r="78016" spans="1:1" x14ac:dyDescent="0.35">
      <c r="A78016">
        <f t="shared" ca="1" si="1218"/>
        <v>0.17169649560162564</v>
      </c>
    </row>
    <row r="78017" spans="1:1" x14ac:dyDescent="0.35">
      <c r="A78017">
        <f t="shared" ca="1" si="1218"/>
        <v>3.0017101841261669</v>
      </c>
    </row>
    <row r="78018" spans="1:1" x14ac:dyDescent="0.35">
      <c r="A78018">
        <f t="shared" ca="1" si="1218"/>
        <v>0.63989733282829053</v>
      </c>
    </row>
    <row r="78019" spans="1:1" x14ac:dyDescent="0.35">
      <c r="A78019">
        <f t="shared" ref="A78019:A78082" ca="1" si="1219">_xlfn.NORM.INV(RAND(),0,1)</f>
        <v>0.10838808056409004</v>
      </c>
    </row>
    <row r="78020" spans="1:1" x14ac:dyDescent="0.35">
      <c r="A78020">
        <f t="shared" ca="1" si="1219"/>
        <v>0.40896230695776481</v>
      </c>
    </row>
    <row r="78021" spans="1:1" x14ac:dyDescent="0.35">
      <c r="A78021">
        <f t="shared" ca="1" si="1219"/>
        <v>0.40864418636020478</v>
      </c>
    </row>
    <row r="78022" spans="1:1" x14ac:dyDescent="0.35">
      <c r="A78022">
        <f t="shared" ca="1" si="1219"/>
        <v>-7.1065958494405501E-2</v>
      </c>
    </row>
    <row r="78023" spans="1:1" x14ac:dyDescent="0.35">
      <c r="A78023">
        <f t="shared" ca="1" si="1219"/>
        <v>2.136352118152463</v>
      </c>
    </row>
    <row r="78024" spans="1:1" x14ac:dyDescent="0.35">
      <c r="A78024">
        <f t="shared" ca="1" si="1219"/>
        <v>0.42851972884415157</v>
      </c>
    </row>
    <row r="78025" spans="1:1" x14ac:dyDescent="0.35">
      <c r="A78025">
        <f t="shared" ca="1" si="1219"/>
        <v>-0.26322735822772853</v>
      </c>
    </row>
    <row r="78026" spans="1:1" x14ac:dyDescent="0.35">
      <c r="A78026">
        <f t="shared" ca="1" si="1219"/>
        <v>0.61298418204405603</v>
      </c>
    </row>
    <row r="78027" spans="1:1" x14ac:dyDescent="0.35">
      <c r="A78027">
        <f t="shared" ca="1" si="1219"/>
        <v>-1.0997013182415381</v>
      </c>
    </row>
    <row r="78028" spans="1:1" x14ac:dyDescent="0.35">
      <c r="A78028">
        <f t="shared" ca="1" si="1219"/>
        <v>-3.9263638472076499E-2</v>
      </c>
    </row>
    <row r="78029" spans="1:1" x14ac:dyDescent="0.35">
      <c r="A78029">
        <f t="shared" ca="1" si="1219"/>
        <v>0.98157528565277685</v>
      </c>
    </row>
    <row r="78030" spans="1:1" x14ac:dyDescent="0.35">
      <c r="A78030">
        <f t="shared" ca="1" si="1219"/>
        <v>-0.31002745677644694</v>
      </c>
    </row>
    <row r="78031" spans="1:1" x14ac:dyDescent="0.35">
      <c r="A78031">
        <f t="shared" ca="1" si="1219"/>
        <v>-1.2071271973304087</v>
      </c>
    </row>
    <row r="78032" spans="1:1" x14ac:dyDescent="0.35">
      <c r="A78032">
        <f t="shared" ca="1" si="1219"/>
        <v>0.76593839637504357</v>
      </c>
    </row>
    <row r="78033" spans="1:1" x14ac:dyDescent="0.35">
      <c r="A78033">
        <f t="shared" ca="1" si="1219"/>
        <v>-1.4128701517790117</v>
      </c>
    </row>
    <row r="78034" spans="1:1" x14ac:dyDescent="0.35">
      <c r="A78034">
        <f t="shared" ca="1" si="1219"/>
        <v>-1.3421134982995868</v>
      </c>
    </row>
    <row r="78035" spans="1:1" x14ac:dyDescent="0.35">
      <c r="A78035">
        <f t="shared" ca="1" si="1219"/>
        <v>-0.97688793875306479</v>
      </c>
    </row>
    <row r="78036" spans="1:1" x14ac:dyDescent="0.35">
      <c r="A78036">
        <f t="shared" ca="1" si="1219"/>
        <v>0.98265769601495245</v>
      </c>
    </row>
    <row r="78037" spans="1:1" x14ac:dyDescent="0.35">
      <c r="A78037">
        <f t="shared" ca="1" si="1219"/>
        <v>-1.4772446431866801</v>
      </c>
    </row>
    <row r="78038" spans="1:1" x14ac:dyDescent="0.35">
      <c r="A78038">
        <f t="shared" ca="1" si="1219"/>
        <v>-1.3210262416842742</v>
      </c>
    </row>
    <row r="78039" spans="1:1" x14ac:dyDescent="0.35">
      <c r="A78039">
        <f t="shared" ca="1" si="1219"/>
        <v>-0.16063814348788288</v>
      </c>
    </row>
    <row r="78040" spans="1:1" x14ac:dyDescent="0.35">
      <c r="A78040">
        <f t="shared" ca="1" si="1219"/>
        <v>-2.6820338376435919</v>
      </c>
    </row>
    <row r="78041" spans="1:1" x14ac:dyDescent="0.35">
      <c r="A78041">
        <f t="shared" ca="1" si="1219"/>
        <v>1.2864002456113903</v>
      </c>
    </row>
    <row r="78042" spans="1:1" x14ac:dyDescent="0.35">
      <c r="A78042">
        <f t="shared" ca="1" si="1219"/>
        <v>0.91808008202734381</v>
      </c>
    </row>
    <row r="78043" spans="1:1" x14ac:dyDescent="0.35">
      <c r="A78043">
        <f t="shared" ca="1" si="1219"/>
        <v>-6.2469706900299966E-2</v>
      </c>
    </row>
    <row r="78044" spans="1:1" x14ac:dyDescent="0.35">
      <c r="A78044">
        <f t="shared" ca="1" si="1219"/>
        <v>-0.59214525959495889</v>
      </c>
    </row>
    <row r="78045" spans="1:1" x14ac:dyDescent="0.35">
      <c r="A78045">
        <f t="shared" ca="1" si="1219"/>
        <v>-9.4583041046722549E-2</v>
      </c>
    </row>
    <row r="78046" spans="1:1" x14ac:dyDescent="0.35">
      <c r="A78046">
        <f t="shared" ca="1" si="1219"/>
        <v>0.25850816917438701</v>
      </c>
    </row>
    <row r="78047" spans="1:1" x14ac:dyDescent="0.35">
      <c r="A78047">
        <f t="shared" ca="1" si="1219"/>
        <v>1.8971430781184055</v>
      </c>
    </row>
    <row r="78048" spans="1:1" x14ac:dyDescent="0.35">
      <c r="A78048">
        <f t="shared" ca="1" si="1219"/>
        <v>-0.27558283602905859</v>
      </c>
    </row>
    <row r="78049" spans="1:1" x14ac:dyDescent="0.35">
      <c r="A78049">
        <f t="shared" ca="1" si="1219"/>
        <v>-0.80657668964741147</v>
      </c>
    </row>
    <row r="78050" spans="1:1" x14ac:dyDescent="0.35">
      <c r="A78050">
        <f t="shared" ca="1" si="1219"/>
        <v>-0.1544433711154817</v>
      </c>
    </row>
    <row r="78051" spans="1:1" x14ac:dyDescent="0.35">
      <c r="A78051">
        <f t="shared" ca="1" si="1219"/>
        <v>-0.43658268723964372</v>
      </c>
    </row>
    <row r="78052" spans="1:1" x14ac:dyDescent="0.35">
      <c r="A78052">
        <f t="shared" ca="1" si="1219"/>
        <v>0.43029518125103661</v>
      </c>
    </row>
    <row r="78053" spans="1:1" x14ac:dyDescent="0.35">
      <c r="A78053">
        <f t="shared" ca="1" si="1219"/>
        <v>0.93339545379547784</v>
      </c>
    </row>
    <row r="78054" spans="1:1" x14ac:dyDescent="0.35">
      <c r="A78054">
        <f t="shared" ca="1" si="1219"/>
        <v>0.41904340242178495</v>
      </c>
    </row>
    <row r="78055" spans="1:1" x14ac:dyDescent="0.35">
      <c r="A78055">
        <f t="shared" ca="1" si="1219"/>
        <v>0.48865565572036623</v>
      </c>
    </row>
    <row r="78056" spans="1:1" x14ac:dyDescent="0.35">
      <c r="A78056">
        <f t="shared" ca="1" si="1219"/>
        <v>-0.762304981214602</v>
      </c>
    </row>
    <row r="78057" spans="1:1" x14ac:dyDescent="0.35">
      <c r="A78057">
        <f t="shared" ca="1" si="1219"/>
        <v>-0.62148322143680546</v>
      </c>
    </row>
    <row r="78058" spans="1:1" x14ac:dyDescent="0.35">
      <c r="A78058">
        <f t="shared" ca="1" si="1219"/>
        <v>0.12116247246529542</v>
      </c>
    </row>
    <row r="78059" spans="1:1" x14ac:dyDescent="0.35">
      <c r="A78059">
        <f t="shared" ca="1" si="1219"/>
        <v>-2.5028698141103258</v>
      </c>
    </row>
    <row r="78060" spans="1:1" x14ac:dyDescent="0.35">
      <c r="A78060">
        <f t="shared" ca="1" si="1219"/>
        <v>-0.27499084395506262</v>
      </c>
    </row>
    <row r="78061" spans="1:1" x14ac:dyDescent="0.35">
      <c r="A78061">
        <f t="shared" ca="1" si="1219"/>
        <v>0.58468102803323596</v>
      </c>
    </row>
    <row r="78062" spans="1:1" x14ac:dyDescent="0.35">
      <c r="A78062">
        <f t="shared" ca="1" si="1219"/>
        <v>0.61149922491483233</v>
      </c>
    </row>
    <row r="78063" spans="1:1" x14ac:dyDescent="0.35">
      <c r="A78063">
        <f t="shared" ca="1" si="1219"/>
        <v>0.47421586037249669</v>
      </c>
    </row>
    <row r="78064" spans="1:1" x14ac:dyDescent="0.35">
      <c r="A78064">
        <f t="shared" ca="1" si="1219"/>
        <v>0.56556398828595644</v>
      </c>
    </row>
    <row r="78065" spans="1:1" x14ac:dyDescent="0.35">
      <c r="A78065">
        <f t="shared" ca="1" si="1219"/>
        <v>1.7594939689488822</v>
      </c>
    </row>
    <row r="78066" spans="1:1" x14ac:dyDescent="0.35">
      <c r="A78066">
        <f t="shared" ca="1" si="1219"/>
        <v>1.2956438487501178</v>
      </c>
    </row>
    <row r="78067" spans="1:1" x14ac:dyDescent="0.35">
      <c r="A78067">
        <f t="shared" ca="1" si="1219"/>
        <v>0.42403109864003335</v>
      </c>
    </row>
    <row r="78068" spans="1:1" x14ac:dyDescent="0.35">
      <c r="A78068">
        <f t="shared" ca="1" si="1219"/>
        <v>0.23734205710088635</v>
      </c>
    </row>
    <row r="78069" spans="1:1" x14ac:dyDescent="0.35">
      <c r="A78069">
        <f t="shared" ca="1" si="1219"/>
        <v>0.45979578016818817</v>
      </c>
    </row>
    <row r="78070" spans="1:1" x14ac:dyDescent="0.35">
      <c r="A78070">
        <f t="shared" ca="1" si="1219"/>
        <v>-0.47900626173988547</v>
      </c>
    </row>
    <row r="78071" spans="1:1" x14ac:dyDescent="0.35">
      <c r="A78071">
        <f t="shared" ca="1" si="1219"/>
        <v>-0.92317547849373804</v>
      </c>
    </row>
    <row r="78072" spans="1:1" x14ac:dyDescent="0.35">
      <c r="A78072">
        <f t="shared" ca="1" si="1219"/>
        <v>1.2521600508883073</v>
      </c>
    </row>
    <row r="78073" spans="1:1" x14ac:dyDescent="0.35">
      <c r="A78073">
        <f t="shared" ca="1" si="1219"/>
        <v>0.2545881434908982</v>
      </c>
    </row>
    <row r="78074" spans="1:1" x14ac:dyDescent="0.35">
      <c r="A78074">
        <f t="shared" ca="1" si="1219"/>
        <v>7.3134942761382812E-2</v>
      </c>
    </row>
    <row r="78075" spans="1:1" x14ac:dyDescent="0.35">
      <c r="A78075">
        <f t="shared" ca="1" si="1219"/>
        <v>-0.12352002984414569</v>
      </c>
    </row>
    <row r="78076" spans="1:1" x14ac:dyDescent="0.35">
      <c r="A78076">
        <f t="shared" ca="1" si="1219"/>
        <v>1.6875543526222834</v>
      </c>
    </row>
    <row r="78077" spans="1:1" x14ac:dyDescent="0.35">
      <c r="A78077">
        <f t="shared" ca="1" si="1219"/>
        <v>-0.87393859862296053</v>
      </c>
    </row>
    <row r="78078" spans="1:1" x14ac:dyDescent="0.35">
      <c r="A78078">
        <f t="shared" ca="1" si="1219"/>
        <v>-0.17991169307692439</v>
      </c>
    </row>
    <row r="78079" spans="1:1" x14ac:dyDescent="0.35">
      <c r="A78079">
        <f t="shared" ca="1" si="1219"/>
        <v>-0.55155760718729274</v>
      </c>
    </row>
    <row r="78080" spans="1:1" x14ac:dyDescent="0.35">
      <c r="A78080">
        <f t="shared" ca="1" si="1219"/>
        <v>0.70986390278196887</v>
      </c>
    </row>
    <row r="78081" spans="1:1" x14ac:dyDescent="0.35">
      <c r="A78081">
        <f t="shared" ca="1" si="1219"/>
        <v>-0.66455178423066019</v>
      </c>
    </row>
    <row r="78082" spans="1:1" x14ac:dyDescent="0.35">
      <c r="A78082">
        <f t="shared" ca="1" si="1219"/>
        <v>8.1463680449170967E-4</v>
      </c>
    </row>
    <row r="78083" spans="1:1" x14ac:dyDescent="0.35">
      <c r="A78083">
        <f t="shared" ref="A78083:A78146" ca="1" si="1220">_xlfn.NORM.INV(RAND(),0,1)</f>
        <v>-0.93325988908492385</v>
      </c>
    </row>
    <row r="78084" spans="1:1" x14ac:dyDescent="0.35">
      <c r="A78084">
        <f t="shared" ca="1" si="1220"/>
        <v>-0.29160709057338713</v>
      </c>
    </row>
    <row r="78085" spans="1:1" x14ac:dyDescent="0.35">
      <c r="A78085">
        <f t="shared" ca="1" si="1220"/>
        <v>0.17676378122665015</v>
      </c>
    </row>
    <row r="78086" spans="1:1" x14ac:dyDescent="0.35">
      <c r="A78086">
        <f t="shared" ca="1" si="1220"/>
        <v>1.7144785054698395</v>
      </c>
    </row>
    <row r="78087" spans="1:1" x14ac:dyDescent="0.35">
      <c r="A78087">
        <f t="shared" ca="1" si="1220"/>
        <v>-1.3824351538164781</v>
      </c>
    </row>
    <row r="78088" spans="1:1" x14ac:dyDescent="0.35">
      <c r="A78088">
        <f t="shared" ca="1" si="1220"/>
        <v>-2.5496623795844824E-2</v>
      </c>
    </row>
    <row r="78089" spans="1:1" x14ac:dyDescent="0.35">
      <c r="A78089">
        <f t="shared" ca="1" si="1220"/>
        <v>-8.6341587985234364E-2</v>
      </c>
    </row>
    <row r="78090" spans="1:1" x14ac:dyDescent="0.35">
      <c r="A78090">
        <f t="shared" ca="1" si="1220"/>
        <v>-1.5168871476931567</v>
      </c>
    </row>
    <row r="78091" spans="1:1" x14ac:dyDescent="0.35">
      <c r="A78091">
        <f t="shared" ca="1" si="1220"/>
        <v>0.14803308164211049</v>
      </c>
    </row>
    <row r="78092" spans="1:1" x14ac:dyDescent="0.35">
      <c r="A78092">
        <f t="shared" ca="1" si="1220"/>
        <v>1.8382069639275811</v>
      </c>
    </row>
    <row r="78093" spans="1:1" x14ac:dyDescent="0.35">
      <c r="A78093">
        <f t="shared" ca="1" si="1220"/>
        <v>0.33056739415398234</v>
      </c>
    </row>
    <row r="78094" spans="1:1" x14ac:dyDescent="0.35">
      <c r="A78094">
        <f t="shared" ca="1" si="1220"/>
        <v>0.45636868885729509</v>
      </c>
    </row>
    <row r="78095" spans="1:1" x14ac:dyDescent="0.35">
      <c r="A78095">
        <f t="shared" ca="1" si="1220"/>
        <v>-1.5168135579649633</v>
      </c>
    </row>
    <row r="78096" spans="1:1" x14ac:dyDescent="0.35">
      <c r="A78096">
        <f t="shared" ca="1" si="1220"/>
        <v>0.54078164369516757</v>
      </c>
    </row>
    <row r="78097" spans="1:1" x14ac:dyDescent="0.35">
      <c r="A78097">
        <f t="shared" ca="1" si="1220"/>
        <v>-0.18558699218147645</v>
      </c>
    </row>
    <row r="78098" spans="1:1" x14ac:dyDescent="0.35">
      <c r="A78098">
        <f t="shared" ca="1" si="1220"/>
        <v>-0.24074451864700058</v>
      </c>
    </row>
    <row r="78099" spans="1:1" x14ac:dyDescent="0.35">
      <c r="A78099">
        <f t="shared" ca="1" si="1220"/>
        <v>-7.2931899600852723E-2</v>
      </c>
    </row>
    <row r="78100" spans="1:1" x14ac:dyDescent="0.35">
      <c r="A78100">
        <f t="shared" ca="1" si="1220"/>
        <v>6.3100542872410292E-2</v>
      </c>
    </row>
    <row r="78101" spans="1:1" x14ac:dyDescent="0.35">
      <c r="A78101">
        <f t="shared" ca="1" si="1220"/>
        <v>0.68697210693596411</v>
      </c>
    </row>
    <row r="78102" spans="1:1" x14ac:dyDescent="0.35">
      <c r="A78102">
        <f t="shared" ca="1" si="1220"/>
        <v>2.2027163460983772</v>
      </c>
    </row>
    <row r="78103" spans="1:1" x14ac:dyDescent="0.35">
      <c r="A78103">
        <f t="shared" ca="1" si="1220"/>
        <v>1.521048290896676</v>
      </c>
    </row>
    <row r="78104" spans="1:1" x14ac:dyDescent="0.35">
      <c r="A78104">
        <f t="shared" ca="1" si="1220"/>
        <v>0.12448470268444373</v>
      </c>
    </row>
    <row r="78105" spans="1:1" x14ac:dyDescent="0.35">
      <c r="A78105">
        <f t="shared" ca="1" si="1220"/>
        <v>1.1596260839528265</v>
      </c>
    </row>
    <row r="78106" spans="1:1" x14ac:dyDescent="0.35">
      <c r="A78106">
        <f t="shared" ca="1" si="1220"/>
        <v>0.35936826247455089</v>
      </c>
    </row>
    <row r="78107" spans="1:1" x14ac:dyDescent="0.35">
      <c r="A78107">
        <f t="shared" ca="1" si="1220"/>
        <v>1.1813150081482593</v>
      </c>
    </row>
    <row r="78108" spans="1:1" x14ac:dyDescent="0.35">
      <c r="A78108">
        <f t="shared" ca="1" si="1220"/>
        <v>0.6067029858394245</v>
      </c>
    </row>
    <row r="78109" spans="1:1" x14ac:dyDescent="0.35">
      <c r="A78109">
        <f t="shared" ca="1" si="1220"/>
        <v>1.4816055261673882</v>
      </c>
    </row>
    <row r="78110" spans="1:1" x14ac:dyDescent="0.35">
      <c r="A78110">
        <f t="shared" ca="1" si="1220"/>
        <v>0.25457642216501886</v>
      </c>
    </row>
    <row r="78111" spans="1:1" x14ac:dyDescent="0.35">
      <c r="A78111">
        <f t="shared" ca="1" si="1220"/>
        <v>-0.75126393931578872</v>
      </c>
    </row>
    <row r="78112" spans="1:1" x14ac:dyDescent="0.35">
      <c r="A78112">
        <f t="shared" ca="1" si="1220"/>
        <v>-0.55981915454889741</v>
      </c>
    </row>
    <row r="78113" spans="1:1" x14ac:dyDescent="0.35">
      <c r="A78113">
        <f t="shared" ca="1" si="1220"/>
        <v>1.1317228331739639</v>
      </c>
    </row>
    <row r="78114" spans="1:1" x14ac:dyDescent="0.35">
      <c r="A78114">
        <f t="shared" ca="1" si="1220"/>
        <v>2.3128692199606586</v>
      </c>
    </row>
    <row r="78115" spans="1:1" x14ac:dyDescent="0.35">
      <c r="A78115">
        <f t="shared" ca="1" si="1220"/>
        <v>2.1758073061123211</v>
      </c>
    </row>
    <row r="78116" spans="1:1" x14ac:dyDescent="0.35">
      <c r="A78116">
        <f t="shared" ca="1" si="1220"/>
        <v>3.3566482575909337E-3</v>
      </c>
    </row>
    <row r="78117" spans="1:1" x14ac:dyDescent="0.35">
      <c r="A78117">
        <f t="shared" ca="1" si="1220"/>
        <v>-0.29241278842215512</v>
      </c>
    </row>
    <row r="78118" spans="1:1" x14ac:dyDescent="0.35">
      <c r="A78118">
        <f t="shared" ca="1" si="1220"/>
        <v>-0.17734814042632516</v>
      </c>
    </row>
    <row r="78119" spans="1:1" x14ac:dyDescent="0.35">
      <c r="A78119">
        <f t="shared" ca="1" si="1220"/>
        <v>0.51949325987843231</v>
      </c>
    </row>
    <row r="78120" spans="1:1" x14ac:dyDescent="0.35">
      <c r="A78120">
        <f t="shared" ca="1" si="1220"/>
        <v>-2.0621497860117493</v>
      </c>
    </row>
    <row r="78121" spans="1:1" x14ac:dyDescent="0.35">
      <c r="A78121">
        <f t="shared" ca="1" si="1220"/>
        <v>-0.17241716122380168</v>
      </c>
    </row>
    <row r="78122" spans="1:1" x14ac:dyDescent="0.35">
      <c r="A78122">
        <f t="shared" ca="1" si="1220"/>
        <v>0.88092281356610924</v>
      </c>
    </row>
    <row r="78123" spans="1:1" x14ac:dyDescent="0.35">
      <c r="A78123">
        <f t="shared" ca="1" si="1220"/>
        <v>-8.2917248567857135E-2</v>
      </c>
    </row>
    <row r="78124" spans="1:1" x14ac:dyDescent="0.35">
      <c r="A78124">
        <f t="shared" ca="1" si="1220"/>
        <v>0.14836839740113369</v>
      </c>
    </row>
    <row r="78125" spans="1:1" x14ac:dyDescent="0.35">
      <c r="A78125">
        <f t="shared" ca="1" si="1220"/>
        <v>-0.91811106443689128</v>
      </c>
    </row>
    <row r="78126" spans="1:1" x14ac:dyDescent="0.35">
      <c r="A78126">
        <f t="shared" ca="1" si="1220"/>
        <v>1.4878277105314692</v>
      </c>
    </row>
    <row r="78127" spans="1:1" x14ac:dyDescent="0.35">
      <c r="A78127">
        <f t="shared" ca="1" si="1220"/>
        <v>5.114708091538582E-2</v>
      </c>
    </row>
    <row r="78128" spans="1:1" x14ac:dyDescent="0.35">
      <c r="A78128">
        <f t="shared" ca="1" si="1220"/>
        <v>-1.1321954721012946</v>
      </c>
    </row>
    <row r="78129" spans="1:1" x14ac:dyDescent="0.35">
      <c r="A78129">
        <f t="shared" ca="1" si="1220"/>
        <v>-1.6571441219914413</v>
      </c>
    </row>
    <row r="78130" spans="1:1" x14ac:dyDescent="0.35">
      <c r="A78130">
        <f t="shared" ca="1" si="1220"/>
        <v>1.68166796631338</v>
      </c>
    </row>
    <row r="78131" spans="1:1" x14ac:dyDescent="0.35">
      <c r="A78131">
        <f t="shared" ca="1" si="1220"/>
        <v>0.82811260673490916</v>
      </c>
    </row>
    <row r="78132" spans="1:1" x14ac:dyDescent="0.35">
      <c r="A78132">
        <f t="shared" ca="1" si="1220"/>
        <v>0.51543208775310345</v>
      </c>
    </row>
    <row r="78133" spans="1:1" x14ac:dyDescent="0.35">
      <c r="A78133">
        <f t="shared" ca="1" si="1220"/>
        <v>0.38333688184790116</v>
      </c>
    </row>
    <row r="78134" spans="1:1" x14ac:dyDescent="0.35">
      <c r="A78134">
        <f t="shared" ca="1" si="1220"/>
        <v>0.12581713674299347</v>
      </c>
    </row>
    <row r="78135" spans="1:1" x14ac:dyDescent="0.35">
      <c r="A78135">
        <f t="shared" ca="1" si="1220"/>
        <v>1.2944843174664813</v>
      </c>
    </row>
    <row r="78136" spans="1:1" x14ac:dyDescent="0.35">
      <c r="A78136">
        <f t="shared" ca="1" si="1220"/>
        <v>0.71173400473401671</v>
      </c>
    </row>
    <row r="78137" spans="1:1" x14ac:dyDescent="0.35">
      <c r="A78137">
        <f t="shared" ca="1" si="1220"/>
        <v>1.0771356551489182</v>
      </c>
    </row>
    <row r="78138" spans="1:1" x14ac:dyDescent="0.35">
      <c r="A78138">
        <f t="shared" ca="1" si="1220"/>
        <v>0.85633724896227414</v>
      </c>
    </row>
    <row r="78139" spans="1:1" x14ac:dyDescent="0.35">
      <c r="A78139">
        <f t="shared" ca="1" si="1220"/>
        <v>-0.68442654174207151</v>
      </c>
    </row>
    <row r="78140" spans="1:1" x14ac:dyDescent="0.35">
      <c r="A78140">
        <f t="shared" ca="1" si="1220"/>
        <v>-5.2764751736575979E-2</v>
      </c>
    </row>
    <row r="78141" spans="1:1" x14ac:dyDescent="0.35">
      <c r="A78141">
        <f t="shared" ca="1" si="1220"/>
        <v>0.11998173414895455</v>
      </c>
    </row>
    <row r="78142" spans="1:1" x14ac:dyDescent="0.35">
      <c r="A78142">
        <f t="shared" ca="1" si="1220"/>
        <v>2.1703509057162269</v>
      </c>
    </row>
    <row r="78143" spans="1:1" x14ac:dyDescent="0.35">
      <c r="A78143">
        <f t="shared" ca="1" si="1220"/>
        <v>0.67432078282585939</v>
      </c>
    </row>
    <row r="78144" spans="1:1" x14ac:dyDescent="0.35">
      <c r="A78144">
        <f t="shared" ca="1" si="1220"/>
        <v>-1.0898858356846548</v>
      </c>
    </row>
    <row r="78145" spans="1:1" x14ac:dyDescent="0.35">
      <c r="A78145">
        <f t="shared" ca="1" si="1220"/>
        <v>-0.5058484602562181</v>
      </c>
    </row>
    <row r="78146" spans="1:1" x14ac:dyDescent="0.35">
      <c r="A78146">
        <f t="shared" ca="1" si="1220"/>
        <v>-0.79576247495689645</v>
      </c>
    </row>
    <row r="78147" spans="1:1" x14ac:dyDescent="0.35">
      <c r="A78147">
        <f t="shared" ref="A78147:A78210" ca="1" si="1221">_xlfn.NORM.INV(RAND(),0,1)</f>
        <v>1.266063079835869</v>
      </c>
    </row>
    <row r="78148" spans="1:1" x14ac:dyDescent="0.35">
      <c r="A78148">
        <f t="shared" ca="1" si="1221"/>
        <v>-0.62673366767711813</v>
      </c>
    </row>
    <row r="78149" spans="1:1" x14ac:dyDescent="0.35">
      <c r="A78149">
        <f t="shared" ca="1" si="1221"/>
        <v>0.37019145605893433</v>
      </c>
    </row>
    <row r="78150" spans="1:1" x14ac:dyDescent="0.35">
      <c r="A78150">
        <f t="shared" ca="1" si="1221"/>
        <v>0.11275184865730044</v>
      </c>
    </row>
    <row r="78151" spans="1:1" x14ac:dyDescent="0.35">
      <c r="A78151">
        <f t="shared" ca="1" si="1221"/>
        <v>-0.14592335746231472</v>
      </c>
    </row>
    <row r="78152" spans="1:1" x14ac:dyDescent="0.35">
      <c r="A78152">
        <f t="shared" ca="1" si="1221"/>
        <v>-0.57035227614689454</v>
      </c>
    </row>
    <row r="78153" spans="1:1" x14ac:dyDescent="0.35">
      <c r="A78153">
        <f t="shared" ca="1" si="1221"/>
        <v>1.0973033924380406</v>
      </c>
    </row>
    <row r="78154" spans="1:1" x14ac:dyDescent="0.35">
      <c r="A78154">
        <f t="shared" ca="1" si="1221"/>
        <v>0.80831299255997346</v>
      </c>
    </row>
    <row r="78155" spans="1:1" x14ac:dyDescent="0.35">
      <c r="A78155">
        <f t="shared" ca="1" si="1221"/>
        <v>0.54520787872765342</v>
      </c>
    </row>
    <row r="78156" spans="1:1" x14ac:dyDescent="0.35">
      <c r="A78156">
        <f t="shared" ca="1" si="1221"/>
        <v>-1.6762249588955054</v>
      </c>
    </row>
    <row r="78157" spans="1:1" x14ac:dyDescent="0.35">
      <c r="A78157">
        <f t="shared" ca="1" si="1221"/>
        <v>0.59631604728311793</v>
      </c>
    </row>
    <row r="78158" spans="1:1" x14ac:dyDescent="0.35">
      <c r="A78158">
        <f t="shared" ca="1" si="1221"/>
        <v>1.1698130801428783</v>
      </c>
    </row>
    <row r="78159" spans="1:1" x14ac:dyDescent="0.35">
      <c r="A78159">
        <f t="shared" ca="1" si="1221"/>
        <v>-1.7510437445813194</v>
      </c>
    </row>
    <row r="78160" spans="1:1" x14ac:dyDescent="0.35">
      <c r="A78160">
        <f t="shared" ca="1" si="1221"/>
        <v>-0.89004177777905913</v>
      </c>
    </row>
    <row r="78161" spans="1:1" x14ac:dyDescent="0.35">
      <c r="A78161">
        <f t="shared" ca="1" si="1221"/>
        <v>-0.72647481841447259</v>
      </c>
    </row>
    <row r="78162" spans="1:1" x14ac:dyDescent="0.35">
      <c r="A78162">
        <f t="shared" ca="1" si="1221"/>
        <v>-0.13041166833801243</v>
      </c>
    </row>
    <row r="78163" spans="1:1" x14ac:dyDescent="0.35">
      <c r="A78163">
        <f t="shared" ca="1" si="1221"/>
        <v>0.55045160521456049</v>
      </c>
    </row>
    <row r="78164" spans="1:1" x14ac:dyDescent="0.35">
      <c r="A78164">
        <f t="shared" ca="1" si="1221"/>
        <v>0.67649650650967685</v>
      </c>
    </row>
    <row r="78165" spans="1:1" x14ac:dyDescent="0.35">
      <c r="A78165">
        <f t="shared" ca="1" si="1221"/>
        <v>1.4617419262149316</v>
      </c>
    </row>
    <row r="78166" spans="1:1" x14ac:dyDescent="0.35">
      <c r="A78166">
        <f t="shared" ca="1" si="1221"/>
        <v>1.6858632111673721</v>
      </c>
    </row>
    <row r="78167" spans="1:1" x14ac:dyDescent="0.35">
      <c r="A78167">
        <f t="shared" ca="1" si="1221"/>
        <v>0.4704566471250699</v>
      </c>
    </row>
    <row r="78168" spans="1:1" x14ac:dyDescent="0.35">
      <c r="A78168">
        <f t="shared" ca="1" si="1221"/>
        <v>-0.25328654337743167</v>
      </c>
    </row>
    <row r="78169" spans="1:1" x14ac:dyDescent="0.35">
      <c r="A78169">
        <f t="shared" ca="1" si="1221"/>
        <v>0.62941511123589333</v>
      </c>
    </row>
    <row r="78170" spans="1:1" x14ac:dyDescent="0.35">
      <c r="A78170">
        <f t="shared" ca="1" si="1221"/>
        <v>0.52018672905554331</v>
      </c>
    </row>
    <row r="78171" spans="1:1" x14ac:dyDescent="0.35">
      <c r="A78171">
        <f t="shared" ca="1" si="1221"/>
        <v>1.7622865777630048</v>
      </c>
    </row>
    <row r="78172" spans="1:1" x14ac:dyDescent="0.35">
      <c r="A78172">
        <f t="shared" ca="1" si="1221"/>
        <v>1.546577994389883</v>
      </c>
    </row>
    <row r="78173" spans="1:1" x14ac:dyDescent="0.35">
      <c r="A78173">
        <f t="shared" ca="1" si="1221"/>
        <v>-0.36926241507440327</v>
      </c>
    </row>
    <row r="78174" spans="1:1" x14ac:dyDescent="0.35">
      <c r="A78174">
        <f t="shared" ca="1" si="1221"/>
        <v>0.31125471182158421</v>
      </c>
    </row>
    <row r="78175" spans="1:1" x14ac:dyDescent="0.35">
      <c r="A78175">
        <f t="shared" ca="1" si="1221"/>
        <v>0.76058341419451547</v>
      </c>
    </row>
    <row r="78176" spans="1:1" x14ac:dyDescent="0.35">
      <c r="A78176">
        <f t="shared" ca="1" si="1221"/>
        <v>-1.0051087379724692</v>
      </c>
    </row>
    <row r="78177" spans="1:1" x14ac:dyDescent="0.35">
      <c r="A78177">
        <f t="shared" ca="1" si="1221"/>
        <v>0.80366518694675249</v>
      </c>
    </row>
    <row r="78178" spans="1:1" x14ac:dyDescent="0.35">
      <c r="A78178">
        <f t="shared" ca="1" si="1221"/>
        <v>-0.60418373937445347</v>
      </c>
    </row>
    <row r="78179" spans="1:1" x14ac:dyDescent="0.35">
      <c r="A78179">
        <f t="shared" ca="1" si="1221"/>
        <v>0.8503573628149641</v>
      </c>
    </row>
    <row r="78180" spans="1:1" x14ac:dyDescent="0.35">
      <c r="A78180">
        <f t="shared" ca="1" si="1221"/>
        <v>-1.4104956953366943</v>
      </c>
    </row>
    <row r="78181" spans="1:1" x14ac:dyDescent="0.35">
      <c r="A78181">
        <f t="shared" ca="1" si="1221"/>
        <v>-1.5860829622567572</v>
      </c>
    </row>
    <row r="78182" spans="1:1" x14ac:dyDescent="0.35">
      <c r="A78182">
        <f t="shared" ca="1" si="1221"/>
        <v>0.60582495646125278</v>
      </c>
    </row>
    <row r="78183" spans="1:1" x14ac:dyDescent="0.35">
      <c r="A78183">
        <f t="shared" ca="1" si="1221"/>
        <v>-0.24714100376986264</v>
      </c>
    </row>
    <row r="78184" spans="1:1" x14ac:dyDescent="0.35">
      <c r="A78184">
        <f t="shared" ca="1" si="1221"/>
        <v>1.373435743212057</v>
      </c>
    </row>
    <row r="78185" spans="1:1" x14ac:dyDescent="0.35">
      <c r="A78185">
        <f t="shared" ca="1" si="1221"/>
        <v>0.77195595479610246</v>
      </c>
    </row>
    <row r="78186" spans="1:1" x14ac:dyDescent="0.35">
      <c r="A78186">
        <f t="shared" ca="1" si="1221"/>
        <v>1.2158972202562497</v>
      </c>
    </row>
    <row r="78187" spans="1:1" x14ac:dyDescent="0.35">
      <c r="A78187">
        <f t="shared" ca="1" si="1221"/>
        <v>0.95977618380598273</v>
      </c>
    </row>
    <row r="78188" spans="1:1" x14ac:dyDescent="0.35">
      <c r="A78188">
        <f t="shared" ca="1" si="1221"/>
        <v>-0.25680555676674177</v>
      </c>
    </row>
    <row r="78189" spans="1:1" x14ac:dyDescent="0.35">
      <c r="A78189">
        <f t="shared" ca="1" si="1221"/>
        <v>1.5068996994496655</v>
      </c>
    </row>
    <row r="78190" spans="1:1" x14ac:dyDescent="0.35">
      <c r="A78190">
        <f t="shared" ca="1" si="1221"/>
        <v>0.3780315821382691</v>
      </c>
    </row>
    <row r="78191" spans="1:1" x14ac:dyDescent="0.35">
      <c r="A78191">
        <f t="shared" ca="1" si="1221"/>
        <v>0.51184033881611934</v>
      </c>
    </row>
    <row r="78192" spans="1:1" x14ac:dyDescent="0.35">
      <c r="A78192">
        <f t="shared" ca="1" si="1221"/>
        <v>0.28420253663223743</v>
      </c>
    </row>
    <row r="78193" spans="1:1" x14ac:dyDescent="0.35">
      <c r="A78193">
        <f t="shared" ca="1" si="1221"/>
        <v>-1.3914898290532247</v>
      </c>
    </row>
    <row r="78194" spans="1:1" x14ac:dyDescent="0.35">
      <c r="A78194">
        <f t="shared" ca="1" si="1221"/>
        <v>1.6217941726961862</v>
      </c>
    </row>
    <row r="78195" spans="1:1" x14ac:dyDescent="0.35">
      <c r="A78195">
        <f t="shared" ca="1" si="1221"/>
        <v>1.1352691823103227</v>
      </c>
    </row>
    <row r="78196" spans="1:1" x14ac:dyDescent="0.35">
      <c r="A78196">
        <f t="shared" ca="1" si="1221"/>
        <v>0.68391627537550503</v>
      </c>
    </row>
    <row r="78197" spans="1:1" x14ac:dyDescent="0.35">
      <c r="A78197">
        <f t="shared" ca="1" si="1221"/>
        <v>0.6002522985398876</v>
      </c>
    </row>
    <row r="78198" spans="1:1" x14ac:dyDescent="0.35">
      <c r="A78198">
        <f t="shared" ca="1" si="1221"/>
        <v>1.8930319805340361</v>
      </c>
    </row>
    <row r="78199" spans="1:1" x14ac:dyDescent="0.35">
      <c r="A78199">
        <f t="shared" ca="1" si="1221"/>
        <v>-0.4685490692292848</v>
      </c>
    </row>
    <row r="78200" spans="1:1" x14ac:dyDescent="0.35">
      <c r="A78200">
        <f t="shared" ca="1" si="1221"/>
        <v>1.1822880873255395</v>
      </c>
    </row>
    <row r="78201" spans="1:1" x14ac:dyDescent="0.35">
      <c r="A78201">
        <f t="shared" ca="1" si="1221"/>
        <v>0.86330543261121406</v>
      </c>
    </row>
    <row r="78202" spans="1:1" x14ac:dyDescent="0.35">
      <c r="A78202">
        <f t="shared" ca="1" si="1221"/>
        <v>1.6598326448115532</v>
      </c>
    </row>
    <row r="78203" spans="1:1" x14ac:dyDescent="0.35">
      <c r="A78203">
        <f t="shared" ca="1" si="1221"/>
        <v>0.69655380451008353</v>
      </c>
    </row>
    <row r="78204" spans="1:1" x14ac:dyDescent="0.35">
      <c r="A78204">
        <f t="shared" ca="1" si="1221"/>
        <v>-1.3956169657509117</v>
      </c>
    </row>
    <row r="78205" spans="1:1" x14ac:dyDescent="0.35">
      <c r="A78205">
        <f t="shared" ca="1" si="1221"/>
        <v>0.56074238956636646</v>
      </c>
    </row>
    <row r="78206" spans="1:1" x14ac:dyDescent="0.35">
      <c r="A78206">
        <f t="shared" ca="1" si="1221"/>
        <v>-0.15991788322811359</v>
      </c>
    </row>
    <row r="78207" spans="1:1" x14ac:dyDescent="0.35">
      <c r="A78207">
        <f t="shared" ca="1" si="1221"/>
        <v>0.42364326809574071</v>
      </c>
    </row>
    <row r="78208" spans="1:1" x14ac:dyDescent="0.35">
      <c r="A78208">
        <f t="shared" ca="1" si="1221"/>
        <v>-0.50288526212037044</v>
      </c>
    </row>
    <row r="78209" spans="1:1" x14ac:dyDescent="0.35">
      <c r="A78209">
        <f t="shared" ca="1" si="1221"/>
        <v>1.6300292441919717</v>
      </c>
    </row>
    <row r="78210" spans="1:1" x14ac:dyDescent="0.35">
      <c r="A78210">
        <f t="shared" ca="1" si="1221"/>
        <v>-0.80716078635276545</v>
      </c>
    </row>
    <row r="78211" spans="1:1" x14ac:dyDescent="0.35">
      <c r="A78211">
        <f t="shared" ref="A78211:A78274" ca="1" si="1222">_xlfn.NORM.INV(RAND(),0,1)</f>
        <v>0.19705224688074385</v>
      </c>
    </row>
    <row r="78212" spans="1:1" x14ac:dyDescent="0.35">
      <c r="A78212">
        <f t="shared" ca="1" si="1222"/>
        <v>-0.73237957322389291</v>
      </c>
    </row>
    <row r="78213" spans="1:1" x14ac:dyDescent="0.35">
      <c r="A78213">
        <f t="shared" ca="1" si="1222"/>
        <v>0.41930200463649075</v>
      </c>
    </row>
    <row r="78214" spans="1:1" x14ac:dyDescent="0.35">
      <c r="A78214">
        <f t="shared" ca="1" si="1222"/>
        <v>-0.10786082496315197</v>
      </c>
    </row>
    <row r="78215" spans="1:1" x14ac:dyDescent="0.35">
      <c r="A78215">
        <f t="shared" ca="1" si="1222"/>
        <v>-0.38316043787650578</v>
      </c>
    </row>
    <row r="78216" spans="1:1" x14ac:dyDescent="0.35">
      <c r="A78216">
        <f t="shared" ca="1" si="1222"/>
        <v>-1.3789279854875138</v>
      </c>
    </row>
    <row r="78217" spans="1:1" x14ac:dyDescent="0.35">
      <c r="A78217">
        <f t="shared" ca="1" si="1222"/>
        <v>0.50502604224515779</v>
      </c>
    </row>
    <row r="78218" spans="1:1" x14ac:dyDescent="0.35">
      <c r="A78218">
        <f t="shared" ca="1" si="1222"/>
        <v>0.49529768437414934</v>
      </c>
    </row>
    <row r="78219" spans="1:1" x14ac:dyDescent="0.35">
      <c r="A78219">
        <f t="shared" ca="1" si="1222"/>
        <v>1.01763808420742</v>
      </c>
    </row>
    <row r="78220" spans="1:1" x14ac:dyDescent="0.35">
      <c r="A78220">
        <f t="shared" ca="1" si="1222"/>
        <v>0.42220910960390678</v>
      </c>
    </row>
    <row r="78221" spans="1:1" x14ac:dyDescent="0.35">
      <c r="A78221">
        <f t="shared" ca="1" si="1222"/>
        <v>1.3560914822906376</v>
      </c>
    </row>
    <row r="78222" spans="1:1" x14ac:dyDescent="0.35">
      <c r="A78222">
        <f t="shared" ca="1" si="1222"/>
        <v>9.6915820002236516E-2</v>
      </c>
    </row>
    <row r="78223" spans="1:1" x14ac:dyDescent="0.35">
      <c r="A78223">
        <f t="shared" ca="1" si="1222"/>
        <v>0.21667212567304192</v>
      </c>
    </row>
    <row r="78224" spans="1:1" x14ac:dyDescent="0.35">
      <c r="A78224">
        <f t="shared" ca="1" si="1222"/>
        <v>0.49521280264976658</v>
      </c>
    </row>
    <row r="78225" spans="1:1" x14ac:dyDescent="0.35">
      <c r="A78225">
        <f t="shared" ca="1" si="1222"/>
        <v>-1.660499515998572</v>
      </c>
    </row>
    <row r="78226" spans="1:1" x14ac:dyDescent="0.35">
      <c r="A78226">
        <f t="shared" ca="1" si="1222"/>
        <v>0.2851461617519343</v>
      </c>
    </row>
    <row r="78227" spans="1:1" x14ac:dyDescent="0.35">
      <c r="A78227">
        <f t="shared" ca="1" si="1222"/>
        <v>0.17845042647687862</v>
      </c>
    </row>
    <row r="78228" spans="1:1" x14ac:dyDescent="0.35">
      <c r="A78228">
        <f t="shared" ca="1" si="1222"/>
        <v>-0.58000501594363274</v>
      </c>
    </row>
    <row r="78229" spans="1:1" x14ac:dyDescent="0.35">
      <c r="A78229">
        <f t="shared" ca="1" si="1222"/>
        <v>3.4420872267597165E-2</v>
      </c>
    </row>
    <row r="78230" spans="1:1" x14ac:dyDescent="0.35">
      <c r="A78230">
        <f t="shared" ca="1" si="1222"/>
        <v>-0.21371861480070053</v>
      </c>
    </row>
    <row r="78231" spans="1:1" x14ac:dyDescent="0.35">
      <c r="A78231">
        <f t="shared" ca="1" si="1222"/>
        <v>1.3713439205650153</v>
      </c>
    </row>
    <row r="78232" spans="1:1" x14ac:dyDescent="0.35">
      <c r="A78232">
        <f t="shared" ca="1" si="1222"/>
        <v>-0.15886489910043108</v>
      </c>
    </row>
    <row r="78233" spans="1:1" x14ac:dyDescent="0.35">
      <c r="A78233">
        <f t="shared" ca="1" si="1222"/>
        <v>-0.72834553926851753</v>
      </c>
    </row>
    <row r="78234" spans="1:1" x14ac:dyDescent="0.35">
      <c r="A78234">
        <f t="shared" ca="1" si="1222"/>
        <v>0.56352513253780945</v>
      </c>
    </row>
    <row r="78235" spans="1:1" x14ac:dyDescent="0.35">
      <c r="A78235">
        <f t="shared" ca="1" si="1222"/>
        <v>1.722529902977564</v>
      </c>
    </row>
    <row r="78236" spans="1:1" x14ac:dyDescent="0.35">
      <c r="A78236">
        <f t="shared" ca="1" si="1222"/>
        <v>7.2267374170067483E-2</v>
      </c>
    </row>
    <row r="78237" spans="1:1" x14ac:dyDescent="0.35">
      <c r="A78237">
        <f t="shared" ca="1" si="1222"/>
        <v>0.94761001761926311</v>
      </c>
    </row>
    <row r="78238" spans="1:1" x14ac:dyDescent="0.35">
      <c r="A78238">
        <f t="shared" ca="1" si="1222"/>
        <v>1.3059385787264213</v>
      </c>
    </row>
    <row r="78239" spans="1:1" x14ac:dyDescent="0.35">
      <c r="A78239">
        <f t="shared" ca="1" si="1222"/>
        <v>4.6418264267266994E-2</v>
      </c>
    </row>
    <row r="78240" spans="1:1" x14ac:dyDescent="0.35">
      <c r="A78240">
        <f t="shared" ca="1" si="1222"/>
        <v>-0.20538164546561197</v>
      </c>
    </row>
    <row r="78241" spans="1:1" x14ac:dyDescent="0.35">
      <c r="A78241">
        <f t="shared" ca="1" si="1222"/>
        <v>-2.8998474064281936</v>
      </c>
    </row>
    <row r="78242" spans="1:1" x14ac:dyDescent="0.35">
      <c r="A78242">
        <f t="shared" ca="1" si="1222"/>
        <v>0.87020496378060197</v>
      </c>
    </row>
    <row r="78243" spans="1:1" x14ac:dyDescent="0.35">
      <c r="A78243">
        <f t="shared" ca="1" si="1222"/>
        <v>0.39883367710174844</v>
      </c>
    </row>
    <row r="78244" spans="1:1" x14ac:dyDescent="0.35">
      <c r="A78244">
        <f t="shared" ca="1" si="1222"/>
        <v>1.1068507713239792</v>
      </c>
    </row>
    <row r="78245" spans="1:1" x14ac:dyDescent="0.35">
      <c r="A78245">
        <f t="shared" ca="1" si="1222"/>
        <v>0.80693708890609328</v>
      </c>
    </row>
    <row r="78246" spans="1:1" x14ac:dyDescent="0.35">
      <c r="A78246">
        <f t="shared" ca="1" si="1222"/>
        <v>0.5856716006944932</v>
      </c>
    </row>
    <row r="78247" spans="1:1" x14ac:dyDescent="0.35">
      <c r="A78247">
        <f t="shared" ca="1" si="1222"/>
        <v>0.2558687347967748</v>
      </c>
    </row>
    <row r="78248" spans="1:1" x14ac:dyDescent="0.35">
      <c r="A78248">
        <f t="shared" ca="1" si="1222"/>
        <v>1.4056749826550619</v>
      </c>
    </row>
    <row r="78249" spans="1:1" x14ac:dyDescent="0.35">
      <c r="A78249">
        <f t="shared" ca="1" si="1222"/>
        <v>-1.8905434386596127</v>
      </c>
    </row>
    <row r="78250" spans="1:1" x14ac:dyDescent="0.35">
      <c r="A78250">
        <f t="shared" ca="1" si="1222"/>
        <v>-0.12953938713605306</v>
      </c>
    </row>
    <row r="78251" spans="1:1" x14ac:dyDescent="0.35">
      <c r="A78251">
        <f t="shared" ca="1" si="1222"/>
        <v>0.73111181661167657</v>
      </c>
    </row>
    <row r="78252" spans="1:1" x14ac:dyDescent="0.35">
      <c r="A78252">
        <f t="shared" ca="1" si="1222"/>
        <v>-0.8243860299141561</v>
      </c>
    </row>
    <row r="78253" spans="1:1" x14ac:dyDescent="0.35">
      <c r="A78253">
        <f t="shared" ca="1" si="1222"/>
        <v>-2.1472401818990856</v>
      </c>
    </row>
    <row r="78254" spans="1:1" x14ac:dyDescent="0.35">
      <c r="A78254">
        <f t="shared" ca="1" si="1222"/>
        <v>0.49284803040924824</v>
      </c>
    </row>
    <row r="78255" spans="1:1" x14ac:dyDescent="0.35">
      <c r="A78255">
        <f t="shared" ca="1" si="1222"/>
        <v>-0.3299188219330923</v>
      </c>
    </row>
    <row r="78256" spans="1:1" x14ac:dyDescent="0.35">
      <c r="A78256">
        <f t="shared" ca="1" si="1222"/>
        <v>-1.4174762943807004</v>
      </c>
    </row>
    <row r="78257" spans="1:1" x14ac:dyDescent="0.35">
      <c r="A78257">
        <f t="shared" ca="1" si="1222"/>
        <v>-3.9652778636710399E-2</v>
      </c>
    </row>
    <row r="78258" spans="1:1" x14ac:dyDescent="0.35">
      <c r="A78258">
        <f t="shared" ca="1" si="1222"/>
        <v>-1.3664483577093163</v>
      </c>
    </row>
    <row r="78259" spans="1:1" x14ac:dyDescent="0.35">
      <c r="A78259">
        <f t="shared" ca="1" si="1222"/>
        <v>1.7988142573892401</v>
      </c>
    </row>
    <row r="78260" spans="1:1" x14ac:dyDescent="0.35">
      <c r="A78260">
        <f t="shared" ca="1" si="1222"/>
        <v>-0.32052474923610491</v>
      </c>
    </row>
    <row r="78261" spans="1:1" x14ac:dyDescent="0.35">
      <c r="A78261">
        <f t="shared" ca="1" si="1222"/>
        <v>0.71292223876419081</v>
      </c>
    </row>
    <row r="78262" spans="1:1" x14ac:dyDescent="0.35">
      <c r="A78262">
        <f t="shared" ca="1" si="1222"/>
        <v>0.77442734985532991</v>
      </c>
    </row>
    <row r="78263" spans="1:1" x14ac:dyDescent="0.35">
      <c r="A78263">
        <f t="shared" ca="1" si="1222"/>
        <v>-0.53154573175811692</v>
      </c>
    </row>
    <row r="78264" spans="1:1" x14ac:dyDescent="0.35">
      <c r="A78264">
        <f t="shared" ca="1" si="1222"/>
        <v>-0.981458353590972</v>
      </c>
    </row>
    <row r="78265" spans="1:1" x14ac:dyDescent="0.35">
      <c r="A78265">
        <f t="shared" ca="1" si="1222"/>
        <v>-0.33239734617917366</v>
      </c>
    </row>
    <row r="78266" spans="1:1" x14ac:dyDescent="0.35">
      <c r="A78266">
        <f t="shared" ca="1" si="1222"/>
        <v>-0.82478900217081985</v>
      </c>
    </row>
    <row r="78267" spans="1:1" x14ac:dyDescent="0.35">
      <c r="A78267">
        <f t="shared" ca="1" si="1222"/>
        <v>1.3284280694333079</v>
      </c>
    </row>
    <row r="78268" spans="1:1" x14ac:dyDescent="0.35">
      <c r="A78268">
        <f t="shared" ca="1" si="1222"/>
        <v>-1.0638529479641603</v>
      </c>
    </row>
    <row r="78269" spans="1:1" x14ac:dyDescent="0.35">
      <c r="A78269">
        <f t="shared" ca="1" si="1222"/>
        <v>-0.59097767872693896</v>
      </c>
    </row>
    <row r="78270" spans="1:1" x14ac:dyDescent="0.35">
      <c r="A78270">
        <f t="shared" ca="1" si="1222"/>
        <v>-0.17644473413534548</v>
      </c>
    </row>
    <row r="78271" spans="1:1" x14ac:dyDescent="0.35">
      <c r="A78271">
        <f t="shared" ca="1" si="1222"/>
        <v>-0.42072900923457013</v>
      </c>
    </row>
    <row r="78272" spans="1:1" x14ac:dyDescent="0.35">
      <c r="A78272">
        <f t="shared" ca="1" si="1222"/>
        <v>-0.56186877210668362</v>
      </c>
    </row>
    <row r="78273" spans="1:1" x14ac:dyDescent="0.35">
      <c r="A78273">
        <f t="shared" ca="1" si="1222"/>
        <v>0.2496091072959413</v>
      </c>
    </row>
    <row r="78274" spans="1:1" x14ac:dyDescent="0.35">
      <c r="A78274">
        <f t="shared" ca="1" si="1222"/>
        <v>-1.2754857966603561</v>
      </c>
    </row>
    <row r="78275" spans="1:1" x14ac:dyDescent="0.35">
      <c r="A78275">
        <f t="shared" ref="A78275:A78338" ca="1" si="1223">_xlfn.NORM.INV(RAND(),0,1)</f>
        <v>-1.776383606943871</v>
      </c>
    </row>
    <row r="78276" spans="1:1" x14ac:dyDescent="0.35">
      <c r="A78276">
        <f t="shared" ca="1" si="1223"/>
        <v>1.5974786317862484</v>
      </c>
    </row>
    <row r="78277" spans="1:1" x14ac:dyDescent="0.35">
      <c r="A78277">
        <f t="shared" ca="1" si="1223"/>
        <v>-1.1162999573744521</v>
      </c>
    </row>
    <row r="78278" spans="1:1" x14ac:dyDescent="0.35">
      <c r="A78278">
        <f t="shared" ca="1" si="1223"/>
        <v>-0.20741777354257826</v>
      </c>
    </row>
    <row r="78279" spans="1:1" x14ac:dyDescent="0.35">
      <c r="A78279">
        <f t="shared" ca="1" si="1223"/>
        <v>1.1413285668048225</v>
      </c>
    </row>
    <row r="78280" spans="1:1" x14ac:dyDescent="0.35">
      <c r="A78280">
        <f t="shared" ca="1" si="1223"/>
        <v>-0.36803822076782489</v>
      </c>
    </row>
    <row r="78281" spans="1:1" x14ac:dyDescent="0.35">
      <c r="A78281">
        <f t="shared" ca="1" si="1223"/>
        <v>0.954498902937993</v>
      </c>
    </row>
    <row r="78282" spans="1:1" x14ac:dyDescent="0.35">
      <c r="A78282">
        <f t="shared" ca="1" si="1223"/>
        <v>0.70852595957651709</v>
      </c>
    </row>
    <row r="78283" spans="1:1" x14ac:dyDescent="0.35">
      <c r="A78283">
        <f t="shared" ca="1" si="1223"/>
        <v>-0.22029437851712821</v>
      </c>
    </row>
    <row r="78284" spans="1:1" x14ac:dyDescent="0.35">
      <c r="A78284">
        <f t="shared" ca="1" si="1223"/>
        <v>0.66724268918981788</v>
      </c>
    </row>
    <row r="78285" spans="1:1" x14ac:dyDescent="0.35">
      <c r="A78285">
        <f t="shared" ca="1" si="1223"/>
        <v>-1.9790880275453606</v>
      </c>
    </row>
    <row r="78286" spans="1:1" x14ac:dyDescent="0.35">
      <c r="A78286">
        <f t="shared" ca="1" si="1223"/>
        <v>-0.45299608298256938</v>
      </c>
    </row>
    <row r="78287" spans="1:1" x14ac:dyDescent="0.35">
      <c r="A78287">
        <f t="shared" ca="1" si="1223"/>
        <v>1.3371316864114364</v>
      </c>
    </row>
    <row r="78288" spans="1:1" x14ac:dyDescent="0.35">
      <c r="A78288">
        <f t="shared" ca="1" si="1223"/>
        <v>-0.19865837062013833</v>
      </c>
    </row>
    <row r="78289" spans="1:1" x14ac:dyDescent="0.35">
      <c r="A78289">
        <f t="shared" ca="1" si="1223"/>
        <v>1.1373077174966686</v>
      </c>
    </row>
    <row r="78290" spans="1:1" x14ac:dyDescent="0.35">
      <c r="A78290">
        <f t="shared" ca="1" si="1223"/>
        <v>-0.99985139168087822</v>
      </c>
    </row>
    <row r="78291" spans="1:1" x14ac:dyDescent="0.35">
      <c r="A78291">
        <f t="shared" ca="1" si="1223"/>
        <v>0.79824317809048007</v>
      </c>
    </row>
    <row r="78292" spans="1:1" x14ac:dyDescent="0.35">
      <c r="A78292">
        <f t="shared" ca="1" si="1223"/>
        <v>0.10301038095488402</v>
      </c>
    </row>
    <row r="78293" spans="1:1" x14ac:dyDescent="0.35">
      <c r="A78293">
        <f t="shared" ca="1" si="1223"/>
        <v>-0.82607533505181019</v>
      </c>
    </row>
    <row r="78294" spans="1:1" x14ac:dyDescent="0.35">
      <c r="A78294">
        <f t="shared" ca="1" si="1223"/>
        <v>-0.70075813827391242</v>
      </c>
    </row>
    <row r="78295" spans="1:1" x14ac:dyDescent="0.35">
      <c r="A78295">
        <f t="shared" ca="1" si="1223"/>
        <v>-1.048733115267708</v>
      </c>
    </row>
    <row r="78296" spans="1:1" x14ac:dyDescent="0.35">
      <c r="A78296">
        <f t="shared" ca="1" si="1223"/>
        <v>0.18151969892832484</v>
      </c>
    </row>
    <row r="78297" spans="1:1" x14ac:dyDescent="0.35">
      <c r="A78297">
        <f t="shared" ca="1" si="1223"/>
        <v>1.8528562993640951</v>
      </c>
    </row>
    <row r="78298" spans="1:1" x14ac:dyDescent="0.35">
      <c r="A78298">
        <f t="shared" ca="1" si="1223"/>
        <v>-0.73789345277245399</v>
      </c>
    </row>
    <row r="78299" spans="1:1" x14ac:dyDescent="0.35">
      <c r="A78299">
        <f t="shared" ca="1" si="1223"/>
        <v>-0.86520419735398901</v>
      </c>
    </row>
    <row r="78300" spans="1:1" x14ac:dyDescent="0.35">
      <c r="A78300">
        <f t="shared" ca="1" si="1223"/>
        <v>-0.79003376656270208</v>
      </c>
    </row>
    <row r="78301" spans="1:1" x14ac:dyDescent="0.35">
      <c r="A78301">
        <f t="shared" ca="1" si="1223"/>
        <v>-5.4220389762738484E-2</v>
      </c>
    </row>
    <row r="78302" spans="1:1" x14ac:dyDescent="0.35">
      <c r="A78302">
        <f t="shared" ca="1" si="1223"/>
        <v>-1.894618799890655</v>
      </c>
    </row>
    <row r="78303" spans="1:1" x14ac:dyDescent="0.35">
      <c r="A78303">
        <f t="shared" ca="1" si="1223"/>
        <v>-0.23256878755690572</v>
      </c>
    </row>
    <row r="78304" spans="1:1" x14ac:dyDescent="0.35">
      <c r="A78304">
        <f t="shared" ca="1" si="1223"/>
        <v>-1.3865160304442534</v>
      </c>
    </row>
    <row r="78305" spans="1:1" x14ac:dyDescent="0.35">
      <c r="A78305">
        <f t="shared" ca="1" si="1223"/>
        <v>-0.71849765722520031</v>
      </c>
    </row>
    <row r="78306" spans="1:1" x14ac:dyDescent="0.35">
      <c r="A78306">
        <f t="shared" ca="1" si="1223"/>
        <v>0.1275774169187022</v>
      </c>
    </row>
    <row r="78307" spans="1:1" x14ac:dyDescent="0.35">
      <c r="A78307">
        <f t="shared" ca="1" si="1223"/>
        <v>0.4160738322662666</v>
      </c>
    </row>
    <row r="78308" spans="1:1" x14ac:dyDescent="0.35">
      <c r="A78308">
        <f t="shared" ca="1" si="1223"/>
        <v>1.9464147780574195</v>
      </c>
    </row>
    <row r="78309" spans="1:1" x14ac:dyDescent="0.35">
      <c r="A78309">
        <f t="shared" ca="1" si="1223"/>
        <v>1.1585422287713023</v>
      </c>
    </row>
    <row r="78310" spans="1:1" x14ac:dyDescent="0.35">
      <c r="A78310">
        <f t="shared" ca="1" si="1223"/>
        <v>2.3734500332340702</v>
      </c>
    </row>
    <row r="78311" spans="1:1" x14ac:dyDescent="0.35">
      <c r="A78311">
        <f t="shared" ca="1" si="1223"/>
        <v>-0.20308046320474088</v>
      </c>
    </row>
    <row r="78312" spans="1:1" x14ac:dyDescent="0.35">
      <c r="A78312">
        <f t="shared" ca="1" si="1223"/>
        <v>6.1099554536599529E-2</v>
      </c>
    </row>
    <row r="78313" spans="1:1" x14ac:dyDescent="0.35">
      <c r="A78313">
        <f t="shared" ca="1" si="1223"/>
        <v>0.23565674702622796</v>
      </c>
    </row>
    <row r="78314" spans="1:1" x14ac:dyDescent="0.35">
      <c r="A78314">
        <f t="shared" ca="1" si="1223"/>
        <v>0.63887589003455603</v>
      </c>
    </row>
    <row r="78315" spans="1:1" x14ac:dyDescent="0.35">
      <c r="A78315">
        <f t="shared" ca="1" si="1223"/>
        <v>0.32688787622587639</v>
      </c>
    </row>
    <row r="78316" spans="1:1" x14ac:dyDescent="0.35">
      <c r="A78316">
        <f t="shared" ca="1" si="1223"/>
        <v>-1.4292689534149067E-3</v>
      </c>
    </row>
    <row r="78317" spans="1:1" x14ac:dyDescent="0.35">
      <c r="A78317">
        <f t="shared" ca="1" si="1223"/>
        <v>-0.65451979199415866</v>
      </c>
    </row>
    <row r="78318" spans="1:1" x14ac:dyDescent="0.35">
      <c r="A78318">
        <f t="shared" ca="1" si="1223"/>
        <v>-0.40011567846448964</v>
      </c>
    </row>
    <row r="78319" spans="1:1" x14ac:dyDescent="0.35">
      <c r="A78319">
        <f t="shared" ca="1" si="1223"/>
        <v>-1.0577317252233653</v>
      </c>
    </row>
    <row r="78320" spans="1:1" x14ac:dyDescent="0.35">
      <c r="A78320">
        <f t="shared" ca="1" si="1223"/>
        <v>-1.1752456539583116</v>
      </c>
    </row>
    <row r="78321" spans="1:1" x14ac:dyDescent="0.35">
      <c r="A78321">
        <f t="shared" ca="1" si="1223"/>
        <v>0.5314854012022292</v>
      </c>
    </row>
    <row r="78322" spans="1:1" x14ac:dyDescent="0.35">
      <c r="A78322">
        <f t="shared" ca="1" si="1223"/>
        <v>2.5984184848326759</v>
      </c>
    </row>
    <row r="78323" spans="1:1" x14ac:dyDescent="0.35">
      <c r="A78323">
        <f t="shared" ca="1" si="1223"/>
        <v>-1.4867255598967697</v>
      </c>
    </row>
    <row r="78324" spans="1:1" x14ac:dyDescent="0.35">
      <c r="A78324">
        <f t="shared" ca="1" si="1223"/>
        <v>1.4017845865649519</v>
      </c>
    </row>
    <row r="78325" spans="1:1" x14ac:dyDescent="0.35">
      <c r="A78325">
        <f t="shared" ca="1" si="1223"/>
        <v>1.3278584048832991</v>
      </c>
    </row>
    <row r="78326" spans="1:1" x14ac:dyDescent="0.35">
      <c r="A78326">
        <f t="shared" ca="1" si="1223"/>
        <v>0.69838288780150848</v>
      </c>
    </row>
    <row r="78327" spans="1:1" x14ac:dyDescent="0.35">
      <c r="A78327">
        <f t="shared" ca="1" si="1223"/>
        <v>0.5045660524145742</v>
      </c>
    </row>
    <row r="78328" spans="1:1" x14ac:dyDescent="0.35">
      <c r="A78328">
        <f t="shared" ca="1" si="1223"/>
        <v>-0.97457841952831092</v>
      </c>
    </row>
    <row r="78329" spans="1:1" x14ac:dyDescent="0.35">
      <c r="A78329">
        <f t="shared" ca="1" si="1223"/>
        <v>-0.6953171587679291</v>
      </c>
    </row>
    <row r="78330" spans="1:1" x14ac:dyDescent="0.35">
      <c r="A78330">
        <f t="shared" ca="1" si="1223"/>
        <v>-5.1690321960647836E-2</v>
      </c>
    </row>
    <row r="78331" spans="1:1" x14ac:dyDescent="0.35">
      <c r="A78331">
        <f t="shared" ca="1" si="1223"/>
        <v>0.93707891716707004</v>
      </c>
    </row>
    <row r="78332" spans="1:1" x14ac:dyDescent="0.35">
      <c r="A78332">
        <f t="shared" ca="1" si="1223"/>
        <v>1.2826228686444479</v>
      </c>
    </row>
    <row r="78333" spans="1:1" x14ac:dyDescent="0.35">
      <c r="A78333">
        <f t="shared" ca="1" si="1223"/>
        <v>1.3720956954527654</v>
      </c>
    </row>
    <row r="78334" spans="1:1" x14ac:dyDescent="0.35">
      <c r="A78334">
        <f t="shared" ca="1" si="1223"/>
        <v>0.50289693561275217</v>
      </c>
    </row>
    <row r="78335" spans="1:1" x14ac:dyDescent="0.35">
      <c r="A78335">
        <f t="shared" ca="1" si="1223"/>
        <v>-0.41907088775232632</v>
      </c>
    </row>
    <row r="78336" spans="1:1" x14ac:dyDescent="0.35">
      <c r="A78336">
        <f t="shared" ca="1" si="1223"/>
        <v>7.5933943529633017E-3</v>
      </c>
    </row>
    <row r="78337" spans="1:1" x14ac:dyDescent="0.35">
      <c r="A78337">
        <f t="shared" ca="1" si="1223"/>
        <v>0.89036802258826186</v>
      </c>
    </row>
    <row r="78338" spans="1:1" x14ac:dyDescent="0.35">
      <c r="A78338">
        <f t="shared" ca="1" si="1223"/>
        <v>-0.33931164565737021</v>
      </c>
    </row>
    <row r="78339" spans="1:1" x14ac:dyDescent="0.35">
      <c r="A78339">
        <f t="shared" ref="A78339:A78402" ca="1" si="1224">_xlfn.NORM.INV(RAND(),0,1)</f>
        <v>-0.5418990022175374</v>
      </c>
    </row>
    <row r="78340" spans="1:1" x14ac:dyDescent="0.35">
      <c r="A78340">
        <f t="shared" ca="1" si="1224"/>
        <v>-0.91871721984209331</v>
      </c>
    </row>
    <row r="78341" spans="1:1" x14ac:dyDescent="0.35">
      <c r="A78341">
        <f t="shared" ca="1" si="1224"/>
        <v>-1.2080295708508619</v>
      </c>
    </row>
    <row r="78342" spans="1:1" x14ac:dyDescent="0.35">
      <c r="A78342">
        <f t="shared" ca="1" si="1224"/>
        <v>-1.3204990524598301</v>
      </c>
    </row>
    <row r="78343" spans="1:1" x14ac:dyDescent="0.35">
      <c r="A78343">
        <f t="shared" ca="1" si="1224"/>
        <v>0.40020766041541483</v>
      </c>
    </row>
    <row r="78344" spans="1:1" x14ac:dyDescent="0.35">
      <c r="A78344">
        <f t="shared" ca="1" si="1224"/>
        <v>-0.986308277838158</v>
      </c>
    </row>
    <row r="78345" spans="1:1" x14ac:dyDescent="0.35">
      <c r="A78345">
        <f t="shared" ca="1" si="1224"/>
        <v>-0.29170434324277744</v>
      </c>
    </row>
    <row r="78346" spans="1:1" x14ac:dyDescent="0.35">
      <c r="A78346">
        <f t="shared" ca="1" si="1224"/>
        <v>0.41764497620095276</v>
      </c>
    </row>
    <row r="78347" spans="1:1" x14ac:dyDescent="0.35">
      <c r="A78347">
        <f t="shared" ca="1" si="1224"/>
        <v>0.66038172911130655</v>
      </c>
    </row>
    <row r="78348" spans="1:1" x14ac:dyDescent="0.35">
      <c r="A78348">
        <f t="shared" ca="1" si="1224"/>
        <v>1.4919631692836597</v>
      </c>
    </row>
    <row r="78349" spans="1:1" x14ac:dyDescent="0.35">
      <c r="A78349">
        <f t="shared" ca="1" si="1224"/>
        <v>0.14399442315183825</v>
      </c>
    </row>
    <row r="78350" spans="1:1" x14ac:dyDescent="0.35">
      <c r="A78350">
        <f t="shared" ca="1" si="1224"/>
        <v>0.64003364919575745</v>
      </c>
    </row>
    <row r="78351" spans="1:1" x14ac:dyDescent="0.35">
      <c r="A78351">
        <f t="shared" ca="1" si="1224"/>
        <v>0.345400243540888</v>
      </c>
    </row>
    <row r="78352" spans="1:1" x14ac:dyDescent="0.35">
      <c r="A78352">
        <f t="shared" ca="1" si="1224"/>
        <v>1.6970950222236818</v>
      </c>
    </row>
    <row r="78353" spans="1:1" x14ac:dyDescent="0.35">
      <c r="A78353">
        <f t="shared" ca="1" si="1224"/>
        <v>-0.73474786406421233</v>
      </c>
    </row>
    <row r="78354" spans="1:1" x14ac:dyDescent="0.35">
      <c r="A78354">
        <f t="shared" ca="1" si="1224"/>
        <v>1.1586471525199054</v>
      </c>
    </row>
    <row r="78355" spans="1:1" x14ac:dyDescent="0.35">
      <c r="A78355">
        <f t="shared" ca="1" si="1224"/>
        <v>0.98580400495114462</v>
      </c>
    </row>
    <row r="78356" spans="1:1" x14ac:dyDescent="0.35">
      <c r="A78356">
        <f t="shared" ca="1" si="1224"/>
        <v>1.0355336338925889</v>
      </c>
    </row>
    <row r="78357" spans="1:1" x14ac:dyDescent="0.35">
      <c r="A78357">
        <f t="shared" ca="1" si="1224"/>
        <v>-1.2801754879708418</v>
      </c>
    </row>
    <row r="78358" spans="1:1" x14ac:dyDescent="0.35">
      <c r="A78358">
        <f t="shared" ca="1" si="1224"/>
        <v>-0.53949601892029386</v>
      </c>
    </row>
    <row r="78359" spans="1:1" x14ac:dyDescent="0.35">
      <c r="A78359">
        <f t="shared" ca="1" si="1224"/>
        <v>-0.74409584839802645</v>
      </c>
    </row>
    <row r="78360" spans="1:1" x14ac:dyDescent="0.35">
      <c r="A78360">
        <f t="shared" ca="1" si="1224"/>
        <v>0.53666307267636559</v>
      </c>
    </row>
    <row r="78361" spans="1:1" x14ac:dyDescent="0.35">
      <c r="A78361">
        <f t="shared" ca="1" si="1224"/>
        <v>0.50656306948076735</v>
      </c>
    </row>
    <row r="78362" spans="1:1" x14ac:dyDescent="0.35">
      <c r="A78362">
        <f t="shared" ca="1" si="1224"/>
        <v>1.4279564527724382</v>
      </c>
    </row>
    <row r="78363" spans="1:1" x14ac:dyDescent="0.35">
      <c r="A78363">
        <f t="shared" ca="1" si="1224"/>
        <v>0.15830719822280651</v>
      </c>
    </row>
    <row r="78364" spans="1:1" x14ac:dyDescent="0.35">
      <c r="A78364">
        <f t="shared" ca="1" si="1224"/>
        <v>5.7897845737323754E-2</v>
      </c>
    </row>
    <row r="78365" spans="1:1" x14ac:dyDescent="0.35">
      <c r="A78365">
        <f t="shared" ca="1" si="1224"/>
        <v>-2.0859674899086094</v>
      </c>
    </row>
    <row r="78366" spans="1:1" x14ac:dyDescent="0.35">
      <c r="A78366">
        <f t="shared" ca="1" si="1224"/>
        <v>0.85249240176685703</v>
      </c>
    </row>
    <row r="78367" spans="1:1" x14ac:dyDescent="0.35">
      <c r="A78367">
        <f t="shared" ca="1" si="1224"/>
        <v>0.51572561765547709</v>
      </c>
    </row>
    <row r="78368" spans="1:1" x14ac:dyDescent="0.35">
      <c r="A78368">
        <f t="shared" ca="1" si="1224"/>
        <v>-0.57309761087461342</v>
      </c>
    </row>
    <row r="78369" spans="1:1" x14ac:dyDescent="0.35">
      <c r="A78369">
        <f t="shared" ca="1" si="1224"/>
        <v>-0.1575203724787792</v>
      </c>
    </row>
    <row r="78370" spans="1:1" x14ac:dyDescent="0.35">
      <c r="A78370">
        <f t="shared" ca="1" si="1224"/>
        <v>-0.17450574007582362</v>
      </c>
    </row>
    <row r="78371" spans="1:1" x14ac:dyDescent="0.35">
      <c r="A78371">
        <f t="shared" ca="1" si="1224"/>
        <v>1.8349163430863815</v>
      </c>
    </row>
    <row r="78372" spans="1:1" x14ac:dyDescent="0.35">
      <c r="A78372">
        <f t="shared" ca="1" si="1224"/>
        <v>-1.4028198748683989</v>
      </c>
    </row>
    <row r="78373" spans="1:1" x14ac:dyDescent="0.35">
      <c r="A78373">
        <f t="shared" ca="1" si="1224"/>
        <v>-0.49439850229363785</v>
      </c>
    </row>
    <row r="78374" spans="1:1" x14ac:dyDescent="0.35">
      <c r="A78374">
        <f t="shared" ca="1" si="1224"/>
        <v>0.50453209174374281</v>
      </c>
    </row>
    <row r="78375" spans="1:1" x14ac:dyDescent="0.35">
      <c r="A78375">
        <f t="shared" ca="1" si="1224"/>
        <v>-1.0259557371188894</v>
      </c>
    </row>
    <row r="78376" spans="1:1" x14ac:dyDescent="0.35">
      <c r="A78376">
        <f t="shared" ca="1" si="1224"/>
        <v>4.1413902558595998E-2</v>
      </c>
    </row>
    <row r="78377" spans="1:1" x14ac:dyDescent="0.35">
      <c r="A78377">
        <f t="shared" ca="1" si="1224"/>
        <v>1.1952007767678157</v>
      </c>
    </row>
    <row r="78378" spans="1:1" x14ac:dyDescent="0.35">
      <c r="A78378">
        <f t="shared" ca="1" si="1224"/>
        <v>-1.228178425176347</v>
      </c>
    </row>
    <row r="78379" spans="1:1" x14ac:dyDescent="0.35">
      <c r="A78379">
        <f t="shared" ca="1" si="1224"/>
        <v>-1.5245973326006077</v>
      </c>
    </row>
    <row r="78380" spans="1:1" x14ac:dyDescent="0.35">
      <c r="A78380">
        <f t="shared" ca="1" si="1224"/>
        <v>0.35809534683990479</v>
      </c>
    </row>
    <row r="78381" spans="1:1" x14ac:dyDescent="0.35">
      <c r="A78381">
        <f t="shared" ca="1" si="1224"/>
        <v>0.28698873558003074</v>
      </c>
    </row>
    <row r="78382" spans="1:1" x14ac:dyDescent="0.35">
      <c r="A78382">
        <f t="shared" ca="1" si="1224"/>
        <v>0.48456267644745543</v>
      </c>
    </row>
    <row r="78383" spans="1:1" x14ac:dyDescent="0.35">
      <c r="A78383">
        <f t="shared" ca="1" si="1224"/>
        <v>1.878737126191949</v>
      </c>
    </row>
    <row r="78384" spans="1:1" x14ac:dyDescent="0.35">
      <c r="A78384">
        <f t="shared" ca="1" si="1224"/>
        <v>1.8014092203154166</v>
      </c>
    </row>
    <row r="78385" spans="1:1" x14ac:dyDescent="0.35">
      <c r="A78385">
        <f t="shared" ca="1" si="1224"/>
        <v>0.8622556900150864</v>
      </c>
    </row>
    <row r="78386" spans="1:1" x14ac:dyDescent="0.35">
      <c r="A78386">
        <f t="shared" ca="1" si="1224"/>
        <v>0.2458346865529652</v>
      </c>
    </row>
    <row r="78387" spans="1:1" x14ac:dyDescent="0.35">
      <c r="A78387">
        <f t="shared" ca="1" si="1224"/>
        <v>-0.137179542293455</v>
      </c>
    </row>
    <row r="78388" spans="1:1" x14ac:dyDescent="0.35">
      <c r="A78388">
        <f t="shared" ca="1" si="1224"/>
        <v>-0.81008209899945449</v>
      </c>
    </row>
    <row r="78389" spans="1:1" x14ac:dyDescent="0.35">
      <c r="A78389">
        <f t="shared" ca="1" si="1224"/>
        <v>-0.31842276999758878</v>
      </c>
    </row>
    <row r="78390" spans="1:1" x14ac:dyDescent="0.35">
      <c r="A78390">
        <f t="shared" ca="1" si="1224"/>
        <v>0.89211027424029055</v>
      </c>
    </row>
    <row r="78391" spans="1:1" x14ac:dyDescent="0.35">
      <c r="A78391">
        <f t="shared" ca="1" si="1224"/>
        <v>-0.97608137994262867</v>
      </c>
    </row>
    <row r="78392" spans="1:1" x14ac:dyDescent="0.35">
      <c r="A78392">
        <f t="shared" ca="1" si="1224"/>
        <v>0.47554380847941924</v>
      </c>
    </row>
    <row r="78393" spans="1:1" x14ac:dyDescent="0.35">
      <c r="A78393">
        <f t="shared" ca="1" si="1224"/>
        <v>1.0757677798764231</v>
      </c>
    </row>
    <row r="78394" spans="1:1" x14ac:dyDescent="0.35">
      <c r="A78394">
        <f t="shared" ca="1" si="1224"/>
        <v>-1.2714904250111043</v>
      </c>
    </row>
    <row r="78395" spans="1:1" x14ac:dyDescent="0.35">
      <c r="A78395">
        <f t="shared" ca="1" si="1224"/>
        <v>0.15682034941662537</v>
      </c>
    </row>
    <row r="78396" spans="1:1" x14ac:dyDescent="0.35">
      <c r="A78396">
        <f t="shared" ca="1" si="1224"/>
        <v>0.41247376005510894</v>
      </c>
    </row>
    <row r="78397" spans="1:1" x14ac:dyDescent="0.35">
      <c r="A78397">
        <f t="shared" ca="1" si="1224"/>
        <v>-0.13716810552297928</v>
      </c>
    </row>
    <row r="78398" spans="1:1" x14ac:dyDescent="0.35">
      <c r="A78398">
        <f t="shared" ca="1" si="1224"/>
        <v>0.78398213906045855</v>
      </c>
    </row>
    <row r="78399" spans="1:1" x14ac:dyDescent="0.35">
      <c r="A78399">
        <f t="shared" ca="1" si="1224"/>
        <v>-0.92316638117290495</v>
      </c>
    </row>
    <row r="78400" spans="1:1" x14ac:dyDescent="0.35">
      <c r="A78400">
        <f t="shared" ca="1" si="1224"/>
        <v>-0.49406051991009736</v>
      </c>
    </row>
    <row r="78401" spans="1:1" x14ac:dyDescent="0.35">
      <c r="A78401">
        <f t="shared" ca="1" si="1224"/>
        <v>-1.2780958449985103</v>
      </c>
    </row>
    <row r="78402" spans="1:1" x14ac:dyDescent="0.35">
      <c r="A78402">
        <f t="shared" ca="1" si="1224"/>
        <v>-5.0578542416106993E-2</v>
      </c>
    </row>
    <row r="78403" spans="1:1" x14ac:dyDescent="0.35">
      <c r="A78403">
        <f t="shared" ref="A78403:A78466" ca="1" si="1225">_xlfn.NORM.INV(RAND(),0,1)</f>
        <v>0.29003922240801289</v>
      </c>
    </row>
    <row r="78404" spans="1:1" x14ac:dyDescent="0.35">
      <c r="A78404">
        <f t="shared" ca="1" si="1225"/>
        <v>6.4170035196854894E-2</v>
      </c>
    </row>
    <row r="78405" spans="1:1" x14ac:dyDescent="0.35">
      <c r="A78405">
        <f t="shared" ca="1" si="1225"/>
        <v>0.20234902723818102</v>
      </c>
    </row>
    <row r="78406" spans="1:1" x14ac:dyDescent="0.35">
      <c r="A78406">
        <f t="shared" ca="1" si="1225"/>
        <v>-9.5562699298709902E-3</v>
      </c>
    </row>
    <row r="78407" spans="1:1" x14ac:dyDescent="0.35">
      <c r="A78407">
        <f t="shared" ca="1" si="1225"/>
        <v>0.15398937554188474</v>
      </c>
    </row>
    <row r="78408" spans="1:1" x14ac:dyDescent="0.35">
      <c r="A78408">
        <f t="shared" ca="1" si="1225"/>
        <v>1.0983683896694225</v>
      </c>
    </row>
    <row r="78409" spans="1:1" x14ac:dyDescent="0.35">
      <c r="A78409">
        <f t="shared" ca="1" si="1225"/>
        <v>0.95259446365525802</v>
      </c>
    </row>
    <row r="78410" spans="1:1" x14ac:dyDescent="0.35">
      <c r="A78410">
        <f t="shared" ca="1" si="1225"/>
        <v>0.81318827174964259</v>
      </c>
    </row>
    <row r="78411" spans="1:1" x14ac:dyDescent="0.35">
      <c r="A78411">
        <f t="shared" ca="1" si="1225"/>
        <v>-0.48149354791242899</v>
      </c>
    </row>
    <row r="78412" spans="1:1" x14ac:dyDescent="0.35">
      <c r="A78412">
        <f t="shared" ca="1" si="1225"/>
        <v>5.0155562595857899E-2</v>
      </c>
    </row>
    <row r="78413" spans="1:1" x14ac:dyDescent="0.35">
      <c r="A78413">
        <f t="shared" ca="1" si="1225"/>
        <v>-0.62631903273548784</v>
      </c>
    </row>
    <row r="78414" spans="1:1" x14ac:dyDescent="0.35">
      <c r="A78414">
        <f t="shared" ca="1" si="1225"/>
        <v>-1.1177642058594845</v>
      </c>
    </row>
    <row r="78415" spans="1:1" x14ac:dyDescent="0.35">
      <c r="A78415">
        <f t="shared" ca="1" si="1225"/>
        <v>-0.11584395590979818</v>
      </c>
    </row>
    <row r="78416" spans="1:1" x14ac:dyDescent="0.35">
      <c r="A78416">
        <f t="shared" ca="1" si="1225"/>
        <v>0.34782376261642545</v>
      </c>
    </row>
    <row r="78417" spans="1:1" x14ac:dyDescent="0.35">
      <c r="A78417">
        <f t="shared" ca="1" si="1225"/>
        <v>-0.2421716608307331</v>
      </c>
    </row>
    <row r="78418" spans="1:1" x14ac:dyDescent="0.35">
      <c r="A78418">
        <f t="shared" ca="1" si="1225"/>
        <v>-1.3218599541208662</v>
      </c>
    </row>
    <row r="78419" spans="1:1" x14ac:dyDescent="0.35">
      <c r="A78419">
        <f t="shared" ca="1" si="1225"/>
        <v>1.0923204713850172</v>
      </c>
    </row>
    <row r="78420" spans="1:1" x14ac:dyDescent="0.35">
      <c r="A78420">
        <f t="shared" ca="1" si="1225"/>
        <v>0.12049110285264504</v>
      </c>
    </row>
    <row r="78421" spans="1:1" x14ac:dyDescent="0.35">
      <c r="A78421">
        <f t="shared" ca="1" si="1225"/>
        <v>-1.4163375180506048</v>
      </c>
    </row>
    <row r="78422" spans="1:1" x14ac:dyDescent="0.35">
      <c r="A78422">
        <f t="shared" ca="1" si="1225"/>
        <v>1.3017768408912052</v>
      </c>
    </row>
    <row r="78423" spans="1:1" x14ac:dyDescent="0.35">
      <c r="A78423">
        <f t="shared" ca="1" si="1225"/>
        <v>1.2821539040434087</v>
      </c>
    </row>
    <row r="78424" spans="1:1" x14ac:dyDescent="0.35">
      <c r="A78424">
        <f t="shared" ca="1" si="1225"/>
        <v>0.44054605291423882</v>
      </c>
    </row>
    <row r="78425" spans="1:1" x14ac:dyDescent="0.35">
      <c r="A78425">
        <f t="shared" ca="1" si="1225"/>
        <v>-1.8191856424112365</v>
      </c>
    </row>
    <row r="78426" spans="1:1" x14ac:dyDescent="0.35">
      <c r="A78426">
        <f t="shared" ca="1" si="1225"/>
        <v>1.3302520225097572</v>
      </c>
    </row>
    <row r="78427" spans="1:1" x14ac:dyDescent="0.35">
      <c r="A78427">
        <f t="shared" ca="1" si="1225"/>
        <v>-1.3432739483173406</v>
      </c>
    </row>
    <row r="78428" spans="1:1" x14ac:dyDescent="0.35">
      <c r="A78428">
        <f t="shared" ca="1" si="1225"/>
        <v>0.25335290734468002</v>
      </c>
    </row>
    <row r="78429" spans="1:1" x14ac:dyDescent="0.35">
      <c r="A78429">
        <f t="shared" ca="1" si="1225"/>
        <v>0.18674575022186632</v>
      </c>
    </row>
    <row r="78430" spans="1:1" x14ac:dyDescent="0.35">
      <c r="A78430">
        <f t="shared" ca="1" si="1225"/>
        <v>-0.77632518158549657</v>
      </c>
    </row>
    <row r="78431" spans="1:1" x14ac:dyDescent="0.35">
      <c r="A78431">
        <f t="shared" ca="1" si="1225"/>
        <v>-0.45292089890468318</v>
      </c>
    </row>
    <row r="78432" spans="1:1" x14ac:dyDescent="0.35">
      <c r="A78432">
        <f t="shared" ca="1" si="1225"/>
        <v>0.15454099487447173</v>
      </c>
    </row>
    <row r="78433" spans="1:1" x14ac:dyDescent="0.35">
      <c r="A78433">
        <f t="shared" ca="1" si="1225"/>
        <v>-0.77093464965661418</v>
      </c>
    </row>
    <row r="78434" spans="1:1" x14ac:dyDescent="0.35">
      <c r="A78434">
        <f t="shared" ca="1" si="1225"/>
        <v>0.48594135232126329</v>
      </c>
    </row>
    <row r="78435" spans="1:1" x14ac:dyDescent="0.35">
      <c r="A78435">
        <f t="shared" ca="1" si="1225"/>
        <v>-0.82533204734496279</v>
      </c>
    </row>
    <row r="78436" spans="1:1" x14ac:dyDescent="0.35">
      <c r="A78436">
        <f t="shared" ca="1" si="1225"/>
        <v>0.18167478120185715</v>
      </c>
    </row>
    <row r="78437" spans="1:1" x14ac:dyDescent="0.35">
      <c r="A78437">
        <f t="shared" ca="1" si="1225"/>
        <v>-8.6729627310783361E-2</v>
      </c>
    </row>
    <row r="78438" spans="1:1" x14ac:dyDescent="0.35">
      <c r="A78438">
        <f t="shared" ca="1" si="1225"/>
        <v>-1.1062206040481146</v>
      </c>
    </row>
    <row r="78439" spans="1:1" x14ac:dyDescent="0.35">
      <c r="A78439">
        <f t="shared" ca="1" si="1225"/>
        <v>-0.6470293495950572</v>
      </c>
    </row>
    <row r="78440" spans="1:1" x14ac:dyDescent="0.35">
      <c r="A78440">
        <f t="shared" ca="1" si="1225"/>
        <v>0.11078557485008361</v>
      </c>
    </row>
    <row r="78441" spans="1:1" x14ac:dyDescent="0.35">
      <c r="A78441">
        <f t="shared" ca="1" si="1225"/>
        <v>-1.2665738186387927</v>
      </c>
    </row>
    <row r="78442" spans="1:1" x14ac:dyDescent="0.35">
      <c r="A78442">
        <f t="shared" ca="1" si="1225"/>
        <v>-0.17971821196593732</v>
      </c>
    </row>
    <row r="78443" spans="1:1" x14ac:dyDescent="0.35">
      <c r="A78443">
        <f t="shared" ca="1" si="1225"/>
        <v>-2.7212310227891452</v>
      </c>
    </row>
    <row r="78444" spans="1:1" x14ac:dyDescent="0.35">
      <c r="A78444">
        <f t="shared" ca="1" si="1225"/>
        <v>1.503964912008434</v>
      </c>
    </row>
    <row r="78445" spans="1:1" x14ac:dyDescent="0.35">
      <c r="A78445">
        <f t="shared" ca="1" si="1225"/>
        <v>1.1064965472126722</v>
      </c>
    </row>
    <row r="78446" spans="1:1" x14ac:dyDescent="0.35">
      <c r="A78446">
        <f t="shared" ca="1" si="1225"/>
        <v>-1.2917549690759307</v>
      </c>
    </row>
    <row r="78447" spans="1:1" x14ac:dyDescent="0.35">
      <c r="A78447">
        <f t="shared" ca="1" si="1225"/>
        <v>-1.0300361501624069</v>
      </c>
    </row>
    <row r="78448" spans="1:1" x14ac:dyDescent="0.35">
      <c r="A78448">
        <f t="shared" ca="1" si="1225"/>
        <v>-0.82899008470667312</v>
      </c>
    </row>
    <row r="78449" spans="1:1" x14ac:dyDescent="0.35">
      <c r="A78449">
        <f t="shared" ca="1" si="1225"/>
        <v>0.21661740537125443</v>
      </c>
    </row>
    <row r="78450" spans="1:1" x14ac:dyDescent="0.35">
      <c r="A78450">
        <f t="shared" ca="1" si="1225"/>
        <v>2.3451512222021913</v>
      </c>
    </row>
    <row r="78451" spans="1:1" x14ac:dyDescent="0.35">
      <c r="A78451">
        <f t="shared" ca="1" si="1225"/>
        <v>-0.46959893361362964</v>
      </c>
    </row>
    <row r="78452" spans="1:1" x14ac:dyDescent="0.35">
      <c r="A78452">
        <f t="shared" ca="1" si="1225"/>
        <v>-0.94012557945671937</v>
      </c>
    </row>
    <row r="78453" spans="1:1" x14ac:dyDescent="0.35">
      <c r="A78453">
        <f t="shared" ca="1" si="1225"/>
        <v>-0.47103206829516053</v>
      </c>
    </row>
    <row r="78454" spans="1:1" x14ac:dyDescent="0.35">
      <c r="A78454">
        <f t="shared" ca="1" si="1225"/>
        <v>0.41168238730839818</v>
      </c>
    </row>
    <row r="78455" spans="1:1" x14ac:dyDescent="0.35">
      <c r="A78455">
        <f t="shared" ca="1" si="1225"/>
        <v>-0.91845409283888035</v>
      </c>
    </row>
    <row r="78456" spans="1:1" x14ac:dyDescent="0.35">
      <c r="A78456">
        <f t="shared" ca="1" si="1225"/>
        <v>0.78984866288307243</v>
      </c>
    </row>
    <row r="78457" spans="1:1" x14ac:dyDescent="0.35">
      <c r="A78457">
        <f t="shared" ca="1" si="1225"/>
        <v>0.88351617562820928</v>
      </c>
    </row>
    <row r="78458" spans="1:1" x14ac:dyDescent="0.35">
      <c r="A78458">
        <f t="shared" ca="1" si="1225"/>
        <v>0.6930949797648247</v>
      </c>
    </row>
    <row r="78459" spans="1:1" x14ac:dyDescent="0.35">
      <c r="A78459">
        <f t="shared" ca="1" si="1225"/>
        <v>0.12324515031620037</v>
      </c>
    </row>
    <row r="78460" spans="1:1" x14ac:dyDescent="0.35">
      <c r="A78460">
        <f t="shared" ca="1" si="1225"/>
        <v>2.1405696163783139</v>
      </c>
    </row>
    <row r="78461" spans="1:1" x14ac:dyDescent="0.35">
      <c r="A78461">
        <f t="shared" ca="1" si="1225"/>
        <v>-0.98093440572354407</v>
      </c>
    </row>
    <row r="78462" spans="1:1" x14ac:dyDescent="0.35">
      <c r="A78462">
        <f t="shared" ca="1" si="1225"/>
        <v>-1.9986369586420896</v>
      </c>
    </row>
    <row r="78463" spans="1:1" x14ac:dyDescent="0.35">
      <c r="A78463">
        <f t="shared" ca="1" si="1225"/>
        <v>-0.40329211425137856</v>
      </c>
    </row>
    <row r="78464" spans="1:1" x14ac:dyDescent="0.35">
      <c r="A78464">
        <f t="shared" ca="1" si="1225"/>
        <v>-1.6557073414215451</v>
      </c>
    </row>
    <row r="78465" spans="1:1" x14ac:dyDescent="0.35">
      <c r="A78465">
        <f t="shared" ca="1" si="1225"/>
        <v>0.83982553016959405</v>
      </c>
    </row>
    <row r="78466" spans="1:1" x14ac:dyDescent="0.35">
      <c r="A78466">
        <f t="shared" ca="1" si="1225"/>
        <v>-1.6019031327321644</v>
      </c>
    </row>
    <row r="78467" spans="1:1" x14ac:dyDescent="0.35">
      <c r="A78467">
        <f t="shared" ref="A78467:A78530" ca="1" si="1226">_xlfn.NORM.INV(RAND(),0,1)</f>
        <v>-0.97127622812098469</v>
      </c>
    </row>
    <row r="78468" spans="1:1" x14ac:dyDescent="0.35">
      <c r="A78468">
        <f t="shared" ca="1" si="1226"/>
        <v>1.4037270181275392</v>
      </c>
    </row>
    <row r="78469" spans="1:1" x14ac:dyDescent="0.35">
      <c r="A78469">
        <f t="shared" ca="1" si="1226"/>
        <v>-0.28264004137675608</v>
      </c>
    </row>
    <row r="78470" spans="1:1" x14ac:dyDescent="0.35">
      <c r="A78470">
        <f t="shared" ca="1" si="1226"/>
        <v>1.0069254147683038</v>
      </c>
    </row>
    <row r="78471" spans="1:1" x14ac:dyDescent="0.35">
      <c r="A78471">
        <f t="shared" ca="1" si="1226"/>
        <v>-0.94595007555010813</v>
      </c>
    </row>
    <row r="78472" spans="1:1" x14ac:dyDescent="0.35">
      <c r="A78472">
        <f t="shared" ca="1" si="1226"/>
        <v>0.19832080260484963</v>
      </c>
    </row>
    <row r="78473" spans="1:1" x14ac:dyDescent="0.35">
      <c r="A78473">
        <f t="shared" ca="1" si="1226"/>
        <v>-0.32446694389956221</v>
      </c>
    </row>
    <row r="78474" spans="1:1" x14ac:dyDescent="0.35">
      <c r="A78474">
        <f t="shared" ca="1" si="1226"/>
        <v>1.1501152252037619</v>
      </c>
    </row>
    <row r="78475" spans="1:1" x14ac:dyDescent="0.35">
      <c r="A78475">
        <f t="shared" ca="1" si="1226"/>
        <v>-1.2266232957266459</v>
      </c>
    </row>
    <row r="78476" spans="1:1" x14ac:dyDescent="0.35">
      <c r="A78476">
        <f t="shared" ca="1" si="1226"/>
        <v>0.87441730233585013</v>
      </c>
    </row>
    <row r="78477" spans="1:1" x14ac:dyDescent="0.35">
      <c r="A78477">
        <f t="shared" ca="1" si="1226"/>
        <v>-1.6758723148503141</v>
      </c>
    </row>
    <row r="78478" spans="1:1" x14ac:dyDescent="0.35">
      <c r="A78478">
        <f t="shared" ca="1" si="1226"/>
        <v>-0.37903020654519154</v>
      </c>
    </row>
    <row r="78479" spans="1:1" x14ac:dyDescent="0.35">
      <c r="A78479">
        <f t="shared" ca="1" si="1226"/>
        <v>0.10359780295459028</v>
      </c>
    </row>
    <row r="78480" spans="1:1" x14ac:dyDescent="0.35">
      <c r="A78480">
        <f t="shared" ca="1" si="1226"/>
        <v>1.7060157341844531</v>
      </c>
    </row>
    <row r="78481" spans="1:1" x14ac:dyDescent="0.35">
      <c r="A78481">
        <f t="shared" ca="1" si="1226"/>
        <v>-0.52753341115487595</v>
      </c>
    </row>
    <row r="78482" spans="1:1" x14ac:dyDescent="0.35">
      <c r="A78482">
        <f t="shared" ca="1" si="1226"/>
        <v>0.4479360526061496</v>
      </c>
    </row>
    <row r="78483" spans="1:1" x14ac:dyDescent="0.35">
      <c r="A78483">
        <f t="shared" ca="1" si="1226"/>
        <v>0.3078321042242832</v>
      </c>
    </row>
    <row r="78484" spans="1:1" x14ac:dyDescent="0.35">
      <c r="A78484">
        <f t="shared" ca="1" si="1226"/>
        <v>-0.40269239938942475</v>
      </c>
    </row>
    <row r="78485" spans="1:1" x14ac:dyDescent="0.35">
      <c r="A78485">
        <f t="shared" ca="1" si="1226"/>
        <v>0.1122304386544994</v>
      </c>
    </row>
    <row r="78486" spans="1:1" x14ac:dyDescent="0.35">
      <c r="A78486">
        <f t="shared" ca="1" si="1226"/>
        <v>0.80453946405441445</v>
      </c>
    </row>
    <row r="78487" spans="1:1" x14ac:dyDescent="0.35">
      <c r="A78487">
        <f t="shared" ca="1" si="1226"/>
        <v>0.15890848022097095</v>
      </c>
    </row>
    <row r="78488" spans="1:1" x14ac:dyDescent="0.35">
      <c r="A78488">
        <f t="shared" ca="1" si="1226"/>
        <v>-8.3986737580184434E-2</v>
      </c>
    </row>
    <row r="78489" spans="1:1" x14ac:dyDescent="0.35">
      <c r="A78489">
        <f t="shared" ca="1" si="1226"/>
        <v>0.80344811373215852</v>
      </c>
    </row>
    <row r="78490" spans="1:1" x14ac:dyDescent="0.35">
      <c r="A78490">
        <f t="shared" ca="1" si="1226"/>
        <v>0.10873436931300524</v>
      </c>
    </row>
    <row r="78491" spans="1:1" x14ac:dyDescent="0.35">
      <c r="A78491">
        <f t="shared" ca="1" si="1226"/>
        <v>-0.34284853700233714</v>
      </c>
    </row>
    <row r="78492" spans="1:1" x14ac:dyDescent="0.35">
      <c r="A78492">
        <f t="shared" ca="1" si="1226"/>
        <v>-0.28604764279399753</v>
      </c>
    </row>
    <row r="78493" spans="1:1" x14ac:dyDescent="0.35">
      <c r="A78493">
        <f t="shared" ca="1" si="1226"/>
        <v>-1.5282635006684362</v>
      </c>
    </row>
    <row r="78494" spans="1:1" x14ac:dyDescent="0.35">
      <c r="A78494">
        <f t="shared" ca="1" si="1226"/>
        <v>0.51509326248845622</v>
      </c>
    </row>
    <row r="78495" spans="1:1" x14ac:dyDescent="0.35">
      <c r="A78495">
        <f t="shared" ca="1" si="1226"/>
        <v>-1.7891118483327888</v>
      </c>
    </row>
    <row r="78496" spans="1:1" x14ac:dyDescent="0.35">
      <c r="A78496">
        <f t="shared" ca="1" si="1226"/>
        <v>-0.5679608406679697</v>
      </c>
    </row>
    <row r="78497" spans="1:1" x14ac:dyDescent="0.35">
      <c r="A78497">
        <f t="shared" ca="1" si="1226"/>
        <v>0.77171721295543128</v>
      </c>
    </row>
    <row r="78498" spans="1:1" x14ac:dyDescent="0.35">
      <c r="A78498">
        <f t="shared" ca="1" si="1226"/>
        <v>-0.29341293991504247</v>
      </c>
    </row>
    <row r="78499" spans="1:1" x14ac:dyDescent="0.35">
      <c r="A78499">
        <f t="shared" ca="1" si="1226"/>
        <v>-0.47826325357459903</v>
      </c>
    </row>
    <row r="78500" spans="1:1" x14ac:dyDescent="0.35">
      <c r="A78500">
        <f t="shared" ca="1" si="1226"/>
        <v>-0.65058963888309163</v>
      </c>
    </row>
    <row r="78501" spans="1:1" x14ac:dyDescent="0.35">
      <c r="A78501">
        <f t="shared" ca="1" si="1226"/>
        <v>-0.45020004694171861</v>
      </c>
    </row>
    <row r="78502" spans="1:1" x14ac:dyDescent="0.35">
      <c r="A78502">
        <f t="shared" ca="1" si="1226"/>
        <v>-0.38640763608662609</v>
      </c>
    </row>
    <row r="78503" spans="1:1" x14ac:dyDescent="0.35">
      <c r="A78503">
        <f t="shared" ca="1" si="1226"/>
        <v>0.5573617980470108</v>
      </c>
    </row>
    <row r="78504" spans="1:1" x14ac:dyDescent="0.35">
      <c r="A78504">
        <f t="shared" ca="1" si="1226"/>
        <v>-1.8498849235194086</v>
      </c>
    </row>
    <row r="78505" spans="1:1" x14ac:dyDescent="0.35">
      <c r="A78505">
        <f t="shared" ca="1" si="1226"/>
        <v>-0.61139283422936175</v>
      </c>
    </row>
    <row r="78506" spans="1:1" x14ac:dyDescent="0.35">
      <c r="A78506">
        <f t="shared" ca="1" si="1226"/>
        <v>-0.9151869568045703</v>
      </c>
    </row>
    <row r="78507" spans="1:1" x14ac:dyDescent="0.35">
      <c r="A78507">
        <f t="shared" ca="1" si="1226"/>
        <v>2.2653383295521969</v>
      </c>
    </row>
    <row r="78508" spans="1:1" x14ac:dyDescent="0.35">
      <c r="A78508">
        <f t="shared" ca="1" si="1226"/>
        <v>0.74947731844713472</v>
      </c>
    </row>
    <row r="78509" spans="1:1" x14ac:dyDescent="0.35">
      <c r="A78509">
        <f t="shared" ca="1" si="1226"/>
        <v>-2.3189568504805411</v>
      </c>
    </row>
    <row r="78510" spans="1:1" x14ac:dyDescent="0.35">
      <c r="A78510">
        <f t="shared" ca="1" si="1226"/>
        <v>0.85149246114102684</v>
      </c>
    </row>
    <row r="78511" spans="1:1" x14ac:dyDescent="0.35">
      <c r="A78511">
        <f t="shared" ca="1" si="1226"/>
        <v>-0.24037690922795146</v>
      </c>
    </row>
    <row r="78512" spans="1:1" x14ac:dyDescent="0.35">
      <c r="A78512">
        <f t="shared" ca="1" si="1226"/>
        <v>-0.41253229594057594</v>
      </c>
    </row>
    <row r="78513" spans="1:1" x14ac:dyDescent="0.35">
      <c r="A78513">
        <f t="shared" ca="1" si="1226"/>
        <v>-0.32707294159922579</v>
      </c>
    </row>
    <row r="78514" spans="1:1" x14ac:dyDescent="0.35">
      <c r="A78514">
        <f t="shared" ca="1" si="1226"/>
        <v>0.30304926659139364</v>
      </c>
    </row>
    <row r="78515" spans="1:1" x14ac:dyDescent="0.35">
      <c r="A78515">
        <f t="shared" ca="1" si="1226"/>
        <v>-1.8489450301998203</v>
      </c>
    </row>
    <row r="78516" spans="1:1" x14ac:dyDescent="0.35">
      <c r="A78516">
        <f t="shared" ca="1" si="1226"/>
        <v>-1.5503367823564729</v>
      </c>
    </row>
    <row r="78517" spans="1:1" x14ac:dyDescent="0.35">
      <c r="A78517">
        <f t="shared" ca="1" si="1226"/>
        <v>1.9522137600836497E-2</v>
      </c>
    </row>
    <row r="78518" spans="1:1" x14ac:dyDescent="0.35">
      <c r="A78518">
        <f t="shared" ca="1" si="1226"/>
        <v>2.4317564387076271</v>
      </c>
    </row>
    <row r="78519" spans="1:1" x14ac:dyDescent="0.35">
      <c r="A78519">
        <f t="shared" ca="1" si="1226"/>
        <v>-0.69272397450451983</v>
      </c>
    </row>
    <row r="78520" spans="1:1" x14ac:dyDescent="0.35">
      <c r="A78520">
        <f t="shared" ca="1" si="1226"/>
        <v>-0.53344200695145605</v>
      </c>
    </row>
    <row r="78521" spans="1:1" x14ac:dyDescent="0.35">
      <c r="A78521">
        <f t="shared" ca="1" si="1226"/>
        <v>-0.13961659155692357</v>
      </c>
    </row>
    <row r="78522" spans="1:1" x14ac:dyDescent="0.35">
      <c r="A78522">
        <f t="shared" ca="1" si="1226"/>
        <v>-0.55610701931416728</v>
      </c>
    </row>
    <row r="78523" spans="1:1" x14ac:dyDescent="0.35">
      <c r="A78523">
        <f t="shared" ca="1" si="1226"/>
        <v>-5.4234713299818119E-2</v>
      </c>
    </row>
    <row r="78524" spans="1:1" x14ac:dyDescent="0.35">
      <c r="A78524">
        <f t="shared" ca="1" si="1226"/>
        <v>5.3338498648920984E-2</v>
      </c>
    </row>
    <row r="78525" spans="1:1" x14ac:dyDescent="0.35">
      <c r="A78525">
        <f t="shared" ca="1" si="1226"/>
        <v>1.0675121017961655</v>
      </c>
    </row>
    <row r="78526" spans="1:1" x14ac:dyDescent="0.35">
      <c r="A78526">
        <f t="shared" ca="1" si="1226"/>
        <v>0.46329883252075693</v>
      </c>
    </row>
    <row r="78527" spans="1:1" x14ac:dyDescent="0.35">
      <c r="A78527">
        <f t="shared" ca="1" si="1226"/>
        <v>0.5534133670115079</v>
      </c>
    </row>
    <row r="78528" spans="1:1" x14ac:dyDescent="0.35">
      <c r="A78528">
        <f t="shared" ca="1" si="1226"/>
        <v>-0.7325491401523111</v>
      </c>
    </row>
    <row r="78529" spans="1:1" x14ac:dyDescent="0.35">
      <c r="A78529">
        <f t="shared" ca="1" si="1226"/>
        <v>-0.90594440410085253</v>
      </c>
    </row>
    <row r="78530" spans="1:1" x14ac:dyDescent="0.35">
      <c r="A78530">
        <f t="shared" ca="1" si="1226"/>
        <v>-0.45104471953513026</v>
      </c>
    </row>
    <row r="78531" spans="1:1" x14ac:dyDescent="0.35">
      <c r="A78531">
        <f t="shared" ref="A78531:A78594" ca="1" si="1227">_xlfn.NORM.INV(RAND(),0,1)</f>
        <v>1.3133316817862988</v>
      </c>
    </row>
    <row r="78532" spans="1:1" x14ac:dyDescent="0.35">
      <c r="A78532">
        <f t="shared" ca="1" si="1227"/>
        <v>-7.0999747698193949E-2</v>
      </c>
    </row>
    <row r="78533" spans="1:1" x14ac:dyDescent="0.35">
      <c r="A78533">
        <f t="shared" ca="1" si="1227"/>
        <v>-1.1886066558501531</v>
      </c>
    </row>
    <row r="78534" spans="1:1" x14ac:dyDescent="0.35">
      <c r="A78534">
        <f t="shared" ca="1" si="1227"/>
        <v>-1.686271563175415</v>
      </c>
    </row>
    <row r="78535" spans="1:1" x14ac:dyDescent="0.35">
      <c r="A78535">
        <f t="shared" ca="1" si="1227"/>
        <v>-0.27883155186493525</v>
      </c>
    </row>
    <row r="78536" spans="1:1" x14ac:dyDescent="0.35">
      <c r="A78536">
        <f t="shared" ca="1" si="1227"/>
        <v>-2.4432873030017048</v>
      </c>
    </row>
    <row r="78537" spans="1:1" x14ac:dyDescent="0.35">
      <c r="A78537">
        <f t="shared" ca="1" si="1227"/>
        <v>0.16967031771207589</v>
      </c>
    </row>
    <row r="78538" spans="1:1" x14ac:dyDescent="0.35">
      <c r="A78538">
        <f t="shared" ca="1" si="1227"/>
        <v>-1.0499908679558836</v>
      </c>
    </row>
    <row r="78539" spans="1:1" x14ac:dyDescent="0.35">
      <c r="A78539">
        <f t="shared" ca="1" si="1227"/>
        <v>1.5945251195750147</v>
      </c>
    </row>
    <row r="78540" spans="1:1" x14ac:dyDescent="0.35">
      <c r="A78540">
        <f t="shared" ca="1" si="1227"/>
        <v>-0.62247970484133497</v>
      </c>
    </row>
    <row r="78541" spans="1:1" x14ac:dyDescent="0.35">
      <c r="A78541">
        <f t="shared" ca="1" si="1227"/>
        <v>-0.4162000855823077</v>
      </c>
    </row>
    <row r="78542" spans="1:1" x14ac:dyDescent="0.35">
      <c r="A78542">
        <f t="shared" ca="1" si="1227"/>
        <v>-0.72404751419835223</v>
      </c>
    </row>
    <row r="78543" spans="1:1" x14ac:dyDescent="0.35">
      <c r="A78543">
        <f t="shared" ca="1" si="1227"/>
        <v>-1.8517870009199533</v>
      </c>
    </row>
    <row r="78544" spans="1:1" x14ac:dyDescent="0.35">
      <c r="A78544">
        <f t="shared" ca="1" si="1227"/>
        <v>0.86000125359798862</v>
      </c>
    </row>
    <row r="78545" spans="1:1" x14ac:dyDescent="0.35">
      <c r="A78545">
        <f t="shared" ca="1" si="1227"/>
        <v>-0.48307475887440132</v>
      </c>
    </row>
    <row r="78546" spans="1:1" x14ac:dyDescent="0.35">
      <c r="A78546">
        <f t="shared" ca="1" si="1227"/>
        <v>1.2779496179450447</v>
      </c>
    </row>
    <row r="78547" spans="1:1" x14ac:dyDescent="0.35">
      <c r="A78547">
        <f t="shared" ca="1" si="1227"/>
        <v>-0.21452358196504792</v>
      </c>
    </row>
    <row r="78548" spans="1:1" x14ac:dyDescent="0.35">
      <c r="A78548">
        <f t="shared" ca="1" si="1227"/>
        <v>0.54897489847823266</v>
      </c>
    </row>
    <row r="78549" spans="1:1" x14ac:dyDescent="0.35">
      <c r="A78549">
        <f t="shared" ca="1" si="1227"/>
        <v>-1.3134399720336349</v>
      </c>
    </row>
    <row r="78550" spans="1:1" x14ac:dyDescent="0.35">
      <c r="A78550">
        <f t="shared" ca="1" si="1227"/>
        <v>1.2103119029344591</v>
      </c>
    </row>
    <row r="78551" spans="1:1" x14ac:dyDescent="0.35">
      <c r="A78551">
        <f t="shared" ca="1" si="1227"/>
        <v>-0.17352150318336793</v>
      </c>
    </row>
    <row r="78552" spans="1:1" x14ac:dyDescent="0.35">
      <c r="A78552">
        <f t="shared" ca="1" si="1227"/>
        <v>0.44879827085771334</v>
      </c>
    </row>
    <row r="78553" spans="1:1" x14ac:dyDescent="0.35">
      <c r="A78553">
        <f t="shared" ca="1" si="1227"/>
        <v>-0.47788098545696556</v>
      </c>
    </row>
    <row r="78554" spans="1:1" x14ac:dyDescent="0.35">
      <c r="A78554">
        <f t="shared" ca="1" si="1227"/>
        <v>1.2373794344907467</v>
      </c>
    </row>
    <row r="78555" spans="1:1" x14ac:dyDescent="0.35">
      <c r="A78555">
        <f t="shared" ca="1" si="1227"/>
        <v>-0.40535483830967667</v>
      </c>
    </row>
    <row r="78556" spans="1:1" x14ac:dyDescent="0.35">
      <c r="A78556">
        <f t="shared" ca="1" si="1227"/>
        <v>-0.31706349334114503</v>
      </c>
    </row>
    <row r="78557" spans="1:1" x14ac:dyDescent="0.35">
      <c r="A78557">
        <f t="shared" ca="1" si="1227"/>
        <v>1.2199398737933154</v>
      </c>
    </row>
    <row r="78558" spans="1:1" x14ac:dyDescent="0.35">
      <c r="A78558">
        <f t="shared" ca="1" si="1227"/>
        <v>-1.34505626520775</v>
      </c>
    </row>
    <row r="78559" spans="1:1" x14ac:dyDescent="0.35">
      <c r="A78559">
        <f t="shared" ca="1" si="1227"/>
        <v>-0.17979940900799818</v>
      </c>
    </row>
    <row r="78560" spans="1:1" x14ac:dyDescent="0.35">
      <c r="A78560">
        <f t="shared" ca="1" si="1227"/>
        <v>0.48160622647137136</v>
      </c>
    </row>
    <row r="78561" spans="1:1" x14ac:dyDescent="0.35">
      <c r="A78561">
        <f t="shared" ca="1" si="1227"/>
        <v>-0.42476499872087847</v>
      </c>
    </row>
    <row r="78562" spans="1:1" x14ac:dyDescent="0.35">
      <c r="A78562">
        <f t="shared" ca="1" si="1227"/>
        <v>-1.0711237040778412</v>
      </c>
    </row>
    <row r="78563" spans="1:1" x14ac:dyDescent="0.35">
      <c r="A78563">
        <f t="shared" ca="1" si="1227"/>
        <v>0.1010258131819579</v>
      </c>
    </row>
    <row r="78564" spans="1:1" x14ac:dyDescent="0.35">
      <c r="A78564">
        <f t="shared" ca="1" si="1227"/>
        <v>0.94843359158998086</v>
      </c>
    </row>
    <row r="78565" spans="1:1" x14ac:dyDescent="0.35">
      <c r="A78565">
        <f t="shared" ca="1" si="1227"/>
        <v>1.1817106925909917</v>
      </c>
    </row>
    <row r="78566" spans="1:1" x14ac:dyDescent="0.35">
      <c r="A78566">
        <f t="shared" ca="1" si="1227"/>
        <v>1.1769289750009397</v>
      </c>
    </row>
    <row r="78567" spans="1:1" x14ac:dyDescent="0.35">
      <c r="A78567">
        <f t="shared" ca="1" si="1227"/>
        <v>-0.28312419833813257</v>
      </c>
    </row>
    <row r="78568" spans="1:1" x14ac:dyDescent="0.35">
      <c r="A78568">
        <f t="shared" ca="1" si="1227"/>
        <v>-0.49386156525375585</v>
      </c>
    </row>
    <row r="78569" spans="1:1" x14ac:dyDescent="0.35">
      <c r="A78569">
        <f t="shared" ca="1" si="1227"/>
        <v>0.93277554630846027</v>
      </c>
    </row>
    <row r="78570" spans="1:1" x14ac:dyDescent="0.35">
      <c r="A78570">
        <f t="shared" ca="1" si="1227"/>
        <v>0.34835581401038251</v>
      </c>
    </row>
    <row r="78571" spans="1:1" x14ac:dyDescent="0.35">
      <c r="A78571">
        <f t="shared" ca="1" si="1227"/>
        <v>-0.29248193042401227</v>
      </c>
    </row>
    <row r="78572" spans="1:1" x14ac:dyDescent="0.35">
      <c r="A78572">
        <f t="shared" ca="1" si="1227"/>
        <v>-0.51440905805668102</v>
      </c>
    </row>
    <row r="78573" spans="1:1" x14ac:dyDescent="0.35">
      <c r="A78573">
        <f t="shared" ca="1" si="1227"/>
        <v>-2.1318718572825075</v>
      </c>
    </row>
    <row r="78574" spans="1:1" x14ac:dyDescent="0.35">
      <c r="A78574">
        <f t="shared" ca="1" si="1227"/>
        <v>-1.1731754259602325</v>
      </c>
    </row>
    <row r="78575" spans="1:1" x14ac:dyDescent="0.35">
      <c r="A78575">
        <f t="shared" ca="1" si="1227"/>
        <v>-0.35121966210376637</v>
      </c>
    </row>
    <row r="78576" spans="1:1" x14ac:dyDescent="0.35">
      <c r="A78576">
        <f t="shared" ca="1" si="1227"/>
        <v>-0.99457446806790306</v>
      </c>
    </row>
    <row r="78577" spans="1:1" x14ac:dyDescent="0.35">
      <c r="A78577">
        <f t="shared" ca="1" si="1227"/>
        <v>-0.97544639544759792</v>
      </c>
    </row>
    <row r="78578" spans="1:1" x14ac:dyDescent="0.35">
      <c r="A78578">
        <f t="shared" ca="1" si="1227"/>
        <v>3.3229150525492379</v>
      </c>
    </row>
    <row r="78579" spans="1:1" x14ac:dyDescent="0.35">
      <c r="A78579">
        <f t="shared" ca="1" si="1227"/>
        <v>8.4185727895007945E-2</v>
      </c>
    </row>
    <row r="78580" spans="1:1" x14ac:dyDescent="0.35">
      <c r="A78580">
        <f t="shared" ca="1" si="1227"/>
        <v>0.50680731731228501</v>
      </c>
    </row>
    <row r="78581" spans="1:1" x14ac:dyDescent="0.35">
      <c r="A78581">
        <f t="shared" ca="1" si="1227"/>
        <v>0.35227568066490356</v>
      </c>
    </row>
    <row r="78582" spans="1:1" x14ac:dyDescent="0.35">
      <c r="A78582">
        <f t="shared" ca="1" si="1227"/>
        <v>1.3746552501806222</v>
      </c>
    </row>
    <row r="78583" spans="1:1" x14ac:dyDescent="0.35">
      <c r="A78583">
        <f t="shared" ca="1" si="1227"/>
        <v>1.0140729403531876</v>
      </c>
    </row>
    <row r="78584" spans="1:1" x14ac:dyDescent="0.35">
      <c r="A78584">
        <f t="shared" ca="1" si="1227"/>
        <v>0.40286929792370174</v>
      </c>
    </row>
    <row r="78585" spans="1:1" x14ac:dyDescent="0.35">
      <c r="A78585">
        <f t="shared" ca="1" si="1227"/>
        <v>-0.47929390021112223</v>
      </c>
    </row>
    <row r="78586" spans="1:1" x14ac:dyDescent="0.35">
      <c r="A78586">
        <f t="shared" ca="1" si="1227"/>
        <v>2.474056944698424</v>
      </c>
    </row>
    <row r="78587" spans="1:1" x14ac:dyDescent="0.35">
      <c r="A78587">
        <f t="shared" ca="1" si="1227"/>
        <v>0.40898837373293423</v>
      </c>
    </row>
    <row r="78588" spans="1:1" x14ac:dyDescent="0.35">
      <c r="A78588">
        <f t="shared" ca="1" si="1227"/>
        <v>-0.71445216566308267</v>
      </c>
    </row>
    <row r="78589" spans="1:1" x14ac:dyDescent="0.35">
      <c r="A78589">
        <f t="shared" ca="1" si="1227"/>
        <v>-0.11033292755835609</v>
      </c>
    </row>
    <row r="78590" spans="1:1" x14ac:dyDescent="0.35">
      <c r="A78590">
        <f t="shared" ca="1" si="1227"/>
        <v>0.10048605199214988</v>
      </c>
    </row>
    <row r="78591" spans="1:1" x14ac:dyDescent="0.35">
      <c r="A78591">
        <f t="shared" ca="1" si="1227"/>
        <v>0.15923240663775831</v>
      </c>
    </row>
    <row r="78592" spans="1:1" x14ac:dyDescent="0.35">
      <c r="A78592">
        <f t="shared" ca="1" si="1227"/>
        <v>1.5464135554469072</v>
      </c>
    </row>
    <row r="78593" spans="1:1" x14ac:dyDescent="0.35">
      <c r="A78593">
        <f t="shared" ca="1" si="1227"/>
        <v>-0.28243190911993521</v>
      </c>
    </row>
    <row r="78594" spans="1:1" x14ac:dyDescent="0.35">
      <c r="A78594">
        <f t="shared" ca="1" si="1227"/>
        <v>1.2396853371937366</v>
      </c>
    </row>
    <row r="78595" spans="1:1" x14ac:dyDescent="0.35">
      <c r="A78595">
        <f t="shared" ref="A78595:A78658" ca="1" si="1228">_xlfn.NORM.INV(RAND(),0,1)</f>
        <v>0.40115284746673374</v>
      </c>
    </row>
    <row r="78596" spans="1:1" x14ac:dyDescent="0.35">
      <c r="A78596">
        <f t="shared" ca="1" si="1228"/>
        <v>-0.17346588109994385</v>
      </c>
    </row>
    <row r="78597" spans="1:1" x14ac:dyDescent="0.35">
      <c r="A78597">
        <f t="shared" ca="1" si="1228"/>
        <v>-2.5031877019877848</v>
      </c>
    </row>
    <row r="78598" spans="1:1" x14ac:dyDescent="0.35">
      <c r="A78598">
        <f t="shared" ca="1" si="1228"/>
        <v>-0.74596182909010511</v>
      </c>
    </row>
    <row r="78599" spans="1:1" x14ac:dyDescent="0.35">
      <c r="A78599">
        <f t="shared" ca="1" si="1228"/>
        <v>0.65254143769143524</v>
      </c>
    </row>
    <row r="78600" spans="1:1" x14ac:dyDescent="0.35">
      <c r="A78600">
        <f t="shared" ca="1" si="1228"/>
        <v>-0.32333920849408571</v>
      </c>
    </row>
    <row r="78601" spans="1:1" x14ac:dyDescent="0.35">
      <c r="A78601">
        <f t="shared" ca="1" si="1228"/>
        <v>2.3892224580905146</v>
      </c>
    </row>
    <row r="78602" spans="1:1" x14ac:dyDescent="0.35">
      <c r="A78602">
        <f t="shared" ca="1" si="1228"/>
        <v>-1.6964409390149719</v>
      </c>
    </row>
    <row r="78603" spans="1:1" x14ac:dyDescent="0.35">
      <c r="A78603">
        <f t="shared" ca="1" si="1228"/>
        <v>-1.8107979646264756</v>
      </c>
    </row>
    <row r="78604" spans="1:1" x14ac:dyDescent="0.35">
      <c r="A78604">
        <f t="shared" ca="1" si="1228"/>
        <v>-0.67352685007283586</v>
      </c>
    </row>
    <row r="78605" spans="1:1" x14ac:dyDescent="0.35">
      <c r="A78605">
        <f t="shared" ca="1" si="1228"/>
        <v>-0.25721260378692762</v>
      </c>
    </row>
    <row r="78606" spans="1:1" x14ac:dyDescent="0.35">
      <c r="A78606">
        <f t="shared" ca="1" si="1228"/>
        <v>1.6539044664511446</v>
      </c>
    </row>
    <row r="78607" spans="1:1" x14ac:dyDescent="0.35">
      <c r="A78607">
        <f t="shared" ca="1" si="1228"/>
        <v>1.7541439200783018</v>
      </c>
    </row>
    <row r="78608" spans="1:1" x14ac:dyDescent="0.35">
      <c r="A78608">
        <f t="shared" ca="1" si="1228"/>
        <v>-0.65292327211718637</v>
      </c>
    </row>
    <row r="78609" spans="1:1" x14ac:dyDescent="0.35">
      <c r="A78609">
        <f t="shared" ca="1" si="1228"/>
        <v>-0.17097868437067013</v>
      </c>
    </row>
    <row r="78610" spans="1:1" x14ac:dyDescent="0.35">
      <c r="A78610">
        <f t="shared" ca="1" si="1228"/>
        <v>-0.34481208178199835</v>
      </c>
    </row>
    <row r="78611" spans="1:1" x14ac:dyDescent="0.35">
      <c r="A78611">
        <f t="shared" ca="1" si="1228"/>
        <v>-0.78561964032594633</v>
      </c>
    </row>
    <row r="78612" spans="1:1" x14ac:dyDescent="0.35">
      <c r="A78612">
        <f t="shared" ca="1" si="1228"/>
        <v>0.6984420695538357</v>
      </c>
    </row>
    <row r="78613" spans="1:1" x14ac:dyDescent="0.35">
      <c r="A78613">
        <f t="shared" ca="1" si="1228"/>
        <v>-1.3240290275795006</v>
      </c>
    </row>
    <row r="78614" spans="1:1" x14ac:dyDescent="0.35">
      <c r="A78614">
        <f t="shared" ca="1" si="1228"/>
        <v>7.5913365817995848E-2</v>
      </c>
    </row>
    <row r="78615" spans="1:1" x14ac:dyDescent="0.35">
      <c r="A78615">
        <f t="shared" ca="1" si="1228"/>
        <v>1.967102147440791</v>
      </c>
    </row>
    <row r="78616" spans="1:1" x14ac:dyDescent="0.35">
      <c r="A78616">
        <f t="shared" ca="1" si="1228"/>
        <v>0.43227765220562864</v>
      </c>
    </row>
    <row r="78617" spans="1:1" x14ac:dyDescent="0.35">
      <c r="A78617">
        <f t="shared" ca="1" si="1228"/>
        <v>1.2858564602323923</v>
      </c>
    </row>
    <row r="78618" spans="1:1" x14ac:dyDescent="0.35">
      <c r="A78618">
        <f t="shared" ca="1" si="1228"/>
        <v>0.66419530439461105</v>
      </c>
    </row>
    <row r="78619" spans="1:1" x14ac:dyDescent="0.35">
      <c r="A78619">
        <f t="shared" ca="1" si="1228"/>
        <v>-1.4092258340639259</v>
      </c>
    </row>
    <row r="78620" spans="1:1" x14ac:dyDescent="0.35">
      <c r="A78620">
        <f t="shared" ca="1" si="1228"/>
        <v>-0.70897874119672866</v>
      </c>
    </row>
    <row r="78621" spans="1:1" x14ac:dyDescent="0.35">
      <c r="A78621">
        <f t="shared" ca="1" si="1228"/>
        <v>-1.7059863981813723</v>
      </c>
    </row>
    <row r="78622" spans="1:1" x14ac:dyDescent="0.35">
      <c r="A78622">
        <f t="shared" ca="1" si="1228"/>
        <v>0.147504128611082</v>
      </c>
    </row>
    <row r="78623" spans="1:1" x14ac:dyDescent="0.35">
      <c r="A78623">
        <f t="shared" ca="1" si="1228"/>
        <v>0.41610414497127646</v>
      </c>
    </row>
    <row r="78624" spans="1:1" x14ac:dyDescent="0.35">
      <c r="A78624">
        <f t="shared" ca="1" si="1228"/>
        <v>-0.82940707199982955</v>
      </c>
    </row>
    <row r="78625" spans="1:1" x14ac:dyDescent="0.35">
      <c r="A78625">
        <f t="shared" ca="1" si="1228"/>
        <v>0.5654040494025967</v>
      </c>
    </row>
    <row r="78626" spans="1:1" x14ac:dyDescent="0.35">
      <c r="A78626">
        <f t="shared" ca="1" si="1228"/>
        <v>-1.9628963642037474</v>
      </c>
    </row>
    <row r="78627" spans="1:1" x14ac:dyDescent="0.35">
      <c r="A78627">
        <f t="shared" ca="1" si="1228"/>
        <v>-1.1182187884944448</v>
      </c>
    </row>
    <row r="78628" spans="1:1" x14ac:dyDescent="0.35">
      <c r="A78628">
        <f t="shared" ca="1" si="1228"/>
        <v>1.1887633747376345</v>
      </c>
    </row>
    <row r="78629" spans="1:1" x14ac:dyDescent="0.35">
      <c r="A78629">
        <f t="shared" ca="1" si="1228"/>
        <v>-0.79980994040823139</v>
      </c>
    </row>
    <row r="78630" spans="1:1" x14ac:dyDescent="0.35">
      <c r="A78630">
        <f t="shared" ca="1" si="1228"/>
        <v>1.7848578501519134</v>
      </c>
    </row>
    <row r="78631" spans="1:1" x14ac:dyDescent="0.35">
      <c r="A78631">
        <f t="shared" ca="1" si="1228"/>
        <v>-0.89182027068105063</v>
      </c>
    </row>
    <row r="78632" spans="1:1" x14ac:dyDescent="0.35">
      <c r="A78632">
        <f t="shared" ca="1" si="1228"/>
        <v>-1.8170383013843396</v>
      </c>
    </row>
    <row r="78633" spans="1:1" x14ac:dyDescent="0.35">
      <c r="A78633">
        <f t="shared" ca="1" si="1228"/>
        <v>-0.60988175833011415</v>
      </c>
    </row>
    <row r="78634" spans="1:1" x14ac:dyDescent="0.35">
      <c r="A78634">
        <f t="shared" ca="1" si="1228"/>
        <v>1.1124782288842876</v>
      </c>
    </row>
    <row r="78635" spans="1:1" x14ac:dyDescent="0.35">
      <c r="A78635">
        <f t="shared" ca="1" si="1228"/>
        <v>1.4253247112127694</v>
      </c>
    </row>
    <row r="78636" spans="1:1" x14ac:dyDescent="0.35">
      <c r="A78636">
        <f t="shared" ca="1" si="1228"/>
        <v>-0.77096105919775437</v>
      </c>
    </row>
    <row r="78637" spans="1:1" x14ac:dyDescent="0.35">
      <c r="A78637">
        <f t="shared" ca="1" si="1228"/>
        <v>6.6049815223865521E-2</v>
      </c>
    </row>
    <row r="78638" spans="1:1" x14ac:dyDescent="0.35">
      <c r="A78638">
        <f t="shared" ca="1" si="1228"/>
        <v>-1.3413133282339351</v>
      </c>
    </row>
    <row r="78639" spans="1:1" x14ac:dyDescent="0.35">
      <c r="A78639">
        <f t="shared" ca="1" si="1228"/>
        <v>-0.49391329210444151</v>
      </c>
    </row>
    <row r="78640" spans="1:1" x14ac:dyDescent="0.35">
      <c r="A78640">
        <f t="shared" ca="1" si="1228"/>
        <v>-2.5975423747788984</v>
      </c>
    </row>
    <row r="78641" spans="1:1" x14ac:dyDescent="0.35">
      <c r="A78641">
        <f t="shared" ca="1" si="1228"/>
        <v>-1.9406130409182687</v>
      </c>
    </row>
    <row r="78642" spans="1:1" x14ac:dyDescent="0.35">
      <c r="A78642">
        <f t="shared" ca="1" si="1228"/>
        <v>-1.2077865586028995</v>
      </c>
    </row>
    <row r="78643" spans="1:1" x14ac:dyDescent="0.35">
      <c r="A78643">
        <f t="shared" ca="1" si="1228"/>
        <v>0.88265369587610321</v>
      </c>
    </row>
    <row r="78644" spans="1:1" x14ac:dyDescent="0.35">
      <c r="A78644">
        <f t="shared" ca="1" si="1228"/>
        <v>1.3937755238762193</v>
      </c>
    </row>
    <row r="78645" spans="1:1" x14ac:dyDescent="0.35">
      <c r="A78645">
        <f t="shared" ca="1" si="1228"/>
        <v>-1.1491374433395827</v>
      </c>
    </row>
    <row r="78646" spans="1:1" x14ac:dyDescent="0.35">
      <c r="A78646">
        <f t="shared" ca="1" si="1228"/>
        <v>1.2989066044495301</v>
      </c>
    </row>
    <row r="78647" spans="1:1" x14ac:dyDescent="0.35">
      <c r="A78647">
        <f t="shared" ca="1" si="1228"/>
        <v>-0.45188500671028903</v>
      </c>
    </row>
    <row r="78648" spans="1:1" x14ac:dyDescent="0.35">
      <c r="A78648">
        <f t="shared" ca="1" si="1228"/>
        <v>0.32312009485632381</v>
      </c>
    </row>
    <row r="78649" spans="1:1" x14ac:dyDescent="0.35">
      <c r="A78649">
        <f t="shared" ca="1" si="1228"/>
        <v>-0.87924913361736479</v>
      </c>
    </row>
    <row r="78650" spans="1:1" x14ac:dyDescent="0.35">
      <c r="A78650">
        <f t="shared" ca="1" si="1228"/>
        <v>-1.0106259424026491</v>
      </c>
    </row>
    <row r="78651" spans="1:1" x14ac:dyDescent="0.35">
      <c r="A78651">
        <f t="shared" ca="1" si="1228"/>
        <v>0.28955126601457415</v>
      </c>
    </row>
    <row r="78652" spans="1:1" x14ac:dyDescent="0.35">
      <c r="A78652">
        <f t="shared" ca="1" si="1228"/>
        <v>0.99277291438119952</v>
      </c>
    </row>
    <row r="78653" spans="1:1" x14ac:dyDescent="0.35">
      <c r="A78653">
        <f t="shared" ca="1" si="1228"/>
        <v>2.314298112457399E-2</v>
      </c>
    </row>
    <row r="78654" spans="1:1" x14ac:dyDescent="0.35">
      <c r="A78654">
        <f t="shared" ca="1" si="1228"/>
        <v>-1.2635039824184531</v>
      </c>
    </row>
    <row r="78655" spans="1:1" x14ac:dyDescent="0.35">
      <c r="A78655">
        <f t="shared" ca="1" si="1228"/>
        <v>-1.0624476811362571</v>
      </c>
    </row>
    <row r="78656" spans="1:1" x14ac:dyDescent="0.35">
      <c r="A78656">
        <f t="shared" ca="1" si="1228"/>
        <v>0.1607395600636343</v>
      </c>
    </row>
    <row r="78657" spans="1:1" x14ac:dyDescent="0.35">
      <c r="A78657">
        <f t="shared" ca="1" si="1228"/>
        <v>1.4153785402228112</v>
      </c>
    </row>
    <row r="78658" spans="1:1" x14ac:dyDescent="0.35">
      <c r="A78658">
        <f t="shared" ca="1" si="1228"/>
        <v>0.71856849046925642</v>
      </c>
    </row>
    <row r="78659" spans="1:1" x14ac:dyDescent="0.35">
      <c r="A78659">
        <f t="shared" ref="A78659:A78722" ca="1" si="1229">_xlfn.NORM.INV(RAND(),0,1)</f>
        <v>-1.0565754126530433</v>
      </c>
    </row>
    <row r="78660" spans="1:1" x14ac:dyDescent="0.35">
      <c r="A78660">
        <f t="shared" ca="1" si="1229"/>
        <v>-0.12468396825713843</v>
      </c>
    </row>
    <row r="78661" spans="1:1" x14ac:dyDescent="0.35">
      <c r="A78661">
        <f t="shared" ca="1" si="1229"/>
        <v>-0.41839983230723637</v>
      </c>
    </row>
    <row r="78662" spans="1:1" x14ac:dyDescent="0.35">
      <c r="A78662">
        <f t="shared" ca="1" si="1229"/>
        <v>1.6969124775089728</v>
      </c>
    </row>
    <row r="78663" spans="1:1" x14ac:dyDescent="0.35">
      <c r="A78663">
        <f t="shared" ca="1" si="1229"/>
        <v>0.11487243963878914</v>
      </c>
    </row>
    <row r="78664" spans="1:1" x14ac:dyDescent="0.35">
      <c r="A78664">
        <f t="shared" ca="1" si="1229"/>
        <v>5.3524691887946306E-2</v>
      </c>
    </row>
    <row r="78665" spans="1:1" x14ac:dyDescent="0.35">
      <c r="A78665">
        <f t="shared" ca="1" si="1229"/>
        <v>-0.3591716961441212</v>
      </c>
    </row>
    <row r="78666" spans="1:1" x14ac:dyDescent="0.35">
      <c r="A78666">
        <f t="shared" ca="1" si="1229"/>
        <v>0.4707734345734238</v>
      </c>
    </row>
    <row r="78667" spans="1:1" x14ac:dyDescent="0.35">
      <c r="A78667">
        <f t="shared" ca="1" si="1229"/>
        <v>-0.27306448940904682</v>
      </c>
    </row>
    <row r="78668" spans="1:1" x14ac:dyDescent="0.35">
      <c r="A78668">
        <f t="shared" ca="1" si="1229"/>
        <v>9.1445634902660597E-2</v>
      </c>
    </row>
    <row r="78669" spans="1:1" x14ac:dyDescent="0.35">
      <c r="A78669">
        <f t="shared" ca="1" si="1229"/>
        <v>1.1572326790308962</v>
      </c>
    </row>
    <row r="78670" spans="1:1" x14ac:dyDescent="0.35">
      <c r="A78670">
        <f t="shared" ca="1" si="1229"/>
        <v>0.76124591194931379</v>
      </c>
    </row>
    <row r="78671" spans="1:1" x14ac:dyDescent="0.35">
      <c r="A78671">
        <f t="shared" ca="1" si="1229"/>
        <v>1.0072161249318325</v>
      </c>
    </row>
    <row r="78672" spans="1:1" x14ac:dyDescent="0.35">
      <c r="A78672">
        <f t="shared" ca="1" si="1229"/>
        <v>-0.18810798496346762</v>
      </c>
    </row>
    <row r="78673" spans="1:1" x14ac:dyDescent="0.35">
      <c r="A78673">
        <f t="shared" ca="1" si="1229"/>
        <v>-0.48022418466432354</v>
      </c>
    </row>
    <row r="78674" spans="1:1" x14ac:dyDescent="0.35">
      <c r="A78674">
        <f t="shared" ca="1" si="1229"/>
        <v>-0.31813226468230371</v>
      </c>
    </row>
    <row r="78675" spans="1:1" x14ac:dyDescent="0.35">
      <c r="A78675">
        <f t="shared" ca="1" si="1229"/>
        <v>0.84078767013489586</v>
      </c>
    </row>
    <row r="78676" spans="1:1" x14ac:dyDescent="0.35">
      <c r="A78676">
        <f t="shared" ca="1" si="1229"/>
        <v>-0.39972902468651955</v>
      </c>
    </row>
    <row r="78677" spans="1:1" x14ac:dyDescent="0.35">
      <c r="A78677">
        <f t="shared" ca="1" si="1229"/>
        <v>0.46851213145462661</v>
      </c>
    </row>
    <row r="78678" spans="1:1" x14ac:dyDescent="0.35">
      <c r="A78678">
        <f t="shared" ca="1" si="1229"/>
        <v>2.7803610221486754</v>
      </c>
    </row>
    <row r="78679" spans="1:1" x14ac:dyDescent="0.35">
      <c r="A78679">
        <f t="shared" ca="1" si="1229"/>
        <v>0.15313201257512718</v>
      </c>
    </row>
    <row r="78680" spans="1:1" x14ac:dyDescent="0.35">
      <c r="A78680">
        <f t="shared" ca="1" si="1229"/>
        <v>-0.99330496422922687</v>
      </c>
    </row>
    <row r="78681" spans="1:1" x14ac:dyDescent="0.35">
      <c r="A78681">
        <f t="shared" ca="1" si="1229"/>
        <v>1.1494392030977088</v>
      </c>
    </row>
    <row r="78682" spans="1:1" x14ac:dyDescent="0.35">
      <c r="A78682">
        <f t="shared" ca="1" si="1229"/>
        <v>1.4411780052124451E-2</v>
      </c>
    </row>
    <row r="78683" spans="1:1" x14ac:dyDescent="0.35">
      <c r="A78683">
        <f t="shared" ca="1" si="1229"/>
        <v>-9.3122350189436293E-2</v>
      </c>
    </row>
    <row r="78684" spans="1:1" x14ac:dyDescent="0.35">
      <c r="A78684">
        <f t="shared" ca="1" si="1229"/>
        <v>1.1607687375362608</v>
      </c>
    </row>
    <row r="78685" spans="1:1" x14ac:dyDescent="0.35">
      <c r="A78685">
        <f t="shared" ca="1" si="1229"/>
        <v>0.22048257984110931</v>
      </c>
    </row>
    <row r="78686" spans="1:1" x14ac:dyDescent="0.35">
      <c r="A78686">
        <f t="shared" ca="1" si="1229"/>
        <v>-1.9815884699612567</v>
      </c>
    </row>
    <row r="78687" spans="1:1" x14ac:dyDescent="0.35">
      <c r="A78687">
        <f t="shared" ca="1" si="1229"/>
        <v>-1.3468381368653286</v>
      </c>
    </row>
    <row r="78688" spans="1:1" x14ac:dyDescent="0.35">
      <c r="A78688">
        <f t="shared" ca="1" si="1229"/>
        <v>-0.35976092940119136</v>
      </c>
    </row>
    <row r="78689" spans="1:1" x14ac:dyDescent="0.35">
      <c r="A78689">
        <f t="shared" ca="1" si="1229"/>
        <v>-0.62259726256309311</v>
      </c>
    </row>
    <row r="78690" spans="1:1" x14ac:dyDescent="0.35">
      <c r="A78690">
        <f t="shared" ca="1" si="1229"/>
        <v>0.17780857742832457</v>
      </c>
    </row>
    <row r="78691" spans="1:1" x14ac:dyDescent="0.35">
      <c r="A78691">
        <f t="shared" ca="1" si="1229"/>
        <v>6.6897767543763935E-3</v>
      </c>
    </row>
    <row r="78692" spans="1:1" x14ac:dyDescent="0.35">
      <c r="A78692">
        <f t="shared" ca="1" si="1229"/>
        <v>-0.48478512224396864</v>
      </c>
    </row>
    <row r="78693" spans="1:1" x14ac:dyDescent="0.35">
      <c r="A78693">
        <f t="shared" ca="1" si="1229"/>
        <v>-1.0896231487546635</v>
      </c>
    </row>
    <row r="78694" spans="1:1" x14ac:dyDescent="0.35">
      <c r="A78694">
        <f t="shared" ca="1" si="1229"/>
        <v>1.4260732154643783</v>
      </c>
    </row>
    <row r="78695" spans="1:1" x14ac:dyDescent="0.35">
      <c r="A78695">
        <f t="shared" ca="1" si="1229"/>
        <v>-0.40233093119503766</v>
      </c>
    </row>
    <row r="78696" spans="1:1" x14ac:dyDescent="0.35">
      <c r="A78696">
        <f t="shared" ca="1" si="1229"/>
        <v>1.8064632037115322</v>
      </c>
    </row>
    <row r="78697" spans="1:1" x14ac:dyDescent="0.35">
      <c r="A78697">
        <f t="shared" ca="1" si="1229"/>
        <v>-0.18253815680757693</v>
      </c>
    </row>
    <row r="78698" spans="1:1" x14ac:dyDescent="0.35">
      <c r="A78698">
        <f t="shared" ca="1" si="1229"/>
        <v>0.58541390676763316</v>
      </c>
    </row>
    <row r="78699" spans="1:1" x14ac:dyDescent="0.35">
      <c r="A78699">
        <f t="shared" ca="1" si="1229"/>
        <v>2.8362483172187143</v>
      </c>
    </row>
    <row r="78700" spans="1:1" x14ac:dyDescent="0.35">
      <c r="A78700">
        <f t="shared" ca="1" si="1229"/>
        <v>-2.5005284254274391</v>
      </c>
    </row>
    <row r="78701" spans="1:1" x14ac:dyDescent="0.35">
      <c r="A78701">
        <f t="shared" ca="1" si="1229"/>
        <v>-1.0057628274820141</v>
      </c>
    </row>
    <row r="78702" spans="1:1" x14ac:dyDescent="0.35">
      <c r="A78702">
        <f t="shared" ca="1" si="1229"/>
        <v>1.2192685135670036</v>
      </c>
    </row>
    <row r="78703" spans="1:1" x14ac:dyDescent="0.35">
      <c r="A78703">
        <f t="shared" ca="1" si="1229"/>
        <v>-0.79923297449879094</v>
      </c>
    </row>
    <row r="78704" spans="1:1" x14ac:dyDescent="0.35">
      <c r="A78704">
        <f t="shared" ca="1" si="1229"/>
        <v>1.1609277670958802</v>
      </c>
    </row>
    <row r="78705" spans="1:1" x14ac:dyDescent="0.35">
      <c r="A78705">
        <f t="shared" ca="1" si="1229"/>
        <v>-0.75420033187452362</v>
      </c>
    </row>
    <row r="78706" spans="1:1" x14ac:dyDescent="0.35">
      <c r="A78706">
        <f t="shared" ca="1" si="1229"/>
        <v>-0.80910613329495495</v>
      </c>
    </row>
    <row r="78707" spans="1:1" x14ac:dyDescent="0.35">
      <c r="A78707">
        <f t="shared" ca="1" si="1229"/>
        <v>1.3434246356967769</v>
      </c>
    </row>
    <row r="78708" spans="1:1" x14ac:dyDescent="0.35">
      <c r="A78708">
        <f t="shared" ca="1" si="1229"/>
        <v>-0.76614658448488582</v>
      </c>
    </row>
    <row r="78709" spans="1:1" x14ac:dyDescent="0.35">
      <c r="A78709">
        <f t="shared" ca="1" si="1229"/>
        <v>0.23467730945965479</v>
      </c>
    </row>
    <row r="78710" spans="1:1" x14ac:dyDescent="0.35">
      <c r="A78710">
        <f t="shared" ca="1" si="1229"/>
        <v>-0.57243543387218554</v>
      </c>
    </row>
    <row r="78711" spans="1:1" x14ac:dyDescent="0.35">
      <c r="A78711">
        <f t="shared" ca="1" si="1229"/>
        <v>-0.14715505530203013</v>
      </c>
    </row>
    <row r="78712" spans="1:1" x14ac:dyDescent="0.35">
      <c r="A78712">
        <f t="shared" ca="1" si="1229"/>
        <v>0.23485849825301969</v>
      </c>
    </row>
    <row r="78713" spans="1:1" x14ac:dyDescent="0.35">
      <c r="A78713">
        <f t="shared" ca="1" si="1229"/>
        <v>-1.4574599816491784</v>
      </c>
    </row>
    <row r="78714" spans="1:1" x14ac:dyDescent="0.35">
      <c r="A78714">
        <f t="shared" ca="1" si="1229"/>
        <v>0.12263010164067971</v>
      </c>
    </row>
    <row r="78715" spans="1:1" x14ac:dyDescent="0.35">
      <c r="A78715">
        <f t="shared" ca="1" si="1229"/>
        <v>-0.41267022873266307</v>
      </c>
    </row>
    <row r="78716" spans="1:1" x14ac:dyDescent="0.35">
      <c r="A78716">
        <f t="shared" ca="1" si="1229"/>
        <v>-1.3090273500067786</v>
      </c>
    </row>
    <row r="78717" spans="1:1" x14ac:dyDescent="0.35">
      <c r="A78717">
        <f t="shared" ca="1" si="1229"/>
        <v>6.1773194106852496E-2</v>
      </c>
    </row>
    <row r="78718" spans="1:1" x14ac:dyDescent="0.35">
      <c r="A78718">
        <f t="shared" ca="1" si="1229"/>
        <v>0.32521316999644517</v>
      </c>
    </row>
    <row r="78719" spans="1:1" x14ac:dyDescent="0.35">
      <c r="A78719">
        <f t="shared" ca="1" si="1229"/>
        <v>0.63108560763159194</v>
      </c>
    </row>
    <row r="78720" spans="1:1" x14ac:dyDescent="0.35">
      <c r="A78720">
        <f t="shared" ca="1" si="1229"/>
        <v>-1.8437614738091961</v>
      </c>
    </row>
    <row r="78721" spans="1:1" x14ac:dyDescent="0.35">
      <c r="A78721">
        <f t="shared" ca="1" si="1229"/>
        <v>0.61473774601896136</v>
      </c>
    </row>
    <row r="78722" spans="1:1" x14ac:dyDescent="0.35">
      <c r="A78722">
        <f t="shared" ca="1" si="1229"/>
        <v>0.30177224140079839</v>
      </c>
    </row>
    <row r="78723" spans="1:1" x14ac:dyDescent="0.35">
      <c r="A78723">
        <f t="shared" ref="A78723:A78786" ca="1" si="1230">_xlfn.NORM.INV(RAND(),0,1)</f>
        <v>1.438810452833561</v>
      </c>
    </row>
    <row r="78724" spans="1:1" x14ac:dyDescent="0.35">
      <c r="A78724">
        <f t="shared" ca="1" si="1230"/>
        <v>-0.24427723609436397</v>
      </c>
    </row>
    <row r="78725" spans="1:1" x14ac:dyDescent="0.35">
      <c r="A78725">
        <f t="shared" ca="1" si="1230"/>
        <v>0.79191816336502752</v>
      </c>
    </row>
    <row r="78726" spans="1:1" x14ac:dyDescent="0.35">
      <c r="A78726">
        <f t="shared" ca="1" si="1230"/>
        <v>1.6542819845276913</v>
      </c>
    </row>
    <row r="78727" spans="1:1" x14ac:dyDescent="0.35">
      <c r="A78727">
        <f t="shared" ca="1" si="1230"/>
        <v>-0.10496070465589931</v>
      </c>
    </row>
    <row r="78728" spans="1:1" x14ac:dyDescent="0.35">
      <c r="A78728">
        <f t="shared" ca="1" si="1230"/>
        <v>0.30443024802613977</v>
      </c>
    </row>
    <row r="78729" spans="1:1" x14ac:dyDescent="0.35">
      <c r="A78729">
        <f t="shared" ca="1" si="1230"/>
        <v>0.51970756759017955</v>
      </c>
    </row>
    <row r="78730" spans="1:1" x14ac:dyDescent="0.35">
      <c r="A78730">
        <f t="shared" ca="1" si="1230"/>
        <v>-0.46146448018397884</v>
      </c>
    </row>
    <row r="78731" spans="1:1" x14ac:dyDescent="0.35">
      <c r="A78731">
        <f t="shared" ca="1" si="1230"/>
        <v>-0.52959370091656111</v>
      </c>
    </row>
    <row r="78732" spans="1:1" x14ac:dyDescent="0.35">
      <c r="A78732">
        <f t="shared" ca="1" si="1230"/>
        <v>-1.7512031247877304</v>
      </c>
    </row>
    <row r="78733" spans="1:1" x14ac:dyDescent="0.35">
      <c r="A78733">
        <f t="shared" ca="1" si="1230"/>
        <v>0.69315581674478699</v>
      </c>
    </row>
    <row r="78734" spans="1:1" x14ac:dyDescent="0.35">
      <c r="A78734">
        <f t="shared" ca="1" si="1230"/>
        <v>0.76253612242523905</v>
      </c>
    </row>
    <row r="78735" spans="1:1" x14ac:dyDescent="0.35">
      <c r="A78735">
        <f t="shared" ca="1" si="1230"/>
        <v>-0.71017222431763205</v>
      </c>
    </row>
    <row r="78736" spans="1:1" x14ac:dyDescent="0.35">
      <c r="A78736">
        <f t="shared" ca="1" si="1230"/>
        <v>-0.28276020389235174</v>
      </c>
    </row>
    <row r="78737" spans="1:1" x14ac:dyDescent="0.35">
      <c r="A78737">
        <f t="shared" ca="1" si="1230"/>
        <v>-0.98846760886479057</v>
      </c>
    </row>
    <row r="78738" spans="1:1" x14ac:dyDescent="0.35">
      <c r="A78738">
        <f t="shared" ca="1" si="1230"/>
        <v>0.17038213408076064</v>
      </c>
    </row>
    <row r="78739" spans="1:1" x14ac:dyDescent="0.35">
      <c r="A78739">
        <f t="shared" ca="1" si="1230"/>
        <v>-1.7092855743679289</v>
      </c>
    </row>
    <row r="78740" spans="1:1" x14ac:dyDescent="0.35">
      <c r="A78740">
        <f t="shared" ca="1" si="1230"/>
        <v>0.45022048042090818</v>
      </c>
    </row>
    <row r="78741" spans="1:1" x14ac:dyDescent="0.35">
      <c r="A78741">
        <f t="shared" ca="1" si="1230"/>
        <v>-0.51541615186774092</v>
      </c>
    </row>
    <row r="78742" spans="1:1" x14ac:dyDescent="0.35">
      <c r="A78742">
        <f t="shared" ca="1" si="1230"/>
        <v>0.72782889175735799</v>
      </c>
    </row>
    <row r="78743" spans="1:1" x14ac:dyDescent="0.35">
      <c r="A78743">
        <f t="shared" ca="1" si="1230"/>
        <v>-0.16764215995873696</v>
      </c>
    </row>
    <row r="78744" spans="1:1" x14ac:dyDescent="0.35">
      <c r="A78744">
        <f t="shared" ca="1" si="1230"/>
        <v>-2.7319484469345585E-2</v>
      </c>
    </row>
    <row r="78745" spans="1:1" x14ac:dyDescent="0.35">
      <c r="A78745">
        <f t="shared" ca="1" si="1230"/>
        <v>-0.44185045144909746</v>
      </c>
    </row>
    <row r="78746" spans="1:1" x14ac:dyDescent="0.35">
      <c r="A78746">
        <f t="shared" ca="1" si="1230"/>
        <v>-0.2319184415611133</v>
      </c>
    </row>
    <row r="78747" spans="1:1" x14ac:dyDescent="0.35">
      <c r="A78747">
        <f t="shared" ca="1" si="1230"/>
        <v>-0.11495812055857077</v>
      </c>
    </row>
    <row r="78748" spans="1:1" x14ac:dyDescent="0.35">
      <c r="A78748">
        <f t="shared" ca="1" si="1230"/>
        <v>0.46475098254254943</v>
      </c>
    </row>
    <row r="78749" spans="1:1" x14ac:dyDescent="0.35">
      <c r="A78749">
        <f t="shared" ca="1" si="1230"/>
        <v>-1.1125824538480451</v>
      </c>
    </row>
    <row r="78750" spans="1:1" x14ac:dyDescent="0.35">
      <c r="A78750">
        <f t="shared" ca="1" si="1230"/>
        <v>-0.51476860855297935</v>
      </c>
    </row>
    <row r="78751" spans="1:1" x14ac:dyDescent="0.35">
      <c r="A78751">
        <f t="shared" ca="1" si="1230"/>
        <v>-0.31942324823164542</v>
      </c>
    </row>
    <row r="78752" spans="1:1" x14ac:dyDescent="0.35">
      <c r="A78752">
        <f t="shared" ca="1" si="1230"/>
        <v>0.32195375331547332</v>
      </c>
    </row>
    <row r="78753" spans="1:1" x14ac:dyDescent="0.35">
      <c r="A78753">
        <f t="shared" ca="1" si="1230"/>
        <v>0.37641087462864264</v>
      </c>
    </row>
    <row r="78754" spans="1:1" x14ac:dyDescent="0.35">
      <c r="A78754">
        <f t="shared" ca="1" si="1230"/>
        <v>-0.8563350993183616</v>
      </c>
    </row>
    <row r="78755" spans="1:1" x14ac:dyDescent="0.35">
      <c r="A78755">
        <f t="shared" ca="1" si="1230"/>
        <v>-0.37370632482004368</v>
      </c>
    </row>
    <row r="78756" spans="1:1" x14ac:dyDescent="0.35">
      <c r="A78756">
        <f t="shared" ca="1" si="1230"/>
        <v>1.5360969565987486</v>
      </c>
    </row>
    <row r="78757" spans="1:1" x14ac:dyDescent="0.35">
      <c r="A78757">
        <f t="shared" ca="1" si="1230"/>
        <v>-0.37401301382982072</v>
      </c>
    </row>
    <row r="78758" spans="1:1" x14ac:dyDescent="0.35">
      <c r="A78758">
        <f t="shared" ca="1" si="1230"/>
        <v>0.6257415967751816</v>
      </c>
    </row>
    <row r="78759" spans="1:1" x14ac:dyDescent="0.35">
      <c r="A78759">
        <f t="shared" ca="1" si="1230"/>
        <v>0.34035538039387586</v>
      </c>
    </row>
    <row r="78760" spans="1:1" x14ac:dyDescent="0.35">
      <c r="A78760">
        <f t="shared" ca="1" si="1230"/>
        <v>0.55693606690019293</v>
      </c>
    </row>
    <row r="78761" spans="1:1" x14ac:dyDescent="0.35">
      <c r="A78761">
        <f t="shared" ca="1" si="1230"/>
        <v>0.76178142514193858</v>
      </c>
    </row>
    <row r="78762" spans="1:1" x14ac:dyDescent="0.35">
      <c r="A78762">
        <f t="shared" ca="1" si="1230"/>
        <v>-0.73742041460338448</v>
      </c>
    </row>
    <row r="78763" spans="1:1" x14ac:dyDescent="0.35">
      <c r="A78763">
        <f t="shared" ca="1" si="1230"/>
        <v>-0.17939760678967093</v>
      </c>
    </row>
    <row r="78764" spans="1:1" x14ac:dyDescent="0.35">
      <c r="A78764">
        <f t="shared" ca="1" si="1230"/>
        <v>-2.3300894890653807</v>
      </c>
    </row>
    <row r="78765" spans="1:1" x14ac:dyDescent="0.35">
      <c r="A78765">
        <f t="shared" ca="1" si="1230"/>
        <v>1.4107507154625609</v>
      </c>
    </row>
    <row r="78766" spans="1:1" x14ac:dyDescent="0.35">
      <c r="A78766">
        <f t="shared" ca="1" si="1230"/>
        <v>1.7609787068666578</v>
      </c>
    </row>
    <row r="78767" spans="1:1" x14ac:dyDescent="0.35">
      <c r="A78767">
        <f t="shared" ca="1" si="1230"/>
        <v>0.53162144013404133</v>
      </c>
    </row>
    <row r="78768" spans="1:1" x14ac:dyDescent="0.35">
      <c r="A78768">
        <f t="shared" ca="1" si="1230"/>
        <v>1.6754388777329376</v>
      </c>
    </row>
    <row r="78769" spans="1:1" x14ac:dyDescent="0.35">
      <c r="A78769">
        <f t="shared" ca="1" si="1230"/>
        <v>-0.66897242152604763</v>
      </c>
    </row>
    <row r="78770" spans="1:1" x14ac:dyDescent="0.35">
      <c r="A78770">
        <f t="shared" ca="1" si="1230"/>
        <v>-0.90183923711766079</v>
      </c>
    </row>
    <row r="78771" spans="1:1" x14ac:dyDescent="0.35">
      <c r="A78771">
        <f t="shared" ca="1" si="1230"/>
        <v>2.4911202018526781</v>
      </c>
    </row>
    <row r="78772" spans="1:1" x14ac:dyDescent="0.35">
      <c r="A78772">
        <f t="shared" ca="1" si="1230"/>
        <v>0.29011151429026372</v>
      </c>
    </row>
    <row r="78773" spans="1:1" x14ac:dyDescent="0.35">
      <c r="A78773">
        <f t="shared" ca="1" si="1230"/>
        <v>1.054686986514364</v>
      </c>
    </row>
    <row r="78774" spans="1:1" x14ac:dyDescent="0.35">
      <c r="A78774">
        <f t="shared" ca="1" si="1230"/>
        <v>0.51947881866561896</v>
      </c>
    </row>
    <row r="78775" spans="1:1" x14ac:dyDescent="0.35">
      <c r="A78775">
        <f t="shared" ca="1" si="1230"/>
        <v>0.4582132068109715</v>
      </c>
    </row>
    <row r="78776" spans="1:1" x14ac:dyDescent="0.35">
      <c r="A78776">
        <f t="shared" ca="1" si="1230"/>
        <v>-0.59320139965051089</v>
      </c>
    </row>
    <row r="78777" spans="1:1" x14ac:dyDescent="0.35">
      <c r="A78777">
        <f t="shared" ca="1" si="1230"/>
        <v>-1.4386446106556683</v>
      </c>
    </row>
    <row r="78778" spans="1:1" x14ac:dyDescent="0.35">
      <c r="A78778">
        <f t="shared" ca="1" si="1230"/>
        <v>4.1556997901832538E-2</v>
      </c>
    </row>
    <row r="78779" spans="1:1" x14ac:dyDescent="0.35">
      <c r="A78779">
        <f t="shared" ca="1" si="1230"/>
        <v>-2.3061689270311656</v>
      </c>
    </row>
    <row r="78780" spans="1:1" x14ac:dyDescent="0.35">
      <c r="A78780">
        <f t="shared" ca="1" si="1230"/>
        <v>0.39473804102520565</v>
      </c>
    </row>
    <row r="78781" spans="1:1" x14ac:dyDescent="0.35">
      <c r="A78781">
        <f t="shared" ca="1" si="1230"/>
        <v>-0.39192894801260353</v>
      </c>
    </row>
    <row r="78782" spans="1:1" x14ac:dyDescent="0.35">
      <c r="A78782">
        <f t="shared" ca="1" si="1230"/>
        <v>0.42016821085270745</v>
      </c>
    </row>
    <row r="78783" spans="1:1" x14ac:dyDescent="0.35">
      <c r="A78783">
        <f t="shared" ca="1" si="1230"/>
        <v>-1.0443254672151103</v>
      </c>
    </row>
    <row r="78784" spans="1:1" x14ac:dyDescent="0.35">
      <c r="A78784">
        <f t="shared" ca="1" si="1230"/>
        <v>0.12272318997144852</v>
      </c>
    </row>
    <row r="78785" spans="1:1" x14ac:dyDescent="0.35">
      <c r="A78785">
        <f t="shared" ca="1" si="1230"/>
        <v>-0.35406236960172688</v>
      </c>
    </row>
    <row r="78786" spans="1:1" x14ac:dyDescent="0.35">
      <c r="A78786">
        <f t="shared" ca="1" si="1230"/>
        <v>0.93704249867904477</v>
      </c>
    </row>
    <row r="78787" spans="1:1" x14ac:dyDescent="0.35">
      <c r="A78787">
        <f t="shared" ref="A78787:A78850" ca="1" si="1231">_xlfn.NORM.INV(RAND(),0,1)</f>
        <v>0.13338838939563846</v>
      </c>
    </row>
    <row r="78788" spans="1:1" x14ac:dyDescent="0.35">
      <c r="A78788">
        <f t="shared" ca="1" si="1231"/>
        <v>0.681676823055543</v>
      </c>
    </row>
    <row r="78789" spans="1:1" x14ac:dyDescent="0.35">
      <c r="A78789">
        <f t="shared" ca="1" si="1231"/>
        <v>-0.11048892403115064</v>
      </c>
    </row>
    <row r="78790" spans="1:1" x14ac:dyDescent="0.35">
      <c r="A78790">
        <f t="shared" ca="1" si="1231"/>
        <v>0.38024476119079931</v>
      </c>
    </row>
    <row r="78791" spans="1:1" x14ac:dyDescent="0.35">
      <c r="A78791">
        <f t="shared" ca="1" si="1231"/>
        <v>0.4169135813646484</v>
      </c>
    </row>
    <row r="78792" spans="1:1" x14ac:dyDescent="0.35">
      <c r="A78792">
        <f t="shared" ca="1" si="1231"/>
        <v>-1.4065467452503795</v>
      </c>
    </row>
    <row r="78793" spans="1:1" x14ac:dyDescent="0.35">
      <c r="A78793">
        <f t="shared" ca="1" si="1231"/>
        <v>0.5560746808115804</v>
      </c>
    </row>
    <row r="78794" spans="1:1" x14ac:dyDescent="0.35">
      <c r="A78794">
        <f t="shared" ca="1" si="1231"/>
        <v>-8.1611741097713714E-2</v>
      </c>
    </row>
    <row r="78795" spans="1:1" x14ac:dyDescent="0.35">
      <c r="A78795">
        <f t="shared" ca="1" si="1231"/>
        <v>-0.55741091658726671</v>
      </c>
    </row>
    <row r="78796" spans="1:1" x14ac:dyDescent="0.35">
      <c r="A78796">
        <f t="shared" ca="1" si="1231"/>
        <v>1.5066744949838555</v>
      </c>
    </row>
    <row r="78797" spans="1:1" x14ac:dyDescent="0.35">
      <c r="A78797">
        <f t="shared" ca="1" si="1231"/>
        <v>-0.44146380205764724</v>
      </c>
    </row>
    <row r="78798" spans="1:1" x14ac:dyDescent="0.35">
      <c r="A78798">
        <f t="shared" ca="1" si="1231"/>
        <v>-0.48339938961783346</v>
      </c>
    </row>
    <row r="78799" spans="1:1" x14ac:dyDescent="0.35">
      <c r="A78799">
        <f t="shared" ca="1" si="1231"/>
        <v>1.0563274890601133</v>
      </c>
    </row>
    <row r="78800" spans="1:1" x14ac:dyDescent="0.35">
      <c r="A78800">
        <f t="shared" ca="1" si="1231"/>
        <v>-0.72528833063662235</v>
      </c>
    </row>
    <row r="78801" spans="1:1" x14ac:dyDescent="0.35">
      <c r="A78801">
        <f t="shared" ca="1" si="1231"/>
        <v>-0.88312384425079005</v>
      </c>
    </row>
    <row r="78802" spans="1:1" x14ac:dyDescent="0.35">
      <c r="A78802">
        <f t="shared" ca="1" si="1231"/>
        <v>-0.50210609602407508</v>
      </c>
    </row>
    <row r="78803" spans="1:1" x14ac:dyDescent="0.35">
      <c r="A78803">
        <f t="shared" ca="1" si="1231"/>
        <v>-0.81040437395469667</v>
      </c>
    </row>
    <row r="78804" spans="1:1" x14ac:dyDescent="0.35">
      <c r="A78804">
        <f t="shared" ca="1" si="1231"/>
        <v>-0.25618400292160948</v>
      </c>
    </row>
    <row r="78805" spans="1:1" x14ac:dyDescent="0.35">
      <c r="A78805">
        <f t="shared" ca="1" si="1231"/>
        <v>-0.55338523115922245</v>
      </c>
    </row>
    <row r="78806" spans="1:1" x14ac:dyDescent="0.35">
      <c r="A78806">
        <f t="shared" ca="1" si="1231"/>
        <v>-0.19206741716983836</v>
      </c>
    </row>
    <row r="78807" spans="1:1" x14ac:dyDescent="0.35">
      <c r="A78807">
        <f t="shared" ca="1" si="1231"/>
        <v>1.3609611844392793</v>
      </c>
    </row>
    <row r="78808" spans="1:1" x14ac:dyDescent="0.35">
      <c r="A78808">
        <f t="shared" ca="1" si="1231"/>
        <v>0.40356803239472039</v>
      </c>
    </row>
    <row r="78809" spans="1:1" x14ac:dyDescent="0.35">
      <c r="A78809">
        <f t="shared" ca="1" si="1231"/>
        <v>-9.1186074651715757E-2</v>
      </c>
    </row>
    <row r="78810" spans="1:1" x14ac:dyDescent="0.35">
      <c r="A78810">
        <f t="shared" ca="1" si="1231"/>
        <v>-0.82204295838357511</v>
      </c>
    </row>
    <row r="78811" spans="1:1" x14ac:dyDescent="0.35">
      <c r="A78811">
        <f t="shared" ca="1" si="1231"/>
        <v>1.5453036762396923</v>
      </c>
    </row>
    <row r="78812" spans="1:1" x14ac:dyDescent="0.35">
      <c r="A78812">
        <f t="shared" ca="1" si="1231"/>
        <v>0.27087410831885883</v>
      </c>
    </row>
    <row r="78813" spans="1:1" x14ac:dyDescent="0.35">
      <c r="A78813">
        <f t="shared" ca="1" si="1231"/>
        <v>-0.28901671966444503</v>
      </c>
    </row>
    <row r="78814" spans="1:1" x14ac:dyDescent="0.35">
      <c r="A78814">
        <f t="shared" ca="1" si="1231"/>
        <v>0.1463705967993284</v>
      </c>
    </row>
    <row r="78815" spans="1:1" x14ac:dyDescent="0.35">
      <c r="A78815">
        <f t="shared" ca="1" si="1231"/>
        <v>0.25418444662209977</v>
      </c>
    </row>
    <row r="78816" spans="1:1" x14ac:dyDescent="0.35">
      <c r="A78816">
        <f t="shared" ca="1" si="1231"/>
        <v>-0.4134176208664993</v>
      </c>
    </row>
    <row r="78817" spans="1:1" x14ac:dyDescent="0.35">
      <c r="A78817">
        <f t="shared" ca="1" si="1231"/>
        <v>-0.63218169936179014</v>
      </c>
    </row>
    <row r="78818" spans="1:1" x14ac:dyDescent="0.35">
      <c r="A78818">
        <f t="shared" ca="1" si="1231"/>
        <v>0.46632410345085318</v>
      </c>
    </row>
    <row r="78819" spans="1:1" x14ac:dyDescent="0.35">
      <c r="A78819">
        <f t="shared" ca="1" si="1231"/>
        <v>0.29374563187996278</v>
      </c>
    </row>
    <row r="78820" spans="1:1" x14ac:dyDescent="0.35">
      <c r="A78820">
        <f t="shared" ca="1" si="1231"/>
        <v>-1.5637843452212241</v>
      </c>
    </row>
    <row r="78821" spans="1:1" x14ac:dyDescent="0.35">
      <c r="A78821">
        <f t="shared" ca="1" si="1231"/>
        <v>-1.0240100196971422</v>
      </c>
    </row>
    <row r="78822" spans="1:1" x14ac:dyDescent="0.35">
      <c r="A78822">
        <f t="shared" ca="1" si="1231"/>
        <v>-5.4881558266344235E-2</v>
      </c>
    </row>
    <row r="78823" spans="1:1" x14ac:dyDescent="0.35">
      <c r="A78823">
        <f t="shared" ca="1" si="1231"/>
        <v>0.71569159288076256</v>
      </c>
    </row>
    <row r="78824" spans="1:1" x14ac:dyDescent="0.35">
      <c r="A78824">
        <f t="shared" ca="1" si="1231"/>
        <v>0.22050643001862777</v>
      </c>
    </row>
    <row r="78825" spans="1:1" x14ac:dyDescent="0.35">
      <c r="A78825">
        <f t="shared" ca="1" si="1231"/>
        <v>0.63747268303488636</v>
      </c>
    </row>
    <row r="78826" spans="1:1" x14ac:dyDescent="0.35">
      <c r="A78826">
        <f t="shared" ca="1" si="1231"/>
        <v>-0.2338180375549915</v>
      </c>
    </row>
    <row r="78827" spans="1:1" x14ac:dyDescent="0.35">
      <c r="A78827">
        <f t="shared" ca="1" si="1231"/>
        <v>0.18760962267343217</v>
      </c>
    </row>
    <row r="78828" spans="1:1" x14ac:dyDescent="0.35">
      <c r="A78828">
        <f t="shared" ca="1" si="1231"/>
        <v>-1.1349412520546209</v>
      </c>
    </row>
    <row r="78829" spans="1:1" x14ac:dyDescent="0.35">
      <c r="A78829">
        <f t="shared" ca="1" si="1231"/>
        <v>-0.20653372824942923</v>
      </c>
    </row>
    <row r="78830" spans="1:1" x14ac:dyDescent="0.35">
      <c r="A78830">
        <f t="shared" ca="1" si="1231"/>
        <v>-2.9250344624246205</v>
      </c>
    </row>
    <row r="78831" spans="1:1" x14ac:dyDescent="0.35">
      <c r="A78831">
        <f t="shared" ca="1" si="1231"/>
        <v>3.3013685971826641E-2</v>
      </c>
    </row>
    <row r="78832" spans="1:1" x14ac:dyDescent="0.35">
      <c r="A78832">
        <f t="shared" ca="1" si="1231"/>
        <v>-0.99307801810390572</v>
      </c>
    </row>
    <row r="78833" spans="1:1" x14ac:dyDescent="0.35">
      <c r="A78833">
        <f t="shared" ca="1" si="1231"/>
        <v>-1.0551793708469888</v>
      </c>
    </row>
    <row r="78834" spans="1:1" x14ac:dyDescent="0.35">
      <c r="A78834">
        <f t="shared" ca="1" si="1231"/>
        <v>-0.63894282385934797</v>
      </c>
    </row>
    <row r="78835" spans="1:1" x14ac:dyDescent="0.35">
      <c r="A78835">
        <f t="shared" ca="1" si="1231"/>
        <v>-0.3148033069243425</v>
      </c>
    </row>
    <row r="78836" spans="1:1" x14ac:dyDescent="0.35">
      <c r="A78836">
        <f t="shared" ca="1" si="1231"/>
        <v>-1.6576359636985709</v>
      </c>
    </row>
    <row r="78837" spans="1:1" x14ac:dyDescent="0.35">
      <c r="A78837">
        <f t="shared" ca="1" si="1231"/>
        <v>5.0348195610833993E-2</v>
      </c>
    </row>
    <row r="78838" spans="1:1" x14ac:dyDescent="0.35">
      <c r="A78838">
        <f t="shared" ca="1" si="1231"/>
        <v>1.9326901211342018</v>
      </c>
    </row>
    <row r="78839" spans="1:1" x14ac:dyDescent="0.35">
      <c r="A78839">
        <f t="shared" ca="1" si="1231"/>
        <v>0.76835518897231558</v>
      </c>
    </row>
    <row r="78840" spans="1:1" x14ac:dyDescent="0.35">
      <c r="A78840">
        <f t="shared" ca="1" si="1231"/>
        <v>0.47707474399122296</v>
      </c>
    </row>
    <row r="78841" spans="1:1" x14ac:dyDescent="0.35">
      <c r="A78841">
        <f t="shared" ca="1" si="1231"/>
        <v>-0.11489257063941272</v>
      </c>
    </row>
    <row r="78842" spans="1:1" x14ac:dyDescent="0.35">
      <c r="A78842">
        <f t="shared" ca="1" si="1231"/>
        <v>0.30073049714073441</v>
      </c>
    </row>
    <row r="78843" spans="1:1" x14ac:dyDescent="0.35">
      <c r="A78843">
        <f t="shared" ca="1" si="1231"/>
        <v>0.90581341217596179</v>
      </c>
    </row>
    <row r="78844" spans="1:1" x14ac:dyDescent="0.35">
      <c r="A78844">
        <f t="shared" ca="1" si="1231"/>
        <v>1.0829138489967889</v>
      </c>
    </row>
    <row r="78845" spans="1:1" x14ac:dyDescent="0.35">
      <c r="A78845">
        <f t="shared" ca="1" si="1231"/>
        <v>1.1590539591330111</v>
      </c>
    </row>
    <row r="78846" spans="1:1" x14ac:dyDescent="0.35">
      <c r="A78846">
        <f t="shared" ca="1" si="1231"/>
        <v>-0.96190628913411313</v>
      </c>
    </row>
    <row r="78847" spans="1:1" x14ac:dyDescent="0.35">
      <c r="A78847">
        <f t="shared" ca="1" si="1231"/>
        <v>0.77868979123092863</v>
      </c>
    </row>
    <row r="78848" spans="1:1" x14ac:dyDescent="0.35">
      <c r="A78848">
        <f t="shared" ca="1" si="1231"/>
        <v>0.2878037342881094</v>
      </c>
    </row>
    <row r="78849" spans="1:1" x14ac:dyDescent="0.35">
      <c r="A78849">
        <f t="shared" ca="1" si="1231"/>
        <v>0.15682439360543324</v>
      </c>
    </row>
    <row r="78850" spans="1:1" x14ac:dyDescent="0.35">
      <c r="A78850">
        <f t="shared" ca="1" si="1231"/>
        <v>1.3526284106537736</v>
      </c>
    </row>
    <row r="78851" spans="1:1" x14ac:dyDescent="0.35">
      <c r="A78851">
        <f t="shared" ref="A78851:A78914" ca="1" si="1232">_xlfn.NORM.INV(RAND(),0,1)</f>
        <v>-0.31006862565877208</v>
      </c>
    </row>
    <row r="78852" spans="1:1" x14ac:dyDescent="0.35">
      <c r="A78852">
        <f t="shared" ca="1" si="1232"/>
        <v>8.9790452884749059E-2</v>
      </c>
    </row>
    <row r="78853" spans="1:1" x14ac:dyDescent="0.35">
      <c r="A78853">
        <f t="shared" ca="1" si="1232"/>
        <v>-0.45712176659707421</v>
      </c>
    </row>
    <row r="78854" spans="1:1" x14ac:dyDescent="0.35">
      <c r="A78854">
        <f t="shared" ca="1" si="1232"/>
        <v>1.7058341935106265</v>
      </c>
    </row>
    <row r="78855" spans="1:1" x14ac:dyDescent="0.35">
      <c r="A78855">
        <f t="shared" ca="1" si="1232"/>
        <v>1.9180506269429989</v>
      </c>
    </row>
    <row r="78856" spans="1:1" x14ac:dyDescent="0.35">
      <c r="A78856">
        <f t="shared" ca="1" si="1232"/>
        <v>0.2652665600984121</v>
      </c>
    </row>
    <row r="78857" spans="1:1" x14ac:dyDescent="0.35">
      <c r="A78857">
        <f t="shared" ca="1" si="1232"/>
        <v>0.94930558148080391</v>
      </c>
    </row>
    <row r="78858" spans="1:1" x14ac:dyDescent="0.35">
      <c r="A78858">
        <f t="shared" ca="1" si="1232"/>
        <v>-0.62898432708203578</v>
      </c>
    </row>
    <row r="78859" spans="1:1" x14ac:dyDescent="0.35">
      <c r="A78859">
        <f t="shared" ca="1" si="1232"/>
        <v>0.81281776042202658</v>
      </c>
    </row>
    <row r="78860" spans="1:1" x14ac:dyDescent="0.35">
      <c r="A78860">
        <f t="shared" ca="1" si="1232"/>
        <v>-0.1533146608781665</v>
      </c>
    </row>
    <row r="78861" spans="1:1" x14ac:dyDescent="0.35">
      <c r="A78861">
        <f t="shared" ca="1" si="1232"/>
        <v>1.4517242551060547</v>
      </c>
    </row>
    <row r="78862" spans="1:1" x14ac:dyDescent="0.35">
      <c r="A78862">
        <f t="shared" ca="1" si="1232"/>
        <v>1.4829541288211066</v>
      </c>
    </row>
    <row r="78863" spans="1:1" x14ac:dyDescent="0.35">
      <c r="A78863">
        <f t="shared" ca="1" si="1232"/>
        <v>1.5719496983952761</v>
      </c>
    </row>
    <row r="78864" spans="1:1" x14ac:dyDescent="0.35">
      <c r="A78864">
        <f t="shared" ca="1" si="1232"/>
        <v>0.45239698817425472</v>
      </c>
    </row>
    <row r="78865" spans="1:1" x14ac:dyDescent="0.35">
      <c r="A78865">
        <f t="shared" ca="1" si="1232"/>
        <v>-1.5677098233764</v>
      </c>
    </row>
    <row r="78866" spans="1:1" x14ac:dyDescent="0.35">
      <c r="A78866">
        <f t="shared" ca="1" si="1232"/>
        <v>0.25579122372292845</v>
      </c>
    </row>
    <row r="78867" spans="1:1" x14ac:dyDescent="0.35">
      <c r="A78867">
        <f t="shared" ca="1" si="1232"/>
        <v>-1.709350551175467</v>
      </c>
    </row>
    <row r="78868" spans="1:1" x14ac:dyDescent="0.35">
      <c r="A78868">
        <f t="shared" ca="1" si="1232"/>
        <v>-1.3326800602264675</v>
      </c>
    </row>
    <row r="78869" spans="1:1" x14ac:dyDescent="0.35">
      <c r="A78869">
        <f t="shared" ca="1" si="1232"/>
        <v>5.3627931129258684E-2</v>
      </c>
    </row>
    <row r="78870" spans="1:1" x14ac:dyDescent="0.35">
      <c r="A78870">
        <f t="shared" ca="1" si="1232"/>
        <v>-1.153872647541379</v>
      </c>
    </row>
    <row r="78871" spans="1:1" x14ac:dyDescent="0.35">
      <c r="A78871">
        <f t="shared" ca="1" si="1232"/>
        <v>7.0442027611236236E-3</v>
      </c>
    </row>
    <row r="78872" spans="1:1" x14ac:dyDescent="0.35">
      <c r="A78872">
        <f t="shared" ca="1" si="1232"/>
        <v>-0.25576510277299808</v>
      </c>
    </row>
    <row r="78873" spans="1:1" x14ac:dyDescent="0.35">
      <c r="A78873">
        <f t="shared" ca="1" si="1232"/>
        <v>1.1498402629601103</v>
      </c>
    </row>
    <row r="78874" spans="1:1" x14ac:dyDescent="0.35">
      <c r="A78874">
        <f t="shared" ca="1" si="1232"/>
        <v>1.3152799528293107</v>
      </c>
    </row>
    <row r="78875" spans="1:1" x14ac:dyDescent="0.35">
      <c r="A78875">
        <f t="shared" ca="1" si="1232"/>
        <v>-0.370846227416674</v>
      </c>
    </row>
    <row r="78876" spans="1:1" x14ac:dyDescent="0.35">
      <c r="A78876">
        <f t="shared" ca="1" si="1232"/>
        <v>-0.62797132178132231</v>
      </c>
    </row>
    <row r="78877" spans="1:1" x14ac:dyDescent="0.35">
      <c r="A78877">
        <f t="shared" ca="1" si="1232"/>
        <v>-0.23350723102618501</v>
      </c>
    </row>
    <row r="78878" spans="1:1" x14ac:dyDescent="0.35">
      <c r="A78878">
        <f t="shared" ca="1" si="1232"/>
        <v>2.0505548249729744</v>
      </c>
    </row>
    <row r="78879" spans="1:1" x14ac:dyDescent="0.35">
      <c r="A78879">
        <f t="shared" ca="1" si="1232"/>
        <v>1.4946261258770182</v>
      </c>
    </row>
    <row r="78880" spans="1:1" x14ac:dyDescent="0.35">
      <c r="A78880">
        <f t="shared" ca="1" si="1232"/>
        <v>-0.65119411184218357</v>
      </c>
    </row>
    <row r="78881" spans="1:1" x14ac:dyDescent="0.35">
      <c r="A78881">
        <f t="shared" ca="1" si="1232"/>
        <v>-1.5348489680910227</v>
      </c>
    </row>
    <row r="78882" spans="1:1" x14ac:dyDescent="0.35">
      <c r="A78882">
        <f t="shared" ca="1" si="1232"/>
        <v>-2.0064314314605185</v>
      </c>
    </row>
    <row r="78883" spans="1:1" x14ac:dyDescent="0.35">
      <c r="A78883">
        <f t="shared" ca="1" si="1232"/>
        <v>0.38281909636467948</v>
      </c>
    </row>
    <row r="78884" spans="1:1" x14ac:dyDescent="0.35">
      <c r="A78884">
        <f t="shared" ca="1" si="1232"/>
        <v>0.78364914896774318</v>
      </c>
    </row>
    <row r="78885" spans="1:1" x14ac:dyDescent="0.35">
      <c r="A78885">
        <f t="shared" ca="1" si="1232"/>
        <v>-0.17773117697572954</v>
      </c>
    </row>
    <row r="78886" spans="1:1" x14ac:dyDescent="0.35">
      <c r="A78886">
        <f t="shared" ca="1" si="1232"/>
        <v>1.5919408329144178</v>
      </c>
    </row>
    <row r="78887" spans="1:1" x14ac:dyDescent="0.35">
      <c r="A78887">
        <f t="shared" ca="1" si="1232"/>
        <v>2.4017114720782557</v>
      </c>
    </row>
    <row r="78888" spans="1:1" x14ac:dyDescent="0.35">
      <c r="A78888">
        <f t="shared" ca="1" si="1232"/>
        <v>0.83745949978686685</v>
      </c>
    </row>
    <row r="78889" spans="1:1" x14ac:dyDescent="0.35">
      <c r="A78889">
        <f t="shared" ca="1" si="1232"/>
        <v>1.8238257250497165</v>
      </c>
    </row>
    <row r="78890" spans="1:1" x14ac:dyDescent="0.35">
      <c r="A78890">
        <f t="shared" ca="1" si="1232"/>
        <v>0.96471945579331053</v>
      </c>
    </row>
    <row r="78891" spans="1:1" x14ac:dyDescent="0.35">
      <c r="A78891">
        <f t="shared" ca="1" si="1232"/>
        <v>-0.12578087078548247</v>
      </c>
    </row>
    <row r="78892" spans="1:1" x14ac:dyDescent="0.35">
      <c r="A78892">
        <f t="shared" ca="1" si="1232"/>
        <v>0.94884074441530197</v>
      </c>
    </row>
    <row r="78893" spans="1:1" x14ac:dyDescent="0.35">
      <c r="A78893">
        <f t="shared" ca="1" si="1232"/>
        <v>1.0641595938584192</v>
      </c>
    </row>
    <row r="78894" spans="1:1" x14ac:dyDescent="0.35">
      <c r="A78894">
        <f t="shared" ca="1" si="1232"/>
        <v>0.98326740661737111</v>
      </c>
    </row>
    <row r="78895" spans="1:1" x14ac:dyDescent="0.35">
      <c r="A78895">
        <f t="shared" ca="1" si="1232"/>
        <v>-0.48369755840831463</v>
      </c>
    </row>
    <row r="78896" spans="1:1" x14ac:dyDescent="0.35">
      <c r="A78896">
        <f t="shared" ca="1" si="1232"/>
        <v>-0.44774241194663794</v>
      </c>
    </row>
    <row r="78897" spans="1:1" x14ac:dyDescent="0.35">
      <c r="A78897">
        <f t="shared" ca="1" si="1232"/>
        <v>7.0351213840884191E-2</v>
      </c>
    </row>
    <row r="78898" spans="1:1" x14ac:dyDescent="0.35">
      <c r="A78898">
        <f t="shared" ca="1" si="1232"/>
        <v>-1.0219207055535164</v>
      </c>
    </row>
    <row r="78899" spans="1:1" x14ac:dyDescent="0.35">
      <c r="A78899">
        <f t="shared" ca="1" si="1232"/>
        <v>0.66938404227319037</v>
      </c>
    </row>
    <row r="78900" spans="1:1" x14ac:dyDescent="0.35">
      <c r="A78900">
        <f t="shared" ca="1" si="1232"/>
        <v>0.97030623080357115</v>
      </c>
    </row>
    <row r="78901" spans="1:1" x14ac:dyDescent="0.35">
      <c r="A78901">
        <f t="shared" ca="1" si="1232"/>
        <v>-0.70684673105210105</v>
      </c>
    </row>
    <row r="78902" spans="1:1" x14ac:dyDescent="0.35">
      <c r="A78902">
        <f t="shared" ca="1" si="1232"/>
        <v>3.2541491260895401E-2</v>
      </c>
    </row>
    <row r="78903" spans="1:1" x14ac:dyDescent="0.35">
      <c r="A78903">
        <f t="shared" ca="1" si="1232"/>
        <v>-0.65012945259565258</v>
      </c>
    </row>
    <row r="78904" spans="1:1" x14ac:dyDescent="0.35">
      <c r="A78904">
        <f t="shared" ca="1" si="1232"/>
        <v>0.23529336314932234</v>
      </c>
    </row>
    <row r="78905" spans="1:1" x14ac:dyDescent="0.35">
      <c r="A78905">
        <f t="shared" ca="1" si="1232"/>
        <v>0.69020727813968941</v>
      </c>
    </row>
    <row r="78906" spans="1:1" x14ac:dyDescent="0.35">
      <c r="A78906">
        <f t="shared" ca="1" si="1232"/>
        <v>-9.0945915368735017E-2</v>
      </c>
    </row>
    <row r="78907" spans="1:1" x14ac:dyDescent="0.35">
      <c r="A78907">
        <f t="shared" ca="1" si="1232"/>
        <v>1.9520661566402129</v>
      </c>
    </row>
    <row r="78908" spans="1:1" x14ac:dyDescent="0.35">
      <c r="A78908">
        <f t="shared" ca="1" si="1232"/>
        <v>-1.1137911121616744</v>
      </c>
    </row>
    <row r="78909" spans="1:1" x14ac:dyDescent="0.35">
      <c r="A78909">
        <f t="shared" ca="1" si="1232"/>
        <v>-0.45847942011803605</v>
      </c>
    </row>
    <row r="78910" spans="1:1" x14ac:dyDescent="0.35">
      <c r="A78910">
        <f t="shared" ca="1" si="1232"/>
        <v>0.43089594448239238</v>
      </c>
    </row>
    <row r="78911" spans="1:1" x14ac:dyDescent="0.35">
      <c r="A78911">
        <f t="shared" ca="1" si="1232"/>
        <v>0.71676520104795571</v>
      </c>
    </row>
    <row r="78912" spans="1:1" x14ac:dyDescent="0.35">
      <c r="A78912">
        <f t="shared" ca="1" si="1232"/>
        <v>-0.57785065415991066</v>
      </c>
    </row>
    <row r="78913" spans="1:1" x14ac:dyDescent="0.35">
      <c r="A78913">
        <f t="shared" ca="1" si="1232"/>
        <v>0.95917238643371572</v>
      </c>
    </row>
    <row r="78914" spans="1:1" x14ac:dyDescent="0.35">
      <c r="A78914">
        <f t="shared" ca="1" si="1232"/>
        <v>1.2163888323038539</v>
      </c>
    </row>
    <row r="78915" spans="1:1" x14ac:dyDescent="0.35">
      <c r="A78915">
        <f t="shared" ref="A78915:A78978" ca="1" si="1233">_xlfn.NORM.INV(RAND(),0,1)</f>
        <v>0.62303079856839516</v>
      </c>
    </row>
    <row r="78916" spans="1:1" x14ac:dyDescent="0.35">
      <c r="A78916">
        <f t="shared" ca="1" si="1233"/>
        <v>-6.2356904321730224E-2</v>
      </c>
    </row>
    <row r="78917" spans="1:1" x14ac:dyDescent="0.35">
      <c r="A78917">
        <f t="shared" ca="1" si="1233"/>
        <v>-0.29435911762527817</v>
      </c>
    </row>
    <row r="78918" spans="1:1" x14ac:dyDescent="0.35">
      <c r="A78918">
        <f t="shared" ca="1" si="1233"/>
        <v>-1.4977504390607757</v>
      </c>
    </row>
    <row r="78919" spans="1:1" x14ac:dyDescent="0.35">
      <c r="A78919">
        <f t="shared" ca="1" si="1233"/>
        <v>0.26417889652242665</v>
      </c>
    </row>
    <row r="78920" spans="1:1" x14ac:dyDescent="0.35">
      <c r="A78920">
        <f t="shared" ca="1" si="1233"/>
        <v>0.92355652905394015</v>
      </c>
    </row>
    <row r="78921" spans="1:1" x14ac:dyDescent="0.35">
      <c r="A78921">
        <f t="shared" ca="1" si="1233"/>
        <v>-2.0373824694884988</v>
      </c>
    </row>
    <row r="78922" spans="1:1" x14ac:dyDescent="0.35">
      <c r="A78922">
        <f t="shared" ca="1" si="1233"/>
        <v>-1.0272756595092247</v>
      </c>
    </row>
    <row r="78923" spans="1:1" x14ac:dyDescent="0.35">
      <c r="A78923">
        <f t="shared" ca="1" si="1233"/>
        <v>1.0685576538757269</v>
      </c>
    </row>
    <row r="78924" spans="1:1" x14ac:dyDescent="0.35">
      <c r="A78924">
        <f t="shared" ca="1" si="1233"/>
        <v>-1.1040863598813675</v>
      </c>
    </row>
    <row r="78925" spans="1:1" x14ac:dyDescent="0.35">
      <c r="A78925">
        <f t="shared" ca="1" si="1233"/>
        <v>-1.0512404400330375</v>
      </c>
    </row>
    <row r="78926" spans="1:1" x14ac:dyDescent="0.35">
      <c r="A78926">
        <f t="shared" ca="1" si="1233"/>
        <v>-0.28134255165748689</v>
      </c>
    </row>
    <row r="78927" spans="1:1" x14ac:dyDescent="0.35">
      <c r="A78927">
        <f t="shared" ca="1" si="1233"/>
        <v>1.7385096467524472</v>
      </c>
    </row>
    <row r="78928" spans="1:1" x14ac:dyDescent="0.35">
      <c r="A78928">
        <f t="shared" ca="1" si="1233"/>
        <v>-0.16777105064468661</v>
      </c>
    </row>
    <row r="78929" spans="1:1" x14ac:dyDescent="0.35">
      <c r="A78929">
        <f t="shared" ca="1" si="1233"/>
        <v>0.34229982964668854</v>
      </c>
    </row>
    <row r="78930" spans="1:1" x14ac:dyDescent="0.35">
      <c r="A78930">
        <f t="shared" ca="1" si="1233"/>
        <v>-0.56931273654060965</v>
      </c>
    </row>
    <row r="78931" spans="1:1" x14ac:dyDescent="0.35">
      <c r="A78931">
        <f t="shared" ca="1" si="1233"/>
        <v>-0.90214619412019315</v>
      </c>
    </row>
    <row r="78932" spans="1:1" x14ac:dyDescent="0.35">
      <c r="A78932">
        <f t="shared" ca="1" si="1233"/>
        <v>-1.5998759151934556</v>
      </c>
    </row>
    <row r="78933" spans="1:1" x14ac:dyDescent="0.35">
      <c r="A78933">
        <f t="shared" ca="1" si="1233"/>
        <v>1.4426914212819693</v>
      </c>
    </row>
    <row r="78934" spans="1:1" x14ac:dyDescent="0.35">
      <c r="A78934">
        <f t="shared" ca="1" si="1233"/>
        <v>1.1306080894182595</v>
      </c>
    </row>
    <row r="78935" spans="1:1" x14ac:dyDescent="0.35">
      <c r="A78935">
        <f t="shared" ca="1" si="1233"/>
        <v>-1.4468062797202368</v>
      </c>
    </row>
    <row r="78936" spans="1:1" x14ac:dyDescent="0.35">
      <c r="A78936">
        <f t="shared" ca="1" si="1233"/>
        <v>1.270705602498361</v>
      </c>
    </row>
    <row r="78937" spans="1:1" x14ac:dyDescent="0.35">
      <c r="A78937">
        <f t="shared" ca="1" si="1233"/>
        <v>-1.808897699712426</v>
      </c>
    </row>
    <row r="78938" spans="1:1" x14ac:dyDescent="0.35">
      <c r="A78938">
        <f t="shared" ca="1" si="1233"/>
        <v>0.50495271345954951</v>
      </c>
    </row>
    <row r="78939" spans="1:1" x14ac:dyDescent="0.35">
      <c r="A78939">
        <f t="shared" ca="1" si="1233"/>
        <v>-0.3889216027867291</v>
      </c>
    </row>
    <row r="78940" spans="1:1" x14ac:dyDescent="0.35">
      <c r="A78940">
        <f t="shared" ca="1" si="1233"/>
        <v>-0.17673219247585359</v>
      </c>
    </row>
    <row r="78941" spans="1:1" x14ac:dyDescent="0.35">
      <c r="A78941">
        <f t="shared" ca="1" si="1233"/>
        <v>1.2203652140583372</v>
      </c>
    </row>
    <row r="78942" spans="1:1" x14ac:dyDescent="0.35">
      <c r="A78942">
        <f t="shared" ca="1" si="1233"/>
        <v>-1.8086467594299462</v>
      </c>
    </row>
    <row r="78943" spans="1:1" x14ac:dyDescent="0.35">
      <c r="A78943">
        <f t="shared" ca="1" si="1233"/>
        <v>-8.6746854160589068E-2</v>
      </c>
    </row>
    <row r="78944" spans="1:1" x14ac:dyDescent="0.35">
      <c r="A78944">
        <f t="shared" ca="1" si="1233"/>
        <v>7.2062434315914928E-2</v>
      </c>
    </row>
    <row r="78945" spans="1:1" x14ac:dyDescent="0.35">
      <c r="A78945">
        <f t="shared" ca="1" si="1233"/>
        <v>0.66758423491262531</v>
      </c>
    </row>
    <row r="78946" spans="1:1" x14ac:dyDescent="0.35">
      <c r="A78946">
        <f t="shared" ca="1" si="1233"/>
        <v>9.4471735389267508E-2</v>
      </c>
    </row>
    <row r="78947" spans="1:1" x14ac:dyDescent="0.35">
      <c r="A78947">
        <f t="shared" ca="1" si="1233"/>
        <v>-2.7194998203135667</v>
      </c>
    </row>
    <row r="78948" spans="1:1" x14ac:dyDescent="0.35">
      <c r="A78948">
        <f t="shared" ca="1" si="1233"/>
        <v>-0.34131668058119902</v>
      </c>
    </row>
    <row r="78949" spans="1:1" x14ac:dyDescent="0.35">
      <c r="A78949">
        <f t="shared" ca="1" si="1233"/>
        <v>0.9382604610392854</v>
      </c>
    </row>
    <row r="78950" spans="1:1" x14ac:dyDescent="0.35">
      <c r="A78950">
        <f t="shared" ca="1" si="1233"/>
        <v>-0.85947303716948509</v>
      </c>
    </row>
    <row r="78951" spans="1:1" x14ac:dyDescent="0.35">
      <c r="A78951">
        <f t="shared" ca="1" si="1233"/>
        <v>0.29356542021092319</v>
      </c>
    </row>
    <row r="78952" spans="1:1" x14ac:dyDescent="0.35">
      <c r="A78952">
        <f t="shared" ca="1" si="1233"/>
        <v>-0.65783999253337266</v>
      </c>
    </row>
    <row r="78953" spans="1:1" x14ac:dyDescent="0.35">
      <c r="A78953">
        <f t="shared" ca="1" si="1233"/>
        <v>1.219085051972342</v>
      </c>
    </row>
    <row r="78954" spans="1:1" x14ac:dyDescent="0.35">
      <c r="A78954">
        <f t="shared" ca="1" si="1233"/>
        <v>1.2844776299769389</v>
      </c>
    </row>
    <row r="78955" spans="1:1" x14ac:dyDescent="0.35">
      <c r="A78955">
        <f t="shared" ca="1" si="1233"/>
        <v>1.1597260726011873</v>
      </c>
    </row>
    <row r="78956" spans="1:1" x14ac:dyDescent="0.35">
      <c r="A78956">
        <f t="shared" ca="1" si="1233"/>
        <v>-7.0032937860837557E-2</v>
      </c>
    </row>
    <row r="78957" spans="1:1" x14ac:dyDescent="0.35">
      <c r="A78957">
        <f t="shared" ca="1" si="1233"/>
        <v>-1.5724006524021239</v>
      </c>
    </row>
    <row r="78958" spans="1:1" x14ac:dyDescent="0.35">
      <c r="A78958">
        <f t="shared" ca="1" si="1233"/>
        <v>0.5217529168108983</v>
      </c>
    </row>
    <row r="78959" spans="1:1" x14ac:dyDescent="0.35">
      <c r="A78959">
        <f t="shared" ca="1" si="1233"/>
        <v>0.88910357293530218</v>
      </c>
    </row>
    <row r="78960" spans="1:1" x14ac:dyDescent="0.35">
      <c r="A78960">
        <f t="shared" ca="1" si="1233"/>
        <v>-0.51134140003939765</v>
      </c>
    </row>
    <row r="78961" spans="1:1" x14ac:dyDescent="0.35">
      <c r="A78961">
        <f t="shared" ca="1" si="1233"/>
        <v>-9.800908803899543E-3</v>
      </c>
    </row>
    <row r="78962" spans="1:1" x14ac:dyDescent="0.35">
      <c r="A78962">
        <f t="shared" ca="1" si="1233"/>
        <v>0.19643086708517105</v>
      </c>
    </row>
    <row r="78963" spans="1:1" x14ac:dyDescent="0.35">
      <c r="A78963">
        <f t="shared" ca="1" si="1233"/>
        <v>-1.0993842176571011</v>
      </c>
    </row>
    <row r="78964" spans="1:1" x14ac:dyDescent="0.35">
      <c r="A78964">
        <f t="shared" ca="1" si="1233"/>
        <v>0.34524545980753496</v>
      </c>
    </row>
    <row r="78965" spans="1:1" x14ac:dyDescent="0.35">
      <c r="A78965">
        <f t="shared" ca="1" si="1233"/>
        <v>6.9689773822807111E-2</v>
      </c>
    </row>
    <row r="78966" spans="1:1" x14ac:dyDescent="0.35">
      <c r="A78966">
        <f t="shared" ca="1" si="1233"/>
        <v>-5.6822528038732119E-2</v>
      </c>
    </row>
    <row r="78967" spans="1:1" x14ac:dyDescent="0.35">
      <c r="A78967">
        <f t="shared" ca="1" si="1233"/>
        <v>-1.536257934359033</v>
      </c>
    </row>
    <row r="78968" spans="1:1" x14ac:dyDescent="0.35">
      <c r="A78968">
        <f t="shared" ca="1" si="1233"/>
        <v>-5.9062130071682963E-2</v>
      </c>
    </row>
    <row r="78969" spans="1:1" x14ac:dyDescent="0.35">
      <c r="A78969">
        <f t="shared" ca="1" si="1233"/>
        <v>0.33077294049416822</v>
      </c>
    </row>
    <row r="78970" spans="1:1" x14ac:dyDescent="0.35">
      <c r="A78970">
        <f t="shared" ca="1" si="1233"/>
        <v>1.5590242502102132</v>
      </c>
    </row>
    <row r="78971" spans="1:1" x14ac:dyDescent="0.35">
      <c r="A78971">
        <f t="shared" ca="1" si="1233"/>
        <v>-0.44219515521381692</v>
      </c>
    </row>
    <row r="78972" spans="1:1" x14ac:dyDescent="0.35">
      <c r="A78972">
        <f t="shared" ca="1" si="1233"/>
        <v>0.86060895964997253</v>
      </c>
    </row>
    <row r="78973" spans="1:1" x14ac:dyDescent="0.35">
      <c r="A78973">
        <f t="shared" ca="1" si="1233"/>
        <v>0.58151169894088672</v>
      </c>
    </row>
    <row r="78974" spans="1:1" x14ac:dyDescent="0.35">
      <c r="A78974">
        <f t="shared" ca="1" si="1233"/>
        <v>-1.0643063144044016</v>
      </c>
    </row>
    <row r="78975" spans="1:1" x14ac:dyDescent="0.35">
      <c r="A78975">
        <f t="shared" ca="1" si="1233"/>
        <v>-1.4007735873838409</v>
      </c>
    </row>
    <row r="78976" spans="1:1" x14ac:dyDescent="0.35">
      <c r="A78976">
        <f t="shared" ca="1" si="1233"/>
        <v>-0.47119288701504819</v>
      </c>
    </row>
    <row r="78977" spans="1:1" x14ac:dyDescent="0.35">
      <c r="A78977">
        <f t="shared" ca="1" si="1233"/>
        <v>5.8441459603114518E-2</v>
      </c>
    </row>
    <row r="78978" spans="1:1" x14ac:dyDescent="0.35">
      <c r="A78978">
        <f t="shared" ca="1" si="1233"/>
        <v>-0.84273185762895164</v>
      </c>
    </row>
    <row r="78979" spans="1:1" x14ac:dyDescent="0.35">
      <c r="A78979">
        <f t="shared" ref="A78979:A79042" ca="1" si="1234">_xlfn.NORM.INV(RAND(),0,1)</f>
        <v>-0.76302784920178068</v>
      </c>
    </row>
    <row r="78980" spans="1:1" x14ac:dyDescent="0.35">
      <c r="A78980">
        <f t="shared" ca="1" si="1234"/>
        <v>-0.87979102765976358</v>
      </c>
    </row>
    <row r="78981" spans="1:1" x14ac:dyDescent="0.35">
      <c r="A78981">
        <f t="shared" ca="1" si="1234"/>
        <v>0.17753887867230814</v>
      </c>
    </row>
    <row r="78982" spans="1:1" x14ac:dyDescent="0.35">
      <c r="A78982">
        <f t="shared" ca="1" si="1234"/>
        <v>0.94203557770880364</v>
      </c>
    </row>
    <row r="78983" spans="1:1" x14ac:dyDescent="0.35">
      <c r="A78983">
        <f t="shared" ca="1" si="1234"/>
        <v>0.58756605178300692</v>
      </c>
    </row>
    <row r="78984" spans="1:1" x14ac:dyDescent="0.35">
      <c r="A78984">
        <f t="shared" ca="1" si="1234"/>
        <v>1.2706861802769749</v>
      </c>
    </row>
    <row r="78985" spans="1:1" x14ac:dyDescent="0.35">
      <c r="A78985">
        <f t="shared" ca="1" si="1234"/>
        <v>-0.59779234511131174</v>
      </c>
    </row>
    <row r="78986" spans="1:1" x14ac:dyDescent="0.35">
      <c r="A78986">
        <f t="shared" ca="1" si="1234"/>
        <v>-0.38774020899543521</v>
      </c>
    </row>
    <row r="78987" spans="1:1" x14ac:dyDescent="0.35">
      <c r="A78987">
        <f t="shared" ca="1" si="1234"/>
        <v>0.24105497596723502</v>
      </c>
    </row>
    <row r="78988" spans="1:1" x14ac:dyDescent="0.35">
      <c r="A78988">
        <f t="shared" ca="1" si="1234"/>
        <v>-0.47060814756425146</v>
      </c>
    </row>
    <row r="78989" spans="1:1" x14ac:dyDescent="0.35">
      <c r="A78989">
        <f t="shared" ca="1" si="1234"/>
        <v>0.41697978630783861</v>
      </c>
    </row>
    <row r="78990" spans="1:1" x14ac:dyDescent="0.35">
      <c r="A78990">
        <f t="shared" ca="1" si="1234"/>
        <v>0.15328987320059423</v>
      </c>
    </row>
    <row r="78991" spans="1:1" x14ac:dyDescent="0.35">
      <c r="A78991">
        <f t="shared" ca="1" si="1234"/>
        <v>-0.47446667011187454</v>
      </c>
    </row>
    <row r="78992" spans="1:1" x14ac:dyDescent="0.35">
      <c r="A78992">
        <f t="shared" ca="1" si="1234"/>
        <v>0.1789677535984166</v>
      </c>
    </row>
    <row r="78993" spans="1:1" x14ac:dyDescent="0.35">
      <c r="A78993">
        <f t="shared" ca="1" si="1234"/>
        <v>0.27377546196269298</v>
      </c>
    </row>
    <row r="78994" spans="1:1" x14ac:dyDescent="0.35">
      <c r="A78994">
        <f t="shared" ca="1" si="1234"/>
        <v>-0.60271021187682383</v>
      </c>
    </row>
    <row r="78995" spans="1:1" x14ac:dyDescent="0.35">
      <c r="A78995">
        <f t="shared" ca="1" si="1234"/>
        <v>1.8202023656540383</v>
      </c>
    </row>
    <row r="78996" spans="1:1" x14ac:dyDescent="0.35">
      <c r="A78996">
        <f t="shared" ca="1" si="1234"/>
        <v>1.106029624382957</v>
      </c>
    </row>
    <row r="78997" spans="1:1" x14ac:dyDescent="0.35">
      <c r="A78997">
        <f t="shared" ca="1" si="1234"/>
        <v>-2.0611763539156711</v>
      </c>
    </row>
    <row r="78998" spans="1:1" x14ac:dyDescent="0.35">
      <c r="A78998">
        <f t="shared" ca="1" si="1234"/>
        <v>-1.0466552905408564</v>
      </c>
    </row>
    <row r="78999" spans="1:1" x14ac:dyDescent="0.35">
      <c r="A78999">
        <f t="shared" ca="1" si="1234"/>
        <v>-1.4479048156182321</v>
      </c>
    </row>
    <row r="79000" spans="1:1" x14ac:dyDescent="0.35">
      <c r="A79000">
        <f t="shared" ca="1" si="1234"/>
        <v>-0.21275451908098475</v>
      </c>
    </row>
    <row r="79001" spans="1:1" x14ac:dyDescent="0.35">
      <c r="A79001">
        <f t="shared" ca="1" si="1234"/>
        <v>-1.2942912467685446</v>
      </c>
    </row>
    <row r="79002" spans="1:1" x14ac:dyDescent="0.35">
      <c r="A79002">
        <f t="shared" ca="1" si="1234"/>
        <v>1.7809229600087864</v>
      </c>
    </row>
    <row r="79003" spans="1:1" x14ac:dyDescent="0.35">
      <c r="A79003">
        <f t="shared" ca="1" si="1234"/>
        <v>-0.30676325814332128</v>
      </c>
    </row>
    <row r="79004" spans="1:1" x14ac:dyDescent="0.35">
      <c r="A79004">
        <f t="shared" ca="1" si="1234"/>
        <v>4.2621999911709431E-2</v>
      </c>
    </row>
    <row r="79005" spans="1:1" x14ac:dyDescent="0.35">
      <c r="A79005">
        <f t="shared" ca="1" si="1234"/>
        <v>0.68030430333654357</v>
      </c>
    </row>
    <row r="79006" spans="1:1" x14ac:dyDescent="0.35">
      <c r="A79006">
        <f t="shared" ca="1" si="1234"/>
        <v>-1.5821667658867378</v>
      </c>
    </row>
    <row r="79007" spans="1:1" x14ac:dyDescent="0.35">
      <c r="A79007">
        <f t="shared" ca="1" si="1234"/>
        <v>1.1944224092667663</v>
      </c>
    </row>
    <row r="79008" spans="1:1" x14ac:dyDescent="0.35">
      <c r="A79008">
        <f t="shared" ca="1" si="1234"/>
        <v>-0.40927986427389612</v>
      </c>
    </row>
    <row r="79009" spans="1:1" x14ac:dyDescent="0.35">
      <c r="A79009">
        <f t="shared" ca="1" si="1234"/>
        <v>0.4541139532588202</v>
      </c>
    </row>
    <row r="79010" spans="1:1" x14ac:dyDescent="0.35">
      <c r="A79010">
        <f t="shared" ca="1" si="1234"/>
        <v>1.765600041416951</v>
      </c>
    </row>
    <row r="79011" spans="1:1" x14ac:dyDescent="0.35">
      <c r="A79011">
        <f t="shared" ca="1" si="1234"/>
        <v>0.34264347058330613</v>
      </c>
    </row>
    <row r="79012" spans="1:1" x14ac:dyDescent="0.35">
      <c r="A79012">
        <f t="shared" ca="1" si="1234"/>
        <v>-0.79971578287078715</v>
      </c>
    </row>
    <row r="79013" spans="1:1" x14ac:dyDescent="0.35">
      <c r="A79013">
        <f t="shared" ca="1" si="1234"/>
        <v>-1.0952234478642831</v>
      </c>
    </row>
    <row r="79014" spans="1:1" x14ac:dyDescent="0.35">
      <c r="A79014">
        <f t="shared" ca="1" si="1234"/>
        <v>2.7661477470599341E-2</v>
      </c>
    </row>
    <row r="79015" spans="1:1" x14ac:dyDescent="0.35">
      <c r="A79015">
        <f t="shared" ca="1" si="1234"/>
        <v>-1.5638099696221677</v>
      </c>
    </row>
    <row r="79016" spans="1:1" x14ac:dyDescent="0.35">
      <c r="A79016">
        <f t="shared" ca="1" si="1234"/>
        <v>1.0529882272405835</v>
      </c>
    </row>
    <row r="79017" spans="1:1" x14ac:dyDescent="0.35">
      <c r="A79017">
        <f t="shared" ca="1" si="1234"/>
        <v>0.28430154666150148</v>
      </c>
    </row>
    <row r="79018" spans="1:1" x14ac:dyDescent="0.35">
      <c r="A79018">
        <f t="shared" ca="1" si="1234"/>
        <v>-9.6971455412405341E-3</v>
      </c>
    </row>
    <row r="79019" spans="1:1" x14ac:dyDescent="0.35">
      <c r="A79019">
        <f t="shared" ca="1" si="1234"/>
        <v>-1.9351728017168071</v>
      </c>
    </row>
    <row r="79020" spans="1:1" x14ac:dyDescent="0.35">
      <c r="A79020">
        <f t="shared" ca="1" si="1234"/>
        <v>6.8465617115135866E-2</v>
      </c>
    </row>
    <row r="79021" spans="1:1" x14ac:dyDescent="0.35">
      <c r="A79021">
        <f t="shared" ca="1" si="1234"/>
        <v>1.0859263011147466</v>
      </c>
    </row>
    <row r="79022" spans="1:1" x14ac:dyDescent="0.35">
      <c r="A79022">
        <f t="shared" ca="1" si="1234"/>
        <v>1.4862528244222255</v>
      </c>
    </row>
    <row r="79023" spans="1:1" x14ac:dyDescent="0.35">
      <c r="A79023">
        <f t="shared" ca="1" si="1234"/>
        <v>-1.7848249661991356</v>
      </c>
    </row>
    <row r="79024" spans="1:1" x14ac:dyDescent="0.35">
      <c r="A79024">
        <f t="shared" ca="1" si="1234"/>
        <v>0.23526080110890543</v>
      </c>
    </row>
    <row r="79025" spans="1:1" x14ac:dyDescent="0.35">
      <c r="A79025">
        <f t="shared" ca="1" si="1234"/>
        <v>-1.1313646118219443</v>
      </c>
    </row>
    <row r="79026" spans="1:1" x14ac:dyDescent="0.35">
      <c r="A79026">
        <f t="shared" ca="1" si="1234"/>
        <v>-1.5046032031390193</v>
      </c>
    </row>
    <row r="79027" spans="1:1" x14ac:dyDescent="0.35">
      <c r="A79027">
        <f t="shared" ca="1" si="1234"/>
        <v>-9.9536142082580228E-2</v>
      </c>
    </row>
    <row r="79028" spans="1:1" x14ac:dyDescent="0.35">
      <c r="A79028">
        <f t="shared" ca="1" si="1234"/>
        <v>-0.65161928736359453</v>
      </c>
    </row>
    <row r="79029" spans="1:1" x14ac:dyDescent="0.35">
      <c r="A79029">
        <f t="shared" ca="1" si="1234"/>
        <v>-0.54404642699605354</v>
      </c>
    </row>
    <row r="79030" spans="1:1" x14ac:dyDescent="0.35">
      <c r="A79030">
        <f t="shared" ca="1" si="1234"/>
        <v>-0.47475066937068688</v>
      </c>
    </row>
    <row r="79031" spans="1:1" x14ac:dyDescent="0.35">
      <c r="A79031">
        <f t="shared" ca="1" si="1234"/>
        <v>-0.84092572916457853</v>
      </c>
    </row>
    <row r="79032" spans="1:1" x14ac:dyDescent="0.35">
      <c r="A79032">
        <f t="shared" ca="1" si="1234"/>
        <v>-1.2402707066699685</v>
      </c>
    </row>
    <row r="79033" spans="1:1" x14ac:dyDescent="0.35">
      <c r="A79033">
        <f t="shared" ca="1" si="1234"/>
        <v>-0.30662144624548204</v>
      </c>
    </row>
    <row r="79034" spans="1:1" x14ac:dyDescent="0.35">
      <c r="A79034">
        <f t="shared" ca="1" si="1234"/>
        <v>9.7295601961322781E-2</v>
      </c>
    </row>
    <row r="79035" spans="1:1" x14ac:dyDescent="0.35">
      <c r="A79035">
        <f t="shared" ca="1" si="1234"/>
        <v>0.34125629170771687</v>
      </c>
    </row>
    <row r="79036" spans="1:1" x14ac:dyDescent="0.35">
      <c r="A79036">
        <f t="shared" ca="1" si="1234"/>
        <v>-1.9446347751240073E-3</v>
      </c>
    </row>
    <row r="79037" spans="1:1" x14ac:dyDescent="0.35">
      <c r="A79037">
        <f t="shared" ca="1" si="1234"/>
        <v>-0.23063235966509618</v>
      </c>
    </row>
    <row r="79038" spans="1:1" x14ac:dyDescent="0.35">
      <c r="A79038">
        <f t="shared" ca="1" si="1234"/>
        <v>0.4240895282128368</v>
      </c>
    </row>
    <row r="79039" spans="1:1" x14ac:dyDescent="0.35">
      <c r="A79039">
        <f t="shared" ca="1" si="1234"/>
        <v>-0.38740406481562029</v>
      </c>
    </row>
    <row r="79040" spans="1:1" x14ac:dyDescent="0.35">
      <c r="A79040">
        <f t="shared" ca="1" si="1234"/>
        <v>-0.76161702997603409</v>
      </c>
    </row>
    <row r="79041" spans="1:1" x14ac:dyDescent="0.35">
      <c r="A79041">
        <f t="shared" ca="1" si="1234"/>
        <v>0.91425611266683005</v>
      </c>
    </row>
    <row r="79042" spans="1:1" x14ac:dyDescent="0.35">
      <c r="A79042">
        <f t="shared" ca="1" si="1234"/>
        <v>-0.45974979638371161</v>
      </c>
    </row>
    <row r="79043" spans="1:1" x14ac:dyDescent="0.35">
      <c r="A79043">
        <f t="shared" ref="A79043:A79106" ca="1" si="1235">_xlfn.NORM.INV(RAND(),0,1)</f>
        <v>-0.79269970676499102</v>
      </c>
    </row>
    <row r="79044" spans="1:1" x14ac:dyDescent="0.35">
      <c r="A79044">
        <f t="shared" ca="1" si="1235"/>
        <v>-0.92172472282457718</v>
      </c>
    </row>
    <row r="79045" spans="1:1" x14ac:dyDescent="0.35">
      <c r="A79045">
        <f t="shared" ca="1" si="1235"/>
        <v>-0.91216362219138503</v>
      </c>
    </row>
    <row r="79046" spans="1:1" x14ac:dyDescent="0.35">
      <c r="A79046">
        <f t="shared" ca="1" si="1235"/>
        <v>-1.0388409341615295</v>
      </c>
    </row>
    <row r="79047" spans="1:1" x14ac:dyDescent="0.35">
      <c r="A79047">
        <f t="shared" ca="1" si="1235"/>
        <v>-2.1988177110348235</v>
      </c>
    </row>
    <row r="79048" spans="1:1" x14ac:dyDescent="0.35">
      <c r="A79048">
        <f t="shared" ca="1" si="1235"/>
        <v>1.1201645820230151</v>
      </c>
    </row>
    <row r="79049" spans="1:1" x14ac:dyDescent="0.35">
      <c r="A79049">
        <f t="shared" ca="1" si="1235"/>
        <v>0.15817926214988187</v>
      </c>
    </row>
    <row r="79050" spans="1:1" x14ac:dyDescent="0.35">
      <c r="A79050">
        <f t="shared" ca="1" si="1235"/>
        <v>-0.61503091125383602</v>
      </c>
    </row>
    <row r="79051" spans="1:1" x14ac:dyDescent="0.35">
      <c r="A79051">
        <f t="shared" ca="1" si="1235"/>
        <v>-1.1588817038991786</v>
      </c>
    </row>
    <row r="79052" spans="1:1" x14ac:dyDescent="0.35">
      <c r="A79052">
        <f t="shared" ca="1" si="1235"/>
        <v>-0.19106855411382898</v>
      </c>
    </row>
    <row r="79053" spans="1:1" x14ac:dyDescent="0.35">
      <c r="A79053">
        <f t="shared" ca="1" si="1235"/>
        <v>0.37759425158800547</v>
      </c>
    </row>
    <row r="79054" spans="1:1" x14ac:dyDescent="0.35">
      <c r="A79054">
        <f t="shared" ca="1" si="1235"/>
        <v>-0.45790390398186548</v>
      </c>
    </row>
    <row r="79055" spans="1:1" x14ac:dyDescent="0.35">
      <c r="A79055">
        <f t="shared" ca="1" si="1235"/>
        <v>0.77598643470967099</v>
      </c>
    </row>
    <row r="79056" spans="1:1" x14ac:dyDescent="0.35">
      <c r="A79056">
        <f t="shared" ca="1" si="1235"/>
        <v>-1.5275508263708271</v>
      </c>
    </row>
    <row r="79057" spans="1:1" x14ac:dyDescent="0.35">
      <c r="A79057">
        <f t="shared" ca="1" si="1235"/>
        <v>-1.2972855841131108</v>
      </c>
    </row>
    <row r="79058" spans="1:1" x14ac:dyDescent="0.35">
      <c r="A79058">
        <f t="shared" ca="1" si="1235"/>
        <v>0.73751615519020686</v>
      </c>
    </row>
    <row r="79059" spans="1:1" x14ac:dyDescent="0.35">
      <c r="A79059">
        <f t="shared" ca="1" si="1235"/>
        <v>0.62417477808525867</v>
      </c>
    </row>
    <row r="79060" spans="1:1" x14ac:dyDescent="0.35">
      <c r="A79060">
        <f t="shared" ca="1" si="1235"/>
        <v>1.04254557765821</v>
      </c>
    </row>
    <row r="79061" spans="1:1" x14ac:dyDescent="0.35">
      <c r="A79061">
        <f t="shared" ca="1" si="1235"/>
        <v>0.5101158021978266</v>
      </c>
    </row>
    <row r="79062" spans="1:1" x14ac:dyDescent="0.35">
      <c r="A79062">
        <f t="shared" ca="1" si="1235"/>
        <v>0.34407359915837016</v>
      </c>
    </row>
    <row r="79063" spans="1:1" x14ac:dyDescent="0.35">
      <c r="A79063">
        <f t="shared" ca="1" si="1235"/>
        <v>0.13969426144708527</v>
      </c>
    </row>
    <row r="79064" spans="1:1" x14ac:dyDescent="0.35">
      <c r="A79064">
        <f t="shared" ca="1" si="1235"/>
        <v>-0.51928969122116397</v>
      </c>
    </row>
    <row r="79065" spans="1:1" x14ac:dyDescent="0.35">
      <c r="A79065">
        <f t="shared" ca="1" si="1235"/>
        <v>-1.8001734271938009E-2</v>
      </c>
    </row>
    <row r="79066" spans="1:1" x14ac:dyDescent="0.35">
      <c r="A79066">
        <f t="shared" ca="1" si="1235"/>
        <v>-1.6799814065400969</v>
      </c>
    </row>
    <row r="79067" spans="1:1" x14ac:dyDescent="0.35">
      <c r="A79067">
        <f t="shared" ca="1" si="1235"/>
        <v>0.75173484777346078</v>
      </c>
    </row>
    <row r="79068" spans="1:1" x14ac:dyDescent="0.35">
      <c r="A79068">
        <f t="shared" ca="1" si="1235"/>
        <v>0.40266799696095079</v>
      </c>
    </row>
    <row r="79069" spans="1:1" x14ac:dyDescent="0.35">
      <c r="A79069">
        <f t="shared" ca="1" si="1235"/>
        <v>-1.3102849185016368</v>
      </c>
    </row>
    <row r="79070" spans="1:1" x14ac:dyDescent="0.35">
      <c r="A79070">
        <f t="shared" ca="1" si="1235"/>
        <v>-1.2659267759395774</v>
      </c>
    </row>
    <row r="79071" spans="1:1" x14ac:dyDescent="0.35">
      <c r="A79071">
        <f t="shared" ca="1" si="1235"/>
        <v>2.5355014579522099</v>
      </c>
    </row>
    <row r="79072" spans="1:1" x14ac:dyDescent="0.35">
      <c r="A79072">
        <f t="shared" ca="1" si="1235"/>
        <v>-1.3742108333030369</v>
      </c>
    </row>
    <row r="79073" spans="1:1" x14ac:dyDescent="0.35">
      <c r="A79073">
        <f t="shared" ca="1" si="1235"/>
        <v>-0.86831687721183703</v>
      </c>
    </row>
    <row r="79074" spans="1:1" x14ac:dyDescent="0.35">
      <c r="A79074">
        <f t="shared" ca="1" si="1235"/>
        <v>-0.20921340862353002</v>
      </c>
    </row>
    <row r="79075" spans="1:1" x14ac:dyDescent="0.35">
      <c r="A79075">
        <f t="shared" ca="1" si="1235"/>
        <v>-0.62509475994380947</v>
      </c>
    </row>
    <row r="79076" spans="1:1" x14ac:dyDescent="0.35">
      <c r="A79076">
        <f t="shared" ca="1" si="1235"/>
        <v>0.68051134231527555</v>
      </c>
    </row>
    <row r="79077" spans="1:1" x14ac:dyDescent="0.35">
      <c r="A79077">
        <f t="shared" ca="1" si="1235"/>
        <v>-0.83452054776138895</v>
      </c>
    </row>
    <row r="79078" spans="1:1" x14ac:dyDescent="0.35">
      <c r="A79078">
        <f t="shared" ca="1" si="1235"/>
        <v>-0.44634284488076231</v>
      </c>
    </row>
    <row r="79079" spans="1:1" x14ac:dyDescent="0.35">
      <c r="A79079">
        <f t="shared" ca="1" si="1235"/>
        <v>0.39735499955023779</v>
      </c>
    </row>
    <row r="79080" spans="1:1" x14ac:dyDescent="0.35">
      <c r="A79080">
        <f t="shared" ca="1" si="1235"/>
        <v>0.99799655909884544</v>
      </c>
    </row>
    <row r="79081" spans="1:1" x14ac:dyDescent="0.35">
      <c r="A79081">
        <f t="shared" ca="1" si="1235"/>
        <v>-0.16139296687177002</v>
      </c>
    </row>
    <row r="79082" spans="1:1" x14ac:dyDescent="0.35">
      <c r="A79082">
        <f t="shared" ca="1" si="1235"/>
        <v>-0.16740858830298558</v>
      </c>
    </row>
    <row r="79083" spans="1:1" x14ac:dyDescent="0.35">
      <c r="A79083">
        <f t="shared" ca="1" si="1235"/>
        <v>0.33652425348227072</v>
      </c>
    </row>
    <row r="79084" spans="1:1" x14ac:dyDescent="0.35">
      <c r="A79084">
        <f t="shared" ca="1" si="1235"/>
        <v>1.5251564995057696</v>
      </c>
    </row>
    <row r="79085" spans="1:1" x14ac:dyDescent="0.35">
      <c r="A79085">
        <f t="shared" ca="1" si="1235"/>
        <v>0.81072881910682515</v>
      </c>
    </row>
    <row r="79086" spans="1:1" x14ac:dyDescent="0.35">
      <c r="A79086">
        <f t="shared" ca="1" si="1235"/>
        <v>0.32816577591037838</v>
      </c>
    </row>
    <row r="79087" spans="1:1" x14ac:dyDescent="0.35">
      <c r="A79087">
        <f t="shared" ca="1" si="1235"/>
        <v>3.7047861632436146E-2</v>
      </c>
    </row>
    <row r="79088" spans="1:1" x14ac:dyDescent="0.35">
      <c r="A79088">
        <f t="shared" ca="1" si="1235"/>
        <v>-1.116885023470191</v>
      </c>
    </row>
    <row r="79089" spans="1:1" x14ac:dyDescent="0.35">
      <c r="A79089">
        <f t="shared" ca="1" si="1235"/>
        <v>-0.29069160146012391</v>
      </c>
    </row>
    <row r="79090" spans="1:1" x14ac:dyDescent="0.35">
      <c r="A79090">
        <f t="shared" ca="1" si="1235"/>
        <v>0.84216255835276643</v>
      </c>
    </row>
    <row r="79091" spans="1:1" x14ac:dyDescent="0.35">
      <c r="A79091">
        <f t="shared" ca="1" si="1235"/>
        <v>-5.337750127597788E-2</v>
      </c>
    </row>
    <row r="79092" spans="1:1" x14ac:dyDescent="0.35">
      <c r="A79092">
        <f t="shared" ca="1" si="1235"/>
        <v>-0.38496056198590228</v>
      </c>
    </row>
    <row r="79093" spans="1:1" x14ac:dyDescent="0.35">
      <c r="A79093">
        <f t="shared" ca="1" si="1235"/>
        <v>-0.97110673070878017</v>
      </c>
    </row>
    <row r="79094" spans="1:1" x14ac:dyDescent="0.35">
      <c r="A79094">
        <f t="shared" ca="1" si="1235"/>
        <v>0.56485310240335451</v>
      </c>
    </row>
    <row r="79095" spans="1:1" x14ac:dyDescent="0.35">
      <c r="A79095">
        <f t="shared" ca="1" si="1235"/>
        <v>1.0897866804621583</v>
      </c>
    </row>
    <row r="79096" spans="1:1" x14ac:dyDescent="0.35">
      <c r="A79096">
        <f t="shared" ca="1" si="1235"/>
        <v>0.31050486742516525</v>
      </c>
    </row>
    <row r="79097" spans="1:1" x14ac:dyDescent="0.35">
      <c r="A79097">
        <f t="shared" ca="1" si="1235"/>
        <v>0.16761812217360778</v>
      </c>
    </row>
    <row r="79098" spans="1:1" x14ac:dyDescent="0.35">
      <c r="A79098">
        <f t="shared" ca="1" si="1235"/>
        <v>-0.27395978771928964</v>
      </c>
    </row>
    <row r="79099" spans="1:1" x14ac:dyDescent="0.35">
      <c r="A79099">
        <f t="shared" ca="1" si="1235"/>
        <v>1.1256000800273167</v>
      </c>
    </row>
    <row r="79100" spans="1:1" x14ac:dyDescent="0.35">
      <c r="A79100">
        <f t="shared" ca="1" si="1235"/>
        <v>1.455887627842037</v>
      </c>
    </row>
    <row r="79101" spans="1:1" x14ac:dyDescent="0.35">
      <c r="A79101">
        <f t="shared" ca="1" si="1235"/>
        <v>-1.5025123389302621</v>
      </c>
    </row>
    <row r="79102" spans="1:1" x14ac:dyDescent="0.35">
      <c r="A79102">
        <f t="shared" ca="1" si="1235"/>
        <v>-1.1363106668646346</v>
      </c>
    </row>
    <row r="79103" spans="1:1" x14ac:dyDescent="0.35">
      <c r="A79103">
        <f t="shared" ca="1" si="1235"/>
        <v>0.19299406307461625</v>
      </c>
    </row>
    <row r="79104" spans="1:1" x14ac:dyDescent="0.35">
      <c r="A79104">
        <f t="shared" ca="1" si="1235"/>
        <v>1.0456486166760426</v>
      </c>
    </row>
    <row r="79105" spans="1:1" x14ac:dyDescent="0.35">
      <c r="A79105">
        <f t="shared" ca="1" si="1235"/>
        <v>0.63572310079292349</v>
      </c>
    </row>
    <row r="79106" spans="1:1" x14ac:dyDescent="0.35">
      <c r="A79106">
        <f t="shared" ca="1" si="1235"/>
        <v>-0.32029864186867779</v>
      </c>
    </row>
    <row r="79107" spans="1:1" x14ac:dyDescent="0.35">
      <c r="A79107">
        <f t="shared" ref="A79107:A79170" ca="1" si="1236">_xlfn.NORM.INV(RAND(),0,1)</f>
        <v>-0.37872726263622758</v>
      </c>
    </row>
    <row r="79108" spans="1:1" x14ac:dyDescent="0.35">
      <c r="A79108">
        <f t="shared" ca="1" si="1236"/>
        <v>-1.1171198561770439</v>
      </c>
    </row>
    <row r="79109" spans="1:1" x14ac:dyDescent="0.35">
      <c r="A79109">
        <f t="shared" ca="1" si="1236"/>
        <v>2.2179383321589645</v>
      </c>
    </row>
    <row r="79110" spans="1:1" x14ac:dyDescent="0.35">
      <c r="A79110">
        <f t="shared" ca="1" si="1236"/>
        <v>-0.11063646777155203</v>
      </c>
    </row>
    <row r="79111" spans="1:1" x14ac:dyDescent="0.35">
      <c r="A79111">
        <f t="shared" ca="1" si="1236"/>
        <v>0.19287037658955911</v>
      </c>
    </row>
    <row r="79112" spans="1:1" x14ac:dyDescent="0.35">
      <c r="A79112">
        <f t="shared" ca="1" si="1236"/>
        <v>0.37541435490474973</v>
      </c>
    </row>
    <row r="79113" spans="1:1" x14ac:dyDescent="0.35">
      <c r="A79113">
        <f t="shared" ca="1" si="1236"/>
        <v>0.11368867139618682</v>
      </c>
    </row>
    <row r="79114" spans="1:1" x14ac:dyDescent="0.35">
      <c r="A79114">
        <f t="shared" ca="1" si="1236"/>
        <v>0.52125775815810105</v>
      </c>
    </row>
    <row r="79115" spans="1:1" x14ac:dyDescent="0.35">
      <c r="A79115">
        <f t="shared" ca="1" si="1236"/>
        <v>-0.28060908305814664</v>
      </c>
    </row>
    <row r="79116" spans="1:1" x14ac:dyDescent="0.35">
      <c r="A79116">
        <f t="shared" ca="1" si="1236"/>
        <v>-0.25110208040980336</v>
      </c>
    </row>
    <row r="79117" spans="1:1" x14ac:dyDescent="0.35">
      <c r="A79117">
        <f t="shared" ca="1" si="1236"/>
        <v>0.49830934724003834</v>
      </c>
    </row>
    <row r="79118" spans="1:1" x14ac:dyDescent="0.35">
      <c r="A79118">
        <f t="shared" ca="1" si="1236"/>
        <v>0.99182967665717969</v>
      </c>
    </row>
    <row r="79119" spans="1:1" x14ac:dyDescent="0.35">
      <c r="A79119">
        <f t="shared" ca="1" si="1236"/>
        <v>1.0186630597274873</v>
      </c>
    </row>
    <row r="79120" spans="1:1" x14ac:dyDescent="0.35">
      <c r="A79120">
        <f t="shared" ca="1" si="1236"/>
        <v>-0.63224431269637238</v>
      </c>
    </row>
    <row r="79121" spans="1:1" x14ac:dyDescent="0.35">
      <c r="A79121">
        <f t="shared" ca="1" si="1236"/>
        <v>-1.8377600386602253</v>
      </c>
    </row>
    <row r="79122" spans="1:1" x14ac:dyDescent="0.35">
      <c r="A79122">
        <f t="shared" ca="1" si="1236"/>
        <v>0.30851331879247273</v>
      </c>
    </row>
    <row r="79123" spans="1:1" x14ac:dyDescent="0.35">
      <c r="A79123">
        <f t="shared" ca="1" si="1236"/>
        <v>0.72908908552504448</v>
      </c>
    </row>
    <row r="79124" spans="1:1" x14ac:dyDescent="0.35">
      <c r="A79124">
        <f t="shared" ca="1" si="1236"/>
        <v>1.3538958760554451</v>
      </c>
    </row>
    <row r="79125" spans="1:1" x14ac:dyDescent="0.35">
      <c r="A79125">
        <f t="shared" ca="1" si="1236"/>
        <v>-0.32417327872565627</v>
      </c>
    </row>
    <row r="79126" spans="1:1" x14ac:dyDescent="0.35">
      <c r="A79126">
        <f t="shared" ca="1" si="1236"/>
        <v>-0.34550818600051392</v>
      </c>
    </row>
    <row r="79127" spans="1:1" x14ac:dyDescent="0.35">
      <c r="A79127">
        <f t="shared" ca="1" si="1236"/>
        <v>0.29358558983339988</v>
      </c>
    </row>
    <row r="79128" spans="1:1" x14ac:dyDescent="0.35">
      <c r="A79128">
        <f t="shared" ca="1" si="1236"/>
        <v>-0.72639199838023816</v>
      </c>
    </row>
    <row r="79129" spans="1:1" x14ac:dyDescent="0.35">
      <c r="A79129">
        <f t="shared" ca="1" si="1236"/>
        <v>0.68012523698824257</v>
      </c>
    </row>
    <row r="79130" spans="1:1" x14ac:dyDescent="0.35">
      <c r="A79130">
        <f t="shared" ca="1" si="1236"/>
        <v>-0.35326246559127006</v>
      </c>
    </row>
    <row r="79131" spans="1:1" x14ac:dyDescent="0.35">
      <c r="A79131">
        <f t="shared" ca="1" si="1236"/>
        <v>-0.50885108714413474</v>
      </c>
    </row>
    <row r="79132" spans="1:1" x14ac:dyDescent="0.35">
      <c r="A79132">
        <f t="shared" ca="1" si="1236"/>
        <v>-3.4821653004529827</v>
      </c>
    </row>
    <row r="79133" spans="1:1" x14ac:dyDescent="0.35">
      <c r="A79133">
        <f t="shared" ca="1" si="1236"/>
        <v>1.4672434479458907</v>
      </c>
    </row>
    <row r="79134" spans="1:1" x14ac:dyDescent="0.35">
      <c r="A79134">
        <f t="shared" ca="1" si="1236"/>
        <v>2.1859722744241899E-2</v>
      </c>
    </row>
    <row r="79135" spans="1:1" x14ac:dyDescent="0.35">
      <c r="A79135">
        <f t="shared" ca="1" si="1236"/>
        <v>-6.024328403465054E-2</v>
      </c>
    </row>
    <row r="79136" spans="1:1" x14ac:dyDescent="0.35">
      <c r="A79136">
        <f t="shared" ca="1" si="1236"/>
        <v>-0.1901400673193083</v>
      </c>
    </row>
    <row r="79137" spans="1:1" x14ac:dyDescent="0.35">
      <c r="A79137">
        <f t="shared" ca="1" si="1236"/>
        <v>1.2125114813827955</v>
      </c>
    </row>
    <row r="79138" spans="1:1" x14ac:dyDescent="0.35">
      <c r="A79138">
        <f t="shared" ca="1" si="1236"/>
        <v>0.51932457779247154</v>
      </c>
    </row>
    <row r="79139" spans="1:1" x14ac:dyDescent="0.35">
      <c r="A79139">
        <f t="shared" ca="1" si="1236"/>
        <v>0.45219421256553338</v>
      </c>
    </row>
    <row r="79140" spans="1:1" x14ac:dyDescent="0.35">
      <c r="A79140">
        <f t="shared" ca="1" si="1236"/>
        <v>-0.33238253334830026</v>
      </c>
    </row>
    <row r="79141" spans="1:1" x14ac:dyDescent="0.35">
      <c r="A79141">
        <f t="shared" ca="1" si="1236"/>
        <v>-0.22665913439024912</v>
      </c>
    </row>
    <row r="79142" spans="1:1" x14ac:dyDescent="0.35">
      <c r="A79142">
        <f t="shared" ca="1" si="1236"/>
        <v>-0.48716657086139087</v>
      </c>
    </row>
    <row r="79143" spans="1:1" x14ac:dyDescent="0.35">
      <c r="A79143">
        <f t="shared" ca="1" si="1236"/>
        <v>-0.1790003495356694</v>
      </c>
    </row>
    <row r="79144" spans="1:1" x14ac:dyDescent="0.35">
      <c r="A79144">
        <f t="shared" ca="1" si="1236"/>
        <v>-1.1565563707706814</v>
      </c>
    </row>
    <row r="79145" spans="1:1" x14ac:dyDescent="0.35">
      <c r="A79145">
        <f t="shared" ca="1" si="1236"/>
        <v>-0.43605612885934375</v>
      </c>
    </row>
    <row r="79146" spans="1:1" x14ac:dyDescent="0.35">
      <c r="A79146">
        <f t="shared" ca="1" si="1236"/>
        <v>1.0631492693009617</v>
      </c>
    </row>
    <row r="79147" spans="1:1" x14ac:dyDescent="0.35">
      <c r="A79147">
        <f t="shared" ca="1" si="1236"/>
        <v>-1.0676032147613035</v>
      </c>
    </row>
    <row r="79148" spans="1:1" x14ac:dyDescent="0.35">
      <c r="A79148">
        <f t="shared" ca="1" si="1236"/>
        <v>-0.31773217108785345</v>
      </c>
    </row>
    <row r="79149" spans="1:1" x14ac:dyDescent="0.35">
      <c r="A79149">
        <f t="shared" ca="1" si="1236"/>
        <v>3.6296145262368067E-2</v>
      </c>
    </row>
    <row r="79150" spans="1:1" x14ac:dyDescent="0.35">
      <c r="A79150">
        <f t="shared" ca="1" si="1236"/>
        <v>1.2720104232432417</v>
      </c>
    </row>
    <row r="79151" spans="1:1" x14ac:dyDescent="0.35">
      <c r="A79151">
        <f t="shared" ca="1" si="1236"/>
        <v>1.0424732750390795</v>
      </c>
    </row>
    <row r="79152" spans="1:1" x14ac:dyDescent="0.35">
      <c r="A79152">
        <f t="shared" ca="1" si="1236"/>
        <v>1.2716842579481622</v>
      </c>
    </row>
    <row r="79153" spans="1:1" x14ac:dyDescent="0.35">
      <c r="A79153">
        <f t="shared" ca="1" si="1236"/>
        <v>0.19420435593481974</v>
      </c>
    </row>
    <row r="79154" spans="1:1" x14ac:dyDescent="0.35">
      <c r="A79154">
        <f t="shared" ca="1" si="1236"/>
        <v>-0.11840299400316361</v>
      </c>
    </row>
    <row r="79155" spans="1:1" x14ac:dyDescent="0.35">
      <c r="A79155">
        <f t="shared" ca="1" si="1236"/>
        <v>-0.91937245228101272</v>
      </c>
    </row>
    <row r="79156" spans="1:1" x14ac:dyDescent="0.35">
      <c r="A79156">
        <f t="shared" ca="1" si="1236"/>
        <v>-1.7571237052030062</v>
      </c>
    </row>
    <row r="79157" spans="1:1" x14ac:dyDescent="0.35">
      <c r="A79157">
        <f t="shared" ca="1" si="1236"/>
        <v>0.54095992131909909</v>
      </c>
    </row>
    <row r="79158" spans="1:1" x14ac:dyDescent="0.35">
      <c r="A79158">
        <f t="shared" ca="1" si="1236"/>
        <v>-8.438314433542439E-2</v>
      </c>
    </row>
    <row r="79159" spans="1:1" x14ac:dyDescent="0.35">
      <c r="A79159">
        <f t="shared" ca="1" si="1236"/>
        <v>-1.4088480277904543</v>
      </c>
    </row>
    <row r="79160" spans="1:1" x14ac:dyDescent="0.35">
      <c r="A79160">
        <f t="shared" ca="1" si="1236"/>
        <v>-0.55916342643436212</v>
      </c>
    </row>
    <row r="79161" spans="1:1" x14ac:dyDescent="0.35">
      <c r="A79161">
        <f t="shared" ca="1" si="1236"/>
        <v>-1.1050828841531324</v>
      </c>
    </row>
    <row r="79162" spans="1:1" x14ac:dyDescent="0.35">
      <c r="A79162">
        <f t="shared" ca="1" si="1236"/>
        <v>4.1623445136566906E-2</v>
      </c>
    </row>
    <row r="79163" spans="1:1" x14ac:dyDescent="0.35">
      <c r="A79163">
        <f t="shared" ca="1" si="1236"/>
        <v>0.36754090508853338</v>
      </c>
    </row>
    <row r="79164" spans="1:1" x14ac:dyDescent="0.35">
      <c r="A79164">
        <f t="shared" ca="1" si="1236"/>
        <v>1.1527273526061077</v>
      </c>
    </row>
    <row r="79165" spans="1:1" x14ac:dyDescent="0.35">
      <c r="A79165">
        <f t="shared" ca="1" si="1236"/>
        <v>0.16980241625312109</v>
      </c>
    </row>
    <row r="79166" spans="1:1" x14ac:dyDescent="0.35">
      <c r="A79166">
        <f t="shared" ca="1" si="1236"/>
        <v>-0.38867597400612103</v>
      </c>
    </row>
    <row r="79167" spans="1:1" x14ac:dyDescent="0.35">
      <c r="A79167">
        <f t="shared" ca="1" si="1236"/>
        <v>-0.28430197400051194</v>
      </c>
    </row>
    <row r="79168" spans="1:1" x14ac:dyDescent="0.35">
      <c r="A79168">
        <f t="shared" ca="1" si="1236"/>
        <v>-1.0707065608193571</v>
      </c>
    </row>
    <row r="79169" spans="1:1" x14ac:dyDescent="0.35">
      <c r="A79169">
        <f t="shared" ca="1" si="1236"/>
        <v>9.620814063459443E-2</v>
      </c>
    </row>
    <row r="79170" spans="1:1" x14ac:dyDescent="0.35">
      <c r="A79170">
        <f t="shared" ca="1" si="1236"/>
        <v>-3.0693992102467367</v>
      </c>
    </row>
    <row r="79171" spans="1:1" x14ac:dyDescent="0.35">
      <c r="A79171">
        <f t="shared" ref="A79171:A79234" ca="1" si="1237">_xlfn.NORM.INV(RAND(),0,1)</f>
        <v>-0.70737782509962566</v>
      </c>
    </row>
    <row r="79172" spans="1:1" x14ac:dyDescent="0.35">
      <c r="A79172">
        <f t="shared" ca="1" si="1237"/>
        <v>0.45448717288299939</v>
      </c>
    </row>
    <row r="79173" spans="1:1" x14ac:dyDescent="0.35">
      <c r="A79173">
        <f t="shared" ca="1" si="1237"/>
        <v>-1.1468439251123521</v>
      </c>
    </row>
    <row r="79174" spans="1:1" x14ac:dyDescent="0.35">
      <c r="A79174">
        <f t="shared" ca="1" si="1237"/>
        <v>-2.0141627235297499E-2</v>
      </c>
    </row>
    <row r="79175" spans="1:1" x14ac:dyDescent="0.35">
      <c r="A79175">
        <f t="shared" ca="1" si="1237"/>
        <v>-0.4882571041152361</v>
      </c>
    </row>
    <row r="79176" spans="1:1" x14ac:dyDescent="0.35">
      <c r="A79176">
        <f t="shared" ca="1" si="1237"/>
        <v>1.6562109875106083E-2</v>
      </c>
    </row>
    <row r="79177" spans="1:1" x14ac:dyDescent="0.35">
      <c r="A79177">
        <f t="shared" ca="1" si="1237"/>
        <v>-0.69577288778458724</v>
      </c>
    </row>
    <row r="79178" spans="1:1" x14ac:dyDescent="0.35">
      <c r="A79178">
        <f t="shared" ca="1" si="1237"/>
        <v>-1.2306675067873925</v>
      </c>
    </row>
    <row r="79179" spans="1:1" x14ac:dyDescent="0.35">
      <c r="A79179">
        <f t="shared" ca="1" si="1237"/>
        <v>1.6600749642998285</v>
      </c>
    </row>
    <row r="79180" spans="1:1" x14ac:dyDescent="0.35">
      <c r="A79180">
        <f t="shared" ca="1" si="1237"/>
        <v>-0.41326036645513647</v>
      </c>
    </row>
    <row r="79181" spans="1:1" x14ac:dyDescent="0.35">
      <c r="A79181">
        <f t="shared" ca="1" si="1237"/>
        <v>-7.7135672939578584E-2</v>
      </c>
    </row>
    <row r="79182" spans="1:1" x14ac:dyDescent="0.35">
      <c r="A79182">
        <f t="shared" ca="1" si="1237"/>
        <v>7.0527025276011499E-2</v>
      </c>
    </row>
    <row r="79183" spans="1:1" x14ac:dyDescent="0.35">
      <c r="A79183">
        <f t="shared" ca="1" si="1237"/>
        <v>-0.79223441109267345</v>
      </c>
    </row>
    <row r="79184" spans="1:1" x14ac:dyDescent="0.35">
      <c r="A79184">
        <f t="shared" ca="1" si="1237"/>
        <v>1.2377891401371455</v>
      </c>
    </row>
    <row r="79185" spans="1:1" x14ac:dyDescent="0.35">
      <c r="A79185">
        <f t="shared" ca="1" si="1237"/>
        <v>-5.7189088063465197E-2</v>
      </c>
    </row>
    <row r="79186" spans="1:1" x14ac:dyDescent="0.35">
      <c r="A79186">
        <f t="shared" ca="1" si="1237"/>
        <v>-0.32229769562896343</v>
      </c>
    </row>
    <row r="79187" spans="1:1" x14ac:dyDescent="0.35">
      <c r="A79187">
        <f t="shared" ca="1" si="1237"/>
        <v>0.65483847304541076</v>
      </c>
    </row>
    <row r="79188" spans="1:1" x14ac:dyDescent="0.35">
      <c r="A79188">
        <f t="shared" ca="1" si="1237"/>
        <v>0.3789982183947686</v>
      </c>
    </row>
    <row r="79189" spans="1:1" x14ac:dyDescent="0.35">
      <c r="A79189">
        <f t="shared" ca="1" si="1237"/>
        <v>2.0433518931429</v>
      </c>
    </row>
    <row r="79190" spans="1:1" x14ac:dyDescent="0.35">
      <c r="A79190">
        <f t="shared" ca="1" si="1237"/>
        <v>-0.17146983686922238</v>
      </c>
    </row>
    <row r="79191" spans="1:1" x14ac:dyDescent="0.35">
      <c r="A79191">
        <f t="shared" ca="1" si="1237"/>
        <v>-0.74508290116021592</v>
      </c>
    </row>
    <row r="79192" spans="1:1" x14ac:dyDescent="0.35">
      <c r="A79192">
        <f t="shared" ca="1" si="1237"/>
        <v>1.2616432703134774</v>
      </c>
    </row>
    <row r="79193" spans="1:1" x14ac:dyDescent="0.35">
      <c r="A79193">
        <f t="shared" ca="1" si="1237"/>
        <v>0.29890184977298118</v>
      </c>
    </row>
    <row r="79194" spans="1:1" x14ac:dyDescent="0.35">
      <c r="A79194">
        <f t="shared" ca="1" si="1237"/>
        <v>0.28546372933555642</v>
      </c>
    </row>
    <row r="79195" spans="1:1" x14ac:dyDescent="0.35">
      <c r="A79195">
        <f t="shared" ca="1" si="1237"/>
        <v>-0.10847231585469176</v>
      </c>
    </row>
    <row r="79196" spans="1:1" x14ac:dyDescent="0.35">
      <c r="A79196">
        <f t="shared" ca="1" si="1237"/>
        <v>0.17548743869652741</v>
      </c>
    </row>
    <row r="79197" spans="1:1" x14ac:dyDescent="0.35">
      <c r="A79197">
        <f t="shared" ca="1" si="1237"/>
        <v>0.33965939355577329</v>
      </c>
    </row>
    <row r="79198" spans="1:1" x14ac:dyDescent="0.35">
      <c r="A79198">
        <f t="shared" ca="1" si="1237"/>
        <v>0.54700073072691224</v>
      </c>
    </row>
    <row r="79199" spans="1:1" x14ac:dyDescent="0.35">
      <c r="A79199">
        <f t="shared" ca="1" si="1237"/>
        <v>0.28561056078506919</v>
      </c>
    </row>
    <row r="79200" spans="1:1" x14ac:dyDescent="0.35">
      <c r="A79200">
        <f t="shared" ca="1" si="1237"/>
        <v>-2.589525718975191</v>
      </c>
    </row>
    <row r="79201" spans="1:1" x14ac:dyDescent="0.35">
      <c r="A79201">
        <f t="shared" ca="1" si="1237"/>
        <v>-8.7868670829418627E-2</v>
      </c>
    </row>
    <row r="79202" spans="1:1" x14ac:dyDescent="0.35">
      <c r="A79202">
        <f t="shared" ca="1" si="1237"/>
        <v>-0.91356829043972609</v>
      </c>
    </row>
    <row r="79203" spans="1:1" x14ac:dyDescent="0.35">
      <c r="A79203">
        <f t="shared" ca="1" si="1237"/>
        <v>-1.6402316817732545</v>
      </c>
    </row>
    <row r="79204" spans="1:1" x14ac:dyDescent="0.35">
      <c r="A79204">
        <f t="shared" ca="1" si="1237"/>
        <v>3.3037081637201912E-2</v>
      </c>
    </row>
    <row r="79205" spans="1:1" x14ac:dyDescent="0.35">
      <c r="A79205">
        <f t="shared" ca="1" si="1237"/>
        <v>-0.62936361261162699</v>
      </c>
    </row>
    <row r="79206" spans="1:1" x14ac:dyDescent="0.35">
      <c r="A79206">
        <f t="shared" ca="1" si="1237"/>
        <v>1.3040981059482724</v>
      </c>
    </row>
    <row r="79207" spans="1:1" x14ac:dyDescent="0.35">
      <c r="A79207">
        <f t="shared" ca="1" si="1237"/>
        <v>0.3433790911611726</v>
      </c>
    </row>
    <row r="79208" spans="1:1" x14ac:dyDescent="0.35">
      <c r="A79208">
        <f t="shared" ca="1" si="1237"/>
        <v>0.13862742490495991</v>
      </c>
    </row>
    <row r="79209" spans="1:1" x14ac:dyDescent="0.35">
      <c r="A79209">
        <f t="shared" ca="1" si="1237"/>
        <v>1.0547414480786983</v>
      </c>
    </row>
    <row r="79210" spans="1:1" x14ac:dyDescent="0.35">
      <c r="A79210">
        <f t="shared" ca="1" si="1237"/>
        <v>0.95414267936842367</v>
      </c>
    </row>
    <row r="79211" spans="1:1" x14ac:dyDescent="0.35">
      <c r="A79211">
        <f t="shared" ca="1" si="1237"/>
        <v>0.83295651331350085</v>
      </c>
    </row>
    <row r="79212" spans="1:1" x14ac:dyDescent="0.35">
      <c r="A79212">
        <f t="shared" ca="1" si="1237"/>
        <v>-1.3286953262147765</v>
      </c>
    </row>
    <row r="79213" spans="1:1" x14ac:dyDescent="0.35">
      <c r="A79213">
        <f t="shared" ca="1" si="1237"/>
        <v>2.2460004880397255</v>
      </c>
    </row>
    <row r="79214" spans="1:1" x14ac:dyDescent="0.35">
      <c r="A79214">
        <f t="shared" ca="1" si="1237"/>
        <v>-1.0236342903610156</v>
      </c>
    </row>
    <row r="79215" spans="1:1" x14ac:dyDescent="0.35">
      <c r="A79215">
        <f t="shared" ca="1" si="1237"/>
        <v>-0.16516251610823782</v>
      </c>
    </row>
    <row r="79216" spans="1:1" x14ac:dyDescent="0.35">
      <c r="A79216">
        <f t="shared" ca="1" si="1237"/>
        <v>-0.60967831076208734</v>
      </c>
    </row>
    <row r="79217" spans="1:1" x14ac:dyDescent="0.35">
      <c r="A79217">
        <f t="shared" ca="1" si="1237"/>
        <v>0.45717727636874345</v>
      </c>
    </row>
    <row r="79218" spans="1:1" x14ac:dyDescent="0.35">
      <c r="A79218">
        <f t="shared" ca="1" si="1237"/>
        <v>-0.2244785318500104</v>
      </c>
    </row>
    <row r="79219" spans="1:1" x14ac:dyDescent="0.35">
      <c r="A79219">
        <f t="shared" ca="1" si="1237"/>
        <v>-0.88595233305780363</v>
      </c>
    </row>
    <row r="79220" spans="1:1" x14ac:dyDescent="0.35">
      <c r="A79220">
        <f t="shared" ca="1" si="1237"/>
        <v>-1.1260949216739242</v>
      </c>
    </row>
    <row r="79221" spans="1:1" x14ac:dyDescent="0.35">
      <c r="A79221">
        <f t="shared" ca="1" si="1237"/>
        <v>-0.89642853467346351</v>
      </c>
    </row>
    <row r="79222" spans="1:1" x14ac:dyDescent="0.35">
      <c r="A79222">
        <f t="shared" ca="1" si="1237"/>
        <v>0.1805881734911183</v>
      </c>
    </row>
    <row r="79223" spans="1:1" x14ac:dyDescent="0.35">
      <c r="A79223">
        <f t="shared" ca="1" si="1237"/>
        <v>1.8695836140504134</v>
      </c>
    </row>
    <row r="79224" spans="1:1" x14ac:dyDescent="0.35">
      <c r="A79224">
        <f t="shared" ca="1" si="1237"/>
        <v>0.6734468108451902</v>
      </c>
    </row>
    <row r="79225" spans="1:1" x14ac:dyDescent="0.35">
      <c r="A79225">
        <f t="shared" ca="1" si="1237"/>
        <v>-0.71218261116965176</v>
      </c>
    </row>
    <row r="79226" spans="1:1" x14ac:dyDescent="0.35">
      <c r="A79226">
        <f t="shared" ca="1" si="1237"/>
        <v>0.49003341598236205</v>
      </c>
    </row>
    <row r="79227" spans="1:1" x14ac:dyDescent="0.35">
      <c r="A79227">
        <f t="shared" ca="1" si="1237"/>
        <v>-1.0443550284374361</v>
      </c>
    </row>
    <row r="79228" spans="1:1" x14ac:dyDescent="0.35">
      <c r="A79228">
        <f t="shared" ca="1" si="1237"/>
        <v>0.36367982046744285</v>
      </c>
    </row>
    <row r="79229" spans="1:1" x14ac:dyDescent="0.35">
      <c r="A79229">
        <f t="shared" ca="1" si="1237"/>
        <v>0.15792690861567921</v>
      </c>
    </row>
    <row r="79230" spans="1:1" x14ac:dyDescent="0.35">
      <c r="A79230">
        <f t="shared" ca="1" si="1237"/>
        <v>2.6099477395918109</v>
      </c>
    </row>
    <row r="79231" spans="1:1" x14ac:dyDescent="0.35">
      <c r="A79231">
        <f t="shared" ca="1" si="1237"/>
        <v>-0.36418250044477446</v>
      </c>
    </row>
    <row r="79232" spans="1:1" x14ac:dyDescent="0.35">
      <c r="A79232">
        <f t="shared" ca="1" si="1237"/>
        <v>1.7988832777112804</v>
      </c>
    </row>
    <row r="79233" spans="1:1" x14ac:dyDescent="0.35">
      <c r="A79233">
        <f t="shared" ca="1" si="1237"/>
        <v>0.18329822242408475</v>
      </c>
    </row>
    <row r="79234" spans="1:1" x14ac:dyDescent="0.35">
      <c r="A79234">
        <f t="shared" ca="1" si="1237"/>
        <v>1.2557554408544003</v>
      </c>
    </row>
    <row r="79235" spans="1:1" x14ac:dyDescent="0.35">
      <c r="A79235">
        <f t="shared" ref="A79235:A79298" ca="1" si="1238">_xlfn.NORM.INV(RAND(),0,1)</f>
        <v>-1.2806308469339227</v>
      </c>
    </row>
    <row r="79236" spans="1:1" x14ac:dyDescent="0.35">
      <c r="A79236">
        <f t="shared" ca="1" si="1238"/>
        <v>3.0409445828639408</v>
      </c>
    </row>
    <row r="79237" spans="1:1" x14ac:dyDescent="0.35">
      <c r="A79237">
        <f t="shared" ca="1" si="1238"/>
        <v>0.87802373380738585</v>
      </c>
    </row>
    <row r="79238" spans="1:1" x14ac:dyDescent="0.35">
      <c r="A79238">
        <f t="shared" ca="1" si="1238"/>
        <v>-1.5089723314925041</v>
      </c>
    </row>
    <row r="79239" spans="1:1" x14ac:dyDescent="0.35">
      <c r="A79239">
        <f t="shared" ca="1" si="1238"/>
        <v>1.7107877440763597</v>
      </c>
    </row>
    <row r="79240" spans="1:1" x14ac:dyDescent="0.35">
      <c r="A79240">
        <f t="shared" ca="1" si="1238"/>
        <v>-0.91264011713313731</v>
      </c>
    </row>
    <row r="79241" spans="1:1" x14ac:dyDescent="0.35">
      <c r="A79241">
        <f t="shared" ca="1" si="1238"/>
        <v>-1.8231773712312642</v>
      </c>
    </row>
    <row r="79242" spans="1:1" x14ac:dyDescent="0.35">
      <c r="A79242">
        <f t="shared" ca="1" si="1238"/>
        <v>-0.91037908998906469</v>
      </c>
    </row>
    <row r="79243" spans="1:1" x14ac:dyDescent="0.35">
      <c r="A79243">
        <f t="shared" ca="1" si="1238"/>
        <v>-0.10112677067881087</v>
      </c>
    </row>
    <row r="79244" spans="1:1" x14ac:dyDescent="0.35">
      <c r="A79244">
        <f t="shared" ca="1" si="1238"/>
        <v>-0.55558200389542289</v>
      </c>
    </row>
    <row r="79245" spans="1:1" x14ac:dyDescent="0.35">
      <c r="A79245">
        <f t="shared" ca="1" si="1238"/>
        <v>1.6479718117015485</v>
      </c>
    </row>
    <row r="79246" spans="1:1" x14ac:dyDescent="0.35">
      <c r="A79246">
        <f t="shared" ca="1" si="1238"/>
        <v>-0.93723866599361683</v>
      </c>
    </row>
    <row r="79247" spans="1:1" x14ac:dyDescent="0.35">
      <c r="A79247">
        <f t="shared" ca="1" si="1238"/>
        <v>-0.13006272258570473</v>
      </c>
    </row>
    <row r="79248" spans="1:1" x14ac:dyDescent="0.35">
      <c r="A79248">
        <f t="shared" ca="1" si="1238"/>
        <v>0.53816754744093065</v>
      </c>
    </row>
    <row r="79249" spans="1:1" x14ac:dyDescent="0.35">
      <c r="A79249">
        <f t="shared" ca="1" si="1238"/>
        <v>-0.38439220253739909</v>
      </c>
    </row>
    <row r="79250" spans="1:1" x14ac:dyDescent="0.35">
      <c r="A79250">
        <f t="shared" ca="1" si="1238"/>
        <v>0.9111817435952394</v>
      </c>
    </row>
    <row r="79251" spans="1:1" x14ac:dyDescent="0.35">
      <c r="A79251">
        <f t="shared" ca="1" si="1238"/>
        <v>-0.20285510464486489</v>
      </c>
    </row>
    <row r="79252" spans="1:1" x14ac:dyDescent="0.35">
      <c r="A79252">
        <f t="shared" ca="1" si="1238"/>
        <v>-1.5463502856032256</v>
      </c>
    </row>
    <row r="79253" spans="1:1" x14ac:dyDescent="0.35">
      <c r="A79253">
        <f t="shared" ca="1" si="1238"/>
        <v>-0.35266771693627796</v>
      </c>
    </row>
    <row r="79254" spans="1:1" x14ac:dyDescent="0.35">
      <c r="A79254">
        <f t="shared" ca="1" si="1238"/>
        <v>1.6849232490962311</v>
      </c>
    </row>
    <row r="79255" spans="1:1" x14ac:dyDescent="0.35">
      <c r="A79255">
        <f t="shared" ca="1" si="1238"/>
        <v>0.60823524836895027</v>
      </c>
    </row>
    <row r="79256" spans="1:1" x14ac:dyDescent="0.35">
      <c r="A79256">
        <f t="shared" ca="1" si="1238"/>
        <v>-0.12607506028618545</v>
      </c>
    </row>
    <row r="79257" spans="1:1" x14ac:dyDescent="0.35">
      <c r="A79257">
        <f t="shared" ca="1" si="1238"/>
        <v>0.87629337160413701</v>
      </c>
    </row>
    <row r="79258" spans="1:1" x14ac:dyDescent="0.35">
      <c r="A79258">
        <f t="shared" ca="1" si="1238"/>
        <v>1.5699558479037605</v>
      </c>
    </row>
    <row r="79259" spans="1:1" x14ac:dyDescent="0.35">
      <c r="A79259">
        <f t="shared" ca="1" si="1238"/>
        <v>-0.99004808780793063</v>
      </c>
    </row>
    <row r="79260" spans="1:1" x14ac:dyDescent="0.35">
      <c r="A79260">
        <f t="shared" ca="1" si="1238"/>
        <v>-0.90526259597329672</v>
      </c>
    </row>
    <row r="79261" spans="1:1" x14ac:dyDescent="0.35">
      <c r="A79261">
        <f t="shared" ca="1" si="1238"/>
        <v>1.1220282612396479</v>
      </c>
    </row>
    <row r="79262" spans="1:1" x14ac:dyDescent="0.35">
      <c r="A79262">
        <f t="shared" ca="1" si="1238"/>
        <v>0.59350703591757659</v>
      </c>
    </row>
    <row r="79263" spans="1:1" x14ac:dyDescent="0.35">
      <c r="A79263">
        <f t="shared" ca="1" si="1238"/>
        <v>-1.2427025858719847</v>
      </c>
    </row>
    <row r="79264" spans="1:1" x14ac:dyDescent="0.35">
      <c r="A79264">
        <f t="shared" ca="1" si="1238"/>
        <v>-0.87184858095258333</v>
      </c>
    </row>
    <row r="79265" spans="1:1" x14ac:dyDescent="0.35">
      <c r="A79265">
        <f t="shared" ca="1" si="1238"/>
        <v>0.9578733807202775</v>
      </c>
    </row>
    <row r="79266" spans="1:1" x14ac:dyDescent="0.35">
      <c r="A79266">
        <f t="shared" ca="1" si="1238"/>
        <v>0.22904633894480922</v>
      </c>
    </row>
    <row r="79267" spans="1:1" x14ac:dyDescent="0.35">
      <c r="A79267">
        <f t="shared" ca="1" si="1238"/>
        <v>-9.176155638702109E-2</v>
      </c>
    </row>
    <row r="79268" spans="1:1" x14ac:dyDescent="0.35">
      <c r="A79268">
        <f t="shared" ca="1" si="1238"/>
        <v>-0.69761117447637599</v>
      </c>
    </row>
    <row r="79269" spans="1:1" x14ac:dyDescent="0.35">
      <c r="A79269">
        <f t="shared" ca="1" si="1238"/>
        <v>-0.54059968021836957</v>
      </c>
    </row>
    <row r="79270" spans="1:1" x14ac:dyDescent="0.35">
      <c r="A79270">
        <f t="shared" ca="1" si="1238"/>
        <v>-0.8559168257680807</v>
      </c>
    </row>
    <row r="79271" spans="1:1" x14ac:dyDescent="0.35">
      <c r="A79271">
        <f t="shared" ca="1" si="1238"/>
        <v>0.16968171840205135</v>
      </c>
    </row>
    <row r="79272" spans="1:1" x14ac:dyDescent="0.35">
      <c r="A79272">
        <f t="shared" ca="1" si="1238"/>
        <v>4.7290172235112934E-2</v>
      </c>
    </row>
    <row r="79273" spans="1:1" x14ac:dyDescent="0.35">
      <c r="A79273">
        <f t="shared" ca="1" si="1238"/>
        <v>-0.8614842955631965</v>
      </c>
    </row>
    <row r="79274" spans="1:1" x14ac:dyDescent="0.35">
      <c r="A79274">
        <f t="shared" ca="1" si="1238"/>
        <v>-1.6328082253522502</v>
      </c>
    </row>
    <row r="79275" spans="1:1" x14ac:dyDescent="0.35">
      <c r="A79275">
        <f t="shared" ca="1" si="1238"/>
        <v>-0.85000548912023721</v>
      </c>
    </row>
    <row r="79276" spans="1:1" x14ac:dyDescent="0.35">
      <c r="A79276">
        <f t="shared" ca="1" si="1238"/>
        <v>-0.36376330589862166</v>
      </c>
    </row>
    <row r="79277" spans="1:1" x14ac:dyDescent="0.35">
      <c r="A79277">
        <f t="shared" ca="1" si="1238"/>
        <v>-0.62034530302187096</v>
      </c>
    </row>
    <row r="79278" spans="1:1" x14ac:dyDescent="0.35">
      <c r="A79278">
        <f t="shared" ca="1" si="1238"/>
        <v>0.47239894126183102</v>
      </c>
    </row>
    <row r="79279" spans="1:1" x14ac:dyDescent="0.35">
      <c r="A79279">
        <f t="shared" ca="1" si="1238"/>
        <v>-1.7693484844772527</v>
      </c>
    </row>
    <row r="79280" spans="1:1" x14ac:dyDescent="0.35">
      <c r="A79280">
        <f t="shared" ca="1" si="1238"/>
        <v>-0.33109017791887901</v>
      </c>
    </row>
    <row r="79281" spans="1:1" x14ac:dyDescent="0.35">
      <c r="A79281">
        <f t="shared" ca="1" si="1238"/>
        <v>-0.41992282904085926</v>
      </c>
    </row>
    <row r="79282" spans="1:1" x14ac:dyDescent="0.35">
      <c r="A79282">
        <f t="shared" ca="1" si="1238"/>
        <v>1.104282424811541</v>
      </c>
    </row>
    <row r="79283" spans="1:1" x14ac:dyDescent="0.35">
      <c r="A79283">
        <f t="shared" ca="1" si="1238"/>
        <v>-0.48397563328081589</v>
      </c>
    </row>
    <row r="79284" spans="1:1" x14ac:dyDescent="0.35">
      <c r="A79284">
        <f t="shared" ca="1" si="1238"/>
        <v>0.10191309423218682</v>
      </c>
    </row>
    <row r="79285" spans="1:1" x14ac:dyDescent="0.35">
      <c r="A79285">
        <f t="shared" ca="1" si="1238"/>
        <v>0.76522709162524805</v>
      </c>
    </row>
    <row r="79286" spans="1:1" x14ac:dyDescent="0.35">
      <c r="A79286">
        <f t="shared" ca="1" si="1238"/>
        <v>0.21359860143185788</v>
      </c>
    </row>
    <row r="79287" spans="1:1" x14ac:dyDescent="0.35">
      <c r="A79287">
        <f t="shared" ca="1" si="1238"/>
        <v>0.57545075255602218</v>
      </c>
    </row>
    <row r="79288" spans="1:1" x14ac:dyDescent="0.35">
      <c r="A79288">
        <f t="shared" ca="1" si="1238"/>
        <v>-2.1165027595849208</v>
      </c>
    </row>
    <row r="79289" spans="1:1" x14ac:dyDescent="0.35">
      <c r="A79289">
        <f t="shared" ca="1" si="1238"/>
        <v>1.3499898607094338</v>
      </c>
    </row>
    <row r="79290" spans="1:1" x14ac:dyDescent="0.35">
      <c r="A79290">
        <f t="shared" ca="1" si="1238"/>
        <v>-0.55723942842318586</v>
      </c>
    </row>
    <row r="79291" spans="1:1" x14ac:dyDescent="0.35">
      <c r="A79291">
        <f t="shared" ca="1" si="1238"/>
        <v>1.2429028244465492</v>
      </c>
    </row>
    <row r="79292" spans="1:1" x14ac:dyDescent="0.35">
      <c r="A79292">
        <f t="shared" ca="1" si="1238"/>
        <v>1.0084950584614858</v>
      </c>
    </row>
    <row r="79293" spans="1:1" x14ac:dyDescent="0.35">
      <c r="A79293">
        <f t="shared" ca="1" si="1238"/>
        <v>-1.4549500204803925</v>
      </c>
    </row>
    <row r="79294" spans="1:1" x14ac:dyDescent="0.35">
      <c r="A79294">
        <f t="shared" ca="1" si="1238"/>
        <v>-1.9460805098108109</v>
      </c>
    </row>
    <row r="79295" spans="1:1" x14ac:dyDescent="0.35">
      <c r="A79295">
        <f t="shared" ca="1" si="1238"/>
        <v>0.14163558654191297</v>
      </c>
    </row>
    <row r="79296" spans="1:1" x14ac:dyDescent="0.35">
      <c r="A79296">
        <f t="shared" ca="1" si="1238"/>
        <v>-0.68824034950426483</v>
      </c>
    </row>
    <row r="79297" spans="1:1" x14ac:dyDescent="0.35">
      <c r="A79297">
        <f t="shared" ca="1" si="1238"/>
        <v>0.31167066834862223</v>
      </c>
    </row>
    <row r="79298" spans="1:1" x14ac:dyDescent="0.35">
      <c r="A79298">
        <f t="shared" ca="1" si="1238"/>
        <v>0.46088264947296675</v>
      </c>
    </row>
    <row r="79299" spans="1:1" x14ac:dyDescent="0.35">
      <c r="A79299">
        <f t="shared" ref="A79299:A79362" ca="1" si="1239">_xlfn.NORM.INV(RAND(),0,1)</f>
        <v>0.88127812185063525</v>
      </c>
    </row>
    <row r="79300" spans="1:1" x14ac:dyDescent="0.35">
      <c r="A79300">
        <f t="shared" ca="1" si="1239"/>
        <v>-0.60502375113137219</v>
      </c>
    </row>
    <row r="79301" spans="1:1" x14ac:dyDescent="0.35">
      <c r="A79301">
        <f t="shared" ca="1" si="1239"/>
        <v>0.17063678216374578</v>
      </c>
    </row>
    <row r="79302" spans="1:1" x14ac:dyDescent="0.35">
      <c r="A79302">
        <f t="shared" ca="1" si="1239"/>
        <v>-0.19199238772389132</v>
      </c>
    </row>
    <row r="79303" spans="1:1" x14ac:dyDescent="0.35">
      <c r="A79303">
        <f t="shared" ca="1" si="1239"/>
        <v>0.12142498318917012</v>
      </c>
    </row>
    <row r="79304" spans="1:1" x14ac:dyDescent="0.35">
      <c r="A79304">
        <f t="shared" ca="1" si="1239"/>
        <v>-0.42728506781662612</v>
      </c>
    </row>
    <row r="79305" spans="1:1" x14ac:dyDescent="0.35">
      <c r="A79305">
        <f t="shared" ca="1" si="1239"/>
        <v>0.56611302178514522</v>
      </c>
    </row>
    <row r="79306" spans="1:1" x14ac:dyDescent="0.35">
      <c r="A79306">
        <f t="shared" ca="1" si="1239"/>
        <v>1.0418576476466244</v>
      </c>
    </row>
    <row r="79307" spans="1:1" x14ac:dyDescent="0.35">
      <c r="A79307">
        <f t="shared" ca="1" si="1239"/>
        <v>-0.23067774256566584</v>
      </c>
    </row>
    <row r="79308" spans="1:1" x14ac:dyDescent="0.35">
      <c r="A79308">
        <f t="shared" ca="1" si="1239"/>
        <v>2.2739867960134271E-2</v>
      </c>
    </row>
    <row r="79309" spans="1:1" x14ac:dyDescent="0.35">
      <c r="A79309">
        <f t="shared" ca="1" si="1239"/>
        <v>0.34716926975175061</v>
      </c>
    </row>
    <row r="79310" spans="1:1" x14ac:dyDescent="0.35">
      <c r="A79310">
        <f t="shared" ca="1" si="1239"/>
        <v>-0.62108745695856826</v>
      </c>
    </row>
    <row r="79311" spans="1:1" x14ac:dyDescent="0.35">
      <c r="A79311">
        <f t="shared" ca="1" si="1239"/>
        <v>-0.32208151103417493</v>
      </c>
    </row>
    <row r="79312" spans="1:1" x14ac:dyDescent="0.35">
      <c r="A79312">
        <f t="shared" ca="1" si="1239"/>
        <v>4.5714875594644398E-2</v>
      </c>
    </row>
    <row r="79313" spans="1:1" x14ac:dyDescent="0.35">
      <c r="A79313">
        <f t="shared" ca="1" si="1239"/>
        <v>1.0013615081731044</v>
      </c>
    </row>
    <row r="79314" spans="1:1" x14ac:dyDescent="0.35">
      <c r="A79314">
        <f t="shared" ca="1" si="1239"/>
        <v>0.44630141628008835</v>
      </c>
    </row>
    <row r="79315" spans="1:1" x14ac:dyDescent="0.35">
      <c r="A79315">
        <f t="shared" ca="1" si="1239"/>
        <v>-0.38226031765252683</v>
      </c>
    </row>
    <row r="79316" spans="1:1" x14ac:dyDescent="0.35">
      <c r="A79316">
        <f t="shared" ca="1" si="1239"/>
        <v>-1.5014254573164991</v>
      </c>
    </row>
    <row r="79317" spans="1:1" x14ac:dyDescent="0.35">
      <c r="A79317">
        <f t="shared" ca="1" si="1239"/>
        <v>-0.33985914577899884</v>
      </c>
    </row>
    <row r="79318" spans="1:1" x14ac:dyDescent="0.35">
      <c r="A79318">
        <f t="shared" ca="1" si="1239"/>
        <v>0.13871826417168207</v>
      </c>
    </row>
    <row r="79319" spans="1:1" x14ac:dyDescent="0.35">
      <c r="A79319">
        <f t="shared" ca="1" si="1239"/>
        <v>1.4984783193652833</v>
      </c>
    </row>
    <row r="79320" spans="1:1" x14ac:dyDescent="0.35">
      <c r="A79320">
        <f t="shared" ca="1" si="1239"/>
        <v>-0.8900328374701022</v>
      </c>
    </row>
    <row r="79321" spans="1:1" x14ac:dyDescent="0.35">
      <c r="A79321">
        <f t="shared" ca="1" si="1239"/>
        <v>-1.7580587183743148</v>
      </c>
    </row>
    <row r="79322" spans="1:1" x14ac:dyDescent="0.35">
      <c r="A79322">
        <f t="shared" ca="1" si="1239"/>
        <v>-0.40034594709275073</v>
      </c>
    </row>
    <row r="79323" spans="1:1" x14ac:dyDescent="0.35">
      <c r="A79323">
        <f t="shared" ca="1" si="1239"/>
        <v>1.355588033327634</v>
      </c>
    </row>
    <row r="79324" spans="1:1" x14ac:dyDescent="0.35">
      <c r="A79324">
        <f t="shared" ca="1" si="1239"/>
        <v>-1.4823149147040164</v>
      </c>
    </row>
    <row r="79325" spans="1:1" x14ac:dyDescent="0.35">
      <c r="A79325">
        <f t="shared" ca="1" si="1239"/>
        <v>1.4202105624871242</v>
      </c>
    </row>
    <row r="79326" spans="1:1" x14ac:dyDescent="0.35">
      <c r="A79326">
        <f t="shared" ca="1" si="1239"/>
        <v>-0.71119003458585572</v>
      </c>
    </row>
    <row r="79327" spans="1:1" x14ac:dyDescent="0.35">
      <c r="A79327">
        <f t="shared" ca="1" si="1239"/>
        <v>1.0768867386233807</v>
      </c>
    </row>
    <row r="79328" spans="1:1" x14ac:dyDescent="0.35">
      <c r="A79328">
        <f t="shared" ca="1" si="1239"/>
        <v>0.25931484887376305</v>
      </c>
    </row>
    <row r="79329" spans="1:1" x14ac:dyDescent="0.35">
      <c r="A79329">
        <f t="shared" ca="1" si="1239"/>
        <v>-0.47307257057082097</v>
      </c>
    </row>
    <row r="79330" spans="1:1" x14ac:dyDescent="0.35">
      <c r="A79330">
        <f t="shared" ca="1" si="1239"/>
        <v>1.5059252520885116</v>
      </c>
    </row>
    <row r="79331" spans="1:1" x14ac:dyDescent="0.35">
      <c r="A79331">
        <f t="shared" ca="1" si="1239"/>
        <v>4.5202488619333486E-2</v>
      </c>
    </row>
    <row r="79332" spans="1:1" x14ac:dyDescent="0.35">
      <c r="A79332">
        <f t="shared" ca="1" si="1239"/>
        <v>-0.45370356782314952</v>
      </c>
    </row>
    <row r="79333" spans="1:1" x14ac:dyDescent="0.35">
      <c r="A79333">
        <f t="shared" ca="1" si="1239"/>
        <v>1.5249089844888253</v>
      </c>
    </row>
    <row r="79334" spans="1:1" x14ac:dyDescent="0.35">
      <c r="A79334">
        <f t="shared" ca="1" si="1239"/>
        <v>-0.12026704570372383</v>
      </c>
    </row>
    <row r="79335" spans="1:1" x14ac:dyDescent="0.35">
      <c r="A79335">
        <f t="shared" ca="1" si="1239"/>
        <v>-2.0262410402661502</v>
      </c>
    </row>
    <row r="79336" spans="1:1" x14ac:dyDescent="0.35">
      <c r="A79336">
        <f t="shared" ca="1" si="1239"/>
        <v>0.92591067801289417</v>
      </c>
    </row>
    <row r="79337" spans="1:1" x14ac:dyDescent="0.35">
      <c r="A79337">
        <f t="shared" ca="1" si="1239"/>
        <v>0.73249010052779462</v>
      </c>
    </row>
    <row r="79338" spans="1:1" x14ac:dyDescent="0.35">
      <c r="A79338">
        <f t="shared" ca="1" si="1239"/>
        <v>-0.15204280601599804</v>
      </c>
    </row>
    <row r="79339" spans="1:1" x14ac:dyDescent="0.35">
      <c r="A79339">
        <f t="shared" ca="1" si="1239"/>
        <v>0.60240510025615457</v>
      </c>
    </row>
    <row r="79340" spans="1:1" x14ac:dyDescent="0.35">
      <c r="A79340">
        <f t="shared" ca="1" si="1239"/>
        <v>-0.50314353674511991</v>
      </c>
    </row>
    <row r="79341" spans="1:1" x14ac:dyDescent="0.35">
      <c r="A79341">
        <f t="shared" ca="1" si="1239"/>
        <v>0.41293324407647508</v>
      </c>
    </row>
    <row r="79342" spans="1:1" x14ac:dyDescent="0.35">
      <c r="A79342">
        <f t="shared" ca="1" si="1239"/>
        <v>-0.23607401164062033</v>
      </c>
    </row>
    <row r="79343" spans="1:1" x14ac:dyDescent="0.35">
      <c r="A79343">
        <f t="shared" ca="1" si="1239"/>
        <v>-1.4221930682387083</v>
      </c>
    </row>
    <row r="79344" spans="1:1" x14ac:dyDescent="0.35">
      <c r="A79344">
        <f t="shared" ca="1" si="1239"/>
        <v>-0.61801776401388031</v>
      </c>
    </row>
    <row r="79345" spans="1:1" x14ac:dyDescent="0.35">
      <c r="A79345">
        <f t="shared" ca="1" si="1239"/>
        <v>0.30157025586815855</v>
      </c>
    </row>
    <row r="79346" spans="1:1" x14ac:dyDescent="0.35">
      <c r="A79346">
        <f t="shared" ca="1" si="1239"/>
        <v>0.23727523272122469</v>
      </c>
    </row>
    <row r="79347" spans="1:1" x14ac:dyDescent="0.35">
      <c r="A79347">
        <f t="shared" ca="1" si="1239"/>
        <v>2.8573744776689967E-2</v>
      </c>
    </row>
    <row r="79348" spans="1:1" x14ac:dyDescent="0.35">
      <c r="A79348">
        <f t="shared" ca="1" si="1239"/>
        <v>2.3080404271742481</v>
      </c>
    </row>
    <row r="79349" spans="1:1" x14ac:dyDescent="0.35">
      <c r="A79349">
        <f t="shared" ca="1" si="1239"/>
        <v>1.417935703808743</v>
      </c>
    </row>
    <row r="79350" spans="1:1" x14ac:dyDescent="0.35">
      <c r="A79350">
        <f t="shared" ca="1" si="1239"/>
        <v>0.55235717465827394</v>
      </c>
    </row>
    <row r="79351" spans="1:1" x14ac:dyDescent="0.35">
      <c r="A79351">
        <f t="shared" ca="1" si="1239"/>
        <v>-0.56600950819991425</v>
      </c>
    </row>
    <row r="79352" spans="1:1" x14ac:dyDescent="0.35">
      <c r="A79352">
        <f t="shared" ca="1" si="1239"/>
        <v>0.77395123183941017</v>
      </c>
    </row>
    <row r="79353" spans="1:1" x14ac:dyDescent="0.35">
      <c r="A79353">
        <f t="shared" ca="1" si="1239"/>
        <v>-0.91666323697359953</v>
      </c>
    </row>
    <row r="79354" spans="1:1" x14ac:dyDescent="0.35">
      <c r="A79354">
        <f t="shared" ca="1" si="1239"/>
        <v>-0.79134213470057613</v>
      </c>
    </row>
    <row r="79355" spans="1:1" x14ac:dyDescent="0.35">
      <c r="A79355">
        <f t="shared" ca="1" si="1239"/>
        <v>-0.89409709410089333</v>
      </c>
    </row>
    <row r="79356" spans="1:1" x14ac:dyDescent="0.35">
      <c r="A79356">
        <f t="shared" ca="1" si="1239"/>
        <v>-0.5189967162345005</v>
      </c>
    </row>
    <row r="79357" spans="1:1" x14ac:dyDescent="0.35">
      <c r="A79357">
        <f t="shared" ca="1" si="1239"/>
        <v>0.97940759475667016</v>
      </c>
    </row>
    <row r="79358" spans="1:1" x14ac:dyDescent="0.35">
      <c r="A79358">
        <f t="shared" ca="1" si="1239"/>
        <v>-0.20412116265488464</v>
      </c>
    </row>
    <row r="79359" spans="1:1" x14ac:dyDescent="0.35">
      <c r="A79359">
        <f t="shared" ca="1" si="1239"/>
        <v>0.79462187869343115</v>
      </c>
    </row>
    <row r="79360" spans="1:1" x14ac:dyDescent="0.35">
      <c r="A79360">
        <f t="shared" ca="1" si="1239"/>
        <v>-0.9360540225772952</v>
      </c>
    </row>
    <row r="79361" spans="1:1" x14ac:dyDescent="0.35">
      <c r="A79361">
        <f t="shared" ca="1" si="1239"/>
        <v>-0.85602984439706908</v>
      </c>
    </row>
    <row r="79362" spans="1:1" x14ac:dyDescent="0.35">
      <c r="A79362">
        <f t="shared" ca="1" si="1239"/>
        <v>-1.6612676838494762</v>
      </c>
    </row>
    <row r="79363" spans="1:1" x14ac:dyDescent="0.35">
      <c r="A79363">
        <f t="shared" ref="A79363:A79426" ca="1" si="1240">_xlfn.NORM.INV(RAND(),0,1)</f>
        <v>-0.41956312718025646</v>
      </c>
    </row>
    <row r="79364" spans="1:1" x14ac:dyDescent="0.35">
      <c r="A79364">
        <f t="shared" ca="1" si="1240"/>
        <v>-0.18430918992840226</v>
      </c>
    </row>
    <row r="79365" spans="1:1" x14ac:dyDescent="0.35">
      <c r="A79365">
        <f t="shared" ca="1" si="1240"/>
        <v>2.1052664134196375</v>
      </c>
    </row>
    <row r="79366" spans="1:1" x14ac:dyDescent="0.35">
      <c r="A79366">
        <f t="shared" ca="1" si="1240"/>
        <v>-1.2298544711364272</v>
      </c>
    </row>
    <row r="79367" spans="1:1" x14ac:dyDescent="0.35">
      <c r="A79367">
        <f t="shared" ca="1" si="1240"/>
        <v>1.5905966762550618</v>
      </c>
    </row>
    <row r="79368" spans="1:1" x14ac:dyDescent="0.35">
      <c r="A79368">
        <f t="shared" ca="1" si="1240"/>
        <v>0.29937799346878996</v>
      </c>
    </row>
    <row r="79369" spans="1:1" x14ac:dyDescent="0.35">
      <c r="A79369">
        <f t="shared" ca="1" si="1240"/>
        <v>-8.7838986411913969E-2</v>
      </c>
    </row>
    <row r="79370" spans="1:1" x14ac:dyDescent="0.35">
      <c r="A79370">
        <f t="shared" ca="1" si="1240"/>
        <v>1.1378433934058056</v>
      </c>
    </row>
    <row r="79371" spans="1:1" x14ac:dyDescent="0.35">
      <c r="A79371">
        <f t="shared" ca="1" si="1240"/>
        <v>-0.51864996808458808</v>
      </c>
    </row>
    <row r="79372" spans="1:1" x14ac:dyDescent="0.35">
      <c r="A79372">
        <f t="shared" ca="1" si="1240"/>
        <v>2.7289385391947909</v>
      </c>
    </row>
    <row r="79373" spans="1:1" x14ac:dyDescent="0.35">
      <c r="A79373">
        <f t="shared" ca="1" si="1240"/>
        <v>1.1090282118624921</v>
      </c>
    </row>
    <row r="79374" spans="1:1" x14ac:dyDescent="0.35">
      <c r="A79374">
        <f t="shared" ca="1" si="1240"/>
        <v>-0.59210581333030732</v>
      </c>
    </row>
    <row r="79375" spans="1:1" x14ac:dyDescent="0.35">
      <c r="A79375">
        <f t="shared" ca="1" si="1240"/>
        <v>0.39712545243092784</v>
      </c>
    </row>
    <row r="79376" spans="1:1" x14ac:dyDescent="0.35">
      <c r="A79376">
        <f t="shared" ca="1" si="1240"/>
        <v>-0.93948705567419555</v>
      </c>
    </row>
    <row r="79377" spans="1:1" x14ac:dyDescent="0.35">
      <c r="A79377">
        <f t="shared" ca="1" si="1240"/>
        <v>-7.3992699680710913E-2</v>
      </c>
    </row>
    <row r="79378" spans="1:1" x14ac:dyDescent="0.35">
      <c r="A79378">
        <f t="shared" ca="1" si="1240"/>
        <v>0.70553786481110037</v>
      </c>
    </row>
    <row r="79379" spans="1:1" x14ac:dyDescent="0.35">
      <c r="A79379">
        <f t="shared" ca="1" si="1240"/>
        <v>-1.199185954564157</v>
      </c>
    </row>
    <row r="79380" spans="1:1" x14ac:dyDescent="0.35">
      <c r="A79380">
        <f t="shared" ca="1" si="1240"/>
        <v>1.4445958393752583</v>
      </c>
    </row>
    <row r="79381" spans="1:1" x14ac:dyDescent="0.35">
      <c r="A79381">
        <f t="shared" ca="1" si="1240"/>
        <v>0.56088143284787051</v>
      </c>
    </row>
    <row r="79382" spans="1:1" x14ac:dyDescent="0.35">
      <c r="A79382">
        <f t="shared" ca="1" si="1240"/>
        <v>1.896151382106873E-2</v>
      </c>
    </row>
    <row r="79383" spans="1:1" x14ac:dyDescent="0.35">
      <c r="A79383">
        <f t="shared" ca="1" si="1240"/>
        <v>0.1824514117254262</v>
      </c>
    </row>
    <row r="79384" spans="1:1" x14ac:dyDescent="0.35">
      <c r="A79384">
        <f t="shared" ca="1" si="1240"/>
        <v>-1.1042870965202576</v>
      </c>
    </row>
    <row r="79385" spans="1:1" x14ac:dyDescent="0.35">
      <c r="A79385">
        <f t="shared" ca="1" si="1240"/>
        <v>-0.25945137784732292</v>
      </c>
    </row>
    <row r="79386" spans="1:1" x14ac:dyDescent="0.35">
      <c r="A79386">
        <f t="shared" ca="1" si="1240"/>
        <v>-0.15658507012679643</v>
      </c>
    </row>
    <row r="79387" spans="1:1" x14ac:dyDescent="0.35">
      <c r="A79387">
        <f t="shared" ca="1" si="1240"/>
        <v>0.8254795427430236</v>
      </c>
    </row>
    <row r="79388" spans="1:1" x14ac:dyDescent="0.35">
      <c r="A79388">
        <f t="shared" ca="1" si="1240"/>
        <v>0.4070545346285982</v>
      </c>
    </row>
    <row r="79389" spans="1:1" x14ac:dyDescent="0.35">
      <c r="A79389">
        <f t="shared" ca="1" si="1240"/>
        <v>0.46653317411726264</v>
      </c>
    </row>
    <row r="79390" spans="1:1" x14ac:dyDescent="0.35">
      <c r="A79390">
        <f t="shared" ca="1" si="1240"/>
        <v>0.78073516617813621</v>
      </c>
    </row>
    <row r="79391" spans="1:1" x14ac:dyDescent="0.35">
      <c r="A79391">
        <f t="shared" ca="1" si="1240"/>
        <v>-0.27603274604439648</v>
      </c>
    </row>
    <row r="79392" spans="1:1" x14ac:dyDescent="0.35">
      <c r="A79392">
        <f t="shared" ca="1" si="1240"/>
        <v>-0.41984796815714265</v>
      </c>
    </row>
    <row r="79393" spans="1:1" x14ac:dyDescent="0.35">
      <c r="A79393">
        <f t="shared" ca="1" si="1240"/>
        <v>-8.292679531508659E-3</v>
      </c>
    </row>
    <row r="79394" spans="1:1" x14ac:dyDescent="0.35">
      <c r="A79394">
        <f t="shared" ca="1" si="1240"/>
        <v>-7.8307323124579359E-2</v>
      </c>
    </row>
    <row r="79395" spans="1:1" x14ac:dyDescent="0.35">
      <c r="A79395">
        <f t="shared" ca="1" si="1240"/>
        <v>-1.0327087496493379</v>
      </c>
    </row>
    <row r="79396" spans="1:1" x14ac:dyDescent="0.35">
      <c r="A79396">
        <f t="shared" ca="1" si="1240"/>
        <v>-0.99072627910526245</v>
      </c>
    </row>
    <row r="79397" spans="1:1" x14ac:dyDescent="0.35">
      <c r="A79397">
        <f t="shared" ca="1" si="1240"/>
        <v>-6.3991386219903537E-2</v>
      </c>
    </row>
    <row r="79398" spans="1:1" x14ac:dyDescent="0.35">
      <c r="A79398">
        <f t="shared" ca="1" si="1240"/>
        <v>-0.50913297813807834</v>
      </c>
    </row>
    <row r="79399" spans="1:1" x14ac:dyDescent="0.35">
      <c r="A79399">
        <f t="shared" ca="1" si="1240"/>
        <v>-0.41862098899857086</v>
      </c>
    </row>
    <row r="79400" spans="1:1" x14ac:dyDescent="0.35">
      <c r="A79400">
        <f t="shared" ca="1" si="1240"/>
        <v>-0.13916082335507293</v>
      </c>
    </row>
    <row r="79401" spans="1:1" x14ac:dyDescent="0.35">
      <c r="A79401">
        <f t="shared" ca="1" si="1240"/>
        <v>-0.8077208026408591</v>
      </c>
    </row>
    <row r="79402" spans="1:1" x14ac:dyDescent="0.35">
      <c r="A79402">
        <f t="shared" ca="1" si="1240"/>
        <v>0.90731607971431771</v>
      </c>
    </row>
    <row r="79403" spans="1:1" x14ac:dyDescent="0.35">
      <c r="A79403">
        <f t="shared" ca="1" si="1240"/>
        <v>-1.3579842385249914</v>
      </c>
    </row>
    <row r="79404" spans="1:1" x14ac:dyDescent="0.35">
      <c r="A79404">
        <f t="shared" ca="1" si="1240"/>
        <v>0.76194642870220897</v>
      </c>
    </row>
    <row r="79405" spans="1:1" x14ac:dyDescent="0.35">
      <c r="A79405">
        <f t="shared" ca="1" si="1240"/>
        <v>0.55332246784410732</v>
      </c>
    </row>
    <row r="79406" spans="1:1" x14ac:dyDescent="0.35">
      <c r="A79406">
        <f t="shared" ca="1" si="1240"/>
        <v>0.33925935990676659</v>
      </c>
    </row>
    <row r="79407" spans="1:1" x14ac:dyDescent="0.35">
      <c r="A79407">
        <f t="shared" ca="1" si="1240"/>
        <v>1.2950323504415253</v>
      </c>
    </row>
    <row r="79408" spans="1:1" x14ac:dyDescent="0.35">
      <c r="A79408">
        <f t="shared" ca="1" si="1240"/>
        <v>-0.10201109547988553</v>
      </c>
    </row>
    <row r="79409" spans="1:1" x14ac:dyDescent="0.35">
      <c r="A79409">
        <f t="shared" ca="1" si="1240"/>
        <v>-0.75460055185923003</v>
      </c>
    </row>
    <row r="79410" spans="1:1" x14ac:dyDescent="0.35">
      <c r="A79410">
        <f t="shared" ca="1" si="1240"/>
        <v>1.7097167207579516</v>
      </c>
    </row>
    <row r="79411" spans="1:1" x14ac:dyDescent="0.35">
      <c r="A79411">
        <f t="shared" ca="1" si="1240"/>
        <v>-1.1148910551933502</v>
      </c>
    </row>
    <row r="79412" spans="1:1" x14ac:dyDescent="0.35">
      <c r="A79412">
        <f t="shared" ca="1" si="1240"/>
        <v>8.1688142239250541E-2</v>
      </c>
    </row>
    <row r="79413" spans="1:1" x14ac:dyDescent="0.35">
      <c r="A79413">
        <f t="shared" ca="1" si="1240"/>
        <v>2.1343984374348461</v>
      </c>
    </row>
    <row r="79414" spans="1:1" x14ac:dyDescent="0.35">
      <c r="A79414">
        <f t="shared" ca="1" si="1240"/>
        <v>1.1449383620837044</v>
      </c>
    </row>
    <row r="79415" spans="1:1" x14ac:dyDescent="0.35">
      <c r="A79415">
        <f t="shared" ca="1" si="1240"/>
        <v>-0.91535026465109059</v>
      </c>
    </row>
    <row r="79416" spans="1:1" x14ac:dyDescent="0.35">
      <c r="A79416">
        <f t="shared" ca="1" si="1240"/>
        <v>-0.27441724895923275</v>
      </c>
    </row>
    <row r="79417" spans="1:1" x14ac:dyDescent="0.35">
      <c r="A79417">
        <f t="shared" ca="1" si="1240"/>
        <v>-1.1267987321775461</v>
      </c>
    </row>
    <row r="79418" spans="1:1" x14ac:dyDescent="0.35">
      <c r="A79418">
        <f t="shared" ca="1" si="1240"/>
        <v>-0.34043547192754819</v>
      </c>
    </row>
    <row r="79419" spans="1:1" x14ac:dyDescent="0.35">
      <c r="A79419">
        <f t="shared" ca="1" si="1240"/>
        <v>-1.3078623811020298</v>
      </c>
    </row>
    <row r="79420" spans="1:1" x14ac:dyDescent="0.35">
      <c r="A79420">
        <f t="shared" ca="1" si="1240"/>
        <v>1.0733930322786929</v>
      </c>
    </row>
    <row r="79421" spans="1:1" x14ac:dyDescent="0.35">
      <c r="A79421">
        <f t="shared" ca="1" si="1240"/>
        <v>-0.98150759125351006</v>
      </c>
    </row>
    <row r="79422" spans="1:1" x14ac:dyDescent="0.35">
      <c r="A79422">
        <f t="shared" ca="1" si="1240"/>
        <v>-0.12378262637929999</v>
      </c>
    </row>
    <row r="79423" spans="1:1" x14ac:dyDescent="0.35">
      <c r="A79423">
        <f t="shared" ca="1" si="1240"/>
        <v>-1.0064483934378665</v>
      </c>
    </row>
    <row r="79424" spans="1:1" x14ac:dyDescent="0.35">
      <c r="A79424">
        <f t="shared" ca="1" si="1240"/>
        <v>-0.62891694037000068</v>
      </c>
    </row>
    <row r="79425" spans="1:1" x14ac:dyDescent="0.35">
      <c r="A79425">
        <f t="shared" ca="1" si="1240"/>
        <v>-1.5554327605748153</v>
      </c>
    </row>
    <row r="79426" spans="1:1" x14ac:dyDescent="0.35">
      <c r="A79426">
        <f t="shared" ca="1" si="1240"/>
        <v>0.49154082018139877</v>
      </c>
    </row>
    <row r="79427" spans="1:1" x14ac:dyDescent="0.35">
      <c r="A79427">
        <f t="shared" ref="A79427:A79490" ca="1" si="1241">_xlfn.NORM.INV(RAND(),0,1)</f>
        <v>-0.63047688973168237</v>
      </c>
    </row>
    <row r="79428" spans="1:1" x14ac:dyDescent="0.35">
      <c r="A79428">
        <f t="shared" ca="1" si="1241"/>
        <v>-0.64243136631199416</v>
      </c>
    </row>
    <row r="79429" spans="1:1" x14ac:dyDescent="0.35">
      <c r="A79429">
        <f t="shared" ca="1" si="1241"/>
        <v>-0.54796358883061236</v>
      </c>
    </row>
    <row r="79430" spans="1:1" x14ac:dyDescent="0.35">
      <c r="A79430">
        <f t="shared" ca="1" si="1241"/>
        <v>-0.43423573696782941</v>
      </c>
    </row>
    <row r="79431" spans="1:1" x14ac:dyDescent="0.35">
      <c r="A79431">
        <f t="shared" ca="1" si="1241"/>
        <v>-1.2638183082073906</v>
      </c>
    </row>
    <row r="79432" spans="1:1" x14ac:dyDescent="0.35">
      <c r="A79432">
        <f t="shared" ca="1" si="1241"/>
        <v>1.1538693740636745</v>
      </c>
    </row>
    <row r="79433" spans="1:1" x14ac:dyDescent="0.35">
      <c r="A79433">
        <f t="shared" ca="1" si="1241"/>
        <v>0.58796791569720597</v>
      </c>
    </row>
    <row r="79434" spans="1:1" x14ac:dyDescent="0.35">
      <c r="A79434">
        <f t="shared" ca="1" si="1241"/>
        <v>0.3797592875136595</v>
      </c>
    </row>
    <row r="79435" spans="1:1" x14ac:dyDescent="0.35">
      <c r="A79435">
        <f t="shared" ca="1" si="1241"/>
        <v>-0.47502573413164251</v>
      </c>
    </row>
    <row r="79436" spans="1:1" x14ac:dyDescent="0.35">
      <c r="A79436">
        <f t="shared" ca="1" si="1241"/>
        <v>0.63848893974268051</v>
      </c>
    </row>
    <row r="79437" spans="1:1" x14ac:dyDescent="0.35">
      <c r="A79437">
        <f t="shared" ca="1" si="1241"/>
        <v>-0.52515949236063975</v>
      </c>
    </row>
    <row r="79438" spans="1:1" x14ac:dyDescent="0.35">
      <c r="A79438">
        <f t="shared" ca="1" si="1241"/>
        <v>-0.30153001981303634</v>
      </c>
    </row>
    <row r="79439" spans="1:1" x14ac:dyDescent="0.35">
      <c r="A79439">
        <f t="shared" ca="1" si="1241"/>
        <v>-0.26352076867351037</v>
      </c>
    </row>
    <row r="79440" spans="1:1" x14ac:dyDescent="0.35">
      <c r="A79440">
        <f t="shared" ca="1" si="1241"/>
        <v>3.2242345228090698E-2</v>
      </c>
    </row>
    <row r="79441" spans="1:1" x14ac:dyDescent="0.35">
      <c r="A79441">
        <f t="shared" ca="1" si="1241"/>
        <v>1.1422607073199251</v>
      </c>
    </row>
    <row r="79442" spans="1:1" x14ac:dyDescent="0.35">
      <c r="A79442">
        <f t="shared" ca="1" si="1241"/>
        <v>0.61765459776835274</v>
      </c>
    </row>
    <row r="79443" spans="1:1" x14ac:dyDescent="0.35">
      <c r="A79443">
        <f t="shared" ca="1" si="1241"/>
        <v>0.18631351248359279</v>
      </c>
    </row>
    <row r="79444" spans="1:1" x14ac:dyDescent="0.35">
      <c r="A79444">
        <f t="shared" ca="1" si="1241"/>
        <v>1.575966293391559</v>
      </c>
    </row>
    <row r="79445" spans="1:1" x14ac:dyDescent="0.35">
      <c r="A79445">
        <f t="shared" ca="1" si="1241"/>
        <v>-9.9751995793790224E-2</v>
      </c>
    </row>
    <row r="79446" spans="1:1" x14ac:dyDescent="0.35">
      <c r="A79446">
        <f t="shared" ca="1" si="1241"/>
        <v>-2.7520569858316413E-2</v>
      </c>
    </row>
    <row r="79447" spans="1:1" x14ac:dyDescent="0.35">
      <c r="A79447">
        <f t="shared" ca="1" si="1241"/>
        <v>-0.14392005725692683</v>
      </c>
    </row>
    <row r="79448" spans="1:1" x14ac:dyDescent="0.35">
      <c r="A79448">
        <f t="shared" ca="1" si="1241"/>
        <v>-0.76695522633082069</v>
      </c>
    </row>
    <row r="79449" spans="1:1" x14ac:dyDescent="0.35">
      <c r="A79449">
        <f t="shared" ca="1" si="1241"/>
        <v>0.47460385528554283</v>
      </c>
    </row>
    <row r="79450" spans="1:1" x14ac:dyDescent="0.35">
      <c r="A79450">
        <f t="shared" ca="1" si="1241"/>
        <v>1.2500566468113778</v>
      </c>
    </row>
    <row r="79451" spans="1:1" x14ac:dyDescent="0.35">
      <c r="A79451">
        <f t="shared" ca="1" si="1241"/>
        <v>-1.3647701025878529</v>
      </c>
    </row>
    <row r="79452" spans="1:1" x14ac:dyDescent="0.35">
      <c r="A79452">
        <f t="shared" ca="1" si="1241"/>
        <v>0.12229479315499277</v>
      </c>
    </row>
    <row r="79453" spans="1:1" x14ac:dyDescent="0.35">
      <c r="A79453">
        <f t="shared" ca="1" si="1241"/>
        <v>1.1500787011401759</v>
      </c>
    </row>
    <row r="79454" spans="1:1" x14ac:dyDescent="0.35">
      <c r="A79454">
        <f t="shared" ca="1" si="1241"/>
        <v>0.45654269743936804</v>
      </c>
    </row>
    <row r="79455" spans="1:1" x14ac:dyDescent="0.35">
      <c r="A79455">
        <f t="shared" ca="1" si="1241"/>
        <v>-1.529427924258044</v>
      </c>
    </row>
    <row r="79456" spans="1:1" x14ac:dyDescent="0.35">
      <c r="A79456">
        <f t="shared" ca="1" si="1241"/>
        <v>1.0936179456044541</v>
      </c>
    </row>
    <row r="79457" spans="1:1" x14ac:dyDescent="0.35">
      <c r="A79457">
        <f t="shared" ca="1" si="1241"/>
        <v>1.0097445318080622</v>
      </c>
    </row>
    <row r="79458" spans="1:1" x14ac:dyDescent="0.35">
      <c r="A79458">
        <f t="shared" ca="1" si="1241"/>
        <v>0.98781701736801564</v>
      </c>
    </row>
    <row r="79459" spans="1:1" x14ac:dyDescent="0.35">
      <c r="A79459">
        <f t="shared" ca="1" si="1241"/>
        <v>-2.1617925418972597</v>
      </c>
    </row>
    <row r="79460" spans="1:1" x14ac:dyDescent="0.35">
      <c r="A79460">
        <f t="shared" ca="1" si="1241"/>
        <v>1.1058336410974767</v>
      </c>
    </row>
    <row r="79461" spans="1:1" x14ac:dyDescent="0.35">
      <c r="A79461">
        <f t="shared" ca="1" si="1241"/>
        <v>-1.0636497338370428</v>
      </c>
    </row>
    <row r="79462" spans="1:1" x14ac:dyDescent="0.35">
      <c r="A79462">
        <f t="shared" ca="1" si="1241"/>
        <v>-8.4704658065770946E-2</v>
      </c>
    </row>
    <row r="79463" spans="1:1" x14ac:dyDescent="0.35">
      <c r="A79463">
        <f t="shared" ca="1" si="1241"/>
        <v>1.491246885174659</v>
      </c>
    </row>
    <row r="79464" spans="1:1" x14ac:dyDescent="0.35">
      <c r="A79464">
        <f t="shared" ca="1" si="1241"/>
        <v>-0.4415526834923611</v>
      </c>
    </row>
    <row r="79465" spans="1:1" x14ac:dyDescent="0.35">
      <c r="A79465">
        <f t="shared" ca="1" si="1241"/>
        <v>-0.54487266496388631</v>
      </c>
    </row>
    <row r="79466" spans="1:1" x14ac:dyDescent="0.35">
      <c r="A79466">
        <f t="shared" ca="1" si="1241"/>
        <v>0.39584989496128076</v>
      </c>
    </row>
    <row r="79467" spans="1:1" x14ac:dyDescent="0.35">
      <c r="A79467">
        <f t="shared" ca="1" si="1241"/>
        <v>-1.7190174195168908E-2</v>
      </c>
    </row>
    <row r="79468" spans="1:1" x14ac:dyDescent="0.35">
      <c r="A79468">
        <f t="shared" ca="1" si="1241"/>
        <v>0.56978737830553772</v>
      </c>
    </row>
    <row r="79469" spans="1:1" x14ac:dyDescent="0.35">
      <c r="A79469">
        <f t="shared" ca="1" si="1241"/>
        <v>-0.22202745089784909</v>
      </c>
    </row>
    <row r="79470" spans="1:1" x14ac:dyDescent="0.35">
      <c r="A79470">
        <f t="shared" ca="1" si="1241"/>
        <v>0.44143014782587031</v>
      </c>
    </row>
    <row r="79471" spans="1:1" x14ac:dyDescent="0.35">
      <c r="A79471">
        <f t="shared" ca="1" si="1241"/>
        <v>1.1586308872717448</v>
      </c>
    </row>
    <row r="79472" spans="1:1" x14ac:dyDescent="0.35">
      <c r="A79472">
        <f t="shared" ca="1" si="1241"/>
        <v>0.36020854504818928</v>
      </c>
    </row>
    <row r="79473" spans="1:1" x14ac:dyDescent="0.35">
      <c r="A79473">
        <f t="shared" ca="1" si="1241"/>
        <v>0.15467398107176286</v>
      </c>
    </row>
    <row r="79474" spans="1:1" x14ac:dyDescent="0.35">
      <c r="A79474">
        <f t="shared" ca="1" si="1241"/>
        <v>0.821997988305879</v>
      </c>
    </row>
    <row r="79475" spans="1:1" x14ac:dyDescent="0.35">
      <c r="A79475">
        <f t="shared" ca="1" si="1241"/>
        <v>-0.18595813111146986</v>
      </c>
    </row>
    <row r="79476" spans="1:1" x14ac:dyDescent="0.35">
      <c r="A79476">
        <f t="shared" ca="1" si="1241"/>
        <v>-0.75427365698270288</v>
      </c>
    </row>
    <row r="79477" spans="1:1" x14ac:dyDescent="0.35">
      <c r="A79477">
        <f t="shared" ca="1" si="1241"/>
        <v>-4.4299379107268007E-2</v>
      </c>
    </row>
    <row r="79478" spans="1:1" x14ac:dyDescent="0.35">
      <c r="A79478">
        <f t="shared" ca="1" si="1241"/>
        <v>-1.526362171588826</v>
      </c>
    </row>
    <row r="79479" spans="1:1" x14ac:dyDescent="0.35">
      <c r="A79479">
        <f t="shared" ca="1" si="1241"/>
        <v>-1.0419440687189376</v>
      </c>
    </row>
    <row r="79480" spans="1:1" x14ac:dyDescent="0.35">
      <c r="A79480">
        <f t="shared" ca="1" si="1241"/>
        <v>-1.3123004272766361</v>
      </c>
    </row>
    <row r="79481" spans="1:1" x14ac:dyDescent="0.35">
      <c r="A79481">
        <f t="shared" ca="1" si="1241"/>
        <v>1.881851054743751</v>
      </c>
    </row>
    <row r="79482" spans="1:1" x14ac:dyDescent="0.35">
      <c r="A79482">
        <f t="shared" ca="1" si="1241"/>
        <v>-1.427926158620993</v>
      </c>
    </row>
    <row r="79483" spans="1:1" x14ac:dyDescent="0.35">
      <c r="A79483">
        <f t="shared" ca="1" si="1241"/>
        <v>-1.1471015755788847</v>
      </c>
    </row>
    <row r="79484" spans="1:1" x14ac:dyDescent="0.35">
      <c r="A79484">
        <f t="shared" ca="1" si="1241"/>
        <v>1.3116405412100125</v>
      </c>
    </row>
    <row r="79485" spans="1:1" x14ac:dyDescent="0.35">
      <c r="A79485">
        <f t="shared" ca="1" si="1241"/>
        <v>-2.1024240631109024</v>
      </c>
    </row>
    <row r="79486" spans="1:1" x14ac:dyDescent="0.35">
      <c r="A79486">
        <f t="shared" ca="1" si="1241"/>
        <v>-8.1188797767927645E-2</v>
      </c>
    </row>
    <row r="79487" spans="1:1" x14ac:dyDescent="0.35">
      <c r="A79487">
        <f t="shared" ca="1" si="1241"/>
        <v>-0.19046582110640387</v>
      </c>
    </row>
    <row r="79488" spans="1:1" x14ac:dyDescent="0.35">
      <c r="A79488">
        <f t="shared" ca="1" si="1241"/>
        <v>0.59375544022909044</v>
      </c>
    </row>
    <row r="79489" spans="1:1" x14ac:dyDescent="0.35">
      <c r="A79489">
        <f t="shared" ca="1" si="1241"/>
        <v>-0.38992288649886409</v>
      </c>
    </row>
    <row r="79490" spans="1:1" x14ac:dyDescent="0.35">
      <c r="A79490">
        <f t="shared" ca="1" si="1241"/>
        <v>1.6794952335142596E-2</v>
      </c>
    </row>
    <row r="79491" spans="1:1" x14ac:dyDescent="0.35">
      <c r="A79491">
        <f t="shared" ref="A79491:A79554" ca="1" si="1242">_xlfn.NORM.INV(RAND(),0,1)</f>
        <v>1.3582347460280653</v>
      </c>
    </row>
    <row r="79492" spans="1:1" x14ac:dyDescent="0.35">
      <c r="A79492">
        <f t="shared" ca="1" si="1242"/>
        <v>0.26108736365434337</v>
      </c>
    </row>
    <row r="79493" spans="1:1" x14ac:dyDescent="0.35">
      <c r="A79493">
        <f t="shared" ca="1" si="1242"/>
        <v>0.23862210411545878</v>
      </c>
    </row>
    <row r="79494" spans="1:1" x14ac:dyDescent="0.35">
      <c r="A79494">
        <f t="shared" ca="1" si="1242"/>
        <v>1.2322256262604956</v>
      </c>
    </row>
    <row r="79495" spans="1:1" x14ac:dyDescent="0.35">
      <c r="A79495">
        <f t="shared" ca="1" si="1242"/>
        <v>1.1359068129739656</v>
      </c>
    </row>
    <row r="79496" spans="1:1" x14ac:dyDescent="0.35">
      <c r="A79496">
        <f t="shared" ca="1" si="1242"/>
        <v>-0.81771802360998758</v>
      </c>
    </row>
    <row r="79497" spans="1:1" x14ac:dyDescent="0.35">
      <c r="A79497">
        <f t="shared" ca="1" si="1242"/>
        <v>0.32583390401930468</v>
      </c>
    </row>
    <row r="79498" spans="1:1" x14ac:dyDescent="0.35">
      <c r="A79498">
        <f t="shared" ca="1" si="1242"/>
        <v>0.78150475760649862</v>
      </c>
    </row>
    <row r="79499" spans="1:1" x14ac:dyDescent="0.35">
      <c r="A79499">
        <f t="shared" ca="1" si="1242"/>
        <v>1.3532957386306599</v>
      </c>
    </row>
    <row r="79500" spans="1:1" x14ac:dyDescent="0.35">
      <c r="A79500">
        <f t="shared" ca="1" si="1242"/>
        <v>0.74091001910796794</v>
      </c>
    </row>
    <row r="79501" spans="1:1" x14ac:dyDescent="0.35">
      <c r="A79501">
        <f t="shared" ca="1" si="1242"/>
        <v>0.36385816001486687</v>
      </c>
    </row>
    <row r="79502" spans="1:1" x14ac:dyDescent="0.35">
      <c r="A79502">
        <f t="shared" ca="1" si="1242"/>
        <v>-1.0978947130769425</v>
      </c>
    </row>
    <row r="79503" spans="1:1" x14ac:dyDescent="0.35">
      <c r="A79503">
        <f t="shared" ca="1" si="1242"/>
        <v>2.3730320781265748</v>
      </c>
    </row>
    <row r="79504" spans="1:1" x14ac:dyDescent="0.35">
      <c r="A79504">
        <f t="shared" ca="1" si="1242"/>
        <v>-1.3135310737082118</v>
      </c>
    </row>
    <row r="79505" spans="1:1" x14ac:dyDescent="0.35">
      <c r="A79505">
        <f t="shared" ca="1" si="1242"/>
        <v>1.5841858324133329</v>
      </c>
    </row>
    <row r="79506" spans="1:1" x14ac:dyDescent="0.35">
      <c r="A79506">
        <f t="shared" ca="1" si="1242"/>
        <v>-0.1606270572068261</v>
      </c>
    </row>
    <row r="79507" spans="1:1" x14ac:dyDescent="0.35">
      <c r="A79507">
        <f t="shared" ca="1" si="1242"/>
        <v>-1.2341374021536728</v>
      </c>
    </row>
    <row r="79508" spans="1:1" x14ac:dyDescent="0.35">
      <c r="A79508">
        <f t="shared" ca="1" si="1242"/>
        <v>-0.42301910210179661</v>
      </c>
    </row>
    <row r="79509" spans="1:1" x14ac:dyDescent="0.35">
      <c r="A79509">
        <f t="shared" ca="1" si="1242"/>
        <v>-0.6571689262555811</v>
      </c>
    </row>
    <row r="79510" spans="1:1" x14ac:dyDescent="0.35">
      <c r="A79510">
        <f t="shared" ca="1" si="1242"/>
        <v>-0.33360541307519148</v>
      </c>
    </row>
    <row r="79511" spans="1:1" x14ac:dyDescent="0.35">
      <c r="A79511">
        <f t="shared" ca="1" si="1242"/>
        <v>-0.24988754528550733</v>
      </c>
    </row>
    <row r="79512" spans="1:1" x14ac:dyDescent="0.35">
      <c r="A79512">
        <f t="shared" ca="1" si="1242"/>
        <v>-0.80517657691711075</v>
      </c>
    </row>
    <row r="79513" spans="1:1" x14ac:dyDescent="0.35">
      <c r="A79513">
        <f t="shared" ca="1" si="1242"/>
        <v>-0.6725744490962674</v>
      </c>
    </row>
    <row r="79514" spans="1:1" x14ac:dyDescent="0.35">
      <c r="A79514">
        <f t="shared" ca="1" si="1242"/>
        <v>-1.0861224272788457</v>
      </c>
    </row>
    <row r="79515" spans="1:1" x14ac:dyDescent="0.35">
      <c r="A79515">
        <f t="shared" ca="1" si="1242"/>
        <v>-0.31652193892335495</v>
      </c>
    </row>
    <row r="79516" spans="1:1" x14ac:dyDescent="0.35">
      <c r="A79516">
        <f t="shared" ca="1" si="1242"/>
        <v>1.0500450582148471</v>
      </c>
    </row>
    <row r="79517" spans="1:1" x14ac:dyDescent="0.35">
      <c r="A79517">
        <f t="shared" ca="1" si="1242"/>
        <v>1.0476874009113484</v>
      </c>
    </row>
    <row r="79518" spans="1:1" x14ac:dyDescent="0.35">
      <c r="A79518">
        <f t="shared" ca="1" si="1242"/>
        <v>7.3932828938333056E-2</v>
      </c>
    </row>
    <row r="79519" spans="1:1" x14ac:dyDescent="0.35">
      <c r="A79519">
        <f t="shared" ca="1" si="1242"/>
        <v>6.2557773440237649E-2</v>
      </c>
    </row>
    <row r="79520" spans="1:1" x14ac:dyDescent="0.35">
      <c r="A79520">
        <f t="shared" ca="1" si="1242"/>
        <v>-0.73995074622664914</v>
      </c>
    </row>
    <row r="79521" spans="1:1" x14ac:dyDescent="0.35">
      <c r="A79521">
        <f t="shared" ca="1" si="1242"/>
        <v>1.0023939273284132E-2</v>
      </c>
    </row>
    <row r="79522" spans="1:1" x14ac:dyDescent="0.35">
      <c r="A79522">
        <f t="shared" ca="1" si="1242"/>
        <v>2.8385414839584854E-2</v>
      </c>
    </row>
    <row r="79523" spans="1:1" x14ac:dyDescent="0.35">
      <c r="A79523">
        <f t="shared" ca="1" si="1242"/>
        <v>0.92856564922276907</v>
      </c>
    </row>
    <row r="79524" spans="1:1" x14ac:dyDescent="0.35">
      <c r="A79524">
        <f t="shared" ca="1" si="1242"/>
        <v>0.35328515210403416</v>
      </c>
    </row>
    <row r="79525" spans="1:1" x14ac:dyDescent="0.35">
      <c r="A79525">
        <f t="shared" ca="1" si="1242"/>
        <v>0.85960116463281144</v>
      </c>
    </row>
    <row r="79526" spans="1:1" x14ac:dyDescent="0.35">
      <c r="A79526">
        <f t="shared" ca="1" si="1242"/>
        <v>0.73381520075204121</v>
      </c>
    </row>
    <row r="79527" spans="1:1" x14ac:dyDescent="0.35">
      <c r="A79527">
        <f t="shared" ca="1" si="1242"/>
        <v>1.3179383946491967</v>
      </c>
    </row>
    <row r="79528" spans="1:1" x14ac:dyDescent="0.35">
      <c r="A79528">
        <f t="shared" ca="1" si="1242"/>
        <v>0.39873646636339766</v>
      </c>
    </row>
    <row r="79529" spans="1:1" x14ac:dyDescent="0.35">
      <c r="A79529">
        <f t="shared" ca="1" si="1242"/>
        <v>-0.31473232982184335</v>
      </c>
    </row>
    <row r="79530" spans="1:1" x14ac:dyDescent="0.35">
      <c r="A79530">
        <f t="shared" ca="1" si="1242"/>
        <v>-0.58436274549020051</v>
      </c>
    </row>
    <row r="79531" spans="1:1" x14ac:dyDescent="0.35">
      <c r="A79531">
        <f t="shared" ca="1" si="1242"/>
        <v>0.55189276944342214</v>
      </c>
    </row>
    <row r="79532" spans="1:1" x14ac:dyDescent="0.35">
      <c r="A79532">
        <f t="shared" ca="1" si="1242"/>
        <v>0.4229670450931074</v>
      </c>
    </row>
    <row r="79533" spans="1:1" x14ac:dyDescent="0.35">
      <c r="A79533">
        <f t="shared" ca="1" si="1242"/>
        <v>-0.31764395910810189</v>
      </c>
    </row>
    <row r="79534" spans="1:1" x14ac:dyDescent="0.35">
      <c r="A79534">
        <f t="shared" ca="1" si="1242"/>
        <v>0.44231218896534436</v>
      </c>
    </row>
    <row r="79535" spans="1:1" x14ac:dyDescent="0.35">
      <c r="A79535">
        <f t="shared" ca="1" si="1242"/>
        <v>-0.75798945391003625</v>
      </c>
    </row>
    <row r="79536" spans="1:1" x14ac:dyDescent="0.35">
      <c r="A79536">
        <f t="shared" ca="1" si="1242"/>
        <v>0.56039610552335162</v>
      </c>
    </row>
    <row r="79537" spans="1:1" x14ac:dyDescent="0.35">
      <c r="A79537">
        <f t="shared" ca="1" si="1242"/>
        <v>0.31206240292054693</v>
      </c>
    </row>
    <row r="79538" spans="1:1" x14ac:dyDescent="0.35">
      <c r="A79538">
        <f t="shared" ca="1" si="1242"/>
        <v>0.67960014361991639</v>
      </c>
    </row>
    <row r="79539" spans="1:1" x14ac:dyDescent="0.35">
      <c r="A79539">
        <f t="shared" ca="1" si="1242"/>
        <v>2.1409436030742652</v>
      </c>
    </row>
    <row r="79540" spans="1:1" x14ac:dyDescent="0.35">
      <c r="A79540">
        <f t="shared" ca="1" si="1242"/>
        <v>0.4283646158984496</v>
      </c>
    </row>
    <row r="79541" spans="1:1" x14ac:dyDescent="0.35">
      <c r="A79541">
        <f t="shared" ca="1" si="1242"/>
        <v>0.52008809351824759</v>
      </c>
    </row>
    <row r="79542" spans="1:1" x14ac:dyDescent="0.35">
      <c r="A79542">
        <f t="shared" ca="1" si="1242"/>
        <v>2.1263536580233064</v>
      </c>
    </row>
    <row r="79543" spans="1:1" x14ac:dyDescent="0.35">
      <c r="A79543">
        <f t="shared" ca="1" si="1242"/>
        <v>0.78099827500025187</v>
      </c>
    </row>
    <row r="79544" spans="1:1" x14ac:dyDescent="0.35">
      <c r="A79544">
        <f t="shared" ca="1" si="1242"/>
        <v>0.44806678907700376</v>
      </c>
    </row>
    <row r="79545" spans="1:1" x14ac:dyDescent="0.35">
      <c r="A79545">
        <f t="shared" ca="1" si="1242"/>
        <v>-1.0023866923106097</v>
      </c>
    </row>
    <row r="79546" spans="1:1" x14ac:dyDescent="0.35">
      <c r="A79546">
        <f t="shared" ca="1" si="1242"/>
        <v>1.051473252477906</v>
      </c>
    </row>
    <row r="79547" spans="1:1" x14ac:dyDescent="0.35">
      <c r="A79547">
        <f t="shared" ca="1" si="1242"/>
        <v>0.2594875647220366</v>
      </c>
    </row>
    <row r="79548" spans="1:1" x14ac:dyDescent="0.35">
      <c r="A79548">
        <f t="shared" ca="1" si="1242"/>
        <v>-0.11050353332827337</v>
      </c>
    </row>
    <row r="79549" spans="1:1" x14ac:dyDescent="0.35">
      <c r="A79549">
        <f t="shared" ca="1" si="1242"/>
        <v>-1.8269359814793122</v>
      </c>
    </row>
    <row r="79550" spans="1:1" x14ac:dyDescent="0.35">
      <c r="A79550">
        <f t="shared" ca="1" si="1242"/>
        <v>-0.5211622701248837</v>
      </c>
    </row>
    <row r="79551" spans="1:1" x14ac:dyDescent="0.35">
      <c r="A79551">
        <f t="shared" ca="1" si="1242"/>
        <v>-2.5457574324603649</v>
      </c>
    </row>
    <row r="79552" spans="1:1" x14ac:dyDescent="0.35">
      <c r="A79552">
        <f t="shared" ca="1" si="1242"/>
        <v>-0.95768383667222245</v>
      </c>
    </row>
    <row r="79553" spans="1:1" x14ac:dyDescent="0.35">
      <c r="A79553">
        <f t="shared" ca="1" si="1242"/>
        <v>0.11300553174224162</v>
      </c>
    </row>
    <row r="79554" spans="1:1" x14ac:dyDescent="0.35">
      <c r="A79554">
        <f t="shared" ca="1" si="1242"/>
        <v>-0.46173752590247197</v>
      </c>
    </row>
    <row r="79555" spans="1:1" x14ac:dyDescent="0.35">
      <c r="A79555">
        <f t="shared" ref="A79555:A79618" ca="1" si="1243">_xlfn.NORM.INV(RAND(),0,1)</f>
        <v>0.81464969579475177</v>
      </c>
    </row>
    <row r="79556" spans="1:1" x14ac:dyDescent="0.35">
      <c r="A79556">
        <f t="shared" ca="1" si="1243"/>
        <v>9.3582444636224574E-2</v>
      </c>
    </row>
    <row r="79557" spans="1:1" x14ac:dyDescent="0.35">
      <c r="A79557">
        <f t="shared" ca="1" si="1243"/>
        <v>-0.17912356073948349</v>
      </c>
    </row>
    <row r="79558" spans="1:1" x14ac:dyDescent="0.35">
      <c r="A79558">
        <f t="shared" ca="1" si="1243"/>
        <v>-0.60737164738496452</v>
      </c>
    </row>
    <row r="79559" spans="1:1" x14ac:dyDescent="0.35">
      <c r="A79559">
        <f t="shared" ca="1" si="1243"/>
        <v>-1.4121602552646877</v>
      </c>
    </row>
    <row r="79560" spans="1:1" x14ac:dyDescent="0.35">
      <c r="A79560">
        <f t="shared" ca="1" si="1243"/>
        <v>-0.52772664122887136</v>
      </c>
    </row>
    <row r="79561" spans="1:1" x14ac:dyDescent="0.35">
      <c r="A79561">
        <f t="shared" ca="1" si="1243"/>
        <v>-1.1282937478334958E-2</v>
      </c>
    </row>
    <row r="79562" spans="1:1" x14ac:dyDescent="0.35">
      <c r="A79562">
        <f t="shared" ca="1" si="1243"/>
        <v>0.83164665456748521</v>
      </c>
    </row>
    <row r="79563" spans="1:1" x14ac:dyDescent="0.35">
      <c r="A79563">
        <f t="shared" ca="1" si="1243"/>
        <v>9.5619798703415679E-2</v>
      </c>
    </row>
    <row r="79564" spans="1:1" x14ac:dyDescent="0.35">
      <c r="A79564">
        <f t="shared" ca="1" si="1243"/>
        <v>-0.75763340859909023</v>
      </c>
    </row>
    <row r="79565" spans="1:1" x14ac:dyDescent="0.35">
      <c r="A79565">
        <f t="shared" ca="1" si="1243"/>
        <v>0.93422356863279477</v>
      </c>
    </row>
    <row r="79566" spans="1:1" x14ac:dyDescent="0.35">
      <c r="A79566">
        <f t="shared" ca="1" si="1243"/>
        <v>-1.5080107167720382</v>
      </c>
    </row>
    <row r="79567" spans="1:1" x14ac:dyDescent="0.35">
      <c r="A79567">
        <f t="shared" ca="1" si="1243"/>
        <v>-1.4483446521079437</v>
      </c>
    </row>
    <row r="79568" spans="1:1" x14ac:dyDescent="0.35">
      <c r="A79568">
        <f t="shared" ca="1" si="1243"/>
        <v>1.1751968689394752</v>
      </c>
    </row>
    <row r="79569" spans="1:1" x14ac:dyDescent="0.35">
      <c r="A79569">
        <f t="shared" ca="1" si="1243"/>
        <v>-0.78863082613836</v>
      </c>
    </row>
    <row r="79570" spans="1:1" x14ac:dyDescent="0.35">
      <c r="A79570">
        <f t="shared" ca="1" si="1243"/>
        <v>-0.67724752301987534</v>
      </c>
    </row>
    <row r="79571" spans="1:1" x14ac:dyDescent="0.35">
      <c r="A79571">
        <f t="shared" ca="1" si="1243"/>
        <v>1.2642522142084942</v>
      </c>
    </row>
    <row r="79572" spans="1:1" x14ac:dyDescent="0.35">
      <c r="A79572">
        <f t="shared" ca="1" si="1243"/>
        <v>0.24385238305759838</v>
      </c>
    </row>
    <row r="79573" spans="1:1" x14ac:dyDescent="0.35">
      <c r="A79573">
        <f t="shared" ca="1" si="1243"/>
        <v>1.1106596576709302</v>
      </c>
    </row>
    <row r="79574" spans="1:1" x14ac:dyDescent="0.35">
      <c r="A79574">
        <f t="shared" ca="1" si="1243"/>
        <v>0.66054443555716125</v>
      </c>
    </row>
    <row r="79575" spans="1:1" x14ac:dyDescent="0.35">
      <c r="A79575">
        <f t="shared" ca="1" si="1243"/>
        <v>0.18807351723316257</v>
      </c>
    </row>
    <row r="79576" spans="1:1" x14ac:dyDescent="0.35">
      <c r="A79576">
        <f t="shared" ca="1" si="1243"/>
        <v>-2.5175953485526947</v>
      </c>
    </row>
    <row r="79577" spans="1:1" x14ac:dyDescent="0.35">
      <c r="A79577">
        <f t="shared" ca="1" si="1243"/>
        <v>0.15760032794967394</v>
      </c>
    </row>
    <row r="79578" spans="1:1" x14ac:dyDescent="0.35">
      <c r="A79578">
        <f t="shared" ca="1" si="1243"/>
        <v>-0.87789073551867014</v>
      </c>
    </row>
    <row r="79579" spans="1:1" x14ac:dyDescent="0.35">
      <c r="A79579">
        <f t="shared" ca="1" si="1243"/>
        <v>0.43067042337051414</v>
      </c>
    </row>
    <row r="79580" spans="1:1" x14ac:dyDescent="0.35">
      <c r="A79580">
        <f t="shared" ca="1" si="1243"/>
        <v>-0.49007471593495455</v>
      </c>
    </row>
    <row r="79581" spans="1:1" x14ac:dyDescent="0.35">
      <c r="A79581">
        <f t="shared" ca="1" si="1243"/>
        <v>0.39642984797641384</v>
      </c>
    </row>
    <row r="79582" spans="1:1" x14ac:dyDescent="0.35">
      <c r="A79582">
        <f t="shared" ca="1" si="1243"/>
        <v>0.67261036194086787</v>
      </c>
    </row>
    <row r="79583" spans="1:1" x14ac:dyDescent="0.35">
      <c r="A79583">
        <f t="shared" ca="1" si="1243"/>
        <v>0.42874074683419927</v>
      </c>
    </row>
    <row r="79584" spans="1:1" x14ac:dyDescent="0.35">
      <c r="A79584">
        <f t="shared" ca="1" si="1243"/>
        <v>1.0768122566630391</v>
      </c>
    </row>
    <row r="79585" spans="1:1" x14ac:dyDescent="0.35">
      <c r="A79585">
        <f t="shared" ca="1" si="1243"/>
        <v>-0.90513145495158798</v>
      </c>
    </row>
    <row r="79586" spans="1:1" x14ac:dyDescent="0.35">
      <c r="A79586">
        <f t="shared" ca="1" si="1243"/>
        <v>0.32870974575205641</v>
      </c>
    </row>
    <row r="79587" spans="1:1" x14ac:dyDescent="0.35">
      <c r="A79587">
        <f t="shared" ca="1" si="1243"/>
        <v>-0.6129064613240307</v>
      </c>
    </row>
    <row r="79588" spans="1:1" x14ac:dyDescent="0.35">
      <c r="A79588">
        <f t="shared" ca="1" si="1243"/>
        <v>0.40013315453176851</v>
      </c>
    </row>
    <row r="79589" spans="1:1" x14ac:dyDescent="0.35">
      <c r="A79589">
        <f t="shared" ca="1" si="1243"/>
        <v>8.5086037681625266E-3</v>
      </c>
    </row>
    <row r="79590" spans="1:1" x14ac:dyDescent="0.35">
      <c r="A79590">
        <f t="shared" ca="1" si="1243"/>
        <v>-0.1882406612063022</v>
      </c>
    </row>
    <row r="79591" spans="1:1" x14ac:dyDescent="0.35">
      <c r="A79591">
        <f t="shared" ca="1" si="1243"/>
        <v>0.16753853571736388</v>
      </c>
    </row>
    <row r="79592" spans="1:1" x14ac:dyDescent="0.35">
      <c r="A79592">
        <f t="shared" ca="1" si="1243"/>
        <v>-0.84705996803908779</v>
      </c>
    </row>
    <row r="79593" spans="1:1" x14ac:dyDescent="0.35">
      <c r="A79593">
        <f t="shared" ca="1" si="1243"/>
        <v>0.40266383080725776</v>
      </c>
    </row>
    <row r="79594" spans="1:1" x14ac:dyDescent="0.35">
      <c r="A79594">
        <f t="shared" ca="1" si="1243"/>
        <v>0.58209170685290501</v>
      </c>
    </row>
    <row r="79595" spans="1:1" x14ac:dyDescent="0.35">
      <c r="A79595">
        <f t="shared" ca="1" si="1243"/>
        <v>4.822268414078984E-2</v>
      </c>
    </row>
    <row r="79596" spans="1:1" x14ac:dyDescent="0.35">
      <c r="A79596">
        <f t="shared" ca="1" si="1243"/>
        <v>-0.77451677913999939</v>
      </c>
    </row>
    <row r="79597" spans="1:1" x14ac:dyDescent="0.35">
      <c r="A79597">
        <f t="shared" ca="1" si="1243"/>
        <v>-1.0874588154130553</v>
      </c>
    </row>
    <row r="79598" spans="1:1" x14ac:dyDescent="0.35">
      <c r="A79598">
        <f t="shared" ca="1" si="1243"/>
        <v>0.50299027132663576</v>
      </c>
    </row>
    <row r="79599" spans="1:1" x14ac:dyDescent="0.35">
      <c r="A79599">
        <f t="shared" ca="1" si="1243"/>
        <v>-0.8386151628598254</v>
      </c>
    </row>
    <row r="79600" spans="1:1" x14ac:dyDescent="0.35">
      <c r="A79600">
        <f t="shared" ca="1" si="1243"/>
        <v>-1.1880007518446392</v>
      </c>
    </row>
    <row r="79601" spans="1:1" x14ac:dyDescent="0.35">
      <c r="A79601">
        <f t="shared" ca="1" si="1243"/>
        <v>1.5130707258674412</v>
      </c>
    </row>
    <row r="79602" spans="1:1" x14ac:dyDescent="0.35">
      <c r="A79602">
        <f t="shared" ca="1" si="1243"/>
        <v>-0.81491339961371512</v>
      </c>
    </row>
    <row r="79603" spans="1:1" x14ac:dyDescent="0.35">
      <c r="A79603">
        <f t="shared" ca="1" si="1243"/>
        <v>-0.3099851266127332</v>
      </c>
    </row>
    <row r="79604" spans="1:1" x14ac:dyDescent="0.35">
      <c r="A79604">
        <f t="shared" ca="1" si="1243"/>
        <v>2.0300518058186005E-2</v>
      </c>
    </row>
    <row r="79605" spans="1:1" x14ac:dyDescent="0.35">
      <c r="A79605">
        <f t="shared" ca="1" si="1243"/>
        <v>0.32597894403326355</v>
      </c>
    </row>
    <row r="79606" spans="1:1" x14ac:dyDescent="0.35">
      <c r="A79606">
        <f t="shared" ca="1" si="1243"/>
        <v>-1.0038748621081999</v>
      </c>
    </row>
    <row r="79607" spans="1:1" x14ac:dyDescent="0.35">
      <c r="A79607">
        <f t="shared" ca="1" si="1243"/>
        <v>1.754445243609221E-2</v>
      </c>
    </row>
    <row r="79608" spans="1:1" x14ac:dyDescent="0.35">
      <c r="A79608">
        <f t="shared" ca="1" si="1243"/>
        <v>1.0592791787179419</v>
      </c>
    </row>
    <row r="79609" spans="1:1" x14ac:dyDescent="0.35">
      <c r="A79609">
        <f t="shared" ca="1" si="1243"/>
        <v>-0.39733053946786345</v>
      </c>
    </row>
    <row r="79610" spans="1:1" x14ac:dyDescent="0.35">
      <c r="A79610">
        <f t="shared" ca="1" si="1243"/>
        <v>-1.4630648476847028</v>
      </c>
    </row>
    <row r="79611" spans="1:1" x14ac:dyDescent="0.35">
      <c r="A79611">
        <f t="shared" ca="1" si="1243"/>
        <v>2.0735414400738916</v>
      </c>
    </row>
    <row r="79612" spans="1:1" x14ac:dyDescent="0.35">
      <c r="A79612">
        <f t="shared" ca="1" si="1243"/>
        <v>0.81914706774650548</v>
      </c>
    </row>
    <row r="79613" spans="1:1" x14ac:dyDescent="0.35">
      <c r="A79613">
        <f t="shared" ca="1" si="1243"/>
        <v>0.31465887840871481</v>
      </c>
    </row>
    <row r="79614" spans="1:1" x14ac:dyDescent="0.35">
      <c r="A79614">
        <f t="shared" ca="1" si="1243"/>
        <v>0.435550993788278</v>
      </c>
    </row>
    <row r="79615" spans="1:1" x14ac:dyDescent="0.35">
      <c r="A79615">
        <f t="shared" ca="1" si="1243"/>
        <v>-1.1623538415466557</v>
      </c>
    </row>
    <row r="79616" spans="1:1" x14ac:dyDescent="0.35">
      <c r="A79616">
        <f t="shared" ca="1" si="1243"/>
        <v>0.1113721105625478</v>
      </c>
    </row>
    <row r="79617" spans="1:1" x14ac:dyDescent="0.35">
      <c r="A79617">
        <f t="shared" ca="1" si="1243"/>
        <v>1.0271754828454833</v>
      </c>
    </row>
    <row r="79618" spans="1:1" x14ac:dyDescent="0.35">
      <c r="A79618">
        <f t="shared" ca="1" si="1243"/>
        <v>-0.36340736275216029</v>
      </c>
    </row>
    <row r="79619" spans="1:1" x14ac:dyDescent="0.35">
      <c r="A79619">
        <f t="shared" ref="A79619:A79682" ca="1" si="1244">_xlfn.NORM.INV(RAND(),0,1)</f>
        <v>0.32384815986030729</v>
      </c>
    </row>
    <row r="79620" spans="1:1" x14ac:dyDescent="0.35">
      <c r="A79620">
        <f t="shared" ca="1" si="1244"/>
        <v>0.3610455107887442</v>
      </c>
    </row>
    <row r="79621" spans="1:1" x14ac:dyDescent="0.35">
      <c r="A79621">
        <f t="shared" ca="1" si="1244"/>
        <v>1.0627624983704482</v>
      </c>
    </row>
    <row r="79622" spans="1:1" x14ac:dyDescent="0.35">
      <c r="A79622">
        <f t="shared" ca="1" si="1244"/>
        <v>-1.2138103501233932</v>
      </c>
    </row>
    <row r="79623" spans="1:1" x14ac:dyDescent="0.35">
      <c r="A79623">
        <f t="shared" ca="1" si="1244"/>
        <v>-0.16786570541001719</v>
      </c>
    </row>
    <row r="79624" spans="1:1" x14ac:dyDescent="0.35">
      <c r="A79624">
        <f t="shared" ca="1" si="1244"/>
        <v>0.1271267385921688</v>
      </c>
    </row>
    <row r="79625" spans="1:1" x14ac:dyDescent="0.35">
      <c r="A79625">
        <f t="shared" ca="1" si="1244"/>
        <v>-0.27380301556469189</v>
      </c>
    </row>
    <row r="79626" spans="1:1" x14ac:dyDescent="0.35">
      <c r="A79626">
        <f t="shared" ca="1" si="1244"/>
        <v>-0.42059019334891617</v>
      </c>
    </row>
    <row r="79627" spans="1:1" x14ac:dyDescent="0.35">
      <c r="A79627">
        <f t="shared" ca="1" si="1244"/>
        <v>0.52809082365450311</v>
      </c>
    </row>
    <row r="79628" spans="1:1" x14ac:dyDescent="0.35">
      <c r="A79628">
        <f t="shared" ca="1" si="1244"/>
        <v>-0.80018060236485211</v>
      </c>
    </row>
    <row r="79629" spans="1:1" x14ac:dyDescent="0.35">
      <c r="A79629">
        <f t="shared" ca="1" si="1244"/>
        <v>-0.6164217676870215</v>
      </c>
    </row>
    <row r="79630" spans="1:1" x14ac:dyDescent="0.35">
      <c r="A79630">
        <f t="shared" ca="1" si="1244"/>
        <v>-0.63343341169223766</v>
      </c>
    </row>
    <row r="79631" spans="1:1" x14ac:dyDescent="0.35">
      <c r="A79631">
        <f t="shared" ca="1" si="1244"/>
        <v>-1.3607595920813873</v>
      </c>
    </row>
    <row r="79632" spans="1:1" x14ac:dyDescent="0.35">
      <c r="A79632">
        <f t="shared" ca="1" si="1244"/>
        <v>-1.1500169789616952</v>
      </c>
    </row>
    <row r="79633" spans="1:1" x14ac:dyDescent="0.35">
      <c r="A79633">
        <f t="shared" ca="1" si="1244"/>
        <v>0.72253997641028056</v>
      </c>
    </row>
    <row r="79634" spans="1:1" x14ac:dyDescent="0.35">
      <c r="A79634">
        <f t="shared" ca="1" si="1244"/>
        <v>0.35385988563437631</v>
      </c>
    </row>
    <row r="79635" spans="1:1" x14ac:dyDescent="0.35">
      <c r="A79635">
        <f t="shared" ca="1" si="1244"/>
        <v>-0.93172169433764229</v>
      </c>
    </row>
    <row r="79636" spans="1:1" x14ac:dyDescent="0.35">
      <c r="A79636">
        <f t="shared" ca="1" si="1244"/>
        <v>0.38199052170856324</v>
      </c>
    </row>
    <row r="79637" spans="1:1" x14ac:dyDescent="0.35">
      <c r="A79637">
        <f t="shared" ca="1" si="1244"/>
        <v>0.30941112869303694</v>
      </c>
    </row>
    <row r="79638" spans="1:1" x14ac:dyDescent="0.35">
      <c r="A79638">
        <f t="shared" ca="1" si="1244"/>
        <v>0.61988382079830595</v>
      </c>
    </row>
    <row r="79639" spans="1:1" x14ac:dyDescent="0.35">
      <c r="A79639">
        <f t="shared" ca="1" si="1244"/>
        <v>-0.97480023696812679</v>
      </c>
    </row>
    <row r="79640" spans="1:1" x14ac:dyDescent="0.35">
      <c r="A79640">
        <f t="shared" ca="1" si="1244"/>
        <v>-2.8230315361088136</v>
      </c>
    </row>
    <row r="79641" spans="1:1" x14ac:dyDescent="0.35">
      <c r="A79641">
        <f t="shared" ca="1" si="1244"/>
        <v>-0.82645698207421281</v>
      </c>
    </row>
    <row r="79642" spans="1:1" x14ac:dyDescent="0.35">
      <c r="A79642">
        <f t="shared" ca="1" si="1244"/>
        <v>0.6528407800603252</v>
      </c>
    </row>
    <row r="79643" spans="1:1" x14ac:dyDescent="0.35">
      <c r="A79643">
        <f t="shared" ca="1" si="1244"/>
        <v>1.1875906032472259</v>
      </c>
    </row>
    <row r="79644" spans="1:1" x14ac:dyDescent="0.35">
      <c r="A79644">
        <f t="shared" ca="1" si="1244"/>
        <v>-0.34727281281927602</v>
      </c>
    </row>
    <row r="79645" spans="1:1" x14ac:dyDescent="0.35">
      <c r="A79645">
        <f t="shared" ca="1" si="1244"/>
        <v>-0.4517465433275632</v>
      </c>
    </row>
    <row r="79646" spans="1:1" x14ac:dyDescent="0.35">
      <c r="A79646">
        <f t="shared" ca="1" si="1244"/>
        <v>-0.57552895261501913</v>
      </c>
    </row>
    <row r="79647" spans="1:1" x14ac:dyDescent="0.35">
      <c r="A79647">
        <f t="shared" ca="1" si="1244"/>
        <v>-1.1636217296097715</v>
      </c>
    </row>
    <row r="79648" spans="1:1" x14ac:dyDescent="0.35">
      <c r="A79648">
        <f t="shared" ca="1" si="1244"/>
        <v>0.13211082303449109</v>
      </c>
    </row>
    <row r="79649" spans="1:1" x14ac:dyDescent="0.35">
      <c r="A79649">
        <f t="shared" ca="1" si="1244"/>
        <v>-1.9274758040099318</v>
      </c>
    </row>
    <row r="79650" spans="1:1" x14ac:dyDescent="0.35">
      <c r="A79650">
        <f t="shared" ca="1" si="1244"/>
        <v>-0.20700625172066434</v>
      </c>
    </row>
    <row r="79651" spans="1:1" x14ac:dyDescent="0.35">
      <c r="A79651">
        <f t="shared" ca="1" si="1244"/>
        <v>-0.71724531534326108</v>
      </c>
    </row>
    <row r="79652" spans="1:1" x14ac:dyDescent="0.35">
      <c r="A79652">
        <f t="shared" ca="1" si="1244"/>
        <v>-0.21930274425959251</v>
      </c>
    </row>
    <row r="79653" spans="1:1" x14ac:dyDescent="0.35">
      <c r="A79653">
        <f t="shared" ca="1" si="1244"/>
        <v>-1.0843871778667988</v>
      </c>
    </row>
    <row r="79654" spans="1:1" x14ac:dyDescent="0.35">
      <c r="A79654">
        <f t="shared" ca="1" si="1244"/>
        <v>-0.57147888087676479</v>
      </c>
    </row>
    <row r="79655" spans="1:1" x14ac:dyDescent="0.35">
      <c r="A79655">
        <f t="shared" ca="1" si="1244"/>
        <v>-1.9980438348617657</v>
      </c>
    </row>
    <row r="79656" spans="1:1" x14ac:dyDescent="0.35">
      <c r="A79656">
        <f t="shared" ca="1" si="1244"/>
        <v>-2.1900631434675351</v>
      </c>
    </row>
    <row r="79657" spans="1:1" x14ac:dyDescent="0.35">
      <c r="A79657">
        <f t="shared" ca="1" si="1244"/>
        <v>-0.67645816604826814</v>
      </c>
    </row>
    <row r="79658" spans="1:1" x14ac:dyDescent="0.35">
      <c r="A79658">
        <f t="shared" ca="1" si="1244"/>
        <v>0.56476432604702431</v>
      </c>
    </row>
    <row r="79659" spans="1:1" x14ac:dyDescent="0.35">
      <c r="A79659">
        <f t="shared" ca="1" si="1244"/>
        <v>-0.60482584100968884</v>
      </c>
    </row>
    <row r="79660" spans="1:1" x14ac:dyDescent="0.35">
      <c r="A79660">
        <f t="shared" ca="1" si="1244"/>
        <v>-1.5540242187096871</v>
      </c>
    </row>
    <row r="79661" spans="1:1" x14ac:dyDescent="0.35">
      <c r="A79661">
        <f t="shared" ca="1" si="1244"/>
        <v>0.47157836245016099</v>
      </c>
    </row>
    <row r="79662" spans="1:1" x14ac:dyDescent="0.35">
      <c r="A79662">
        <f t="shared" ca="1" si="1244"/>
        <v>-0.40854771913881011</v>
      </c>
    </row>
    <row r="79663" spans="1:1" x14ac:dyDescent="0.35">
      <c r="A79663">
        <f t="shared" ca="1" si="1244"/>
        <v>1.1521443987797602</v>
      </c>
    </row>
    <row r="79664" spans="1:1" x14ac:dyDescent="0.35">
      <c r="A79664">
        <f t="shared" ca="1" si="1244"/>
        <v>-0.24181540725229558</v>
      </c>
    </row>
    <row r="79665" spans="1:1" x14ac:dyDescent="0.35">
      <c r="A79665">
        <f t="shared" ca="1" si="1244"/>
        <v>-2.178830327347987</v>
      </c>
    </row>
    <row r="79666" spans="1:1" x14ac:dyDescent="0.35">
      <c r="A79666">
        <f t="shared" ca="1" si="1244"/>
        <v>-0.20260104799711967</v>
      </c>
    </row>
    <row r="79667" spans="1:1" x14ac:dyDescent="0.35">
      <c r="A79667">
        <f t="shared" ca="1" si="1244"/>
        <v>0.27242276258164555</v>
      </c>
    </row>
    <row r="79668" spans="1:1" x14ac:dyDescent="0.35">
      <c r="A79668">
        <f t="shared" ca="1" si="1244"/>
        <v>0.38647962434569227</v>
      </c>
    </row>
    <row r="79669" spans="1:1" x14ac:dyDescent="0.35">
      <c r="A79669">
        <f t="shared" ca="1" si="1244"/>
        <v>0.41370652354543125</v>
      </c>
    </row>
    <row r="79670" spans="1:1" x14ac:dyDescent="0.35">
      <c r="A79670">
        <f t="shared" ca="1" si="1244"/>
        <v>0.84040723647304139</v>
      </c>
    </row>
    <row r="79671" spans="1:1" x14ac:dyDescent="0.35">
      <c r="A79671">
        <f t="shared" ca="1" si="1244"/>
        <v>-0.24468160024268354</v>
      </c>
    </row>
    <row r="79672" spans="1:1" x14ac:dyDescent="0.35">
      <c r="A79672">
        <f t="shared" ca="1" si="1244"/>
        <v>-1.9156157627930201</v>
      </c>
    </row>
    <row r="79673" spans="1:1" x14ac:dyDescent="0.35">
      <c r="A79673">
        <f t="shared" ca="1" si="1244"/>
        <v>0.67142434333337997</v>
      </c>
    </row>
    <row r="79674" spans="1:1" x14ac:dyDescent="0.35">
      <c r="A79674">
        <f t="shared" ca="1" si="1244"/>
        <v>-0.37958236085080638</v>
      </c>
    </row>
    <row r="79675" spans="1:1" x14ac:dyDescent="0.35">
      <c r="A79675">
        <f t="shared" ca="1" si="1244"/>
        <v>-1.2316056225113117</v>
      </c>
    </row>
    <row r="79676" spans="1:1" x14ac:dyDescent="0.35">
      <c r="A79676">
        <f t="shared" ca="1" si="1244"/>
        <v>0.33117549217927661</v>
      </c>
    </row>
    <row r="79677" spans="1:1" x14ac:dyDescent="0.35">
      <c r="A79677">
        <f t="shared" ca="1" si="1244"/>
        <v>-1.5573643743562617</v>
      </c>
    </row>
    <row r="79678" spans="1:1" x14ac:dyDescent="0.35">
      <c r="A79678">
        <f t="shared" ca="1" si="1244"/>
        <v>-0.22961745699276548</v>
      </c>
    </row>
    <row r="79679" spans="1:1" x14ac:dyDescent="0.35">
      <c r="A79679">
        <f t="shared" ca="1" si="1244"/>
        <v>-0.2704989620585827</v>
      </c>
    </row>
    <row r="79680" spans="1:1" x14ac:dyDescent="0.35">
      <c r="A79680">
        <f t="shared" ca="1" si="1244"/>
        <v>0.94954536344968499</v>
      </c>
    </row>
    <row r="79681" spans="1:1" x14ac:dyDescent="0.35">
      <c r="A79681">
        <f t="shared" ca="1" si="1244"/>
        <v>-0.88246328370232519</v>
      </c>
    </row>
    <row r="79682" spans="1:1" x14ac:dyDescent="0.35">
      <c r="A79682">
        <f t="shared" ca="1" si="1244"/>
        <v>-0.41109856794175259</v>
      </c>
    </row>
    <row r="79683" spans="1:1" x14ac:dyDescent="0.35">
      <c r="A79683">
        <f t="shared" ref="A79683:A79746" ca="1" si="1245">_xlfn.NORM.INV(RAND(),0,1)</f>
        <v>-0.52175290516800876</v>
      </c>
    </row>
    <row r="79684" spans="1:1" x14ac:dyDescent="0.35">
      <c r="A79684">
        <f t="shared" ca="1" si="1245"/>
        <v>0.82814359848744912</v>
      </c>
    </row>
    <row r="79685" spans="1:1" x14ac:dyDescent="0.35">
      <c r="A79685">
        <f t="shared" ca="1" si="1245"/>
        <v>-0.47999370408971298</v>
      </c>
    </row>
    <row r="79686" spans="1:1" x14ac:dyDescent="0.35">
      <c r="A79686">
        <f t="shared" ca="1" si="1245"/>
        <v>-0.27905783634184439</v>
      </c>
    </row>
    <row r="79687" spans="1:1" x14ac:dyDescent="0.35">
      <c r="A79687">
        <f t="shared" ca="1" si="1245"/>
        <v>-0.71683411689239196</v>
      </c>
    </row>
    <row r="79688" spans="1:1" x14ac:dyDescent="0.35">
      <c r="A79688">
        <f t="shared" ca="1" si="1245"/>
        <v>1.1710154373883805</v>
      </c>
    </row>
    <row r="79689" spans="1:1" x14ac:dyDescent="0.35">
      <c r="A79689">
        <f t="shared" ca="1" si="1245"/>
        <v>-0.69365551030784267</v>
      </c>
    </row>
    <row r="79690" spans="1:1" x14ac:dyDescent="0.35">
      <c r="A79690">
        <f t="shared" ca="1" si="1245"/>
        <v>0.52261829339666221</v>
      </c>
    </row>
    <row r="79691" spans="1:1" x14ac:dyDescent="0.35">
      <c r="A79691">
        <f t="shared" ca="1" si="1245"/>
        <v>-0.80499844878929161</v>
      </c>
    </row>
    <row r="79692" spans="1:1" x14ac:dyDescent="0.35">
      <c r="A79692">
        <f t="shared" ca="1" si="1245"/>
        <v>0.90628533868499872</v>
      </c>
    </row>
    <row r="79693" spans="1:1" x14ac:dyDescent="0.35">
      <c r="A79693">
        <f t="shared" ca="1" si="1245"/>
        <v>0.79245475809541299</v>
      </c>
    </row>
    <row r="79694" spans="1:1" x14ac:dyDescent="0.35">
      <c r="A79694">
        <f t="shared" ca="1" si="1245"/>
        <v>0.44072081931647294</v>
      </c>
    </row>
    <row r="79695" spans="1:1" x14ac:dyDescent="0.35">
      <c r="A79695">
        <f t="shared" ca="1" si="1245"/>
        <v>0.97070564320221531</v>
      </c>
    </row>
    <row r="79696" spans="1:1" x14ac:dyDescent="0.35">
      <c r="A79696">
        <f t="shared" ca="1" si="1245"/>
        <v>-0.36847327009577174</v>
      </c>
    </row>
    <row r="79697" spans="1:1" x14ac:dyDescent="0.35">
      <c r="A79697">
        <f t="shared" ca="1" si="1245"/>
        <v>0.87041767221763744</v>
      </c>
    </row>
    <row r="79698" spans="1:1" x14ac:dyDescent="0.35">
      <c r="A79698">
        <f t="shared" ca="1" si="1245"/>
        <v>1.8767373904808509</v>
      </c>
    </row>
    <row r="79699" spans="1:1" x14ac:dyDescent="0.35">
      <c r="A79699">
        <f t="shared" ca="1" si="1245"/>
        <v>0.88337470308073351</v>
      </c>
    </row>
    <row r="79700" spans="1:1" x14ac:dyDescent="0.35">
      <c r="A79700">
        <f t="shared" ca="1" si="1245"/>
        <v>-0.38595544561325346</v>
      </c>
    </row>
    <row r="79701" spans="1:1" x14ac:dyDescent="0.35">
      <c r="A79701">
        <f t="shared" ca="1" si="1245"/>
        <v>-0.52757877243618712</v>
      </c>
    </row>
    <row r="79702" spans="1:1" x14ac:dyDescent="0.35">
      <c r="A79702">
        <f t="shared" ca="1" si="1245"/>
        <v>0.32516265607067329</v>
      </c>
    </row>
    <row r="79703" spans="1:1" x14ac:dyDescent="0.35">
      <c r="A79703">
        <f t="shared" ca="1" si="1245"/>
        <v>0.71321861556873489</v>
      </c>
    </row>
    <row r="79704" spans="1:1" x14ac:dyDescent="0.35">
      <c r="A79704">
        <f t="shared" ca="1" si="1245"/>
        <v>1.7278730118327603</v>
      </c>
    </row>
    <row r="79705" spans="1:1" x14ac:dyDescent="0.35">
      <c r="A79705">
        <f t="shared" ca="1" si="1245"/>
        <v>2.0701687889025098</v>
      </c>
    </row>
    <row r="79706" spans="1:1" x14ac:dyDescent="0.35">
      <c r="A79706">
        <f t="shared" ca="1" si="1245"/>
        <v>-2.3937586757560863</v>
      </c>
    </row>
    <row r="79707" spans="1:1" x14ac:dyDescent="0.35">
      <c r="A79707">
        <f t="shared" ca="1" si="1245"/>
        <v>0.27184186601409449</v>
      </c>
    </row>
    <row r="79708" spans="1:1" x14ac:dyDescent="0.35">
      <c r="A79708">
        <f t="shared" ca="1" si="1245"/>
        <v>-0.58652777466191308</v>
      </c>
    </row>
    <row r="79709" spans="1:1" x14ac:dyDescent="0.35">
      <c r="A79709">
        <f t="shared" ca="1" si="1245"/>
        <v>0.14834818241812492</v>
      </c>
    </row>
    <row r="79710" spans="1:1" x14ac:dyDescent="0.35">
      <c r="A79710">
        <f t="shared" ca="1" si="1245"/>
        <v>0.37604020563145796</v>
      </c>
    </row>
    <row r="79711" spans="1:1" x14ac:dyDescent="0.35">
      <c r="A79711">
        <f t="shared" ca="1" si="1245"/>
        <v>0.56517024367207236</v>
      </c>
    </row>
    <row r="79712" spans="1:1" x14ac:dyDescent="0.35">
      <c r="A79712">
        <f t="shared" ca="1" si="1245"/>
        <v>-0.80294303457845861</v>
      </c>
    </row>
    <row r="79713" spans="1:1" x14ac:dyDescent="0.35">
      <c r="A79713">
        <f t="shared" ca="1" si="1245"/>
        <v>0.51987170472995037</v>
      </c>
    </row>
    <row r="79714" spans="1:1" x14ac:dyDescent="0.35">
      <c r="A79714">
        <f t="shared" ca="1" si="1245"/>
        <v>-2.4628928002880008</v>
      </c>
    </row>
    <row r="79715" spans="1:1" x14ac:dyDescent="0.35">
      <c r="A79715">
        <f t="shared" ca="1" si="1245"/>
        <v>-0.38034731392449</v>
      </c>
    </row>
    <row r="79716" spans="1:1" x14ac:dyDescent="0.35">
      <c r="A79716">
        <f t="shared" ca="1" si="1245"/>
        <v>0.85500963879702907</v>
      </c>
    </row>
    <row r="79717" spans="1:1" x14ac:dyDescent="0.35">
      <c r="A79717">
        <f t="shared" ca="1" si="1245"/>
        <v>1.3558489394730557</v>
      </c>
    </row>
    <row r="79718" spans="1:1" x14ac:dyDescent="0.35">
      <c r="A79718">
        <f t="shared" ca="1" si="1245"/>
        <v>0.75196501588255249</v>
      </c>
    </row>
    <row r="79719" spans="1:1" x14ac:dyDescent="0.35">
      <c r="A79719">
        <f t="shared" ca="1" si="1245"/>
        <v>-1.6906314621579253</v>
      </c>
    </row>
    <row r="79720" spans="1:1" x14ac:dyDescent="0.35">
      <c r="A79720">
        <f t="shared" ca="1" si="1245"/>
        <v>1.3347138504437519</v>
      </c>
    </row>
    <row r="79721" spans="1:1" x14ac:dyDescent="0.35">
      <c r="A79721">
        <f t="shared" ca="1" si="1245"/>
        <v>-1.8174235770692282</v>
      </c>
    </row>
    <row r="79722" spans="1:1" x14ac:dyDescent="0.35">
      <c r="A79722">
        <f t="shared" ca="1" si="1245"/>
        <v>0.78096093553928592</v>
      </c>
    </row>
    <row r="79723" spans="1:1" x14ac:dyDescent="0.35">
      <c r="A79723">
        <f t="shared" ca="1" si="1245"/>
        <v>0.55773869218881</v>
      </c>
    </row>
    <row r="79724" spans="1:1" x14ac:dyDescent="0.35">
      <c r="A79724">
        <f t="shared" ca="1" si="1245"/>
        <v>-1.2121860306569605</v>
      </c>
    </row>
    <row r="79725" spans="1:1" x14ac:dyDescent="0.35">
      <c r="A79725">
        <f t="shared" ca="1" si="1245"/>
        <v>-0.20944775738190463</v>
      </c>
    </row>
    <row r="79726" spans="1:1" x14ac:dyDescent="0.35">
      <c r="A79726">
        <f t="shared" ca="1" si="1245"/>
        <v>-0.1405791870099842</v>
      </c>
    </row>
    <row r="79727" spans="1:1" x14ac:dyDescent="0.35">
      <c r="A79727">
        <f t="shared" ca="1" si="1245"/>
        <v>-1.4002350676325521</v>
      </c>
    </row>
    <row r="79728" spans="1:1" x14ac:dyDescent="0.35">
      <c r="A79728">
        <f t="shared" ca="1" si="1245"/>
        <v>-2.9477169845877171E-2</v>
      </c>
    </row>
    <row r="79729" spans="1:1" x14ac:dyDescent="0.35">
      <c r="A79729">
        <f t="shared" ca="1" si="1245"/>
        <v>0.31791994094281062</v>
      </c>
    </row>
    <row r="79730" spans="1:1" x14ac:dyDescent="0.35">
      <c r="A79730">
        <f t="shared" ca="1" si="1245"/>
        <v>1.1763564873968093</v>
      </c>
    </row>
    <row r="79731" spans="1:1" x14ac:dyDescent="0.35">
      <c r="A79731">
        <f t="shared" ca="1" si="1245"/>
        <v>-1.1750173296860569</v>
      </c>
    </row>
    <row r="79732" spans="1:1" x14ac:dyDescent="0.35">
      <c r="A79732">
        <f t="shared" ca="1" si="1245"/>
        <v>-0.99283142202191033</v>
      </c>
    </row>
    <row r="79733" spans="1:1" x14ac:dyDescent="0.35">
      <c r="A79733">
        <f t="shared" ca="1" si="1245"/>
        <v>0.4591705977683978</v>
      </c>
    </row>
    <row r="79734" spans="1:1" x14ac:dyDescent="0.35">
      <c r="A79734">
        <f t="shared" ca="1" si="1245"/>
        <v>-0.62096881015074346</v>
      </c>
    </row>
    <row r="79735" spans="1:1" x14ac:dyDescent="0.35">
      <c r="A79735">
        <f t="shared" ca="1" si="1245"/>
        <v>0.19510335439139551</v>
      </c>
    </row>
    <row r="79736" spans="1:1" x14ac:dyDescent="0.35">
      <c r="A79736">
        <f t="shared" ca="1" si="1245"/>
        <v>-1.2486116284494286</v>
      </c>
    </row>
    <row r="79737" spans="1:1" x14ac:dyDescent="0.35">
      <c r="A79737">
        <f t="shared" ca="1" si="1245"/>
        <v>1.4288538965701998</v>
      </c>
    </row>
    <row r="79738" spans="1:1" x14ac:dyDescent="0.35">
      <c r="A79738">
        <f t="shared" ca="1" si="1245"/>
        <v>0.77837385878101062</v>
      </c>
    </row>
    <row r="79739" spans="1:1" x14ac:dyDescent="0.35">
      <c r="A79739">
        <f t="shared" ca="1" si="1245"/>
        <v>0.38615982033438601</v>
      </c>
    </row>
    <row r="79740" spans="1:1" x14ac:dyDescent="0.35">
      <c r="A79740">
        <f t="shared" ca="1" si="1245"/>
        <v>0.80458815318421728</v>
      </c>
    </row>
    <row r="79741" spans="1:1" x14ac:dyDescent="0.35">
      <c r="A79741">
        <f t="shared" ca="1" si="1245"/>
        <v>1.0963864205013636</v>
      </c>
    </row>
    <row r="79742" spans="1:1" x14ac:dyDescent="0.35">
      <c r="A79742">
        <f t="shared" ca="1" si="1245"/>
        <v>-1.1845154119126966</v>
      </c>
    </row>
    <row r="79743" spans="1:1" x14ac:dyDescent="0.35">
      <c r="A79743">
        <f t="shared" ca="1" si="1245"/>
        <v>2.5016277034989282E-2</v>
      </c>
    </row>
    <row r="79744" spans="1:1" x14ac:dyDescent="0.35">
      <c r="A79744">
        <f t="shared" ca="1" si="1245"/>
        <v>-0.14602337192889026</v>
      </c>
    </row>
    <row r="79745" spans="1:1" x14ac:dyDescent="0.35">
      <c r="A79745">
        <f t="shared" ca="1" si="1245"/>
        <v>0.90456220323878889</v>
      </c>
    </row>
    <row r="79746" spans="1:1" x14ac:dyDescent="0.35">
      <c r="A79746">
        <f t="shared" ca="1" si="1245"/>
        <v>-0.12306210550600642</v>
      </c>
    </row>
    <row r="79747" spans="1:1" x14ac:dyDescent="0.35">
      <c r="A79747">
        <f t="shared" ref="A79747:A79810" ca="1" si="1246">_xlfn.NORM.INV(RAND(),0,1)</f>
        <v>0.87270977467387312</v>
      </c>
    </row>
    <row r="79748" spans="1:1" x14ac:dyDescent="0.35">
      <c r="A79748">
        <f t="shared" ca="1" si="1246"/>
        <v>-4.2102176245985695E-2</v>
      </c>
    </row>
    <row r="79749" spans="1:1" x14ac:dyDescent="0.35">
      <c r="A79749">
        <f t="shared" ca="1" si="1246"/>
        <v>1.6064510614448022</v>
      </c>
    </row>
    <row r="79750" spans="1:1" x14ac:dyDescent="0.35">
      <c r="A79750">
        <f t="shared" ca="1" si="1246"/>
        <v>-0.59133626522120908</v>
      </c>
    </row>
    <row r="79751" spans="1:1" x14ac:dyDescent="0.35">
      <c r="A79751">
        <f t="shared" ca="1" si="1246"/>
        <v>-0.99299361718999735</v>
      </c>
    </row>
    <row r="79752" spans="1:1" x14ac:dyDescent="0.35">
      <c r="A79752">
        <f t="shared" ca="1" si="1246"/>
        <v>1.496170497492767</v>
      </c>
    </row>
    <row r="79753" spans="1:1" x14ac:dyDescent="0.35">
      <c r="A79753">
        <f t="shared" ca="1" si="1246"/>
        <v>-0.28081279329035314</v>
      </c>
    </row>
    <row r="79754" spans="1:1" x14ac:dyDescent="0.35">
      <c r="A79754">
        <f t="shared" ca="1" si="1246"/>
        <v>0.7662695764169184</v>
      </c>
    </row>
    <row r="79755" spans="1:1" x14ac:dyDescent="0.35">
      <c r="A79755">
        <f t="shared" ca="1" si="1246"/>
        <v>-0.19788226898149949</v>
      </c>
    </row>
    <row r="79756" spans="1:1" x14ac:dyDescent="0.35">
      <c r="A79756">
        <f t="shared" ca="1" si="1246"/>
        <v>1.2199294279748325</v>
      </c>
    </row>
    <row r="79757" spans="1:1" x14ac:dyDescent="0.35">
      <c r="A79757">
        <f t="shared" ca="1" si="1246"/>
        <v>0.66789002041187195</v>
      </c>
    </row>
    <row r="79758" spans="1:1" x14ac:dyDescent="0.35">
      <c r="A79758">
        <f t="shared" ca="1" si="1246"/>
        <v>-0.73030520454017112</v>
      </c>
    </row>
    <row r="79759" spans="1:1" x14ac:dyDescent="0.35">
      <c r="A79759">
        <f t="shared" ca="1" si="1246"/>
        <v>0.73520643851417744</v>
      </c>
    </row>
    <row r="79760" spans="1:1" x14ac:dyDescent="0.35">
      <c r="A79760">
        <f t="shared" ca="1" si="1246"/>
        <v>1.7048057016531484</v>
      </c>
    </row>
    <row r="79761" spans="1:1" x14ac:dyDescent="0.35">
      <c r="A79761">
        <f t="shared" ca="1" si="1246"/>
        <v>-0.78202881236211064</v>
      </c>
    </row>
    <row r="79762" spans="1:1" x14ac:dyDescent="0.35">
      <c r="A79762">
        <f t="shared" ca="1" si="1246"/>
        <v>0.26775561813774823</v>
      </c>
    </row>
    <row r="79763" spans="1:1" x14ac:dyDescent="0.35">
      <c r="A79763">
        <f t="shared" ca="1" si="1246"/>
        <v>-0.52149869002455695</v>
      </c>
    </row>
    <row r="79764" spans="1:1" x14ac:dyDescent="0.35">
      <c r="A79764">
        <f t="shared" ca="1" si="1246"/>
        <v>1.0098209760517036</v>
      </c>
    </row>
    <row r="79765" spans="1:1" x14ac:dyDescent="0.35">
      <c r="A79765">
        <f t="shared" ca="1" si="1246"/>
        <v>-1.0275439350018196</v>
      </c>
    </row>
    <row r="79766" spans="1:1" x14ac:dyDescent="0.35">
      <c r="A79766">
        <f t="shared" ca="1" si="1246"/>
        <v>0.70738555716584617</v>
      </c>
    </row>
    <row r="79767" spans="1:1" x14ac:dyDescent="0.35">
      <c r="A79767">
        <f t="shared" ca="1" si="1246"/>
        <v>0.95253665183628655</v>
      </c>
    </row>
    <row r="79768" spans="1:1" x14ac:dyDescent="0.35">
      <c r="A79768">
        <f t="shared" ca="1" si="1246"/>
        <v>-0.3640486945108708</v>
      </c>
    </row>
    <row r="79769" spans="1:1" x14ac:dyDescent="0.35">
      <c r="A79769">
        <f t="shared" ca="1" si="1246"/>
        <v>-0.71608156481897256</v>
      </c>
    </row>
    <row r="79770" spans="1:1" x14ac:dyDescent="0.35">
      <c r="A79770">
        <f t="shared" ca="1" si="1246"/>
        <v>0.76813942940669</v>
      </c>
    </row>
    <row r="79771" spans="1:1" x14ac:dyDescent="0.35">
      <c r="A79771">
        <f t="shared" ca="1" si="1246"/>
        <v>0.68336649380648473</v>
      </c>
    </row>
    <row r="79772" spans="1:1" x14ac:dyDescent="0.35">
      <c r="A79772">
        <f t="shared" ca="1" si="1246"/>
        <v>0.71186817746382658</v>
      </c>
    </row>
    <row r="79773" spans="1:1" x14ac:dyDescent="0.35">
      <c r="A79773">
        <f t="shared" ca="1" si="1246"/>
        <v>0.17674639576997511</v>
      </c>
    </row>
    <row r="79774" spans="1:1" x14ac:dyDescent="0.35">
      <c r="A79774">
        <f t="shared" ca="1" si="1246"/>
        <v>-0.56991779123031272</v>
      </c>
    </row>
    <row r="79775" spans="1:1" x14ac:dyDescent="0.35">
      <c r="A79775">
        <f t="shared" ca="1" si="1246"/>
        <v>-0.84162547309956037</v>
      </c>
    </row>
    <row r="79776" spans="1:1" x14ac:dyDescent="0.35">
      <c r="A79776">
        <f t="shared" ca="1" si="1246"/>
        <v>2.411326356892959</v>
      </c>
    </row>
    <row r="79777" spans="1:1" x14ac:dyDescent="0.35">
      <c r="A79777">
        <f t="shared" ca="1" si="1246"/>
        <v>0.30269449239465673</v>
      </c>
    </row>
    <row r="79778" spans="1:1" x14ac:dyDescent="0.35">
      <c r="A79778">
        <f t="shared" ca="1" si="1246"/>
        <v>0.82678771702984322</v>
      </c>
    </row>
    <row r="79779" spans="1:1" x14ac:dyDescent="0.35">
      <c r="A79779">
        <f t="shared" ca="1" si="1246"/>
        <v>0.99293345667508426</v>
      </c>
    </row>
    <row r="79780" spans="1:1" x14ac:dyDescent="0.35">
      <c r="A79780">
        <f t="shared" ca="1" si="1246"/>
        <v>0.56986489897786585</v>
      </c>
    </row>
    <row r="79781" spans="1:1" x14ac:dyDescent="0.35">
      <c r="A79781">
        <f t="shared" ca="1" si="1246"/>
        <v>0.59897696740003015</v>
      </c>
    </row>
    <row r="79782" spans="1:1" x14ac:dyDescent="0.35">
      <c r="A79782">
        <f t="shared" ca="1" si="1246"/>
        <v>-2.2763722724306006</v>
      </c>
    </row>
    <row r="79783" spans="1:1" x14ac:dyDescent="0.35">
      <c r="A79783">
        <f t="shared" ca="1" si="1246"/>
        <v>-1.1891735050042163</v>
      </c>
    </row>
    <row r="79784" spans="1:1" x14ac:dyDescent="0.35">
      <c r="A79784">
        <f t="shared" ca="1" si="1246"/>
        <v>-2.4012818287550131</v>
      </c>
    </row>
    <row r="79785" spans="1:1" x14ac:dyDescent="0.35">
      <c r="A79785">
        <f t="shared" ca="1" si="1246"/>
        <v>-0.60222497680425657</v>
      </c>
    </row>
    <row r="79786" spans="1:1" x14ac:dyDescent="0.35">
      <c r="A79786">
        <f t="shared" ca="1" si="1246"/>
        <v>0.36462007497600563</v>
      </c>
    </row>
    <row r="79787" spans="1:1" x14ac:dyDescent="0.35">
      <c r="A79787">
        <f t="shared" ca="1" si="1246"/>
        <v>-1.228605178866446</v>
      </c>
    </row>
    <row r="79788" spans="1:1" x14ac:dyDescent="0.35">
      <c r="A79788">
        <f t="shared" ca="1" si="1246"/>
        <v>1.681123934176838</v>
      </c>
    </row>
    <row r="79789" spans="1:1" x14ac:dyDescent="0.35">
      <c r="A79789">
        <f t="shared" ca="1" si="1246"/>
        <v>0.52611556820499061</v>
      </c>
    </row>
    <row r="79790" spans="1:1" x14ac:dyDescent="0.35">
      <c r="A79790">
        <f t="shared" ca="1" si="1246"/>
        <v>-1.0017572833939479</v>
      </c>
    </row>
    <row r="79791" spans="1:1" x14ac:dyDescent="0.35">
      <c r="A79791">
        <f t="shared" ca="1" si="1246"/>
        <v>-1.3893214628867112</v>
      </c>
    </row>
    <row r="79792" spans="1:1" x14ac:dyDescent="0.35">
      <c r="A79792">
        <f t="shared" ca="1" si="1246"/>
        <v>1.1393888932810432</v>
      </c>
    </row>
    <row r="79793" spans="1:1" x14ac:dyDescent="0.35">
      <c r="A79793">
        <f t="shared" ca="1" si="1246"/>
        <v>-0.64358539002059589</v>
      </c>
    </row>
    <row r="79794" spans="1:1" x14ac:dyDescent="0.35">
      <c r="A79794">
        <f t="shared" ca="1" si="1246"/>
        <v>1.3824685599989976</v>
      </c>
    </row>
    <row r="79795" spans="1:1" x14ac:dyDescent="0.35">
      <c r="A79795">
        <f t="shared" ca="1" si="1246"/>
        <v>0.91614733255001235</v>
      </c>
    </row>
    <row r="79796" spans="1:1" x14ac:dyDescent="0.35">
      <c r="A79796">
        <f t="shared" ca="1" si="1246"/>
        <v>0.40849426325909427</v>
      </c>
    </row>
    <row r="79797" spans="1:1" x14ac:dyDescent="0.35">
      <c r="A79797">
        <f t="shared" ca="1" si="1246"/>
        <v>1.3654930872005253</v>
      </c>
    </row>
    <row r="79798" spans="1:1" x14ac:dyDescent="0.35">
      <c r="A79798">
        <f t="shared" ca="1" si="1246"/>
        <v>-0.23724640414819573</v>
      </c>
    </row>
    <row r="79799" spans="1:1" x14ac:dyDescent="0.35">
      <c r="A79799">
        <f t="shared" ca="1" si="1246"/>
        <v>-5.3699008866668868E-2</v>
      </c>
    </row>
    <row r="79800" spans="1:1" x14ac:dyDescent="0.35">
      <c r="A79800">
        <f t="shared" ca="1" si="1246"/>
        <v>-1.1488348522464831</v>
      </c>
    </row>
    <row r="79801" spans="1:1" x14ac:dyDescent="0.35">
      <c r="A79801">
        <f t="shared" ca="1" si="1246"/>
        <v>-1.1380432916853984</v>
      </c>
    </row>
    <row r="79802" spans="1:1" x14ac:dyDescent="0.35">
      <c r="A79802">
        <f t="shared" ca="1" si="1246"/>
        <v>1.0008982780020468</v>
      </c>
    </row>
    <row r="79803" spans="1:1" x14ac:dyDescent="0.35">
      <c r="A79803">
        <f t="shared" ca="1" si="1246"/>
        <v>-0.74800240437811527</v>
      </c>
    </row>
    <row r="79804" spans="1:1" x14ac:dyDescent="0.35">
      <c r="A79804">
        <f t="shared" ca="1" si="1246"/>
        <v>-0.11853533564845378</v>
      </c>
    </row>
    <row r="79805" spans="1:1" x14ac:dyDescent="0.35">
      <c r="A79805">
        <f t="shared" ca="1" si="1246"/>
        <v>-0.25274967852690855</v>
      </c>
    </row>
    <row r="79806" spans="1:1" x14ac:dyDescent="0.35">
      <c r="A79806">
        <f t="shared" ca="1" si="1246"/>
        <v>-1.3212815726018143</v>
      </c>
    </row>
    <row r="79807" spans="1:1" x14ac:dyDescent="0.35">
      <c r="A79807">
        <f t="shared" ca="1" si="1246"/>
        <v>0.32157179354876314</v>
      </c>
    </row>
    <row r="79808" spans="1:1" x14ac:dyDescent="0.35">
      <c r="A79808">
        <f t="shared" ca="1" si="1246"/>
        <v>1.9753135383213187</v>
      </c>
    </row>
    <row r="79809" spans="1:1" x14ac:dyDescent="0.35">
      <c r="A79809">
        <f t="shared" ca="1" si="1246"/>
        <v>-2.5176682502309822</v>
      </c>
    </row>
    <row r="79810" spans="1:1" x14ac:dyDescent="0.35">
      <c r="A79810">
        <f t="shared" ca="1" si="1246"/>
        <v>-0.174006907325746</v>
      </c>
    </row>
    <row r="79811" spans="1:1" x14ac:dyDescent="0.35">
      <c r="A79811">
        <f t="shared" ref="A79811:A79874" ca="1" si="1247">_xlfn.NORM.INV(RAND(),0,1)</f>
        <v>0.45432532535317988</v>
      </c>
    </row>
    <row r="79812" spans="1:1" x14ac:dyDescent="0.35">
      <c r="A79812">
        <f t="shared" ca="1" si="1247"/>
        <v>-0.15134512884260681</v>
      </c>
    </row>
    <row r="79813" spans="1:1" x14ac:dyDescent="0.35">
      <c r="A79813">
        <f t="shared" ca="1" si="1247"/>
        <v>1.418645151309438</v>
      </c>
    </row>
    <row r="79814" spans="1:1" x14ac:dyDescent="0.35">
      <c r="A79814">
        <f t="shared" ca="1" si="1247"/>
        <v>0.38987577548559788</v>
      </c>
    </row>
    <row r="79815" spans="1:1" x14ac:dyDescent="0.35">
      <c r="A79815">
        <f t="shared" ca="1" si="1247"/>
        <v>0.39512856477081632</v>
      </c>
    </row>
    <row r="79816" spans="1:1" x14ac:dyDescent="0.35">
      <c r="A79816">
        <f t="shared" ca="1" si="1247"/>
        <v>-0.51756591766349269</v>
      </c>
    </row>
    <row r="79817" spans="1:1" x14ac:dyDescent="0.35">
      <c r="A79817">
        <f t="shared" ca="1" si="1247"/>
        <v>-0.42228369102373281</v>
      </c>
    </row>
    <row r="79818" spans="1:1" x14ac:dyDescent="0.35">
      <c r="A79818">
        <f t="shared" ca="1" si="1247"/>
        <v>-0.13839535158139313</v>
      </c>
    </row>
    <row r="79819" spans="1:1" x14ac:dyDescent="0.35">
      <c r="A79819">
        <f t="shared" ca="1" si="1247"/>
        <v>0.75951409787234991</v>
      </c>
    </row>
    <row r="79820" spans="1:1" x14ac:dyDescent="0.35">
      <c r="A79820">
        <f t="shared" ca="1" si="1247"/>
        <v>1.122031171707353</v>
      </c>
    </row>
    <row r="79821" spans="1:1" x14ac:dyDescent="0.35">
      <c r="A79821">
        <f t="shared" ca="1" si="1247"/>
        <v>-0.58665624872729261</v>
      </c>
    </row>
    <row r="79822" spans="1:1" x14ac:dyDescent="0.35">
      <c r="A79822">
        <f t="shared" ca="1" si="1247"/>
        <v>-0.11036765306919524</v>
      </c>
    </row>
    <row r="79823" spans="1:1" x14ac:dyDescent="0.35">
      <c r="A79823">
        <f t="shared" ca="1" si="1247"/>
        <v>-1.0366638918741225E-2</v>
      </c>
    </row>
    <row r="79824" spans="1:1" x14ac:dyDescent="0.35">
      <c r="A79824">
        <f t="shared" ca="1" si="1247"/>
        <v>7.5580980685119356E-2</v>
      </c>
    </row>
    <row r="79825" spans="1:1" x14ac:dyDescent="0.35">
      <c r="A79825">
        <f t="shared" ca="1" si="1247"/>
        <v>1.6167869761747613</v>
      </c>
    </row>
    <row r="79826" spans="1:1" x14ac:dyDescent="0.35">
      <c r="A79826">
        <f t="shared" ca="1" si="1247"/>
        <v>0.50380063741801762</v>
      </c>
    </row>
    <row r="79827" spans="1:1" x14ac:dyDescent="0.35">
      <c r="A79827">
        <f t="shared" ca="1" si="1247"/>
        <v>-1.1390921046818832</v>
      </c>
    </row>
    <row r="79828" spans="1:1" x14ac:dyDescent="0.35">
      <c r="A79828">
        <f t="shared" ca="1" si="1247"/>
        <v>-1.2060822987400517</v>
      </c>
    </row>
    <row r="79829" spans="1:1" x14ac:dyDescent="0.35">
      <c r="A79829">
        <f t="shared" ca="1" si="1247"/>
        <v>0.64071338642633413</v>
      </c>
    </row>
    <row r="79830" spans="1:1" x14ac:dyDescent="0.35">
      <c r="A79830">
        <f t="shared" ca="1" si="1247"/>
        <v>0.45849683320097573</v>
      </c>
    </row>
    <row r="79831" spans="1:1" x14ac:dyDescent="0.35">
      <c r="A79831">
        <f t="shared" ca="1" si="1247"/>
        <v>-0.84958285405425205</v>
      </c>
    </row>
    <row r="79832" spans="1:1" x14ac:dyDescent="0.35">
      <c r="A79832">
        <f t="shared" ca="1" si="1247"/>
        <v>-0.73385116504592485</v>
      </c>
    </row>
    <row r="79833" spans="1:1" x14ac:dyDescent="0.35">
      <c r="A79833">
        <f t="shared" ca="1" si="1247"/>
        <v>1.8842447603683681</v>
      </c>
    </row>
    <row r="79834" spans="1:1" x14ac:dyDescent="0.35">
      <c r="A79834">
        <f t="shared" ca="1" si="1247"/>
        <v>0.90032844011896351</v>
      </c>
    </row>
    <row r="79835" spans="1:1" x14ac:dyDescent="0.35">
      <c r="A79835">
        <f t="shared" ca="1" si="1247"/>
        <v>0.35290656814672239</v>
      </c>
    </row>
    <row r="79836" spans="1:1" x14ac:dyDescent="0.35">
      <c r="A79836">
        <f t="shared" ca="1" si="1247"/>
        <v>0.55146844605610434</v>
      </c>
    </row>
    <row r="79837" spans="1:1" x14ac:dyDescent="0.35">
      <c r="A79837">
        <f t="shared" ca="1" si="1247"/>
        <v>-0.61624386648367957</v>
      </c>
    </row>
    <row r="79838" spans="1:1" x14ac:dyDescent="0.35">
      <c r="A79838">
        <f t="shared" ca="1" si="1247"/>
        <v>-0.26382887438716596</v>
      </c>
    </row>
    <row r="79839" spans="1:1" x14ac:dyDescent="0.35">
      <c r="A79839">
        <f t="shared" ca="1" si="1247"/>
        <v>1.6324649582854502</v>
      </c>
    </row>
    <row r="79840" spans="1:1" x14ac:dyDescent="0.35">
      <c r="A79840">
        <f t="shared" ca="1" si="1247"/>
        <v>-0.69353308947581394</v>
      </c>
    </row>
    <row r="79841" spans="1:1" x14ac:dyDescent="0.35">
      <c r="A79841">
        <f t="shared" ca="1" si="1247"/>
        <v>0.56088433197723642</v>
      </c>
    </row>
    <row r="79842" spans="1:1" x14ac:dyDescent="0.35">
      <c r="A79842">
        <f t="shared" ca="1" si="1247"/>
        <v>-1.3586284105459034</v>
      </c>
    </row>
    <row r="79843" spans="1:1" x14ac:dyDescent="0.35">
      <c r="A79843">
        <f t="shared" ca="1" si="1247"/>
        <v>0.77267951791724454</v>
      </c>
    </row>
    <row r="79844" spans="1:1" x14ac:dyDescent="0.35">
      <c r="A79844">
        <f t="shared" ca="1" si="1247"/>
        <v>-0.18704061914734066</v>
      </c>
    </row>
    <row r="79845" spans="1:1" x14ac:dyDescent="0.35">
      <c r="A79845">
        <f t="shared" ca="1" si="1247"/>
        <v>1.3255980652654638</v>
      </c>
    </row>
    <row r="79846" spans="1:1" x14ac:dyDescent="0.35">
      <c r="A79846">
        <f t="shared" ca="1" si="1247"/>
        <v>0.58229924951122525</v>
      </c>
    </row>
    <row r="79847" spans="1:1" x14ac:dyDescent="0.35">
      <c r="A79847">
        <f t="shared" ca="1" si="1247"/>
        <v>-0.86844075836611112</v>
      </c>
    </row>
    <row r="79848" spans="1:1" x14ac:dyDescent="0.35">
      <c r="A79848">
        <f t="shared" ca="1" si="1247"/>
        <v>-0.49103998625665812</v>
      </c>
    </row>
    <row r="79849" spans="1:1" x14ac:dyDescent="0.35">
      <c r="A79849">
        <f t="shared" ca="1" si="1247"/>
        <v>1.1931047934483676</v>
      </c>
    </row>
    <row r="79850" spans="1:1" x14ac:dyDescent="0.35">
      <c r="A79850">
        <f t="shared" ca="1" si="1247"/>
        <v>-0.28721991990378098</v>
      </c>
    </row>
    <row r="79851" spans="1:1" x14ac:dyDescent="0.35">
      <c r="A79851">
        <f t="shared" ca="1" si="1247"/>
        <v>0.33208159287579914</v>
      </c>
    </row>
    <row r="79852" spans="1:1" x14ac:dyDescent="0.35">
      <c r="A79852">
        <f t="shared" ca="1" si="1247"/>
        <v>1.2615516709416954</v>
      </c>
    </row>
    <row r="79853" spans="1:1" x14ac:dyDescent="0.35">
      <c r="A79853">
        <f t="shared" ca="1" si="1247"/>
        <v>1.3400731069741088</v>
      </c>
    </row>
    <row r="79854" spans="1:1" x14ac:dyDescent="0.35">
      <c r="A79854">
        <f t="shared" ca="1" si="1247"/>
        <v>-0.38373508983208809</v>
      </c>
    </row>
    <row r="79855" spans="1:1" x14ac:dyDescent="0.35">
      <c r="A79855">
        <f t="shared" ca="1" si="1247"/>
        <v>-1.9587920511595331</v>
      </c>
    </row>
    <row r="79856" spans="1:1" x14ac:dyDescent="0.35">
      <c r="A79856">
        <f t="shared" ca="1" si="1247"/>
        <v>0.12452402207772074</v>
      </c>
    </row>
    <row r="79857" spans="1:1" x14ac:dyDescent="0.35">
      <c r="A79857">
        <f t="shared" ca="1" si="1247"/>
        <v>0.72009713381834251</v>
      </c>
    </row>
    <row r="79858" spans="1:1" x14ac:dyDescent="0.35">
      <c r="A79858">
        <f t="shared" ca="1" si="1247"/>
        <v>-5.4489344409763996E-2</v>
      </c>
    </row>
    <row r="79859" spans="1:1" x14ac:dyDescent="0.35">
      <c r="A79859">
        <f t="shared" ca="1" si="1247"/>
        <v>0.23519497558130786</v>
      </c>
    </row>
    <row r="79860" spans="1:1" x14ac:dyDescent="0.35">
      <c r="A79860">
        <f t="shared" ca="1" si="1247"/>
        <v>-1.4907117281620075</v>
      </c>
    </row>
    <row r="79861" spans="1:1" x14ac:dyDescent="0.35">
      <c r="A79861">
        <f t="shared" ca="1" si="1247"/>
        <v>1.3150091566584936</v>
      </c>
    </row>
    <row r="79862" spans="1:1" x14ac:dyDescent="0.35">
      <c r="A79862">
        <f t="shared" ca="1" si="1247"/>
        <v>0.48852017471251685</v>
      </c>
    </row>
    <row r="79863" spans="1:1" x14ac:dyDescent="0.35">
      <c r="A79863">
        <f t="shared" ca="1" si="1247"/>
        <v>-0.63427767381919598</v>
      </c>
    </row>
    <row r="79864" spans="1:1" x14ac:dyDescent="0.35">
      <c r="A79864">
        <f t="shared" ca="1" si="1247"/>
        <v>-0.15214572864401205</v>
      </c>
    </row>
    <row r="79865" spans="1:1" x14ac:dyDescent="0.35">
      <c r="A79865">
        <f t="shared" ca="1" si="1247"/>
        <v>0.38547655683039772</v>
      </c>
    </row>
    <row r="79866" spans="1:1" x14ac:dyDescent="0.35">
      <c r="A79866">
        <f t="shared" ca="1" si="1247"/>
        <v>0.20730872758170391</v>
      </c>
    </row>
    <row r="79867" spans="1:1" x14ac:dyDescent="0.35">
      <c r="A79867">
        <f t="shared" ca="1" si="1247"/>
        <v>-1.4506543533115042</v>
      </c>
    </row>
    <row r="79868" spans="1:1" x14ac:dyDescent="0.35">
      <c r="A79868">
        <f t="shared" ca="1" si="1247"/>
        <v>1.31171743740811</v>
      </c>
    </row>
    <row r="79869" spans="1:1" x14ac:dyDescent="0.35">
      <c r="A79869">
        <f t="shared" ca="1" si="1247"/>
        <v>0.35748509672723455</v>
      </c>
    </row>
    <row r="79870" spans="1:1" x14ac:dyDescent="0.35">
      <c r="A79870">
        <f t="shared" ca="1" si="1247"/>
        <v>6.3482755356060766E-2</v>
      </c>
    </row>
    <row r="79871" spans="1:1" x14ac:dyDescent="0.35">
      <c r="A79871">
        <f t="shared" ca="1" si="1247"/>
        <v>-0.52781069519326129</v>
      </c>
    </row>
    <row r="79872" spans="1:1" x14ac:dyDescent="0.35">
      <c r="A79872">
        <f t="shared" ca="1" si="1247"/>
        <v>0.10098909628558118</v>
      </c>
    </row>
    <row r="79873" spans="1:1" x14ac:dyDescent="0.35">
      <c r="A79873">
        <f t="shared" ca="1" si="1247"/>
        <v>-0.39059116755845735</v>
      </c>
    </row>
    <row r="79874" spans="1:1" x14ac:dyDescent="0.35">
      <c r="A79874">
        <f t="shared" ca="1" si="1247"/>
        <v>0.26237726214642854</v>
      </c>
    </row>
    <row r="79875" spans="1:1" x14ac:dyDescent="0.35">
      <c r="A79875">
        <f t="shared" ref="A79875:A79938" ca="1" si="1248">_xlfn.NORM.INV(RAND(),0,1)</f>
        <v>-0.30203992966731091</v>
      </c>
    </row>
    <row r="79876" spans="1:1" x14ac:dyDescent="0.35">
      <c r="A79876">
        <f t="shared" ca="1" si="1248"/>
        <v>-2.1163555774113947</v>
      </c>
    </row>
    <row r="79877" spans="1:1" x14ac:dyDescent="0.35">
      <c r="A79877">
        <f t="shared" ca="1" si="1248"/>
        <v>-9.6448502728390895E-2</v>
      </c>
    </row>
    <row r="79878" spans="1:1" x14ac:dyDescent="0.35">
      <c r="A79878">
        <f t="shared" ca="1" si="1248"/>
        <v>0.90343239034944811</v>
      </c>
    </row>
    <row r="79879" spans="1:1" x14ac:dyDescent="0.35">
      <c r="A79879">
        <f t="shared" ca="1" si="1248"/>
        <v>-0.53488971465420843</v>
      </c>
    </row>
    <row r="79880" spans="1:1" x14ac:dyDescent="0.35">
      <c r="A79880">
        <f t="shared" ca="1" si="1248"/>
        <v>-1.2456589675957388</v>
      </c>
    </row>
    <row r="79881" spans="1:1" x14ac:dyDescent="0.35">
      <c r="A79881">
        <f t="shared" ca="1" si="1248"/>
        <v>-2.2796857673497541</v>
      </c>
    </row>
    <row r="79882" spans="1:1" x14ac:dyDescent="0.35">
      <c r="A79882">
        <f t="shared" ca="1" si="1248"/>
        <v>2.3915256497236239</v>
      </c>
    </row>
    <row r="79883" spans="1:1" x14ac:dyDescent="0.35">
      <c r="A79883">
        <f t="shared" ca="1" si="1248"/>
        <v>-1.2715522424747026</v>
      </c>
    </row>
    <row r="79884" spans="1:1" x14ac:dyDescent="0.35">
      <c r="A79884">
        <f t="shared" ca="1" si="1248"/>
        <v>-1.4298070752583321</v>
      </c>
    </row>
    <row r="79885" spans="1:1" x14ac:dyDescent="0.35">
      <c r="A79885">
        <f t="shared" ca="1" si="1248"/>
        <v>1.2758055802633643</v>
      </c>
    </row>
    <row r="79886" spans="1:1" x14ac:dyDescent="0.35">
      <c r="A79886">
        <f t="shared" ca="1" si="1248"/>
        <v>-0.33759567953323372</v>
      </c>
    </row>
    <row r="79887" spans="1:1" x14ac:dyDescent="0.35">
      <c r="A79887">
        <f t="shared" ca="1" si="1248"/>
        <v>0.30261245325669395</v>
      </c>
    </row>
    <row r="79888" spans="1:1" x14ac:dyDescent="0.35">
      <c r="A79888">
        <f t="shared" ca="1" si="1248"/>
        <v>0.4702843015706118</v>
      </c>
    </row>
    <row r="79889" spans="1:1" x14ac:dyDescent="0.35">
      <c r="A79889">
        <f t="shared" ca="1" si="1248"/>
        <v>0.54829220548915347</v>
      </c>
    </row>
    <row r="79890" spans="1:1" x14ac:dyDescent="0.35">
      <c r="A79890">
        <f t="shared" ca="1" si="1248"/>
        <v>2.1760281517498967</v>
      </c>
    </row>
    <row r="79891" spans="1:1" x14ac:dyDescent="0.35">
      <c r="A79891">
        <f t="shared" ca="1" si="1248"/>
        <v>0.90866653044578227</v>
      </c>
    </row>
    <row r="79892" spans="1:1" x14ac:dyDescent="0.35">
      <c r="A79892">
        <f t="shared" ca="1" si="1248"/>
        <v>-2.0622976679117437</v>
      </c>
    </row>
    <row r="79893" spans="1:1" x14ac:dyDescent="0.35">
      <c r="A79893">
        <f t="shared" ca="1" si="1248"/>
        <v>-1.46769867858965</v>
      </c>
    </row>
    <row r="79894" spans="1:1" x14ac:dyDescent="0.35">
      <c r="A79894">
        <f t="shared" ca="1" si="1248"/>
        <v>0.57304606630414134</v>
      </c>
    </row>
    <row r="79895" spans="1:1" x14ac:dyDescent="0.35">
      <c r="A79895">
        <f t="shared" ca="1" si="1248"/>
        <v>-8.3744131238213101E-2</v>
      </c>
    </row>
    <row r="79896" spans="1:1" x14ac:dyDescent="0.35">
      <c r="A79896">
        <f t="shared" ca="1" si="1248"/>
        <v>1.980874016609574E-2</v>
      </c>
    </row>
    <row r="79897" spans="1:1" x14ac:dyDescent="0.35">
      <c r="A79897">
        <f t="shared" ca="1" si="1248"/>
        <v>1.992594023006921</v>
      </c>
    </row>
    <row r="79898" spans="1:1" x14ac:dyDescent="0.35">
      <c r="A79898">
        <f t="shared" ca="1" si="1248"/>
        <v>0.73386525264721769</v>
      </c>
    </row>
    <row r="79899" spans="1:1" x14ac:dyDescent="0.35">
      <c r="A79899">
        <f t="shared" ca="1" si="1248"/>
        <v>-0.55055068766973736</v>
      </c>
    </row>
    <row r="79900" spans="1:1" x14ac:dyDescent="0.35">
      <c r="A79900">
        <f t="shared" ca="1" si="1248"/>
        <v>0.54337435625082109</v>
      </c>
    </row>
    <row r="79901" spans="1:1" x14ac:dyDescent="0.35">
      <c r="A79901">
        <f t="shared" ca="1" si="1248"/>
        <v>2.3459405623087173E-3</v>
      </c>
    </row>
    <row r="79902" spans="1:1" x14ac:dyDescent="0.35">
      <c r="A79902">
        <f t="shared" ca="1" si="1248"/>
        <v>-0.45637493601414086</v>
      </c>
    </row>
    <row r="79903" spans="1:1" x14ac:dyDescent="0.35">
      <c r="A79903">
        <f t="shared" ca="1" si="1248"/>
        <v>1.7975633959163919</v>
      </c>
    </row>
    <row r="79904" spans="1:1" x14ac:dyDescent="0.35">
      <c r="A79904">
        <f t="shared" ca="1" si="1248"/>
        <v>1.0565839743814742</v>
      </c>
    </row>
    <row r="79905" spans="1:1" x14ac:dyDescent="0.35">
      <c r="A79905">
        <f t="shared" ca="1" si="1248"/>
        <v>0.49744347697733182</v>
      </c>
    </row>
    <row r="79906" spans="1:1" x14ac:dyDescent="0.35">
      <c r="A79906">
        <f t="shared" ca="1" si="1248"/>
        <v>1.143378612106402</v>
      </c>
    </row>
    <row r="79907" spans="1:1" x14ac:dyDescent="0.35">
      <c r="A79907">
        <f t="shared" ca="1" si="1248"/>
        <v>-1.4315162241917507</v>
      </c>
    </row>
    <row r="79908" spans="1:1" x14ac:dyDescent="0.35">
      <c r="A79908">
        <f t="shared" ca="1" si="1248"/>
        <v>1.0531337918486552</v>
      </c>
    </row>
    <row r="79909" spans="1:1" x14ac:dyDescent="0.35">
      <c r="A79909">
        <f t="shared" ca="1" si="1248"/>
        <v>0.70548741608182586</v>
      </c>
    </row>
    <row r="79910" spans="1:1" x14ac:dyDescent="0.35">
      <c r="A79910">
        <f t="shared" ca="1" si="1248"/>
        <v>0.94109249381989324</v>
      </c>
    </row>
    <row r="79911" spans="1:1" x14ac:dyDescent="0.35">
      <c r="A79911">
        <f t="shared" ca="1" si="1248"/>
        <v>-1.6966954343520049</v>
      </c>
    </row>
    <row r="79912" spans="1:1" x14ac:dyDescent="0.35">
      <c r="A79912">
        <f t="shared" ca="1" si="1248"/>
        <v>0.60517205756101444</v>
      </c>
    </row>
    <row r="79913" spans="1:1" x14ac:dyDescent="0.35">
      <c r="A79913">
        <f t="shared" ca="1" si="1248"/>
        <v>-0.31785686792865159</v>
      </c>
    </row>
    <row r="79914" spans="1:1" x14ac:dyDescent="0.35">
      <c r="A79914">
        <f t="shared" ca="1" si="1248"/>
        <v>0.56215820149059981</v>
      </c>
    </row>
    <row r="79915" spans="1:1" x14ac:dyDescent="0.35">
      <c r="A79915">
        <f t="shared" ca="1" si="1248"/>
        <v>0.92024794367399954</v>
      </c>
    </row>
    <row r="79916" spans="1:1" x14ac:dyDescent="0.35">
      <c r="A79916">
        <f t="shared" ca="1" si="1248"/>
        <v>0.109484941976825</v>
      </c>
    </row>
    <row r="79917" spans="1:1" x14ac:dyDescent="0.35">
      <c r="A79917">
        <f t="shared" ca="1" si="1248"/>
        <v>-0.45605044547789436</v>
      </c>
    </row>
    <row r="79918" spans="1:1" x14ac:dyDescent="0.35">
      <c r="A79918">
        <f t="shared" ca="1" si="1248"/>
        <v>-1.0950681593008496</v>
      </c>
    </row>
    <row r="79919" spans="1:1" x14ac:dyDescent="0.35">
      <c r="A79919">
        <f t="shared" ca="1" si="1248"/>
        <v>-0.69731987418792685</v>
      </c>
    </row>
    <row r="79920" spans="1:1" x14ac:dyDescent="0.35">
      <c r="A79920">
        <f t="shared" ca="1" si="1248"/>
        <v>-0.61708746191395225</v>
      </c>
    </row>
    <row r="79921" spans="1:1" x14ac:dyDescent="0.35">
      <c r="A79921">
        <f t="shared" ca="1" si="1248"/>
        <v>-0.88246184009949713</v>
      </c>
    </row>
    <row r="79922" spans="1:1" x14ac:dyDescent="0.35">
      <c r="A79922">
        <f t="shared" ca="1" si="1248"/>
        <v>-0.14535558761054171</v>
      </c>
    </row>
    <row r="79923" spans="1:1" x14ac:dyDescent="0.35">
      <c r="A79923">
        <f t="shared" ca="1" si="1248"/>
        <v>1.4302142373335001</v>
      </c>
    </row>
    <row r="79924" spans="1:1" x14ac:dyDescent="0.35">
      <c r="A79924">
        <f t="shared" ca="1" si="1248"/>
        <v>-0.67495634936019366</v>
      </c>
    </row>
    <row r="79925" spans="1:1" x14ac:dyDescent="0.35">
      <c r="A79925">
        <f t="shared" ca="1" si="1248"/>
        <v>0.7058765892514941</v>
      </c>
    </row>
    <row r="79926" spans="1:1" x14ac:dyDescent="0.35">
      <c r="A79926">
        <f t="shared" ca="1" si="1248"/>
        <v>-0.5748741937825087</v>
      </c>
    </row>
    <row r="79927" spans="1:1" x14ac:dyDescent="0.35">
      <c r="A79927">
        <f t="shared" ca="1" si="1248"/>
        <v>0.45795357047770913</v>
      </c>
    </row>
    <row r="79928" spans="1:1" x14ac:dyDescent="0.35">
      <c r="A79928">
        <f t="shared" ca="1" si="1248"/>
        <v>0.54889963692660937</v>
      </c>
    </row>
    <row r="79929" spans="1:1" x14ac:dyDescent="0.35">
      <c r="A79929">
        <f t="shared" ca="1" si="1248"/>
        <v>6.7626543936725944E-2</v>
      </c>
    </row>
    <row r="79930" spans="1:1" x14ac:dyDescent="0.35">
      <c r="A79930">
        <f t="shared" ca="1" si="1248"/>
        <v>-2.3493587332986356</v>
      </c>
    </row>
    <row r="79931" spans="1:1" x14ac:dyDescent="0.35">
      <c r="A79931">
        <f t="shared" ca="1" si="1248"/>
        <v>-1.0151520839378969</v>
      </c>
    </row>
    <row r="79932" spans="1:1" x14ac:dyDescent="0.35">
      <c r="A79932">
        <f t="shared" ca="1" si="1248"/>
        <v>-0.57432185127682189</v>
      </c>
    </row>
    <row r="79933" spans="1:1" x14ac:dyDescent="0.35">
      <c r="A79933">
        <f t="shared" ca="1" si="1248"/>
        <v>6.9128545906767161E-2</v>
      </c>
    </row>
    <row r="79934" spans="1:1" x14ac:dyDescent="0.35">
      <c r="A79934">
        <f t="shared" ca="1" si="1248"/>
        <v>-2.0404121137055649</v>
      </c>
    </row>
    <row r="79935" spans="1:1" x14ac:dyDescent="0.35">
      <c r="A79935">
        <f t="shared" ca="1" si="1248"/>
        <v>-0.32092589799174492</v>
      </c>
    </row>
    <row r="79936" spans="1:1" x14ac:dyDescent="0.35">
      <c r="A79936">
        <f t="shared" ca="1" si="1248"/>
        <v>-0.50518127128287393</v>
      </c>
    </row>
    <row r="79937" spans="1:1" x14ac:dyDescent="0.35">
      <c r="A79937">
        <f t="shared" ca="1" si="1248"/>
        <v>-1.5424748479035997</v>
      </c>
    </row>
    <row r="79938" spans="1:1" x14ac:dyDescent="0.35">
      <c r="A79938">
        <f t="shared" ca="1" si="1248"/>
        <v>-0.32017539778126181</v>
      </c>
    </row>
    <row r="79939" spans="1:1" x14ac:dyDescent="0.35">
      <c r="A79939">
        <f t="shared" ref="A79939:A80002" ca="1" si="1249">_xlfn.NORM.INV(RAND(),0,1)</f>
        <v>1.8213366416052923E-2</v>
      </c>
    </row>
    <row r="79940" spans="1:1" x14ac:dyDescent="0.35">
      <c r="A79940">
        <f t="shared" ca="1" si="1249"/>
        <v>0.92716168664180787</v>
      </c>
    </row>
    <row r="79941" spans="1:1" x14ac:dyDescent="0.35">
      <c r="A79941">
        <f t="shared" ca="1" si="1249"/>
        <v>1.1463856692997885</v>
      </c>
    </row>
    <row r="79942" spans="1:1" x14ac:dyDescent="0.35">
      <c r="A79942">
        <f t="shared" ca="1" si="1249"/>
        <v>-5.4100688977304821E-2</v>
      </c>
    </row>
    <row r="79943" spans="1:1" x14ac:dyDescent="0.35">
      <c r="A79943">
        <f t="shared" ca="1" si="1249"/>
        <v>0.91721478743549656</v>
      </c>
    </row>
    <row r="79944" spans="1:1" x14ac:dyDescent="0.35">
      <c r="A79944">
        <f t="shared" ca="1" si="1249"/>
        <v>0.36191060356139165</v>
      </c>
    </row>
    <row r="79945" spans="1:1" x14ac:dyDescent="0.35">
      <c r="A79945">
        <f t="shared" ca="1" si="1249"/>
        <v>1.47576546771924</v>
      </c>
    </row>
    <row r="79946" spans="1:1" x14ac:dyDescent="0.35">
      <c r="A79946">
        <f t="shared" ca="1" si="1249"/>
        <v>-2.9748055898130104</v>
      </c>
    </row>
    <row r="79947" spans="1:1" x14ac:dyDescent="0.35">
      <c r="A79947">
        <f t="shared" ca="1" si="1249"/>
        <v>-0.51304363496069005</v>
      </c>
    </row>
    <row r="79948" spans="1:1" x14ac:dyDescent="0.35">
      <c r="A79948">
        <f t="shared" ca="1" si="1249"/>
        <v>1.8461380428273795</v>
      </c>
    </row>
    <row r="79949" spans="1:1" x14ac:dyDescent="0.35">
      <c r="A79949">
        <f t="shared" ca="1" si="1249"/>
        <v>7.2018770168531643E-2</v>
      </c>
    </row>
    <row r="79950" spans="1:1" x14ac:dyDescent="0.35">
      <c r="A79950">
        <f t="shared" ca="1" si="1249"/>
        <v>1.4385477940833713</v>
      </c>
    </row>
    <row r="79951" spans="1:1" x14ac:dyDescent="0.35">
      <c r="A79951">
        <f t="shared" ca="1" si="1249"/>
        <v>-0.36319694143220921</v>
      </c>
    </row>
    <row r="79952" spans="1:1" x14ac:dyDescent="0.35">
      <c r="A79952">
        <f t="shared" ca="1" si="1249"/>
        <v>0.59891463258970501</v>
      </c>
    </row>
    <row r="79953" spans="1:1" x14ac:dyDescent="0.35">
      <c r="A79953">
        <f t="shared" ca="1" si="1249"/>
        <v>-0.36119780508562793</v>
      </c>
    </row>
    <row r="79954" spans="1:1" x14ac:dyDescent="0.35">
      <c r="A79954">
        <f t="shared" ca="1" si="1249"/>
        <v>0.16048318328290728</v>
      </c>
    </row>
    <row r="79955" spans="1:1" x14ac:dyDescent="0.35">
      <c r="A79955">
        <f t="shared" ca="1" si="1249"/>
        <v>-1.1829379376003351</v>
      </c>
    </row>
    <row r="79956" spans="1:1" x14ac:dyDescent="0.35">
      <c r="A79956">
        <f t="shared" ca="1" si="1249"/>
        <v>-0.31570372457463031</v>
      </c>
    </row>
    <row r="79957" spans="1:1" x14ac:dyDescent="0.35">
      <c r="A79957">
        <f t="shared" ca="1" si="1249"/>
        <v>-1.4417393279901882</v>
      </c>
    </row>
    <row r="79958" spans="1:1" x14ac:dyDescent="0.35">
      <c r="A79958">
        <f t="shared" ca="1" si="1249"/>
        <v>-2.1584652409571137E-2</v>
      </c>
    </row>
    <row r="79959" spans="1:1" x14ac:dyDescent="0.35">
      <c r="A79959">
        <f t="shared" ca="1" si="1249"/>
        <v>1.2679722401266202</v>
      </c>
    </row>
    <row r="79960" spans="1:1" x14ac:dyDescent="0.35">
      <c r="A79960">
        <f t="shared" ca="1" si="1249"/>
        <v>-8.9689124692086675E-2</v>
      </c>
    </row>
    <row r="79961" spans="1:1" x14ac:dyDescent="0.35">
      <c r="A79961">
        <f t="shared" ca="1" si="1249"/>
        <v>-0.72338496501944671</v>
      </c>
    </row>
    <row r="79962" spans="1:1" x14ac:dyDescent="0.35">
      <c r="A79962">
        <f t="shared" ca="1" si="1249"/>
        <v>3.3774802920381083E-2</v>
      </c>
    </row>
    <row r="79963" spans="1:1" x14ac:dyDescent="0.35">
      <c r="A79963">
        <f t="shared" ca="1" si="1249"/>
        <v>-0.80351270587815815</v>
      </c>
    </row>
    <row r="79964" spans="1:1" x14ac:dyDescent="0.35">
      <c r="A79964">
        <f t="shared" ca="1" si="1249"/>
        <v>-1.6018699034270167</v>
      </c>
    </row>
    <row r="79965" spans="1:1" x14ac:dyDescent="0.35">
      <c r="A79965">
        <f t="shared" ca="1" si="1249"/>
        <v>1.7953488420022221</v>
      </c>
    </row>
    <row r="79966" spans="1:1" x14ac:dyDescent="0.35">
      <c r="A79966">
        <f t="shared" ca="1" si="1249"/>
        <v>-0.21386286818089106</v>
      </c>
    </row>
    <row r="79967" spans="1:1" x14ac:dyDescent="0.35">
      <c r="A79967">
        <f t="shared" ca="1" si="1249"/>
        <v>0.46114593448148389</v>
      </c>
    </row>
    <row r="79968" spans="1:1" x14ac:dyDescent="0.35">
      <c r="A79968">
        <f t="shared" ca="1" si="1249"/>
        <v>1.6563723652749582</v>
      </c>
    </row>
    <row r="79969" spans="1:1" x14ac:dyDescent="0.35">
      <c r="A79969">
        <f t="shared" ca="1" si="1249"/>
        <v>-0.52170885333329153</v>
      </c>
    </row>
    <row r="79970" spans="1:1" x14ac:dyDescent="0.35">
      <c r="A79970">
        <f t="shared" ca="1" si="1249"/>
        <v>0.35502562271909133</v>
      </c>
    </row>
    <row r="79971" spans="1:1" x14ac:dyDescent="0.35">
      <c r="A79971">
        <f t="shared" ca="1" si="1249"/>
        <v>0.54675740201868195</v>
      </c>
    </row>
    <row r="79972" spans="1:1" x14ac:dyDescent="0.35">
      <c r="A79972">
        <f t="shared" ca="1" si="1249"/>
        <v>1.2667371381702892</v>
      </c>
    </row>
    <row r="79973" spans="1:1" x14ac:dyDescent="0.35">
      <c r="A79973">
        <f t="shared" ca="1" si="1249"/>
        <v>0.24166930961827165</v>
      </c>
    </row>
    <row r="79974" spans="1:1" x14ac:dyDescent="0.35">
      <c r="A79974">
        <f t="shared" ca="1" si="1249"/>
        <v>0.66994932512284699</v>
      </c>
    </row>
    <row r="79975" spans="1:1" x14ac:dyDescent="0.35">
      <c r="A79975">
        <f t="shared" ca="1" si="1249"/>
        <v>-0.99899863971107905</v>
      </c>
    </row>
    <row r="79976" spans="1:1" x14ac:dyDescent="0.35">
      <c r="A79976">
        <f t="shared" ca="1" si="1249"/>
        <v>0.68054889953065378</v>
      </c>
    </row>
    <row r="79977" spans="1:1" x14ac:dyDescent="0.35">
      <c r="A79977">
        <f t="shared" ca="1" si="1249"/>
        <v>0.70618235521688366</v>
      </c>
    </row>
    <row r="79978" spans="1:1" x14ac:dyDescent="0.35">
      <c r="A79978">
        <f t="shared" ca="1" si="1249"/>
        <v>0.55298417580410753</v>
      </c>
    </row>
    <row r="79979" spans="1:1" x14ac:dyDescent="0.35">
      <c r="A79979">
        <f t="shared" ca="1" si="1249"/>
        <v>-1.4898445117888623</v>
      </c>
    </row>
    <row r="79980" spans="1:1" x14ac:dyDescent="0.35">
      <c r="A79980">
        <f t="shared" ca="1" si="1249"/>
        <v>-0.49522114082570179</v>
      </c>
    </row>
    <row r="79981" spans="1:1" x14ac:dyDescent="0.35">
      <c r="A79981">
        <f t="shared" ca="1" si="1249"/>
        <v>1.0104899408404928</v>
      </c>
    </row>
    <row r="79982" spans="1:1" x14ac:dyDescent="0.35">
      <c r="A79982">
        <f t="shared" ca="1" si="1249"/>
        <v>1.1454941336818716</v>
      </c>
    </row>
    <row r="79983" spans="1:1" x14ac:dyDescent="0.35">
      <c r="A79983">
        <f t="shared" ca="1" si="1249"/>
        <v>-0.63311539612806778</v>
      </c>
    </row>
    <row r="79984" spans="1:1" x14ac:dyDescent="0.35">
      <c r="A79984">
        <f t="shared" ca="1" si="1249"/>
        <v>-0.70109935954831737</v>
      </c>
    </row>
    <row r="79985" spans="1:1" x14ac:dyDescent="0.35">
      <c r="A79985">
        <f t="shared" ca="1" si="1249"/>
        <v>-0.66045018337500638</v>
      </c>
    </row>
    <row r="79986" spans="1:1" x14ac:dyDescent="0.35">
      <c r="A79986">
        <f t="shared" ca="1" si="1249"/>
        <v>-1.23569076023427E-2</v>
      </c>
    </row>
    <row r="79987" spans="1:1" x14ac:dyDescent="0.35">
      <c r="A79987">
        <f t="shared" ca="1" si="1249"/>
        <v>3.6293762406219315E-2</v>
      </c>
    </row>
    <row r="79988" spans="1:1" x14ac:dyDescent="0.35">
      <c r="A79988">
        <f t="shared" ca="1" si="1249"/>
        <v>-0.91628656373036321</v>
      </c>
    </row>
    <row r="79989" spans="1:1" x14ac:dyDescent="0.35">
      <c r="A79989">
        <f t="shared" ca="1" si="1249"/>
        <v>-0.1885249004607272</v>
      </c>
    </row>
    <row r="79990" spans="1:1" x14ac:dyDescent="0.35">
      <c r="A79990">
        <f t="shared" ca="1" si="1249"/>
        <v>0.75351415358100293</v>
      </c>
    </row>
    <row r="79991" spans="1:1" x14ac:dyDescent="0.35">
      <c r="A79991">
        <f t="shared" ca="1" si="1249"/>
        <v>0.63681547355094648</v>
      </c>
    </row>
    <row r="79992" spans="1:1" x14ac:dyDescent="0.35">
      <c r="A79992">
        <f t="shared" ca="1" si="1249"/>
        <v>-0.16581525572004349</v>
      </c>
    </row>
    <row r="79993" spans="1:1" x14ac:dyDescent="0.35">
      <c r="A79993">
        <f t="shared" ca="1" si="1249"/>
        <v>1.959886243210857</v>
      </c>
    </row>
    <row r="79994" spans="1:1" x14ac:dyDescent="0.35">
      <c r="A79994">
        <f t="shared" ca="1" si="1249"/>
        <v>1.2091466548016616</v>
      </c>
    </row>
    <row r="79995" spans="1:1" x14ac:dyDescent="0.35">
      <c r="A79995">
        <f t="shared" ca="1" si="1249"/>
        <v>-1.7484067499375673</v>
      </c>
    </row>
    <row r="79996" spans="1:1" x14ac:dyDescent="0.35">
      <c r="A79996">
        <f t="shared" ca="1" si="1249"/>
        <v>-1.359200649963618</v>
      </c>
    </row>
    <row r="79997" spans="1:1" x14ac:dyDescent="0.35">
      <c r="A79997">
        <f t="shared" ca="1" si="1249"/>
        <v>1.9811410567008048</v>
      </c>
    </row>
    <row r="79998" spans="1:1" x14ac:dyDescent="0.35">
      <c r="A79998">
        <f t="shared" ca="1" si="1249"/>
        <v>1.8893394936526084</v>
      </c>
    </row>
    <row r="79999" spans="1:1" x14ac:dyDescent="0.35">
      <c r="A79999">
        <f t="shared" ca="1" si="1249"/>
        <v>-1.2446416636659818</v>
      </c>
    </row>
    <row r="80000" spans="1:1" x14ac:dyDescent="0.35">
      <c r="A80000">
        <f t="shared" ca="1" si="1249"/>
        <v>1.1928359811610443</v>
      </c>
    </row>
    <row r="80001" spans="1:1" x14ac:dyDescent="0.35">
      <c r="A80001">
        <f t="shared" ca="1" si="1249"/>
        <v>-0.13107392880935773</v>
      </c>
    </row>
    <row r="80002" spans="1:1" x14ac:dyDescent="0.35">
      <c r="A80002">
        <f t="shared" ca="1" si="1249"/>
        <v>-0.4765880910771057</v>
      </c>
    </row>
    <row r="80003" spans="1:1" x14ac:dyDescent="0.35">
      <c r="A80003">
        <f t="shared" ref="A80003:A80066" ca="1" si="1250">_xlfn.NORM.INV(RAND(),0,1)</f>
        <v>-0.40957369494362167</v>
      </c>
    </row>
    <row r="80004" spans="1:1" x14ac:dyDescent="0.35">
      <c r="A80004">
        <f t="shared" ca="1" si="1250"/>
        <v>2.0826180055787926</v>
      </c>
    </row>
    <row r="80005" spans="1:1" x14ac:dyDescent="0.35">
      <c r="A80005">
        <f t="shared" ca="1" si="1250"/>
        <v>4.599972064852284E-2</v>
      </c>
    </row>
    <row r="80006" spans="1:1" x14ac:dyDescent="0.35">
      <c r="A80006">
        <f t="shared" ca="1" si="1250"/>
        <v>0.1716298509847651</v>
      </c>
    </row>
    <row r="80007" spans="1:1" x14ac:dyDescent="0.35">
      <c r="A80007">
        <f t="shared" ca="1" si="1250"/>
        <v>-0.96360879350741846</v>
      </c>
    </row>
    <row r="80008" spans="1:1" x14ac:dyDescent="0.35">
      <c r="A80008">
        <f t="shared" ca="1" si="1250"/>
        <v>-1.141127004049479</v>
      </c>
    </row>
    <row r="80009" spans="1:1" x14ac:dyDescent="0.35">
      <c r="A80009">
        <f t="shared" ca="1" si="1250"/>
        <v>1.1422121974596007</v>
      </c>
    </row>
    <row r="80010" spans="1:1" x14ac:dyDescent="0.35">
      <c r="A80010">
        <f t="shared" ca="1" si="1250"/>
        <v>-9.0376430381072098E-2</v>
      </c>
    </row>
    <row r="80011" spans="1:1" x14ac:dyDescent="0.35">
      <c r="A80011">
        <f t="shared" ca="1" si="1250"/>
        <v>-0.26731911350414184</v>
      </c>
    </row>
    <row r="80012" spans="1:1" x14ac:dyDescent="0.35">
      <c r="A80012">
        <f t="shared" ca="1" si="1250"/>
        <v>-0.67420626402313144</v>
      </c>
    </row>
    <row r="80013" spans="1:1" x14ac:dyDescent="0.35">
      <c r="A80013">
        <f t="shared" ca="1" si="1250"/>
        <v>0.54784081724099509</v>
      </c>
    </row>
    <row r="80014" spans="1:1" x14ac:dyDescent="0.35">
      <c r="A80014">
        <f t="shared" ca="1" si="1250"/>
        <v>1.0258941669235615</v>
      </c>
    </row>
    <row r="80015" spans="1:1" x14ac:dyDescent="0.35">
      <c r="A80015">
        <f t="shared" ca="1" si="1250"/>
        <v>1.3128872793573463</v>
      </c>
    </row>
    <row r="80016" spans="1:1" x14ac:dyDescent="0.35">
      <c r="A80016">
        <f t="shared" ca="1" si="1250"/>
        <v>0.52236129288241617</v>
      </c>
    </row>
    <row r="80017" spans="1:1" x14ac:dyDescent="0.35">
      <c r="A80017">
        <f t="shared" ca="1" si="1250"/>
        <v>-1.6331467355274227</v>
      </c>
    </row>
    <row r="80018" spans="1:1" x14ac:dyDescent="0.35">
      <c r="A80018">
        <f t="shared" ca="1" si="1250"/>
        <v>-0.2005421375275947</v>
      </c>
    </row>
    <row r="80019" spans="1:1" x14ac:dyDescent="0.35">
      <c r="A80019">
        <f t="shared" ca="1" si="1250"/>
        <v>0.43703326611029769</v>
      </c>
    </row>
    <row r="80020" spans="1:1" x14ac:dyDescent="0.35">
      <c r="A80020">
        <f t="shared" ca="1" si="1250"/>
        <v>-0.43563194766652319</v>
      </c>
    </row>
    <row r="80021" spans="1:1" x14ac:dyDescent="0.35">
      <c r="A80021">
        <f t="shared" ca="1" si="1250"/>
        <v>-1.2326007115875481</v>
      </c>
    </row>
    <row r="80022" spans="1:1" x14ac:dyDescent="0.35">
      <c r="A80022">
        <f t="shared" ca="1" si="1250"/>
        <v>0.66255385660500477</v>
      </c>
    </row>
    <row r="80023" spans="1:1" x14ac:dyDescent="0.35">
      <c r="A80023">
        <f t="shared" ca="1" si="1250"/>
        <v>0.38345191314148269</v>
      </c>
    </row>
    <row r="80024" spans="1:1" x14ac:dyDescent="0.35">
      <c r="A80024">
        <f t="shared" ca="1" si="1250"/>
        <v>1.3185157702760948</v>
      </c>
    </row>
    <row r="80025" spans="1:1" x14ac:dyDescent="0.35">
      <c r="A80025">
        <f t="shared" ca="1" si="1250"/>
        <v>0.87726864501167101</v>
      </c>
    </row>
    <row r="80026" spans="1:1" x14ac:dyDescent="0.35">
      <c r="A80026">
        <f t="shared" ca="1" si="1250"/>
        <v>0.48483452112666392</v>
      </c>
    </row>
    <row r="80027" spans="1:1" x14ac:dyDescent="0.35">
      <c r="A80027">
        <f t="shared" ca="1" si="1250"/>
        <v>0.93819650025887491</v>
      </c>
    </row>
    <row r="80028" spans="1:1" x14ac:dyDescent="0.35">
      <c r="A80028">
        <f t="shared" ca="1" si="1250"/>
        <v>-0.84025060223227255</v>
      </c>
    </row>
    <row r="80029" spans="1:1" x14ac:dyDescent="0.35">
      <c r="A80029">
        <f t="shared" ca="1" si="1250"/>
        <v>1.2311774455888307E-2</v>
      </c>
    </row>
    <row r="80030" spans="1:1" x14ac:dyDescent="0.35">
      <c r="A80030">
        <f t="shared" ca="1" si="1250"/>
        <v>2.4150773240747538</v>
      </c>
    </row>
    <row r="80031" spans="1:1" x14ac:dyDescent="0.35">
      <c r="A80031">
        <f t="shared" ca="1" si="1250"/>
        <v>-1.8550404404372716</v>
      </c>
    </row>
    <row r="80032" spans="1:1" x14ac:dyDescent="0.35">
      <c r="A80032">
        <f t="shared" ca="1" si="1250"/>
        <v>-1.0800326705022103</v>
      </c>
    </row>
    <row r="80033" spans="1:1" x14ac:dyDescent="0.35">
      <c r="A80033">
        <f t="shared" ca="1" si="1250"/>
        <v>-0.81793164276018915</v>
      </c>
    </row>
    <row r="80034" spans="1:1" x14ac:dyDescent="0.35">
      <c r="A80034">
        <f t="shared" ca="1" si="1250"/>
        <v>-0.96414856688296791</v>
      </c>
    </row>
    <row r="80035" spans="1:1" x14ac:dyDescent="0.35">
      <c r="A80035">
        <f t="shared" ca="1" si="1250"/>
        <v>-1.1762023966402462</v>
      </c>
    </row>
    <row r="80036" spans="1:1" x14ac:dyDescent="0.35">
      <c r="A80036">
        <f t="shared" ca="1" si="1250"/>
        <v>0.73593131655596844</v>
      </c>
    </row>
    <row r="80037" spans="1:1" x14ac:dyDescent="0.35">
      <c r="A80037">
        <f t="shared" ca="1" si="1250"/>
        <v>1.2089938033373362</v>
      </c>
    </row>
    <row r="80038" spans="1:1" x14ac:dyDescent="0.35">
      <c r="A80038">
        <f t="shared" ca="1" si="1250"/>
        <v>0.14448427922822896</v>
      </c>
    </row>
    <row r="80039" spans="1:1" x14ac:dyDescent="0.35">
      <c r="A80039">
        <f t="shared" ca="1" si="1250"/>
        <v>1.9864250868816018</v>
      </c>
    </row>
    <row r="80040" spans="1:1" x14ac:dyDescent="0.35">
      <c r="A80040">
        <f t="shared" ca="1" si="1250"/>
        <v>-0.2674977374343479</v>
      </c>
    </row>
    <row r="80041" spans="1:1" x14ac:dyDescent="0.35">
      <c r="A80041">
        <f t="shared" ca="1" si="1250"/>
        <v>1.5091560030881712</v>
      </c>
    </row>
    <row r="80042" spans="1:1" x14ac:dyDescent="0.35">
      <c r="A80042">
        <f t="shared" ca="1" si="1250"/>
        <v>-1.6860542502255687</v>
      </c>
    </row>
    <row r="80043" spans="1:1" x14ac:dyDescent="0.35">
      <c r="A80043">
        <f t="shared" ca="1" si="1250"/>
        <v>-0.71774910657501412</v>
      </c>
    </row>
    <row r="80044" spans="1:1" x14ac:dyDescent="0.35">
      <c r="A80044">
        <f t="shared" ca="1" si="1250"/>
        <v>1.1983994560338069</v>
      </c>
    </row>
    <row r="80045" spans="1:1" x14ac:dyDescent="0.35">
      <c r="A80045">
        <f t="shared" ca="1" si="1250"/>
        <v>0.79894318486407878</v>
      </c>
    </row>
    <row r="80046" spans="1:1" x14ac:dyDescent="0.35">
      <c r="A80046">
        <f t="shared" ca="1" si="1250"/>
        <v>-0.78181788176277023</v>
      </c>
    </row>
    <row r="80047" spans="1:1" x14ac:dyDescent="0.35">
      <c r="A80047">
        <f t="shared" ca="1" si="1250"/>
        <v>1.7713395261296219</v>
      </c>
    </row>
    <row r="80048" spans="1:1" x14ac:dyDescent="0.35">
      <c r="A80048">
        <f t="shared" ca="1" si="1250"/>
        <v>0.29466890480198427</v>
      </c>
    </row>
    <row r="80049" spans="1:1" x14ac:dyDescent="0.35">
      <c r="A80049">
        <f t="shared" ca="1" si="1250"/>
        <v>-8.1323093135969762E-2</v>
      </c>
    </row>
    <row r="80050" spans="1:1" x14ac:dyDescent="0.35">
      <c r="A80050">
        <f t="shared" ca="1" si="1250"/>
        <v>-0.71564977315726308</v>
      </c>
    </row>
    <row r="80051" spans="1:1" x14ac:dyDescent="0.35">
      <c r="A80051">
        <f t="shared" ca="1" si="1250"/>
        <v>1.2143332365619603</v>
      </c>
    </row>
    <row r="80052" spans="1:1" x14ac:dyDescent="0.35">
      <c r="A80052">
        <f t="shared" ca="1" si="1250"/>
        <v>-1.3775194861416491</v>
      </c>
    </row>
    <row r="80053" spans="1:1" x14ac:dyDescent="0.35">
      <c r="A80053">
        <f t="shared" ca="1" si="1250"/>
        <v>0.30820682397574778</v>
      </c>
    </row>
    <row r="80054" spans="1:1" x14ac:dyDescent="0.35">
      <c r="A80054">
        <f t="shared" ca="1" si="1250"/>
        <v>-2.0933343890024081</v>
      </c>
    </row>
    <row r="80055" spans="1:1" x14ac:dyDescent="0.35">
      <c r="A80055">
        <f t="shared" ca="1" si="1250"/>
        <v>-0.75339350426668772</v>
      </c>
    </row>
    <row r="80056" spans="1:1" x14ac:dyDescent="0.35">
      <c r="A80056">
        <f t="shared" ca="1" si="1250"/>
        <v>-0.14803425712424756</v>
      </c>
    </row>
    <row r="80057" spans="1:1" x14ac:dyDescent="0.35">
      <c r="A80057">
        <f t="shared" ca="1" si="1250"/>
        <v>-0.35420490316202663</v>
      </c>
    </row>
    <row r="80058" spans="1:1" x14ac:dyDescent="0.35">
      <c r="A80058">
        <f t="shared" ca="1" si="1250"/>
        <v>0.55239820060887979</v>
      </c>
    </row>
    <row r="80059" spans="1:1" x14ac:dyDescent="0.35">
      <c r="A80059">
        <f t="shared" ca="1" si="1250"/>
        <v>-2.1658670822035181E-2</v>
      </c>
    </row>
    <row r="80060" spans="1:1" x14ac:dyDescent="0.35">
      <c r="A80060">
        <f t="shared" ca="1" si="1250"/>
        <v>0.23169827178036101</v>
      </c>
    </row>
    <row r="80061" spans="1:1" x14ac:dyDescent="0.35">
      <c r="A80061">
        <f t="shared" ca="1" si="1250"/>
        <v>0.56374565026228562</v>
      </c>
    </row>
    <row r="80062" spans="1:1" x14ac:dyDescent="0.35">
      <c r="A80062">
        <f t="shared" ca="1" si="1250"/>
        <v>-0.83207281026214674</v>
      </c>
    </row>
    <row r="80063" spans="1:1" x14ac:dyDescent="0.35">
      <c r="A80063">
        <f t="shared" ca="1" si="1250"/>
        <v>-0.74261427288813175</v>
      </c>
    </row>
    <row r="80064" spans="1:1" x14ac:dyDescent="0.35">
      <c r="A80064">
        <f t="shared" ca="1" si="1250"/>
        <v>1.4229327604476734</v>
      </c>
    </row>
    <row r="80065" spans="1:1" x14ac:dyDescent="0.35">
      <c r="A80065">
        <f t="shared" ca="1" si="1250"/>
        <v>0.43674449201014182</v>
      </c>
    </row>
    <row r="80066" spans="1:1" x14ac:dyDescent="0.35">
      <c r="A80066">
        <f t="shared" ca="1" si="1250"/>
        <v>-6.2867462690287354E-2</v>
      </c>
    </row>
    <row r="80067" spans="1:1" x14ac:dyDescent="0.35">
      <c r="A80067">
        <f t="shared" ref="A80067:A80130" ca="1" si="1251">_xlfn.NORM.INV(RAND(),0,1)</f>
        <v>4.8645288730588238E-2</v>
      </c>
    </row>
    <row r="80068" spans="1:1" x14ac:dyDescent="0.35">
      <c r="A80068">
        <f t="shared" ca="1" si="1251"/>
        <v>-1.201511863736082</v>
      </c>
    </row>
    <row r="80069" spans="1:1" x14ac:dyDescent="0.35">
      <c r="A80069">
        <f t="shared" ca="1" si="1251"/>
        <v>-1.5023270156542432</v>
      </c>
    </row>
    <row r="80070" spans="1:1" x14ac:dyDescent="0.35">
      <c r="A80070">
        <f t="shared" ca="1" si="1251"/>
        <v>0.10844841403505542</v>
      </c>
    </row>
    <row r="80071" spans="1:1" x14ac:dyDescent="0.35">
      <c r="A80071">
        <f t="shared" ca="1" si="1251"/>
        <v>-0.47873589039896253</v>
      </c>
    </row>
    <row r="80072" spans="1:1" x14ac:dyDescent="0.35">
      <c r="A80072">
        <f t="shared" ca="1" si="1251"/>
        <v>1.7248482582870901</v>
      </c>
    </row>
    <row r="80073" spans="1:1" x14ac:dyDescent="0.35">
      <c r="A80073">
        <f t="shared" ca="1" si="1251"/>
        <v>-0.45591905770049346</v>
      </c>
    </row>
    <row r="80074" spans="1:1" x14ac:dyDescent="0.35">
      <c r="A80074">
        <f t="shared" ca="1" si="1251"/>
        <v>1.0076064952946717</v>
      </c>
    </row>
    <row r="80075" spans="1:1" x14ac:dyDescent="0.35">
      <c r="A80075">
        <f t="shared" ca="1" si="1251"/>
        <v>-0.33386511382645073</v>
      </c>
    </row>
    <row r="80076" spans="1:1" x14ac:dyDescent="0.35">
      <c r="A80076">
        <f t="shared" ca="1" si="1251"/>
        <v>1.8398676093962667</v>
      </c>
    </row>
    <row r="80077" spans="1:1" x14ac:dyDescent="0.35">
      <c r="A80077">
        <f t="shared" ca="1" si="1251"/>
        <v>-1.3667549887881598</v>
      </c>
    </row>
    <row r="80078" spans="1:1" x14ac:dyDescent="0.35">
      <c r="A80078">
        <f t="shared" ca="1" si="1251"/>
        <v>-0.52032134280976217</v>
      </c>
    </row>
    <row r="80079" spans="1:1" x14ac:dyDescent="0.35">
      <c r="A80079">
        <f t="shared" ca="1" si="1251"/>
        <v>1.0251056875331348</v>
      </c>
    </row>
    <row r="80080" spans="1:1" x14ac:dyDescent="0.35">
      <c r="A80080">
        <f t="shared" ca="1" si="1251"/>
        <v>-0.38725397547546769</v>
      </c>
    </row>
    <row r="80081" spans="1:1" x14ac:dyDescent="0.35">
      <c r="A80081">
        <f t="shared" ca="1" si="1251"/>
        <v>0.30345389804211015</v>
      </c>
    </row>
    <row r="80082" spans="1:1" x14ac:dyDescent="0.35">
      <c r="A80082">
        <f t="shared" ca="1" si="1251"/>
        <v>0.50173235442096775</v>
      </c>
    </row>
    <row r="80083" spans="1:1" x14ac:dyDescent="0.35">
      <c r="A80083">
        <f t="shared" ca="1" si="1251"/>
        <v>-1.2997727347821229</v>
      </c>
    </row>
    <row r="80084" spans="1:1" x14ac:dyDescent="0.35">
      <c r="A80084">
        <f t="shared" ca="1" si="1251"/>
        <v>1.3326683137379021</v>
      </c>
    </row>
    <row r="80085" spans="1:1" x14ac:dyDescent="0.35">
      <c r="A80085">
        <f t="shared" ca="1" si="1251"/>
        <v>0.22317388344599023</v>
      </c>
    </row>
    <row r="80086" spans="1:1" x14ac:dyDescent="0.35">
      <c r="A80086">
        <f t="shared" ca="1" si="1251"/>
        <v>-0.85590355921903549</v>
      </c>
    </row>
    <row r="80087" spans="1:1" x14ac:dyDescent="0.35">
      <c r="A80087">
        <f t="shared" ca="1" si="1251"/>
        <v>-0.40268785321587697</v>
      </c>
    </row>
    <row r="80088" spans="1:1" x14ac:dyDescent="0.35">
      <c r="A80088">
        <f t="shared" ca="1" si="1251"/>
        <v>-0.40823250740934547</v>
      </c>
    </row>
    <row r="80089" spans="1:1" x14ac:dyDescent="0.35">
      <c r="A80089">
        <f t="shared" ca="1" si="1251"/>
        <v>-0.51558054250591734</v>
      </c>
    </row>
    <row r="80090" spans="1:1" x14ac:dyDescent="0.35">
      <c r="A80090">
        <f t="shared" ca="1" si="1251"/>
        <v>1.0431876708097712</v>
      </c>
    </row>
    <row r="80091" spans="1:1" x14ac:dyDescent="0.35">
      <c r="A80091">
        <f t="shared" ca="1" si="1251"/>
        <v>-1.3568337393517014</v>
      </c>
    </row>
    <row r="80092" spans="1:1" x14ac:dyDescent="0.35">
      <c r="A80092">
        <f t="shared" ca="1" si="1251"/>
        <v>9.0772361469974319E-2</v>
      </c>
    </row>
    <row r="80093" spans="1:1" x14ac:dyDescent="0.35">
      <c r="A80093">
        <f t="shared" ca="1" si="1251"/>
        <v>1.2688277069372345</v>
      </c>
    </row>
    <row r="80094" spans="1:1" x14ac:dyDescent="0.35">
      <c r="A80094">
        <f t="shared" ca="1" si="1251"/>
        <v>1.5172078059668297</v>
      </c>
    </row>
    <row r="80095" spans="1:1" x14ac:dyDescent="0.35">
      <c r="A80095">
        <f t="shared" ca="1" si="1251"/>
        <v>-0.54405666887926696</v>
      </c>
    </row>
    <row r="80096" spans="1:1" x14ac:dyDescent="0.35">
      <c r="A80096">
        <f t="shared" ca="1" si="1251"/>
        <v>-0.33098849753249071</v>
      </c>
    </row>
    <row r="80097" spans="1:1" x14ac:dyDescent="0.35">
      <c r="A80097">
        <f t="shared" ca="1" si="1251"/>
        <v>1.2443064614004753</v>
      </c>
    </row>
    <row r="80098" spans="1:1" x14ac:dyDescent="0.35">
      <c r="A80098">
        <f t="shared" ca="1" si="1251"/>
        <v>-1.3093862776073841</v>
      </c>
    </row>
    <row r="80099" spans="1:1" x14ac:dyDescent="0.35">
      <c r="A80099">
        <f t="shared" ca="1" si="1251"/>
        <v>-0.16280406569789116</v>
      </c>
    </row>
    <row r="80100" spans="1:1" x14ac:dyDescent="0.35">
      <c r="A80100">
        <f t="shared" ca="1" si="1251"/>
        <v>-0.75215926360308161</v>
      </c>
    </row>
    <row r="80101" spans="1:1" x14ac:dyDescent="0.35">
      <c r="A80101">
        <f t="shared" ca="1" si="1251"/>
        <v>1.3069591927217719</v>
      </c>
    </row>
    <row r="80102" spans="1:1" x14ac:dyDescent="0.35">
      <c r="A80102">
        <f t="shared" ca="1" si="1251"/>
        <v>-0.81604425039744455</v>
      </c>
    </row>
    <row r="80103" spans="1:1" x14ac:dyDescent="0.35">
      <c r="A80103">
        <f t="shared" ca="1" si="1251"/>
        <v>0.65901608890776919</v>
      </c>
    </row>
    <row r="80104" spans="1:1" x14ac:dyDescent="0.35">
      <c r="A80104">
        <f t="shared" ca="1" si="1251"/>
        <v>0.20984332317915577</v>
      </c>
    </row>
    <row r="80105" spans="1:1" x14ac:dyDescent="0.35">
      <c r="A80105">
        <f t="shared" ca="1" si="1251"/>
        <v>0.78973037628249465</v>
      </c>
    </row>
    <row r="80106" spans="1:1" x14ac:dyDescent="0.35">
      <c r="A80106">
        <f t="shared" ca="1" si="1251"/>
        <v>-1.1739005488955709</v>
      </c>
    </row>
    <row r="80107" spans="1:1" x14ac:dyDescent="0.35">
      <c r="A80107">
        <f t="shared" ca="1" si="1251"/>
        <v>1.2596652648379854</v>
      </c>
    </row>
    <row r="80108" spans="1:1" x14ac:dyDescent="0.35">
      <c r="A80108">
        <f t="shared" ca="1" si="1251"/>
        <v>2.1863119469621921</v>
      </c>
    </row>
    <row r="80109" spans="1:1" x14ac:dyDescent="0.35">
      <c r="A80109">
        <f t="shared" ca="1" si="1251"/>
        <v>7.1515796451481511E-2</v>
      </c>
    </row>
    <row r="80110" spans="1:1" x14ac:dyDescent="0.35">
      <c r="A80110">
        <f t="shared" ca="1" si="1251"/>
        <v>-0.32920528366474422</v>
      </c>
    </row>
    <row r="80111" spans="1:1" x14ac:dyDescent="0.35">
      <c r="A80111">
        <f t="shared" ca="1" si="1251"/>
        <v>0.19936274942555252</v>
      </c>
    </row>
    <row r="80112" spans="1:1" x14ac:dyDescent="0.35">
      <c r="A80112">
        <f t="shared" ca="1" si="1251"/>
        <v>-0.25017790066153422</v>
      </c>
    </row>
    <row r="80113" spans="1:1" x14ac:dyDescent="0.35">
      <c r="A80113">
        <f t="shared" ca="1" si="1251"/>
        <v>-1.2025264132766436</v>
      </c>
    </row>
    <row r="80114" spans="1:1" x14ac:dyDescent="0.35">
      <c r="A80114">
        <f t="shared" ca="1" si="1251"/>
        <v>-0.9877376446745878</v>
      </c>
    </row>
    <row r="80115" spans="1:1" x14ac:dyDescent="0.35">
      <c r="A80115">
        <f t="shared" ca="1" si="1251"/>
        <v>-0.28370821810461633</v>
      </c>
    </row>
    <row r="80116" spans="1:1" x14ac:dyDescent="0.35">
      <c r="A80116">
        <f t="shared" ca="1" si="1251"/>
        <v>0.99117460993207196</v>
      </c>
    </row>
    <row r="80117" spans="1:1" x14ac:dyDescent="0.35">
      <c r="A80117">
        <f t="shared" ca="1" si="1251"/>
        <v>-0.91205743414136153</v>
      </c>
    </row>
    <row r="80118" spans="1:1" x14ac:dyDescent="0.35">
      <c r="A80118">
        <f t="shared" ca="1" si="1251"/>
        <v>0.66694884323332893</v>
      </c>
    </row>
    <row r="80119" spans="1:1" x14ac:dyDescent="0.35">
      <c r="A80119">
        <f t="shared" ca="1" si="1251"/>
        <v>1.2607516791962963</v>
      </c>
    </row>
    <row r="80120" spans="1:1" x14ac:dyDescent="0.35">
      <c r="A80120">
        <f t="shared" ca="1" si="1251"/>
        <v>0.60009739266333717</v>
      </c>
    </row>
    <row r="80121" spans="1:1" x14ac:dyDescent="0.35">
      <c r="A80121">
        <f t="shared" ca="1" si="1251"/>
        <v>2.7560360190193354</v>
      </c>
    </row>
    <row r="80122" spans="1:1" x14ac:dyDescent="0.35">
      <c r="A80122">
        <f t="shared" ca="1" si="1251"/>
        <v>-6.0180573298257156E-2</v>
      </c>
    </row>
    <row r="80123" spans="1:1" x14ac:dyDescent="0.35">
      <c r="A80123">
        <f t="shared" ca="1" si="1251"/>
        <v>-0.11901032370674026</v>
      </c>
    </row>
    <row r="80124" spans="1:1" x14ac:dyDescent="0.35">
      <c r="A80124">
        <f t="shared" ca="1" si="1251"/>
        <v>0.53039600296018863</v>
      </c>
    </row>
    <row r="80125" spans="1:1" x14ac:dyDescent="0.35">
      <c r="A80125">
        <f t="shared" ca="1" si="1251"/>
        <v>-0.58743872421437715</v>
      </c>
    </row>
    <row r="80126" spans="1:1" x14ac:dyDescent="0.35">
      <c r="A80126">
        <f t="shared" ca="1" si="1251"/>
        <v>0.34137590503128418</v>
      </c>
    </row>
    <row r="80127" spans="1:1" x14ac:dyDescent="0.35">
      <c r="A80127">
        <f t="shared" ca="1" si="1251"/>
        <v>-0.58333094723463941</v>
      </c>
    </row>
    <row r="80128" spans="1:1" x14ac:dyDescent="0.35">
      <c r="A80128">
        <f t="shared" ca="1" si="1251"/>
        <v>-0.53532424506558984</v>
      </c>
    </row>
    <row r="80129" spans="1:1" x14ac:dyDescent="0.35">
      <c r="A80129">
        <f t="shared" ca="1" si="1251"/>
        <v>1.3946524382233672</v>
      </c>
    </row>
    <row r="80130" spans="1:1" x14ac:dyDescent="0.35">
      <c r="A80130">
        <f t="shared" ca="1" si="1251"/>
        <v>-1.0680252648129867</v>
      </c>
    </row>
    <row r="80131" spans="1:1" x14ac:dyDescent="0.35">
      <c r="A80131">
        <f t="shared" ref="A80131:A80194" ca="1" si="1252">_xlfn.NORM.INV(RAND(),0,1)</f>
        <v>0.78158071819537134</v>
      </c>
    </row>
    <row r="80132" spans="1:1" x14ac:dyDescent="0.35">
      <c r="A80132">
        <f t="shared" ca="1" si="1252"/>
        <v>-0.61582771495547683</v>
      </c>
    </row>
    <row r="80133" spans="1:1" x14ac:dyDescent="0.35">
      <c r="A80133">
        <f t="shared" ca="1" si="1252"/>
        <v>-1.4338367555783935</v>
      </c>
    </row>
    <row r="80134" spans="1:1" x14ac:dyDescent="0.35">
      <c r="A80134">
        <f t="shared" ca="1" si="1252"/>
        <v>-0.45182401154013829</v>
      </c>
    </row>
    <row r="80135" spans="1:1" x14ac:dyDescent="0.35">
      <c r="A80135">
        <f t="shared" ca="1" si="1252"/>
        <v>1.628081882335809</v>
      </c>
    </row>
    <row r="80136" spans="1:1" x14ac:dyDescent="0.35">
      <c r="A80136">
        <f t="shared" ca="1" si="1252"/>
        <v>0.1912740901462428</v>
      </c>
    </row>
    <row r="80137" spans="1:1" x14ac:dyDescent="0.35">
      <c r="A80137">
        <f t="shared" ca="1" si="1252"/>
        <v>-0.65632698381676802</v>
      </c>
    </row>
    <row r="80138" spans="1:1" x14ac:dyDescent="0.35">
      <c r="A80138">
        <f t="shared" ca="1" si="1252"/>
        <v>-1.1945785592017772</v>
      </c>
    </row>
    <row r="80139" spans="1:1" x14ac:dyDescent="0.35">
      <c r="A80139">
        <f t="shared" ca="1" si="1252"/>
        <v>-1.3830991040427132</v>
      </c>
    </row>
    <row r="80140" spans="1:1" x14ac:dyDescent="0.35">
      <c r="A80140">
        <f t="shared" ca="1" si="1252"/>
        <v>0.72943834595837331</v>
      </c>
    </row>
    <row r="80141" spans="1:1" x14ac:dyDescent="0.35">
      <c r="A80141">
        <f t="shared" ca="1" si="1252"/>
        <v>2.1915245239023693</v>
      </c>
    </row>
    <row r="80142" spans="1:1" x14ac:dyDescent="0.35">
      <c r="A80142">
        <f t="shared" ca="1" si="1252"/>
        <v>0.48283388323750026</v>
      </c>
    </row>
    <row r="80143" spans="1:1" x14ac:dyDescent="0.35">
      <c r="A80143">
        <f t="shared" ca="1" si="1252"/>
        <v>-0.59769190962860375</v>
      </c>
    </row>
    <row r="80144" spans="1:1" x14ac:dyDescent="0.35">
      <c r="A80144">
        <f t="shared" ca="1" si="1252"/>
        <v>-1.1978550119257507</v>
      </c>
    </row>
    <row r="80145" spans="1:1" x14ac:dyDescent="0.35">
      <c r="A80145">
        <f t="shared" ca="1" si="1252"/>
        <v>0.61900481134146279</v>
      </c>
    </row>
    <row r="80146" spans="1:1" x14ac:dyDescent="0.35">
      <c r="A80146">
        <f t="shared" ca="1" si="1252"/>
        <v>8.9307956355058574E-2</v>
      </c>
    </row>
    <row r="80147" spans="1:1" x14ac:dyDescent="0.35">
      <c r="A80147">
        <f t="shared" ca="1" si="1252"/>
        <v>-1.8122771356883727</v>
      </c>
    </row>
    <row r="80148" spans="1:1" x14ac:dyDescent="0.35">
      <c r="A80148">
        <f t="shared" ca="1" si="1252"/>
        <v>-0.17677295027219553</v>
      </c>
    </row>
    <row r="80149" spans="1:1" x14ac:dyDescent="0.35">
      <c r="A80149">
        <f t="shared" ca="1" si="1252"/>
        <v>-0.43463447048452652</v>
      </c>
    </row>
    <row r="80150" spans="1:1" x14ac:dyDescent="0.35">
      <c r="A80150">
        <f t="shared" ca="1" si="1252"/>
        <v>0.28361517135596342</v>
      </c>
    </row>
    <row r="80151" spans="1:1" x14ac:dyDescent="0.35">
      <c r="A80151">
        <f t="shared" ca="1" si="1252"/>
        <v>1.0580303340471009</v>
      </c>
    </row>
    <row r="80152" spans="1:1" x14ac:dyDescent="0.35">
      <c r="A80152">
        <f t="shared" ca="1" si="1252"/>
        <v>0.84061257922400845</v>
      </c>
    </row>
    <row r="80153" spans="1:1" x14ac:dyDescent="0.35">
      <c r="A80153">
        <f t="shared" ca="1" si="1252"/>
        <v>-0.36473237693258409</v>
      </c>
    </row>
    <row r="80154" spans="1:1" x14ac:dyDescent="0.35">
      <c r="A80154">
        <f t="shared" ca="1" si="1252"/>
        <v>0.8631410341201754</v>
      </c>
    </row>
    <row r="80155" spans="1:1" x14ac:dyDescent="0.35">
      <c r="A80155">
        <f t="shared" ca="1" si="1252"/>
        <v>-0.62047916038708417</v>
      </c>
    </row>
    <row r="80156" spans="1:1" x14ac:dyDescent="0.35">
      <c r="A80156">
        <f t="shared" ca="1" si="1252"/>
        <v>1.4461438287642776</v>
      </c>
    </row>
    <row r="80157" spans="1:1" x14ac:dyDescent="0.35">
      <c r="A80157">
        <f t="shared" ca="1" si="1252"/>
        <v>-1.9488205703179435</v>
      </c>
    </row>
    <row r="80158" spans="1:1" x14ac:dyDescent="0.35">
      <c r="A80158">
        <f t="shared" ca="1" si="1252"/>
        <v>0.18450688292370365</v>
      </c>
    </row>
    <row r="80159" spans="1:1" x14ac:dyDescent="0.35">
      <c r="A80159">
        <f t="shared" ca="1" si="1252"/>
        <v>-0.31041017913428592</v>
      </c>
    </row>
    <row r="80160" spans="1:1" x14ac:dyDescent="0.35">
      <c r="A80160">
        <f t="shared" ca="1" si="1252"/>
        <v>-0.24600099342796469</v>
      </c>
    </row>
    <row r="80161" spans="1:1" x14ac:dyDescent="0.35">
      <c r="A80161">
        <f t="shared" ca="1" si="1252"/>
        <v>-1.525961429348452</v>
      </c>
    </row>
    <row r="80162" spans="1:1" x14ac:dyDescent="0.35">
      <c r="A80162">
        <f t="shared" ca="1" si="1252"/>
        <v>-1.1347734252133197</v>
      </c>
    </row>
    <row r="80163" spans="1:1" x14ac:dyDescent="0.35">
      <c r="A80163">
        <f t="shared" ca="1" si="1252"/>
        <v>-1.6870040188511028</v>
      </c>
    </row>
    <row r="80164" spans="1:1" x14ac:dyDescent="0.35">
      <c r="A80164">
        <f t="shared" ca="1" si="1252"/>
        <v>-0.410366442136475</v>
      </c>
    </row>
    <row r="80165" spans="1:1" x14ac:dyDescent="0.35">
      <c r="A80165">
        <f t="shared" ca="1" si="1252"/>
        <v>3.3163041761802889E-2</v>
      </c>
    </row>
    <row r="80166" spans="1:1" x14ac:dyDescent="0.35">
      <c r="A80166">
        <f t="shared" ca="1" si="1252"/>
        <v>0.91741701327639158</v>
      </c>
    </row>
    <row r="80167" spans="1:1" x14ac:dyDescent="0.35">
      <c r="A80167">
        <f t="shared" ca="1" si="1252"/>
        <v>-0.25561133318897272</v>
      </c>
    </row>
    <row r="80168" spans="1:1" x14ac:dyDescent="0.35">
      <c r="A80168">
        <f t="shared" ca="1" si="1252"/>
        <v>0.78670179929284501</v>
      </c>
    </row>
    <row r="80169" spans="1:1" x14ac:dyDescent="0.35">
      <c r="A80169">
        <f t="shared" ca="1" si="1252"/>
        <v>-1.4653901680015478</v>
      </c>
    </row>
    <row r="80170" spans="1:1" x14ac:dyDescent="0.35">
      <c r="A80170">
        <f t="shared" ca="1" si="1252"/>
        <v>-0.481890171290282</v>
      </c>
    </row>
    <row r="80171" spans="1:1" x14ac:dyDescent="0.35">
      <c r="A80171">
        <f t="shared" ca="1" si="1252"/>
        <v>-0.21260017726074837</v>
      </c>
    </row>
    <row r="80172" spans="1:1" x14ac:dyDescent="0.35">
      <c r="A80172">
        <f t="shared" ca="1" si="1252"/>
        <v>0.2313560210014429</v>
      </c>
    </row>
    <row r="80173" spans="1:1" x14ac:dyDescent="0.35">
      <c r="A80173">
        <f t="shared" ca="1" si="1252"/>
        <v>-0.65946813561304518</v>
      </c>
    </row>
    <row r="80174" spans="1:1" x14ac:dyDescent="0.35">
      <c r="A80174">
        <f t="shared" ca="1" si="1252"/>
        <v>2.0344527385078011</v>
      </c>
    </row>
    <row r="80175" spans="1:1" x14ac:dyDescent="0.35">
      <c r="A80175">
        <f t="shared" ca="1" si="1252"/>
        <v>-0.76316537437691989</v>
      </c>
    </row>
    <row r="80176" spans="1:1" x14ac:dyDescent="0.35">
      <c r="A80176">
        <f t="shared" ca="1" si="1252"/>
        <v>1.4182919780171415</v>
      </c>
    </row>
    <row r="80177" spans="1:1" x14ac:dyDescent="0.35">
      <c r="A80177">
        <f t="shared" ca="1" si="1252"/>
        <v>0.45068037081854251</v>
      </c>
    </row>
    <row r="80178" spans="1:1" x14ac:dyDescent="0.35">
      <c r="A80178">
        <f t="shared" ca="1" si="1252"/>
        <v>2.5152731807127187</v>
      </c>
    </row>
    <row r="80179" spans="1:1" x14ac:dyDescent="0.35">
      <c r="A80179">
        <f t="shared" ca="1" si="1252"/>
        <v>0.9581065844192822</v>
      </c>
    </row>
    <row r="80180" spans="1:1" x14ac:dyDescent="0.35">
      <c r="A80180">
        <f t="shared" ca="1" si="1252"/>
        <v>0.49805883901080955</v>
      </c>
    </row>
    <row r="80181" spans="1:1" x14ac:dyDescent="0.35">
      <c r="A80181">
        <f t="shared" ca="1" si="1252"/>
        <v>0.84497459874672431</v>
      </c>
    </row>
    <row r="80182" spans="1:1" x14ac:dyDescent="0.35">
      <c r="A80182">
        <f t="shared" ca="1" si="1252"/>
        <v>1.3344343460973331</v>
      </c>
    </row>
    <row r="80183" spans="1:1" x14ac:dyDescent="0.35">
      <c r="A80183">
        <f t="shared" ca="1" si="1252"/>
        <v>-0.4583333755829247</v>
      </c>
    </row>
    <row r="80184" spans="1:1" x14ac:dyDescent="0.35">
      <c r="A80184">
        <f t="shared" ca="1" si="1252"/>
        <v>0.77754911232162871</v>
      </c>
    </row>
    <row r="80185" spans="1:1" x14ac:dyDescent="0.35">
      <c r="A80185">
        <f t="shared" ca="1" si="1252"/>
        <v>-9.7078341583486411E-2</v>
      </c>
    </row>
    <row r="80186" spans="1:1" x14ac:dyDescent="0.35">
      <c r="A80186">
        <f t="shared" ca="1" si="1252"/>
        <v>0.36838270110088911</v>
      </c>
    </row>
    <row r="80187" spans="1:1" x14ac:dyDescent="0.35">
      <c r="A80187">
        <f t="shared" ca="1" si="1252"/>
        <v>0.23274814501814867</v>
      </c>
    </row>
    <row r="80188" spans="1:1" x14ac:dyDescent="0.35">
      <c r="A80188">
        <f t="shared" ca="1" si="1252"/>
        <v>0.89189026565371443</v>
      </c>
    </row>
    <row r="80189" spans="1:1" x14ac:dyDescent="0.35">
      <c r="A80189">
        <f t="shared" ca="1" si="1252"/>
        <v>1.685672643454041</v>
      </c>
    </row>
    <row r="80190" spans="1:1" x14ac:dyDescent="0.35">
      <c r="A80190">
        <f t="shared" ca="1" si="1252"/>
        <v>0.90523433784462193</v>
      </c>
    </row>
    <row r="80191" spans="1:1" x14ac:dyDescent="0.35">
      <c r="A80191">
        <f t="shared" ca="1" si="1252"/>
        <v>-0.27920332486443378</v>
      </c>
    </row>
    <row r="80192" spans="1:1" x14ac:dyDescent="0.35">
      <c r="A80192">
        <f t="shared" ca="1" si="1252"/>
        <v>-1.7894261354048098</v>
      </c>
    </row>
    <row r="80193" spans="1:1" x14ac:dyDescent="0.35">
      <c r="A80193">
        <f t="shared" ca="1" si="1252"/>
        <v>-1.4177031170422609</v>
      </c>
    </row>
    <row r="80194" spans="1:1" x14ac:dyDescent="0.35">
      <c r="A80194">
        <f t="shared" ca="1" si="1252"/>
        <v>-2.8688771064891951</v>
      </c>
    </row>
    <row r="80195" spans="1:1" x14ac:dyDescent="0.35">
      <c r="A80195">
        <f t="shared" ref="A80195:A80258" ca="1" si="1253">_xlfn.NORM.INV(RAND(),0,1)</f>
        <v>0.9007384361013735</v>
      </c>
    </row>
    <row r="80196" spans="1:1" x14ac:dyDescent="0.35">
      <c r="A80196">
        <f t="shared" ca="1" si="1253"/>
        <v>0.22152168830272925</v>
      </c>
    </row>
    <row r="80197" spans="1:1" x14ac:dyDescent="0.35">
      <c r="A80197">
        <f t="shared" ca="1" si="1253"/>
        <v>0.63256657231022684</v>
      </c>
    </row>
    <row r="80198" spans="1:1" x14ac:dyDescent="0.35">
      <c r="A80198">
        <f t="shared" ca="1" si="1253"/>
        <v>6.0822910133686188E-2</v>
      </c>
    </row>
    <row r="80199" spans="1:1" x14ac:dyDescent="0.35">
      <c r="A80199">
        <f t="shared" ca="1" si="1253"/>
        <v>-0.46027838140452082</v>
      </c>
    </row>
    <row r="80200" spans="1:1" x14ac:dyDescent="0.35">
      <c r="A80200">
        <f t="shared" ca="1" si="1253"/>
        <v>-1.422157960855608E-2</v>
      </c>
    </row>
    <row r="80201" spans="1:1" x14ac:dyDescent="0.35">
      <c r="A80201">
        <f t="shared" ca="1" si="1253"/>
        <v>2.0328354485553309E-2</v>
      </c>
    </row>
    <row r="80202" spans="1:1" x14ac:dyDescent="0.35">
      <c r="A80202">
        <f t="shared" ca="1" si="1253"/>
        <v>0.92636702330373422</v>
      </c>
    </row>
    <row r="80203" spans="1:1" x14ac:dyDescent="0.35">
      <c r="A80203">
        <f t="shared" ca="1" si="1253"/>
        <v>-0.8276357975577775</v>
      </c>
    </row>
    <row r="80204" spans="1:1" x14ac:dyDescent="0.35">
      <c r="A80204">
        <f t="shared" ca="1" si="1253"/>
        <v>0.87714382386398926</v>
      </c>
    </row>
    <row r="80205" spans="1:1" x14ac:dyDescent="0.35">
      <c r="A80205">
        <f t="shared" ca="1" si="1253"/>
        <v>1.0806556040755757</v>
      </c>
    </row>
    <row r="80206" spans="1:1" x14ac:dyDescent="0.35">
      <c r="A80206">
        <f t="shared" ca="1" si="1253"/>
        <v>0.1837147996545079</v>
      </c>
    </row>
    <row r="80207" spans="1:1" x14ac:dyDescent="0.35">
      <c r="A80207">
        <f t="shared" ca="1" si="1253"/>
        <v>-0.89954074929085559</v>
      </c>
    </row>
    <row r="80208" spans="1:1" x14ac:dyDescent="0.35">
      <c r="A80208">
        <f t="shared" ca="1" si="1253"/>
        <v>-0.32119689388363698</v>
      </c>
    </row>
    <row r="80209" spans="1:1" x14ac:dyDescent="0.35">
      <c r="A80209">
        <f t="shared" ca="1" si="1253"/>
        <v>0.8107905966555834</v>
      </c>
    </row>
    <row r="80210" spans="1:1" x14ac:dyDescent="0.35">
      <c r="A80210">
        <f t="shared" ca="1" si="1253"/>
        <v>0.82049753727433494</v>
      </c>
    </row>
    <row r="80211" spans="1:1" x14ac:dyDescent="0.35">
      <c r="A80211">
        <f t="shared" ca="1" si="1253"/>
        <v>0.71200396329690696</v>
      </c>
    </row>
    <row r="80212" spans="1:1" x14ac:dyDescent="0.35">
      <c r="A80212">
        <f t="shared" ca="1" si="1253"/>
        <v>-0.20157946419731981</v>
      </c>
    </row>
    <row r="80213" spans="1:1" x14ac:dyDescent="0.35">
      <c r="A80213">
        <f t="shared" ca="1" si="1253"/>
        <v>0.43023677841465985</v>
      </c>
    </row>
    <row r="80214" spans="1:1" x14ac:dyDescent="0.35">
      <c r="A80214">
        <f t="shared" ca="1" si="1253"/>
        <v>-0.43582827256284357</v>
      </c>
    </row>
    <row r="80215" spans="1:1" x14ac:dyDescent="0.35">
      <c r="A80215">
        <f t="shared" ca="1" si="1253"/>
        <v>1.238480411397838</v>
      </c>
    </row>
    <row r="80216" spans="1:1" x14ac:dyDescent="0.35">
      <c r="A80216">
        <f t="shared" ca="1" si="1253"/>
        <v>0.73038342594140848</v>
      </c>
    </row>
    <row r="80217" spans="1:1" x14ac:dyDescent="0.35">
      <c r="A80217">
        <f t="shared" ca="1" si="1253"/>
        <v>-0.85057565942532787</v>
      </c>
    </row>
    <row r="80218" spans="1:1" x14ac:dyDescent="0.35">
      <c r="A80218">
        <f t="shared" ca="1" si="1253"/>
        <v>-1.6603676669619571</v>
      </c>
    </row>
    <row r="80219" spans="1:1" x14ac:dyDescent="0.35">
      <c r="A80219">
        <f t="shared" ca="1" si="1253"/>
        <v>1.4824084496513732</v>
      </c>
    </row>
    <row r="80220" spans="1:1" x14ac:dyDescent="0.35">
      <c r="A80220">
        <f t="shared" ca="1" si="1253"/>
        <v>-0.8790108818447514</v>
      </c>
    </row>
    <row r="80221" spans="1:1" x14ac:dyDescent="0.35">
      <c r="A80221">
        <f t="shared" ca="1" si="1253"/>
        <v>-1.3894617702485346</v>
      </c>
    </row>
    <row r="80222" spans="1:1" x14ac:dyDescent="0.35">
      <c r="A80222">
        <f t="shared" ca="1" si="1253"/>
        <v>1.5097570572862431</v>
      </c>
    </row>
    <row r="80223" spans="1:1" x14ac:dyDescent="0.35">
      <c r="A80223">
        <f t="shared" ca="1" si="1253"/>
        <v>-1.6859427641141524</v>
      </c>
    </row>
    <row r="80224" spans="1:1" x14ac:dyDescent="0.35">
      <c r="A80224">
        <f t="shared" ca="1" si="1253"/>
        <v>-0.1417418633829744</v>
      </c>
    </row>
    <row r="80225" spans="1:1" x14ac:dyDescent="0.35">
      <c r="A80225">
        <f t="shared" ca="1" si="1253"/>
        <v>-0.15188680707697375</v>
      </c>
    </row>
    <row r="80226" spans="1:1" x14ac:dyDescent="0.35">
      <c r="A80226">
        <f t="shared" ca="1" si="1253"/>
        <v>-0.31726900147073767</v>
      </c>
    </row>
    <row r="80227" spans="1:1" x14ac:dyDescent="0.35">
      <c r="A80227">
        <f t="shared" ca="1" si="1253"/>
        <v>1.1773881391452672</v>
      </c>
    </row>
    <row r="80228" spans="1:1" x14ac:dyDescent="0.35">
      <c r="A80228">
        <f t="shared" ca="1" si="1253"/>
        <v>-0.19999321518769936</v>
      </c>
    </row>
    <row r="80229" spans="1:1" x14ac:dyDescent="0.35">
      <c r="A80229">
        <f t="shared" ca="1" si="1253"/>
        <v>1.259460742999035</v>
      </c>
    </row>
    <row r="80230" spans="1:1" x14ac:dyDescent="0.35">
      <c r="A80230">
        <f t="shared" ca="1" si="1253"/>
        <v>2.1872178446828573E-2</v>
      </c>
    </row>
    <row r="80231" spans="1:1" x14ac:dyDescent="0.35">
      <c r="A80231">
        <f t="shared" ca="1" si="1253"/>
        <v>-0.37381590819964006</v>
      </c>
    </row>
    <row r="80232" spans="1:1" x14ac:dyDescent="0.35">
      <c r="A80232">
        <f t="shared" ca="1" si="1253"/>
        <v>-0.13451952984887963</v>
      </c>
    </row>
    <row r="80233" spans="1:1" x14ac:dyDescent="0.35">
      <c r="A80233">
        <f t="shared" ca="1" si="1253"/>
        <v>-1.2657398348617281</v>
      </c>
    </row>
    <row r="80234" spans="1:1" x14ac:dyDescent="0.35">
      <c r="A80234">
        <f t="shared" ca="1" si="1253"/>
        <v>-7.9653743270336669E-2</v>
      </c>
    </row>
    <row r="80235" spans="1:1" x14ac:dyDescent="0.35">
      <c r="A80235">
        <f t="shared" ca="1" si="1253"/>
        <v>0.59686262574655458</v>
      </c>
    </row>
    <row r="80236" spans="1:1" x14ac:dyDescent="0.35">
      <c r="A80236">
        <f t="shared" ca="1" si="1253"/>
        <v>-0.26822769272907054</v>
      </c>
    </row>
    <row r="80237" spans="1:1" x14ac:dyDescent="0.35">
      <c r="A80237">
        <f t="shared" ca="1" si="1253"/>
        <v>-0.51553484685917705</v>
      </c>
    </row>
    <row r="80238" spans="1:1" x14ac:dyDescent="0.35">
      <c r="A80238">
        <f t="shared" ca="1" si="1253"/>
        <v>-0.42123465687968947</v>
      </c>
    </row>
    <row r="80239" spans="1:1" x14ac:dyDescent="0.35">
      <c r="A80239">
        <f t="shared" ca="1" si="1253"/>
        <v>1.3887433342890734</v>
      </c>
    </row>
    <row r="80240" spans="1:1" x14ac:dyDescent="0.35">
      <c r="A80240">
        <f t="shared" ca="1" si="1253"/>
        <v>1.6231952492419248</v>
      </c>
    </row>
    <row r="80241" spans="1:1" x14ac:dyDescent="0.35">
      <c r="A80241">
        <f t="shared" ca="1" si="1253"/>
        <v>4.7953129907895194E-2</v>
      </c>
    </row>
    <row r="80242" spans="1:1" x14ac:dyDescent="0.35">
      <c r="A80242">
        <f t="shared" ca="1" si="1253"/>
        <v>-1.6381782887587013</v>
      </c>
    </row>
    <row r="80243" spans="1:1" x14ac:dyDescent="0.35">
      <c r="A80243">
        <f t="shared" ca="1" si="1253"/>
        <v>-1.3341383498277348</v>
      </c>
    </row>
    <row r="80244" spans="1:1" x14ac:dyDescent="0.35">
      <c r="A80244">
        <f t="shared" ca="1" si="1253"/>
        <v>-0.13900595334677548</v>
      </c>
    </row>
    <row r="80245" spans="1:1" x14ac:dyDescent="0.35">
      <c r="A80245">
        <f t="shared" ca="1" si="1253"/>
        <v>1.0121326478482267</v>
      </c>
    </row>
    <row r="80246" spans="1:1" x14ac:dyDescent="0.35">
      <c r="A80246">
        <f t="shared" ca="1" si="1253"/>
        <v>0.2989148844473169</v>
      </c>
    </row>
    <row r="80247" spans="1:1" x14ac:dyDescent="0.35">
      <c r="A80247">
        <f t="shared" ca="1" si="1253"/>
        <v>2.1737252075709326</v>
      </c>
    </row>
    <row r="80248" spans="1:1" x14ac:dyDescent="0.35">
      <c r="A80248">
        <f t="shared" ca="1" si="1253"/>
        <v>1.3811111344399774</v>
      </c>
    </row>
    <row r="80249" spans="1:1" x14ac:dyDescent="0.35">
      <c r="A80249">
        <f t="shared" ca="1" si="1253"/>
        <v>-0.55449133038474008</v>
      </c>
    </row>
    <row r="80250" spans="1:1" x14ac:dyDescent="0.35">
      <c r="A80250">
        <f t="shared" ca="1" si="1253"/>
        <v>0.39944162467567701</v>
      </c>
    </row>
    <row r="80251" spans="1:1" x14ac:dyDescent="0.35">
      <c r="A80251">
        <f t="shared" ca="1" si="1253"/>
        <v>-0.42183367178453518</v>
      </c>
    </row>
    <row r="80252" spans="1:1" x14ac:dyDescent="0.35">
      <c r="A80252">
        <f t="shared" ca="1" si="1253"/>
        <v>-0.20074835165515778</v>
      </c>
    </row>
    <row r="80253" spans="1:1" x14ac:dyDescent="0.35">
      <c r="A80253">
        <f t="shared" ca="1" si="1253"/>
        <v>-1.1015577106366099</v>
      </c>
    </row>
    <row r="80254" spans="1:1" x14ac:dyDescent="0.35">
      <c r="A80254">
        <f t="shared" ca="1" si="1253"/>
        <v>-1.753708446118095</v>
      </c>
    </row>
    <row r="80255" spans="1:1" x14ac:dyDescent="0.35">
      <c r="A80255">
        <f t="shared" ca="1" si="1253"/>
        <v>-0.89861676248879729</v>
      </c>
    </row>
    <row r="80256" spans="1:1" x14ac:dyDescent="0.35">
      <c r="A80256">
        <f t="shared" ca="1" si="1253"/>
        <v>-0.62956657714121855</v>
      </c>
    </row>
    <row r="80257" spans="1:1" x14ac:dyDescent="0.35">
      <c r="A80257">
        <f t="shared" ca="1" si="1253"/>
        <v>-1.3733931917346103</v>
      </c>
    </row>
    <row r="80258" spans="1:1" x14ac:dyDescent="0.35">
      <c r="A80258">
        <f t="shared" ca="1" si="1253"/>
        <v>-1.7284434342886774</v>
      </c>
    </row>
    <row r="80259" spans="1:1" x14ac:dyDescent="0.35">
      <c r="A80259">
        <f t="shared" ref="A80259:A80322" ca="1" si="1254">_xlfn.NORM.INV(RAND(),0,1)</f>
        <v>0.66796377333171653</v>
      </c>
    </row>
    <row r="80260" spans="1:1" x14ac:dyDescent="0.35">
      <c r="A80260">
        <f t="shared" ca="1" si="1254"/>
        <v>-0.74043157978520879</v>
      </c>
    </row>
    <row r="80261" spans="1:1" x14ac:dyDescent="0.35">
      <c r="A80261">
        <f t="shared" ca="1" si="1254"/>
        <v>-0.4480191260243846</v>
      </c>
    </row>
    <row r="80262" spans="1:1" x14ac:dyDescent="0.35">
      <c r="A80262">
        <f t="shared" ca="1" si="1254"/>
        <v>-0.43860885366450153</v>
      </c>
    </row>
    <row r="80263" spans="1:1" x14ac:dyDescent="0.35">
      <c r="A80263">
        <f t="shared" ca="1" si="1254"/>
        <v>-0.98700579137396094</v>
      </c>
    </row>
    <row r="80264" spans="1:1" x14ac:dyDescent="0.35">
      <c r="A80264">
        <f t="shared" ca="1" si="1254"/>
        <v>0.20711648350232775</v>
      </c>
    </row>
    <row r="80265" spans="1:1" x14ac:dyDescent="0.35">
      <c r="A80265">
        <f t="shared" ca="1" si="1254"/>
        <v>0.94595892532041603</v>
      </c>
    </row>
    <row r="80266" spans="1:1" x14ac:dyDescent="0.35">
      <c r="A80266">
        <f t="shared" ca="1" si="1254"/>
        <v>0.90912967459353777</v>
      </c>
    </row>
    <row r="80267" spans="1:1" x14ac:dyDescent="0.35">
      <c r="A80267">
        <f t="shared" ca="1" si="1254"/>
        <v>-1.9418224096268295</v>
      </c>
    </row>
    <row r="80268" spans="1:1" x14ac:dyDescent="0.35">
      <c r="A80268">
        <f t="shared" ca="1" si="1254"/>
        <v>-4.6311316371838482E-2</v>
      </c>
    </row>
    <row r="80269" spans="1:1" x14ac:dyDescent="0.35">
      <c r="A80269">
        <f t="shared" ca="1" si="1254"/>
        <v>1.2511561708800005</v>
      </c>
    </row>
    <row r="80270" spans="1:1" x14ac:dyDescent="0.35">
      <c r="A80270">
        <f t="shared" ca="1" si="1254"/>
        <v>-0.62321491124666617</v>
      </c>
    </row>
    <row r="80271" spans="1:1" x14ac:dyDescent="0.35">
      <c r="A80271">
        <f t="shared" ca="1" si="1254"/>
        <v>-8.6301955202707059E-2</v>
      </c>
    </row>
    <row r="80272" spans="1:1" x14ac:dyDescent="0.35">
      <c r="A80272">
        <f t="shared" ca="1" si="1254"/>
        <v>1.8089385920077408</v>
      </c>
    </row>
    <row r="80273" spans="1:1" x14ac:dyDescent="0.35">
      <c r="A80273">
        <f t="shared" ca="1" si="1254"/>
        <v>-0.25471486960782463</v>
      </c>
    </row>
    <row r="80274" spans="1:1" x14ac:dyDescent="0.35">
      <c r="A80274">
        <f t="shared" ca="1" si="1254"/>
        <v>1.3507512734422027</v>
      </c>
    </row>
    <row r="80275" spans="1:1" x14ac:dyDescent="0.35">
      <c r="A80275">
        <f t="shared" ca="1" si="1254"/>
        <v>3.1605275806374539E-2</v>
      </c>
    </row>
    <row r="80276" spans="1:1" x14ac:dyDescent="0.35">
      <c r="A80276">
        <f t="shared" ca="1" si="1254"/>
        <v>-0.10550471860333235</v>
      </c>
    </row>
    <row r="80277" spans="1:1" x14ac:dyDescent="0.35">
      <c r="A80277">
        <f t="shared" ca="1" si="1254"/>
        <v>1.03043702792102</v>
      </c>
    </row>
    <row r="80278" spans="1:1" x14ac:dyDescent="0.35">
      <c r="A80278">
        <f t="shared" ca="1" si="1254"/>
        <v>4.6577329771222024E-2</v>
      </c>
    </row>
    <row r="80279" spans="1:1" x14ac:dyDescent="0.35">
      <c r="A80279">
        <f t="shared" ca="1" si="1254"/>
        <v>1.5760557901623293</v>
      </c>
    </row>
    <row r="80280" spans="1:1" x14ac:dyDescent="0.35">
      <c r="A80280">
        <f t="shared" ca="1" si="1254"/>
        <v>-0.89650439276021077</v>
      </c>
    </row>
    <row r="80281" spans="1:1" x14ac:dyDescent="0.35">
      <c r="A80281">
        <f t="shared" ca="1" si="1254"/>
        <v>-0.23784124140469126</v>
      </c>
    </row>
    <row r="80282" spans="1:1" x14ac:dyDescent="0.35">
      <c r="A80282">
        <f t="shared" ca="1" si="1254"/>
        <v>1.0138610851674068</v>
      </c>
    </row>
    <row r="80283" spans="1:1" x14ac:dyDescent="0.35">
      <c r="A80283">
        <f t="shared" ca="1" si="1254"/>
        <v>-1.2753561223564776</v>
      </c>
    </row>
    <row r="80284" spans="1:1" x14ac:dyDescent="0.35">
      <c r="A80284">
        <f t="shared" ca="1" si="1254"/>
        <v>0.2271473698023872</v>
      </c>
    </row>
    <row r="80285" spans="1:1" x14ac:dyDescent="0.35">
      <c r="A80285">
        <f t="shared" ca="1" si="1254"/>
        <v>-0.90586669390919528</v>
      </c>
    </row>
    <row r="80286" spans="1:1" x14ac:dyDescent="0.35">
      <c r="A80286">
        <f t="shared" ca="1" si="1254"/>
        <v>0.97275291945630871</v>
      </c>
    </row>
    <row r="80287" spans="1:1" x14ac:dyDescent="0.35">
      <c r="A80287">
        <f t="shared" ca="1" si="1254"/>
        <v>1.5042695580601591</v>
      </c>
    </row>
    <row r="80288" spans="1:1" x14ac:dyDescent="0.35">
      <c r="A80288">
        <f t="shared" ca="1" si="1254"/>
        <v>0.66950676131000908</v>
      </c>
    </row>
    <row r="80289" spans="1:1" x14ac:dyDescent="0.35">
      <c r="A80289">
        <f t="shared" ca="1" si="1254"/>
        <v>0.10878356475152892</v>
      </c>
    </row>
    <row r="80290" spans="1:1" x14ac:dyDescent="0.35">
      <c r="A80290">
        <f t="shared" ca="1" si="1254"/>
        <v>-1.1846262309529771</v>
      </c>
    </row>
    <row r="80291" spans="1:1" x14ac:dyDescent="0.35">
      <c r="A80291">
        <f t="shared" ca="1" si="1254"/>
        <v>1.2390145714141303</v>
      </c>
    </row>
    <row r="80292" spans="1:1" x14ac:dyDescent="0.35">
      <c r="A80292">
        <f t="shared" ca="1" si="1254"/>
        <v>0.52264217835775539</v>
      </c>
    </row>
    <row r="80293" spans="1:1" x14ac:dyDescent="0.35">
      <c r="A80293">
        <f t="shared" ca="1" si="1254"/>
        <v>0.73661548590255632</v>
      </c>
    </row>
    <row r="80294" spans="1:1" x14ac:dyDescent="0.35">
      <c r="A80294">
        <f t="shared" ca="1" si="1254"/>
        <v>-0.76135672002553945</v>
      </c>
    </row>
    <row r="80295" spans="1:1" x14ac:dyDescent="0.35">
      <c r="A80295">
        <f t="shared" ca="1" si="1254"/>
        <v>0.32711408007811027</v>
      </c>
    </row>
    <row r="80296" spans="1:1" x14ac:dyDescent="0.35">
      <c r="A80296">
        <f t="shared" ca="1" si="1254"/>
        <v>1.0550942127287808</v>
      </c>
    </row>
    <row r="80297" spans="1:1" x14ac:dyDescent="0.35">
      <c r="A80297">
        <f t="shared" ca="1" si="1254"/>
        <v>0.69430702859839233</v>
      </c>
    </row>
    <row r="80298" spans="1:1" x14ac:dyDescent="0.35">
      <c r="A80298">
        <f t="shared" ca="1" si="1254"/>
        <v>1.3908890831510095</v>
      </c>
    </row>
    <row r="80299" spans="1:1" x14ac:dyDescent="0.35">
      <c r="A80299">
        <f t="shared" ca="1" si="1254"/>
        <v>0.49518772621830248</v>
      </c>
    </row>
    <row r="80300" spans="1:1" x14ac:dyDescent="0.35">
      <c r="A80300">
        <f t="shared" ca="1" si="1254"/>
        <v>0.29179307201306476</v>
      </c>
    </row>
    <row r="80301" spans="1:1" x14ac:dyDescent="0.35">
      <c r="A80301">
        <f t="shared" ca="1" si="1254"/>
        <v>0.97354376878356941</v>
      </c>
    </row>
    <row r="80302" spans="1:1" x14ac:dyDescent="0.35">
      <c r="A80302">
        <f t="shared" ca="1" si="1254"/>
        <v>0.87115118674429293</v>
      </c>
    </row>
    <row r="80303" spans="1:1" x14ac:dyDescent="0.35">
      <c r="A80303">
        <f t="shared" ca="1" si="1254"/>
        <v>-2.3225519509007335</v>
      </c>
    </row>
    <row r="80304" spans="1:1" x14ac:dyDescent="0.35">
      <c r="A80304">
        <f t="shared" ca="1" si="1254"/>
        <v>0.98010716627307826</v>
      </c>
    </row>
    <row r="80305" spans="1:1" x14ac:dyDescent="0.35">
      <c r="A80305">
        <f t="shared" ca="1" si="1254"/>
        <v>-0.46972378348609517</v>
      </c>
    </row>
    <row r="80306" spans="1:1" x14ac:dyDescent="0.35">
      <c r="A80306">
        <f t="shared" ca="1" si="1254"/>
        <v>-1.297873421697501</v>
      </c>
    </row>
    <row r="80307" spans="1:1" x14ac:dyDescent="0.35">
      <c r="A80307">
        <f t="shared" ca="1" si="1254"/>
        <v>-0.21676837385904599</v>
      </c>
    </row>
    <row r="80308" spans="1:1" x14ac:dyDescent="0.35">
      <c r="A80308">
        <f t="shared" ca="1" si="1254"/>
        <v>0.5561964838837834</v>
      </c>
    </row>
    <row r="80309" spans="1:1" x14ac:dyDescent="0.35">
      <c r="A80309">
        <f t="shared" ca="1" si="1254"/>
        <v>0.67671008785211806</v>
      </c>
    </row>
    <row r="80310" spans="1:1" x14ac:dyDescent="0.35">
      <c r="A80310">
        <f t="shared" ca="1" si="1254"/>
        <v>0.14453042483781542</v>
      </c>
    </row>
    <row r="80311" spans="1:1" x14ac:dyDescent="0.35">
      <c r="A80311">
        <f t="shared" ca="1" si="1254"/>
        <v>-0.97401946539768736</v>
      </c>
    </row>
    <row r="80312" spans="1:1" x14ac:dyDescent="0.35">
      <c r="A80312">
        <f t="shared" ca="1" si="1254"/>
        <v>-0.59830899750547473</v>
      </c>
    </row>
    <row r="80313" spans="1:1" x14ac:dyDescent="0.35">
      <c r="A80313">
        <f t="shared" ca="1" si="1254"/>
        <v>-1.6118970771045944</v>
      </c>
    </row>
    <row r="80314" spans="1:1" x14ac:dyDescent="0.35">
      <c r="A80314">
        <f t="shared" ca="1" si="1254"/>
        <v>1.454744660573442</v>
      </c>
    </row>
    <row r="80315" spans="1:1" x14ac:dyDescent="0.35">
      <c r="A80315">
        <f t="shared" ca="1" si="1254"/>
        <v>-2.4510405509116389</v>
      </c>
    </row>
    <row r="80316" spans="1:1" x14ac:dyDescent="0.35">
      <c r="A80316">
        <f t="shared" ca="1" si="1254"/>
        <v>0.57008584286401498</v>
      </c>
    </row>
    <row r="80317" spans="1:1" x14ac:dyDescent="0.35">
      <c r="A80317">
        <f t="shared" ca="1" si="1254"/>
        <v>-0.72005119405924556</v>
      </c>
    </row>
    <row r="80318" spans="1:1" x14ac:dyDescent="0.35">
      <c r="A80318">
        <f t="shared" ca="1" si="1254"/>
        <v>-1.3507578988629219</v>
      </c>
    </row>
    <row r="80319" spans="1:1" x14ac:dyDescent="0.35">
      <c r="A80319">
        <f t="shared" ca="1" si="1254"/>
        <v>0.41694658382316807</v>
      </c>
    </row>
    <row r="80320" spans="1:1" x14ac:dyDescent="0.35">
      <c r="A80320">
        <f t="shared" ca="1" si="1254"/>
        <v>0.95992786524676255</v>
      </c>
    </row>
    <row r="80321" spans="1:1" x14ac:dyDescent="0.35">
      <c r="A80321">
        <f t="shared" ca="1" si="1254"/>
        <v>0.16609161215839097</v>
      </c>
    </row>
    <row r="80322" spans="1:1" x14ac:dyDescent="0.35">
      <c r="A80322">
        <f t="shared" ca="1" si="1254"/>
        <v>0.3377983713607296</v>
      </c>
    </row>
    <row r="80323" spans="1:1" x14ac:dyDescent="0.35">
      <c r="A80323">
        <f t="shared" ref="A80323:A80386" ca="1" si="1255">_xlfn.NORM.INV(RAND(),0,1)</f>
        <v>1.1758360009280808</v>
      </c>
    </row>
    <row r="80324" spans="1:1" x14ac:dyDescent="0.35">
      <c r="A80324">
        <f t="shared" ca="1" si="1255"/>
        <v>1.0199496105450931</v>
      </c>
    </row>
    <row r="80325" spans="1:1" x14ac:dyDescent="0.35">
      <c r="A80325">
        <f t="shared" ca="1" si="1255"/>
        <v>-0.55898606801500794</v>
      </c>
    </row>
    <row r="80326" spans="1:1" x14ac:dyDescent="0.35">
      <c r="A80326">
        <f t="shared" ca="1" si="1255"/>
        <v>0.7237131369397799</v>
      </c>
    </row>
    <row r="80327" spans="1:1" x14ac:dyDescent="0.35">
      <c r="A80327">
        <f t="shared" ca="1" si="1255"/>
        <v>0.92355767018272905</v>
      </c>
    </row>
    <row r="80328" spans="1:1" x14ac:dyDescent="0.35">
      <c r="A80328">
        <f t="shared" ca="1" si="1255"/>
        <v>0.72791341907190255</v>
      </c>
    </row>
    <row r="80329" spans="1:1" x14ac:dyDescent="0.35">
      <c r="A80329">
        <f t="shared" ca="1" si="1255"/>
        <v>-5.4982528342253784E-2</v>
      </c>
    </row>
    <row r="80330" spans="1:1" x14ac:dyDescent="0.35">
      <c r="A80330">
        <f t="shared" ca="1" si="1255"/>
        <v>0.10715775042790116</v>
      </c>
    </row>
    <row r="80331" spans="1:1" x14ac:dyDescent="0.35">
      <c r="A80331">
        <f t="shared" ca="1" si="1255"/>
        <v>0.4318564146632688</v>
      </c>
    </row>
    <row r="80332" spans="1:1" x14ac:dyDescent="0.35">
      <c r="A80332">
        <f t="shared" ca="1" si="1255"/>
        <v>0.2124306944588488</v>
      </c>
    </row>
    <row r="80333" spans="1:1" x14ac:dyDescent="0.35">
      <c r="A80333">
        <f t="shared" ca="1" si="1255"/>
        <v>0.53454107009169294</v>
      </c>
    </row>
    <row r="80334" spans="1:1" x14ac:dyDescent="0.35">
      <c r="A80334">
        <f t="shared" ca="1" si="1255"/>
        <v>0.88001312195957404</v>
      </c>
    </row>
    <row r="80335" spans="1:1" x14ac:dyDescent="0.35">
      <c r="A80335">
        <f t="shared" ca="1" si="1255"/>
        <v>-0.15662392747663176</v>
      </c>
    </row>
    <row r="80336" spans="1:1" x14ac:dyDescent="0.35">
      <c r="A80336">
        <f t="shared" ca="1" si="1255"/>
        <v>-2.7505043325829173E-2</v>
      </c>
    </row>
    <row r="80337" spans="1:1" x14ac:dyDescent="0.35">
      <c r="A80337">
        <f t="shared" ca="1" si="1255"/>
        <v>-0.75881594752408454</v>
      </c>
    </row>
    <row r="80338" spans="1:1" x14ac:dyDescent="0.35">
      <c r="A80338">
        <f t="shared" ca="1" si="1255"/>
        <v>-0.74536381606431601</v>
      </c>
    </row>
    <row r="80339" spans="1:1" x14ac:dyDescent="0.35">
      <c r="A80339">
        <f t="shared" ca="1" si="1255"/>
        <v>0.57330508091266097</v>
      </c>
    </row>
    <row r="80340" spans="1:1" x14ac:dyDescent="0.35">
      <c r="A80340">
        <f t="shared" ca="1" si="1255"/>
        <v>1.0200325175438383</v>
      </c>
    </row>
    <row r="80341" spans="1:1" x14ac:dyDescent="0.35">
      <c r="A80341">
        <f t="shared" ca="1" si="1255"/>
        <v>-0.72478600384140146</v>
      </c>
    </row>
    <row r="80342" spans="1:1" x14ac:dyDescent="0.35">
      <c r="A80342">
        <f t="shared" ca="1" si="1255"/>
        <v>-0.15286206570226998</v>
      </c>
    </row>
    <row r="80343" spans="1:1" x14ac:dyDescent="0.35">
      <c r="A80343">
        <f t="shared" ca="1" si="1255"/>
        <v>0.31165700085676445</v>
      </c>
    </row>
    <row r="80344" spans="1:1" x14ac:dyDescent="0.35">
      <c r="A80344">
        <f t="shared" ca="1" si="1255"/>
        <v>-1.1034410548949762</v>
      </c>
    </row>
    <row r="80345" spans="1:1" x14ac:dyDescent="0.35">
      <c r="A80345">
        <f t="shared" ca="1" si="1255"/>
        <v>-0.36106887395333248</v>
      </c>
    </row>
    <row r="80346" spans="1:1" x14ac:dyDescent="0.35">
      <c r="A80346">
        <f t="shared" ca="1" si="1255"/>
        <v>-0.10086825449055917</v>
      </c>
    </row>
    <row r="80347" spans="1:1" x14ac:dyDescent="0.35">
      <c r="A80347">
        <f t="shared" ca="1" si="1255"/>
        <v>-0.49254998313109116</v>
      </c>
    </row>
    <row r="80348" spans="1:1" x14ac:dyDescent="0.35">
      <c r="A80348">
        <f t="shared" ca="1" si="1255"/>
        <v>-1.0538036608374808</v>
      </c>
    </row>
    <row r="80349" spans="1:1" x14ac:dyDescent="0.35">
      <c r="A80349">
        <f t="shared" ca="1" si="1255"/>
        <v>-0.48930728100373932</v>
      </c>
    </row>
    <row r="80350" spans="1:1" x14ac:dyDescent="0.35">
      <c r="A80350">
        <f t="shared" ca="1" si="1255"/>
        <v>1.2923471174214221</v>
      </c>
    </row>
    <row r="80351" spans="1:1" x14ac:dyDescent="0.35">
      <c r="A80351">
        <f t="shared" ca="1" si="1255"/>
        <v>1.1999901761619498</v>
      </c>
    </row>
    <row r="80352" spans="1:1" x14ac:dyDescent="0.35">
      <c r="A80352">
        <f t="shared" ca="1" si="1255"/>
        <v>0.51063088970914083</v>
      </c>
    </row>
    <row r="80353" spans="1:1" x14ac:dyDescent="0.35">
      <c r="A80353">
        <f t="shared" ca="1" si="1255"/>
        <v>0.73474111590533886</v>
      </c>
    </row>
    <row r="80354" spans="1:1" x14ac:dyDescent="0.35">
      <c r="A80354">
        <f t="shared" ca="1" si="1255"/>
        <v>-0.61776482127902732</v>
      </c>
    </row>
    <row r="80355" spans="1:1" x14ac:dyDescent="0.35">
      <c r="A80355">
        <f t="shared" ca="1" si="1255"/>
        <v>-0.8030569643899268</v>
      </c>
    </row>
    <row r="80356" spans="1:1" x14ac:dyDescent="0.35">
      <c r="A80356">
        <f t="shared" ca="1" si="1255"/>
        <v>-0.91690897716258646</v>
      </c>
    </row>
    <row r="80357" spans="1:1" x14ac:dyDescent="0.35">
      <c r="A80357">
        <f t="shared" ca="1" si="1255"/>
        <v>0.76358713756367125</v>
      </c>
    </row>
    <row r="80358" spans="1:1" x14ac:dyDescent="0.35">
      <c r="A80358">
        <f t="shared" ca="1" si="1255"/>
        <v>-0.40214851217719244</v>
      </c>
    </row>
    <row r="80359" spans="1:1" x14ac:dyDescent="0.35">
      <c r="A80359">
        <f t="shared" ca="1" si="1255"/>
        <v>0.35648657864505889</v>
      </c>
    </row>
    <row r="80360" spans="1:1" x14ac:dyDescent="0.35">
      <c r="A80360">
        <f t="shared" ca="1" si="1255"/>
        <v>-8.5216025360145206E-2</v>
      </c>
    </row>
    <row r="80361" spans="1:1" x14ac:dyDescent="0.35">
      <c r="A80361">
        <f t="shared" ca="1" si="1255"/>
        <v>-1.8323624387050192</v>
      </c>
    </row>
    <row r="80362" spans="1:1" x14ac:dyDescent="0.35">
      <c r="A80362">
        <f t="shared" ca="1" si="1255"/>
        <v>0.49177563469301877</v>
      </c>
    </row>
    <row r="80363" spans="1:1" x14ac:dyDescent="0.35">
      <c r="A80363">
        <f t="shared" ca="1" si="1255"/>
        <v>-9.9086806014381995E-2</v>
      </c>
    </row>
    <row r="80364" spans="1:1" x14ac:dyDescent="0.35">
      <c r="A80364">
        <f t="shared" ca="1" si="1255"/>
        <v>-0.25158667417899089</v>
      </c>
    </row>
    <row r="80365" spans="1:1" x14ac:dyDescent="0.35">
      <c r="A80365">
        <f t="shared" ca="1" si="1255"/>
        <v>0.53082194497192547</v>
      </c>
    </row>
    <row r="80366" spans="1:1" x14ac:dyDescent="0.35">
      <c r="A80366">
        <f t="shared" ca="1" si="1255"/>
        <v>1.7738966141041526</v>
      </c>
    </row>
    <row r="80367" spans="1:1" x14ac:dyDescent="0.35">
      <c r="A80367">
        <f t="shared" ca="1" si="1255"/>
        <v>-0.63140070249186897</v>
      </c>
    </row>
    <row r="80368" spans="1:1" x14ac:dyDescent="0.35">
      <c r="A80368">
        <f t="shared" ca="1" si="1255"/>
        <v>-0.18877216839362995</v>
      </c>
    </row>
    <row r="80369" spans="1:1" x14ac:dyDescent="0.35">
      <c r="A80369">
        <f t="shared" ca="1" si="1255"/>
        <v>1.5591218286753807</v>
      </c>
    </row>
    <row r="80370" spans="1:1" x14ac:dyDescent="0.35">
      <c r="A80370">
        <f t="shared" ca="1" si="1255"/>
        <v>-0.81665984002670089</v>
      </c>
    </row>
    <row r="80371" spans="1:1" x14ac:dyDescent="0.35">
      <c r="A80371">
        <f t="shared" ca="1" si="1255"/>
        <v>-1.9174118578144963</v>
      </c>
    </row>
    <row r="80372" spans="1:1" x14ac:dyDescent="0.35">
      <c r="A80372">
        <f t="shared" ca="1" si="1255"/>
        <v>6.2448404225816989E-2</v>
      </c>
    </row>
    <row r="80373" spans="1:1" x14ac:dyDescent="0.35">
      <c r="A80373">
        <f t="shared" ca="1" si="1255"/>
        <v>-1.2096374473433744</v>
      </c>
    </row>
    <row r="80374" spans="1:1" x14ac:dyDescent="0.35">
      <c r="A80374">
        <f t="shared" ca="1" si="1255"/>
        <v>1.207515381727607</v>
      </c>
    </row>
    <row r="80375" spans="1:1" x14ac:dyDescent="0.35">
      <c r="A80375">
        <f t="shared" ca="1" si="1255"/>
        <v>1.039004773023249</v>
      </c>
    </row>
    <row r="80376" spans="1:1" x14ac:dyDescent="0.35">
      <c r="A80376">
        <f t="shared" ca="1" si="1255"/>
        <v>0.24415997480029403</v>
      </c>
    </row>
    <row r="80377" spans="1:1" x14ac:dyDescent="0.35">
      <c r="A80377">
        <f t="shared" ca="1" si="1255"/>
        <v>-0.61298478826720837</v>
      </c>
    </row>
    <row r="80378" spans="1:1" x14ac:dyDescent="0.35">
      <c r="A80378">
        <f t="shared" ca="1" si="1255"/>
        <v>-0.77830905667931549</v>
      </c>
    </row>
    <row r="80379" spans="1:1" x14ac:dyDescent="0.35">
      <c r="A80379">
        <f t="shared" ca="1" si="1255"/>
        <v>-0.23737926735266474</v>
      </c>
    </row>
    <row r="80380" spans="1:1" x14ac:dyDescent="0.35">
      <c r="A80380">
        <f t="shared" ca="1" si="1255"/>
        <v>5.6168169780635852E-2</v>
      </c>
    </row>
    <row r="80381" spans="1:1" x14ac:dyDescent="0.35">
      <c r="A80381">
        <f t="shared" ca="1" si="1255"/>
        <v>4.2570845092169338E-2</v>
      </c>
    </row>
    <row r="80382" spans="1:1" x14ac:dyDescent="0.35">
      <c r="A80382">
        <f t="shared" ca="1" si="1255"/>
        <v>-0.58405729114440008</v>
      </c>
    </row>
    <row r="80383" spans="1:1" x14ac:dyDescent="0.35">
      <c r="A80383">
        <f t="shared" ca="1" si="1255"/>
        <v>0.80516643837914037</v>
      </c>
    </row>
    <row r="80384" spans="1:1" x14ac:dyDescent="0.35">
      <c r="A80384">
        <f t="shared" ca="1" si="1255"/>
        <v>0.91410764950943935</v>
      </c>
    </row>
    <row r="80385" spans="1:1" x14ac:dyDescent="0.35">
      <c r="A80385">
        <f t="shared" ca="1" si="1255"/>
        <v>0.83571897523535688</v>
      </c>
    </row>
    <row r="80386" spans="1:1" x14ac:dyDescent="0.35">
      <c r="A80386">
        <f t="shared" ca="1" si="1255"/>
        <v>-1.3169742332890093</v>
      </c>
    </row>
    <row r="80387" spans="1:1" x14ac:dyDescent="0.35">
      <c r="A80387">
        <f t="shared" ref="A80387:A80450" ca="1" si="1256">_xlfn.NORM.INV(RAND(),0,1)</f>
        <v>-0.24138559368868204</v>
      </c>
    </row>
    <row r="80388" spans="1:1" x14ac:dyDescent="0.35">
      <c r="A80388">
        <f t="shared" ca="1" si="1256"/>
        <v>-1.3590794677240927</v>
      </c>
    </row>
    <row r="80389" spans="1:1" x14ac:dyDescent="0.35">
      <c r="A80389">
        <f t="shared" ca="1" si="1256"/>
        <v>-0.32473326526464008</v>
      </c>
    </row>
    <row r="80390" spans="1:1" x14ac:dyDescent="0.35">
      <c r="A80390">
        <f t="shared" ca="1" si="1256"/>
        <v>-0.73053317301660259</v>
      </c>
    </row>
    <row r="80391" spans="1:1" x14ac:dyDescent="0.35">
      <c r="A80391">
        <f t="shared" ca="1" si="1256"/>
        <v>1.0050414448571146</v>
      </c>
    </row>
    <row r="80392" spans="1:1" x14ac:dyDescent="0.35">
      <c r="A80392">
        <f t="shared" ca="1" si="1256"/>
        <v>0.54377071959136192</v>
      </c>
    </row>
    <row r="80393" spans="1:1" x14ac:dyDescent="0.35">
      <c r="A80393">
        <f t="shared" ca="1" si="1256"/>
        <v>-0.55417430909331478</v>
      </c>
    </row>
    <row r="80394" spans="1:1" x14ac:dyDescent="0.35">
      <c r="A80394">
        <f t="shared" ca="1" si="1256"/>
        <v>0.60040454194638371</v>
      </c>
    </row>
    <row r="80395" spans="1:1" x14ac:dyDescent="0.35">
      <c r="A80395">
        <f t="shared" ca="1" si="1256"/>
        <v>-0.86897019303200684</v>
      </c>
    </row>
    <row r="80396" spans="1:1" x14ac:dyDescent="0.35">
      <c r="A80396">
        <f t="shared" ca="1" si="1256"/>
        <v>-1.1328502936023501</v>
      </c>
    </row>
    <row r="80397" spans="1:1" x14ac:dyDescent="0.35">
      <c r="A80397">
        <f t="shared" ca="1" si="1256"/>
        <v>0.17875698906064572</v>
      </c>
    </row>
    <row r="80398" spans="1:1" x14ac:dyDescent="0.35">
      <c r="A80398">
        <f t="shared" ca="1" si="1256"/>
        <v>1.198925121288323</v>
      </c>
    </row>
    <row r="80399" spans="1:1" x14ac:dyDescent="0.35">
      <c r="A80399">
        <f t="shared" ca="1" si="1256"/>
        <v>-1.1717222190210259</v>
      </c>
    </row>
    <row r="80400" spans="1:1" x14ac:dyDescent="0.35">
      <c r="A80400">
        <f t="shared" ca="1" si="1256"/>
        <v>0.55109908797120288</v>
      </c>
    </row>
    <row r="80401" spans="1:1" x14ac:dyDescent="0.35">
      <c r="A80401">
        <f t="shared" ca="1" si="1256"/>
        <v>0.79849958511286512</v>
      </c>
    </row>
    <row r="80402" spans="1:1" x14ac:dyDescent="0.35">
      <c r="A80402">
        <f t="shared" ca="1" si="1256"/>
        <v>1.5725289391138291</v>
      </c>
    </row>
    <row r="80403" spans="1:1" x14ac:dyDescent="0.35">
      <c r="A80403">
        <f t="shared" ca="1" si="1256"/>
        <v>-0.3959687200871394</v>
      </c>
    </row>
    <row r="80404" spans="1:1" x14ac:dyDescent="0.35">
      <c r="A80404">
        <f t="shared" ca="1" si="1256"/>
        <v>-0.48927375261658057</v>
      </c>
    </row>
    <row r="80405" spans="1:1" x14ac:dyDescent="0.35">
      <c r="A80405">
        <f t="shared" ca="1" si="1256"/>
        <v>1.4153670879135205</v>
      </c>
    </row>
    <row r="80406" spans="1:1" x14ac:dyDescent="0.35">
      <c r="A80406">
        <f t="shared" ca="1" si="1256"/>
        <v>-1.077211212355085</v>
      </c>
    </row>
    <row r="80407" spans="1:1" x14ac:dyDescent="0.35">
      <c r="A80407">
        <f t="shared" ca="1" si="1256"/>
        <v>0.16350128990456364</v>
      </c>
    </row>
    <row r="80408" spans="1:1" x14ac:dyDescent="0.35">
      <c r="A80408">
        <f t="shared" ca="1" si="1256"/>
        <v>0.62572838225737637</v>
      </c>
    </row>
    <row r="80409" spans="1:1" x14ac:dyDescent="0.35">
      <c r="A80409">
        <f t="shared" ca="1" si="1256"/>
        <v>-1.1959143976022699</v>
      </c>
    </row>
    <row r="80410" spans="1:1" x14ac:dyDescent="0.35">
      <c r="A80410">
        <f t="shared" ca="1" si="1256"/>
        <v>1.4489057277991426</v>
      </c>
    </row>
    <row r="80411" spans="1:1" x14ac:dyDescent="0.35">
      <c r="A80411">
        <f t="shared" ca="1" si="1256"/>
        <v>-9.8147185164851228E-2</v>
      </c>
    </row>
    <row r="80412" spans="1:1" x14ac:dyDescent="0.35">
      <c r="A80412">
        <f t="shared" ca="1" si="1256"/>
        <v>-0.68026666752334408</v>
      </c>
    </row>
    <row r="80413" spans="1:1" x14ac:dyDescent="0.35">
      <c r="A80413">
        <f t="shared" ca="1" si="1256"/>
        <v>1.1543989037076798</v>
      </c>
    </row>
    <row r="80414" spans="1:1" x14ac:dyDescent="0.35">
      <c r="A80414">
        <f t="shared" ca="1" si="1256"/>
        <v>1.3277095711424565</v>
      </c>
    </row>
    <row r="80415" spans="1:1" x14ac:dyDescent="0.35">
      <c r="A80415">
        <f t="shared" ca="1" si="1256"/>
        <v>2.7691099272525399</v>
      </c>
    </row>
    <row r="80416" spans="1:1" x14ac:dyDescent="0.35">
      <c r="A80416">
        <f t="shared" ca="1" si="1256"/>
        <v>-2.572175430000279</v>
      </c>
    </row>
    <row r="80417" spans="1:1" x14ac:dyDescent="0.35">
      <c r="A80417">
        <f t="shared" ca="1" si="1256"/>
        <v>0.16901007310016486</v>
      </c>
    </row>
    <row r="80418" spans="1:1" x14ac:dyDescent="0.35">
      <c r="A80418">
        <f t="shared" ca="1" si="1256"/>
        <v>-0.28897473494649101</v>
      </c>
    </row>
    <row r="80419" spans="1:1" x14ac:dyDescent="0.35">
      <c r="A80419">
        <f t="shared" ca="1" si="1256"/>
        <v>1.3467658943864809</v>
      </c>
    </row>
    <row r="80420" spans="1:1" x14ac:dyDescent="0.35">
      <c r="A80420">
        <f t="shared" ca="1" si="1256"/>
        <v>-0.2909114072449111</v>
      </c>
    </row>
    <row r="80421" spans="1:1" x14ac:dyDescent="0.35">
      <c r="A80421">
        <f t="shared" ca="1" si="1256"/>
        <v>1.5548569117770188</v>
      </c>
    </row>
    <row r="80422" spans="1:1" x14ac:dyDescent="0.35">
      <c r="A80422">
        <f t="shared" ca="1" si="1256"/>
        <v>0.74026506234933653</v>
      </c>
    </row>
    <row r="80423" spans="1:1" x14ac:dyDescent="0.35">
      <c r="A80423">
        <f t="shared" ca="1" si="1256"/>
        <v>-0.24483232985397685</v>
      </c>
    </row>
    <row r="80424" spans="1:1" x14ac:dyDescent="0.35">
      <c r="A80424">
        <f t="shared" ca="1" si="1256"/>
        <v>1.105489227433246</v>
      </c>
    </row>
    <row r="80425" spans="1:1" x14ac:dyDescent="0.35">
      <c r="A80425">
        <f t="shared" ca="1" si="1256"/>
        <v>0.36062977477658154</v>
      </c>
    </row>
    <row r="80426" spans="1:1" x14ac:dyDescent="0.35">
      <c r="A80426">
        <f t="shared" ca="1" si="1256"/>
        <v>1.2886528773915573</v>
      </c>
    </row>
    <row r="80427" spans="1:1" x14ac:dyDescent="0.35">
      <c r="A80427">
        <f t="shared" ca="1" si="1256"/>
        <v>0.65988768858877911</v>
      </c>
    </row>
    <row r="80428" spans="1:1" x14ac:dyDescent="0.35">
      <c r="A80428">
        <f t="shared" ca="1" si="1256"/>
        <v>0.11955251653396674</v>
      </c>
    </row>
    <row r="80429" spans="1:1" x14ac:dyDescent="0.35">
      <c r="A80429">
        <f t="shared" ca="1" si="1256"/>
        <v>2.5262253952670011</v>
      </c>
    </row>
    <row r="80430" spans="1:1" x14ac:dyDescent="0.35">
      <c r="A80430">
        <f t="shared" ca="1" si="1256"/>
        <v>-0.26724974149226022</v>
      </c>
    </row>
    <row r="80431" spans="1:1" x14ac:dyDescent="0.35">
      <c r="A80431">
        <f t="shared" ca="1" si="1256"/>
        <v>0.64927698122516975</v>
      </c>
    </row>
    <row r="80432" spans="1:1" x14ac:dyDescent="0.35">
      <c r="A80432">
        <f t="shared" ca="1" si="1256"/>
        <v>-1.1948489365150745</v>
      </c>
    </row>
    <row r="80433" spans="1:1" x14ac:dyDescent="0.35">
      <c r="A80433">
        <f t="shared" ca="1" si="1256"/>
        <v>0.54547540280185924</v>
      </c>
    </row>
    <row r="80434" spans="1:1" x14ac:dyDescent="0.35">
      <c r="A80434">
        <f t="shared" ca="1" si="1256"/>
        <v>-1.0140350960534474</v>
      </c>
    </row>
    <row r="80435" spans="1:1" x14ac:dyDescent="0.35">
      <c r="A80435">
        <f t="shared" ca="1" si="1256"/>
        <v>0.19201189858626336</v>
      </c>
    </row>
    <row r="80436" spans="1:1" x14ac:dyDescent="0.35">
      <c r="A80436">
        <f t="shared" ca="1" si="1256"/>
        <v>-0.73604645555172199</v>
      </c>
    </row>
    <row r="80437" spans="1:1" x14ac:dyDescent="0.35">
      <c r="A80437">
        <f t="shared" ca="1" si="1256"/>
        <v>-0.78028914628212409</v>
      </c>
    </row>
    <row r="80438" spans="1:1" x14ac:dyDescent="0.35">
      <c r="A80438">
        <f t="shared" ca="1" si="1256"/>
        <v>-1.1305243743325319</v>
      </c>
    </row>
    <row r="80439" spans="1:1" x14ac:dyDescent="0.35">
      <c r="A80439">
        <f t="shared" ca="1" si="1256"/>
        <v>-0.81172903479672465</v>
      </c>
    </row>
    <row r="80440" spans="1:1" x14ac:dyDescent="0.35">
      <c r="A80440">
        <f t="shared" ca="1" si="1256"/>
        <v>-0.24520211689242341</v>
      </c>
    </row>
    <row r="80441" spans="1:1" x14ac:dyDescent="0.35">
      <c r="A80441">
        <f t="shared" ca="1" si="1256"/>
        <v>1.7658021733499103</v>
      </c>
    </row>
    <row r="80442" spans="1:1" x14ac:dyDescent="0.35">
      <c r="A80442">
        <f t="shared" ca="1" si="1256"/>
        <v>-1.9863918644911682</v>
      </c>
    </row>
    <row r="80443" spans="1:1" x14ac:dyDescent="0.35">
      <c r="A80443">
        <f t="shared" ca="1" si="1256"/>
        <v>-1.5552867196875759</v>
      </c>
    </row>
    <row r="80444" spans="1:1" x14ac:dyDescent="0.35">
      <c r="A80444">
        <f t="shared" ca="1" si="1256"/>
        <v>0.64996157690377732</v>
      </c>
    </row>
    <row r="80445" spans="1:1" x14ac:dyDescent="0.35">
      <c r="A80445">
        <f t="shared" ca="1" si="1256"/>
        <v>0.53568278539577152</v>
      </c>
    </row>
    <row r="80446" spans="1:1" x14ac:dyDescent="0.35">
      <c r="A80446">
        <f t="shared" ca="1" si="1256"/>
        <v>-0.44136183712859767</v>
      </c>
    </row>
    <row r="80447" spans="1:1" x14ac:dyDescent="0.35">
      <c r="A80447">
        <f t="shared" ca="1" si="1256"/>
        <v>1.6969021756069511</v>
      </c>
    </row>
    <row r="80448" spans="1:1" x14ac:dyDescent="0.35">
      <c r="A80448">
        <f t="shared" ca="1" si="1256"/>
        <v>0.31619417180806336</v>
      </c>
    </row>
    <row r="80449" spans="1:1" x14ac:dyDescent="0.35">
      <c r="A80449">
        <f t="shared" ca="1" si="1256"/>
        <v>0.44899337758225849</v>
      </c>
    </row>
    <row r="80450" spans="1:1" x14ac:dyDescent="0.35">
      <c r="A80450">
        <f t="shared" ca="1" si="1256"/>
        <v>-1.6594819312785287</v>
      </c>
    </row>
    <row r="80451" spans="1:1" x14ac:dyDescent="0.35">
      <c r="A80451">
        <f t="shared" ref="A80451:A80514" ca="1" si="1257">_xlfn.NORM.INV(RAND(),0,1)</f>
        <v>-1.3706119208298968</v>
      </c>
    </row>
    <row r="80452" spans="1:1" x14ac:dyDescent="0.35">
      <c r="A80452">
        <f t="shared" ca="1" si="1257"/>
        <v>0.27332143855360008</v>
      </c>
    </row>
    <row r="80453" spans="1:1" x14ac:dyDescent="0.35">
      <c r="A80453">
        <f t="shared" ca="1" si="1257"/>
        <v>-3.1381747770415115E-2</v>
      </c>
    </row>
    <row r="80454" spans="1:1" x14ac:dyDescent="0.35">
      <c r="A80454">
        <f t="shared" ca="1" si="1257"/>
        <v>0.73465158671353725</v>
      </c>
    </row>
    <row r="80455" spans="1:1" x14ac:dyDescent="0.35">
      <c r="A80455">
        <f t="shared" ca="1" si="1257"/>
        <v>0.45798337466208627</v>
      </c>
    </row>
    <row r="80456" spans="1:1" x14ac:dyDescent="0.35">
      <c r="A80456">
        <f t="shared" ca="1" si="1257"/>
        <v>-0.50831142523282991</v>
      </c>
    </row>
    <row r="80457" spans="1:1" x14ac:dyDescent="0.35">
      <c r="A80457">
        <f t="shared" ca="1" si="1257"/>
        <v>-0.22341062986379212</v>
      </c>
    </row>
    <row r="80458" spans="1:1" x14ac:dyDescent="0.35">
      <c r="A80458">
        <f t="shared" ca="1" si="1257"/>
        <v>1.6269520804089161</v>
      </c>
    </row>
    <row r="80459" spans="1:1" x14ac:dyDescent="0.35">
      <c r="A80459">
        <f t="shared" ca="1" si="1257"/>
        <v>-1.4342084269968034</v>
      </c>
    </row>
    <row r="80460" spans="1:1" x14ac:dyDescent="0.35">
      <c r="A80460">
        <f t="shared" ca="1" si="1257"/>
        <v>-0.42734095882539003</v>
      </c>
    </row>
    <row r="80461" spans="1:1" x14ac:dyDescent="0.35">
      <c r="A80461">
        <f t="shared" ca="1" si="1257"/>
        <v>0.24545995350368588</v>
      </c>
    </row>
    <row r="80462" spans="1:1" x14ac:dyDescent="0.35">
      <c r="A80462">
        <f t="shared" ca="1" si="1257"/>
        <v>8.3210705734927864E-2</v>
      </c>
    </row>
    <row r="80463" spans="1:1" x14ac:dyDescent="0.35">
      <c r="A80463">
        <f t="shared" ca="1" si="1257"/>
        <v>2.4267418012269495</v>
      </c>
    </row>
    <row r="80464" spans="1:1" x14ac:dyDescent="0.35">
      <c r="A80464">
        <f t="shared" ca="1" si="1257"/>
        <v>0.9721959887717011</v>
      </c>
    </row>
    <row r="80465" spans="1:1" x14ac:dyDescent="0.35">
      <c r="A80465">
        <f t="shared" ca="1" si="1257"/>
        <v>0.79275284903159982</v>
      </c>
    </row>
    <row r="80466" spans="1:1" x14ac:dyDescent="0.35">
      <c r="A80466">
        <f t="shared" ca="1" si="1257"/>
        <v>-1.2992688042755949</v>
      </c>
    </row>
    <row r="80467" spans="1:1" x14ac:dyDescent="0.35">
      <c r="A80467">
        <f t="shared" ca="1" si="1257"/>
        <v>-0.22019359942167227</v>
      </c>
    </row>
    <row r="80468" spans="1:1" x14ac:dyDescent="0.35">
      <c r="A80468">
        <f t="shared" ca="1" si="1257"/>
        <v>7.0945142153534379E-3</v>
      </c>
    </row>
    <row r="80469" spans="1:1" x14ac:dyDescent="0.35">
      <c r="A80469">
        <f t="shared" ca="1" si="1257"/>
        <v>-0.16285916887149829</v>
      </c>
    </row>
    <row r="80470" spans="1:1" x14ac:dyDescent="0.35">
      <c r="A80470">
        <f t="shared" ca="1" si="1257"/>
        <v>-5.901214969481313E-3</v>
      </c>
    </row>
    <row r="80471" spans="1:1" x14ac:dyDescent="0.35">
      <c r="A80471">
        <f t="shared" ca="1" si="1257"/>
        <v>-1.0637060423746296</v>
      </c>
    </row>
    <row r="80472" spans="1:1" x14ac:dyDescent="0.35">
      <c r="A80472">
        <f t="shared" ca="1" si="1257"/>
        <v>1.0650377492559311</v>
      </c>
    </row>
    <row r="80473" spans="1:1" x14ac:dyDescent="0.35">
      <c r="A80473">
        <f t="shared" ca="1" si="1257"/>
        <v>1.1970099505940257</v>
      </c>
    </row>
    <row r="80474" spans="1:1" x14ac:dyDescent="0.35">
      <c r="A80474">
        <f t="shared" ca="1" si="1257"/>
        <v>0.22984233007174135</v>
      </c>
    </row>
    <row r="80475" spans="1:1" x14ac:dyDescent="0.35">
      <c r="A80475">
        <f t="shared" ca="1" si="1257"/>
        <v>0.81150679241792723</v>
      </c>
    </row>
    <row r="80476" spans="1:1" x14ac:dyDescent="0.35">
      <c r="A80476">
        <f t="shared" ca="1" si="1257"/>
        <v>0.48170415287493251</v>
      </c>
    </row>
    <row r="80477" spans="1:1" x14ac:dyDescent="0.35">
      <c r="A80477">
        <f t="shared" ca="1" si="1257"/>
        <v>0.32857338528325425</v>
      </c>
    </row>
    <row r="80478" spans="1:1" x14ac:dyDescent="0.35">
      <c r="A80478">
        <f t="shared" ca="1" si="1257"/>
        <v>3.0989921301849619</v>
      </c>
    </row>
    <row r="80479" spans="1:1" x14ac:dyDescent="0.35">
      <c r="A80479">
        <f t="shared" ca="1" si="1257"/>
        <v>0.61432577053779402</v>
      </c>
    </row>
    <row r="80480" spans="1:1" x14ac:dyDescent="0.35">
      <c r="A80480">
        <f t="shared" ca="1" si="1257"/>
        <v>8.4262542194370113E-2</v>
      </c>
    </row>
    <row r="80481" spans="1:1" x14ac:dyDescent="0.35">
      <c r="A80481">
        <f t="shared" ca="1" si="1257"/>
        <v>0.50339395634383555</v>
      </c>
    </row>
    <row r="80482" spans="1:1" x14ac:dyDescent="0.35">
      <c r="A80482">
        <f t="shared" ca="1" si="1257"/>
        <v>-1.1725917371323773</v>
      </c>
    </row>
    <row r="80483" spans="1:1" x14ac:dyDescent="0.35">
      <c r="A80483">
        <f t="shared" ca="1" si="1257"/>
        <v>0.12675388037224875</v>
      </c>
    </row>
    <row r="80484" spans="1:1" x14ac:dyDescent="0.35">
      <c r="A80484">
        <f t="shared" ca="1" si="1257"/>
        <v>-0.43701255404741884</v>
      </c>
    </row>
    <row r="80485" spans="1:1" x14ac:dyDescent="0.35">
      <c r="A80485">
        <f t="shared" ca="1" si="1257"/>
        <v>0.43524059067689308</v>
      </c>
    </row>
    <row r="80486" spans="1:1" x14ac:dyDescent="0.35">
      <c r="A80486">
        <f t="shared" ca="1" si="1257"/>
        <v>0.32577103447786626</v>
      </c>
    </row>
    <row r="80487" spans="1:1" x14ac:dyDescent="0.35">
      <c r="A80487">
        <f t="shared" ca="1" si="1257"/>
        <v>1.132659699487726</v>
      </c>
    </row>
    <row r="80488" spans="1:1" x14ac:dyDescent="0.35">
      <c r="A80488">
        <f t="shared" ca="1" si="1257"/>
        <v>-2.1167098504676169</v>
      </c>
    </row>
    <row r="80489" spans="1:1" x14ac:dyDescent="0.35">
      <c r="A80489">
        <f t="shared" ca="1" si="1257"/>
        <v>-0.9003941703806615</v>
      </c>
    </row>
    <row r="80490" spans="1:1" x14ac:dyDescent="0.35">
      <c r="A80490">
        <f t="shared" ca="1" si="1257"/>
        <v>-0.34432275890556757</v>
      </c>
    </row>
    <row r="80491" spans="1:1" x14ac:dyDescent="0.35">
      <c r="A80491">
        <f t="shared" ca="1" si="1257"/>
        <v>1.2591783085978718</v>
      </c>
    </row>
    <row r="80492" spans="1:1" x14ac:dyDescent="0.35">
      <c r="A80492">
        <f t="shared" ca="1" si="1257"/>
        <v>2.053554924465296</v>
      </c>
    </row>
    <row r="80493" spans="1:1" x14ac:dyDescent="0.35">
      <c r="A80493">
        <f t="shared" ca="1" si="1257"/>
        <v>0.21107359596364375</v>
      </c>
    </row>
    <row r="80494" spans="1:1" x14ac:dyDescent="0.35">
      <c r="A80494">
        <f t="shared" ca="1" si="1257"/>
        <v>3.0511310879133533</v>
      </c>
    </row>
    <row r="80495" spans="1:1" x14ac:dyDescent="0.35">
      <c r="A80495">
        <f t="shared" ca="1" si="1257"/>
        <v>-1.1819986551257506</v>
      </c>
    </row>
    <row r="80496" spans="1:1" x14ac:dyDescent="0.35">
      <c r="A80496">
        <f t="shared" ca="1" si="1257"/>
        <v>-0.83022778300843314</v>
      </c>
    </row>
    <row r="80497" spans="1:1" x14ac:dyDescent="0.35">
      <c r="A80497">
        <f t="shared" ca="1" si="1257"/>
        <v>0.56135282039096268</v>
      </c>
    </row>
    <row r="80498" spans="1:1" x14ac:dyDescent="0.35">
      <c r="A80498">
        <f t="shared" ca="1" si="1257"/>
        <v>0.53292245382527836</v>
      </c>
    </row>
    <row r="80499" spans="1:1" x14ac:dyDescent="0.35">
      <c r="A80499">
        <f t="shared" ca="1" si="1257"/>
        <v>0.69519680017301499</v>
      </c>
    </row>
    <row r="80500" spans="1:1" x14ac:dyDescent="0.35">
      <c r="A80500">
        <f t="shared" ca="1" si="1257"/>
        <v>-1.8515096293693676</v>
      </c>
    </row>
    <row r="80501" spans="1:1" x14ac:dyDescent="0.35">
      <c r="A80501">
        <f t="shared" ca="1" si="1257"/>
        <v>-0.51747634476708448</v>
      </c>
    </row>
    <row r="80502" spans="1:1" x14ac:dyDescent="0.35">
      <c r="A80502">
        <f t="shared" ca="1" si="1257"/>
        <v>-2.4807251592400696</v>
      </c>
    </row>
    <row r="80503" spans="1:1" x14ac:dyDescent="0.35">
      <c r="A80503">
        <f t="shared" ca="1" si="1257"/>
        <v>-0.52822680686517054</v>
      </c>
    </row>
    <row r="80504" spans="1:1" x14ac:dyDescent="0.35">
      <c r="A80504">
        <f t="shared" ca="1" si="1257"/>
        <v>-0.89430631887489975</v>
      </c>
    </row>
    <row r="80505" spans="1:1" x14ac:dyDescent="0.35">
      <c r="A80505">
        <f t="shared" ca="1" si="1257"/>
        <v>-0.94108923411180745</v>
      </c>
    </row>
    <row r="80506" spans="1:1" x14ac:dyDescent="0.35">
      <c r="A80506">
        <f t="shared" ca="1" si="1257"/>
        <v>0.75532003782767154</v>
      </c>
    </row>
    <row r="80507" spans="1:1" x14ac:dyDescent="0.35">
      <c r="A80507">
        <f t="shared" ca="1" si="1257"/>
        <v>2.6144288701314586</v>
      </c>
    </row>
    <row r="80508" spans="1:1" x14ac:dyDescent="0.35">
      <c r="A80508">
        <f t="shared" ca="1" si="1257"/>
        <v>-0.92950034863628417</v>
      </c>
    </row>
    <row r="80509" spans="1:1" x14ac:dyDescent="0.35">
      <c r="A80509">
        <f t="shared" ca="1" si="1257"/>
        <v>-0.60352612674148165</v>
      </c>
    </row>
    <row r="80510" spans="1:1" x14ac:dyDescent="0.35">
      <c r="A80510">
        <f t="shared" ca="1" si="1257"/>
        <v>-0.19686613220912097</v>
      </c>
    </row>
    <row r="80511" spans="1:1" x14ac:dyDescent="0.35">
      <c r="A80511">
        <f t="shared" ca="1" si="1257"/>
        <v>5.3309127675365046E-2</v>
      </c>
    </row>
    <row r="80512" spans="1:1" x14ac:dyDescent="0.35">
      <c r="A80512">
        <f t="shared" ca="1" si="1257"/>
        <v>1.2110276034289547</v>
      </c>
    </row>
    <row r="80513" spans="1:1" x14ac:dyDescent="0.35">
      <c r="A80513">
        <f t="shared" ca="1" si="1257"/>
        <v>0.52945800210054583</v>
      </c>
    </row>
    <row r="80514" spans="1:1" x14ac:dyDescent="0.35">
      <c r="A80514">
        <f t="shared" ca="1" si="1257"/>
        <v>6.8351896607809243E-2</v>
      </c>
    </row>
    <row r="80515" spans="1:1" x14ac:dyDescent="0.35">
      <c r="A80515">
        <f t="shared" ref="A80515:A80578" ca="1" si="1258">_xlfn.NORM.INV(RAND(),0,1)</f>
        <v>2.3103933743175014</v>
      </c>
    </row>
    <row r="80516" spans="1:1" x14ac:dyDescent="0.35">
      <c r="A80516">
        <f t="shared" ca="1" si="1258"/>
        <v>0.65806866148437571</v>
      </c>
    </row>
    <row r="80517" spans="1:1" x14ac:dyDescent="0.35">
      <c r="A80517">
        <f t="shared" ca="1" si="1258"/>
        <v>-0.54252645313589998</v>
      </c>
    </row>
    <row r="80518" spans="1:1" x14ac:dyDescent="0.35">
      <c r="A80518">
        <f t="shared" ca="1" si="1258"/>
        <v>0.38990127113126716</v>
      </c>
    </row>
    <row r="80519" spans="1:1" x14ac:dyDescent="0.35">
      <c r="A80519">
        <f t="shared" ca="1" si="1258"/>
        <v>1.7521260023396494</v>
      </c>
    </row>
    <row r="80520" spans="1:1" x14ac:dyDescent="0.35">
      <c r="A80520">
        <f t="shared" ca="1" si="1258"/>
        <v>-0.93940465102898418</v>
      </c>
    </row>
    <row r="80521" spans="1:1" x14ac:dyDescent="0.35">
      <c r="A80521">
        <f t="shared" ca="1" si="1258"/>
        <v>0.68452847833502273</v>
      </c>
    </row>
    <row r="80522" spans="1:1" x14ac:dyDescent="0.35">
      <c r="A80522">
        <f t="shared" ca="1" si="1258"/>
        <v>-1.5404311289711152</v>
      </c>
    </row>
    <row r="80523" spans="1:1" x14ac:dyDescent="0.35">
      <c r="A80523">
        <f t="shared" ca="1" si="1258"/>
        <v>-1.3628615046481745</v>
      </c>
    </row>
    <row r="80524" spans="1:1" x14ac:dyDescent="0.35">
      <c r="A80524">
        <f t="shared" ca="1" si="1258"/>
        <v>0.96047034237422257</v>
      </c>
    </row>
    <row r="80525" spans="1:1" x14ac:dyDescent="0.35">
      <c r="A80525">
        <f t="shared" ca="1" si="1258"/>
        <v>0.46373539250641771</v>
      </c>
    </row>
    <row r="80526" spans="1:1" x14ac:dyDescent="0.35">
      <c r="A80526">
        <f t="shared" ca="1" si="1258"/>
        <v>-1.2797181871811594</v>
      </c>
    </row>
    <row r="80527" spans="1:1" x14ac:dyDescent="0.35">
      <c r="A80527">
        <f t="shared" ca="1" si="1258"/>
        <v>1.3211108059719232</v>
      </c>
    </row>
    <row r="80528" spans="1:1" x14ac:dyDescent="0.35">
      <c r="A80528">
        <f t="shared" ca="1" si="1258"/>
        <v>1.8858632742747186</v>
      </c>
    </row>
    <row r="80529" spans="1:1" x14ac:dyDescent="0.35">
      <c r="A80529">
        <f t="shared" ca="1" si="1258"/>
        <v>0.28091798165106019</v>
      </c>
    </row>
    <row r="80530" spans="1:1" x14ac:dyDescent="0.35">
      <c r="A80530">
        <f t="shared" ca="1" si="1258"/>
        <v>2.3963306257909642</v>
      </c>
    </row>
    <row r="80531" spans="1:1" x14ac:dyDescent="0.35">
      <c r="A80531">
        <f t="shared" ca="1" si="1258"/>
        <v>-0.73303735204622134</v>
      </c>
    </row>
    <row r="80532" spans="1:1" x14ac:dyDescent="0.35">
      <c r="A80532">
        <f t="shared" ca="1" si="1258"/>
        <v>-5.5468344710869547E-2</v>
      </c>
    </row>
    <row r="80533" spans="1:1" x14ac:dyDescent="0.35">
      <c r="A80533">
        <f t="shared" ca="1" si="1258"/>
        <v>0.15988687992922379</v>
      </c>
    </row>
    <row r="80534" spans="1:1" x14ac:dyDescent="0.35">
      <c r="A80534">
        <f t="shared" ca="1" si="1258"/>
        <v>-0.87355432408258349</v>
      </c>
    </row>
    <row r="80535" spans="1:1" x14ac:dyDescent="0.35">
      <c r="A80535">
        <f t="shared" ca="1" si="1258"/>
        <v>-1.0694940571744318</v>
      </c>
    </row>
    <row r="80536" spans="1:1" x14ac:dyDescent="0.35">
      <c r="A80536">
        <f t="shared" ca="1" si="1258"/>
        <v>1.4202258984323657</v>
      </c>
    </row>
    <row r="80537" spans="1:1" x14ac:dyDescent="0.35">
      <c r="A80537">
        <f t="shared" ca="1" si="1258"/>
        <v>0.69481721662570994</v>
      </c>
    </row>
    <row r="80538" spans="1:1" x14ac:dyDescent="0.35">
      <c r="A80538">
        <f t="shared" ca="1" si="1258"/>
        <v>-1.5489334876248877</v>
      </c>
    </row>
    <row r="80539" spans="1:1" x14ac:dyDescent="0.35">
      <c r="A80539">
        <f t="shared" ca="1" si="1258"/>
        <v>-1.6299388388050562</v>
      </c>
    </row>
    <row r="80540" spans="1:1" x14ac:dyDescent="0.35">
      <c r="A80540">
        <f t="shared" ca="1" si="1258"/>
        <v>0.44315796553579417</v>
      </c>
    </row>
    <row r="80541" spans="1:1" x14ac:dyDescent="0.35">
      <c r="A80541">
        <f t="shared" ca="1" si="1258"/>
        <v>-0.70092624084204302</v>
      </c>
    </row>
    <row r="80542" spans="1:1" x14ac:dyDescent="0.35">
      <c r="A80542">
        <f t="shared" ca="1" si="1258"/>
        <v>-0.7205744077396451</v>
      </c>
    </row>
    <row r="80543" spans="1:1" x14ac:dyDescent="0.35">
      <c r="A80543">
        <f t="shared" ca="1" si="1258"/>
        <v>-1.933568433484689</v>
      </c>
    </row>
    <row r="80544" spans="1:1" x14ac:dyDescent="0.35">
      <c r="A80544">
        <f t="shared" ca="1" si="1258"/>
        <v>-1.7958288933856279</v>
      </c>
    </row>
    <row r="80545" spans="1:1" x14ac:dyDescent="0.35">
      <c r="A80545">
        <f t="shared" ca="1" si="1258"/>
        <v>0.33219011549477545</v>
      </c>
    </row>
    <row r="80546" spans="1:1" x14ac:dyDescent="0.35">
      <c r="A80546">
        <f t="shared" ca="1" si="1258"/>
        <v>0.78062600831988893</v>
      </c>
    </row>
    <row r="80547" spans="1:1" x14ac:dyDescent="0.35">
      <c r="A80547">
        <f t="shared" ca="1" si="1258"/>
        <v>-0.24655655260452575</v>
      </c>
    </row>
    <row r="80548" spans="1:1" x14ac:dyDescent="0.35">
      <c r="A80548">
        <f t="shared" ca="1" si="1258"/>
        <v>-0.26889732480793821</v>
      </c>
    </row>
    <row r="80549" spans="1:1" x14ac:dyDescent="0.35">
      <c r="A80549">
        <f t="shared" ca="1" si="1258"/>
        <v>-0.30116944082319314</v>
      </c>
    </row>
    <row r="80550" spans="1:1" x14ac:dyDescent="0.35">
      <c r="A80550">
        <f t="shared" ca="1" si="1258"/>
        <v>0.42553414951662438</v>
      </c>
    </row>
    <row r="80551" spans="1:1" x14ac:dyDescent="0.35">
      <c r="A80551">
        <f t="shared" ca="1" si="1258"/>
        <v>0.63502822664025071</v>
      </c>
    </row>
    <row r="80552" spans="1:1" x14ac:dyDescent="0.35">
      <c r="A80552">
        <f t="shared" ca="1" si="1258"/>
        <v>-0.13729568547876453</v>
      </c>
    </row>
    <row r="80553" spans="1:1" x14ac:dyDescent="0.35">
      <c r="A80553">
        <f t="shared" ca="1" si="1258"/>
        <v>1.0343738840736452</v>
      </c>
    </row>
    <row r="80554" spans="1:1" x14ac:dyDescent="0.35">
      <c r="A80554">
        <f t="shared" ca="1" si="1258"/>
        <v>-1.4828223692133402</v>
      </c>
    </row>
    <row r="80555" spans="1:1" x14ac:dyDescent="0.35">
      <c r="A80555">
        <f t="shared" ca="1" si="1258"/>
        <v>-0.30749572105878081</v>
      </c>
    </row>
    <row r="80556" spans="1:1" x14ac:dyDescent="0.35">
      <c r="A80556">
        <f t="shared" ca="1" si="1258"/>
        <v>0.34824384240955669</v>
      </c>
    </row>
    <row r="80557" spans="1:1" x14ac:dyDescent="0.35">
      <c r="A80557">
        <f t="shared" ca="1" si="1258"/>
        <v>-0.33468563993951689</v>
      </c>
    </row>
    <row r="80558" spans="1:1" x14ac:dyDescent="0.35">
      <c r="A80558">
        <f t="shared" ca="1" si="1258"/>
        <v>-1.8442411781275354</v>
      </c>
    </row>
    <row r="80559" spans="1:1" x14ac:dyDescent="0.35">
      <c r="A80559">
        <f t="shared" ca="1" si="1258"/>
        <v>0.53390087637124695</v>
      </c>
    </row>
    <row r="80560" spans="1:1" x14ac:dyDescent="0.35">
      <c r="A80560">
        <f t="shared" ca="1" si="1258"/>
        <v>-1.205298515291805</v>
      </c>
    </row>
    <row r="80561" spans="1:1" x14ac:dyDescent="0.35">
      <c r="A80561">
        <f t="shared" ca="1" si="1258"/>
        <v>2.1548914917891189</v>
      </c>
    </row>
    <row r="80562" spans="1:1" x14ac:dyDescent="0.35">
      <c r="A80562">
        <f t="shared" ca="1" si="1258"/>
        <v>-3.6294558456368038E-2</v>
      </c>
    </row>
    <row r="80563" spans="1:1" x14ac:dyDescent="0.35">
      <c r="A80563">
        <f t="shared" ca="1" si="1258"/>
        <v>-0.56563245575101073</v>
      </c>
    </row>
    <row r="80564" spans="1:1" x14ac:dyDescent="0.35">
      <c r="A80564">
        <f t="shared" ca="1" si="1258"/>
        <v>-0.72158962224435264</v>
      </c>
    </row>
    <row r="80565" spans="1:1" x14ac:dyDescent="0.35">
      <c r="A80565">
        <f t="shared" ca="1" si="1258"/>
        <v>0.62806398039228439</v>
      </c>
    </row>
    <row r="80566" spans="1:1" x14ac:dyDescent="0.35">
      <c r="A80566">
        <f t="shared" ca="1" si="1258"/>
        <v>-0.63421244074428196</v>
      </c>
    </row>
    <row r="80567" spans="1:1" x14ac:dyDescent="0.35">
      <c r="A80567">
        <f t="shared" ca="1" si="1258"/>
        <v>-7.1404779705236496E-2</v>
      </c>
    </row>
    <row r="80568" spans="1:1" x14ac:dyDescent="0.35">
      <c r="A80568">
        <f t="shared" ca="1" si="1258"/>
        <v>-7.9633852588249246E-2</v>
      </c>
    </row>
    <row r="80569" spans="1:1" x14ac:dyDescent="0.35">
      <c r="A80569">
        <f t="shared" ca="1" si="1258"/>
        <v>-0.74378928299150171</v>
      </c>
    </row>
    <row r="80570" spans="1:1" x14ac:dyDescent="0.35">
      <c r="A80570">
        <f t="shared" ca="1" si="1258"/>
        <v>0.37250139704371432</v>
      </c>
    </row>
    <row r="80571" spans="1:1" x14ac:dyDescent="0.35">
      <c r="A80571">
        <f t="shared" ca="1" si="1258"/>
        <v>0.48174149917967091</v>
      </c>
    </row>
    <row r="80572" spans="1:1" x14ac:dyDescent="0.35">
      <c r="A80572">
        <f t="shared" ca="1" si="1258"/>
        <v>1.3017857491902649</v>
      </c>
    </row>
    <row r="80573" spans="1:1" x14ac:dyDescent="0.35">
      <c r="A80573">
        <f t="shared" ca="1" si="1258"/>
        <v>-0.26043843452749416</v>
      </c>
    </row>
    <row r="80574" spans="1:1" x14ac:dyDescent="0.35">
      <c r="A80574">
        <f t="shared" ca="1" si="1258"/>
        <v>-1.5817100695173247</v>
      </c>
    </row>
    <row r="80575" spans="1:1" x14ac:dyDescent="0.35">
      <c r="A80575">
        <f t="shared" ca="1" si="1258"/>
        <v>0.45273954144706297</v>
      </c>
    </row>
    <row r="80576" spans="1:1" x14ac:dyDescent="0.35">
      <c r="A80576">
        <f t="shared" ca="1" si="1258"/>
        <v>-1.0726047730294463</v>
      </c>
    </row>
    <row r="80577" spans="1:1" x14ac:dyDescent="0.35">
      <c r="A80577">
        <f t="shared" ca="1" si="1258"/>
        <v>0.51572536206853425</v>
      </c>
    </row>
    <row r="80578" spans="1:1" x14ac:dyDescent="0.35">
      <c r="A80578">
        <f t="shared" ca="1" si="1258"/>
        <v>-0.45202820685804324</v>
      </c>
    </row>
    <row r="80579" spans="1:1" x14ac:dyDescent="0.35">
      <c r="A80579">
        <f t="shared" ref="A80579:A80642" ca="1" si="1259">_xlfn.NORM.INV(RAND(),0,1)</f>
        <v>1.5555142515039331</v>
      </c>
    </row>
    <row r="80580" spans="1:1" x14ac:dyDescent="0.35">
      <c r="A80580">
        <f t="shared" ca="1" si="1259"/>
        <v>-1.2239691953332761</v>
      </c>
    </row>
    <row r="80581" spans="1:1" x14ac:dyDescent="0.35">
      <c r="A80581">
        <f t="shared" ca="1" si="1259"/>
        <v>0.10831899569679296</v>
      </c>
    </row>
    <row r="80582" spans="1:1" x14ac:dyDescent="0.35">
      <c r="A80582">
        <f t="shared" ca="1" si="1259"/>
        <v>0.72284315107303265</v>
      </c>
    </row>
    <row r="80583" spans="1:1" x14ac:dyDescent="0.35">
      <c r="A80583">
        <f t="shared" ca="1" si="1259"/>
        <v>0.47762298832483585</v>
      </c>
    </row>
    <row r="80584" spans="1:1" x14ac:dyDescent="0.35">
      <c r="A80584">
        <f t="shared" ca="1" si="1259"/>
        <v>0.97130180645535835</v>
      </c>
    </row>
    <row r="80585" spans="1:1" x14ac:dyDescent="0.35">
      <c r="A80585">
        <f t="shared" ca="1" si="1259"/>
        <v>-1.9449276223061158</v>
      </c>
    </row>
    <row r="80586" spans="1:1" x14ac:dyDescent="0.35">
      <c r="A80586">
        <f t="shared" ca="1" si="1259"/>
        <v>3.0795470838361658</v>
      </c>
    </row>
    <row r="80587" spans="1:1" x14ac:dyDescent="0.35">
      <c r="A80587">
        <f t="shared" ca="1" si="1259"/>
        <v>-2.0909230550480072E-2</v>
      </c>
    </row>
    <row r="80588" spans="1:1" x14ac:dyDescent="0.35">
      <c r="A80588">
        <f t="shared" ca="1" si="1259"/>
        <v>-0.16238545254958323</v>
      </c>
    </row>
    <row r="80589" spans="1:1" x14ac:dyDescent="0.35">
      <c r="A80589">
        <f t="shared" ca="1" si="1259"/>
        <v>-1.0185266352759283</v>
      </c>
    </row>
    <row r="80590" spans="1:1" x14ac:dyDescent="0.35">
      <c r="A80590">
        <f t="shared" ca="1" si="1259"/>
        <v>0.51272351448100473</v>
      </c>
    </row>
    <row r="80591" spans="1:1" x14ac:dyDescent="0.35">
      <c r="A80591">
        <f t="shared" ca="1" si="1259"/>
        <v>-0.48177800128160997</v>
      </c>
    </row>
    <row r="80592" spans="1:1" x14ac:dyDescent="0.35">
      <c r="A80592">
        <f t="shared" ca="1" si="1259"/>
        <v>1.0757201737058757</v>
      </c>
    </row>
    <row r="80593" spans="1:1" x14ac:dyDescent="0.35">
      <c r="A80593">
        <f t="shared" ca="1" si="1259"/>
        <v>0.16525997553908048</v>
      </c>
    </row>
    <row r="80594" spans="1:1" x14ac:dyDescent="0.35">
      <c r="A80594">
        <f t="shared" ca="1" si="1259"/>
        <v>-1.9149112357914531</v>
      </c>
    </row>
    <row r="80595" spans="1:1" x14ac:dyDescent="0.35">
      <c r="A80595">
        <f t="shared" ca="1" si="1259"/>
        <v>0.73873583402312393</v>
      </c>
    </row>
    <row r="80596" spans="1:1" x14ac:dyDescent="0.35">
      <c r="A80596">
        <f t="shared" ca="1" si="1259"/>
        <v>0.86641387957307436</v>
      </c>
    </row>
    <row r="80597" spans="1:1" x14ac:dyDescent="0.35">
      <c r="A80597">
        <f t="shared" ca="1" si="1259"/>
        <v>-0.47345774742596036</v>
      </c>
    </row>
    <row r="80598" spans="1:1" x14ac:dyDescent="0.35">
      <c r="A80598">
        <f t="shared" ca="1" si="1259"/>
        <v>0.9132912255690534</v>
      </c>
    </row>
    <row r="80599" spans="1:1" x14ac:dyDescent="0.35">
      <c r="A80599">
        <f t="shared" ca="1" si="1259"/>
        <v>-1.8857189738826932</v>
      </c>
    </row>
    <row r="80600" spans="1:1" x14ac:dyDescent="0.35">
      <c r="A80600">
        <f t="shared" ca="1" si="1259"/>
        <v>0.27888220736332753</v>
      </c>
    </row>
    <row r="80601" spans="1:1" x14ac:dyDescent="0.35">
      <c r="A80601">
        <f t="shared" ca="1" si="1259"/>
        <v>0.86573858231325618</v>
      </c>
    </row>
    <row r="80602" spans="1:1" x14ac:dyDescent="0.35">
      <c r="A80602">
        <f t="shared" ca="1" si="1259"/>
        <v>-1.5323609025892286</v>
      </c>
    </row>
    <row r="80603" spans="1:1" x14ac:dyDescent="0.35">
      <c r="A80603">
        <f t="shared" ca="1" si="1259"/>
        <v>-0.72325168670349149</v>
      </c>
    </row>
    <row r="80604" spans="1:1" x14ac:dyDescent="0.35">
      <c r="A80604">
        <f t="shared" ca="1" si="1259"/>
        <v>0.86259220377097501</v>
      </c>
    </row>
    <row r="80605" spans="1:1" x14ac:dyDescent="0.35">
      <c r="A80605">
        <f t="shared" ca="1" si="1259"/>
        <v>-0.14172707288249561</v>
      </c>
    </row>
    <row r="80606" spans="1:1" x14ac:dyDescent="0.35">
      <c r="A80606">
        <f t="shared" ca="1" si="1259"/>
        <v>-0.87060609188174887</v>
      </c>
    </row>
    <row r="80607" spans="1:1" x14ac:dyDescent="0.35">
      <c r="A80607">
        <f t="shared" ca="1" si="1259"/>
        <v>1.5589675070617077</v>
      </c>
    </row>
    <row r="80608" spans="1:1" x14ac:dyDescent="0.35">
      <c r="A80608">
        <f t="shared" ca="1" si="1259"/>
        <v>0.52325564586423146</v>
      </c>
    </row>
    <row r="80609" spans="1:1" x14ac:dyDescent="0.35">
      <c r="A80609">
        <f t="shared" ca="1" si="1259"/>
        <v>0.22183495550051205</v>
      </c>
    </row>
    <row r="80610" spans="1:1" x14ac:dyDescent="0.35">
      <c r="A80610">
        <f t="shared" ca="1" si="1259"/>
        <v>0.82739620117151391</v>
      </c>
    </row>
    <row r="80611" spans="1:1" x14ac:dyDescent="0.35">
      <c r="A80611">
        <f t="shared" ca="1" si="1259"/>
        <v>-1.5910098612758374</v>
      </c>
    </row>
    <row r="80612" spans="1:1" x14ac:dyDescent="0.35">
      <c r="A80612">
        <f t="shared" ca="1" si="1259"/>
        <v>-0.30552655535226136</v>
      </c>
    </row>
    <row r="80613" spans="1:1" x14ac:dyDescent="0.35">
      <c r="A80613">
        <f t="shared" ca="1" si="1259"/>
        <v>-1.5723338555729545</v>
      </c>
    </row>
    <row r="80614" spans="1:1" x14ac:dyDescent="0.35">
      <c r="A80614">
        <f t="shared" ca="1" si="1259"/>
        <v>-1.0450400113735967</v>
      </c>
    </row>
    <row r="80615" spans="1:1" x14ac:dyDescent="0.35">
      <c r="A80615">
        <f t="shared" ca="1" si="1259"/>
        <v>-1.0875969337339244</v>
      </c>
    </row>
    <row r="80616" spans="1:1" x14ac:dyDescent="0.35">
      <c r="A80616">
        <f t="shared" ca="1" si="1259"/>
        <v>0.42421394766476345</v>
      </c>
    </row>
    <row r="80617" spans="1:1" x14ac:dyDescent="0.35">
      <c r="A80617">
        <f t="shared" ca="1" si="1259"/>
        <v>0.61197123734039127</v>
      </c>
    </row>
    <row r="80618" spans="1:1" x14ac:dyDescent="0.35">
      <c r="A80618">
        <f t="shared" ca="1" si="1259"/>
        <v>-0.71092351784041552</v>
      </c>
    </row>
    <row r="80619" spans="1:1" x14ac:dyDescent="0.35">
      <c r="A80619">
        <f t="shared" ca="1" si="1259"/>
        <v>0.4908855136356135</v>
      </c>
    </row>
    <row r="80620" spans="1:1" x14ac:dyDescent="0.35">
      <c r="A80620">
        <f t="shared" ca="1" si="1259"/>
        <v>2.4243133730320472</v>
      </c>
    </row>
    <row r="80621" spans="1:1" x14ac:dyDescent="0.35">
      <c r="A80621">
        <f t="shared" ca="1" si="1259"/>
        <v>-0.107241532597858</v>
      </c>
    </row>
    <row r="80622" spans="1:1" x14ac:dyDescent="0.35">
      <c r="A80622">
        <f t="shared" ca="1" si="1259"/>
        <v>0.36616175353631136</v>
      </c>
    </row>
    <row r="80623" spans="1:1" x14ac:dyDescent="0.35">
      <c r="A80623">
        <f t="shared" ca="1" si="1259"/>
        <v>-0.38667402378993071</v>
      </c>
    </row>
    <row r="80624" spans="1:1" x14ac:dyDescent="0.35">
      <c r="A80624">
        <f t="shared" ca="1" si="1259"/>
        <v>-9.521490678375974E-2</v>
      </c>
    </row>
    <row r="80625" spans="1:1" x14ac:dyDescent="0.35">
      <c r="A80625">
        <f t="shared" ca="1" si="1259"/>
        <v>1.4850695701067711</v>
      </c>
    </row>
    <row r="80626" spans="1:1" x14ac:dyDescent="0.35">
      <c r="A80626">
        <f t="shared" ca="1" si="1259"/>
        <v>-1.1257102734453361</v>
      </c>
    </row>
    <row r="80627" spans="1:1" x14ac:dyDescent="0.35">
      <c r="A80627">
        <f t="shared" ca="1" si="1259"/>
        <v>-0.16273916817545425</v>
      </c>
    </row>
    <row r="80628" spans="1:1" x14ac:dyDescent="0.35">
      <c r="A80628">
        <f t="shared" ca="1" si="1259"/>
        <v>-0.78117031225134603</v>
      </c>
    </row>
    <row r="80629" spans="1:1" x14ac:dyDescent="0.35">
      <c r="A80629">
        <f t="shared" ca="1" si="1259"/>
        <v>-1.0726990381517678</v>
      </c>
    </row>
    <row r="80630" spans="1:1" x14ac:dyDescent="0.35">
      <c r="A80630">
        <f t="shared" ca="1" si="1259"/>
        <v>0.55634180878282702</v>
      </c>
    </row>
    <row r="80631" spans="1:1" x14ac:dyDescent="0.35">
      <c r="A80631">
        <f t="shared" ca="1" si="1259"/>
        <v>0.69820189963590973</v>
      </c>
    </row>
    <row r="80632" spans="1:1" x14ac:dyDescent="0.35">
      <c r="A80632">
        <f t="shared" ca="1" si="1259"/>
        <v>1.1821002268028964</v>
      </c>
    </row>
    <row r="80633" spans="1:1" x14ac:dyDescent="0.35">
      <c r="A80633">
        <f t="shared" ca="1" si="1259"/>
        <v>-0.54341217410535791</v>
      </c>
    </row>
    <row r="80634" spans="1:1" x14ac:dyDescent="0.35">
      <c r="A80634">
        <f t="shared" ca="1" si="1259"/>
        <v>-0.2671143846989768</v>
      </c>
    </row>
    <row r="80635" spans="1:1" x14ac:dyDescent="0.35">
      <c r="A80635">
        <f t="shared" ca="1" si="1259"/>
        <v>0.8129669992412889</v>
      </c>
    </row>
    <row r="80636" spans="1:1" x14ac:dyDescent="0.35">
      <c r="A80636">
        <f t="shared" ca="1" si="1259"/>
        <v>5.5865281462648853E-2</v>
      </c>
    </row>
    <row r="80637" spans="1:1" x14ac:dyDescent="0.35">
      <c r="A80637">
        <f t="shared" ca="1" si="1259"/>
        <v>-1.5578903843331053</v>
      </c>
    </row>
    <row r="80638" spans="1:1" x14ac:dyDescent="0.35">
      <c r="A80638">
        <f t="shared" ca="1" si="1259"/>
        <v>8.3678846064801568E-2</v>
      </c>
    </row>
    <row r="80639" spans="1:1" x14ac:dyDescent="0.35">
      <c r="A80639">
        <f t="shared" ca="1" si="1259"/>
        <v>0.93173585742568577</v>
      </c>
    </row>
    <row r="80640" spans="1:1" x14ac:dyDescent="0.35">
      <c r="A80640">
        <f t="shared" ca="1" si="1259"/>
        <v>-0.60463230945529456</v>
      </c>
    </row>
    <row r="80641" spans="1:1" x14ac:dyDescent="0.35">
      <c r="A80641">
        <f t="shared" ca="1" si="1259"/>
        <v>0.89946172147988179</v>
      </c>
    </row>
    <row r="80642" spans="1:1" x14ac:dyDescent="0.35">
      <c r="A80642">
        <f t="shared" ca="1" si="1259"/>
        <v>0.34069409030447134</v>
      </c>
    </row>
    <row r="80643" spans="1:1" x14ac:dyDescent="0.35">
      <c r="A80643">
        <f t="shared" ref="A80643:A80706" ca="1" si="1260">_xlfn.NORM.INV(RAND(),0,1)</f>
        <v>-2.3133908988524001</v>
      </c>
    </row>
    <row r="80644" spans="1:1" x14ac:dyDescent="0.35">
      <c r="A80644">
        <f t="shared" ca="1" si="1260"/>
        <v>-0.62483541692913591</v>
      </c>
    </row>
    <row r="80645" spans="1:1" x14ac:dyDescent="0.35">
      <c r="A80645">
        <f t="shared" ca="1" si="1260"/>
        <v>0.64110012307260655</v>
      </c>
    </row>
    <row r="80646" spans="1:1" x14ac:dyDescent="0.35">
      <c r="A80646">
        <f t="shared" ca="1" si="1260"/>
        <v>0.51693710296717543</v>
      </c>
    </row>
    <row r="80647" spans="1:1" x14ac:dyDescent="0.35">
      <c r="A80647">
        <f t="shared" ca="1" si="1260"/>
        <v>-0.64867118488217879</v>
      </c>
    </row>
    <row r="80648" spans="1:1" x14ac:dyDescent="0.35">
      <c r="A80648">
        <f t="shared" ca="1" si="1260"/>
        <v>0.88000976834544298</v>
      </c>
    </row>
    <row r="80649" spans="1:1" x14ac:dyDescent="0.35">
      <c r="A80649">
        <f t="shared" ca="1" si="1260"/>
        <v>-0.27830787159076087</v>
      </c>
    </row>
    <row r="80650" spans="1:1" x14ac:dyDescent="0.35">
      <c r="A80650">
        <f t="shared" ca="1" si="1260"/>
        <v>0.93144420760805657</v>
      </c>
    </row>
    <row r="80651" spans="1:1" x14ac:dyDescent="0.35">
      <c r="A80651">
        <f t="shared" ca="1" si="1260"/>
        <v>9.232769061360363E-2</v>
      </c>
    </row>
    <row r="80652" spans="1:1" x14ac:dyDescent="0.35">
      <c r="A80652">
        <f t="shared" ca="1" si="1260"/>
        <v>-1.1148728116603401</v>
      </c>
    </row>
    <row r="80653" spans="1:1" x14ac:dyDescent="0.35">
      <c r="A80653">
        <f t="shared" ca="1" si="1260"/>
        <v>0.70814724377012406</v>
      </c>
    </row>
    <row r="80654" spans="1:1" x14ac:dyDescent="0.35">
      <c r="A80654">
        <f t="shared" ca="1" si="1260"/>
        <v>-0.93880184046126691</v>
      </c>
    </row>
    <row r="80655" spans="1:1" x14ac:dyDescent="0.35">
      <c r="A80655">
        <f t="shared" ca="1" si="1260"/>
        <v>-1.1145419744385756</v>
      </c>
    </row>
    <row r="80656" spans="1:1" x14ac:dyDescent="0.35">
      <c r="A80656">
        <f t="shared" ca="1" si="1260"/>
        <v>0.91794666805537029</v>
      </c>
    </row>
    <row r="80657" spans="1:1" x14ac:dyDescent="0.35">
      <c r="A80657">
        <f t="shared" ca="1" si="1260"/>
        <v>0.57632137360398283</v>
      </c>
    </row>
    <row r="80658" spans="1:1" x14ac:dyDescent="0.35">
      <c r="A80658">
        <f t="shared" ca="1" si="1260"/>
        <v>1.6335241092560366</v>
      </c>
    </row>
    <row r="80659" spans="1:1" x14ac:dyDescent="0.35">
      <c r="A80659">
        <f t="shared" ca="1" si="1260"/>
        <v>-0.45140967526202636</v>
      </c>
    </row>
    <row r="80660" spans="1:1" x14ac:dyDescent="0.35">
      <c r="A80660">
        <f t="shared" ca="1" si="1260"/>
        <v>-0.34936280323669383</v>
      </c>
    </row>
    <row r="80661" spans="1:1" x14ac:dyDescent="0.35">
      <c r="A80661">
        <f t="shared" ca="1" si="1260"/>
        <v>0.15187366750604203</v>
      </c>
    </row>
    <row r="80662" spans="1:1" x14ac:dyDescent="0.35">
      <c r="A80662">
        <f t="shared" ca="1" si="1260"/>
        <v>0.5895281708025365</v>
      </c>
    </row>
    <row r="80663" spans="1:1" x14ac:dyDescent="0.35">
      <c r="A80663">
        <f t="shared" ca="1" si="1260"/>
        <v>1.3496651010374678</v>
      </c>
    </row>
    <row r="80664" spans="1:1" x14ac:dyDescent="0.35">
      <c r="A80664">
        <f t="shared" ca="1" si="1260"/>
        <v>0.73779969894440345</v>
      </c>
    </row>
    <row r="80665" spans="1:1" x14ac:dyDescent="0.35">
      <c r="A80665">
        <f t="shared" ca="1" si="1260"/>
        <v>-1.8689177462604256</v>
      </c>
    </row>
    <row r="80666" spans="1:1" x14ac:dyDescent="0.35">
      <c r="A80666">
        <f t="shared" ca="1" si="1260"/>
        <v>-2.4359611395688456</v>
      </c>
    </row>
    <row r="80667" spans="1:1" x14ac:dyDescent="0.35">
      <c r="A80667">
        <f t="shared" ca="1" si="1260"/>
        <v>3.9674572628631256E-2</v>
      </c>
    </row>
    <row r="80668" spans="1:1" x14ac:dyDescent="0.35">
      <c r="A80668">
        <f t="shared" ca="1" si="1260"/>
        <v>-1.1684591574418173</v>
      </c>
    </row>
    <row r="80669" spans="1:1" x14ac:dyDescent="0.35">
      <c r="A80669">
        <f t="shared" ca="1" si="1260"/>
        <v>1.3447023720411109</v>
      </c>
    </row>
    <row r="80670" spans="1:1" x14ac:dyDescent="0.35">
      <c r="A80670">
        <f t="shared" ca="1" si="1260"/>
        <v>-1.7086332370972093</v>
      </c>
    </row>
    <row r="80671" spans="1:1" x14ac:dyDescent="0.35">
      <c r="A80671">
        <f t="shared" ca="1" si="1260"/>
        <v>-0.781606834563912</v>
      </c>
    </row>
    <row r="80672" spans="1:1" x14ac:dyDescent="0.35">
      <c r="A80672">
        <f t="shared" ca="1" si="1260"/>
        <v>-0.74635588904252592</v>
      </c>
    </row>
    <row r="80673" spans="1:1" x14ac:dyDescent="0.35">
      <c r="A80673">
        <f t="shared" ca="1" si="1260"/>
        <v>0.82345841088242522</v>
      </c>
    </row>
    <row r="80674" spans="1:1" x14ac:dyDescent="0.35">
      <c r="A80674">
        <f t="shared" ca="1" si="1260"/>
        <v>-0.15460383869226005</v>
      </c>
    </row>
    <row r="80675" spans="1:1" x14ac:dyDescent="0.35">
      <c r="A80675">
        <f t="shared" ca="1" si="1260"/>
        <v>-1.3162144420499766</v>
      </c>
    </row>
    <row r="80676" spans="1:1" x14ac:dyDescent="0.35">
      <c r="A80676">
        <f t="shared" ca="1" si="1260"/>
        <v>-2.2461984861626054</v>
      </c>
    </row>
    <row r="80677" spans="1:1" x14ac:dyDescent="0.35">
      <c r="A80677">
        <f t="shared" ca="1" si="1260"/>
        <v>1.8807714515817107</v>
      </c>
    </row>
    <row r="80678" spans="1:1" x14ac:dyDescent="0.35">
      <c r="A80678">
        <f t="shared" ca="1" si="1260"/>
        <v>2.0971017731834993</v>
      </c>
    </row>
    <row r="80679" spans="1:1" x14ac:dyDescent="0.35">
      <c r="A80679">
        <f t="shared" ca="1" si="1260"/>
        <v>-0.48785325748954733</v>
      </c>
    </row>
    <row r="80680" spans="1:1" x14ac:dyDescent="0.35">
      <c r="A80680">
        <f t="shared" ca="1" si="1260"/>
        <v>-0.12374115861773786</v>
      </c>
    </row>
    <row r="80681" spans="1:1" x14ac:dyDescent="0.35">
      <c r="A80681">
        <f t="shared" ca="1" si="1260"/>
        <v>0.80239889047322333</v>
      </c>
    </row>
    <row r="80682" spans="1:1" x14ac:dyDescent="0.35">
      <c r="A80682">
        <f t="shared" ca="1" si="1260"/>
        <v>0.30678151625666966</v>
      </c>
    </row>
    <row r="80683" spans="1:1" x14ac:dyDescent="0.35">
      <c r="A80683">
        <f t="shared" ca="1" si="1260"/>
        <v>1.0229269783434138</v>
      </c>
    </row>
    <row r="80684" spans="1:1" x14ac:dyDescent="0.35">
      <c r="A80684">
        <f t="shared" ca="1" si="1260"/>
        <v>-0.90829743921093664</v>
      </c>
    </row>
    <row r="80685" spans="1:1" x14ac:dyDescent="0.35">
      <c r="A80685">
        <f t="shared" ca="1" si="1260"/>
        <v>0.43546388621462284</v>
      </c>
    </row>
    <row r="80686" spans="1:1" x14ac:dyDescent="0.35">
      <c r="A80686">
        <f t="shared" ca="1" si="1260"/>
        <v>0.82965329202886018</v>
      </c>
    </row>
    <row r="80687" spans="1:1" x14ac:dyDescent="0.35">
      <c r="A80687">
        <f t="shared" ca="1" si="1260"/>
        <v>-0.64987560550520207</v>
      </c>
    </row>
    <row r="80688" spans="1:1" x14ac:dyDescent="0.35">
      <c r="A80688">
        <f t="shared" ca="1" si="1260"/>
        <v>-0.73851700475929338</v>
      </c>
    </row>
    <row r="80689" spans="1:1" x14ac:dyDescent="0.35">
      <c r="A80689">
        <f t="shared" ca="1" si="1260"/>
        <v>-0.90707932328812957</v>
      </c>
    </row>
    <row r="80690" spans="1:1" x14ac:dyDescent="0.35">
      <c r="A80690">
        <f t="shared" ca="1" si="1260"/>
        <v>-1.3754950311226535</v>
      </c>
    </row>
    <row r="80691" spans="1:1" x14ac:dyDescent="0.35">
      <c r="A80691">
        <f t="shared" ca="1" si="1260"/>
        <v>0.51720777599498557</v>
      </c>
    </row>
    <row r="80692" spans="1:1" x14ac:dyDescent="0.35">
      <c r="A80692">
        <f t="shared" ca="1" si="1260"/>
        <v>0.7375608885502537</v>
      </c>
    </row>
    <row r="80693" spans="1:1" x14ac:dyDescent="0.35">
      <c r="A80693">
        <f t="shared" ca="1" si="1260"/>
        <v>1.6367053153755065</v>
      </c>
    </row>
    <row r="80694" spans="1:1" x14ac:dyDescent="0.35">
      <c r="A80694">
        <f t="shared" ca="1" si="1260"/>
        <v>1.1691545265515622</v>
      </c>
    </row>
    <row r="80695" spans="1:1" x14ac:dyDescent="0.35">
      <c r="A80695">
        <f t="shared" ca="1" si="1260"/>
        <v>0.39303392034945533</v>
      </c>
    </row>
    <row r="80696" spans="1:1" x14ac:dyDescent="0.35">
      <c r="A80696">
        <f t="shared" ca="1" si="1260"/>
        <v>-0.72467435205386421</v>
      </c>
    </row>
    <row r="80697" spans="1:1" x14ac:dyDescent="0.35">
      <c r="A80697">
        <f t="shared" ca="1" si="1260"/>
        <v>0.37364514691740797</v>
      </c>
    </row>
    <row r="80698" spans="1:1" x14ac:dyDescent="0.35">
      <c r="A80698">
        <f t="shared" ca="1" si="1260"/>
        <v>-0.97421763919462401</v>
      </c>
    </row>
    <row r="80699" spans="1:1" x14ac:dyDescent="0.35">
      <c r="A80699">
        <f t="shared" ca="1" si="1260"/>
        <v>-1.5809587829489689</v>
      </c>
    </row>
    <row r="80700" spans="1:1" x14ac:dyDescent="0.35">
      <c r="A80700">
        <f t="shared" ca="1" si="1260"/>
        <v>-1.1055562187745929</v>
      </c>
    </row>
    <row r="80701" spans="1:1" x14ac:dyDescent="0.35">
      <c r="A80701">
        <f t="shared" ca="1" si="1260"/>
        <v>-0.43704220108902136</v>
      </c>
    </row>
    <row r="80702" spans="1:1" x14ac:dyDescent="0.35">
      <c r="A80702">
        <f t="shared" ca="1" si="1260"/>
        <v>1.9077917038065684</v>
      </c>
    </row>
    <row r="80703" spans="1:1" x14ac:dyDescent="0.35">
      <c r="A80703">
        <f t="shared" ca="1" si="1260"/>
        <v>1.354797440635676</v>
      </c>
    </row>
    <row r="80704" spans="1:1" x14ac:dyDescent="0.35">
      <c r="A80704">
        <f t="shared" ca="1" si="1260"/>
        <v>-0.5862136671224667</v>
      </c>
    </row>
    <row r="80705" spans="1:1" x14ac:dyDescent="0.35">
      <c r="A80705">
        <f t="shared" ca="1" si="1260"/>
        <v>-0.18024339657796484</v>
      </c>
    </row>
    <row r="80706" spans="1:1" x14ac:dyDescent="0.35">
      <c r="A80706">
        <f t="shared" ca="1" si="1260"/>
        <v>-2.3056219747563049</v>
      </c>
    </row>
    <row r="80707" spans="1:1" x14ac:dyDescent="0.35">
      <c r="A80707">
        <f t="shared" ref="A80707:A80770" ca="1" si="1261">_xlfn.NORM.INV(RAND(),0,1)</f>
        <v>1.7865229370203641</v>
      </c>
    </row>
    <row r="80708" spans="1:1" x14ac:dyDescent="0.35">
      <c r="A80708">
        <f t="shared" ca="1" si="1261"/>
        <v>-4.4753635674042058E-2</v>
      </c>
    </row>
    <row r="80709" spans="1:1" x14ac:dyDescent="0.35">
      <c r="A80709">
        <f t="shared" ca="1" si="1261"/>
        <v>-1.5886633836928503</v>
      </c>
    </row>
    <row r="80710" spans="1:1" x14ac:dyDescent="0.35">
      <c r="A80710">
        <f t="shared" ca="1" si="1261"/>
        <v>-2.1107457462676509</v>
      </c>
    </row>
    <row r="80711" spans="1:1" x14ac:dyDescent="0.35">
      <c r="A80711">
        <f t="shared" ca="1" si="1261"/>
        <v>-1.4501189599801532</v>
      </c>
    </row>
    <row r="80712" spans="1:1" x14ac:dyDescent="0.35">
      <c r="A80712">
        <f t="shared" ca="1" si="1261"/>
        <v>3.5597601169626819E-2</v>
      </c>
    </row>
    <row r="80713" spans="1:1" x14ac:dyDescent="0.35">
      <c r="A80713">
        <f t="shared" ca="1" si="1261"/>
        <v>0.24057044608663689</v>
      </c>
    </row>
    <row r="80714" spans="1:1" x14ac:dyDescent="0.35">
      <c r="A80714">
        <f t="shared" ca="1" si="1261"/>
        <v>-0.7066258212126193</v>
      </c>
    </row>
    <row r="80715" spans="1:1" x14ac:dyDescent="0.35">
      <c r="A80715">
        <f t="shared" ca="1" si="1261"/>
        <v>1.2441744410510327</v>
      </c>
    </row>
    <row r="80716" spans="1:1" x14ac:dyDescent="0.35">
      <c r="A80716">
        <f t="shared" ca="1" si="1261"/>
        <v>0.68572251040685328</v>
      </c>
    </row>
    <row r="80717" spans="1:1" x14ac:dyDescent="0.35">
      <c r="A80717">
        <f t="shared" ca="1" si="1261"/>
        <v>-0.33881292119587614</v>
      </c>
    </row>
    <row r="80718" spans="1:1" x14ac:dyDescent="0.35">
      <c r="A80718">
        <f t="shared" ca="1" si="1261"/>
        <v>1.0859622765383381</v>
      </c>
    </row>
    <row r="80719" spans="1:1" x14ac:dyDescent="0.35">
      <c r="A80719">
        <f t="shared" ca="1" si="1261"/>
        <v>-0.47284786078939245</v>
      </c>
    </row>
    <row r="80720" spans="1:1" x14ac:dyDescent="0.35">
      <c r="A80720">
        <f t="shared" ca="1" si="1261"/>
        <v>1.6157349848461597</v>
      </c>
    </row>
    <row r="80721" spans="1:1" x14ac:dyDescent="0.35">
      <c r="A80721">
        <f t="shared" ca="1" si="1261"/>
        <v>0.65699512923320391</v>
      </c>
    </row>
    <row r="80722" spans="1:1" x14ac:dyDescent="0.35">
      <c r="A80722">
        <f t="shared" ca="1" si="1261"/>
        <v>0.11365131423694214</v>
      </c>
    </row>
    <row r="80723" spans="1:1" x14ac:dyDescent="0.35">
      <c r="A80723">
        <f t="shared" ca="1" si="1261"/>
        <v>0.47882515138765797</v>
      </c>
    </row>
    <row r="80724" spans="1:1" x14ac:dyDescent="0.35">
      <c r="A80724">
        <f t="shared" ca="1" si="1261"/>
        <v>-1.2308978898836536</v>
      </c>
    </row>
    <row r="80725" spans="1:1" x14ac:dyDescent="0.35">
      <c r="A80725">
        <f t="shared" ca="1" si="1261"/>
        <v>0.50778884568573057</v>
      </c>
    </row>
    <row r="80726" spans="1:1" x14ac:dyDescent="0.35">
      <c r="A80726">
        <f t="shared" ca="1" si="1261"/>
        <v>-8.2856816373957184E-2</v>
      </c>
    </row>
    <row r="80727" spans="1:1" x14ac:dyDescent="0.35">
      <c r="A80727">
        <f t="shared" ca="1" si="1261"/>
        <v>-0.779751142948927</v>
      </c>
    </row>
    <row r="80728" spans="1:1" x14ac:dyDescent="0.35">
      <c r="A80728">
        <f t="shared" ca="1" si="1261"/>
        <v>1.4694812797257522</v>
      </c>
    </row>
    <row r="80729" spans="1:1" x14ac:dyDescent="0.35">
      <c r="A80729">
        <f t="shared" ca="1" si="1261"/>
        <v>-0.24634727881149862</v>
      </c>
    </row>
    <row r="80730" spans="1:1" x14ac:dyDescent="0.35">
      <c r="A80730">
        <f t="shared" ca="1" si="1261"/>
        <v>0.19104046994197957</v>
      </c>
    </row>
    <row r="80731" spans="1:1" x14ac:dyDescent="0.35">
      <c r="A80731">
        <f t="shared" ca="1" si="1261"/>
        <v>1.991450348643226</v>
      </c>
    </row>
    <row r="80732" spans="1:1" x14ac:dyDescent="0.35">
      <c r="A80732">
        <f t="shared" ca="1" si="1261"/>
        <v>-0.61942022475220326</v>
      </c>
    </row>
    <row r="80733" spans="1:1" x14ac:dyDescent="0.35">
      <c r="A80733">
        <f t="shared" ca="1" si="1261"/>
        <v>-1.928334640640665</v>
      </c>
    </row>
    <row r="80734" spans="1:1" x14ac:dyDescent="0.35">
      <c r="A80734">
        <f t="shared" ca="1" si="1261"/>
        <v>2.3020977003467569</v>
      </c>
    </row>
    <row r="80735" spans="1:1" x14ac:dyDescent="0.35">
      <c r="A80735">
        <f t="shared" ca="1" si="1261"/>
        <v>2.2516391713533191E-2</v>
      </c>
    </row>
    <row r="80736" spans="1:1" x14ac:dyDescent="0.35">
      <c r="A80736">
        <f t="shared" ca="1" si="1261"/>
        <v>4.1645052779165338E-2</v>
      </c>
    </row>
    <row r="80737" spans="1:1" x14ac:dyDescent="0.35">
      <c r="A80737">
        <f t="shared" ca="1" si="1261"/>
        <v>-1.042098236665548</v>
      </c>
    </row>
    <row r="80738" spans="1:1" x14ac:dyDescent="0.35">
      <c r="A80738">
        <f t="shared" ca="1" si="1261"/>
        <v>0.70722445307269322</v>
      </c>
    </row>
    <row r="80739" spans="1:1" x14ac:dyDescent="0.35">
      <c r="A80739">
        <f t="shared" ca="1" si="1261"/>
        <v>-0.80651763817232092</v>
      </c>
    </row>
    <row r="80740" spans="1:1" x14ac:dyDescent="0.35">
      <c r="A80740">
        <f t="shared" ca="1" si="1261"/>
        <v>0.75090194186952119</v>
      </c>
    </row>
    <row r="80741" spans="1:1" x14ac:dyDescent="0.35">
      <c r="A80741">
        <f t="shared" ca="1" si="1261"/>
        <v>1.0147582945961668</v>
      </c>
    </row>
    <row r="80742" spans="1:1" x14ac:dyDescent="0.35">
      <c r="A80742">
        <f t="shared" ca="1" si="1261"/>
        <v>9.132624769031189E-2</v>
      </c>
    </row>
    <row r="80743" spans="1:1" x14ac:dyDescent="0.35">
      <c r="A80743">
        <f t="shared" ca="1" si="1261"/>
        <v>1.2603231939722901</v>
      </c>
    </row>
    <row r="80744" spans="1:1" x14ac:dyDescent="0.35">
      <c r="A80744">
        <f t="shared" ca="1" si="1261"/>
        <v>-1.4978620223703634</v>
      </c>
    </row>
    <row r="80745" spans="1:1" x14ac:dyDescent="0.35">
      <c r="A80745">
        <f t="shared" ca="1" si="1261"/>
        <v>-0.22689005188598305</v>
      </c>
    </row>
    <row r="80746" spans="1:1" x14ac:dyDescent="0.35">
      <c r="A80746">
        <f t="shared" ca="1" si="1261"/>
        <v>0.22211757608837426</v>
      </c>
    </row>
    <row r="80747" spans="1:1" x14ac:dyDescent="0.35">
      <c r="A80747">
        <f t="shared" ca="1" si="1261"/>
        <v>0.70641114846508035</v>
      </c>
    </row>
    <row r="80748" spans="1:1" x14ac:dyDescent="0.35">
      <c r="A80748">
        <f t="shared" ca="1" si="1261"/>
        <v>1.2081638731818567</v>
      </c>
    </row>
    <row r="80749" spans="1:1" x14ac:dyDescent="0.35">
      <c r="A80749">
        <f t="shared" ca="1" si="1261"/>
        <v>-0.35035052033372255</v>
      </c>
    </row>
    <row r="80750" spans="1:1" x14ac:dyDescent="0.35">
      <c r="A80750">
        <f t="shared" ca="1" si="1261"/>
        <v>-0.23421191200026822</v>
      </c>
    </row>
    <row r="80751" spans="1:1" x14ac:dyDescent="0.35">
      <c r="A80751">
        <f t="shared" ca="1" si="1261"/>
        <v>0.27242816664477976</v>
      </c>
    </row>
    <row r="80752" spans="1:1" x14ac:dyDescent="0.35">
      <c r="A80752">
        <f t="shared" ca="1" si="1261"/>
        <v>0.87580797327883664</v>
      </c>
    </row>
    <row r="80753" spans="1:1" x14ac:dyDescent="0.35">
      <c r="A80753">
        <f t="shared" ca="1" si="1261"/>
        <v>0.32024624524609574</v>
      </c>
    </row>
    <row r="80754" spans="1:1" x14ac:dyDescent="0.35">
      <c r="A80754">
        <f t="shared" ca="1" si="1261"/>
        <v>-5.7081123130947369E-2</v>
      </c>
    </row>
    <row r="80755" spans="1:1" x14ac:dyDescent="0.35">
      <c r="A80755">
        <f t="shared" ca="1" si="1261"/>
        <v>0.40792566598740071</v>
      </c>
    </row>
    <row r="80756" spans="1:1" x14ac:dyDescent="0.35">
      <c r="A80756">
        <f t="shared" ca="1" si="1261"/>
        <v>0.4039918025197875</v>
      </c>
    </row>
    <row r="80757" spans="1:1" x14ac:dyDescent="0.35">
      <c r="A80757">
        <f t="shared" ca="1" si="1261"/>
        <v>-0.53404260140950344</v>
      </c>
    </row>
    <row r="80758" spans="1:1" x14ac:dyDescent="0.35">
      <c r="A80758">
        <f t="shared" ca="1" si="1261"/>
        <v>-1.2773335464463627</v>
      </c>
    </row>
    <row r="80759" spans="1:1" x14ac:dyDescent="0.35">
      <c r="A80759">
        <f t="shared" ca="1" si="1261"/>
        <v>-0.58589554945472133</v>
      </c>
    </row>
    <row r="80760" spans="1:1" x14ac:dyDescent="0.35">
      <c r="A80760">
        <f t="shared" ca="1" si="1261"/>
        <v>-2.0888160442836898E-2</v>
      </c>
    </row>
    <row r="80761" spans="1:1" x14ac:dyDescent="0.35">
      <c r="A80761">
        <f t="shared" ca="1" si="1261"/>
        <v>0.29063619438442367</v>
      </c>
    </row>
    <row r="80762" spans="1:1" x14ac:dyDescent="0.35">
      <c r="A80762">
        <f t="shared" ca="1" si="1261"/>
        <v>-0.41264221125714351</v>
      </c>
    </row>
    <row r="80763" spans="1:1" x14ac:dyDescent="0.35">
      <c r="A80763">
        <f t="shared" ca="1" si="1261"/>
        <v>0.136827388086843</v>
      </c>
    </row>
    <row r="80764" spans="1:1" x14ac:dyDescent="0.35">
      <c r="A80764">
        <f t="shared" ca="1" si="1261"/>
        <v>0.18390989210172407</v>
      </c>
    </row>
    <row r="80765" spans="1:1" x14ac:dyDescent="0.35">
      <c r="A80765">
        <f t="shared" ca="1" si="1261"/>
        <v>-0.64927682263427433</v>
      </c>
    </row>
    <row r="80766" spans="1:1" x14ac:dyDescent="0.35">
      <c r="A80766">
        <f t="shared" ca="1" si="1261"/>
        <v>2.5443795008722216</v>
      </c>
    </row>
    <row r="80767" spans="1:1" x14ac:dyDescent="0.35">
      <c r="A80767">
        <f t="shared" ca="1" si="1261"/>
        <v>0.11207580754446737</v>
      </c>
    </row>
    <row r="80768" spans="1:1" x14ac:dyDescent="0.35">
      <c r="A80768">
        <f t="shared" ca="1" si="1261"/>
        <v>-0.39230107887401705</v>
      </c>
    </row>
    <row r="80769" spans="1:1" x14ac:dyDescent="0.35">
      <c r="A80769">
        <f t="shared" ca="1" si="1261"/>
        <v>-1.3051225921062597</v>
      </c>
    </row>
    <row r="80770" spans="1:1" x14ac:dyDescent="0.35">
      <c r="A80770">
        <f t="shared" ca="1" si="1261"/>
        <v>1.5491138970892968</v>
      </c>
    </row>
    <row r="80771" spans="1:1" x14ac:dyDescent="0.35">
      <c r="A80771">
        <f t="shared" ref="A80771:A80834" ca="1" si="1262">_xlfn.NORM.INV(RAND(),0,1)</f>
        <v>-0.46079750092144034</v>
      </c>
    </row>
    <row r="80772" spans="1:1" x14ac:dyDescent="0.35">
      <c r="A80772">
        <f t="shared" ca="1" si="1262"/>
        <v>-0.9643284642989739</v>
      </c>
    </row>
    <row r="80773" spans="1:1" x14ac:dyDescent="0.35">
      <c r="A80773">
        <f t="shared" ca="1" si="1262"/>
        <v>-0.61096369592665978</v>
      </c>
    </row>
    <row r="80774" spans="1:1" x14ac:dyDescent="0.35">
      <c r="A80774">
        <f t="shared" ca="1" si="1262"/>
        <v>0.44837376093314629</v>
      </c>
    </row>
    <row r="80775" spans="1:1" x14ac:dyDescent="0.35">
      <c r="A80775">
        <f t="shared" ca="1" si="1262"/>
        <v>0.59709877902260067</v>
      </c>
    </row>
    <row r="80776" spans="1:1" x14ac:dyDescent="0.35">
      <c r="A80776">
        <f t="shared" ca="1" si="1262"/>
        <v>-0.61107219729016415</v>
      </c>
    </row>
    <row r="80777" spans="1:1" x14ac:dyDescent="0.35">
      <c r="A80777">
        <f t="shared" ca="1" si="1262"/>
        <v>0.98350399606268091</v>
      </c>
    </row>
    <row r="80778" spans="1:1" x14ac:dyDescent="0.35">
      <c r="A80778">
        <f t="shared" ca="1" si="1262"/>
        <v>-0.60578345368063569</v>
      </c>
    </row>
    <row r="80779" spans="1:1" x14ac:dyDescent="0.35">
      <c r="A80779">
        <f t="shared" ca="1" si="1262"/>
        <v>-0.11054905000749272</v>
      </c>
    </row>
    <row r="80780" spans="1:1" x14ac:dyDescent="0.35">
      <c r="A80780">
        <f t="shared" ca="1" si="1262"/>
        <v>-1.1254819719440976</v>
      </c>
    </row>
    <row r="80781" spans="1:1" x14ac:dyDescent="0.35">
      <c r="A80781">
        <f t="shared" ca="1" si="1262"/>
        <v>0.44909533426713422</v>
      </c>
    </row>
    <row r="80782" spans="1:1" x14ac:dyDescent="0.35">
      <c r="A80782">
        <f t="shared" ca="1" si="1262"/>
        <v>0.8284166270239639</v>
      </c>
    </row>
    <row r="80783" spans="1:1" x14ac:dyDescent="0.35">
      <c r="A80783">
        <f t="shared" ca="1" si="1262"/>
        <v>-0.91582270755407025</v>
      </c>
    </row>
    <row r="80784" spans="1:1" x14ac:dyDescent="0.35">
      <c r="A80784">
        <f t="shared" ca="1" si="1262"/>
        <v>-1.2526625494492316</v>
      </c>
    </row>
    <row r="80785" spans="1:1" x14ac:dyDescent="0.35">
      <c r="A80785">
        <f t="shared" ca="1" si="1262"/>
        <v>-0.93770194424169184</v>
      </c>
    </row>
    <row r="80786" spans="1:1" x14ac:dyDescent="0.35">
      <c r="A80786">
        <f t="shared" ca="1" si="1262"/>
        <v>3.0197937005311881</v>
      </c>
    </row>
    <row r="80787" spans="1:1" x14ac:dyDescent="0.35">
      <c r="A80787">
        <f t="shared" ca="1" si="1262"/>
        <v>1.0648046896899828</v>
      </c>
    </row>
    <row r="80788" spans="1:1" x14ac:dyDescent="0.35">
      <c r="A80788">
        <f t="shared" ca="1" si="1262"/>
        <v>0.18362438393483993</v>
      </c>
    </row>
    <row r="80789" spans="1:1" x14ac:dyDescent="0.35">
      <c r="A80789">
        <f t="shared" ca="1" si="1262"/>
        <v>0.52545728028005179</v>
      </c>
    </row>
    <row r="80790" spans="1:1" x14ac:dyDescent="0.35">
      <c r="A80790">
        <f t="shared" ca="1" si="1262"/>
        <v>0.20625566733549325</v>
      </c>
    </row>
    <row r="80791" spans="1:1" x14ac:dyDescent="0.35">
      <c r="A80791">
        <f t="shared" ca="1" si="1262"/>
        <v>0.94762545076491111</v>
      </c>
    </row>
    <row r="80792" spans="1:1" x14ac:dyDescent="0.35">
      <c r="A80792">
        <f t="shared" ca="1" si="1262"/>
        <v>-1.3112749569844191</v>
      </c>
    </row>
    <row r="80793" spans="1:1" x14ac:dyDescent="0.35">
      <c r="A80793">
        <f t="shared" ca="1" si="1262"/>
        <v>0.72508797800052582</v>
      </c>
    </row>
    <row r="80794" spans="1:1" x14ac:dyDescent="0.35">
      <c r="A80794">
        <f t="shared" ca="1" si="1262"/>
        <v>0.25693265500664308</v>
      </c>
    </row>
    <row r="80795" spans="1:1" x14ac:dyDescent="0.35">
      <c r="A80795">
        <f t="shared" ca="1" si="1262"/>
        <v>-0.58733195282076955</v>
      </c>
    </row>
    <row r="80796" spans="1:1" x14ac:dyDescent="0.35">
      <c r="A80796">
        <f t="shared" ca="1" si="1262"/>
        <v>-0.4578026797907917</v>
      </c>
    </row>
    <row r="80797" spans="1:1" x14ac:dyDescent="0.35">
      <c r="A80797">
        <f t="shared" ca="1" si="1262"/>
        <v>-2.4450174928689901</v>
      </c>
    </row>
    <row r="80798" spans="1:1" x14ac:dyDescent="0.35">
      <c r="A80798">
        <f t="shared" ca="1" si="1262"/>
        <v>5.1225501095347438E-2</v>
      </c>
    </row>
    <row r="80799" spans="1:1" x14ac:dyDescent="0.35">
      <c r="A80799">
        <f t="shared" ca="1" si="1262"/>
        <v>1.6073599318731926</v>
      </c>
    </row>
    <row r="80800" spans="1:1" x14ac:dyDescent="0.35">
      <c r="A80800">
        <f t="shared" ca="1" si="1262"/>
        <v>-0.73947265664522632</v>
      </c>
    </row>
    <row r="80801" spans="1:1" x14ac:dyDescent="0.35">
      <c r="A80801">
        <f t="shared" ca="1" si="1262"/>
        <v>-0.42465474164350914</v>
      </c>
    </row>
    <row r="80802" spans="1:1" x14ac:dyDescent="0.35">
      <c r="A80802">
        <f t="shared" ca="1" si="1262"/>
        <v>-1.8806896793061678</v>
      </c>
    </row>
    <row r="80803" spans="1:1" x14ac:dyDescent="0.35">
      <c r="A80803">
        <f t="shared" ca="1" si="1262"/>
        <v>0.56154477359304411</v>
      </c>
    </row>
    <row r="80804" spans="1:1" x14ac:dyDescent="0.35">
      <c r="A80804">
        <f t="shared" ca="1" si="1262"/>
        <v>1.2088691982152717</v>
      </c>
    </row>
    <row r="80805" spans="1:1" x14ac:dyDescent="0.35">
      <c r="A80805">
        <f t="shared" ca="1" si="1262"/>
        <v>8.1751285903837193E-2</v>
      </c>
    </row>
    <row r="80806" spans="1:1" x14ac:dyDescent="0.35">
      <c r="A80806">
        <f t="shared" ca="1" si="1262"/>
        <v>-2.2177953709028233</v>
      </c>
    </row>
    <row r="80807" spans="1:1" x14ac:dyDescent="0.35">
      <c r="A80807">
        <f t="shared" ca="1" si="1262"/>
        <v>-0.55159172736578588</v>
      </c>
    </row>
    <row r="80808" spans="1:1" x14ac:dyDescent="0.35">
      <c r="A80808">
        <f t="shared" ca="1" si="1262"/>
        <v>0.1829792983439319</v>
      </c>
    </row>
    <row r="80809" spans="1:1" x14ac:dyDescent="0.35">
      <c r="A80809">
        <f t="shared" ca="1" si="1262"/>
        <v>-0.59655239250429015</v>
      </c>
    </row>
    <row r="80810" spans="1:1" x14ac:dyDescent="0.35">
      <c r="A80810">
        <f t="shared" ca="1" si="1262"/>
        <v>-0.67162290027218552</v>
      </c>
    </row>
    <row r="80811" spans="1:1" x14ac:dyDescent="0.35">
      <c r="A80811">
        <f t="shared" ca="1" si="1262"/>
        <v>-0.43557866663574085</v>
      </c>
    </row>
    <row r="80812" spans="1:1" x14ac:dyDescent="0.35">
      <c r="A80812">
        <f t="shared" ca="1" si="1262"/>
        <v>-0.78542449253300672</v>
      </c>
    </row>
    <row r="80813" spans="1:1" x14ac:dyDescent="0.35">
      <c r="A80813">
        <f t="shared" ca="1" si="1262"/>
        <v>1.3313028777773517</v>
      </c>
    </row>
    <row r="80814" spans="1:1" x14ac:dyDescent="0.35">
      <c r="A80814">
        <f t="shared" ca="1" si="1262"/>
        <v>0.24513167684933121</v>
      </c>
    </row>
    <row r="80815" spans="1:1" x14ac:dyDescent="0.35">
      <c r="A80815">
        <f t="shared" ca="1" si="1262"/>
        <v>3.6699944683864623E-2</v>
      </c>
    </row>
    <row r="80816" spans="1:1" x14ac:dyDescent="0.35">
      <c r="A80816">
        <f t="shared" ca="1" si="1262"/>
        <v>1.0238958974216161</v>
      </c>
    </row>
    <row r="80817" spans="1:1" x14ac:dyDescent="0.35">
      <c r="A80817">
        <f t="shared" ca="1" si="1262"/>
        <v>0.73402097019064427</v>
      </c>
    </row>
    <row r="80818" spans="1:1" x14ac:dyDescent="0.35">
      <c r="A80818">
        <f t="shared" ca="1" si="1262"/>
        <v>1.2088223766650017</v>
      </c>
    </row>
    <row r="80819" spans="1:1" x14ac:dyDescent="0.35">
      <c r="A80819">
        <f t="shared" ca="1" si="1262"/>
        <v>0.65555754453749671</v>
      </c>
    </row>
    <row r="80820" spans="1:1" x14ac:dyDescent="0.35">
      <c r="A80820">
        <f t="shared" ca="1" si="1262"/>
        <v>-1.8466624878988078</v>
      </c>
    </row>
    <row r="80821" spans="1:1" x14ac:dyDescent="0.35">
      <c r="A80821">
        <f t="shared" ca="1" si="1262"/>
        <v>-1.0547746804171163</v>
      </c>
    </row>
    <row r="80822" spans="1:1" x14ac:dyDescent="0.35">
      <c r="A80822">
        <f t="shared" ca="1" si="1262"/>
        <v>1.6584364403576999</v>
      </c>
    </row>
    <row r="80823" spans="1:1" x14ac:dyDescent="0.35">
      <c r="A80823">
        <f t="shared" ca="1" si="1262"/>
        <v>-1.1019133175317255</v>
      </c>
    </row>
    <row r="80824" spans="1:1" x14ac:dyDescent="0.35">
      <c r="A80824">
        <f t="shared" ca="1" si="1262"/>
        <v>3.1720877274947612</v>
      </c>
    </row>
    <row r="80825" spans="1:1" x14ac:dyDescent="0.35">
      <c r="A80825">
        <f t="shared" ca="1" si="1262"/>
        <v>-1.7556550851028174</v>
      </c>
    </row>
    <row r="80826" spans="1:1" x14ac:dyDescent="0.35">
      <c r="A80826">
        <f t="shared" ca="1" si="1262"/>
        <v>-0.87107148452278738</v>
      </c>
    </row>
    <row r="80827" spans="1:1" x14ac:dyDescent="0.35">
      <c r="A80827">
        <f t="shared" ca="1" si="1262"/>
        <v>1.3215720805998483</v>
      </c>
    </row>
    <row r="80828" spans="1:1" x14ac:dyDescent="0.35">
      <c r="A80828">
        <f t="shared" ca="1" si="1262"/>
        <v>-0.35001315209931738</v>
      </c>
    </row>
    <row r="80829" spans="1:1" x14ac:dyDescent="0.35">
      <c r="A80829">
        <f t="shared" ca="1" si="1262"/>
        <v>0.97761380543525533</v>
      </c>
    </row>
    <row r="80830" spans="1:1" x14ac:dyDescent="0.35">
      <c r="A80830">
        <f t="shared" ca="1" si="1262"/>
        <v>0.31252016703058172</v>
      </c>
    </row>
    <row r="80831" spans="1:1" x14ac:dyDescent="0.35">
      <c r="A80831">
        <f t="shared" ca="1" si="1262"/>
        <v>-0.40854602785691418</v>
      </c>
    </row>
    <row r="80832" spans="1:1" x14ac:dyDescent="0.35">
      <c r="A80832">
        <f t="shared" ca="1" si="1262"/>
        <v>2.9831456293004939</v>
      </c>
    </row>
    <row r="80833" spans="1:1" x14ac:dyDescent="0.35">
      <c r="A80833">
        <f t="shared" ca="1" si="1262"/>
        <v>2.6936238149982845</v>
      </c>
    </row>
    <row r="80834" spans="1:1" x14ac:dyDescent="0.35">
      <c r="A80834">
        <f t="shared" ca="1" si="1262"/>
        <v>-0.24930339257097578</v>
      </c>
    </row>
    <row r="80835" spans="1:1" x14ac:dyDescent="0.35">
      <c r="A80835">
        <f t="shared" ref="A80835:A80898" ca="1" si="1263">_xlfn.NORM.INV(RAND(),0,1)</f>
        <v>0.67917908654233683</v>
      </c>
    </row>
    <row r="80836" spans="1:1" x14ac:dyDescent="0.35">
      <c r="A80836">
        <f t="shared" ca="1" si="1263"/>
        <v>-0.17164575265352136</v>
      </c>
    </row>
    <row r="80837" spans="1:1" x14ac:dyDescent="0.35">
      <c r="A80837">
        <f t="shared" ca="1" si="1263"/>
        <v>-0.3954678417326265</v>
      </c>
    </row>
    <row r="80838" spans="1:1" x14ac:dyDescent="0.35">
      <c r="A80838">
        <f t="shared" ca="1" si="1263"/>
        <v>-1.8599955003252657</v>
      </c>
    </row>
    <row r="80839" spans="1:1" x14ac:dyDescent="0.35">
      <c r="A80839">
        <f t="shared" ca="1" si="1263"/>
        <v>-0.22399451606978518</v>
      </c>
    </row>
    <row r="80840" spans="1:1" x14ac:dyDescent="0.35">
      <c r="A80840">
        <f t="shared" ca="1" si="1263"/>
        <v>0.40241968088872282</v>
      </c>
    </row>
    <row r="80841" spans="1:1" x14ac:dyDescent="0.35">
      <c r="A80841">
        <f t="shared" ca="1" si="1263"/>
        <v>6.4530283203052138E-2</v>
      </c>
    </row>
    <row r="80842" spans="1:1" x14ac:dyDescent="0.35">
      <c r="A80842">
        <f t="shared" ca="1" si="1263"/>
        <v>-1.6413809790907279</v>
      </c>
    </row>
    <row r="80843" spans="1:1" x14ac:dyDescent="0.35">
      <c r="A80843">
        <f t="shared" ca="1" si="1263"/>
        <v>0.53204175279644772</v>
      </c>
    </row>
    <row r="80844" spans="1:1" x14ac:dyDescent="0.35">
      <c r="A80844">
        <f t="shared" ca="1" si="1263"/>
        <v>0.11548013146788527</v>
      </c>
    </row>
    <row r="80845" spans="1:1" x14ac:dyDescent="0.35">
      <c r="A80845">
        <f t="shared" ca="1" si="1263"/>
        <v>-0.24336788143966614</v>
      </c>
    </row>
    <row r="80846" spans="1:1" x14ac:dyDescent="0.35">
      <c r="A80846">
        <f t="shared" ca="1" si="1263"/>
        <v>2.3620313757350102</v>
      </c>
    </row>
    <row r="80847" spans="1:1" x14ac:dyDescent="0.35">
      <c r="A80847">
        <f t="shared" ca="1" si="1263"/>
        <v>2.435853107445876</v>
      </c>
    </row>
    <row r="80848" spans="1:1" x14ac:dyDescent="0.35">
      <c r="A80848">
        <f t="shared" ca="1" si="1263"/>
        <v>0.38982929092924401</v>
      </c>
    </row>
    <row r="80849" spans="1:1" x14ac:dyDescent="0.35">
      <c r="A80849">
        <f t="shared" ca="1" si="1263"/>
        <v>-1.0292642116303627</v>
      </c>
    </row>
    <row r="80850" spans="1:1" x14ac:dyDescent="0.35">
      <c r="A80850">
        <f t="shared" ca="1" si="1263"/>
        <v>0.92134514861914629</v>
      </c>
    </row>
    <row r="80851" spans="1:1" x14ac:dyDescent="0.35">
      <c r="A80851">
        <f t="shared" ca="1" si="1263"/>
        <v>0.33264969374715192</v>
      </c>
    </row>
    <row r="80852" spans="1:1" x14ac:dyDescent="0.35">
      <c r="A80852">
        <f t="shared" ca="1" si="1263"/>
        <v>1.1509927496792129</v>
      </c>
    </row>
    <row r="80853" spans="1:1" x14ac:dyDescent="0.35">
      <c r="A80853">
        <f t="shared" ca="1" si="1263"/>
        <v>-0.4241200758037586</v>
      </c>
    </row>
    <row r="80854" spans="1:1" x14ac:dyDescent="0.35">
      <c r="A80854">
        <f t="shared" ca="1" si="1263"/>
        <v>1.1117113574557582</v>
      </c>
    </row>
    <row r="80855" spans="1:1" x14ac:dyDescent="0.35">
      <c r="A80855">
        <f t="shared" ca="1" si="1263"/>
        <v>0.40172238152148376</v>
      </c>
    </row>
    <row r="80856" spans="1:1" x14ac:dyDescent="0.35">
      <c r="A80856">
        <f t="shared" ca="1" si="1263"/>
        <v>-9.0151229751453454E-2</v>
      </c>
    </row>
    <row r="80857" spans="1:1" x14ac:dyDescent="0.35">
      <c r="A80857">
        <f t="shared" ca="1" si="1263"/>
        <v>0.16915882619284889</v>
      </c>
    </row>
    <row r="80858" spans="1:1" x14ac:dyDescent="0.35">
      <c r="A80858">
        <f t="shared" ca="1" si="1263"/>
        <v>-6.6416181439335142E-2</v>
      </c>
    </row>
    <row r="80859" spans="1:1" x14ac:dyDescent="0.35">
      <c r="A80859">
        <f t="shared" ca="1" si="1263"/>
        <v>-1.2964855928377264</v>
      </c>
    </row>
    <row r="80860" spans="1:1" x14ac:dyDescent="0.35">
      <c r="A80860">
        <f t="shared" ca="1" si="1263"/>
        <v>-0.22220552627323056</v>
      </c>
    </row>
    <row r="80861" spans="1:1" x14ac:dyDescent="0.35">
      <c r="A80861">
        <f t="shared" ca="1" si="1263"/>
        <v>1.860113780310867E-2</v>
      </c>
    </row>
    <row r="80862" spans="1:1" x14ac:dyDescent="0.35">
      <c r="A80862">
        <f t="shared" ca="1" si="1263"/>
        <v>-1.1634095211702034</v>
      </c>
    </row>
    <row r="80863" spans="1:1" x14ac:dyDescent="0.35">
      <c r="A80863">
        <f t="shared" ca="1" si="1263"/>
        <v>-0.37963326064785269</v>
      </c>
    </row>
    <row r="80864" spans="1:1" x14ac:dyDescent="0.35">
      <c r="A80864">
        <f t="shared" ca="1" si="1263"/>
        <v>-0.13611593324130755</v>
      </c>
    </row>
    <row r="80865" spans="1:1" x14ac:dyDescent="0.35">
      <c r="A80865">
        <f t="shared" ca="1" si="1263"/>
        <v>0.98802048447131008</v>
      </c>
    </row>
    <row r="80866" spans="1:1" x14ac:dyDescent="0.35">
      <c r="A80866">
        <f t="shared" ca="1" si="1263"/>
        <v>-0.43269798189018122</v>
      </c>
    </row>
    <row r="80867" spans="1:1" x14ac:dyDescent="0.35">
      <c r="A80867">
        <f t="shared" ca="1" si="1263"/>
        <v>-1.615801315912833</v>
      </c>
    </row>
    <row r="80868" spans="1:1" x14ac:dyDescent="0.35">
      <c r="A80868">
        <f t="shared" ca="1" si="1263"/>
        <v>-0.47034072805312144</v>
      </c>
    </row>
    <row r="80869" spans="1:1" x14ac:dyDescent="0.35">
      <c r="A80869">
        <f t="shared" ca="1" si="1263"/>
        <v>0.66951620926240907</v>
      </c>
    </row>
    <row r="80870" spans="1:1" x14ac:dyDescent="0.35">
      <c r="A80870">
        <f t="shared" ca="1" si="1263"/>
        <v>0.39323973659285105</v>
      </c>
    </row>
    <row r="80871" spans="1:1" x14ac:dyDescent="0.35">
      <c r="A80871">
        <f t="shared" ca="1" si="1263"/>
        <v>0.85018561576873064</v>
      </c>
    </row>
    <row r="80872" spans="1:1" x14ac:dyDescent="0.35">
      <c r="A80872">
        <f t="shared" ca="1" si="1263"/>
        <v>-0.19705433088184629</v>
      </c>
    </row>
    <row r="80873" spans="1:1" x14ac:dyDescent="0.35">
      <c r="A80873">
        <f t="shared" ca="1" si="1263"/>
        <v>-0.16552581864726787</v>
      </c>
    </row>
    <row r="80874" spans="1:1" x14ac:dyDescent="0.35">
      <c r="A80874">
        <f t="shared" ca="1" si="1263"/>
        <v>-0.12043405815743762</v>
      </c>
    </row>
    <row r="80875" spans="1:1" x14ac:dyDescent="0.35">
      <c r="A80875">
        <f t="shared" ca="1" si="1263"/>
        <v>-0.78275703122528462</v>
      </c>
    </row>
    <row r="80876" spans="1:1" x14ac:dyDescent="0.35">
      <c r="A80876">
        <f t="shared" ca="1" si="1263"/>
        <v>-0.45477005477036647</v>
      </c>
    </row>
    <row r="80877" spans="1:1" x14ac:dyDescent="0.35">
      <c r="A80877">
        <f t="shared" ca="1" si="1263"/>
        <v>1.480316752033489</v>
      </c>
    </row>
    <row r="80878" spans="1:1" x14ac:dyDescent="0.35">
      <c r="A80878">
        <f t="shared" ca="1" si="1263"/>
        <v>-1.4653065490860282</v>
      </c>
    </row>
    <row r="80879" spans="1:1" x14ac:dyDescent="0.35">
      <c r="A80879">
        <f t="shared" ca="1" si="1263"/>
        <v>-0.17330949403504459</v>
      </c>
    </row>
    <row r="80880" spans="1:1" x14ac:dyDescent="0.35">
      <c r="A80880">
        <f t="shared" ca="1" si="1263"/>
        <v>-1.9123098643723098</v>
      </c>
    </row>
    <row r="80881" spans="1:1" x14ac:dyDescent="0.35">
      <c r="A80881">
        <f t="shared" ca="1" si="1263"/>
        <v>0.64684552041666221</v>
      </c>
    </row>
    <row r="80882" spans="1:1" x14ac:dyDescent="0.35">
      <c r="A80882">
        <f t="shared" ca="1" si="1263"/>
        <v>-1.0746876720875156</v>
      </c>
    </row>
    <row r="80883" spans="1:1" x14ac:dyDescent="0.35">
      <c r="A80883">
        <f t="shared" ca="1" si="1263"/>
        <v>1.2172150632957479</v>
      </c>
    </row>
    <row r="80884" spans="1:1" x14ac:dyDescent="0.35">
      <c r="A80884">
        <f t="shared" ca="1" si="1263"/>
        <v>-0.8567675195998169</v>
      </c>
    </row>
    <row r="80885" spans="1:1" x14ac:dyDescent="0.35">
      <c r="A80885">
        <f t="shared" ca="1" si="1263"/>
        <v>1.5487277280911216</v>
      </c>
    </row>
    <row r="80886" spans="1:1" x14ac:dyDescent="0.35">
      <c r="A80886">
        <f t="shared" ca="1" si="1263"/>
        <v>-0.73526348691237264</v>
      </c>
    </row>
    <row r="80887" spans="1:1" x14ac:dyDescent="0.35">
      <c r="A80887">
        <f t="shared" ca="1" si="1263"/>
        <v>-0.36115064867528052</v>
      </c>
    </row>
    <row r="80888" spans="1:1" x14ac:dyDescent="0.35">
      <c r="A80888">
        <f t="shared" ca="1" si="1263"/>
        <v>-0.62996563092624158</v>
      </c>
    </row>
    <row r="80889" spans="1:1" x14ac:dyDescent="0.35">
      <c r="A80889">
        <f t="shared" ca="1" si="1263"/>
        <v>1.6274723451460928</v>
      </c>
    </row>
    <row r="80890" spans="1:1" x14ac:dyDescent="0.35">
      <c r="A80890">
        <f t="shared" ca="1" si="1263"/>
        <v>-1.8797039329108916</v>
      </c>
    </row>
    <row r="80891" spans="1:1" x14ac:dyDescent="0.35">
      <c r="A80891">
        <f t="shared" ca="1" si="1263"/>
        <v>1.0149234133666643</v>
      </c>
    </row>
    <row r="80892" spans="1:1" x14ac:dyDescent="0.35">
      <c r="A80892">
        <f t="shared" ca="1" si="1263"/>
        <v>-0.52404780152662389</v>
      </c>
    </row>
    <row r="80893" spans="1:1" x14ac:dyDescent="0.35">
      <c r="A80893">
        <f t="shared" ca="1" si="1263"/>
        <v>-0.8601302514110335</v>
      </c>
    </row>
    <row r="80894" spans="1:1" x14ac:dyDescent="0.35">
      <c r="A80894">
        <f t="shared" ca="1" si="1263"/>
        <v>-1.7024201461256074</v>
      </c>
    </row>
    <row r="80895" spans="1:1" x14ac:dyDescent="0.35">
      <c r="A80895">
        <f t="shared" ca="1" si="1263"/>
        <v>6.6265365134194273E-2</v>
      </c>
    </row>
    <row r="80896" spans="1:1" x14ac:dyDescent="0.35">
      <c r="A80896">
        <f t="shared" ca="1" si="1263"/>
        <v>-0.46747884916275878</v>
      </c>
    </row>
    <row r="80897" spans="1:1" x14ac:dyDescent="0.35">
      <c r="A80897">
        <f t="shared" ca="1" si="1263"/>
        <v>0.89146078887083469</v>
      </c>
    </row>
    <row r="80898" spans="1:1" x14ac:dyDescent="0.35">
      <c r="A80898">
        <f t="shared" ca="1" si="1263"/>
        <v>1.0168966669411577</v>
      </c>
    </row>
    <row r="80899" spans="1:1" x14ac:dyDescent="0.35">
      <c r="A80899">
        <f t="shared" ref="A80899:A80962" ca="1" si="1264">_xlfn.NORM.INV(RAND(),0,1)</f>
        <v>0.63021803714663882</v>
      </c>
    </row>
    <row r="80900" spans="1:1" x14ac:dyDescent="0.35">
      <c r="A80900">
        <f t="shared" ca="1" si="1264"/>
        <v>0.84444473786872953</v>
      </c>
    </row>
    <row r="80901" spans="1:1" x14ac:dyDescent="0.35">
      <c r="A80901">
        <f t="shared" ca="1" si="1264"/>
        <v>7.3040424577045571E-2</v>
      </c>
    </row>
    <row r="80902" spans="1:1" x14ac:dyDescent="0.35">
      <c r="A80902">
        <f t="shared" ca="1" si="1264"/>
        <v>0.29320321525694176</v>
      </c>
    </row>
    <row r="80903" spans="1:1" x14ac:dyDescent="0.35">
      <c r="A80903">
        <f t="shared" ca="1" si="1264"/>
        <v>-2.2675181904839841</v>
      </c>
    </row>
    <row r="80904" spans="1:1" x14ac:dyDescent="0.35">
      <c r="A80904">
        <f t="shared" ca="1" si="1264"/>
        <v>-1.8429896495257747</v>
      </c>
    </row>
    <row r="80905" spans="1:1" x14ac:dyDescent="0.35">
      <c r="A80905">
        <f t="shared" ca="1" si="1264"/>
        <v>0.30076492916344272</v>
      </c>
    </row>
    <row r="80906" spans="1:1" x14ac:dyDescent="0.35">
      <c r="A80906">
        <f t="shared" ca="1" si="1264"/>
        <v>1.1865958362522693</v>
      </c>
    </row>
    <row r="80907" spans="1:1" x14ac:dyDescent="0.35">
      <c r="A80907">
        <f t="shared" ca="1" si="1264"/>
        <v>0.79949775500522102</v>
      </c>
    </row>
    <row r="80908" spans="1:1" x14ac:dyDescent="0.35">
      <c r="A80908">
        <f t="shared" ca="1" si="1264"/>
        <v>2.8180561085248859</v>
      </c>
    </row>
    <row r="80909" spans="1:1" x14ac:dyDescent="0.35">
      <c r="A80909">
        <f t="shared" ca="1" si="1264"/>
        <v>-1.1314403816359733</v>
      </c>
    </row>
    <row r="80910" spans="1:1" x14ac:dyDescent="0.35">
      <c r="A80910">
        <f t="shared" ca="1" si="1264"/>
        <v>-6.837382223679099E-2</v>
      </c>
    </row>
    <row r="80911" spans="1:1" x14ac:dyDescent="0.35">
      <c r="A80911">
        <f t="shared" ca="1" si="1264"/>
        <v>0.61215134729059606</v>
      </c>
    </row>
    <row r="80912" spans="1:1" x14ac:dyDescent="0.35">
      <c r="A80912">
        <f t="shared" ca="1" si="1264"/>
        <v>-0.79937146626142586</v>
      </c>
    </row>
    <row r="80913" spans="1:1" x14ac:dyDescent="0.35">
      <c r="A80913">
        <f t="shared" ca="1" si="1264"/>
        <v>-0.56999446796159314</v>
      </c>
    </row>
    <row r="80914" spans="1:1" x14ac:dyDescent="0.35">
      <c r="A80914">
        <f t="shared" ca="1" si="1264"/>
        <v>-4.6573633629494668E-2</v>
      </c>
    </row>
    <row r="80915" spans="1:1" x14ac:dyDescent="0.35">
      <c r="A80915">
        <f t="shared" ca="1" si="1264"/>
        <v>-0.84411083161932343</v>
      </c>
    </row>
    <row r="80916" spans="1:1" x14ac:dyDescent="0.35">
      <c r="A80916">
        <f t="shared" ca="1" si="1264"/>
        <v>-0.85385846457396475</v>
      </c>
    </row>
    <row r="80917" spans="1:1" x14ac:dyDescent="0.35">
      <c r="A80917">
        <f t="shared" ca="1" si="1264"/>
        <v>-1.0791123758152512</v>
      </c>
    </row>
    <row r="80918" spans="1:1" x14ac:dyDescent="0.35">
      <c r="A80918">
        <f t="shared" ca="1" si="1264"/>
        <v>0.45461970203993196</v>
      </c>
    </row>
    <row r="80919" spans="1:1" x14ac:dyDescent="0.35">
      <c r="A80919">
        <f t="shared" ca="1" si="1264"/>
        <v>-0.55753623459032853</v>
      </c>
    </row>
    <row r="80920" spans="1:1" x14ac:dyDescent="0.35">
      <c r="A80920">
        <f t="shared" ca="1" si="1264"/>
        <v>1.5928203068751697E-2</v>
      </c>
    </row>
    <row r="80921" spans="1:1" x14ac:dyDescent="0.35">
      <c r="A80921">
        <f t="shared" ca="1" si="1264"/>
        <v>0.40731114125351675</v>
      </c>
    </row>
    <row r="80922" spans="1:1" x14ac:dyDescent="0.35">
      <c r="A80922">
        <f t="shared" ca="1" si="1264"/>
        <v>-0.37212579281657859</v>
      </c>
    </row>
    <row r="80923" spans="1:1" x14ac:dyDescent="0.35">
      <c r="A80923">
        <f t="shared" ca="1" si="1264"/>
        <v>0.92327906953299166</v>
      </c>
    </row>
    <row r="80924" spans="1:1" x14ac:dyDescent="0.35">
      <c r="A80924">
        <f t="shared" ca="1" si="1264"/>
        <v>-2.3573716107625775</v>
      </c>
    </row>
    <row r="80925" spans="1:1" x14ac:dyDescent="0.35">
      <c r="A80925">
        <f t="shared" ca="1" si="1264"/>
        <v>1.6152828177550205</v>
      </c>
    </row>
    <row r="80926" spans="1:1" x14ac:dyDescent="0.35">
      <c r="A80926">
        <f t="shared" ca="1" si="1264"/>
        <v>-0.16428679982002273</v>
      </c>
    </row>
    <row r="80927" spans="1:1" x14ac:dyDescent="0.35">
      <c r="A80927">
        <f t="shared" ca="1" si="1264"/>
        <v>-1.2618016361733828</v>
      </c>
    </row>
    <row r="80928" spans="1:1" x14ac:dyDescent="0.35">
      <c r="A80928">
        <f t="shared" ca="1" si="1264"/>
        <v>-2.8315391147533204</v>
      </c>
    </row>
    <row r="80929" spans="1:1" x14ac:dyDescent="0.35">
      <c r="A80929">
        <f t="shared" ca="1" si="1264"/>
        <v>1.4338068615056152</v>
      </c>
    </row>
    <row r="80930" spans="1:1" x14ac:dyDescent="0.35">
      <c r="A80930">
        <f t="shared" ca="1" si="1264"/>
        <v>0.54541897557398744</v>
      </c>
    </row>
    <row r="80931" spans="1:1" x14ac:dyDescent="0.35">
      <c r="A80931">
        <f t="shared" ca="1" si="1264"/>
        <v>-0.52908682693413234</v>
      </c>
    </row>
    <row r="80932" spans="1:1" x14ac:dyDescent="0.35">
      <c r="A80932">
        <f t="shared" ca="1" si="1264"/>
        <v>1.5300128105831461</v>
      </c>
    </row>
    <row r="80933" spans="1:1" x14ac:dyDescent="0.35">
      <c r="A80933">
        <f t="shared" ca="1" si="1264"/>
        <v>-0.64692572545346727</v>
      </c>
    </row>
    <row r="80934" spans="1:1" x14ac:dyDescent="0.35">
      <c r="A80934">
        <f t="shared" ca="1" si="1264"/>
        <v>0.60012910590031343</v>
      </c>
    </row>
    <row r="80935" spans="1:1" x14ac:dyDescent="0.35">
      <c r="A80935">
        <f t="shared" ca="1" si="1264"/>
        <v>4.1367821528994417E-2</v>
      </c>
    </row>
    <row r="80936" spans="1:1" x14ac:dyDescent="0.35">
      <c r="A80936">
        <f t="shared" ca="1" si="1264"/>
        <v>-1.3400552184490546</v>
      </c>
    </row>
    <row r="80937" spans="1:1" x14ac:dyDescent="0.35">
      <c r="A80937">
        <f t="shared" ca="1" si="1264"/>
        <v>-1.4663227285738787</v>
      </c>
    </row>
    <row r="80938" spans="1:1" x14ac:dyDescent="0.35">
      <c r="A80938">
        <f t="shared" ca="1" si="1264"/>
        <v>-0.94833274167356352</v>
      </c>
    </row>
    <row r="80939" spans="1:1" x14ac:dyDescent="0.35">
      <c r="A80939">
        <f t="shared" ca="1" si="1264"/>
        <v>0.82614067688228865</v>
      </c>
    </row>
    <row r="80940" spans="1:1" x14ac:dyDescent="0.35">
      <c r="A80940">
        <f t="shared" ca="1" si="1264"/>
        <v>-2.2403778608171088</v>
      </c>
    </row>
    <row r="80941" spans="1:1" x14ac:dyDescent="0.35">
      <c r="A80941">
        <f t="shared" ca="1" si="1264"/>
        <v>1.0309813125688354</v>
      </c>
    </row>
    <row r="80942" spans="1:1" x14ac:dyDescent="0.35">
      <c r="A80942">
        <f t="shared" ca="1" si="1264"/>
        <v>-0.99931226151256491</v>
      </c>
    </row>
    <row r="80943" spans="1:1" x14ac:dyDescent="0.35">
      <c r="A80943">
        <f t="shared" ca="1" si="1264"/>
        <v>1.8581577013805386</v>
      </c>
    </row>
    <row r="80944" spans="1:1" x14ac:dyDescent="0.35">
      <c r="A80944">
        <f t="shared" ca="1" si="1264"/>
        <v>-0.32001698625013159</v>
      </c>
    </row>
    <row r="80945" spans="1:1" x14ac:dyDescent="0.35">
      <c r="A80945">
        <f t="shared" ca="1" si="1264"/>
        <v>1.4154254204836272</v>
      </c>
    </row>
    <row r="80946" spans="1:1" x14ac:dyDescent="0.35">
      <c r="A80946">
        <f t="shared" ca="1" si="1264"/>
        <v>-0.3666394255409518</v>
      </c>
    </row>
    <row r="80947" spans="1:1" x14ac:dyDescent="0.35">
      <c r="A80947">
        <f t="shared" ca="1" si="1264"/>
        <v>-1.1757014136468489</v>
      </c>
    </row>
    <row r="80948" spans="1:1" x14ac:dyDescent="0.35">
      <c r="A80948">
        <f t="shared" ca="1" si="1264"/>
        <v>-0.40186681912069383</v>
      </c>
    </row>
    <row r="80949" spans="1:1" x14ac:dyDescent="0.35">
      <c r="A80949">
        <f t="shared" ca="1" si="1264"/>
        <v>1.0799004681640711</v>
      </c>
    </row>
    <row r="80950" spans="1:1" x14ac:dyDescent="0.35">
      <c r="A80950">
        <f t="shared" ca="1" si="1264"/>
        <v>-0.28759224352879226</v>
      </c>
    </row>
    <row r="80951" spans="1:1" x14ac:dyDescent="0.35">
      <c r="A80951">
        <f t="shared" ca="1" si="1264"/>
        <v>1.5654355046023571</v>
      </c>
    </row>
    <row r="80952" spans="1:1" x14ac:dyDescent="0.35">
      <c r="A80952">
        <f t="shared" ca="1" si="1264"/>
        <v>-0.47762095455539932</v>
      </c>
    </row>
    <row r="80953" spans="1:1" x14ac:dyDescent="0.35">
      <c r="A80953">
        <f t="shared" ca="1" si="1264"/>
        <v>-2.6059148601528599</v>
      </c>
    </row>
    <row r="80954" spans="1:1" x14ac:dyDescent="0.35">
      <c r="A80954">
        <f t="shared" ca="1" si="1264"/>
        <v>0.74742525110013347</v>
      </c>
    </row>
    <row r="80955" spans="1:1" x14ac:dyDescent="0.35">
      <c r="A80955">
        <f t="shared" ca="1" si="1264"/>
        <v>1.1195070798340199</v>
      </c>
    </row>
    <row r="80956" spans="1:1" x14ac:dyDescent="0.35">
      <c r="A80956">
        <f t="shared" ca="1" si="1264"/>
        <v>0.16695542682441084</v>
      </c>
    </row>
    <row r="80957" spans="1:1" x14ac:dyDescent="0.35">
      <c r="A80957">
        <f t="shared" ca="1" si="1264"/>
        <v>-1.1924692488071387</v>
      </c>
    </row>
    <row r="80958" spans="1:1" x14ac:dyDescent="0.35">
      <c r="A80958">
        <f t="shared" ca="1" si="1264"/>
        <v>-4.1457824414846516E-2</v>
      </c>
    </row>
    <row r="80959" spans="1:1" x14ac:dyDescent="0.35">
      <c r="A80959">
        <f t="shared" ca="1" si="1264"/>
        <v>0.64807911930711093</v>
      </c>
    </row>
    <row r="80960" spans="1:1" x14ac:dyDescent="0.35">
      <c r="A80960">
        <f t="shared" ca="1" si="1264"/>
        <v>-0.24140975677850252</v>
      </c>
    </row>
    <row r="80961" spans="1:1" x14ac:dyDescent="0.35">
      <c r="A80961">
        <f t="shared" ca="1" si="1264"/>
        <v>0.47865918829177584</v>
      </c>
    </row>
    <row r="80962" spans="1:1" x14ac:dyDescent="0.35">
      <c r="A80962">
        <f t="shared" ca="1" si="1264"/>
        <v>-1.0480598349840753</v>
      </c>
    </row>
    <row r="80963" spans="1:1" x14ac:dyDescent="0.35">
      <c r="A80963">
        <f t="shared" ref="A80963:A81026" ca="1" si="1265">_xlfn.NORM.INV(RAND(),0,1)</f>
        <v>-0.83220643428265895</v>
      </c>
    </row>
    <row r="80964" spans="1:1" x14ac:dyDescent="0.35">
      <c r="A80964">
        <f t="shared" ca="1" si="1265"/>
        <v>2.0971558746124574</v>
      </c>
    </row>
    <row r="80965" spans="1:1" x14ac:dyDescent="0.35">
      <c r="A80965">
        <f t="shared" ca="1" si="1265"/>
        <v>-0.45197062682944933</v>
      </c>
    </row>
    <row r="80966" spans="1:1" x14ac:dyDescent="0.35">
      <c r="A80966">
        <f t="shared" ca="1" si="1265"/>
        <v>-0.25354298606260622</v>
      </c>
    </row>
    <row r="80967" spans="1:1" x14ac:dyDescent="0.35">
      <c r="A80967">
        <f t="shared" ca="1" si="1265"/>
        <v>-1.12554446438565</v>
      </c>
    </row>
    <row r="80968" spans="1:1" x14ac:dyDescent="0.35">
      <c r="A80968">
        <f t="shared" ca="1" si="1265"/>
        <v>-0.24267395834334238</v>
      </c>
    </row>
    <row r="80969" spans="1:1" x14ac:dyDescent="0.35">
      <c r="A80969">
        <f t="shared" ca="1" si="1265"/>
        <v>-0.41910901940589551</v>
      </c>
    </row>
    <row r="80970" spans="1:1" x14ac:dyDescent="0.35">
      <c r="A80970">
        <f t="shared" ca="1" si="1265"/>
        <v>1.3242154407511595</v>
      </c>
    </row>
    <row r="80971" spans="1:1" x14ac:dyDescent="0.35">
      <c r="A80971">
        <f t="shared" ca="1" si="1265"/>
        <v>-0.697902960509168</v>
      </c>
    </row>
    <row r="80972" spans="1:1" x14ac:dyDescent="0.35">
      <c r="A80972">
        <f t="shared" ca="1" si="1265"/>
        <v>-0.81833453201691597</v>
      </c>
    </row>
    <row r="80973" spans="1:1" x14ac:dyDescent="0.35">
      <c r="A80973">
        <f t="shared" ca="1" si="1265"/>
        <v>0.11880489562036732</v>
      </c>
    </row>
    <row r="80974" spans="1:1" x14ac:dyDescent="0.35">
      <c r="A80974">
        <f t="shared" ca="1" si="1265"/>
        <v>-1.1999080724685247</v>
      </c>
    </row>
    <row r="80975" spans="1:1" x14ac:dyDescent="0.35">
      <c r="A80975">
        <f t="shared" ca="1" si="1265"/>
        <v>-1.6008979233650036</v>
      </c>
    </row>
    <row r="80976" spans="1:1" x14ac:dyDescent="0.35">
      <c r="A80976">
        <f t="shared" ca="1" si="1265"/>
        <v>-1.4038726916269506</v>
      </c>
    </row>
    <row r="80977" spans="1:1" x14ac:dyDescent="0.35">
      <c r="A80977">
        <f t="shared" ca="1" si="1265"/>
        <v>1.1494143981250687E-2</v>
      </c>
    </row>
    <row r="80978" spans="1:1" x14ac:dyDescent="0.35">
      <c r="A80978">
        <f t="shared" ca="1" si="1265"/>
        <v>0.9569984737983207</v>
      </c>
    </row>
    <row r="80979" spans="1:1" x14ac:dyDescent="0.35">
      <c r="A80979">
        <f t="shared" ca="1" si="1265"/>
        <v>0.75307606811324546</v>
      </c>
    </row>
    <row r="80980" spans="1:1" x14ac:dyDescent="0.35">
      <c r="A80980">
        <f t="shared" ca="1" si="1265"/>
        <v>2.7804792494286383</v>
      </c>
    </row>
    <row r="80981" spans="1:1" x14ac:dyDescent="0.35">
      <c r="A80981">
        <f t="shared" ca="1" si="1265"/>
        <v>-0.55780930630519965</v>
      </c>
    </row>
    <row r="80982" spans="1:1" x14ac:dyDescent="0.35">
      <c r="A80982">
        <f t="shared" ca="1" si="1265"/>
        <v>0.48941721714148279</v>
      </c>
    </row>
    <row r="80983" spans="1:1" x14ac:dyDescent="0.35">
      <c r="A80983">
        <f t="shared" ca="1" si="1265"/>
        <v>-0.77978829094480007</v>
      </c>
    </row>
    <row r="80984" spans="1:1" x14ac:dyDescent="0.35">
      <c r="A80984">
        <f t="shared" ca="1" si="1265"/>
        <v>0.96982363016718709</v>
      </c>
    </row>
    <row r="80985" spans="1:1" x14ac:dyDescent="0.35">
      <c r="A80985">
        <f t="shared" ca="1" si="1265"/>
        <v>0.66978444898273448</v>
      </c>
    </row>
    <row r="80986" spans="1:1" x14ac:dyDescent="0.35">
      <c r="A80986">
        <f t="shared" ca="1" si="1265"/>
        <v>-0.52028784222188462</v>
      </c>
    </row>
    <row r="80987" spans="1:1" x14ac:dyDescent="0.35">
      <c r="A80987">
        <f t="shared" ca="1" si="1265"/>
        <v>0.86382185433824776</v>
      </c>
    </row>
    <row r="80988" spans="1:1" x14ac:dyDescent="0.35">
      <c r="A80988">
        <f t="shared" ca="1" si="1265"/>
        <v>1.964961529863086</v>
      </c>
    </row>
    <row r="80989" spans="1:1" x14ac:dyDescent="0.35">
      <c r="A80989">
        <f t="shared" ca="1" si="1265"/>
        <v>-2.8251820339387521</v>
      </c>
    </row>
    <row r="80990" spans="1:1" x14ac:dyDescent="0.35">
      <c r="A80990">
        <f t="shared" ca="1" si="1265"/>
        <v>-0.22717300252546888</v>
      </c>
    </row>
    <row r="80991" spans="1:1" x14ac:dyDescent="0.35">
      <c r="A80991">
        <f t="shared" ca="1" si="1265"/>
        <v>-1.3074103674981556</v>
      </c>
    </row>
    <row r="80992" spans="1:1" x14ac:dyDescent="0.35">
      <c r="A80992">
        <f t="shared" ca="1" si="1265"/>
        <v>-1.1561227429745364</v>
      </c>
    </row>
    <row r="80993" spans="1:1" x14ac:dyDescent="0.35">
      <c r="A80993">
        <f t="shared" ca="1" si="1265"/>
        <v>0.4518027079439319</v>
      </c>
    </row>
    <row r="80994" spans="1:1" x14ac:dyDescent="0.35">
      <c r="A80994">
        <f t="shared" ca="1" si="1265"/>
        <v>-0.40175836687379579</v>
      </c>
    </row>
    <row r="80995" spans="1:1" x14ac:dyDescent="0.35">
      <c r="A80995">
        <f t="shared" ca="1" si="1265"/>
        <v>0.36576256289006853</v>
      </c>
    </row>
    <row r="80996" spans="1:1" x14ac:dyDescent="0.35">
      <c r="A80996">
        <f t="shared" ca="1" si="1265"/>
        <v>-5.604142541802435E-2</v>
      </c>
    </row>
    <row r="80997" spans="1:1" x14ac:dyDescent="0.35">
      <c r="A80997">
        <f t="shared" ca="1" si="1265"/>
        <v>6.8995384395766746E-2</v>
      </c>
    </row>
    <row r="80998" spans="1:1" x14ac:dyDescent="0.35">
      <c r="A80998">
        <f t="shared" ca="1" si="1265"/>
        <v>-6.9815978981824095E-2</v>
      </c>
    </row>
    <row r="80999" spans="1:1" x14ac:dyDescent="0.35">
      <c r="A80999">
        <f t="shared" ca="1" si="1265"/>
        <v>2.0410761107784543</v>
      </c>
    </row>
    <row r="81000" spans="1:1" x14ac:dyDescent="0.35">
      <c r="A81000">
        <f t="shared" ca="1" si="1265"/>
        <v>-0.59439280045128284</v>
      </c>
    </row>
    <row r="81001" spans="1:1" x14ac:dyDescent="0.35">
      <c r="A81001">
        <f t="shared" ca="1" si="1265"/>
        <v>2.1062476769180511</v>
      </c>
    </row>
    <row r="81002" spans="1:1" x14ac:dyDescent="0.35">
      <c r="A81002">
        <f t="shared" ca="1" si="1265"/>
        <v>-0.89228010100806632</v>
      </c>
    </row>
    <row r="81003" spans="1:1" x14ac:dyDescent="0.35">
      <c r="A81003">
        <f t="shared" ca="1" si="1265"/>
        <v>1.090563817567916</v>
      </c>
    </row>
    <row r="81004" spans="1:1" x14ac:dyDescent="0.35">
      <c r="A81004">
        <f t="shared" ca="1" si="1265"/>
        <v>1.3006051028623198</v>
      </c>
    </row>
    <row r="81005" spans="1:1" x14ac:dyDescent="0.35">
      <c r="A81005">
        <f t="shared" ca="1" si="1265"/>
        <v>-0.99138730492561655</v>
      </c>
    </row>
    <row r="81006" spans="1:1" x14ac:dyDescent="0.35">
      <c r="A81006">
        <f t="shared" ca="1" si="1265"/>
        <v>0.32103189472075799</v>
      </c>
    </row>
    <row r="81007" spans="1:1" x14ac:dyDescent="0.35">
      <c r="A81007">
        <f t="shared" ca="1" si="1265"/>
        <v>0.46773299258136014</v>
      </c>
    </row>
    <row r="81008" spans="1:1" x14ac:dyDescent="0.35">
      <c r="A81008">
        <f t="shared" ca="1" si="1265"/>
        <v>-4.643593176994254E-2</v>
      </c>
    </row>
    <row r="81009" spans="1:1" x14ac:dyDescent="0.35">
      <c r="A81009">
        <f t="shared" ca="1" si="1265"/>
        <v>0.26404200770417158</v>
      </c>
    </row>
    <row r="81010" spans="1:1" x14ac:dyDescent="0.35">
      <c r="A81010">
        <f t="shared" ca="1" si="1265"/>
        <v>0.60906142550167974</v>
      </c>
    </row>
    <row r="81011" spans="1:1" x14ac:dyDescent="0.35">
      <c r="A81011">
        <f t="shared" ca="1" si="1265"/>
        <v>0.63478320385931419</v>
      </c>
    </row>
    <row r="81012" spans="1:1" x14ac:dyDescent="0.35">
      <c r="A81012">
        <f t="shared" ca="1" si="1265"/>
        <v>-1.0885494506723297</v>
      </c>
    </row>
    <row r="81013" spans="1:1" x14ac:dyDescent="0.35">
      <c r="A81013">
        <f t="shared" ca="1" si="1265"/>
        <v>0.17143058480596493</v>
      </c>
    </row>
    <row r="81014" spans="1:1" x14ac:dyDescent="0.35">
      <c r="A81014">
        <f t="shared" ca="1" si="1265"/>
        <v>-2.9180802133506694E-2</v>
      </c>
    </row>
    <row r="81015" spans="1:1" x14ac:dyDescent="0.35">
      <c r="A81015">
        <f t="shared" ca="1" si="1265"/>
        <v>0.4636448890815677</v>
      </c>
    </row>
    <row r="81016" spans="1:1" x14ac:dyDescent="0.35">
      <c r="A81016">
        <f t="shared" ca="1" si="1265"/>
        <v>0.37335724092818123</v>
      </c>
    </row>
    <row r="81017" spans="1:1" x14ac:dyDescent="0.35">
      <c r="A81017">
        <f t="shared" ca="1" si="1265"/>
        <v>3.2595299482030464</v>
      </c>
    </row>
    <row r="81018" spans="1:1" x14ac:dyDescent="0.35">
      <c r="A81018">
        <f t="shared" ca="1" si="1265"/>
        <v>-0.28034437891695124</v>
      </c>
    </row>
    <row r="81019" spans="1:1" x14ac:dyDescent="0.35">
      <c r="A81019">
        <f t="shared" ca="1" si="1265"/>
        <v>-1.0207819537745515</v>
      </c>
    </row>
    <row r="81020" spans="1:1" x14ac:dyDescent="0.35">
      <c r="A81020">
        <f t="shared" ca="1" si="1265"/>
        <v>-0.294382555133543</v>
      </c>
    </row>
    <row r="81021" spans="1:1" x14ac:dyDescent="0.35">
      <c r="A81021">
        <f t="shared" ca="1" si="1265"/>
        <v>1.8637811699036656E-2</v>
      </c>
    </row>
    <row r="81022" spans="1:1" x14ac:dyDescent="0.35">
      <c r="A81022">
        <f t="shared" ca="1" si="1265"/>
        <v>0.98805748312673713</v>
      </c>
    </row>
    <row r="81023" spans="1:1" x14ac:dyDescent="0.35">
      <c r="A81023">
        <f t="shared" ca="1" si="1265"/>
        <v>-2.025290722401289</v>
      </c>
    </row>
    <row r="81024" spans="1:1" x14ac:dyDescent="0.35">
      <c r="A81024">
        <f t="shared" ca="1" si="1265"/>
        <v>0.60931777098004369</v>
      </c>
    </row>
    <row r="81025" spans="1:1" x14ac:dyDescent="0.35">
      <c r="A81025">
        <f t="shared" ca="1" si="1265"/>
        <v>0.7207516297884603</v>
      </c>
    </row>
    <row r="81026" spans="1:1" x14ac:dyDescent="0.35">
      <c r="A81026">
        <f t="shared" ca="1" si="1265"/>
        <v>-0.58417762869520506</v>
      </c>
    </row>
    <row r="81027" spans="1:1" x14ac:dyDescent="0.35">
      <c r="A81027">
        <f t="shared" ref="A81027:A81090" ca="1" si="1266">_xlfn.NORM.INV(RAND(),0,1)</f>
        <v>0.29219781873621953</v>
      </c>
    </row>
    <row r="81028" spans="1:1" x14ac:dyDescent="0.35">
      <c r="A81028">
        <f t="shared" ca="1" si="1266"/>
        <v>-1.6949782355519183</v>
      </c>
    </row>
    <row r="81029" spans="1:1" x14ac:dyDescent="0.35">
      <c r="A81029">
        <f t="shared" ca="1" si="1266"/>
        <v>-0.31112718889410368</v>
      </c>
    </row>
    <row r="81030" spans="1:1" x14ac:dyDescent="0.35">
      <c r="A81030">
        <f t="shared" ca="1" si="1266"/>
        <v>-0.67312840978597277</v>
      </c>
    </row>
    <row r="81031" spans="1:1" x14ac:dyDescent="0.35">
      <c r="A81031">
        <f t="shared" ca="1" si="1266"/>
        <v>-0.14695540974897081</v>
      </c>
    </row>
    <row r="81032" spans="1:1" x14ac:dyDescent="0.35">
      <c r="A81032">
        <f t="shared" ca="1" si="1266"/>
        <v>0.29777960731755254</v>
      </c>
    </row>
    <row r="81033" spans="1:1" x14ac:dyDescent="0.35">
      <c r="A81033">
        <f t="shared" ca="1" si="1266"/>
        <v>1.252519153274515</v>
      </c>
    </row>
    <row r="81034" spans="1:1" x14ac:dyDescent="0.35">
      <c r="A81034">
        <f t="shared" ca="1" si="1266"/>
        <v>0.39553582355699574</v>
      </c>
    </row>
    <row r="81035" spans="1:1" x14ac:dyDescent="0.35">
      <c r="A81035">
        <f t="shared" ca="1" si="1266"/>
        <v>-3.8826509398040892E-3</v>
      </c>
    </row>
    <row r="81036" spans="1:1" x14ac:dyDescent="0.35">
      <c r="A81036">
        <f t="shared" ca="1" si="1266"/>
        <v>0.12024166274395212</v>
      </c>
    </row>
    <row r="81037" spans="1:1" x14ac:dyDescent="0.35">
      <c r="A81037">
        <f t="shared" ca="1" si="1266"/>
        <v>1.3619630088122554</v>
      </c>
    </row>
    <row r="81038" spans="1:1" x14ac:dyDescent="0.35">
      <c r="A81038">
        <f t="shared" ca="1" si="1266"/>
        <v>1.1076339864146472</v>
      </c>
    </row>
    <row r="81039" spans="1:1" x14ac:dyDescent="0.35">
      <c r="A81039">
        <f t="shared" ca="1" si="1266"/>
        <v>-0.50085733735929594</v>
      </c>
    </row>
    <row r="81040" spans="1:1" x14ac:dyDescent="0.35">
      <c r="A81040">
        <f t="shared" ca="1" si="1266"/>
        <v>7.9964708077049515E-2</v>
      </c>
    </row>
    <row r="81041" spans="1:1" x14ac:dyDescent="0.35">
      <c r="A81041">
        <f t="shared" ca="1" si="1266"/>
        <v>-2.3558000599519589E-2</v>
      </c>
    </row>
    <row r="81042" spans="1:1" x14ac:dyDescent="0.35">
      <c r="A81042">
        <f t="shared" ca="1" si="1266"/>
        <v>-1.3145437353202352</v>
      </c>
    </row>
    <row r="81043" spans="1:1" x14ac:dyDescent="0.35">
      <c r="A81043">
        <f t="shared" ca="1" si="1266"/>
        <v>0.88467621790674589</v>
      </c>
    </row>
    <row r="81044" spans="1:1" x14ac:dyDescent="0.35">
      <c r="A81044">
        <f t="shared" ca="1" si="1266"/>
        <v>-0.17729373947493987</v>
      </c>
    </row>
    <row r="81045" spans="1:1" x14ac:dyDescent="0.35">
      <c r="A81045">
        <f t="shared" ca="1" si="1266"/>
        <v>-1.2950666913625162</v>
      </c>
    </row>
    <row r="81046" spans="1:1" x14ac:dyDescent="0.35">
      <c r="A81046">
        <f t="shared" ca="1" si="1266"/>
        <v>0.590038461757599</v>
      </c>
    </row>
    <row r="81047" spans="1:1" x14ac:dyDescent="0.35">
      <c r="A81047">
        <f t="shared" ca="1" si="1266"/>
        <v>1.2788605956683341</v>
      </c>
    </row>
    <row r="81048" spans="1:1" x14ac:dyDescent="0.35">
      <c r="A81048">
        <f t="shared" ca="1" si="1266"/>
        <v>-0.76309720785370339</v>
      </c>
    </row>
    <row r="81049" spans="1:1" x14ac:dyDescent="0.35">
      <c r="A81049">
        <f t="shared" ca="1" si="1266"/>
        <v>0.87295879387069253</v>
      </c>
    </row>
    <row r="81050" spans="1:1" x14ac:dyDescent="0.35">
      <c r="A81050">
        <f t="shared" ca="1" si="1266"/>
        <v>0.59816538027779032</v>
      </c>
    </row>
    <row r="81051" spans="1:1" x14ac:dyDescent="0.35">
      <c r="A81051">
        <f t="shared" ca="1" si="1266"/>
        <v>0.92455432821551542</v>
      </c>
    </row>
    <row r="81052" spans="1:1" x14ac:dyDescent="0.35">
      <c r="A81052">
        <f t="shared" ca="1" si="1266"/>
        <v>0.99211787584930522</v>
      </c>
    </row>
    <row r="81053" spans="1:1" x14ac:dyDescent="0.35">
      <c r="A81053">
        <f t="shared" ca="1" si="1266"/>
        <v>0.76187549993849735</v>
      </c>
    </row>
    <row r="81054" spans="1:1" x14ac:dyDescent="0.35">
      <c r="A81054">
        <f t="shared" ca="1" si="1266"/>
        <v>1.5805889816260361</v>
      </c>
    </row>
    <row r="81055" spans="1:1" x14ac:dyDescent="0.35">
      <c r="A81055">
        <f t="shared" ca="1" si="1266"/>
        <v>3.607084192898035E-2</v>
      </c>
    </row>
    <row r="81056" spans="1:1" x14ac:dyDescent="0.35">
      <c r="A81056">
        <f t="shared" ca="1" si="1266"/>
        <v>0.72591817076830856</v>
      </c>
    </row>
    <row r="81057" spans="1:1" x14ac:dyDescent="0.35">
      <c r="A81057">
        <f t="shared" ca="1" si="1266"/>
        <v>0.19733511010665414</v>
      </c>
    </row>
    <row r="81058" spans="1:1" x14ac:dyDescent="0.35">
      <c r="A81058">
        <f t="shared" ca="1" si="1266"/>
        <v>-0.67545660959090448</v>
      </c>
    </row>
    <row r="81059" spans="1:1" x14ac:dyDescent="0.35">
      <c r="A81059">
        <f t="shared" ca="1" si="1266"/>
        <v>-0.61466593425152083</v>
      </c>
    </row>
    <row r="81060" spans="1:1" x14ac:dyDescent="0.35">
      <c r="A81060">
        <f t="shared" ca="1" si="1266"/>
        <v>8.2523246888715734E-2</v>
      </c>
    </row>
    <row r="81061" spans="1:1" x14ac:dyDescent="0.35">
      <c r="A81061">
        <f t="shared" ca="1" si="1266"/>
        <v>-0.7094119841287686</v>
      </c>
    </row>
    <row r="81062" spans="1:1" x14ac:dyDescent="0.35">
      <c r="A81062">
        <f t="shared" ca="1" si="1266"/>
        <v>0.82548294823691348</v>
      </c>
    </row>
    <row r="81063" spans="1:1" x14ac:dyDescent="0.35">
      <c r="A81063">
        <f t="shared" ca="1" si="1266"/>
        <v>1.1158562033502868</v>
      </c>
    </row>
    <row r="81064" spans="1:1" x14ac:dyDescent="0.35">
      <c r="A81064">
        <f t="shared" ca="1" si="1266"/>
        <v>0.44048083365540458</v>
      </c>
    </row>
    <row r="81065" spans="1:1" x14ac:dyDescent="0.35">
      <c r="A81065">
        <f t="shared" ca="1" si="1266"/>
        <v>-0.54237768963071853</v>
      </c>
    </row>
    <row r="81066" spans="1:1" x14ac:dyDescent="0.35">
      <c r="A81066">
        <f t="shared" ca="1" si="1266"/>
        <v>-0.52074153619239882</v>
      </c>
    </row>
    <row r="81067" spans="1:1" x14ac:dyDescent="0.35">
      <c r="A81067">
        <f t="shared" ca="1" si="1266"/>
        <v>1.7324644590695286</v>
      </c>
    </row>
    <row r="81068" spans="1:1" x14ac:dyDescent="0.35">
      <c r="A81068">
        <f t="shared" ca="1" si="1266"/>
        <v>0.29343166712702295</v>
      </c>
    </row>
    <row r="81069" spans="1:1" x14ac:dyDescent="0.35">
      <c r="A81069">
        <f t="shared" ca="1" si="1266"/>
        <v>0.76620231261068472</v>
      </c>
    </row>
    <row r="81070" spans="1:1" x14ac:dyDescent="0.35">
      <c r="A81070">
        <f t="shared" ca="1" si="1266"/>
        <v>-2.301105480730802</v>
      </c>
    </row>
    <row r="81071" spans="1:1" x14ac:dyDescent="0.35">
      <c r="A81071">
        <f t="shared" ca="1" si="1266"/>
        <v>0.20932542003416499</v>
      </c>
    </row>
    <row r="81072" spans="1:1" x14ac:dyDescent="0.35">
      <c r="A81072">
        <f t="shared" ca="1" si="1266"/>
        <v>0.58416087723360322</v>
      </c>
    </row>
    <row r="81073" spans="1:1" x14ac:dyDescent="0.35">
      <c r="A81073">
        <f t="shared" ca="1" si="1266"/>
        <v>1.7580073531932028</v>
      </c>
    </row>
    <row r="81074" spans="1:1" x14ac:dyDescent="0.35">
      <c r="A81074">
        <f t="shared" ca="1" si="1266"/>
        <v>-0.17822462711584869</v>
      </c>
    </row>
    <row r="81075" spans="1:1" x14ac:dyDescent="0.35">
      <c r="A81075">
        <f t="shared" ca="1" si="1266"/>
        <v>0.73075877011703316</v>
      </c>
    </row>
    <row r="81076" spans="1:1" x14ac:dyDescent="0.35">
      <c r="A81076">
        <f t="shared" ca="1" si="1266"/>
        <v>0.86914632796276725</v>
      </c>
    </row>
    <row r="81077" spans="1:1" x14ac:dyDescent="0.35">
      <c r="A81077">
        <f t="shared" ca="1" si="1266"/>
        <v>-1.5378593583136977</v>
      </c>
    </row>
    <row r="81078" spans="1:1" x14ac:dyDescent="0.35">
      <c r="A81078">
        <f t="shared" ca="1" si="1266"/>
        <v>-0.41910854161411026</v>
      </c>
    </row>
    <row r="81079" spans="1:1" x14ac:dyDescent="0.35">
      <c r="A81079">
        <f t="shared" ca="1" si="1266"/>
        <v>0.75376971492454881</v>
      </c>
    </row>
    <row r="81080" spans="1:1" x14ac:dyDescent="0.35">
      <c r="A81080">
        <f t="shared" ca="1" si="1266"/>
        <v>-0.91096111242164957</v>
      </c>
    </row>
    <row r="81081" spans="1:1" x14ac:dyDescent="0.35">
      <c r="A81081">
        <f t="shared" ca="1" si="1266"/>
        <v>-0.30128026777978467</v>
      </c>
    </row>
    <row r="81082" spans="1:1" x14ac:dyDescent="0.35">
      <c r="A81082">
        <f t="shared" ca="1" si="1266"/>
        <v>-8.9163946300795018E-3</v>
      </c>
    </row>
    <row r="81083" spans="1:1" x14ac:dyDescent="0.35">
      <c r="A81083">
        <f t="shared" ca="1" si="1266"/>
        <v>-0.27579724889884488</v>
      </c>
    </row>
    <row r="81084" spans="1:1" x14ac:dyDescent="0.35">
      <c r="A81084">
        <f t="shared" ca="1" si="1266"/>
        <v>-2.038685016034981</v>
      </c>
    </row>
    <row r="81085" spans="1:1" x14ac:dyDescent="0.35">
      <c r="A81085">
        <f t="shared" ca="1" si="1266"/>
        <v>-0.268685968039239</v>
      </c>
    </row>
    <row r="81086" spans="1:1" x14ac:dyDescent="0.35">
      <c r="A81086">
        <f t="shared" ca="1" si="1266"/>
        <v>0.17452606439682197</v>
      </c>
    </row>
    <row r="81087" spans="1:1" x14ac:dyDescent="0.35">
      <c r="A81087">
        <f t="shared" ca="1" si="1266"/>
        <v>-2.1315029633961706</v>
      </c>
    </row>
    <row r="81088" spans="1:1" x14ac:dyDescent="0.35">
      <c r="A81088">
        <f t="shared" ca="1" si="1266"/>
        <v>3.6273968405158251E-2</v>
      </c>
    </row>
    <row r="81089" spans="1:1" x14ac:dyDescent="0.35">
      <c r="A81089">
        <f t="shared" ca="1" si="1266"/>
        <v>0.96492923647006634</v>
      </c>
    </row>
    <row r="81090" spans="1:1" x14ac:dyDescent="0.35">
      <c r="A81090">
        <f t="shared" ca="1" si="1266"/>
        <v>0.41160478662240363</v>
      </c>
    </row>
    <row r="81091" spans="1:1" x14ac:dyDescent="0.35">
      <c r="A81091">
        <f t="shared" ref="A81091:A81154" ca="1" si="1267">_xlfn.NORM.INV(RAND(),0,1)</f>
        <v>1.5152708791350156</v>
      </c>
    </row>
    <row r="81092" spans="1:1" x14ac:dyDescent="0.35">
      <c r="A81092">
        <f t="shared" ca="1" si="1267"/>
        <v>8.1361093527096889E-2</v>
      </c>
    </row>
    <row r="81093" spans="1:1" x14ac:dyDescent="0.35">
      <c r="A81093">
        <f t="shared" ca="1" si="1267"/>
        <v>-0.67899864133598964</v>
      </c>
    </row>
    <row r="81094" spans="1:1" x14ac:dyDescent="0.35">
      <c r="A81094">
        <f t="shared" ca="1" si="1267"/>
        <v>0.27497115815056272</v>
      </c>
    </row>
    <row r="81095" spans="1:1" x14ac:dyDescent="0.35">
      <c r="A81095">
        <f t="shared" ca="1" si="1267"/>
        <v>0.6873537357591436</v>
      </c>
    </row>
    <row r="81096" spans="1:1" x14ac:dyDescent="0.35">
      <c r="A81096">
        <f t="shared" ca="1" si="1267"/>
        <v>-0.3367052059147535</v>
      </c>
    </row>
    <row r="81097" spans="1:1" x14ac:dyDescent="0.35">
      <c r="A81097">
        <f t="shared" ca="1" si="1267"/>
        <v>-1.9280742847168537</v>
      </c>
    </row>
    <row r="81098" spans="1:1" x14ac:dyDescent="0.35">
      <c r="A81098">
        <f t="shared" ca="1" si="1267"/>
        <v>0.8055980044367852</v>
      </c>
    </row>
    <row r="81099" spans="1:1" x14ac:dyDescent="0.35">
      <c r="A81099">
        <f t="shared" ca="1" si="1267"/>
        <v>-2.1766270887471872</v>
      </c>
    </row>
    <row r="81100" spans="1:1" x14ac:dyDescent="0.35">
      <c r="A81100">
        <f t="shared" ca="1" si="1267"/>
        <v>-0.85255467982849731</v>
      </c>
    </row>
    <row r="81101" spans="1:1" x14ac:dyDescent="0.35">
      <c r="A81101">
        <f t="shared" ca="1" si="1267"/>
        <v>0.30068822188598054</v>
      </c>
    </row>
    <row r="81102" spans="1:1" x14ac:dyDescent="0.35">
      <c r="A81102">
        <f t="shared" ca="1" si="1267"/>
        <v>-1.7961171166259222</v>
      </c>
    </row>
    <row r="81103" spans="1:1" x14ac:dyDescent="0.35">
      <c r="A81103">
        <f t="shared" ca="1" si="1267"/>
        <v>1.7323367053829384</v>
      </c>
    </row>
    <row r="81104" spans="1:1" x14ac:dyDescent="0.35">
      <c r="A81104">
        <f t="shared" ca="1" si="1267"/>
        <v>1.1807064308844994</v>
      </c>
    </row>
    <row r="81105" spans="1:1" x14ac:dyDescent="0.35">
      <c r="A81105">
        <f t="shared" ca="1" si="1267"/>
        <v>-1.7219281365926247</v>
      </c>
    </row>
    <row r="81106" spans="1:1" x14ac:dyDescent="0.35">
      <c r="A81106">
        <f t="shared" ca="1" si="1267"/>
        <v>-4.7546654496803467E-2</v>
      </c>
    </row>
    <row r="81107" spans="1:1" x14ac:dyDescent="0.35">
      <c r="A81107">
        <f t="shared" ca="1" si="1267"/>
        <v>-1.57384417042261</v>
      </c>
    </row>
    <row r="81108" spans="1:1" x14ac:dyDescent="0.35">
      <c r="A81108">
        <f t="shared" ca="1" si="1267"/>
        <v>-0.50808574889780622</v>
      </c>
    </row>
    <row r="81109" spans="1:1" x14ac:dyDescent="0.35">
      <c r="A81109">
        <f t="shared" ca="1" si="1267"/>
        <v>-0.65732092303717005</v>
      </c>
    </row>
    <row r="81110" spans="1:1" x14ac:dyDescent="0.35">
      <c r="A81110">
        <f t="shared" ca="1" si="1267"/>
        <v>-0.49105860953817004</v>
      </c>
    </row>
    <row r="81111" spans="1:1" x14ac:dyDescent="0.35">
      <c r="A81111">
        <f t="shared" ca="1" si="1267"/>
        <v>-0.66165534438880713</v>
      </c>
    </row>
    <row r="81112" spans="1:1" x14ac:dyDescent="0.35">
      <c r="A81112">
        <f t="shared" ca="1" si="1267"/>
        <v>-0.70723414195914014</v>
      </c>
    </row>
    <row r="81113" spans="1:1" x14ac:dyDescent="0.35">
      <c r="A81113">
        <f t="shared" ca="1" si="1267"/>
        <v>-1.4065104269384401</v>
      </c>
    </row>
    <row r="81114" spans="1:1" x14ac:dyDescent="0.35">
      <c r="A81114">
        <f t="shared" ca="1" si="1267"/>
        <v>-1.0631890890605884</v>
      </c>
    </row>
    <row r="81115" spans="1:1" x14ac:dyDescent="0.35">
      <c r="A81115">
        <f t="shared" ca="1" si="1267"/>
        <v>0.46593343826078643</v>
      </c>
    </row>
    <row r="81116" spans="1:1" x14ac:dyDescent="0.35">
      <c r="A81116">
        <f t="shared" ca="1" si="1267"/>
        <v>0.65612465777602857</v>
      </c>
    </row>
    <row r="81117" spans="1:1" x14ac:dyDescent="0.35">
      <c r="A81117">
        <f t="shared" ca="1" si="1267"/>
        <v>3.7787000397053565E-3</v>
      </c>
    </row>
    <row r="81118" spans="1:1" x14ac:dyDescent="0.35">
      <c r="A81118">
        <f t="shared" ca="1" si="1267"/>
        <v>1.4759546309408582</v>
      </c>
    </row>
    <row r="81119" spans="1:1" x14ac:dyDescent="0.35">
      <c r="A81119">
        <f t="shared" ca="1" si="1267"/>
        <v>1.3323017974088633</v>
      </c>
    </row>
    <row r="81120" spans="1:1" x14ac:dyDescent="0.35">
      <c r="A81120">
        <f t="shared" ca="1" si="1267"/>
        <v>0.56553474774804269</v>
      </c>
    </row>
    <row r="81121" spans="1:1" x14ac:dyDescent="0.35">
      <c r="A81121">
        <f t="shared" ca="1" si="1267"/>
        <v>-1.8743530619806661</v>
      </c>
    </row>
    <row r="81122" spans="1:1" x14ac:dyDescent="0.35">
      <c r="A81122">
        <f t="shared" ca="1" si="1267"/>
        <v>0.2800754798740695</v>
      </c>
    </row>
    <row r="81123" spans="1:1" x14ac:dyDescent="0.35">
      <c r="A81123">
        <f t="shared" ca="1" si="1267"/>
        <v>0.57726281586969153</v>
      </c>
    </row>
    <row r="81124" spans="1:1" x14ac:dyDescent="0.35">
      <c r="A81124">
        <f t="shared" ca="1" si="1267"/>
        <v>-9.3721499456690477E-2</v>
      </c>
    </row>
    <row r="81125" spans="1:1" x14ac:dyDescent="0.35">
      <c r="A81125">
        <f t="shared" ca="1" si="1267"/>
        <v>-0.53205112720323222</v>
      </c>
    </row>
    <row r="81126" spans="1:1" x14ac:dyDescent="0.35">
      <c r="A81126">
        <f t="shared" ca="1" si="1267"/>
        <v>1.1055794304823436</v>
      </c>
    </row>
    <row r="81127" spans="1:1" x14ac:dyDescent="0.35">
      <c r="A81127">
        <f t="shared" ca="1" si="1267"/>
        <v>1.1375775151387024</v>
      </c>
    </row>
    <row r="81128" spans="1:1" x14ac:dyDescent="0.35">
      <c r="A81128">
        <f t="shared" ca="1" si="1267"/>
        <v>-0.58783473108491746</v>
      </c>
    </row>
    <row r="81129" spans="1:1" x14ac:dyDescent="0.35">
      <c r="A81129">
        <f t="shared" ca="1" si="1267"/>
        <v>0.53112004734205087</v>
      </c>
    </row>
    <row r="81130" spans="1:1" x14ac:dyDescent="0.35">
      <c r="A81130">
        <f t="shared" ca="1" si="1267"/>
        <v>-0.71677675319601453</v>
      </c>
    </row>
    <row r="81131" spans="1:1" x14ac:dyDescent="0.35">
      <c r="A81131">
        <f t="shared" ca="1" si="1267"/>
        <v>1.0968695225411473</v>
      </c>
    </row>
    <row r="81132" spans="1:1" x14ac:dyDescent="0.35">
      <c r="A81132">
        <f t="shared" ca="1" si="1267"/>
        <v>-0.2483008679347371</v>
      </c>
    </row>
    <row r="81133" spans="1:1" x14ac:dyDescent="0.35">
      <c r="A81133">
        <f t="shared" ca="1" si="1267"/>
        <v>-1.5056942625488168</v>
      </c>
    </row>
    <row r="81134" spans="1:1" x14ac:dyDescent="0.35">
      <c r="A81134">
        <f t="shared" ca="1" si="1267"/>
        <v>1.9411893440362831</v>
      </c>
    </row>
    <row r="81135" spans="1:1" x14ac:dyDescent="0.35">
      <c r="A81135">
        <f t="shared" ca="1" si="1267"/>
        <v>-0.42304697654172285</v>
      </c>
    </row>
    <row r="81136" spans="1:1" x14ac:dyDescent="0.35">
      <c r="A81136">
        <f t="shared" ca="1" si="1267"/>
        <v>-1.0885495988822347</v>
      </c>
    </row>
    <row r="81137" spans="1:1" x14ac:dyDescent="0.35">
      <c r="A81137">
        <f t="shared" ca="1" si="1267"/>
        <v>0.83504117818921653</v>
      </c>
    </row>
    <row r="81138" spans="1:1" x14ac:dyDescent="0.35">
      <c r="A81138">
        <f t="shared" ca="1" si="1267"/>
        <v>0.67394368759964962</v>
      </c>
    </row>
    <row r="81139" spans="1:1" x14ac:dyDescent="0.35">
      <c r="A81139">
        <f t="shared" ca="1" si="1267"/>
        <v>-1.2093716182291934</v>
      </c>
    </row>
    <row r="81140" spans="1:1" x14ac:dyDescent="0.35">
      <c r="A81140">
        <f t="shared" ca="1" si="1267"/>
        <v>-0.21741005189659146</v>
      </c>
    </row>
    <row r="81141" spans="1:1" x14ac:dyDescent="0.35">
      <c r="A81141">
        <f t="shared" ca="1" si="1267"/>
        <v>2.5433565087275145</v>
      </c>
    </row>
    <row r="81142" spans="1:1" x14ac:dyDescent="0.35">
      <c r="A81142">
        <f t="shared" ca="1" si="1267"/>
        <v>-0.15689598679740999</v>
      </c>
    </row>
    <row r="81143" spans="1:1" x14ac:dyDescent="0.35">
      <c r="A81143">
        <f t="shared" ca="1" si="1267"/>
        <v>-0.1895978366207268</v>
      </c>
    </row>
    <row r="81144" spans="1:1" x14ac:dyDescent="0.35">
      <c r="A81144">
        <f t="shared" ca="1" si="1267"/>
        <v>-1.3058883891787747</v>
      </c>
    </row>
    <row r="81145" spans="1:1" x14ac:dyDescent="0.35">
      <c r="A81145">
        <f t="shared" ca="1" si="1267"/>
        <v>-0.46195330423571318</v>
      </c>
    </row>
    <row r="81146" spans="1:1" x14ac:dyDescent="0.35">
      <c r="A81146">
        <f t="shared" ca="1" si="1267"/>
        <v>-2.2590892920160477</v>
      </c>
    </row>
    <row r="81147" spans="1:1" x14ac:dyDescent="0.35">
      <c r="A81147">
        <f t="shared" ca="1" si="1267"/>
        <v>-0.74233432318533221</v>
      </c>
    </row>
    <row r="81148" spans="1:1" x14ac:dyDescent="0.35">
      <c r="A81148">
        <f t="shared" ca="1" si="1267"/>
        <v>0.79131164575638524</v>
      </c>
    </row>
    <row r="81149" spans="1:1" x14ac:dyDescent="0.35">
      <c r="A81149">
        <f t="shared" ca="1" si="1267"/>
        <v>-0.63824642826404765</v>
      </c>
    </row>
    <row r="81150" spans="1:1" x14ac:dyDescent="0.35">
      <c r="A81150">
        <f t="shared" ca="1" si="1267"/>
        <v>-1.1005529896173805</v>
      </c>
    </row>
    <row r="81151" spans="1:1" x14ac:dyDescent="0.35">
      <c r="A81151">
        <f t="shared" ca="1" si="1267"/>
        <v>-0.11285084117402895</v>
      </c>
    </row>
    <row r="81152" spans="1:1" x14ac:dyDescent="0.35">
      <c r="A81152">
        <f t="shared" ca="1" si="1267"/>
        <v>7.8317151317360931E-2</v>
      </c>
    </row>
    <row r="81153" spans="1:1" x14ac:dyDescent="0.35">
      <c r="A81153">
        <f t="shared" ca="1" si="1267"/>
        <v>-1.0462758947230038</v>
      </c>
    </row>
    <row r="81154" spans="1:1" x14ac:dyDescent="0.35">
      <c r="A81154">
        <f t="shared" ca="1" si="1267"/>
        <v>-1.3679593598182758</v>
      </c>
    </row>
    <row r="81155" spans="1:1" x14ac:dyDescent="0.35">
      <c r="A81155">
        <f t="shared" ref="A81155:A81218" ca="1" si="1268">_xlfn.NORM.INV(RAND(),0,1)</f>
        <v>0.31926337913153696</v>
      </c>
    </row>
    <row r="81156" spans="1:1" x14ac:dyDescent="0.35">
      <c r="A81156">
        <f t="shared" ca="1" si="1268"/>
        <v>-1.2185415134873259</v>
      </c>
    </row>
    <row r="81157" spans="1:1" x14ac:dyDescent="0.35">
      <c r="A81157">
        <f t="shared" ca="1" si="1268"/>
        <v>-1.0292931523805648</v>
      </c>
    </row>
    <row r="81158" spans="1:1" x14ac:dyDescent="0.35">
      <c r="A81158">
        <f t="shared" ca="1" si="1268"/>
        <v>-0.91894654942837128</v>
      </c>
    </row>
    <row r="81159" spans="1:1" x14ac:dyDescent="0.35">
      <c r="A81159">
        <f t="shared" ca="1" si="1268"/>
        <v>-1.4305749973538682</v>
      </c>
    </row>
    <row r="81160" spans="1:1" x14ac:dyDescent="0.35">
      <c r="A81160">
        <f t="shared" ca="1" si="1268"/>
        <v>0.13793324435947879</v>
      </c>
    </row>
    <row r="81161" spans="1:1" x14ac:dyDescent="0.35">
      <c r="A81161">
        <f t="shared" ca="1" si="1268"/>
        <v>0.2826671629072729</v>
      </c>
    </row>
    <row r="81162" spans="1:1" x14ac:dyDescent="0.35">
      <c r="A81162">
        <f t="shared" ca="1" si="1268"/>
        <v>0.16590101139195293</v>
      </c>
    </row>
    <row r="81163" spans="1:1" x14ac:dyDescent="0.35">
      <c r="A81163">
        <f t="shared" ca="1" si="1268"/>
        <v>0.11238789036901914</v>
      </c>
    </row>
    <row r="81164" spans="1:1" x14ac:dyDescent="0.35">
      <c r="A81164">
        <f t="shared" ca="1" si="1268"/>
        <v>-1.504351199569842</v>
      </c>
    </row>
    <row r="81165" spans="1:1" x14ac:dyDescent="0.35">
      <c r="A81165">
        <f t="shared" ca="1" si="1268"/>
        <v>0.19886807279424876</v>
      </c>
    </row>
    <row r="81166" spans="1:1" x14ac:dyDescent="0.35">
      <c r="A81166">
        <f t="shared" ca="1" si="1268"/>
        <v>0.33176731047033098</v>
      </c>
    </row>
    <row r="81167" spans="1:1" x14ac:dyDescent="0.35">
      <c r="A81167">
        <f t="shared" ca="1" si="1268"/>
        <v>0.75396338289941711</v>
      </c>
    </row>
    <row r="81168" spans="1:1" x14ac:dyDescent="0.35">
      <c r="A81168">
        <f t="shared" ca="1" si="1268"/>
        <v>-0.73904676831439375</v>
      </c>
    </row>
    <row r="81169" spans="1:1" x14ac:dyDescent="0.35">
      <c r="A81169">
        <f t="shared" ca="1" si="1268"/>
        <v>1.5519218074514527</v>
      </c>
    </row>
    <row r="81170" spans="1:1" x14ac:dyDescent="0.35">
      <c r="A81170">
        <f t="shared" ca="1" si="1268"/>
        <v>-0.31485568576821837</v>
      </c>
    </row>
    <row r="81171" spans="1:1" x14ac:dyDescent="0.35">
      <c r="A81171">
        <f t="shared" ca="1" si="1268"/>
        <v>-2.0283533058921712</v>
      </c>
    </row>
    <row r="81172" spans="1:1" x14ac:dyDescent="0.35">
      <c r="A81172">
        <f t="shared" ca="1" si="1268"/>
        <v>1.4818019853873161</v>
      </c>
    </row>
    <row r="81173" spans="1:1" x14ac:dyDescent="0.35">
      <c r="A81173">
        <f t="shared" ca="1" si="1268"/>
        <v>7.3372682095912564E-2</v>
      </c>
    </row>
    <row r="81174" spans="1:1" x14ac:dyDescent="0.35">
      <c r="A81174">
        <f t="shared" ca="1" si="1268"/>
        <v>0.7888822549261888</v>
      </c>
    </row>
    <row r="81175" spans="1:1" x14ac:dyDescent="0.35">
      <c r="A81175">
        <f t="shared" ca="1" si="1268"/>
        <v>0.45817657581818633</v>
      </c>
    </row>
    <row r="81176" spans="1:1" x14ac:dyDescent="0.35">
      <c r="A81176">
        <f t="shared" ca="1" si="1268"/>
        <v>-1.5110971789636241</v>
      </c>
    </row>
    <row r="81177" spans="1:1" x14ac:dyDescent="0.35">
      <c r="A81177">
        <f t="shared" ca="1" si="1268"/>
        <v>0.64493949300176767</v>
      </c>
    </row>
    <row r="81178" spans="1:1" x14ac:dyDescent="0.35">
      <c r="A81178">
        <f t="shared" ca="1" si="1268"/>
        <v>0.97629271957817543</v>
      </c>
    </row>
    <row r="81179" spans="1:1" x14ac:dyDescent="0.35">
      <c r="A81179">
        <f t="shared" ca="1" si="1268"/>
        <v>-1.1501353188026175</v>
      </c>
    </row>
    <row r="81180" spans="1:1" x14ac:dyDescent="0.35">
      <c r="A81180">
        <f t="shared" ca="1" si="1268"/>
        <v>-0.48077176473472266</v>
      </c>
    </row>
    <row r="81181" spans="1:1" x14ac:dyDescent="0.35">
      <c r="A81181">
        <f t="shared" ca="1" si="1268"/>
        <v>1.7768875127830999</v>
      </c>
    </row>
    <row r="81182" spans="1:1" x14ac:dyDescent="0.35">
      <c r="A81182">
        <f t="shared" ca="1" si="1268"/>
        <v>1.2400156214896885</v>
      </c>
    </row>
    <row r="81183" spans="1:1" x14ac:dyDescent="0.35">
      <c r="A81183">
        <f t="shared" ca="1" si="1268"/>
        <v>-4.5696527431686902E-2</v>
      </c>
    </row>
    <row r="81184" spans="1:1" x14ac:dyDescent="0.35">
      <c r="A81184">
        <f t="shared" ca="1" si="1268"/>
        <v>-1.8051245683635457</v>
      </c>
    </row>
    <row r="81185" spans="1:1" x14ac:dyDescent="0.35">
      <c r="A81185">
        <f t="shared" ca="1" si="1268"/>
        <v>1.1858072576398311</v>
      </c>
    </row>
    <row r="81186" spans="1:1" x14ac:dyDescent="0.35">
      <c r="A81186">
        <f t="shared" ca="1" si="1268"/>
        <v>0.37780062956217336</v>
      </c>
    </row>
    <row r="81187" spans="1:1" x14ac:dyDescent="0.35">
      <c r="A81187">
        <f t="shared" ca="1" si="1268"/>
        <v>0.38097459932836203</v>
      </c>
    </row>
    <row r="81188" spans="1:1" x14ac:dyDescent="0.35">
      <c r="A81188">
        <f t="shared" ca="1" si="1268"/>
        <v>-3.0159494743917867</v>
      </c>
    </row>
    <row r="81189" spans="1:1" x14ac:dyDescent="0.35">
      <c r="A81189">
        <f t="shared" ca="1" si="1268"/>
        <v>0.85803845340604556</v>
      </c>
    </row>
    <row r="81190" spans="1:1" x14ac:dyDescent="0.35">
      <c r="A81190">
        <f t="shared" ca="1" si="1268"/>
        <v>-0.46960394171637337</v>
      </c>
    </row>
    <row r="81191" spans="1:1" x14ac:dyDescent="0.35">
      <c r="A81191">
        <f t="shared" ca="1" si="1268"/>
        <v>0.13908884607661595</v>
      </c>
    </row>
    <row r="81192" spans="1:1" x14ac:dyDescent="0.35">
      <c r="A81192">
        <f t="shared" ca="1" si="1268"/>
        <v>-0.23593964853299132</v>
      </c>
    </row>
    <row r="81193" spans="1:1" x14ac:dyDescent="0.35">
      <c r="A81193">
        <f t="shared" ca="1" si="1268"/>
        <v>0.30345710704894435</v>
      </c>
    </row>
    <row r="81194" spans="1:1" x14ac:dyDescent="0.35">
      <c r="A81194">
        <f t="shared" ca="1" si="1268"/>
        <v>0.69977130194836612</v>
      </c>
    </row>
    <row r="81195" spans="1:1" x14ac:dyDescent="0.35">
      <c r="A81195">
        <f t="shared" ca="1" si="1268"/>
        <v>0.87086619241498919</v>
      </c>
    </row>
    <row r="81196" spans="1:1" x14ac:dyDescent="0.35">
      <c r="A81196">
        <f t="shared" ca="1" si="1268"/>
        <v>-0.11078259828631039</v>
      </c>
    </row>
    <row r="81197" spans="1:1" x14ac:dyDescent="0.35">
      <c r="A81197">
        <f t="shared" ca="1" si="1268"/>
        <v>0.78850054870084096</v>
      </c>
    </row>
    <row r="81198" spans="1:1" x14ac:dyDescent="0.35">
      <c r="A81198">
        <f t="shared" ca="1" si="1268"/>
        <v>0.85091123597942819</v>
      </c>
    </row>
    <row r="81199" spans="1:1" x14ac:dyDescent="0.35">
      <c r="A81199">
        <f t="shared" ca="1" si="1268"/>
        <v>1.2607699457366983</v>
      </c>
    </row>
    <row r="81200" spans="1:1" x14ac:dyDescent="0.35">
      <c r="A81200">
        <f t="shared" ca="1" si="1268"/>
        <v>1.4940847036713421</v>
      </c>
    </row>
    <row r="81201" spans="1:1" x14ac:dyDescent="0.35">
      <c r="A81201">
        <f t="shared" ca="1" si="1268"/>
        <v>-0.90807494522728416</v>
      </c>
    </row>
    <row r="81202" spans="1:1" x14ac:dyDescent="0.35">
      <c r="A81202">
        <f t="shared" ca="1" si="1268"/>
        <v>-0.77724464933869286</v>
      </c>
    </row>
    <row r="81203" spans="1:1" x14ac:dyDescent="0.35">
      <c r="A81203">
        <f t="shared" ca="1" si="1268"/>
        <v>0.56477360437000013</v>
      </c>
    </row>
    <row r="81204" spans="1:1" x14ac:dyDescent="0.35">
      <c r="A81204">
        <f t="shared" ca="1" si="1268"/>
        <v>0.19171280501808893</v>
      </c>
    </row>
    <row r="81205" spans="1:1" x14ac:dyDescent="0.35">
      <c r="A81205">
        <f t="shared" ca="1" si="1268"/>
        <v>-1.1842619881736627</v>
      </c>
    </row>
    <row r="81206" spans="1:1" x14ac:dyDescent="0.35">
      <c r="A81206">
        <f t="shared" ca="1" si="1268"/>
        <v>-0.65933328644889289</v>
      </c>
    </row>
    <row r="81207" spans="1:1" x14ac:dyDescent="0.35">
      <c r="A81207">
        <f t="shared" ca="1" si="1268"/>
        <v>-2.5238675777043969E-2</v>
      </c>
    </row>
    <row r="81208" spans="1:1" x14ac:dyDescent="0.35">
      <c r="A81208">
        <f t="shared" ca="1" si="1268"/>
        <v>0.63048136696214374</v>
      </c>
    </row>
    <row r="81209" spans="1:1" x14ac:dyDescent="0.35">
      <c r="A81209">
        <f t="shared" ca="1" si="1268"/>
        <v>1.2100670896527661</v>
      </c>
    </row>
    <row r="81210" spans="1:1" x14ac:dyDescent="0.35">
      <c r="A81210">
        <f t="shared" ca="1" si="1268"/>
        <v>-1.1310838246632906</v>
      </c>
    </row>
    <row r="81211" spans="1:1" x14ac:dyDescent="0.35">
      <c r="A81211">
        <f t="shared" ca="1" si="1268"/>
        <v>1.1976487106698535</v>
      </c>
    </row>
    <row r="81212" spans="1:1" x14ac:dyDescent="0.35">
      <c r="A81212">
        <f t="shared" ca="1" si="1268"/>
        <v>0.28360374787308845</v>
      </c>
    </row>
    <row r="81213" spans="1:1" x14ac:dyDescent="0.35">
      <c r="A81213">
        <f t="shared" ca="1" si="1268"/>
        <v>1.1626315987855447</v>
      </c>
    </row>
    <row r="81214" spans="1:1" x14ac:dyDescent="0.35">
      <c r="A81214">
        <f t="shared" ca="1" si="1268"/>
        <v>1.1452180303351371</v>
      </c>
    </row>
    <row r="81215" spans="1:1" x14ac:dyDescent="0.35">
      <c r="A81215">
        <f t="shared" ca="1" si="1268"/>
        <v>-1.1394286188455589</v>
      </c>
    </row>
    <row r="81216" spans="1:1" x14ac:dyDescent="0.35">
      <c r="A81216">
        <f t="shared" ca="1" si="1268"/>
        <v>-1.3261633330131737</v>
      </c>
    </row>
    <row r="81217" spans="1:1" x14ac:dyDescent="0.35">
      <c r="A81217">
        <f t="shared" ca="1" si="1268"/>
        <v>-0.73482005417331608</v>
      </c>
    </row>
    <row r="81218" spans="1:1" x14ac:dyDescent="0.35">
      <c r="A81218">
        <f t="shared" ca="1" si="1268"/>
        <v>0.4288662288823058</v>
      </c>
    </row>
    <row r="81219" spans="1:1" x14ac:dyDescent="0.35">
      <c r="A81219">
        <f t="shared" ref="A81219:A81282" ca="1" si="1269">_xlfn.NORM.INV(RAND(),0,1)</f>
        <v>-0.59439888554301956</v>
      </c>
    </row>
    <row r="81220" spans="1:1" x14ac:dyDescent="0.35">
      <c r="A81220">
        <f t="shared" ca="1" si="1269"/>
        <v>-1.724135038694526</v>
      </c>
    </row>
    <row r="81221" spans="1:1" x14ac:dyDescent="0.35">
      <c r="A81221">
        <f t="shared" ca="1" si="1269"/>
        <v>0.47262790602243004</v>
      </c>
    </row>
    <row r="81222" spans="1:1" x14ac:dyDescent="0.35">
      <c r="A81222">
        <f t="shared" ca="1" si="1269"/>
        <v>3.0688463225960856</v>
      </c>
    </row>
    <row r="81223" spans="1:1" x14ac:dyDescent="0.35">
      <c r="A81223">
        <f t="shared" ca="1" si="1269"/>
        <v>0.48491416800019527</v>
      </c>
    </row>
    <row r="81224" spans="1:1" x14ac:dyDescent="0.35">
      <c r="A81224">
        <f t="shared" ca="1" si="1269"/>
        <v>2.3043984859107409E-3</v>
      </c>
    </row>
    <row r="81225" spans="1:1" x14ac:dyDescent="0.35">
      <c r="A81225">
        <f t="shared" ca="1" si="1269"/>
        <v>1.2999148215830827</v>
      </c>
    </row>
    <row r="81226" spans="1:1" x14ac:dyDescent="0.35">
      <c r="A81226">
        <f t="shared" ca="1" si="1269"/>
        <v>-1.6658175959098664</v>
      </c>
    </row>
    <row r="81227" spans="1:1" x14ac:dyDescent="0.35">
      <c r="A81227">
        <f t="shared" ca="1" si="1269"/>
        <v>5.5086086280120163E-2</v>
      </c>
    </row>
    <row r="81228" spans="1:1" x14ac:dyDescent="0.35">
      <c r="A81228">
        <f t="shared" ca="1" si="1269"/>
        <v>1.0960085592185436</v>
      </c>
    </row>
    <row r="81229" spans="1:1" x14ac:dyDescent="0.35">
      <c r="A81229">
        <f t="shared" ca="1" si="1269"/>
        <v>7.97105377082553E-2</v>
      </c>
    </row>
    <row r="81230" spans="1:1" x14ac:dyDescent="0.35">
      <c r="A81230">
        <f t="shared" ca="1" si="1269"/>
        <v>-1.7050032522484337</v>
      </c>
    </row>
    <row r="81231" spans="1:1" x14ac:dyDescent="0.35">
      <c r="A81231">
        <f t="shared" ca="1" si="1269"/>
        <v>0.15643814645649981</v>
      </c>
    </row>
    <row r="81232" spans="1:1" x14ac:dyDescent="0.35">
      <c r="A81232">
        <f t="shared" ca="1" si="1269"/>
        <v>-6.8173569614212129E-2</v>
      </c>
    </row>
    <row r="81233" spans="1:1" x14ac:dyDescent="0.35">
      <c r="A81233">
        <f t="shared" ca="1" si="1269"/>
        <v>0.83409232393937227</v>
      </c>
    </row>
    <row r="81234" spans="1:1" x14ac:dyDescent="0.35">
      <c r="A81234">
        <f t="shared" ca="1" si="1269"/>
        <v>0.69880712753426566</v>
      </c>
    </row>
    <row r="81235" spans="1:1" x14ac:dyDescent="0.35">
      <c r="A81235">
        <f t="shared" ca="1" si="1269"/>
        <v>0.56135672277328197</v>
      </c>
    </row>
    <row r="81236" spans="1:1" x14ac:dyDescent="0.35">
      <c r="A81236">
        <f t="shared" ca="1" si="1269"/>
        <v>0.86046203168856394</v>
      </c>
    </row>
    <row r="81237" spans="1:1" x14ac:dyDescent="0.35">
      <c r="A81237">
        <f t="shared" ca="1" si="1269"/>
        <v>1.1042841456725834</v>
      </c>
    </row>
    <row r="81238" spans="1:1" x14ac:dyDescent="0.35">
      <c r="A81238">
        <f t="shared" ca="1" si="1269"/>
        <v>1.311235624982614</v>
      </c>
    </row>
    <row r="81239" spans="1:1" x14ac:dyDescent="0.35">
      <c r="A81239">
        <f t="shared" ca="1" si="1269"/>
        <v>0.99665097666790003</v>
      </c>
    </row>
    <row r="81240" spans="1:1" x14ac:dyDescent="0.35">
      <c r="A81240">
        <f t="shared" ca="1" si="1269"/>
        <v>-0.51606637829093693</v>
      </c>
    </row>
    <row r="81241" spans="1:1" x14ac:dyDescent="0.35">
      <c r="A81241">
        <f t="shared" ca="1" si="1269"/>
        <v>-1.6531013773693801</v>
      </c>
    </row>
    <row r="81242" spans="1:1" x14ac:dyDescent="0.35">
      <c r="A81242">
        <f t="shared" ca="1" si="1269"/>
        <v>0.12946460741141869</v>
      </c>
    </row>
    <row r="81243" spans="1:1" x14ac:dyDescent="0.35">
      <c r="A81243">
        <f t="shared" ca="1" si="1269"/>
        <v>7.0704727849077104E-3</v>
      </c>
    </row>
    <row r="81244" spans="1:1" x14ac:dyDescent="0.35">
      <c r="A81244">
        <f t="shared" ca="1" si="1269"/>
        <v>0.64551632403431769</v>
      </c>
    </row>
    <row r="81245" spans="1:1" x14ac:dyDescent="0.35">
      <c r="A81245">
        <f t="shared" ca="1" si="1269"/>
        <v>-0.48720864287336352</v>
      </c>
    </row>
    <row r="81246" spans="1:1" x14ac:dyDescent="0.35">
      <c r="A81246">
        <f t="shared" ca="1" si="1269"/>
        <v>-0.18338567849570367</v>
      </c>
    </row>
    <row r="81247" spans="1:1" x14ac:dyDescent="0.35">
      <c r="A81247">
        <f t="shared" ca="1" si="1269"/>
        <v>-0.647427276065905</v>
      </c>
    </row>
    <row r="81248" spans="1:1" x14ac:dyDescent="0.35">
      <c r="A81248">
        <f t="shared" ca="1" si="1269"/>
        <v>1.7963641386172707E-2</v>
      </c>
    </row>
    <row r="81249" spans="1:1" x14ac:dyDescent="0.35">
      <c r="A81249">
        <f t="shared" ca="1" si="1269"/>
        <v>3.1042081855325891</v>
      </c>
    </row>
    <row r="81250" spans="1:1" x14ac:dyDescent="0.35">
      <c r="A81250">
        <f t="shared" ca="1" si="1269"/>
        <v>-1.0337751403803828</v>
      </c>
    </row>
    <row r="81251" spans="1:1" x14ac:dyDescent="0.35">
      <c r="A81251">
        <f t="shared" ca="1" si="1269"/>
        <v>-0.17777689045564038</v>
      </c>
    </row>
    <row r="81252" spans="1:1" x14ac:dyDescent="0.35">
      <c r="A81252">
        <f t="shared" ca="1" si="1269"/>
        <v>-1.3784378494774516</v>
      </c>
    </row>
    <row r="81253" spans="1:1" x14ac:dyDescent="0.35">
      <c r="A81253">
        <f t="shared" ca="1" si="1269"/>
        <v>0.27370839349290549</v>
      </c>
    </row>
    <row r="81254" spans="1:1" x14ac:dyDescent="0.35">
      <c r="A81254">
        <f t="shared" ca="1" si="1269"/>
        <v>1.384560323956386</v>
      </c>
    </row>
    <row r="81255" spans="1:1" x14ac:dyDescent="0.35">
      <c r="A81255">
        <f t="shared" ca="1" si="1269"/>
        <v>0.94328149796428251</v>
      </c>
    </row>
    <row r="81256" spans="1:1" x14ac:dyDescent="0.35">
      <c r="A81256">
        <f t="shared" ca="1" si="1269"/>
        <v>-0.52782982650429455</v>
      </c>
    </row>
    <row r="81257" spans="1:1" x14ac:dyDescent="0.35">
      <c r="A81257">
        <f t="shared" ca="1" si="1269"/>
        <v>-0.39192788408409668</v>
      </c>
    </row>
    <row r="81258" spans="1:1" x14ac:dyDescent="0.35">
      <c r="A81258">
        <f t="shared" ca="1" si="1269"/>
        <v>-0.64961012439828425</v>
      </c>
    </row>
    <row r="81259" spans="1:1" x14ac:dyDescent="0.35">
      <c r="A81259">
        <f t="shared" ca="1" si="1269"/>
        <v>0.30225663586504309</v>
      </c>
    </row>
    <row r="81260" spans="1:1" x14ac:dyDescent="0.35">
      <c r="A81260">
        <f t="shared" ca="1" si="1269"/>
        <v>-1.3561563097722369</v>
      </c>
    </row>
    <row r="81261" spans="1:1" x14ac:dyDescent="0.35">
      <c r="A81261">
        <f t="shared" ca="1" si="1269"/>
        <v>-2.0590498871967706</v>
      </c>
    </row>
    <row r="81262" spans="1:1" x14ac:dyDescent="0.35">
      <c r="A81262">
        <f t="shared" ca="1" si="1269"/>
        <v>-1.0499153738670823</v>
      </c>
    </row>
    <row r="81263" spans="1:1" x14ac:dyDescent="0.35">
      <c r="A81263">
        <f t="shared" ca="1" si="1269"/>
        <v>-0.16728655480795951</v>
      </c>
    </row>
    <row r="81264" spans="1:1" x14ac:dyDescent="0.35">
      <c r="A81264">
        <f t="shared" ca="1" si="1269"/>
        <v>2.2732122703556761</v>
      </c>
    </row>
    <row r="81265" spans="1:1" x14ac:dyDescent="0.35">
      <c r="A81265">
        <f t="shared" ca="1" si="1269"/>
        <v>-5.4093903059388666E-2</v>
      </c>
    </row>
    <row r="81266" spans="1:1" x14ac:dyDescent="0.35">
      <c r="A81266">
        <f t="shared" ca="1" si="1269"/>
        <v>0.86684692624686432</v>
      </c>
    </row>
    <row r="81267" spans="1:1" x14ac:dyDescent="0.35">
      <c r="A81267">
        <f t="shared" ca="1" si="1269"/>
        <v>-1.7584900694190368</v>
      </c>
    </row>
    <row r="81268" spans="1:1" x14ac:dyDescent="0.35">
      <c r="A81268">
        <f t="shared" ca="1" si="1269"/>
        <v>1.839730856442847</v>
      </c>
    </row>
    <row r="81269" spans="1:1" x14ac:dyDescent="0.35">
      <c r="A81269">
        <f t="shared" ca="1" si="1269"/>
        <v>0.69894234224033169</v>
      </c>
    </row>
    <row r="81270" spans="1:1" x14ac:dyDescent="0.35">
      <c r="A81270">
        <f t="shared" ca="1" si="1269"/>
        <v>-0.44268024229380898</v>
      </c>
    </row>
    <row r="81271" spans="1:1" x14ac:dyDescent="0.35">
      <c r="A81271">
        <f t="shared" ca="1" si="1269"/>
        <v>1.5716996862511003</v>
      </c>
    </row>
    <row r="81272" spans="1:1" x14ac:dyDescent="0.35">
      <c r="A81272">
        <f t="shared" ca="1" si="1269"/>
        <v>-1.2531077846258067</v>
      </c>
    </row>
    <row r="81273" spans="1:1" x14ac:dyDescent="0.35">
      <c r="A81273">
        <f t="shared" ca="1" si="1269"/>
        <v>-0.96950416922329075</v>
      </c>
    </row>
    <row r="81274" spans="1:1" x14ac:dyDescent="0.35">
      <c r="A81274">
        <f t="shared" ca="1" si="1269"/>
        <v>1.4559963625703667</v>
      </c>
    </row>
    <row r="81275" spans="1:1" x14ac:dyDescent="0.35">
      <c r="A81275">
        <f t="shared" ca="1" si="1269"/>
        <v>0.30426155375734637</v>
      </c>
    </row>
    <row r="81276" spans="1:1" x14ac:dyDescent="0.35">
      <c r="A81276">
        <f t="shared" ca="1" si="1269"/>
        <v>1.0793674396625386</v>
      </c>
    </row>
    <row r="81277" spans="1:1" x14ac:dyDescent="0.35">
      <c r="A81277">
        <f t="shared" ca="1" si="1269"/>
        <v>2.1027258039356518</v>
      </c>
    </row>
    <row r="81278" spans="1:1" x14ac:dyDescent="0.35">
      <c r="A81278">
        <f t="shared" ca="1" si="1269"/>
        <v>-0.17528076485259825</v>
      </c>
    </row>
    <row r="81279" spans="1:1" x14ac:dyDescent="0.35">
      <c r="A81279">
        <f t="shared" ca="1" si="1269"/>
        <v>0.18482693227286584</v>
      </c>
    </row>
    <row r="81280" spans="1:1" x14ac:dyDescent="0.35">
      <c r="A81280">
        <f t="shared" ca="1" si="1269"/>
        <v>0.42500027879174046</v>
      </c>
    </row>
    <row r="81281" spans="1:1" x14ac:dyDescent="0.35">
      <c r="A81281">
        <f t="shared" ca="1" si="1269"/>
        <v>-1.6894475228409742</v>
      </c>
    </row>
    <row r="81282" spans="1:1" x14ac:dyDescent="0.35">
      <c r="A81282">
        <f t="shared" ca="1" si="1269"/>
        <v>0.27186526817054119</v>
      </c>
    </row>
    <row r="81283" spans="1:1" x14ac:dyDescent="0.35">
      <c r="A81283">
        <f t="shared" ref="A81283:A81346" ca="1" si="1270">_xlfn.NORM.INV(RAND(),0,1)</f>
        <v>-0.24106670081242837</v>
      </c>
    </row>
    <row r="81284" spans="1:1" x14ac:dyDescent="0.35">
      <c r="A81284">
        <f t="shared" ca="1" si="1270"/>
        <v>0.82887656273348131</v>
      </c>
    </row>
    <row r="81285" spans="1:1" x14ac:dyDescent="0.35">
      <c r="A81285">
        <f t="shared" ca="1" si="1270"/>
        <v>0.40714355853476025</v>
      </c>
    </row>
    <row r="81286" spans="1:1" x14ac:dyDescent="0.35">
      <c r="A81286">
        <f t="shared" ca="1" si="1270"/>
        <v>0.30414428417108552</v>
      </c>
    </row>
    <row r="81287" spans="1:1" x14ac:dyDescent="0.35">
      <c r="A81287">
        <f t="shared" ca="1" si="1270"/>
        <v>-1.5304467868133809</v>
      </c>
    </row>
    <row r="81288" spans="1:1" x14ac:dyDescent="0.35">
      <c r="A81288">
        <f t="shared" ca="1" si="1270"/>
        <v>-1.614406667696108</v>
      </c>
    </row>
    <row r="81289" spans="1:1" x14ac:dyDescent="0.35">
      <c r="A81289">
        <f t="shared" ca="1" si="1270"/>
        <v>0.37157218415463439</v>
      </c>
    </row>
    <row r="81290" spans="1:1" x14ac:dyDescent="0.35">
      <c r="A81290">
        <f t="shared" ca="1" si="1270"/>
        <v>-1.6227956481390897</v>
      </c>
    </row>
    <row r="81291" spans="1:1" x14ac:dyDescent="0.35">
      <c r="A81291">
        <f t="shared" ca="1" si="1270"/>
        <v>0.47995244525865888</v>
      </c>
    </row>
    <row r="81292" spans="1:1" x14ac:dyDescent="0.35">
      <c r="A81292">
        <f t="shared" ca="1" si="1270"/>
        <v>-1.906951824835269</v>
      </c>
    </row>
    <row r="81293" spans="1:1" x14ac:dyDescent="0.35">
      <c r="A81293">
        <f t="shared" ca="1" si="1270"/>
        <v>-0.15616487076321287</v>
      </c>
    </row>
    <row r="81294" spans="1:1" x14ac:dyDescent="0.35">
      <c r="A81294">
        <f t="shared" ca="1" si="1270"/>
        <v>-1.163091311260344</v>
      </c>
    </row>
    <row r="81295" spans="1:1" x14ac:dyDescent="0.35">
      <c r="A81295">
        <f t="shared" ca="1" si="1270"/>
        <v>-0.39006699926728466</v>
      </c>
    </row>
    <row r="81296" spans="1:1" x14ac:dyDescent="0.35">
      <c r="A81296">
        <f t="shared" ca="1" si="1270"/>
        <v>0.68727871661423467</v>
      </c>
    </row>
    <row r="81297" spans="1:1" x14ac:dyDescent="0.35">
      <c r="A81297">
        <f t="shared" ca="1" si="1270"/>
        <v>-1.8584999522634076</v>
      </c>
    </row>
    <row r="81298" spans="1:1" x14ac:dyDescent="0.35">
      <c r="A81298">
        <f t="shared" ca="1" si="1270"/>
        <v>-0.62889345157022791</v>
      </c>
    </row>
    <row r="81299" spans="1:1" x14ac:dyDescent="0.35">
      <c r="A81299">
        <f t="shared" ca="1" si="1270"/>
        <v>3.2831570756142979E-2</v>
      </c>
    </row>
    <row r="81300" spans="1:1" x14ac:dyDescent="0.35">
      <c r="A81300">
        <f t="shared" ca="1" si="1270"/>
        <v>0.63475229854220838</v>
      </c>
    </row>
    <row r="81301" spans="1:1" x14ac:dyDescent="0.35">
      <c r="A81301">
        <f t="shared" ca="1" si="1270"/>
        <v>-0.5390088933593371</v>
      </c>
    </row>
    <row r="81302" spans="1:1" x14ac:dyDescent="0.35">
      <c r="A81302">
        <f t="shared" ca="1" si="1270"/>
        <v>-0.18372046390676089</v>
      </c>
    </row>
    <row r="81303" spans="1:1" x14ac:dyDescent="0.35">
      <c r="A81303">
        <f t="shared" ca="1" si="1270"/>
        <v>0.13282496143073275</v>
      </c>
    </row>
    <row r="81304" spans="1:1" x14ac:dyDescent="0.35">
      <c r="A81304">
        <f t="shared" ca="1" si="1270"/>
        <v>1.0345902510700253</v>
      </c>
    </row>
    <row r="81305" spans="1:1" x14ac:dyDescent="0.35">
      <c r="A81305">
        <f t="shared" ca="1" si="1270"/>
        <v>0.41160941909862925</v>
      </c>
    </row>
    <row r="81306" spans="1:1" x14ac:dyDescent="0.35">
      <c r="A81306">
        <f t="shared" ca="1" si="1270"/>
        <v>0.19212792849990906</v>
      </c>
    </row>
    <row r="81307" spans="1:1" x14ac:dyDescent="0.35">
      <c r="A81307">
        <f t="shared" ca="1" si="1270"/>
        <v>-1.4688678029662561</v>
      </c>
    </row>
    <row r="81308" spans="1:1" x14ac:dyDescent="0.35">
      <c r="A81308">
        <f t="shared" ca="1" si="1270"/>
        <v>-0.23572208322417887</v>
      </c>
    </row>
    <row r="81309" spans="1:1" x14ac:dyDescent="0.35">
      <c r="A81309">
        <f t="shared" ca="1" si="1270"/>
        <v>-0.13738829913020467</v>
      </c>
    </row>
    <row r="81310" spans="1:1" x14ac:dyDescent="0.35">
      <c r="A81310">
        <f t="shared" ca="1" si="1270"/>
        <v>-0.41045045475587461</v>
      </c>
    </row>
    <row r="81311" spans="1:1" x14ac:dyDescent="0.35">
      <c r="A81311">
        <f t="shared" ca="1" si="1270"/>
        <v>-0.73961734226580711</v>
      </c>
    </row>
    <row r="81312" spans="1:1" x14ac:dyDescent="0.35">
      <c r="A81312">
        <f t="shared" ca="1" si="1270"/>
        <v>0.27077031521453998</v>
      </c>
    </row>
    <row r="81313" spans="1:1" x14ac:dyDescent="0.35">
      <c r="A81313">
        <f t="shared" ca="1" si="1270"/>
        <v>2.3058686692271828</v>
      </c>
    </row>
    <row r="81314" spans="1:1" x14ac:dyDescent="0.35">
      <c r="A81314">
        <f t="shared" ca="1" si="1270"/>
        <v>2.1121484195477009</v>
      </c>
    </row>
    <row r="81315" spans="1:1" x14ac:dyDescent="0.35">
      <c r="A81315">
        <f t="shared" ca="1" si="1270"/>
        <v>-1.2062696712037986</v>
      </c>
    </row>
    <row r="81316" spans="1:1" x14ac:dyDescent="0.35">
      <c r="A81316">
        <f t="shared" ca="1" si="1270"/>
        <v>1.4468594740848375</v>
      </c>
    </row>
    <row r="81317" spans="1:1" x14ac:dyDescent="0.35">
      <c r="A81317">
        <f t="shared" ca="1" si="1270"/>
        <v>1.7166792737071648</v>
      </c>
    </row>
    <row r="81318" spans="1:1" x14ac:dyDescent="0.35">
      <c r="A81318">
        <f t="shared" ca="1" si="1270"/>
        <v>-0.42814528661490253</v>
      </c>
    </row>
    <row r="81319" spans="1:1" x14ac:dyDescent="0.35">
      <c r="A81319">
        <f t="shared" ca="1" si="1270"/>
        <v>-9.9496545248432419E-2</v>
      </c>
    </row>
    <row r="81320" spans="1:1" x14ac:dyDescent="0.35">
      <c r="A81320">
        <f t="shared" ca="1" si="1270"/>
        <v>2.2791324579925014</v>
      </c>
    </row>
    <row r="81321" spans="1:1" x14ac:dyDescent="0.35">
      <c r="A81321">
        <f t="shared" ca="1" si="1270"/>
        <v>0.69494847431512552</v>
      </c>
    </row>
    <row r="81322" spans="1:1" x14ac:dyDescent="0.35">
      <c r="A81322">
        <f t="shared" ca="1" si="1270"/>
        <v>0.40589356228439061</v>
      </c>
    </row>
    <row r="81323" spans="1:1" x14ac:dyDescent="0.35">
      <c r="A81323">
        <f t="shared" ca="1" si="1270"/>
        <v>-1.4898622019601537</v>
      </c>
    </row>
    <row r="81324" spans="1:1" x14ac:dyDescent="0.35">
      <c r="A81324">
        <f t="shared" ca="1" si="1270"/>
        <v>-1.2356184168770246</v>
      </c>
    </row>
    <row r="81325" spans="1:1" x14ac:dyDescent="0.35">
      <c r="A81325">
        <f t="shared" ca="1" si="1270"/>
        <v>-1.1996694748787662</v>
      </c>
    </row>
    <row r="81326" spans="1:1" x14ac:dyDescent="0.35">
      <c r="A81326">
        <f t="shared" ca="1" si="1270"/>
        <v>0.24567388360745238</v>
      </c>
    </row>
    <row r="81327" spans="1:1" x14ac:dyDescent="0.35">
      <c r="A81327">
        <f t="shared" ca="1" si="1270"/>
        <v>1.1099655903100067</v>
      </c>
    </row>
    <row r="81328" spans="1:1" x14ac:dyDescent="0.35">
      <c r="A81328">
        <f t="shared" ca="1" si="1270"/>
        <v>1.9084618705298626</v>
      </c>
    </row>
    <row r="81329" spans="1:1" x14ac:dyDescent="0.35">
      <c r="A81329">
        <f t="shared" ca="1" si="1270"/>
        <v>-0.32421231722071481</v>
      </c>
    </row>
    <row r="81330" spans="1:1" x14ac:dyDescent="0.35">
      <c r="A81330">
        <f t="shared" ca="1" si="1270"/>
        <v>0.66776193341652135</v>
      </c>
    </row>
    <row r="81331" spans="1:1" x14ac:dyDescent="0.35">
      <c r="A81331">
        <f t="shared" ca="1" si="1270"/>
        <v>0.7208858682819197</v>
      </c>
    </row>
    <row r="81332" spans="1:1" x14ac:dyDescent="0.35">
      <c r="A81332">
        <f t="shared" ca="1" si="1270"/>
        <v>-1.1357220797015291</v>
      </c>
    </row>
    <row r="81333" spans="1:1" x14ac:dyDescent="0.35">
      <c r="A81333">
        <f t="shared" ca="1" si="1270"/>
        <v>0.60729292563272141</v>
      </c>
    </row>
    <row r="81334" spans="1:1" x14ac:dyDescent="0.35">
      <c r="A81334">
        <f t="shared" ca="1" si="1270"/>
        <v>-0.26775281614213875</v>
      </c>
    </row>
    <row r="81335" spans="1:1" x14ac:dyDescent="0.35">
      <c r="A81335">
        <f t="shared" ca="1" si="1270"/>
        <v>-0.581669546910907</v>
      </c>
    </row>
    <row r="81336" spans="1:1" x14ac:dyDescent="0.35">
      <c r="A81336">
        <f t="shared" ca="1" si="1270"/>
        <v>0.23044042848788979</v>
      </c>
    </row>
    <row r="81337" spans="1:1" x14ac:dyDescent="0.35">
      <c r="A81337">
        <f t="shared" ca="1" si="1270"/>
        <v>-0.11681072790896521</v>
      </c>
    </row>
    <row r="81338" spans="1:1" x14ac:dyDescent="0.35">
      <c r="A81338">
        <f t="shared" ca="1" si="1270"/>
        <v>-1.3288320661009478</v>
      </c>
    </row>
    <row r="81339" spans="1:1" x14ac:dyDescent="0.35">
      <c r="A81339">
        <f t="shared" ca="1" si="1270"/>
        <v>2.4310605283718477E-3</v>
      </c>
    </row>
    <row r="81340" spans="1:1" x14ac:dyDescent="0.35">
      <c r="A81340">
        <f t="shared" ca="1" si="1270"/>
        <v>-5.4556976001073794E-2</v>
      </c>
    </row>
    <row r="81341" spans="1:1" x14ac:dyDescent="0.35">
      <c r="A81341">
        <f t="shared" ca="1" si="1270"/>
        <v>1.0647424966864745</v>
      </c>
    </row>
    <row r="81342" spans="1:1" x14ac:dyDescent="0.35">
      <c r="A81342">
        <f t="shared" ca="1" si="1270"/>
        <v>-1.4655199742516551</v>
      </c>
    </row>
    <row r="81343" spans="1:1" x14ac:dyDescent="0.35">
      <c r="A81343">
        <f t="shared" ca="1" si="1270"/>
        <v>-2.0839128240428182</v>
      </c>
    </row>
    <row r="81344" spans="1:1" x14ac:dyDescent="0.35">
      <c r="A81344">
        <f t="shared" ca="1" si="1270"/>
        <v>-1.3672268323208732</v>
      </c>
    </row>
    <row r="81345" spans="1:1" x14ac:dyDescent="0.35">
      <c r="A81345">
        <f t="shared" ca="1" si="1270"/>
        <v>-0.76024179487771304</v>
      </c>
    </row>
    <row r="81346" spans="1:1" x14ac:dyDescent="0.35">
      <c r="A81346">
        <f t="shared" ca="1" si="1270"/>
        <v>0.57469231698625378</v>
      </c>
    </row>
    <row r="81347" spans="1:1" x14ac:dyDescent="0.35">
      <c r="A81347">
        <f t="shared" ref="A81347:A81410" ca="1" si="1271">_xlfn.NORM.INV(RAND(),0,1)</f>
        <v>-1.4622807197610195E-2</v>
      </c>
    </row>
    <row r="81348" spans="1:1" x14ac:dyDescent="0.35">
      <c r="A81348">
        <f t="shared" ca="1" si="1271"/>
        <v>1.1333021033772093</v>
      </c>
    </row>
    <row r="81349" spans="1:1" x14ac:dyDescent="0.35">
      <c r="A81349">
        <f t="shared" ca="1" si="1271"/>
        <v>-0.31958727917530916</v>
      </c>
    </row>
    <row r="81350" spans="1:1" x14ac:dyDescent="0.35">
      <c r="A81350">
        <f t="shared" ca="1" si="1271"/>
        <v>1.2042629693958675</v>
      </c>
    </row>
    <row r="81351" spans="1:1" x14ac:dyDescent="0.35">
      <c r="A81351">
        <f t="shared" ca="1" si="1271"/>
        <v>-0.32712192212402952</v>
      </c>
    </row>
    <row r="81352" spans="1:1" x14ac:dyDescent="0.35">
      <c r="A81352">
        <f t="shared" ca="1" si="1271"/>
        <v>-4.0834605558695253E-2</v>
      </c>
    </row>
    <row r="81353" spans="1:1" x14ac:dyDescent="0.35">
      <c r="A81353">
        <f t="shared" ca="1" si="1271"/>
        <v>-0.8624074925663302</v>
      </c>
    </row>
    <row r="81354" spans="1:1" x14ac:dyDescent="0.35">
      <c r="A81354">
        <f t="shared" ca="1" si="1271"/>
        <v>-0.48368519138969307</v>
      </c>
    </row>
    <row r="81355" spans="1:1" x14ac:dyDescent="0.35">
      <c r="A81355">
        <f t="shared" ca="1" si="1271"/>
        <v>0.38573807047004333</v>
      </c>
    </row>
    <row r="81356" spans="1:1" x14ac:dyDescent="0.35">
      <c r="A81356">
        <f t="shared" ca="1" si="1271"/>
        <v>0.64671623604998574</v>
      </c>
    </row>
    <row r="81357" spans="1:1" x14ac:dyDescent="0.35">
      <c r="A81357">
        <f t="shared" ca="1" si="1271"/>
        <v>0.2681172592275598</v>
      </c>
    </row>
    <row r="81358" spans="1:1" x14ac:dyDescent="0.35">
      <c r="A81358">
        <f t="shared" ca="1" si="1271"/>
        <v>0.53579306670566229</v>
      </c>
    </row>
    <row r="81359" spans="1:1" x14ac:dyDescent="0.35">
      <c r="A81359">
        <f t="shared" ca="1" si="1271"/>
        <v>-0.16235978199156942</v>
      </c>
    </row>
    <row r="81360" spans="1:1" x14ac:dyDescent="0.35">
      <c r="A81360">
        <f t="shared" ca="1" si="1271"/>
        <v>-0.7458292505509696</v>
      </c>
    </row>
    <row r="81361" spans="1:1" x14ac:dyDescent="0.35">
      <c r="A81361">
        <f t="shared" ca="1" si="1271"/>
        <v>0.52031490962729776</v>
      </c>
    </row>
    <row r="81362" spans="1:1" x14ac:dyDescent="0.35">
      <c r="A81362">
        <f t="shared" ca="1" si="1271"/>
        <v>-1.8585065298292953</v>
      </c>
    </row>
    <row r="81363" spans="1:1" x14ac:dyDescent="0.35">
      <c r="A81363">
        <f t="shared" ca="1" si="1271"/>
        <v>-1.0605732280990696</v>
      </c>
    </row>
    <row r="81364" spans="1:1" x14ac:dyDescent="0.35">
      <c r="A81364">
        <f t="shared" ca="1" si="1271"/>
        <v>-1.5589147287829261</v>
      </c>
    </row>
    <row r="81365" spans="1:1" x14ac:dyDescent="0.35">
      <c r="A81365">
        <f t="shared" ca="1" si="1271"/>
        <v>-0.44063700556234148</v>
      </c>
    </row>
    <row r="81366" spans="1:1" x14ac:dyDescent="0.35">
      <c r="A81366">
        <f t="shared" ca="1" si="1271"/>
        <v>3.0290145421118738E-2</v>
      </c>
    </row>
    <row r="81367" spans="1:1" x14ac:dyDescent="0.35">
      <c r="A81367">
        <f t="shared" ca="1" si="1271"/>
        <v>-1.4325410966977943</v>
      </c>
    </row>
    <row r="81368" spans="1:1" x14ac:dyDescent="0.35">
      <c r="A81368">
        <f t="shared" ca="1" si="1271"/>
        <v>-0.53131336020862852</v>
      </c>
    </row>
    <row r="81369" spans="1:1" x14ac:dyDescent="0.35">
      <c r="A81369">
        <f t="shared" ca="1" si="1271"/>
        <v>-0.78590558734293148</v>
      </c>
    </row>
    <row r="81370" spans="1:1" x14ac:dyDescent="0.35">
      <c r="A81370">
        <f t="shared" ca="1" si="1271"/>
        <v>0.42798026386436472</v>
      </c>
    </row>
    <row r="81371" spans="1:1" x14ac:dyDescent="0.35">
      <c r="A81371">
        <f t="shared" ca="1" si="1271"/>
        <v>-0.34992857504535435</v>
      </c>
    </row>
    <row r="81372" spans="1:1" x14ac:dyDescent="0.35">
      <c r="A81372">
        <f t="shared" ca="1" si="1271"/>
        <v>-2.8682697033235064E-2</v>
      </c>
    </row>
    <row r="81373" spans="1:1" x14ac:dyDescent="0.35">
      <c r="A81373">
        <f t="shared" ca="1" si="1271"/>
        <v>0.85167331524647738</v>
      </c>
    </row>
    <row r="81374" spans="1:1" x14ac:dyDescent="0.35">
      <c r="A81374">
        <f t="shared" ca="1" si="1271"/>
        <v>-1.0145594910938502</v>
      </c>
    </row>
    <row r="81375" spans="1:1" x14ac:dyDescent="0.35">
      <c r="A81375">
        <f t="shared" ca="1" si="1271"/>
        <v>0.5814655043962681</v>
      </c>
    </row>
    <row r="81376" spans="1:1" x14ac:dyDescent="0.35">
      <c r="A81376">
        <f t="shared" ca="1" si="1271"/>
        <v>1.1553694574621349</v>
      </c>
    </row>
    <row r="81377" spans="1:1" x14ac:dyDescent="0.35">
      <c r="A81377">
        <f t="shared" ca="1" si="1271"/>
        <v>0.29353736802909874</v>
      </c>
    </row>
    <row r="81378" spans="1:1" x14ac:dyDescent="0.35">
      <c r="A81378">
        <f t="shared" ca="1" si="1271"/>
        <v>0.53317669431944803</v>
      </c>
    </row>
    <row r="81379" spans="1:1" x14ac:dyDescent="0.35">
      <c r="A81379">
        <f t="shared" ca="1" si="1271"/>
        <v>-0.13166548061407882</v>
      </c>
    </row>
    <row r="81380" spans="1:1" x14ac:dyDescent="0.35">
      <c r="A81380">
        <f t="shared" ca="1" si="1271"/>
        <v>0.50161182240797508</v>
      </c>
    </row>
    <row r="81381" spans="1:1" x14ac:dyDescent="0.35">
      <c r="A81381">
        <f t="shared" ca="1" si="1271"/>
        <v>-1.0020319693102289</v>
      </c>
    </row>
    <row r="81382" spans="1:1" x14ac:dyDescent="0.35">
      <c r="A81382">
        <f t="shared" ca="1" si="1271"/>
        <v>-1.5720480887377701</v>
      </c>
    </row>
    <row r="81383" spans="1:1" x14ac:dyDescent="0.35">
      <c r="A81383">
        <f t="shared" ca="1" si="1271"/>
        <v>-0.11714315139174721</v>
      </c>
    </row>
    <row r="81384" spans="1:1" x14ac:dyDescent="0.35">
      <c r="A81384">
        <f t="shared" ca="1" si="1271"/>
        <v>-0.17278233027022791</v>
      </c>
    </row>
    <row r="81385" spans="1:1" x14ac:dyDescent="0.35">
      <c r="A81385">
        <f t="shared" ca="1" si="1271"/>
        <v>-1.7134374149202336</v>
      </c>
    </row>
    <row r="81386" spans="1:1" x14ac:dyDescent="0.35">
      <c r="A81386">
        <f t="shared" ca="1" si="1271"/>
        <v>-0.29791254976510767</v>
      </c>
    </row>
    <row r="81387" spans="1:1" x14ac:dyDescent="0.35">
      <c r="A81387">
        <f t="shared" ca="1" si="1271"/>
        <v>-0.24667319793618545</v>
      </c>
    </row>
    <row r="81388" spans="1:1" x14ac:dyDescent="0.35">
      <c r="A81388">
        <f t="shared" ca="1" si="1271"/>
        <v>0.62242648888976482</v>
      </c>
    </row>
    <row r="81389" spans="1:1" x14ac:dyDescent="0.35">
      <c r="A81389">
        <f t="shared" ca="1" si="1271"/>
        <v>-0.33271430980410988</v>
      </c>
    </row>
    <row r="81390" spans="1:1" x14ac:dyDescent="0.35">
      <c r="A81390">
        <f t="shared" ca="1" si="1271"/>
        <v>0.81827767560628706</v>
      </c>
    </row>
    <row r="81391" spans="1:1" x14ac:dyDescent="0.35">
      <c r="A81391">
        <f t="shared" ca="1" si="1271"/>
        <v>0.15389774959791075</v>
      </c>
    </row>
    <row r="81392" spans="1:1" x14ac:dyDescent="0.35">
      <c r="A81392">
        <f t="shared" ca="1" si="1271"/>
        <v>0.64958386292344616</v>
      </c>
    </row>
    <row r="81393" spans="1:1" x14ac:dyDescent="0.35">
      <c r="A81393">
        <f t="shared" ca="1" si="1271"/>
        <v>1.1858096217018264</v>
      </c>
    </row>
    <row r="81394" spans="1:1" x14ac:dyDescent="0.35">
      <c r="A81394">
        <f t="shared" ca="1" si="1271"/>
        <v>-0.34081886407752582</v>
      </c>
    </row>
    <row r="81395" spans="1:1" x14ac:dyDescent="0.35">
      <c r="A81395">
        <f t="shared" ca="1" si="1271"/>
        <v>-0.72225819095727628</v>
      </c>
    </row>
    <row r="81396" spans="1:1" x14ac:dyDescent="0.35">
      <c r="A81396">
        <f t="shared" ca="1" si="1271"/>
        <v>1.8969040021682393</v>
      </c>
    </row>
    <row r="81397" spans="1:1" x14ac:dyDescent="0.35">
      <c r="A81397">
        <f t="shared" ca="1" si="1271"/>
        <v>-0.65091503083015845</v>
      </c>
    </row>
    <row r="81398" spans="1:1" x14ac:dyDescent="0.35">
      <c r="A81398">
        <f t="shared" ca="1" si="1271"/>
        <v>0.43358060396339998</v>
      </c>
    </row>
    <row r="81399" spans="1:1" x14ac:dyDescent="0.35">
      <c r="A81399">
        <f t="shared" ca="1" si="1271"/>
        <v>2.5133835854996366E-2</v>
      </c>
    </row>
    <row r="81400" spans="1:1" x14ac:dyDescent="0.35">
      <c r="A81400">
        <f t="shared" ca="1" si="1271"/>
        <v>1.5154408356576328</v>
      </c>
    </row>
    <row r="81401" spans="1:1" x14ac:dyDescent="0.35">
      <c r="A81401">
        <f t="shared" ca="1" si="1271"/>
        <v>1.0554544831954642</v>
      </c>
    </row>
    <row r="81402" spans="1:1" x14ac:dyDescent="0.35">
      <c r="A81402">
        <f t="shared" ca="1" si="1271"/>
        <v>-0.70087482242173516</v>
      </c>
    </row>
    <row r="81403" spans="1:1" x14ac:dyDescent="0.35">
      <c r="A81403">
        <f t="shared" ca="1" si="1271"/>
        <v>0.53289937130084941</v>
      </c>
    </row>
    <row r="81404" spans="1:1" x14ac:dyDescent="0.35">
      <c r="A81404">
        <f t="shared" ca="1" si="1271"/>
        <v>-0.23926298945142538</v>
      </c>
    </row>
    <row r="81405" spans="1:1" x14ac:dyDescent="0.35">
      <c r="A81405">
        <f t="shared" ca="1" si="1271"/>
        <v>0.42838472464298516</v>
      </c>
    </row>
    <row r="81406" spans="1:1" x14ac:dyDescent="0.35">
      <c r="A81406">
        <f t="shared" ca="1" si="1271"/>
        <v>-0.96519101044078881</v>
      </c>
    </row>
    <row r="81407" spans="1:1" x14ac:dyDescent="0.35">
      <c r="A81407">
        <f t="shared" ca="1" si="1271"/>
        <v>0.14077293927791756</v>
      </c>
    </row>
    <row r="81408" spans="1:1" x14ac:dyDescent="0.35">
      <c r="A81408">
        <f t="shared" ca="1" si="1271"/>
        <v>0.45553845503152468</v>
      </c>
    </row>
    <row r="81409" spans="1:1" x14ac:dyDescent="0.35">
      <c r="A81409">
        <f t="shared" ca="1" si="1271"/>
        <v>0.7581798142129309</v>
      </c>
    </row>
    <row r="81410" spans="1:1" x14ac:dyDescent="0.35">
      <c r="A81410">
        <f t="shared" ca="1" si="1271"/>
        <v>0.85735563996489261</v>
      </c>
    </row>
    <row r="81411" spans="1:1" x14ac:dyDescent="0.35">
      <c r="A81411">
        <f t="shared" ref="A81411:A81474" ca="1" si="1272">_xlfn.NORM.INV(RAND(),0,1)</f>
        <v>0.4947160457546303</v>
      </c>
    </row>
    <row r="81412" spans="1:1" x14ac:dyDescent="0.35">
      <c r="A81412">
        <f t="shared" ca="1" si="1272"/>
        <v>0.75905199587349381</v>
      </c>
    </row>
    <row r="81413" spans="1:1" x14ac:dyDescent="0.35">
      <c r="A81413">
        <f t="shared" ca="1" si="1272"/>
        <v>-2.1860198173445622</v>
      </c>
    </row>
    <row r="81414" spans="1:1" x14ac:dyDescent="0.35">
      <c r="A81414">
        <f t="shared" ca="1" si="1272"/>
        <v>-0.92151301009696351</v>
      </c>
    </row>
    <row r="81415" spans="1:1" x14ac:dyDescent="0.35">
      <c r="A81415">
        <f t="shared" ca="1" si="1272"/>
        <v>0.24260592155133512</v>
      </c>
    </row>
    <row r="81416" spans="1:1" x14ac:dyDescent="0.35">
      <c r="A81416">
        <f t="shared" ca="1" si="1272"/>
        <v>0.51967875629504556</v>
      </c>
    </row>
    <row r="81417" spans="1:1" x14ac:dyDescent="0.35">
      <c r="A81417">
        <f t="shared" ca="1" si="1272"/>
        <v>-0.31983307983692855</v>
      </c>
    </row>
    <row r="81418" spans="1:1" x14ac:dyDescent="0.35">
      <c r="A81418">
        <f t="shared" ca="1" si="1272"/>
        <v>0.18722539251740017</v>
      </c>
    </row>
    <row r="81419" spans="1:1" x14ac:dyDescent="0.35">
      <c r="A81419">
        <f t="shared" ca="1" si="1272"/>
        <v>-0.46675916792835709</v>
      </c>
    </row>
    <row r="81420" spans="1:1" x14ac:dyDescent="0.35">
      <c r="A81420">
        <f t="shared" ca="1" si="1272"/>
        <v>1.8225983617707529</v>
      </c>
    </row>
    <row r="81421" spans="1:1" x14ac:dyDescent="0.35">
      <c r="A81421">
        <f t="shared" ca="1" si="1272"/>
        <v>0.10961105741348075</v>
      </c>
    </row>
    <row r="81422" spans="1:1" x14ac:dyDescent="0.35">
      <c r="A81422">
        <f t="shared" ca="1" si="1272"/>
        <v>0.6806866910572531</v>
      </c>
    </row>
    <row r="81423" spans="1:1" x14ac:dyDescent="0.35">
      <c r="A81423">
        <f t="shared" ca="1" si="1272"/>
        <v>-8.2860248223300612E-3</v>
      </c>
    </row>
    <row r="81424" spans="1:1" x14ac:dyDescent="0.35">
      <c r="A81424">
        <f t="shared" ca="1" si="1272"/>
        <v>-1.7113958763448105</v>
      </c>
    </row>
    <row r="81425" spans="1:1" x14ac:dyDescent="0.35">
      <c r="A81425">
        <f t="shared" ca="1" si="1272"/>
        <v>0.78391876790723691</v>
      </c>
    </row>
    <row r="81426" spans="1:1" x14ac:dyDescent="0.35">
      <c r="A81426">
        <f t="shared" ca="1" si="1272"/>
        <v>1.0420893868625194</v>
      </c>
    </row>
    <row r="81427" spans="1:1" x14ac:dyDescent="0.35">
      <c r="A81427">
        <f t="shared" ca="1" si="1272"/>
        <v>2.5356399838126899E-2</v>
      </c>
    </row>
    <row r="81428" spans="1:1" x14ac:dyDescent="0.35">
      <c r="A81428">
        <f t="shared" ca="1" si="1272"/>
        <v>-0.38720479219720949</v>
      </c>
    </row>
    <row r="81429" spans="1:1" x14ac:dyDescent="0.35">
      <c r="A81429">
        <f t="shared" ca="1" si="1272"/>
        <v>0.54731040841223233</v>
      </c>
    </row>
    <row r="81430" spans="1:1" x14ac:dyDescent="0.35">
      <c r="A81430">
        <f t="shared" ca="1" si="1272"/>
        <v>-0.32129460431344992</v>
      </c>
    </row>
    <row r="81431" spans="1:1" x14ac:dyDescent="0.35">
      <c r="A81431">
        <f t="shared" ca="1" si="1272"/>
        <v>-1.3903896881404236</v>
      </c>
    </row>
    <row r="81432" spans="1:1" x14ac:dyDescent="0.35">
      <c r="A81432">
        <f t="shared" ca="1" si="1272"/>
        <v>-0.6430261808823966</v>
      </c>
    </row>
    <row r="81433" spans="1:1" x14ac:dyDescent="0.35">
      <c r="A81433">
        <f t="shared" ca="1" si="1272"/>
        <v>-0.9408419853177441</v>
      </c>
    </row>
    <row r="81434" spans="1:1" x14ac:dyDescent="0.35">
      <c r="A81434">
        <f t="shared" ca="1" si="1272"/>
        <v>1.2167171556050782</v>
      </c>
    </row>
    <row r="81435" spans="1:1" x14ac:dyDescent="0.35">
      <c r="A81435">
        <f t="shared" ca="1" si="1272"/>
        <v>-0.2125102164607458</v>
      </c>
    </row>
    <row r="81436" spans="1:1" x14ac:dyDescent="0.35">
      <c r="A81436">
        <f t="shared" ca="1" si="1272"/>
        <v>-1.0150566827551084</v>
      </c>
    </row>
    <row r="81437" spans="1:1" x14ac:dyDescent="0.35">
      <c r="A81437">
        <f t="shared" ca="1" si="1272"/>
        <v>-1.8020245383323992</v>
      </c>
    </row>
    <row r="81438" spans="1:1" x14ac:dyDescent="0.35">
      <c r="A81438">
        <f t="shared" ca="1" si="1272"/>
        <v>-0.48268063073976347</v>
      </c>
    </row>
    <row r="81439" spans="1:1" x14ac:dyDescent="0.35">
      <c r="A81439">
        <f t="shared" ca="1" si="1272"/>
        <v>-1.8195236934276287</v>
      </c>
    </row>
    <row r="81440" spans="1:1" x14ac:dyDescent="0.35">
      <c r="A81440">
        <f t="shared" ca="1" si="1272"/>
        <v>-0.24045778346084828</v>
      </c>
    </row>
    <row r="81441" spans="1:1" x14ac:dyDescent="0.35">
      <c r="A81441">
        <f t="shared" ca="1" si="1272"/>
        <v>0.14866188454406384</v>
      </c>
    </row>
    <row r="81442" spans="1:1" x14ac:dyDescent="0.35">
      <c r="A81442">
        <f t="shared" ca="1" si="1272"/>
        <v>0.49104630175221037</v>
      </c>
    </row>
    <row r="81443" spans="1:1" x14ac:dyDescent="0.35">
      <c r="A81443">
        <f t="shared" ca="1" si="1272"/>
        <v>-0.94057074845176092</v>
      </c>
    </row>
    <row r="81444" spans="1:1" x14ac:dyDescent="0.35">
      <c r="A81444">
        <f t="shared" ca="1" si="1272"/>
        <v>-0.71877485887356551</v>
      </c>
    </row>
    <row r="81445" spans="1:1" x14ac:dyDescent="0.35">
      <c r="A81445">
        <f t="shared" ca="1" si="1272"/>
        <v>0.34970391728513112</v>
      </c>
    </row>
    <row r="81446" spans="1:1" x14ac:dyDescent="0.35">
      <c r="A81446">
        <f t="shared" ca="1" si="1272"/>
        <v>-0.22362575093739268</v>
      </c>
    </row>
    <row r="81447" spans="1:1" x14ac:dyDescent="0.35">
      <c r="A81447">
        <f t="shared" ca="1" si="1272"/>
        <v>-0.48555804551866621</v>
      </c>
    </row>
    <row r="81448" spans="1:1" x14ac:dyDescent="0.35">
      <c r="A81448">
        <f t="shared" ca="1" si="1272"/>
        <v>0.90351069585741761</v>
      </c>
    </row>
    <row r="81449" spans="1:1" x14ac:dyDescent="0.35">
      <c r="A81449">
        <f t="shared" ca="1" si="1272"/>
        <v>-1.2213500700968036</v>
      </c>
    </row>
    <row r="81450" spans="1:1" x14ac:dyDescent="0.35">
      <c r="A81450">
        <f t="shared" ca="1" si="1272"/>
        <v>-2.8030189043321263</v>
      </c>
    </row>
    <row r="81451" spans="1:1" x14ac:dyDescent="0.35">
      <c r="A81451">
        <f t="shared" ca="1" si="1272"/>
        <v>5.7366350351055855E-3</v>
      </c>
    </row>
    <row r="81452" spans="1:1" x14ac:dyDescent="0.35">
      <c r="A81452">
        <f t="shared" ca="1" si="1272"/>
        <v>-1.6116150374370701</v>
      </c>
    </row>
    <row r="81453" spans="1:1" x14ac:dyDescent="0.35">
      <c r="A81453">
        <f t="shared" ca="1" si="1272"/>
        <v>1.3295256310788135</v>
      </c>
    </row>
    <row r="81454" spans="1:1" x14ac:dyDescent="0.35">
      <c r="A81454">
        <f t="shared" ca="1" si="1272"/>
        <v>-1.1281139932653077</v>
      </c>
    </row>
    <row r="81455" spans="1:1" x14ac:dyDescent="0.35">
      <c r="A81455">
        <f t="shared" ca="1" si="1272"/>
        <v>-1.286613684719174</v>
      </c>
    </row>
    <row r="81456" spans="1:1" x14ac:dyDescent="0.35">
      <c r="A81456">
        <f t="shared" ca="1" si="1272"/>
        <v>8.9664158093803278E-2</v>
      </c>
    </row>
    <row r="81457" spans="1:1" x14ac:dyDescent="0.35">
      <c r="A81457">
        <f t="shared" ca="1" si="1272"/>
        <v>0.847636068725656</v>
      </c>
    </row>
    <row r="81458" spans="1:1" x14ac:dyDescent="0.35">
      <c r="A81458">
        <f t="shared" ca="1" si="1272"/>
        <v>4.1376750869026174E-2</v>
      </c>
    </row>
    <row r="81459" spans="1:1" x14ac:dyDescent="0.35">
      <c r="A81459">
        <f t="shared" ca="1" si="1272"/>
        <v>-0.13524100594888522</v>
      </c>
    </row>
    <row r="81460" spans="1:1" x14ac:dyDescent="0.35">
      <c r="A81460">
        <f t="shared" ca="1" si="1272"/>
        <v>0.60034142069442342</v>
      </c>
    </row>
    <row r="81461" spans="1:1" x14ac:dyDescent="0.35">
      <c r="A81461">
        <f t="shared" ca="1" si="1272"/>
        <v>-0.42786366966690631</v>
      </c>
    </row>
    <row r="81462" spans="1:1" x14ac:dyDescent="0.35">
      <c r="A81462">
        <f t="shared" ca="1" si="1272"/>
        <v>-1.3309733579922038</v>
      </c>
    </row>
    <row r="81463" spans="1:1" x14ac:dyDescent="0.35">
      <c r="A81463">
        <f t="shared" ca="1" si="1272"/>
        <v>-0.98246846648951724</v>
      </c>
    </row>
    <row r="81464" spans="1:1" x14ac:dyDescent="0.35">
      <c r="A81464">
        <f t="shared" ca="1" si="1272"/>
        <v>-3.2564830386197868E-2</v>
      </c>
    </row>
    <row r="81465" spans="1:1" x14ac:dyDescent="0.35">
      <c r="A81465">
        <f t="shared" ca="1" si="1272"/>
        <v>0.22822953006963578</v>
      </c>
    </row>
    <row r="81466" spans="1:1" x14ac:dyDescent="0.35">
      <c r="A81466">
        <f t="shared" ca="1" si="1272"/>
        <v>0.5853604160753435</v>
      </c>
    </row>
    <row r="81467" spans="1:1" x14ac:dyDescent="0.35">
      <c r="A81467">
        <f t="shared" ca="1" si="1272"/>
        <v>2.1177159554433937</v>
      </c>
    </row>
    <row r="81468" spans="1:1" x14ac:dyDescent="0.35">
      <c r="A81468">
        <f t="shared" ca="1" si="1272"/>
        <v>-0.32660797058414587</v>
      </c>
    </row>
    <row r="81469" spans="1:1" x14ac:dyDescent="0.35">
      <c r="A81469">
        <f t="shared" ca="1" si="1272"/>
        <v>-0.56690397414340155</v>
      </c>
    </row>
    <row r="81470" spans="1:1" x14ac:dyDescent="0.35">
      <c r="A81470">
        <f t="shared" ca="1" si="1272"/>
        <v>-0.24883211977418901</v>
      </c>
    </row>
    <row r="81471" spans="1:1" x14ac:dyDescent="0.35">
      <c r="A81471">
        <f t="shared" ca="1" si="1272"/>
        <v>-0.54256744405500867</v>
      </c>
    </row>
    <row r="81472" spans="1:1" x14ac:dyDescent="0.35">
      <c r="A81472">
        <f t="shared" ca="1" si="1272"/>
        <v>1.4170410845146877</v>
      </c>
    </row>
    <row r="81473" spans="1:1" x14ac:dyDescent="0.35">
      <c r="A81473">
        <f t="shared" ca="1" si="1272"/>
        <v>1.4003629961659649</v>
      </c>
    </row>
    <row r="81474" spans="1:1" x14ac:dyDescent="0.35">
      <c r="A81474">
        <f t="shared" ca="1" si="1272"/>
        <v>-0.11286065269254766</v>
      </c>
    </row>
    <row r="81475" spans="1:1" x14ac:dyDescent="0.35">
      <c r="A81475">
        <f t="shared" ref="A81475:A81538" ca="1" si="1273">_xlfn.NORM.INV(RAND(),0,1)</f>
        <v>-0.71785558523060267</v>
      </c>
    </row>
    <row r="81476" spans="1:1" x14ac:dyDescent="0.35">
      <c r="A81476">
        <f t="shared" ca="1" si="1273"/>
        <v>-6.0806707261393367E-2</v>
      </c>
    </row>
    <row r="81477" spans="1:1" x14ac:dyDescent="0.35">
      <c r="A81477">
        <f t="shared" ca="1" si="1273"/>
        <v>-0.35894813157006888</v>
      </c>
    </row>
    <row r="81478" spans="1:1" x14ac:dyDescent="0.35">
      <c r="A81478">
        <f t="shared" ca="1" si="1273"/>
        <v>0.63455758592509492</v>
      </c>
    </row>
    <row r="81479" spans="1:1" x14ac:dyDescent="0.35">
      <c r="A81479">
        <f t="shared" ca="1" si="1273"/>
        <v>-1.1188701388902289</v>
      </c>
    </row>
    <row r="81480" spans="1:1" x14ac:dyDescent="0.35">
      <c r="A81480">
        <f t="shared" ca="1" si="1273"/>
        <v>5.9884624855457938E-2</v>
      </c>
    </row>
    <row r="81481" spans="1:1" x14ac:dyDescent="0.35">
      <c r="A81481">
        <f t="shared" ca="1" si="1273"/>
        <v>0.43437729832036848</v>
      </c>
    </row>
    <row r="81482" spans="1:1" x14ac:dyDescent="0.35">
      <c r="A81482">
        <f t="shared" ca="1" si="1273"/>
        <v>0.51904831868241486</v>
      </c>
    </row>
    <row r="81483" spans="1:1" x14ac:dyDescent="0.35">
      <c r="A81483">
        <f t="shared" ca="1" si="1273"/>
        <v>1.5737079097363489</v>
      </c>
    </row>
    <row r="81484" spans="1:1" x14ac:dyDescent="0.35">
      <c r="A81484">
        <f t="shared" ca="1" si="1273"/>
        <v>1.9171372245446093E-2</v>
      </c>
    </row>
    <row r="81485" spans="1:1" x14ac:dyDescent="0.35">
      <c r="A81485">
        <f t="shared" ca="1" si="1273"/>
        <v>-0.89251728873175762</v>
      </c>
    </row>
    <row r="81486" spans="1:1" x14ac:dyDescent="0.35">
      <c r="A81486">
        <f t="shared" ca="1" si="1273"/>
        <v>-1.1633672736746077</v>
      </c>
    </row>
    <row r="81487" spans="1:1" x14ac:dyDescent="0.35">
      <c r="A81487">
        <f t="shared" ca="1" si="1273"/>
        <v>1.3157795724030914</v>
      </c>
    </row>
    <row r="81488" spans="1:1" x14ac:dyDescent="0.35">
      <c r="A81488">
        <f t="shared" ca="1" si="1273"/>
        <v>-0.73589515775455261</v>
      </c>
    </row>
    <row r="81489" spans="1:1" x14ac:dyDescent="0.35">
      <c r="A81489">
        <f t="shared" ca="1" si="1273"/>
        <v>1.1959769076607314</v>
      </c>
    </row>
    <row r="81490" spans="1:1" x14ac:dyDescent="0.35">
      <c r="A81490">
        <f t="shared" ca="1" si="1273"/>
        <v>-0.35860136195199571</v>
      </c>
    </row>
    <row r="81491" spans="1:1" x14ac:dyDescent="0.35">
      <c r="A81491">
        <f t="shared" ca="1" si="1273"/>
        <v>0.3552089224834985</v>
      </c>
    </row>
    <row r="81492" spans="1:1" x14ac:dyDescent="0.35">
      <c r="A81492">
        <f t="shared" ca="1" si="1273"/>
        <v>0.8136709615947697</v>
      </c>
    </row>
    <row r="81493" spans="1:1" x14ac:dyDescent="0.35">
      <c r="A81493">
        <f t="shared" ca="1" si="1273"/>
        <v>2.133124018858684</v>
      </c>
    </row>
    <row r="81494" spans="1:1" x14ac:dyDescent="0.35">
      <c r="A81494">
        <f t="shared" ca="1" si="1273"/>
        <v>0.32014023122663132</v>
      </c>
    </row>
    <row r="81495" spans="1:1" x14ac:dyDescent="0.35">
      <c r="A81495">
        <f t="shared" ca="1" si="1273"/>
        <v>-1.5373396630860996</v>
      </c>
    </row>
    <row r="81496" spans="1:1" x14ac:dyDescent="0.35">
      <c r="A81496">
        <f t="shared" ca="1" si="1273"/>
        <v>-1.0148703538060098</v>
      </c>
    </row>
    <row r="81497" spans="1:1" x14ac:dyDescent="0.35">
      <c r="A81497">
        <f t="shared" ca="1" si="1273"/>
        <v>-0.6473107072626384</v>
      </c>
    </row>
    <row r="81498" spans="1:1" x14ac:dyDescent="0.35">
      <c r="A81498">
        <f t="shared" ca="1" si="1273"/>
        <v>0.75625230512515229</v>
      </c>
    </row>
    <row r="81499" spans="1:1" x14ac:dyDescent="0.35">
      <c r="A81499">
        <f t="shared" ca="1" si="1273"/>
        <v>-1.0365094188911232</v>
      </c>
    </row>
    <row r="81500" spans="1:1" x14ac:dyDescent="0.35">
      <c r="A81500">
        <f t="shared" ca="1" si="1273"/>
        <v>-0.92606792242335956</v>
      </c>
    </row>
    <row r="81501" spans="1:1" x14ac:dyDescent="0.35">
      <c r="A81501">
        <f t="shared" ca="1" si="1273"/>
        <v>-1.3186789962342351</v>
      </c>
    </row>
    <row r="81502" spans="1:1" x14ac:dyDescent="0.35">
      <c r="A81502">
        <f t="shared" ca="1" si="1273"/>
        <v>-1.0584252914415586</v>
      </c>
    </row>
    <row r="81503" spans="1:1" x14ac:dyDescent="0.35">
      <c r="A81503">
        <f t="shared" ca="1" si="1273"/>
        <v>-0.1203621114032324</v>
      </c>
    </row>
    <row r="81504" spans="1:1" x14ac:dyDescent="0.35">
      <c r="A81504">
        <f t="shared" ca="1" si="1273"/>
        <v>1.288914329438305</v>
      </c>
    </row>
    <row r="81505" spans="1:1" x14ac:dyDescent="0.35">
      <c r="A81505">
        <f t="shared" ca="1" si="1273"/>
        <v>-0.59980467311103458</v>
      </c>
    </row>
    <row r="81506" spans="1:1" x14ac:dyDescent="0.35">
      <c r="A81506">
        <f t="shared" ca="1" si="1273"/>
        <v>-1.2604032536646503</v>
      </c>
    </row>
    <row r="81507" spans="1:1" x14ac:dyDescent="0.35">
      <c r="A81507">
        <f t="shared" ca="1" si="1273"/>
        <v>-0.33558768441595827</v>
      </c>
    </row>
    <row r="81508" spans="1:1" x14ac:dyDescent="0.35">
      <c r="A81508">
        <f t="shared" ca="1" si="1273"/>
        <v>1.4679531061076707</v>
      </c>
    </row>
    <row r="81509" spans="1:1" x14ac:dyDescent="0.35">
      <c r="A81509">
        <f t="shared" ca="1" si="1273"/>
        <v>2.3660724870523904E-2</v>
      </c>
    </row>
    <row r="81510" spans="1:1" x14ac:dyDescent="0.35">
      <c r="A81510">
        <f t="shared" ca="1" si="1273"/>
        <v>-0.29165435800678591</v>
      </c>
    </row>
    <row r="81511" spans="1:1" x14ac:dyDescent="0.35">
      <c r="A81511">
        <f t="shared" ca="1" si="1273"/>
        <v>0.77240855473611547</v>
      </c>
    </row>
    <row r="81512" spans="1:1" x14ac:dyDescent="0.35">
      <c r="A81512">
        <f t="shared" ca="1" si="1273"/>
        <v>1.7680032234036858</v>
      </c>
    </row>
    <row r="81513" spans="1:1" x14ac:dyDescent="0.35">
      <c r="A81513">
        <f t="shared" ca="1" si="1273"/>
        <v>0.62524737014357568</v>
      </c>
    </row>
    <row r="81514" spans="1:1" x14ac:dyDescent="0.35">
      <c r="A81514">
        <f t="shared" ca="1" si="1273"/>
        <v>-0.78292116608843043</v>
      </c>
    </row>
    <row r="81515" spans="1:1" x14ac:dyDescent="0.35">
      <c r="A81515">
        <f t="shared" ca="1" si="1273"/>
        <v>0.42730503151591326</v>
      </c>
    </row>
    <row r="81516" spans="1:1" x14ac:dyDescent="0.35">
      <c r="A81516">
        <f t="shared" ca="1" si="1273"/>
        <v>0.55337724745461059</v>
      </c>
    </row>
    <row r="81517" spans="1:1" x14ac:dyDescent="0.35">
      <c r="A81517">
        <f t="shared" ca="1" si="1273"/>
        <v>-1.3948622232897392</v>
      </c>
    </row>
    <row r="81518" spans="1:1" x14ac:dyDescent="0.35">
      <c r="A81518">
        <f t="shared" ca="1" si="1273"/>
        <v>1.1158365057623021</v>
      </c>
    </row>
    <row r="81519" spans="1:1" x14ac:dyDescent="0.35">
      <c r="A81519">
        <f t="shared" ca="1" si="1273"/>
        <v>-0.72302422127169219</v>
      </c>
    </row>
    <row r="81520" spans="1:1" x14ac:dyDescent="0.35">
      <c r="A81520">
        <f t="shared" ca="1" si="1273"/>
        <v>-0.20758044874921572</v>
      </c>
    </row>
    <row r="81521" spans="1:1" x14ac:dyDescent="0.35">
      <c r="A81521">
        <f t="shared" ca="1" si="1273"/>
        <v>-0.48334972521753944</v>
      </c>
    </row>
    <row r="81522" spans="1:1" x14ac:dyDescent="0.35">
      <c r="A81522">
        <f t="shared" ca="1" si="1273"/>
        <v>0.39329846023230108</v>
      </c>
    </row>
    <row r="81523" spans="1:1" x14ac:dyDescent="0.35">
      <c r="A81523">
        <f t="shared" ca="1" si="1273"/>
        <v>-0.94782669561816113</v>
      </c>
    </row>
    <row r="81524" spans="1:1" x14ac:dyDescent="0.35">
      <c r="A81524">
        <f t="shared" ca="1" si="1273"/>
        <v>0.90266657163552311</v>
      </c>
    </row>
    <row r="81525" spans="1:1" x14ac:dyDescent="0.35">
      <c r="A81525">
        <f t="shared" ca="1" si="1273"/>
        <v>-0.11077951866935147</v>
      </c>
    </row>
    <row r="81526" spans="1:1" x14ac:dyDescent="0.35">
      <c r="A81526">
        <f t="shared" ca="1" si="1273"/>
        <v>-0.35459466252140937</v>
      </c>
    </row>
    <row r="81527" spans="1:1" x14ac:dyDescent="0.35">
      <c r="A81527">
        <f t="shared" ca="1" si="1273"/>
        <v>0.27387298885390771</v>
      </c>
    </row>
    <row r="81528" spans="1:1" x14ac:dyDescent="0.35">
      <c r="A81528">
        <f t="shared" ca="1" si="1273"/>
        <v>0.54602112499711231</v>
      </c>
    </row>
    <row r="81529" spans="1:1" x14ac:dyDescent="0.35">
      <c r="A81529">
        <f t="shared" ca="1" si="1273"/>
        <v>0.42810874830878703</v>
      </c>
    </row>
    <row r="81530" spans="1:1" x14ac:dyDescent="0.35">
      <c r="A81530">
        <f t="shared" ca="1" si="1273"/>
        <v>-2.0822295984799162</v>
      </c>
    </row>
    <row r="81531" spans="1:1" x14ac:dyDescent="0.35">
      <c r="A81531">
        <f t="shared" ca="1" si="1273"/>
        <v>0.93345106902888308</v>
      </c>
    </row>
    <row r="81532" spans="1:1" x14ac:dyDescent="0.35">
      <c r="A81532">
        <f t="shared" ca="1" si="1273"/>
        <v>0.90848377563770921</v>
      </c>
    </row>
    <row r="81533" spans="1:1" x14ac:dyDescent="0.35">
      <c r="A81533">
        <f t="shared" ca="1" si="1273"/>
        <v>0.46318779057466047</v>
      </c>
    </row>
    <row r="81534" spans="1:1" x14ac:dyDescent="0.35">
      <c r="A81534">
        <f t="shared" ca="1" si="1273"/>
        <v>-1.30869238809678</v>
      </c>
    </row>
    <row r="81535" spans="1:1" x14ac:dyDescent="0.35">
      <c r="A81535">
        <f t="shared" ca="1" si="1273"/>
        <v>-1.2228105934221414</v>
      </c>
    </row>
    <row r="81536" spans="1:1" x14ac:dyDescent="0.35">
      <c r="A81536">
        <f t="shared" ca="1" si="1273"/>
        <v>0.59246142509810396</v>
      </c>
    </row>
    <row r="81537" spans="1:1" x14ac:dyDescent="0.35">
      <c r="A81537">
        <f t="shared" ca="1" si="1273"/>
        <v>3.7427892616294853E-2</v>
      </c>
    </row>
    <row r="81538" spans="1:1" x14ac:dyDescent="0.35">
      <c r="A81538">
        <f t="shared" ca="1" si="1273"/>
        <v>0.84473603863597968</v>
      </c>
    </row>
    <row r="81539" spans="1:1" x14ac:dyDescent="0.35">
      <c r="A81539">
        <f t="shared" ref="A81539:A81602" ca="1" si="1274">_xlfn.NORM.INV(RAND(),0,1)</f>
        <v>0.61517707628799612</v>
      </c>
    </row>
    <row r="81540" spans="1:1" x14ac:dyDescent="0.35">
      <c r="A81540">
        <f t="shared" ca="1" si="1274"/>
        <v>5.1173476871463598E-2</v>
      </c>
    </row>
    <row r="81541" spans="1:1" x14ac:dyDescent="0.35">
      <c r="A81541">
        <f t="shared" ca="1" si="1274"/>
        <v>1.4370497259111161</v>
      </c>
    </row>
    <row r="81542" spans="1:1" x14ac:dyDescent="0.35">
      <c r="A81542">
        <f t="shared" ca="1" si="1274"/>
        <v>-0.19876116957737627</v>
      </c>
    </row>
    <row r="81543" spans="1:1" x14ac:dyDescent="0.35">
      <c r="A81543">
        <f t="shared" ca="1" si="1274"/>
        <v>0.81975611824447325</v>
      </c>
    </row>
    <row r="81544" spans="1:1" x14ac:dyDescent="0.35">
      <c r="A81544">
        <f t="shared" ca="1" si="1274"/>
        <v>-0.18209548896992533</v>
      </c>
    </row>
    <row r="81545" spans="1:1" x14ac:dyDescent="0.35">
      <c r="A81545">
        <f t="shared" ca="1" si="1274"/>
        <v>8.3191455241304946E-2</v>
      </c>
    </row>
    <row r="81546" spans="1:1" x14ac:dyDescent="0.35">
      <c r="A81546">
        <f t="shared" ca="1" si="1274"/>
        <v>0.11385964763841287</v>
      </c>
    </row>
    <row r="81547" spans="1:1" x14ac:dyDescent="0.35">
      <c r="A81547">
        <f t="shared" ca="1" si="1274"/>
        <v>0.86569812760758558</v>
      </c>
    </row>
    <row r="81548" spans="1:1" x14ac:dyDescent="0.35">
      <c r="A81548">
        <f t="shared" ca="1" si="1274"/>
        <v>-2.5196883967737467</v>
      </c>
    </row>
    <row r="81549" spans="1:1" x14ac:dyDescent="0.35">
      <c r="A81549">
        <f t="shared" ca="1" si="1274"/>
        <v>-1.1588066402914508</v>
      </c>
    </row>
    <row r="81550" spans="1:1" x14ac:dyDescent="0.35">
      <c r="A81550">
        <f t="shared" ca="1" si="1274"/>
        <v>0.39139942602951161</v>
      </c>
    </row>
    <row r="81551" spans="1:1" x14ac:dyDescent="0.35">
      <c r="A81551">
        <f t="shared" ca="1" si="1274"/>
        <v>-1.0530787035295128</v>
      </c>
    </row>
    <row r="81552" spans="1:1" x14ac:dyDescent="0.35">
      <c r="A81552">
        <f t="shared" ca="1" si="1274"/>
        <v>-2.2683075641532313</v>
      </c>
    </row>
    <row r="81553" spans="1:1" x14ac:dyDescent="0.35">
      <c r="A81553">
        <f t="shared" ca="1" si="1274"/>
        <v>1.2646053618205284</v>
      </c>
    </row>
    <row r="81554" spans="1:1" x14ac:dyDescent="0.35">
      <c r="A81554">
        <f t="shared" ca="1" si="1274"/>
        <v>0.90011183035485265</v>
      </c>
    </row>
    <row r="81555" spans="1:1" x14ac:dyDescent="0.35">
      <c r="A81555">
        <f t="shared" ca="1" si="1274"/>
        <v>1.8083083643095845</v>
      </c>
    </row>
    <row r="81556" spans="1:1" x14ac:dyDescent="0.35">
      <c r="A81556">
        <f t="shared" ca="1" si="1274"/>
        <v>-0.95559181777981039</v>
      </c>
    </row>
    <row r="81557" spans="1:1" x14ac:dyDescent="0.35">
      <c r="A81557">
        <f t="shared" ca="1" si="1274"/>
        <v>-0.20701025760978858</v>
      </c>
    </row>
    <row r="81558" spans="1:1" x14ac:dyDescent="0.35">
      <c r="A81558">
        <f t="shared" ca="1" si="1274"/>
        <v>0.26554211413613826</v>
      </c>
    </row>
    <row r="81559" spans="1:1" x14ac:dyDescent="0.35">
      <c r="A81559">
        <f t="shared" ca="1" si="1274"/>
        <v>-0.18306501102982989</v>
      </c>
    </row>
    <row r="81560" spans="1:1" x14ac:dyDescent="0.35">
      <c r="A81560">
        <f t="shared" ca="1" si="1274"/>
        <v>1.4227714270359533</v>
      </c>
    </row>
    <row r="81561" spans="1:1" x14ac:dyDescent="0.35">
      <c r="A81561">
        <f t="shared" ca="1" si="1274"/>
        <v>0.22510841179872046</v>
      </c>
    </row>
    <row r="81562" spans="1:1" x14ac:dyDescent="0.35">
      <c r="A81562">
        <f t="shared" ca="1" si="1274"/>
        <v>0.14551538922028831</v>
      </c>
    </row>
    <row r="81563" spans="1:1" x14ac:dyDescent="0.35">
      <c r="A81563">
        <f t="shared" ca="1" si="1274"/>
        <v>-0.29326352225579339</v>
      </c>
    </row>
    <row r="81564" spans="1:1" x14ac:dyDescent="0.35">
      <c r="A81564">
        <f t="shared" ca="1" si="1274"/>
        <v>0.76239907173613664</v>
      </c>
    </row>
    <row r="81565" spans="1:1" x14ac:dyDescent="0.35">
      <c r="A81565">
        <f t="shared" ca="1" si="1274"/>
        <v>-0.23595255450170136</v>
      </c>
    </row>
    <row r="81566" spans="1:1" x14ac:dyDescent="0.35">
      <c r="A81566">
        <f t="shared" ca="1" si="1274"/>
        <v>1.658181803888213</v>
      </c>
    </row>
    <row r="81567" spans="1:1" x14ac:dyDescent="0.35">
      <c r="A81567">
        <f t="shared" ca="1" si="1274"/>
        <v>0.80350114873565726</v>
      </c>
    </row>
    <row r="81568" spans="1:1" x14ac:dyDescent="0.35">
      <c r="A81568">
        <f t="shared" ca="1" si="1274"/>
        <v>-0.43587055549164894</v>
      </c>
    </row>
    <row r="81569" spans="1:1" x14ac:dyDescent="0.35">
      <c r="A81569">
        <f t="shared" ca="1" si="1274"/>
        <v>0.21877259764426926</v>
      </c>
    </row>
    <row r="81570" spans="1:1" x14ac:dyDescent="0.35">
      <c r="A81570">
        <f t="shared" ca="1" si="1274"/>
        <v>-1.9343248786204303</v>
      </c>
    </row>
    <row r="81571" spans="1:1" x14ac:dyDescent="0.35">
      <c r="A81571">
        <f t="shared" ca="1" si="1274"/>
        <v>-1.9291192451444406</v>
      </c>
    </row>
    <row r="81572" spans="1:1" x14ac:dyDescent="0.35">
      <c r="A81572">
        <f t="shared" ca="1" si="1274"/>
        <v>-1.5666157299716483</v>
      </c>
    </row>
    <row r="81573" spans="1:1" x14ac:dyDescent="0.35">
      <c r="A81573">
        <f t="shared" ca="1" si="1274"/>
        <v>1.6904526596901084</v>
      </c>
    </row>
    <row r="81574" spans="1:1" x14ac:dyDescent="0.35">
      <c r="A81574">
        <f t="shared" ca="1" si="1274"/>
        <v>-0.38990809022202788</v>
      </c>
    </row>
    <row r="81575" spans="1:1" x14ac:dyDescent="0.35">
      <c r="A81575">
        <f t="shared" ca="1" si="1274"/>
        <v>-0.15776357327145074</v>
      </c>
    </row>
    <row r="81576" spans="1:1" x14ac:dyDescent="0.35">
      <c r="A81576">
        <f t="shared" ca="1" si="1274"/>
        <v>0.63406439190488184</v>
      </c>
    </row>
    <row r="81577" spans="1:1" x14ac:dyDescent="0.35">
      <c r="A81577">
        <f t="shared" ca="1" si="1274"/>
        <v>1.2574029244759914</v>
      </c>
    </row>
    <row r="81578" spans="1:1" x14ac:dyDescent="0.35">
      <c r="A81578">
        <f t="shared" ca="1" si="1274"/>
        <v>0.27088572776294878</v>
      </c>
    </row>
    <row r="81579" spans="1:1" x14ac:dyDescent="0.35">
      <c r="A81579">
        <f t="shared" ca="1" si="1274"/>
        <v>0.40950584772291004</v>
      </c>
    </row>
    <row r="81580" spans="1:1" x14ac:dyDescent="0.35">
      <c r="A81580">
        <f t="shared" ca="1" si="1274"/>
        <v>0.21544860160255958</v>
      </c>
    </row>
    <row r="81581" spans="1:1" x14ac:dyDescent="0.35">
      <c r="A81581">
        <f t="shared" ca="1" si="1274"/>
        <v>0.27259590988731891</v>
      </c>
    </row>
    <row r="81582" spans="1:1" x14ac:dyDescent="0.35">
      <c r="A81582">
        <f t="shared" ca="1" si="1274"/>
        <v>0.92477362734550772</v>
      </c>
    </row>
    <row r="81583" spans="1:1" x14ac:dyDescent="0.35">
      <c r="A81583">
        <f t="shared" ca="1" si="1274"/>
        <v>1.7777930909848065</v>
      </c>
    </row>
    <row r="81584" spans="1:1" x14ac:dyDescent="0.35">
      <c r="A81584">
        <f t="shared" ca="1" si="1274"/>
        <v>0.77845637827651615</v>
      </c>
    </row>
    <row r="81585" spans="1:1" x14ac:dyDescent="0.35">
      <c r="A81585">
        <f t="shared" ca="1" si="1274"/>
        <v>2.2549147071706761</v>
      </c>
    </row>
    <row r="81586" spans="1:1" x14ac:dyDescent="0.35">
      <c r="A81586">
        <f t="shared" ca="1" si="1274"/>
        <v>1.4476846651081112</v>
      </c>
    </row>
    <row r="81587" spans="1:1" x14ac:dyDescent="0.35">
      <c r="A81587">
        <f t="shared" ca="1" si="1274"/>
        <v>-7.934745753806996E-2</v>
      </c>
    </row>
    <row r="81588" spans="1:1" x14ac:dyDescent="0.35">
      <c r="A81588">
        <f t="shared" ca="1" si="1274"/>
        <v>-2.0662491098130311</v>
      </c>
    </row>
    <row r="81589" spans="1:1" x14ac:dyDescent="0.35">
      <c r="A81589">
        <f t="shared" ca="1" si="1274"/>
        <v>-0.36586319580740345</v>
      </c>
    </row>
    <row r="81590" spans="1:1" x14ac:dyDescent="0.35">
      <c r="A81590">
        <f t="shared" ca="1" si="1274"/>
        <v>-1.1423952318164288</v>
      </c>
    </row>
    <row r="81591" spans="1:1" x14ac:dyDescent="0.35">
      <c r="A81591">
        <f t="shared" ca="1" si="1274"/>
        <v>-8.3145808641636482E-2</v>
      </c>
    </row>
    <row r="81592" spans="1:1" x14ac:dyDescent="0.35">
      <c r="A81592">
        <f t="shared" ca="1" si="1274"/>
        <v>-0.8359754360943088</v>
      </c>
    </row>
    <row r="81593" spans="1:1" x14ac:dyDescent="0.35">
      <c r="A81593">
        <f t="shared" ca="1" si="1274"/>
        <v>-0.80441397079487198</v>
      </c>
    </row>
    <row r="81594" spans="1:1" x14ac:dyDescent="0.35">
      <c r="A81594">
        <f t="shared" ca="1" si="1274"/>
        <v>-1.8335308680072775</v>
      </c>
    </row>
    <row r="81595" spans="1:1" x14ac:dyDescent="0.35">
      <c r="A81595">
        <f t="shared" ca="1" si="1274"/>
        <v>1.0456267748910486</v>
      </c>
    </row>
    <row r="81596" spans="1:1" x14ac:dyDescent="0.35">
      <c r="A81596">
        <f t="shared" ca="1" si="1274"/>
        <v>-1.2233445833377423E-2</v>
      </c>
    </row>
    <row r="81597" spans="1:1" x14ac:dyDescent="0.35">
      <c r="A81597">
        <f t="shared" ca="1" si="1274"/>
        <v>1.4018873387907198</v>
      </c>
    </row>
    <row r="81598" spans="1:1" x14ac:dyDescent="0.35">
      <c r="A81598">
        <f t="shared" ca="1" si="1274"/>
        <v>0.69266861625055443</v>
      </c>
    </row>
    <row r="81599" spans="1:1" x14ac:dyDescent="0.35">
      <c r="A81599">
        <f t="shared" ca="1" si="1274"/>
        <v>-0.96385700947431152</v>
      </c>
    </row>
    <row r="81600" spans="1:1" x14ac:dyDescent="0.35">
      <c r="A81600">
        <f t="shared" ca="1" si="1274"/>
        <v>0.54574120230622625</v>
      </c>
    </row>
    <row r="81601" spans="1:1" x14ac:dyDescent="0.35">
      <c r="A81601">
        <f t="shared" ca="1" si="1274"/>
        <v>-1.4159616210977044</v>
      </c>
    </row>
    <row r="81602" spans="1:1" x14ac:dyDescent="0.35">
      <c r="A81602">
        <f t="shared" ca="1" si="1274"/>
        <v>-0.81859171379713802</v>
      </c>
    </row>
    <row r="81603" spans="1:1" x14ac:dyDescent="0.35">
      <c r="A81603">
        <f t="shared" ref="A81603:A81666" ca="1" si="1275">_xlfn.NORM.INV(RAND(),0,1)</f>
        <v>1.3661721170463466</v>
      </c>
    </row>
    <row r="81604" spans="1:1" x14ac:dyDescent="0.35">
      <c r="A81604">
        <f t="shared" ca="1" si="1275"/>
        <v>0.47685026614256121</v>
      </c>
    </row>
    <row r="81605" spans="1:1" x14ac:dyDescent="0.35">
      <c r="A81605">
        <f t="shared" ca="1" si="1275"/>
        <v>-0.10723152745930634</v>
      </c>
    </row>
    <row r="81606" spans="1:1" x14ac:dyDescent="0.35">
      <c r="A81606">
        <f t="shared" ca="1" si="1275"/>
        <v>0.84873217550892543</v>
      </c>
    </row>
    <row r="81607" spans="1:1" x14ac:dyDescent="0.35">
      <c r="A81607">
        <f t="shared" ca="1" si="1275"/>
        <v>0.73107016274089975</v>
      </c>
    </row>
    <row r="81608" spans="1:1" x14ac:dyDescent="0.35">
      <c r="A81608">
        <f t="shared" ca="1" si="1275"/>
        <v>6.9243236025159402E-2</v>
      </c>
    </row>
    <row r="81609" spans="1:1" x14ac:dyDescent="0.35">
      <c r="A81609">
        <f t="shared" ca="1" si="1275"/>
        <v>1.603678304102919</v>
      </c>
    </row>
    <row r="81610" spans="1:1" x14ac:dyDescent="0.35">
      <c r="A81610">
        <f t="shared" ca="1" si="1275"/>
        <v>0.69044069851298162</v>
      </c>
    </row>
    <row r="81611" spans="1:1" x14ac:dyDescent="0.35">
      <c r="A81611">
        <f t="shared" ca="1" si="1275"/>
        <v>0.89461763183254561</v>
      </c>
    </row>
    <row r="81612" spans="1:1" x14ac:dyDescent="0.35">
      <c r="A81612">
        <f t="shared" ca="1" si="1275"/>
        <v>1.1563013070417549</v>
      </c>
    </row>
    <row r="81613" spans="1:1" x14ac:dyDescent="0.35">
      <c r="A81613">
        <f t="shared" ca="1" si="1275"/>
        <v>1.8884422108449295</v>
      </c>
    </row>
    <row r="81614" spans="1:1" x14ac:dyDescent="0.35">
      <c r="A81614">
        <f t="shared" ca="1" si="1275"/>
        <v>-0.26279871384675352</v>
      </c>
    </row>
    <row r="81615" spans="1:1" x14ac:dyDescent="0.35">
      <c r="A81615">
        <f t="shared" ca="1" si="1275"/>
        <v>-0.49030427647826191</v>
      </c>
    </row>
    <row r="81616" spans="1:1" x14ac:dyDescent="0.35">
      <c r="A81616">
        <f t="shared" ca="1" si="1275"/>
        <v>0.8706117493867177</v>
      </c>
    </row>
    <row r="81617" spans="1:1" x14ac:dyDescent="0.35">
      <c r="A81617">
        <f t="shared" ca="1" si="1275"/>
        <v>-0.81669478576098331</v>
      </c>
    </row>
    <row r="81618" spans="1:1" x14ac:dyDescent="0.35">
      <c r="A81618">
        <f t="shared" ca="1" si="1275"/>
        <v>-2.2717938641828174E-2</v>
      </c>
    </row>
    <row r="81619" spans="1:1" x14ac:dyDescent="0.35">
      <c r="A81619">
        <f t="shared" ca="1" si="1275"/>
        <v>-0.35760048613288847</v>
      </c>
    </row>
    <row r="81620" spans="1:1" x14ac:dyDescent="0.35">
      <c r="A81620">
        <f t="shared" ca="1" si="1275"/>
        <v>-0.30851477875839772</v>
      </c>
    </row>
    <row r="81621" spans="1:1" x14ac:dyDescent="0.35">
      <c r="A81621">
        <f t="shared" ca="1" si="1275"/>
        <v>0.56209991026380934</v>
      </c>
    </row>
    <row r="81622" spans="1:1" x14ac:dyDescent="0.35">
      <c r="A81622">
        <f t="shared" ca="1" si="1275"/>
        <v>2.5880382665599266</v>
      </c>
    </row>
    <row r="81623" spans="1:1" x14ac:dyDescent="0.35">
      <c r="A81623">
        <f t="shared" ca="1" si="1275"/>
        <v>0.60083425286777048</v>
      </c>
    </row>
    <row r="81624" spans="1:1" x14ac:dyDescent="0.35">
      <c r="A81624">
        <f t="shared" ca="1" si="1275"/>
        <v>0.51345818850214098</v>
      </c>
    </row>
    <row r="81625" spans="1:1" x14ac:dyDescent="0.35">
      <c r="A81625">
        <f t="shared" ca="1" si="1275"/>
        <v>-0.26705783243953396</v>
      </c>
    </row>
    <row r="81626" spans="1:1" x14ac:dyDescent="0.35">
      <c r="A81626">
        <f t="shared" ca="1" si="1275"/>
        <v>-2.0425304920641176</v>
      </c>
    </row>
    <row r="81627" spans="1:1" x14ac:dyDescent="0.35">
      <c r="A81627">
        <f t="shared" ca="1" si="1275"/>
        <v>-0.33523303389768977</v>
      </c>
    </row>
    <row r="81628" spans="1:1" x14ac:dyDescent="0.35">
      <c r="A81628">
        <f t="shared" ca="1" si="1275"/>
        <v>0.42847557879531134</v>
      </c>
    </row>
    <row r="81629" spans="1:1" x14ac:dyDescent="0.35">
      <c r="A81629">
        <f t="shared" ca="1" si="1275"/>
        <v>0.75573777302345524</v>
      </c>
    </row>
    <row r="81630" spans="1:1" x14ac:dyDescent="0.35">
      <c r="A81630">
        <f t="shared" ca="1" si="1275"/>
        <v>0.80303838472792832</v>
      </c>
    </row>
    <row r="81631" spans="1:1" x14ac:dyDescent="0.35">
      <c r="A81631">
        <f t="shared" ca="1" si="1275"/>
        <v>-0.41849722075004558</v>
      </c>
    </row>
    <row r="81632" spans="1:1" x14ac:dyDescent="0.35">
      <c r="A81632">
        <f t="shared" ca="1" si="1275"/>
        <v>-0.52855095721416046</v>
      </c>
    </row>
    <row r="81633" spans="1:1" x14ac:dyDescent="0.35">
      <c r="A81633">
        <f t="shared" ca="1" si="1275"/>
        <v>-0.28456814157774579</v>
      </c>
    </row>
    <row r="81634" spans="1:1" x14ac:dyDescent="0.35">
      <c r="A81634">
        <f t="shared" ca="1" si="1275"/>
        <v>6.843001270657012E-2</v>
      </c>
    </row>
    <row r="81635" spans="1:1" x14ac:dyDescent="0.35">
      <c r="A81635">
        <f t="shared" ca="1" si="1275"/>
        <v>0.4591297102160582</v>
      </c>
    </row>
    <row r="81636" spans="1:1" x14ac:dyDescent="0.35">
      <c r="A81636">
        <f t="shared" ca="1" si="1275"/>
        <v>-0.11253129904194306</v>
      </c>
    </row>
    <row r="81637" spans="1:1" x14ac:dyDescent="0.35">
      <c r="A81637">
        <f t="shared" ca="1" si="1275"/>
        <v>-6.5247004896021449E-2</v>
      </c>
    </row>
    <row r="81638" spans="1:1" x14ac:dyDescent="0.35">
      <c r="A81638">
        <f t="shared" ca="1" si="1275"/>
        <v>0.47177176932172865</v>
      </c>
    </row>
    <row r="81639" spans="1:1" x14ac:dyDescent="0.35">
      <c r="A81639">
        <f t="shared" ca="1" si="1275"/>
        <v>3.5559390112944582</v>
      </c>
    </row>
    <row r="81640" spans="1:1" x14ac:dyDescent="0.35">
      <c r="A81640">
        <f t="shared" ca="1" si="1275"/>
        <v>-3.9390980623639257E-2</v>
      </c>
    </row>
    <row r="81641" spans="1:1" x14ac:dyDescent="0.35">
      <c r="A81641">
        <f t="shared" ca="1" si="1275"/>
        <v>-0.16690212031960563</v>
      </c>
    </row>
    <row r="81642" spans="1:1" x14ac:dyDescent="0.35">
      <c r="A81642">
        <f t="shared" ca="1" si="1275"/>
        <v>-1.4042743144552583</v>
      </c>
    </row>
    <row r="81643" spans="1:1" x14ac:dyDescent="0.35">
      <c r="A81643">
        <f t="shared" ca="1" si="1275"/>
        <v>0.82552498658766915</v>
      </c>
    </row>
    <row r="81644" spans="1:1" x14ac:dyDescent="0.35">
      <c r="A81644">
        <f t="shared" ca="1" si="1275"/>
        <v>0.53895985956334858</v>
      </c>
    </row>
    <row r="81645" spans="1:1" x14ac:dyDescent="0.35">
      <c r="A81645">
        <f t="shared" ca="1" si="1275"/>
        <v>-0.9881654919409979</v>
      </c>
    </row>
    <row r="81646" spans="1:1" x14ac:dyDescent="0.35">
      <c r="A81646">
        <f t="shared" ca="1" si="1275"/>
        <v>0.87290904308590755</v>
      </c>
    </row>
    <row r="81647" spans="1:1" x14ac:dyDescent="0.35">
      <c r="A81647">
        <f t="shared" ca="1" si="1275"/>
        <v>-1.631825357856922</v>
      </c>
    </row>
    <row r="81648" spans="1:1" x14ac:dyDescent="0.35">
      <c r="A81648">
        <f t="shared" ca="1" si="1275"/>
        <v>-0.43423500283635591</v>
      </c>
    </row>
    <row r="81649" spans="1:1" x14ac:dyDescent="0.35">
      <c r="A81649">
        <f t="shared" ca="1" si="1275"/>
        <v>0.47278939731063924</v>
      </c>
    </row>
    <row r="81650" spans="1:1" x14ac:dyDescent="0.35">
      <c r="A81650">
        <f t="shared" ca="1" si="1275"/>
        <v>0.54035254266113086</v>
      </c>
    </row>
    <row r="81651" spans="1:1" x14ac:dyDescent="0.35">
      <c r="A81651">
        <f t="shared" ca="1" si="1275"/>
        <v>-1.0396995332897292</v>
      </c>
    </row>
    <row r="81652" spans="1:1" x14ac:dyDescent="0.35">
      <c r="A81652">
        <f t="shared" ca="1" si="1275"/>
        <v>0.94064799071998739</v>
      </c>
    </row>
    <row r="81653" spans="1:1" x14ac:dyDescent="0.35">
      <c r="A81653">
        <f t="shared" ca="1" si="1275"/>
        <v>-1.1662353166615822</v>
      </c>
    </row>
    <row r="81654" spans="1:1" x14ac:dyDescent="0.35">
      <c r="A81654">
        <f t="shared" ca="1" si="1275"/>
        <v>-0.54023663023032087</v>
      </c>
    </row>
    <row r="81655" spans="1:1" x14ac:dyDescent="0.35">
      <c r="A81655">
        <f t="shared" ca="1" si="1275"/>
        <v>0.71069671545342894</v>
      </c>
    </row>
    <row r="81656" spans="1:1" x14ac:dyDescent="0.35">
      <c r="A81656">
        <f t="shared" ca="1" si="1275"/>
        <v>3.7040045971209974E-2</v>
      </c>
    </row>
    <row r="81657" spans="1:1" x14ac:dyDescent="0.35">
      <c r="A81657">
        <f t="shared" ca="1" si="1275"/>
        <v>-0.22683148408780618</v>
      </c>
    </row>
    <row r="81658" spans="1:1" x14ac:dyDescent="0.35">
      <c r="A81658">
        <f t="shared" ca="1" si="1275"/>
        <v>-1.5553521207861956</v>
      </c>
    </row>
    <row r="81659" spans="1:1" x14ac:dyDescent="0.35">
      <c r="A81659">
        <f t="shared" ca="1" si="1275"/>
        <v>0.69534258211341848</v>
      </c>
    </row>
    <row r="81660" spans="1:1" x14ac:dyDescent="0.35">
      <c r="A81660">
        <f t="shared" ca="1" si="1275"/>
        <v>-1.8894628891336709</v>
      </c>
    </row>
    <row r="81661" spans="1:1" x14ac:dyDescent="0.35">
      <c r="A81661">
        <f t="shared" ca="1" si="1275"/>
        <v>-0.58758857974440948</v>
      </c>
    </row>
    <row r="81662" spans="1:1" x14ac:dyDescent="0.35">
      <c r="A81662">
        <f t="shared" ca="1" si="1275"/>
        <v>-1.3055832194777091</v>
      </c>
    </row>
    <row r="81663" spans="1:1" x14ac:dyDescent="0.35">
      <c r="A81663">
        <f t="shared" ca="1" si="1275"/>
        <v>-0.95025099617331876</v>
      </c>
    </row>
    <row r="81664" spans="1:1" x14ac:dyDescent="0.35">
      <c r="A81664">
        <f t="shared" ca="1" si="1275"/>
        <v>-0.87790623391975575</v>
      </c>
    </row>
    <row r="81665" spans="1:1" x14ac:dyDescent="0.35">
      <c r="A81665">
        <f t="shared" ca="1" si="1275"/>
        <v>-0.47030132200737806</v>
      </c>
    </row>
    <row r="81666" spans="1:1" x14ac:dyDescent="0.35">
      <c r="A81666">
        <f t="shared" ca="1" si="1275"/>
        <v>-0.94454890710935957</v>
      </c>
    </row>
    <row r="81667" spans="1:1" x14ac:dyDescent="0.35">
      <c r="A81667">
        <f t="shared" ref="A81667:A81730" ca="1" si="1276">_xlfn.NORM.INV(RAND(),0,1)</f>
        <v>-8.0358284048804338E-2</v>
      </c>
    </row>
    <row r="81668" spans="1:1" x14ac:dyDescent="0.35">
      <c r="A81668">
        <f t="shared" ca="1" si="1276"/>
        <v>-0.91799745347323247</v>
      </c>
    </row>
    <row r="81669" spans="1:1" x14ac:dyDescent="0.35">
      <c r="A81669">
        <f t="shared" ca="1" si="1276"/>
        <v>-0.39931801796892663</v>
      </c>
    </row>
    <row r="81670" spans="1:1" x14ac:dyDescent="0.35">
      <c r="A81670">
        <f t="shared" ca="1" si="1276"/>
        <v>1.3304259495247095</v>
      </c>
    </row>
    <row r="81671" spans="1:1" x14ac:dyDescent="0.35">
      <c r="A81671">
        <f t="shared" ca="1" si="1276"/>
        <v>-2.0097812358500082</v>
      </c>
    </row>
    <row r="81672" spans="1:1" x14ac:dyDescent="0.35">
      <c r="A81672">
        <f t="shared" ca="1" si="1276"/>
        <v>0.41633898555060839</v>
      </c>
    </row>
    <row r="81673" spans="1:1" x14ac:dyDescent="0.35">
      <c r="A81673">
        <f t="shared" ca="1" si="1276"/>
        <v>1.3700646651050643</v>
      </c>
    </row>
    <row r="81674" spans="1:1" x14ac:dyDescent="0.35">
      <c r="A81674">
        <f t="shared" ca="1" si="1276"/>
        <v>-0.88309522821712116</v>
      </c>
    </row>
    <row r="81675" spans="1:1" x14ac:dyDescent="0.35">
      <c r="A81675">
        <f t="shared" ca="1" si="1276"/>
        <v>0.44089858635483636</v>
      </c>
    </row>
    <row r="81676" spans="1:1" x14ac:dyDescent="0.35">
      <c r="A81676">
        <f t="shared" ca="1" si="1276"/>
        <v>0.4245892492120551</v>
      </c>
    </row>
    <row r="81677" spans="1:1" x14ac:dyDescent="0.35">
      <c r="A81677">
        <f t="shared" ca="1" si="1276"/>
        <v>6.3419138616638601E-2</v>
      </c>
    </row>
    <row r="81678" spans="1:1" x14ac:dyDescent="0.35">
      <c r="A81678">
        <f t="shared" ca="1" si="1276"/>
        <v>-0.40923632553150213</v>
      </c>
    </row>
    <row r="81679" spans="1:1" x14ac:dyDescent="0.35">
      <c r="A81679">
        <f t="shared" ca="1" si="1276"/>
        <v>-0.35341504692001524</v>
      </c>
    </row>
    <row r="81680" spans="1:1" x14ac:dyDescent="0.35">
      <c r="A81680">
        <f t="shared" ca="1" si="1276"/>
        <v>-0.85710107552600601</v>
      </c>
    </row>
    <row r="81681" spans="1:1" x14ac:dyDescent="0.35">
      <c r="A81681">
        <f t="shared" ca="1" si="1276"/>
        <v>2.8017412391096035</v>
      </c>
    </row>
    <row r="81682" spans="1:1" x14ac:dyDescent="0.35">
      <c r="A81682">
        <f t="shared" ca="1" si="1276"/>
        <v>0.39387327154852386</v>
      </c>
    </row>
    <row r="81683" spans="1:1" x14ac:dyDescent="0.35">
      <c r="A81683">
        <f t="shared" ca="1" si="1276"/>
        <v>-1.3214913883156274</v>
      </c>
    </row>
    <row r="81684" spans="1:1" x14ac:dyDescent="0.35">
      <c r="A81684">
        <f t="shared" ca="1" si="1276"/>
        <v>-2.9079554534064469</v>
      </c>
    </row>
    <row r="81685" spans="1:1" x14ac:dyDescent="0.35">
      <c r="A81685">
        <f t="shared" ca="1" si="1276"/>
        <v>-0.36550662991893901</v>
      </c>
    </row>
    <row r="81686" spans="1:1" x14ac:dyDescent="0.35">
      <c r="A81686">
        <f t="shared" ca="1" si="1276"/>
        <v>-0.50568275145749286</v>
      </c>
    </row>
    <row r="81687" spans="1:1" x14ac:dyDescent="0.35">
      <c r="A81687">
        <f t="shared" ca="1" si="1276"/>
        <v>-0.54946914814436565</v>
      </c>
    </row>
    <row r="81688" spans="1:1" x14ac:dyDescent="0.35">
      <c r="A81688">
        <f t="shared" ca="1" si="1276"/>
        <v>-0.65589753635466774</v>
      </c>
    </row>
    <row r="81689" spans="1:1" x14ac:dyDescent="0.35">
      <c r="A81689">
        <f t="shared" ca="1" si="1276"/>
        <v>1.1063555307972286</v>
      </c>
    </row>
    <row r="81690" spans="1:1" x14ac:dyDescent="0.35">
      <c r="A81690">
        <f t="shared" ca="1" si="1276"/>
        <v>0.57621308579483776</v>
      </c>
    </row>
    <row r="81691" spans="1:1" x14ac:dyDescent="0.35">
      <c r="A81691">
        <f t="shared" ca="1" si="1276"/>
        <v>8.2334601228955112E-2</v>
      </c>
    </row>
    <row r="81692" spans="1:1" x14ac:dyDescent="0.35">
      <c r="A81692">
        <f t="shared" ca="1" si="1276"/>
        <v>1.4683778716403333</v>
      </c>
    </row>
    <row r="81693" spans="1:1" x14ac:dyDescent="0.35">
      <c r="A81693">
        <f t="shared" ca="1" si="1276"/>
        <v>0.14986867728856468</v>
      </c>
    </row>
    <row r="81694" spans="1:1" x14ac:dyDescent="0.35">
      <c r="A81694">
        <f t="shared" ca="1" si="1276"/>
        <v>1.3856505241643231</v>
      </c>
    </row>
    <row r="81695" spans="1:1" x14ac:dyDescent="0.35">
      <c r="A81695">
        <f t="shared" ca="1" si="1276"/>
        <v>-5.3560547384348088E-2</v>
      </c>
    </row>
    <row r="81696" spans="1:1" x14ac:dyDescent="0.35">
      <c r="A81696">
        <f t="shared" ca="1" si="1276"/>
        <v>-0.45667283191011215</v>
      </c>
    </row>
    <row r="81697" spans="1:1" x14ac:dyDescent="0.35">
      <c r="A81697">
        <f t="shared" ca="1" si="1276"/>
        <v>-1.1948803068283773</v>
      </c>
    </row>
    <row r="81698" spans="1:1" x14ac:dyDescent="0.35">
      <c r="A81698">
        <f t="shared" ca="1" si="1276"/>
        <v>1.0018450595781445</v>
      </c>
    </row>
    <row r="81699" spans="1:1" x14ac:dyDescent="0.35">
      <c r="A81699">
        <f t="shared" ca="1" si="1276"/>
        <v>1.1976398718653201</v>
      </c>
    </row>
    <row r="81700" spans="1:1" x14ac:dyDescent="0.35">
      <c r="A81700">
        <f t="shared" ca="1" si="1276"/>
        <v>1.5080149998367276</v>
      </c>
    </row>
    <row r="81701" spans="1:1" x14ac:dyDescent="0.35">
      <c r="A81701">
        <f t="shared" ca="1" si="1276"/>
        <v>1.5290694893954915</v>
      </c>
    </row>
    <row r="81702" spans="1:1" x14ac:dyDescent="0.35">
      <c r="A81702">
        <f t="shared" ca="1" si="1276"/>
        <v>-1.2885622952618769</v>
      </c>
    </row>
    <row r="81703" spans="1:1" x14ac:dyDescent="0.35">
      <c r="A81703">
        <f t="shared" ca="1" si="1276"/>
        <v>-0.52033518765514364</v>
      </c>
    </row>
    <row r="81704" spans="1:1" x14ac:dyDescent="0.35">
      <c r="A81704">
        <f t="shared" ca="1" si="1276"/>
        <v>0.43228376277362823</v>
      </c>
    </row>
    <row r="81705" spans="1:1" x14ac:dyDescent="0.35">
      <c r="A81705">
        <f t="shared" ca="1" si="1276"/>
        <v>0.57456720612682488</v>
      </c>
    </row>
    <row r="81706" spans="1:1" x14ac:dyDescent="0.35">
      <c r="A81706">
        <f t="shared" ca="1" si="1276"/>
        <v>-2.2199449526086625</v>
      </c>
    </row>
    <row r="81707" spans="1:1" x14ac:dyDescent="0.35">
      <c r="A81707">
        <f t="shared" ca="1" si="1276"/>
        <v>0.36011921543401687</v>
      </c>
    </row>
    <row r="81708" spans="1:1" x14ac:dyDescent="0.35">
      <c r="A81708">
        <f t="shared" ca="1" si="1276"/>
        <v>-0.87806192887459678</v>
      </c>
    </row>
    <row r="81709" spans="1:1" x14ac:dyDescent="0.35">
      <c r="A81709">
        <f t="shared" ca="1" si="1276"/>
        <v>-0.15597534872984645</v>
      </c>
    </row>
    <row r="81710" spans="1:1" x14ac:dyDescent="0.35">
      <c r="A81710">
        <f t="shared" ca="1" si="1276"/>
        <v>-0.41440410792528753</v>
      </c>
    </row>
    <row r="81711" spans="1:1" x14ac:dyDescent="0.35">
      <c r="A81711">
        <f t="shared" ca="1" si="1276"/>
        <v>-0.82178899729024313</v>
      </c>
    </row>
    <row r="81712" spans="1:1" x14ac:dyDescent="0.35">
      <c r="A81712">
        <f t="shared" ca="1" si="1276"/>
        <v>0.32043306167861429</v>
      </c>
    </row>
    <row r="81713" spans="1:1" x14ac:dyDescent="0.35">
      <c r="A81713">
        <f t="shared" ca="1" si="1276"/>
        <v>0.86455720684615212</v>
      </c>
    </row>
    <row r="81714" spans="1:1" x14ac:dyDescent="0.35">
      <c r="A81714">
        <f t="shared" ca="1" si="1276"/>
        <v>1.1687228040065063</v>
      </c>
    </row>
    <row r="81715" spans="1:1" x14ac:dyDescent="0.35">
      <c r="A81715">
        <f t="shared" ca="1" si="1276"/>
        <v>-1.2950283977775952</v>
      </c>
    </row>
    <row r="81716" spans="1:1" x14ac:dyDescent="0.35">
      <c r="A81716">
        <f t="shared" ca="1" si="1276"/>
        <v>4.6039246933204769E-2</v>
      </c>
    </row>
    <row r="81717" spans="1:1" x14ac:dyDescent="0.35">
      <c r="A81717">
        <f t="shared" ca="1" si="1276"/>
        <v>-0.94010662676365453</v>
      </c>
    </row>
    <row r="81718" spans="1:1" x14ac:dyDescent="0.35">
      <c r="A81718">
        <f t="shared" ca="1" si="1276"/>
        <v>-0.54825456686027885</v>
      </c>
    </row>
    <row r="81719" spans="1:1" x14ac:dyDescent="0.35">
      <c r="A81719">
        <f t="shared" ca="1" si="1276"/>
        <v>0.26867437426006197</v>
      </c>
    </row>
    <row r="81720" spans="1:1" x14ac:dyDescent="0.35">
      <c r="A81720">
        <f t="shared" ca="1" si="1276"/>
        <v>0.84049498355867969</v>
      </c>
    </row>
    <row r="81721" spans="1:1" x14ac:dyDescent="0.35">
      <c r="A81721">
        <f t="shared" ca="1" si="1276"/>
        <v>-0.22362767610938897</v>
      </c>
    </row>
    <row r="81722" spans="1:1" x14ac:dyDescent="0.35">
      <c r="A81722">
        <f t="shared" ca="1" si="1276"/>
        <v>3.0050699365567018E-2</v>
      </c>
    </row>
    <row r="81723" spans="1:1" x14ac:dyDescent="0.35">
      <c r="A81723">
        <f t="shared" ca="1" si="1276"/>
        <v>0.59999129401066587</v>
      </c>
    </row>
    <row r="81724" spans="1:1" x14ac:dyDescent="0.35">
      <c r="A81724">
        <f t="shared" ca="1" si="1276"/>
        <v>1.139117470169033</v>
      </c>
    </row>
    <row r="81725" spans="1:1" x14ac:dyDescent="0.35">
      <c r="A81725">
        <f t="shared" ca="1" si="1276"/>
        <v>0.4077837487135984</v>
      </c>
    </row>
    <row r="81726" spans="1:1" x14ac:dyDescent="0.35">
      <c r="A81726">
        <f t="shared" ca="1" si="1276"/>
        <v>0.30418797588320995</v>
      </c>
    </row>
    <row r="81727" spans="1:1" x14ac:dyDescent="0.35">
      <c r="A81727">
        <f t="shared" ca="1" si="1276"/>
        <v>-0.89185635996970547</v>
      </c>
    </row>
    <row r="81728" spans="1:1" x14ac:dyDescent="0.35">
      <c r="A81728">
        <f t="shared" ca="1" si="1276"/>
        <v>-0.17113895606274165</v>
      </c>
    </row>
    <row r="81729" spans="1:1" x14ac:dyDescent="0.35">
      <c r="A81729">
        <f t="shared" ca="1" si="1276"/>
        <v>-0.60132354195615179</v>
      </c>
    </row>
    <row r="81730" spans="1:1" x14ac:dyDescent="0.35">
      <c r="A81730">
        <f t="shared" ca="1" si="1276"/>
        <v>0.9245592797925023</v>
      </c>
    </row>
    <row r="81731" spans="1:1" x14ac:dyDescent="0.35">
      <c r="A81731">
        <f t="shared" ref="A81731:A81794" ca="1" si="1277">_xlfn.NORM.INV(RAND(),0,1)</f>
        <v>-7.5868569860630161E-2</v>
      </c>
    </row>
    <row r="81732" spans="1:1" x14ac:dyDescent="0.35">
      <c r="A81732">
        <f t="shared" ca="1" si="1277"/>
        <v>-1.0437660676052525</v>
      </c>
    </row>
    <row r="81733" spans="1:1" x14ac:dyDescent="0.35">
      <c r="A81733">
        <f t="shared" ca="1" si="1277"/>
        <v>-1.5495890820344633</v>
      </c>
    </row>
    <row r="81734" spans="1:1" x14ac:dyDescent="0.35">
      <c r="A81734">
        <f t="shared" ca="1" si="1277"/>
        <v>0.87990578872219849</v>
      </c>
    </row>
    <row r="81735" spans="1:1" x14ac:dyDescent="0.35">
      <c r="A81735">
        <f t="shared" ca="1" si="1277"/>
        <v>1.3313440692875425</v>
      </c>
    </row>
    <row r="81736" spans="1:1" x14ac:dyDescent="0.35">
      <c r="A81736">
        <f t="shared" ca="1" si="1277"/>
        <v>0.49000078713095152</v>
      </c>
    </row>
    <row r="81737" spans="1:1" x14ac:dyDescent="0.35">
      <c r="A81737">
        <f t="shared" ca="1" si="1277"/>
        <v>0.75564054244751211</v>
      </c>
    </row>
    <row r="81738" spans="1:1" x14ac:dyDescent="0.35">
      <c r="A81738">
        <f t="shared" ca="1" si="1277"/>
        <v>-1.3539399172908737</v>
      </c>
    </row>
    <row r="81739" spans="1:1" x14ac:dyDescent="0.35">
      <c r="A81739">
        <f t="shared" ca="1" si="1277"/>
        <v>-0.23010566006261837</v>
      </c>
    </row>
    <row r="81740" spans="1:1" x14ac:dyDescent="0.35">
      <c r="A81740">
        <f t="shared" ca="1" si="1277"/>
        <v>0.5687649487774703</v>
      </c>
    </row>
    <row r="81741" spans="1:1" x14ac:dyDescent="0.35">
      <c r="A81741">
        <f t="shared" ca="1" si="1277"/>
        <v>-1.0027543884479975</v>
      </c>
    </row>
    <row r="81742" spans="1:1" x14ac:dyDescent="0.35">
      <c r="A81742">
        <f t="shared" ca="1" si="1277"/>
        <v>0.89002664115515462</v>
      </c>
    </row>
    <row r="81743" spans="1:1" x14ac:dyDescent="0.35">
      <c r="A81743">
        <f t="shared" ca="1" si="1277"/>
        <v>0.51120421990740739</v>
      </c>
    </row>
    <row r="81744" spans="1:1" x14ac:dyDescent="0.35">
      <c r="A81744">
        <f t="shared" ca="1" si="1277"/>
        <v>-0.11606987078599412</v>
      </c>
    </row>
    <row r="81745" spans="1:1" x14ac:dyDescent="0.35">
      <c r="A81745">
        <f t="shared" ca="1" si="1277"/>
        <v>5.1256622621249623E-2</v>
      </c>
    </row>
    <row r="81746" spans="1:1" x14ac:dyDescent="0.35">
      <c r="A81746">
        <f t="shared" ca="1" si="1277"/>
        <v>-1.5973438857639193</v>
      </c>
    </row>
    <row r="81747" spans="1:1" x14ac:dyDescent="0.35">
      <c r="A81747">
        <f t="shared" ca="1" si="1277"/>
        <v>0.80767778106203347</v>
      </c>
    </row>
    <row r="81748" spans="1:1" x14ac:dyDescent="0.35">
      <c r="A81748">
        <f t="shared" ca="1" si="1277"/>
        <v>-0.11685942436165683</v>
      </c>
    </row>
    <row r="81749" spans="1:1" x14ac:dyDescent="0.35">
      <c r="A81749">
        <f t="shared" ca="1" si="1277"/>
        <v>-0.64656320822473901</v>
      </c>
    </row>
    <row r="81750" spans="1:1" x14ac:dyDescent="0.35">
      <c r="A81750">
        <f t="shared" ca="1" si="1277"/>
        <v>-0.23015462544569748</v>
      </c>
    </row>
    <row r="81751" spans="1:1" x14ac:dyDescent="0.35">
      <c r="A81751">
        <f t="shared" ca="1" si="1277"/>
        <v>1.2574832980008335</v>
      </c>
    </row>
    <row r="81752" spans="1:1" x14ac:dyDescent="0.35">
      <c r="A81752">
        <f t="shared" ca="1" si="1277"/>
        <v>0.33383896936546437</v>
      </c>
    </row>
    <row r="81753" spans="1:1" x14ac:dyDescent="0.35">
      <c r="A81753">
        <f t="shared" ca="1" si="1277"/>
        <v>-2.4876131946542488</v>
      </c>
    </row>
    <row r="81754" spans="1:1" x14ac:dyDescent="0.35">
      <c r="A81754">
        <f t="shared" ca="1" si="1277"/>
        <v>-1.7285949748610419</v>
      </c>
    </row>
    <row r="81755" spans="1:1" x14ac:dyDescent="0.35">
      <c r="A81755">
        <f t="shared" ca="1" si="1277"/>
        <v>-0.62111771092914925</v>
      </c>
    </row>
    <row r="81756" spans="1:1" x14ac:dyDescent="0.35">
      <c r="A81756">
        <f t="shared" ca="1" si="1277"/>
        <v>-0.42635108247562714</v>
      </c>
    </row>
    <row r="81757" spans="1:1" x14ac:dyDescent="0.35">
      <c r="A81757">
        <f t="shared" ca="1" si="1277"/>
        <v>-0.20488944857048336</v>
      </c>
    </row>
    <row r="81758" spans="1:1" x14ac:dyDescent="0.35">
      <c r="A81758">
        <f t="shared" ca="1" si="1277"/>
        <v>-3.6834591294083181E-2</v>
      </c>
    </row>
    <row r="81759" spans="1:1" x14ac:dyDescent="0.35">
      <c r="A81759">
        <f t="shared" ca="1" si="1277"/>
        <v>-1.0873917741255823</v>
      </c>
    </row>
    <row r="81760" spans="1:1" x14ac:dyDescent="0.35">
      <c r="A81760">
        <f t="shared" ca="1" si="1277"/>
        <v>0.16266182880734292</v>
      </c>
    </row>
    <row r="81761" spans="1:1" x14ac:dyDescent="0.35">
      <c r="A81761">
        <f t="shared" ca="1" si="1277"/>
        <v>1.7057328769141846</v>
      </c>
    </row>
    <row r="81762" spans="1:1" x14ac:dyDescent="0.35">
      <c r="A81762">
        <f t="shared" ca="1" si="1277"/>
        <v>-1.2617489993562032</v>
      </c>
    </row>
    <row r="81763" spans="1:1" x14ac:dyDescent="0.35">
      <c r="A81763">
        <f t="shared" ca="1" si="1277"/>
        <v>-1.199810122053788</v>
      </c>
    </row>
    <row r="81764" spans="1:1" x14ac:dyDescent="0.35">
      <c r="A81764">
        <f t="shared" ca="1" si="1277"/>
        <v>-0.63772296152248431</v>
      </c>
    </row>
    <row r="81765" spans="1:1" x14ac:dyDescent="0.35">
      <c r="A81765">
        <f t="shared" ca="1" si="1277"/>
        <v>0.2278859625115906</v>
      </c>
    </row>
    <row r="81766" spans="1:1" x14ac:dyDescent="0.35">
      <c r="A81766">
        <f t="shared" ca="1" si="1277"/>
        <v>0.86984484922953675</v>
      </c>
    </row>
    <row r="81767" spans="1:1" x14ac:dyDescent="0.35">
      <c r="A81767">
        <f t="shared" ca="1" si="1277"/>
        <v>0.85793905826679928</v>
      </c>
    </row>
    <row r="81768" spans="1:1" x14ac:dyDescent="0.35">
      <c r="A81768">
        <f t="shared" ca="1" si="1277"/>
        <v>-6.8803684117075881E-2</v>
      </c>
    </row>
    <row r="81769" spans="1:1" x14ac:dyDescent="0.35">
      <c r="A81769">
        <f t="shared" ca="1" si="1277"/>
        <v>-0.18223801912790516</v>
      </c>
    </row>
    <row r="81770" spans="1:1" x14ac:dyDescent="0.35">
      <c r="A81770">
        <f t="shared" ca="1" si="1277"/>
        <v>-1.3588366644863301</v>
      </c>
    </row>
    <row r="81771" spans="1:1" x14ac:dyDescent="0.35">
      <c r="A81771">
        <f t="shared" ca="1" si="1277"/>
        <v>1.4393545745007175</v>
      </c>
    </row>
    <row r="81772" spans="1:1" x14ac:dyDescent="0.35">
      <c r="A81772">
        <f t="shared" ca="1" si="1277"/>
        <v>-0.6510652958163694</v>
      </c>
    </row>
    <row r="81773" spans="1:1" x14ac:dyDescent="0.35">
      <c r="A81773">
        <f t="shared" ca="1" si="1277"/>
        <v>1.1994191601603743</v>
      </c>
    </row>
    <row r="81774" spans="1:1" x14ac:dyDescent="0.35">
      <c r="A81774">
        <f t="shared" ca="1" si="1277"/>
        <v>-0.22636369044056634</v>
      </c>
    </row>
    <row r="81775" spans="1:1" x14ac:dyDescent="0.35">
      <c r="A81775">
        <f t="shared" ca="1" si="1277"/>
        <v>-0.30316412361804029</v>
      </c>
    </row>
    <row r="81776" spans="1:1" x14ac:dyDescent="0.35">
      <c r="A81776">
        <f t="shared" ca="1" si="1277"/>
        <v>2.7870619087360451</v>
      </c>
    </row>
    <row r="81777" spans="1:1" x14ac:dyDescent="0.35">
      <c r="A81777">
        <f t="shared" ca="1" si="1277"/>
        <v>0.58850416256250559</v>
      </c>
    </row>
    <row r="81778" spans="1:1" x14ac:dyDescent="0.35">
      <c r="A81778">
        <f t="shared" ca="1" si="1277"/>
        <v>0.43467035412489052</v>
      </c>
    </row>
    <row r="81779" spans="1:1" x14ac:dyDescent="0.35">
      <c r="A81779">
        <f t="shared" ca="1" si="1277"/>
        <v>-0.41263056317561925</v>
      </c>
    </row>
    <row r="81780" spans="1:1" x14ac:dyDescent="0.35">
      <c r="A81780">
        <f t="shared" ca="1" si="1277"/>
        <v>-0.28890363286431509</v>
      </c>
    </row>
    <row r="81781" spans="1:1" x14ac:dyDescent="0.35">
      <c r="A81781">
        <f t="shared" ca="1" si="1277"/>
        <v>1.845853762921412</v>
      </c>
    </row>
    <row r="81782" spans="1:1" x14ac:dyDescent="0.35">
      <c r="A81782">
        <f t="shared" ca="1" si="1277"/>
        <v>-2.1634596693107535</v>
      </c>
    </row>
    <row r="81783" spans="1:1" x14ac:dyDescent="0.35">
      <c r="A81783">
        <f t="shared" ca="1" si="1277"/>
        <v>0.50773813056400618</v>
      </c>
    </row>
    <row r="81784" spans="1:1" x14ac:dyDescent="0.35">
      <c r="A81784">
        <f t="shared" ca="1" si="1277"/>
        <v>-0.92415502423639528</v>
      </c>
    </row>
    <row r="81785" spans="1:1" x14ac:dyDescent="0.35">
      <c r="A81785">
        <f t="shared" ca="1" si="1277"/>
        <v>-0.29078478348921194</v>
      </c>
    </row>
    <row r="81786" spans="1:1" x14ac:dyDescent="0.35">
      <c r="A81786">
        <f t="shared" ca="1" si="1277"/>
        <v>-0.86619120318883236</v>
      </c>
    </row>
    <row r="81787" spans="1:1" x14ac:dyDescent="0.35">
      <c r="A81787">
        <f t="shared" ca="1" si="1277"/>
        <v>-2.1433087746092041</v>
      </c>
    </row>
    <row r="81788" spans="1:1" x14ac:dyDescent="0.35">
      <c r="A81788">
        <f t="shared" ca="1" si="1277"/>
        <v>1.2291596027121294</v>
      </c>
    </row>
    <row r="81789" spans="1:1" x14ac:dyDescent="0.35">
      <c r="A81789">
        <f t="shared" ca="1" si="1277"/>
        <v>0.71637037422561178</v>
      </c>
    </row>
    <row r="81790" spans="1:1" x14ac:dyDescent="0.35">
      <c r="A81790">
        <f t="shared" ca="1" si="1277"/>
        <v>-0.16318918617342396</v>
      </c>
    </row>
    <row r="81791" spans="1:1" x14ac:dyDescent="0.35">
      <c r="A81791">
        <f t="shared" ca="1" si="1277"/>
        <v>-0.39360850171057915</v>
      </c>
    </row>
    <row r="81792" spans="1:1" x14ac:dyDescent="0.35">
      <c r="A81792">
        <f t="shared" ca="1" si="1277"/>
        <v>-0.57532849143877851</v>
      </c>
    </row>
    <row r="81793" spans="1:1" x14ac:dyDescent="0.35">
      <c r="A81793">
        <f t="shared" ca="1" si="1277"/>
        <v>0.2668009411103629</v>
      </c>
    </row>
    <row r="81794" spans="1:1" x14ac:dyDescent="0.35">
      <c r="A81794">
        <f t="shared" ca="1" si="1277"/>
        <v>2.6186826899384039</v>
      </c>
    </row>
    <row r="81795" spans="1:1" x14ac:dyDescent="0.35">
      <c r="A81795">
        <f t="shared" ref="A81795:A81858" ca="1" si="1278">_xlfn.NORM.INV(RAND(),0,1)</f>
        <v>-0.37345978032359262</v>
      </c>
    </row>
    <row r="81796" spans="1:1" x14ac:dyDescent="0.35">
      <c r="A81796">
        <f t="shared" ca="1" si="1278"/>
        <v>-0.49225279865521165</v>
      </c>
    </row>
    <row r="81797" spans="1:1" x14ac:dyDescent="0.35">
      <c r="A81797">
        <f t="shared" ca="1" si="1278"/>
        <v>-0.35889673810435718</v>
      </c>
    </row>
    <row r="81798" spans="1:1" x14ac:dyDescent="0.35">
      <c r="A81798">
        <f t="shared" ca="1" si="1278"/>
        <v>1.462165069424836</v>
      </c>
    </row>
    <row r="81799" spans="1:1" x14ac:dyDescent="0.35">
      <c r="A81799">
        <f t="shared" ca="1" si="1278"/>
        <v>0.67754695734801118</v>
      </c>
    </row>
    <row r="81800" spans="1:1" x14ac:dyDescent="0.35">
      <c r="A81800">
        <f t="shared" ca="1" si="1278"/>
        <v>-1.3723979908490471</v>
      </c>
    </row>
    <row r="81801" spans="1:1" x14ac:dyDescent="0.35">
      <c r="A81801">
        <f t="shared" ca="1" si="1278"/>
        <v>-0.95677848516411135</v>
      </c>
    </row>
    <row r="81802" spans="1:1" x14ac:dyDescent="0.35">
      <c r="A81802">
        <f t="shared" ca="1" si="1278"/>
        <v>0.6889284607950964</v>
      </c>
    </row>
    <row r="81803" spans="1:1" x14ac:dyDescent="0.35">
      <c r="A81803">
        <f t="shared" ca="1" si="1278"/>
        <v>0.94828426009878819</v>
      </c>
    </row>
    <row r="81804" spans="1:1" x14ac:dyDescent="0.35">
      <c r="A81804">
        <f t="shared" ca="1" si="1278"/>
        <v>-1.568063123962961</v>
      </c>
    </row>
    <row r="81805" spans="1:1" x14ac:dyDescent="0.35">
      <c r="A81805">
        <f t="shared" ca="1" si="1278"/>
        <v>-0.11969368535552143</v>
      </c>
    </row>
    <row r="81806" spans="1:1" x14ac:dyDescent="0.35">
      <c r="A81806">
        <f t="shared" ca="1" si="1278"/>
        <v>-0.69720527470004967</v>
      </c>
    </row>
    <row r="81807" spans="1:1" x14ac:dyDescent="0.35">
      <c r="A81807">
        <f t="shared" ca="1" si="1278"/>
        <v>-0.4026416718973736</v>
      </c>
    </row>
    <row r="81808" spans="1:1" x14ac:dyDescent="0.35">
      <c r="A81808">
        <f t="shared" ca="1" si="1278"/>
        <v>1.0170704143271225</v>
      </c>
    </row>
    <row r="81809" spans="1:1" x14ac:dyDescent="0.35">
      <c r="A81809">
        <f t="shared" ca="1" si="1278"/>
        <v>-2.1310631197697427</v>
      </c>
    </row>
    <row r="81810" spans="1:1" x14ac:dyDescent="0.35">
      <c r="A81810">
        <f t="shared" ca="1" si="1278"/>
        <v>-0.96533357939922981</v>
      </c>
    </row>
    <row r="81811" spans="1:1" x14ac:dyDescent="0.35">
      <c r="A81811">
        <f t="shared" ca="1" si="1278"/>
        <v>-2.2207159211665655</v>
      </c>
    </row>
    <row r="81812" spans="1:1" x14ac:dyDescent="0.35">
      <c r="A81812">
        <f t="shared" ca="1" si="1278"/>
        <v>-0.36045279845896866</v>
      </c>
    </row>
    <row r="81813" spans="1:1" x14ac:dyDescent="0.35">
      <c r="A81813">
        <f t="shared" ca="1" si="1278"/>
        <v>0.17267416417446141</v>
      </c>
    </row>
    <row r="81814" spans="1:1" x14ac:dyDescent="0.35">
      <c r="A81814">
        <f t="shared" ca="1" si="1278"/>
        <v>-0.53060941885960178</v>
      </c>
    </row>
    <row r="81815" spans="1:1" x14ac:dyDescent="0.35">
      <c r="A81815">
        <f t="shared" ca="1" si="1278"/>
        <v>0.39193102868148438</v>
      </c>
    </row>
    <row r="81816" spans="1:1" x14ac:dyDescent="0.35">
      <c r="A81816">
        <f t="shared" ca="1" si="1278"/>
        <v>1.1090141417066146</v>
      </c>
    </row>
    <row r="81817" spans="1:1" x14ac:dyDescent="0.35">
      <c r="A81817">
        <f t="shared" ca="1" si="1278"/>
        <v>0.78996918190436927</v>
      </c>
    </row>
    <row r="81818" spans="1:1" x14ac:dyDescent="0.35">
      <c r="A81818">
        <f t="shared" ca="1" si="1278"/>
        <v>-9.9466702695849753E-3</v>
      </c>
    </row>
    <row r="81819" spans="1:1" x14ac:dyDescent="0.35">
      <c r="A81819">
        <f t="shared" ca="1" si="1278"/>
        <v>0.15192070065758262</v>
      </c>
    </row>
    <row r="81820" spans="1:1" x14ac:dyDescent="0.35">
      <c r="A81820">
        <f t="shared" ca="1" si="1278"/>
        <v>-0.52900729199647856</v>
      </c>
    </row>
    <row r="81821" spans="1:1" x14ac:dyDescent="0.35">
      <c r="A81821">
        <f t="shared" ca="1" si="1278"/>
        <v>0.76216493400954655</v>
      </c>
    </row>
    <row r="81822" spans="1:1" x14ac:dyDescent="0.35">
      <c r="A81822">
        <f t="shared" ca="1" si="1278"/>
        <v>-9.8198787578719707E-2</v>
      </c>
    </row>
    <row r="81823" spans="1:1" x14ac:dyDescent="0.35">
      <c r="A81823">
        <f t="shared" ca="1" si="1278"/>
        <v>0.6054389086719123</v>
      </c>
    </row>
    <row r="81824" spans="1:1" x14ac:dyDescent="0.35">
      <c r="A81824">
        <f t="shared" ca="1" si="1278"/>
        <v>0.39954747022884657</v>
      </c>
    </row>
    <row r="81825" spans="1:1" x14ac:dyDescent="0.35">
      <c r="A81825">
        <f t="shared" ca="1" si="1278"/>
        <v>-0.18873342400170171</v>
      </c>
    </row>
    <row r="81826" spans="1:1" x14ac:dyDescent="0.35">
      <c r="A81826">
        <f t="shared" ca="1" si="1278"/>
        <v>-1.3670108095377302</v>
      </c>
    </row>
    <row r="81827" spans="1:1" x14ac:dyDescent="0.35">
      <c r="A81827">
        <f t="shared" ca="1" si="1278"/>
        <v>0.34574269182335643</v>
      </c>
    </row>
    <row r="81828" spans="1:1" x14ac:dyDescent="0.35">
      <c r="A81828">
        <f t="shared" ca="1" si="1278"/>
        <v>0.30298794626079617</v>
      </c>
    </row>
    <row r="81829" spans="1:1" x14ac:dyDescent="0.35">
      <c r="A81829">
        <f t="shared" ca="1" si="1278"/>
        <v>0.9760166209990021</v>
      </c>
    </row>
    <row r="81830" spans="1:1" x14ac:dyDescent="0.35">
      <c r="A81830">
        <f t="shared" ca="1" si="1278"/>
        <v>0.29328332010528779</v>
      </c>
    </row>
    <row r="81831" spans="1:1" x14ac:dyDescent="0.35">
      <c r="A81831">
        <f t="shared" ca="1" si="1278"/>
        <v>2.1211063582822431</v>
      </c>
    </row>
    <row r="81832" spans="1:1" x14ac:dyDescent="0.35">
      <c r="A81832">
        <f t="shared" ca="1" si="1278"/>
        <v>0.14075263748211017</v>
      </c>
    </row>
    <row r="81833" spans="1:1" x14ac:dyDescent="0.35">
      <c r="A81833">
        <f t="shared" ca="1" si="1278"/>
        <v>-0.27109064923196269</v>
      </c>
    </row>
    <row r="81834" spans="1:1" x14ac:dyDescent="0.35">
      <c r="A81834">
        <f t="shared" ca="1" si="1278"/>
        <v>-5.2200371952548542E-2</v>
      </c>
    </row>
    <row r="81835" spans="1:1" x14ac:dyDescent="0.35">
      <c r="A81835">
        <f t="shared" ca="1" si="1278"/>
        <v>-0.48477736201155985</v>
      </c>
    </row>
    <row r="81836" spans="1:1" x14ac:dyDescent="0.35">
      <c r="A81836">
        <f t="shared" ca="1" si="1278"/>
        <v>-1.566219108659854</v>
      </c>
    </row>
    <row r="81837" spans="1:1" x14ac:dyDescent="0.35">
      <c r="A81837">
        <f t="shared" ca="1" si="1278"/>
        <v>0.248533139193543</v>
      </c>
    </row>
    <row r="81838" spans="1:1" x14ac:dyDescent="0.35">
      <c r="A81838">
        <f t="shared" ca="1" si="1278"/>
        <v>0.77882106732838852</v>
      </c>
    </row>
    <row r="81839" spans="1:1" x14ac:dyDescent="0.35">
      <c r="A81839">
        <f t="shared" ca="1" si="1278"/>
        <v>0.84846879160003186</v>
      </c>
    </row>
    <row r="81840" spans="1:1" x14ac:dyDescent="0.35">
      <c r="A81840">
        <f t="shared" ca="1" si="1278"/>
        <v>-0.46767829303733754</v>
      </c>
    </row>
    <row r="81841" spans="1:1" x14ac:dyDescent="0.35">
      <c r="A81841">
        <f t="shared" ca="1" si="1278"/>
        <v>-0.49130628370586443</v>
      </c>
    </row>
    <row r="81842" spans="1:1" x14ac:dyDescent="0.35">
      <c r="A81842">
        <f t="shared" ca="1" si="1278"/>
        <v>-1.741980754983351</v>
      </c>
    </row>
    <row r="81843" spans="1:1" x14ac:dyDescent="0.35">
      <c r="A81843">
        <f t="shared" ca="1" si="1278"/>
        <v>1.8040682447048981</v>
      </c>
    </row>
    <row r="81844" spans="1:1" x14ac:dyDescent="0.35">
      <c r="A81844">
        <f t="shared" ca="1" si="1278"/>
        <v>-0.43378333408175118</v>
      </c>
    </row>
    <row r="81845" spans="1:1" x14ac:dyDescent="0.35">
      <c r="A81845">
        <f t="shared" ca="1" si="1278"/>
        <v>0.3235673176078222</v>
      </c>
    </row>
    <row r="81846" spans="1:1" x14ac:dyDescent="0.35">
      <c r="A81846">
        <f t="shared" ca="1" si="1278"/>
        <v>-1.3536746496123391</v>
      </c>
    </row>
    <row r="81847" spans="1:1" x14ac:dyDescent="0.35">
      <c r="A81847">
        <f t="shared" ca="1" si="1278"/>
        <v>0.83820250586834422</v>
      </c>
    </row>
    <row r="81848" spans="1:1" x14ac:dyDescent="0.35">
      <c r="A81848">
        <f t="shared" ca="1" si="1278"/>
        <v>-2.0256578991200902</v>
      </c>
    </row>
    <row r="81849" spans="1:1" x14ac:dyDescent="0.35">
      <c r="A81849">
        <f t="shared" ca="1" si="1278"/>
        <v>-1.696911784822803</v>
      </c>
    </row>
    <row r="81850" spans="1:1" x14ac:dyDescent="0.35">
      <c r="A81850">
        <f t="shared" ca="1" si="1278"/>
        <v>0.29239104533687466</v>
      </c>
    </row>
    <row r="81851" spans="1:1" x14ac:dyDescent="0.35">
      <c r="A81851">
        <f t="shared" ca="1" si="1278"/>
        <v>-0.71553345296650206</v>
      </c>
    </row>
    <row r="81852" spans="1:1" x14ac:dyDescent="0.35">
      <c r="A81852">
        <f t="shared" ca="1" si="1278"/>
        <v>-0.68652173525497884</v>
      </c>
    </row>
    <row r="81853" spans="1:1" x14ac:dyDescent="0.35">
      <c r="A81853">
        <f t="shared" ca="1" si="1278"/>
        <v>0.92940592226880625</v>
      </c>
    </row>
    <row r="81854" spans="1:1" x14ac:dyDescent="0.35">
      <c r="A81854">
        <f t="shared" ca="1" si="1278"/>
        <v>-0.96928919654453416</v>
      </c>
    </row>
    <row r="81855" spans="1:1" x14ac:dyDescent="0.35">
      <c r="A81855">
        <f t="shared" ca="1" si="1278"/>
        <v>-0.287754970098481</v>
      </c>
    </row>
    <row r="81856" spans="1:1" x14ac:dyDescent="0.35">
      <c r="A81856">
        <f t="shared" ca="1" si="1278"/>
        <v>-0.60897352146407591</v>
      </c>
    </row>
    <row r="81857" spans="1:1" x14ac:dyDescent="0.35">
      <c r="A81857">
        <f t="shared" ca="1" si="1278"/>
        <v>-0.17402565033813835</v>
      </c>
    </row>
    <row r="81858" spans="1:1" x14ac:dyDescent="0.35">
      <c r="A81858">
        <f t="shared" ca="1" si="1278"/>
        <v>0.40996593915728302</v>
      </c>
    </row>
    <row r="81859" spans="1:1" x14ac:dyDescent="0.35">
      <c r="A81859">
        <f t="shared" ref="A81859:A81922" ca="1" si="1279">_xlfn.NORM.INV(RAND(),0,1)</f>
        <v>-0.72106139611841102</v>
      </c>
    </row>
    <row r="81860" spans="1:1" x14ac:dyDescent="0.35">
      <c r="A81860">
        <f t="shared" ca="1" si="1279"/>
        <v>-0.55076441461062642</v>
      </c>
    </row>
    <row r="81861" spans="1:1" x14ac:dyDescent="0.35">
      <c r="A81861">
        <f t="shared" ca="1" si="1279"/>
        <v>1.0460660537275446</v>
      </c>
    </row>
    <row r="81862" spans="1:1" x14ac:dyDescent="0.35">
      <c r="A81862">
        <f t="shared" ca="1" si="1279"/>
        <v>1.2545704557887618</v>
      </c>
    </row>
    <row r="81863" spans="1:1" x14ac:dyDescent="0.35">
      <c r="A81863">
        <f t="shared" ca="1" si="1279"/>
        <v>0.23129638241924799</v>
      </c>
    </row>
    <row r="81864" spans="1:1" x14ac:dyDescent="0.35">
      <c r="A81864">
        <f t="shared" ca="1" si="1279"/>
        <v>3.0871552575762138</v>
      </c>
    </row>
    <row r="81865" spans="1:1" x14ac:dyDescent="0.35">
      <c r="A81865">
        <f t="shared" ca="1" si="1279"/>
        <v>-0.69586764011091939</v>
      </c>
    </row>
    <row r="81866" spans="1:1" x14ac:dyDescent="0.35">
      <c r="A81866">
        <f t="shared" ca="1" si="1279"/>
        <v>0.57755280483731963</v>
      </c>
    </row>
    <row r="81867" spans="1:1" x14ac:dyDescent="0.35">
      <c r="A81867">
        <f t="shared" ca="1" si="1279"/>
        <v>0.23106014876323366</v>
      </c>
    </row>
    <row r="81868" spans="1:1" x14ac:dyDescent="0.35">
      <c r="A81868">
        <f t="shared" ca="1" si="1279"/>
        <v>0.27533178022912069</v>
      </c>
    </row>
    <row r="81869" spans="1:1" x14ac:dyDescent="0.35">
      <c r="A81869">
        <f t="shared" ca="1" si="1279"/>
        <v>-0.3441775646213337</v>
      </c>
    </row>
    <row r="81870" spans="1:1" x14ac:dyDescent="0.35">
      <c r="A81870">
        <f t="shared" ca="1" si="1279"/>
        <v>0.11615738474077462</v>
      </c>
    </row>
    <row r="81871" spans="1:1" x14ac:dyDescent="0.35">
      <c r="A81871">
        <f t="shared" ca="1" si="1279"/>
        <v>1.1200583524174732</v>
      </c>
    </row>
    <row r="81872" spans="1:1" x14ac:dyDescent="0.35">
      <c r="A81872">
        <f t="shared" ca="1" si="1279"/>
        <v>-0.78591711792786045</v>
      </c>
    </row>
    <row r="81873" spans="1:1" x14ac:dyDescent="0.35">
      <c r="A81873">
        <f t="shared" ca="1" si="1279"/>
        <v>-1.1288995833261981</v>
      </c>
    </row>
    <row r="81874" spans="1:1" x14ac:dyDescent="0.35">
      <c r="A81874">
        <f t="shared" ca="1" si="1279"/>
        <v>-0.95237774716406753</v>
      </c>
    </row>
    <row r="81875" spans="1:1" x14ac:dyDescent="0.35">
      <c r="A81875">
        <f t="shared" ca="1" si="1279"/>
        <v>-2.4447197618401098</v>
      </c>
    </row>
    <row r="81876" spans="1:1" x14ac:dyDescent="0.35">
      <c r="A81876">
        <f t="shared" ca="1" si="1279"/>
        <v>-6.5111282043640861E-2</v>
      </c>
    </row>
    <row r="81877" spans="1:1" x14ac:dyDescent="0.35">
      <c r="A81877">
        <f t="shared" ca="1" si="1279"/>
        <v>1.6915278569378349</v>
      </c>
    </row>
    <row r="81878" spans="1:1" x14ac:dyDescent="0.35">
      <c r="A81878">
        <f t="shared" ca="1" si="1279"/>
        <v>2.333959840990385</v>
      </c>
    </row>
    <row r="81879" spans="1:1" x14ac:dyDescent="0.35">
      <c r="A81879">
        <f t="shared" ca="1" si="1279"/>
        <v>0.3593216796390033</v>
      </c>
    </row>
    <row r="81880" spans="1:1" x14ac:dyDescent="0.35">
      <c r="A81880">
        <f t="shared" ca="1" si="1279"/>
        <v>-0.79031057293640206</v>
      </c>
    </row>
    <row r="81881" spans="1:1" x14ac:dyDescent="0.35">
      <c r="A81881">
        <f t="shared" ca="1" si="1279"/>
        <v>-0.24999878780943624</v>
      </c>
    </row>
    <row r="81882" spans="1:1" x14ac:dyDescent="0.35">
      <c r="A81882">
        <f t="shared" ca="1" si="1279"/>
        <v>-9.31757607939393E-2</v>
      </c>
    </row>
    <row r="81883" spans="1:1" x14ac:dyDescent="0.35">
      <c r="A81883">
        <f t="shared" ca="1" si="1279"/>
        <v>-0.90442364999921199</v>
      </c>
    </row>
    <row r="81884" spans="1:1" x14ac:dyDescent="0.35">
      <c r="A81884">
        <f t="shared" ca="1" si="1279"/>
        <v>-1.4051715452818057</v>
      </c>
    </row>
    <row r="81885" spans="1:1" x14ac:dyDescent="0.35">
      <c r="A81885">
        <f t="shared" ca="1" si="1279"/>
        <v>-0.37671099398531993</v>
      </c>
    </row>
    <row r="81886" spans="1:1" x14ac:dyDescent="0.35">
      <c r="A81886">
        <f t="shared" ca="1" si="1279"/>
        <v>-1.1920132927468907</v>
      </c>
    </row>
    <row r="81887" spans="1:1" x14ac:dyDescent="0.35">
      <c r="A81887">
        <f t="shared" ca="1" si="1279"/>
        <v>0.85356019671846739</v>
      </c>
    </row>
    <row r="81888" spans="1:1" x14ac:dyDescent="0.35">
      <c r="A81888">
        <f t="shared" ca="1" si="1279"/>
        <v>-0.32416928406844003</v>
      </c>
    </row>
    <row r="81889" spans="1:1" x14ac:dyDescent="0.35">
      <c r="A81889">
        <f t="shared" ca="1" si="1279"/>
        <v>0.99607787124815272</v>
      </c>
    </row>
    <row r="81890" spans="1:1" x14ac:dyDescent="0.35">
      <c r="A81890">
        <f t="shared" ca="1" si="1279"/>
        <v>-0.31015117258099101</v>
      </c>
    </row>
    <row r="81891" spans="1:1" x14ac:dyDescent="0.35">
      <c r="A81891">
        <f t="shared" ca="1" si="1279"/>
        <v>0.7623006655973823</v>
      </c>
    </row>
    <row r="81892" spans="1:1" x14ac:dyDescent="0.35">
      <c r="A81892">
        <f t="shared" ca="1" si="1279"/>
        <v>-1.8381324046965672</v>
      </c>
    </row>
    <row r="81893" spans="1:1" x14ac:dyDescent="0.35">
      <c r="A81893">
        <f t="shared" ca="1" si="1279"/>
        <v>-0.49746046718399595</v>
      </c>
    </row>
    <row r="81894" spans="1:1" x14ac:dyDescent="0.35">
      <c r="A81894">
        <f t="shared" ca="1" si="1279"/>
        <v>-0.45898021013880241</v>
      </c>
    </row>
    <row r="81895" spans="1:1" x14ac:dyDescent="0.35">
      <c r="A81895">
        <f t="shared" ca="1" si="1279"/>
        <v>-0.60026879893603047</v>
      </c>
    </row>
    <row r="81896" spans="1:1" x14ac:dyDescent="0.35">
      <c r="A81896">
        <f t="shared" ca="1" si="1279"/>
        <v>0.1830754867280302</v>
      </c>
    </row>
    <row r="81897" spans="1:1" x14ac:dyDescent="0.35">
      <c r="A81897">
        <f t="shared" ca="1" si="1279"/>
        <v>0.50784723391301934</v>
      </c>
    </row>
    <row r="81898" spans="1:1" x14ac:dyDescent="0.35">
      <c r="A81898">
        <f t="shared" ca="1" si="1279"/>
        <v>-0.27530689667536656</v>
      </c>
    </row>
    <row r="81899" spans="1:1" x14ac:dyDescent="0.35">
      <c r="A81899">
        <f t="shared" ca="1" si="1279"/>
        <v>-0.26757857064732726</v>
      </c>
    </row>
    <row r="81900" spans="1:1" x14ac:dyDescent="0.35">
      <c r="A81900">
        <f t="shared" ca="1" si="1279"/>
        <v>0.86857382842968811</v>
      </c>
    </row>
    <row r="81901" spans="1:1" x14ac:dyDescent="0.35">
      <c r="A81901">
        <f t="shared" ca="1" si="1279"/>
        <v>0.4351280128617544</v>
      </c>
    </row>
    <row r="81902" spans="1:1" x14ac:dyDescent="0.35">
      <c r="A81902">
        <f t="shared" ca="1" si="1279"/>
        <v>-0.95504657521184766</v>
      </c>
    </row>
    <row r="81903" spans="1:1" x14ac:dyDescent="0.35">
      <c r="A81903">
        <f t="shared" ca="1" si="1279"/>
        <v>-2.5785479647651952</v>
      </c>
    </row>
    <row r="81904" spans="1:1" x14ac:dyDescent="0.35">
      <c r="A81904">
        <f t="shared" ca="1" si="1279"/>
        <v>-0.22767545286855789</v>
      </c>
    </row>
    <row r="81905" spans="1:1" x14ac:dyDescent="0.35">
      <c r="A81905">
        <f t="shared" ca="1" si="1279"/>
        <v>-0.61481851159395728</v>
      </c>
    </row>
    <row r="81906" spans="1:1" x14ac:dyDescent="0.35">
      <c r="A81906">
        <f t="shared" ca="1" si="1279"/>
        <v>-1.6541062984869537</v>
      </c>
    </row>
    <row r="81907" spans="1:1" x14ac:dyDescent="0.35">
      <c r="A81907">
        <f t="shared" ca="1" si="1279"/>
        <v>-6.7957553900987122E-2</v>
      </c>
    </row>
    <row r="81908" spans="1:1" x14ac:dyDescent="0.35">
      <c r="A81908">
        <f t="shared" ca="1" si="1279"/>
        <v>-1.5303312298415783</v>
      </c>
    </row>
    <row r="81909" spans="1:1" x14ac:dyDescent="0.35">
      <c r="A81909">
        <f t="shared" ca="1" si="1279"/>
        <v>-0.97506945353800634</v>
      </c>
    </row>
    <row r="81910" spans="1:1" x14ac:dyDescent="0.35">
      <c r="A81910">
        <f t="shared" ca="1" si="1279"/>
        <v>0.57036662123882487</v>
      </c>
    </row>
    <row r="81911" spans="1:1" x14ac:dyDescent="0.35">
      <c r="A81911">
        <f t="shared" ca="1" si="1279"/>
        <v>1.3223835755827023</v>
      </c>
    </row>
    <row r="81912" spans="1:1" x14ac:dyDescent="0.35">
      <c r="A81912">
        <f t="shared" ca="1" si="1279"/>
        <v>0.4111308390033922</v>
      </c>
    </row>
    <row r="81913" spans="1:1" x14ac:dyDescent="0.35">
      <c r="A81913">
        <f t="shared" ca="1" si="1279"/>
        <v>-1.1712971138378273E-2</v>
      </c>
    </row>
    <row r="81914" spans="1:1" x14ac:dyDescent="0.35">
      <c r="A81914">
        <f t="shared" ca="1" si="1279"/>
        <v>-7.7083479157590507E-2</v>
      </c>
    </row>
    <row r="81915" spans="1:1" x14ac:dyDescent="0.35">
      <c r="A81915">
        <f t="shared" ca="1" si="1279"/>
        <v>-0.53157742171712896</v>
      </c>
    </row>
    <row r="81916" spans="1:1" x14ac:dyDescent="0.35">
      <c r="A81916">
        <f t="shared" ca="1" si="1279"/>
        <v>-0.59248411471448337</v>
      </c>
    </row>
    <row r="81917" spans="1:1" x14ac:dyDescent="0.35">
      <c r="A81917">
        <f t="shared" ca="1" si="1279"/>
        <v>0.24257351793489379</v>
      </c>
    </row>
    <row r="81918" spans="1:1" x14ac:dyDescent="0.35">
      <c r="A81918">
        <f t="shared" ca="1" si="1279"/>
        <v>0.41383476153536686</v>
      </c>
    </row>
    <row r="81919" spans="1:1" x14ac:dyDescent="0.35">
      <c r="A81919">
        <f t="shared" ca="1" si="1279"/>
        <v>0.8678299332135998</v>
      </c>
    </row>
    <row r="81920" spans="1:1" x14ac:dyDescent="0.35">
      <c r="A81920">
        <f t="shared" ca="1" si="1279"/>
        <v>1.058654312460841</v>
      </c>
    </row>
    <row r="81921" spans="1:1" x14ac:dyDescent="0.35">
      <c r="A81921">
        <f t="shared" ca="1" si="1279"/>
        <v>-1.2249055138032414</v>
      </c>
    </row>
    <row r="81922" spans="1:1" x14ac:dyDescent="0.35">
      <c r="A81922">
        <f t="shared" ca="1" si="1279"/>
        <v>-0.52687714275068787</v>
      </c>
    </row>
    <row r="81923" spans="1:1" x14ac:dyDescent="0.35">
      <c r="A81923">
        <f t="shared" ref="A81923:A81986" ca="1" si="1280">_xlfn.NORM.INV(RAND(),0,1)</f>
        <v>-0.38035009062410258</v>
      </c>
    </row>
    <row r="81924" spans="1:1" x14ac:dyDescent="0.35">
      <c r="A81924">
        <f t="shared" ca="1" si="1280"/>
        <v>0.18843933098662857</v>
      </c>
    </row>
    <row r="81925" spans="1:1" x14ac:dyDescent="0.35">
      <c r="A81925">
        <f t="shared" ca="1" si="1280"/>
        <v>-0.23989405908232603</v>
      </c>
    </row>
    <row r="81926" spans="1:1" x14ac:dyDescent="0.35">
      <c r="A81926">
        <f t="shared" ca="1" si="1280"/>
        <v>0.58844468392347016</v>
      </c>
    </row>
    <row r="81927" spans="1:1" x14ac:dyDescent="0.35">
      <c r="A81927">
        <f t="shared" ca="1" si="1280"/>
        <v>0.5621185813101709</v>
      </c>
    </row>
    <row r="81928" spans="1:1" x14ac:dyDescent="0.35">
      <c r="A81928">
        <f t="shared" ca="1" si="1280"/>
        <v>-0.68842328786939522</v>
      </c>
    </row>
    <row r="81929" spans="1:1" x14ac:dyDescent="0.35">
      <c r="A81929">
        <f t="shared" ca="1" si="1280"/>
        <v>-1.6577815937363327</v>
      </c>
    </row>
    <row r="81930" spans="1:1" x14ac:dyDescent="0.35">
      <c r="A81930">
        <f t="shared" ca="1" si="1280"/>
        <v>-1.3245546838854922E-2</v>
      </c>
    </row>
    <row r="81931" spans="1:1" x14ac:dyDescent="0.35">
      <c r="A81931">
        <f t="shared" ca="1" si="1280"/>
        <v>-0.47885544176306755</v>
      </c>
    </row>
    <row r="81932" spans="1:1" x14ac:dyDescent="0.35">
      <c r="A81932">
        <f t="shared" ca="1" si="1280"/>
        <v>-1.0092825980943203</v>
      </c>
    </row>
    <row r="81933" spans="1:1" x14ac:dyDescent="0.35">
      <c r="A81933">
        <f t="shared" ca="1" si="1280"/>
        <v>0.15281754664335803</v>
      </c>
    </row>
    <row r="81934" spans="1:1" x14ac:dyDescent="0.35">
      <c r="A81934">
        <f t="shared" ca="1" si="1280"/>
        <v>3.0950705703743866</v>
      </c>
    </row>
    <row r="81935" spans="1:1" x14ac:dyDescent="0.35">
      <c r="A81935">
        <f t="shared" ca="1" si="1280"/>
        <v>-0.44298098971824207</v>
      </c>
    </row>
    <row r="81936" spans="1:1" x14ac:dyDescent="0.35">
      <c r="A81936">
        <f t="shared" ca="1" si="1280"/>
        <v>-1.0448294483585054</v>
      </c>
    </row>
    <row r="81937" spans="1:1" x14ac:dyDescent="0.35">
      <c r="A81937">
        <f t="shared" ca="1" si="1280"/>
        <v>2.4932004302962145</v>
      </c>
    </row>
    <row r="81938" spans="1:1" x14ac:dyDescent="0.35">
      <c r="A81938">
        <f t="shared" ca="1" si="1280"/>
        <v>0.1144522599956726</v>
      </c>
    </row>
    <row r="81939" spans="1:1" x14ac:dyDescent="0.35">
      <c r="A81939">
        <f t="shared" ca="1" si="1280"/>
        <v>0.46942625798630672</v>
      </c>
    </row>
    <row r="81940" spans="1:1" x14ac:dyDescent="0.35">
      <c r="A81940">
        <f t="shared" ca="1" si="1280"/>
        <v>0.23396234403980251</v>
      </c>
    </row>
    <row r="81941" spans="1:1" x14ac:dyDescent="0.35">
      <c r="A81941">
        <f t="shared" ca="1" si="1280"/>
        <v>-0.42743852904326057</v>
      </c>
    </row>
    <row r="81942" spans="1:1" x14ac:dyDescent="0.35">
      <c r="A81942">
        <f t="shared" ca="1" si="1280"/>
        <v>0.47820865850434391</v>
      </c>
    </row>
    <row r="81943" spans="1:1" x14ac:dyDescent="0.35">
      <c r="A81943">
        <f t="shared" ca="1" si="1280"/>
        <v>2.0849581625446483</v>
      </c>
    </row>
    <row r="81944" spans="1:1" x14ac:dyDescent="0.35">
      <c r="A81944">
        <f t="shared" ca="1" si="1280"/>
        <v>0.1013101740018499</v>
      </c>
    </row>
    <row r="81945" spans="1:1" x14ac:dyDescent="0.35">
      <c r="A81945">
        <f t="shared" ca="1" si="1280"/>
        <v>-2.0053550837837397</v>
      </c>
    </row>
    <row r="81946" spans="1:1" x14ac:dyDescent="0.35">
      <c r="A81946">
        <f t="shared" ca="1" si="1280"/>
        <v>-0.32081765657306605</v>
      </c>
    </row>
    <row r="81947" spans="1:1" x14ac:dyDescent="0.35">
      <c r="A81947">
        <f t="shared" ca="1" si="1280"/>
        <v>-0.15107829399801501</v>
      </c>
    </row>
    <row r="81948" spans="1:1" x14ac:dyDescent="0.35">
      <c r="A81948">
        <f t="shared" ca="1" si="1280"/>
        <v>1.0797938747873255</v>
      </c>
    </row>
    <row r="81949" spans="1:1" x14ac:dyDescent="0.35">
      <c r="A81949">
        <f t="shared" ca="1" si="1280"/>
        <v>-2.2600201765109738</v>
      </c>
    </row>
    <row r="81950" spans="1:1" x14ac:dyDescent="0.35">
      <c r="A81950">
        <f t="shared" ca="1" si="1280"/>
        <v>0.1155577182130324</v>
      </c>
    </row>
    <row r="81951" spans="1:1" x14ac:dyDescent="0.35">
      <c r="A81951">
        <f t="shared" ca="1" si="1280"/>
        <v>0.70570736610531781</v>
      </c>
    </row>
    <row r="81952" spans="1:1" x14ac:dyDescent="0.35">
      <c r="A81952">
        <f t="shared" ca="1" si="1280"/>
        <v>-7.4710682842482889E-2</v>
      </c>
    </row>
    <row r="81953" spans="1:1" x14ac:dyDescent="0.35">
      <c r="A81953">
        <f t="shared" ca="1" si="1280"/>
        <v>-0.64110873222081555</v>
      </c>
    </row>
    <row r="81954" spans="1:1" x14ac:dyDescent="0.35">
      <c r="A81954">
        <f t="shared" ca="1" si="1280"/>
        <v>1.9437406706394038</v>
      </c>
    </row>
    <row r="81955" spans="1:1" x14ac:dyDescent="0.35">
      <c r="A81955">
        <f t="shared" ca="1" si="1280"/>
        <v>0.52727490605265592</v>
      </c>
    </row>
    <row r="81956" spans="1:1" x14ac:dyDescent="0.35">
      <c r="A81956">
        <f t="shared" ca="1" si="1280"/>
        <v>0.67471675060241343</v>
      </c>
    </row>
    <row r="81957" spans="1:1" x14ac:dyDescent="0.35">
      <c r="A81957">
        <f t="shared" ca="1" si="1280"/>
        <v>-1.6346784009447581</v>
      </c>
    </row>
    <row r="81958" spans="1:1" x14ac:dyDescent="0.35">
      <c r="A81958">
        <f t="shared" ca="1" si="1280"/>
        <v>0.78455115367101658</v>
      </c>
    </row>
    <row r="81959" spans="1:1" x14ac:dyDescent="0.35">
      <c r="A81959">
        <f t="shared" ca="1" si="1280"/>
        <v>-1.1619534914682397</v>
      </c>
    </row>
    <row r="81960" spans="1:1" x14ac:dyDescent="0.35">
      <c r="A81960">
        <f t="shared" ca="1" si="1280"/>
        <v>-7.2980229123781964E-2</v>
      </c>
    </row>
    <row r="81961" spans="1:1" x14ac:dyDescent="0.35">
      <c r="A81961">
        <f t="shared" ca="1" si="1280"/>
        <v>1.5212986704397049</v>
      </c>
    </row>
    <row r="81962" spans="1:1" x14ac:dyDescent="0.35">
      <c r="A81962">
        <f t="shared" ca="1" si="1280"/>
        <v>-0.46446546650671833</v>
      </c>
    </row>
    <row r="81963" spans="1:1" x14ac:dyDescent="0.35">
      <c r="A81963">
        <f t="shared" ca="1" si="1280"/>
        <v>-0.34252514567254461</v>
      </c>
    </row>
    <row r="81964" spans="1:1" x14ac:dyDescent="0.35">
      <c r="A81964">
        <f t="shared" ca="1" si="1280"/>
        <v>2.543286925457549</v>
      </c>
    </row>
    <row r="81965" spans="1:1" x14ac:dyDescent="0.35">
      <c r="A81965">
        <f t="shared" ca="1" si="1280"/>
        <v>-0.23504658419573871</v>
      </c>
    </row>
    <row r="81966" spans="1:1" x14ac:dyDescent="0.35">
      <c r="A81966">
        <f t="shared" ca="1" si="1280"/>
        <v>-0.32235657980388344</v>
      </c>
    </row>
    <row r="81967" spans="1:1" x14ac:dyDescent="0.35">
      <c r="A81967">
        <f t="shared" ca="1" si="1280"/>
        <v>-1.2443131263732456</v>
      </c>
    </row>
    <row r="81968" spans="1:1" x14ac:dyDescent="0.35">
      <c r="A81968">
        <f t="shared" ca="1" si="1280"/>
        <v>1.7204732885164191</v>
      </c>
    </row>
    <row r="81969" spans="1:1" x14ac:dyDescent="0.35">
      <c r="A81969">
        <f t="shared" ca="1" si="1280"/>
        <v>1.6652683084796776</v>
      </c>
    </row>
    <row r="81970" spans="1:1" x14ac:dyDescent="0.35">
      <c r="A81970">
        <f t="shared" ca="1" si="1280"/>
        <v>-0.79501099048436996</v>
      </c>
    </row>
    <row r="81971" spans="1:1" x14ac:dyDescent="0.35">
      <c r="A81971">
        <f t="shared" ca="1" si="1280"/>
        <v>3.1998677833545895E-2</v>
      </c>
    </row>
    <row r="81972" spans="1:1" x14ac:dyDescent="0.35">
      <c r="A81972">
        <f t="shared" ca="1" si="1280"/>
        <v>-0.89519855994243402</v>
      </c>
    </row>
    <row r="81973" spans="1:1" x14ac:dyDescent="0.35">
      <c r="A81973">
        <f t="shared" ca="1" si="1280"/>
        <v>0.13644222727014935</v>
      </c>
    </row>
    <row r="81974" spans="1:1" x14ac:dyDescent="0.35">
      <c r="A81974">
        <f t="shared" ca="1" si="1280"/>
        <v>-0.15704070628894237</v>
      </c>
    </row>
    <row r="81975" spans="1:1" x14ac:dyDescent="0.35">
      <c r="A81975">
        <f t="shared" ca="1" si="1280"/>
        <v>-0.19162835728666705</v>
      </c>
    </row>
    <row r="81976" spans="1:1" x14ac:dyDescent="0.35">
      <c r="A81976">
        <f t="shared" ca="1" si="1280"/>
        <v>2.0734611286810458</v>
      </c>
    </row>
    <row r="81977" spans="1:1" x14ac:dyDescent="0.35">
      <c r="A81977">
        <f t="shared" ca="1" si="1280"/>
        <v>-0.14790676034365352</v>
      </c>
    </row>
    <row r="81978" spans="1:1" x14ac:dyDescent="0.35">
      <c r="A81978">
        <f t="shared" ca="1" si="1280"/>
        <v>-6.4979147977483429E-2</v>
      </c>
    </row>
    <row r="81979" spans="1:1" x14ac:dyDescent="0.35">
      <c r="A81979">
        <f t="shared" ca="1" si="1280"/>
        <v>-0.18136623230081908</v>
      </c>
    </row>
    <row r="81980" spans="1:1" x14ac:dyDescent="0.35">
      <c r="A81980">
        <f t="shared" ca="1" si="1280"/>
        <v>-1.0799290992647412</v>
      </c>
    </row>
    <row r="81981" spans="1:1" x14ac:dyDescent="0.35">
      <c r="A81981">
        <f t="shared" ca="1" si="1280"/>
        <v>-0.47703767727347129</v>
      </c>
    </row>
    <row r="81982" spans="1:1" x14ac:dyDescent="0.35">
      <c r="A81982">
        <f t="shared" ca="1" si="1280"/>
        <v>-0.12900857612060337</v>
      </c>
    </row>
    <row r="81983" spans="1:1" x14ac:dyDescent="0.35">
      <c r="A81983">
        <f t="shared" ca="1" si="1280"/>
        <v>-0.80588619938526262</v>
      </c>
    </row>
    <row r="81984" spans="1:1" x14ac:dyDescent="0.35">
      <c r="A81984">
        <f t="shared" ca="1" si="1280"/>
        <v>1.5686912146235579</v>
      </c>
    </row>
    <row r="81985" spans="1:1" x14ac:dyDescent="0.35">
      <c r="A81985">
        <f t="shared" ca="1" si="1280"/>
        <v>-0.89097812531308307</v>
      </c>
    </row>
    <row r="81986" spans="1:1" x14ac:dyDescent="0.35">
      <c r="A81986">
        <f t="shared" ca="1" si="1280"/>
        <v>-0.89258878053421009</v>
      </c>
    </row>
    <row r="81987" spans="1:1" x14ac:dyDescent="0.35">
      <c r="A81987">
        <f t="shared" ref="A81987:A82050" ca="1" si="1281">_xlfn.NORM.INV(RAND(),0,1)</f>
        <v>-0.65208863613991919</v>
      </c>
    </row>
    <row r="81988" spans="1:1" x14ac:dyDescent="0.35">
      <c r="A81988">
        <f t="shared" ca="1" si="1281"/>
        <v>1.2993616908372303</v>
      </c>
    </row>
    <row r="81989" spans="1:1" x14ac:dyDescent="0.35">
      <c r="A81989">
        <f t="shared" ca="1" si="1281"/>
        <v>-2.0506417679212756</v>
      </c>
    </row>
    <row r="81990" spans="1:1" x14ac:dyDescent="0.35">
      <c r="A81990">
        <f t="shared" ca="1" si="1281"/>
        <v>-6.3682274725880811E-2</v>
      </c>
    </row>
    <row r="81991" spans="1:1" x14ac:dyDescent="0.35">
      <c r="A81991">
        <f t="shared" ca="1" si="1281"/>
        <v>-0.27743281984357809</v>
      </c>
    </row>
    <row r="81992" spans="1:1" x14ac:dyDescent="0.35">
      <c r="A81992">
        <f t="shared" ca="1" si="1281"/>
        <v>0.43612252729305301</v>
      </c>
    </row>
    <row r="81993" spans="1:1" x14ac:dyDescent="0.35">
      <c r="A81993">
        <f t="shared" ca="1" si="1281"/>
        <v>-0.60538653307627999</v>
      </c>
    </row>
    <row r="81994" spans="1:1" x14ac:dyDescent="0.35">
      <c r="A81994">
        <f t="shared" ca="1" si="1281"/>
        <v>0.89831723929846297</v>
      </c>
    </row>
    <row r="81995" spans="1:1" x14ac:dyDescent="0.35">
      <c r="A81995">
        <f t="shared" ca="1" si="1281"/>
        <v>1.7796624712882636</v>
      </c>
    </row>
    <row r="81996" spans="1:1" x14ac:dyDescent="0.35">
      <c r="A81996">
        <f t="shared" ca="1" si="1281"/>
        <v>1.4496819704607848</v>
      </c>
    </row>
    <row r="81997" spans="1:1" x14ac:dyDescent="0.35">
      <c r="A81997">
        <f t="shared" ca="1" si="1281"/>
        <v>-0.17370568580288687</v>
      </c>
    </row>
    <row r="81998" spans="1:1" x14ac:dyDescent="0.35">
      <c r="A81998">
        <f t="shared" ca="1" si="1281"/>
        <v>0.39062210197105657</v>
      </c>
    </row>
    <row r="81999" spans="1:1" x14ac:dyDescent="0.35">
      <c r="A81999">
        <f t="shared" ca="1" si="1281"/>
        <v>1.1638007265607864E-2</v>
      </c>
    </row>
    <row r="82000" spans="1:1" x14ac:dyDescent="0.35">
      <c r="A82000">
        <f t="shared" ca="1" si="1281"/>
        <v>1.8035247809246606</v>
      </c>
    </row>
    <row r="82001" spans="1:1" x14ac:dyDescent="0.35">
      <c r="A82001">
        <f t="shared" ca="1" si="1281"/>
        <v>-2.776088903976647</v>
      </c>
    </row>
    <row r="82002" spans="1:1" x14ac:dyDescent="0.35">
      <c r="A82002">
        <f t="shared" ca="1" si="1281"/>
        <v>1.0437151561472449</v>
      </c>
    </row>
    <row r="82003" spans="1:1" x14ac:dyDescent="0.35">
      <c r="A82003">
        <f t="shared" ca="1" si="1281"/>
        <v>2.0227646316561438</v>
      </c>
    </row>
    <row r="82004" spans="1:1" x14ac:dyDescent="0.35">
      <c r="A82004">
        <f t="shared" ca="1" si="1281"/>
        <v>0.22194471188690698</v>
      </c>
    </row>
    <row r="82005" spans="1:1" x14ac:dyDescent="0.35">
      <c r="A82005">
        <f t="shared" ca="1" si="1281"/>
        <v>0.3574195924185174</v>
      </c>
    </row>
    <row r="82006" spans="1:1" x14ac:dyDescent="0.35">
      <c r="A82006">
        <f t="shared" ca="1" si="1281"/>
        <v>-1.2850569986146674</v>
      </c>
    </row>
    <row r="82007" spans="1:1" x14ac:dyDescent="0.35">
      <c r="A82007">
        <f t="shared" ca="1" si="1281"/>
        <v>0.78702007629179871</v>
      </c>
    </row>
    <row r="82008" spans="1:1" x14ac:dyDescent="0.35">
      <c r="A82008">
        <f t="shared" ca="1" si="1281"/>
        <v>1.3825970261151539</v>
      </c>
    </row>
    <row r="82009" spans="1:1" x14ac:dyDescent="0.35">
      <c r="A82009">
        <f t="shared" ca="1" si="1281"/>
        <v>-2.1220410684224373</v>
      </c>
    </row>
    <row r="82010" spans="1:1" x14ac:dyDescent="0.35">
      <c r="A82010">
        <f t="shared" ca="1" si="1281"/>
        <v>-1.5025957960174476</v>
      </c>
    </row>
    <row r="82011" spans="1:1" x14ac:dyDescent="0.35">
      <c r="A82011">
        <f t="shared" ca="1" si="1281"/>
        <v>-0.64860078028499613</v>
      </c>
    </row>
    <row r="82012" spans="1:1" x14ac:dyDescent="0.35">
      <c r="A82012">
        <f t="shared" ca="1" si="1281"/>
        <v>-1.3092166106040526</v>
      </c>
    </row>
    <row r="82013" spans="1:1" x14ac:dyDescent="0.35">
      <c r="A82013">
        <f t="shared" ca="1" si="1281"/>
        <v>1.0016276232363752</v>
      </c>
    </row>
    <row r="82014" spans="1:1" x14ac:dyDescent="0.35">
      <c r="A82014">
        <f t="shared" ca="1" si="1281"/>
        <v>-0.99706930746855182</v>
      </c>
    </row>
    <row r="82015" spans="1:1" x14ac:dyDescent="0.35">
      <c r="A82015">
        <f t="shared" ca="1" si="1281"/>
        <v>0.45303330654816276</v>
      </c>
    </row>
    <row r="82016" spans="1:1" x14ac:dyDescent="0.35">
      <c r="A82016">
        <f t="shared" ca="1" si="1281"/>
        <v>2.1345474944125886</v>
      </c>
    </row>
    <row r="82017" spans="1:1" x14ac:dyDescent="0.35">
      <c r="A82017">
        <f t="shared" ca="1" si="1281"/>
        <v>-0.92381778635080458</v>
      </c>
    </row>
    <row r="82018" spans="1:1" x14ac:dyDescent="0.35">
      <c r="A82018">
        <f t="shared" ca="1" si="1281"/>
        <v>-1.1225484868776214</v>
      </c>
    </row>
    <row r="82019" spans="1:1" x14ac:dyDescent="0.35">
      <c r="A82019">
        <f t="shared" ca="1" si="1281"/>
        <v>-0.16858929041463408</v>
      </c>
    </row>
    <row r="82020" spans="1:1" x14ac:dyDescent="0.35">
      <c r="A82020">
        <f t="shared" ca="1" si="1281"/>
        <v>1.9717166936075898</v>
      </c>
    </row>
    <row r="82021" spans="1:1" x14ac:dyDescent="0.35">
      <c r="A82021">
        <f t="shared" ca="1" si="1281"/>
        <v>0.37210097195559549</v>
      </c>
    </row>
    <row r="82022" spans="1:1" x14ac:dyDescent="0.35">
      <c r="A82022">
        <f t="shared" ca="1" si="1281"/>
        <v>0.43484340809994099</v>
      </c>
    </row>
    <row r="82023" spans="1:1" x14ac:dyDescent="0.35">
      <c r="A82023">
        <f t="shared" ca="1" si="1281"/>
        <v>2.6467699579316801</v>
      </c>
    </row>
    <row r="82024" spans="1:1" x14ac:dyDescent="0.35">
      <c r="A82024">
        <f t="shared" ca="1" si="1281"/>
        <v>0.23468479188670119</v>
      </c>
    </row>
    <row r="82025" spans="1:1" x14ac:dyDescent="0.35">
      <c r="A82025">
        <f t="shared" ca="1" si="1281"/>
        <v>0.63442015659942141</v>
      </c>
    </row>
    <row r="82026" spans="1:1" x14ac:dyDescent="0.35">
      <c r="A82026">
        <f t="shared" ca="1" si="1281"/>
        <v>3.2981778686483037E-3</v>
      </c>
    </row>
    <row r="82027" spans="1:1" x14ac:dyDescent="0.35">
      <c r="A82027">
        <f t="shared" ca="1" si="1281"/>
        <v>2.6524252385784224</v>
      </c>
    </row>
    <row r="82028" spans="1:1" x14ac:dyDescent="0.35">
      <c r="A82028">
        <f t="shared" ca="1" si="1281"/>
        <v>1.534785875660444</v>
      </c>
    </row>
    <row r="82029" spans="1:1" x14ac:dyDescent="0.35">
      <c r="A82029">
        <f t="shared" ca="1" si="1281"/>
        <v>9.6330152885706039E-2</v>
      </c>
    </row>
    <row r="82030" spans="1:1" x14ac:dyDescent="0.35">
      <c r="A82030">
        <f t="shared" ca="1" si="1281"/>
        <v>1.2250770207168991</v>
      </c>
    </row>
    <row r="82031" spans="1:1" x14ac:dyDescent="0.35">
      <c r="A82031">
        <f t="shared" ca="1" si="1281"/>
        <v>-1.3193881749065992</v>
      </c>
    </row>
    <row r="82032" spans="1:1" x14ac:dyDescent="0.35">
      <c r="A82032">
        <f t="shared" ca="1" si="1281"/>
        <v>1.8114004647687956</v>
      </c>
    </row>
    <row r="82033" spans="1:1" x14ac:dyDescent="0.35">
      <c r="A82033">
        <f t="shared" ca="1" si="1281"/>
        <v>-1.0248237790536061</v>
      </c>
    </row>
    <row r="82034" spans="1:1" x14ac:dyDescent="0.35">
      <c r="A82034">
        <f t="shared" ca="1" si="1281"/>
        <v>-0.81655198551159014</v>
      </c>
    </row>
    <row r="82035" spans="1:1" x14ac:dyDescent="0.35">
      <c r="A82035">
        <f t="shared" ca="1" si="1281"/>
        <v>-0.92417940996220527</v>
      </c>
    </row>
    <row r="82036" spans="1:1" x14ac:dyDescent="0.35">
      <c r="A82036">
        <f t="shared" ca="1" si="1281"/>
        <v>0.57228202073236967</v>
      </c>
    </row>
    <row r="82037" spans="1:1" x14ac:dyDescent="0.35">
      <c r="A82037">
        <f t="shared" ca="1" si="1281"/>
        <v>-0.27528590214783588</v>
      </c>
    </row>
    <row r="82038" spans="1:1" x14ac:dyDescent="0.35">
      <c r="A82038">
        <f t="shared" ca="1" si="1281"/>
        <v>0.81842403318071333</v>
      </c>
    </row>
    <row r="82039" spans="1:1" x14ac:dyDescent="0.35">
      <c r="A82039">
        <f t="shared" ca="1" si="1281"/>
        <v>0.69879928275146941</v>
      </c>
    </row>
    <row r="82040" spans="1:1" x14ac:dyDescent="0.35">
      <c r="A82040">
        <f t="shared" ca="1" si="1281"/>
        <v>0.28135515659783733</v>
      </c>
    </row>
    <row r="82041" spans="1:1" x14ac:dyDescent="0.35">
      <c r="A82041">
        <f t="shared" ca="1" si="1281"/>
        <v>0.56523439522381336</v>
      </c>
    </row>
    <row r="82042" spans="1:1" x14ac:dyDescent="0.35">
      <c r="A82042">
        <f t="shared" ca="1" si="1281"/>
        <v>-0.98100474632920442</v>
      </c>
    </row>
    <row r="82043" spans="1:1" x14ac:dyDescent="0.35">
      <c r="A82043">
        <f t="shared" ca="1" si="1281"/>
        <v>-2.0694332063366057</v>
      </c>
    </row>
    <row r="82044" spans="1:1" x14ac:dyDescent="0.35">
      <c r="A82044">
        <f t="shared" ca="1" si="1281"/>
        <v>-0.36678009561020497</v>
      </c>
    </row>
    <row r="82045" spans="1:1" x14ac:dyDescent="0.35">
      <c r="A82045">
        <f t="shared" ca="1" si="1281"/>
        <v>-0.94070776539012246</v>
      </c>
    </row>
    <row r="82046" spans="1:1" x14ac:dyDescent="0.35">
      <c r="A82046">
        <f t="shared" ca="1" si="1281"/>
        <v>2.3371431415123487</v>
      </c>
    </row>
    <row r="82047" spans="1:1" x14ac:dyDescent="0.35">
      <c r="A82047">
        <f t="shared" ca="1" si="1281"/>
        <v>-1.4905877092764155</v>
      </c>
    </row>
    <row r="82048" spans="1:1" x14ac:dyDescent="0.35">
      <c r="A82048">
        <f t="shared" ca="1" si="1281"/>
        <v>0.15886556980710201</v>
      </c>
    </row>
    <row r="82049" spans="1:1" x14ac:dyDescent="0.35">
      <c r="A82049">
        <f t="shared" ca="1" si="1281"/>
        <v>0.61290667343356897</v>
      </c>
    </row>
    <row r="82050" spans="1:1" x14ac:dyDescent="0.35">
      <c r="A82050">
        <f t="shared" ca="1" si="1281"/>
        <v>-1.7332205210642722</v>
      </c>
    </row>
    <row r="82051" spans="1:1" x14ac:dyDescent="0.35">
      <c r="A82051">
        <f t="shared" ref="A82051:A82114" ca="1" si="1282">_xlfn.NORM.INV(RAND(),0,1)</f>
        <v>0.62687458573713883</v>
      </c>
    </row>
    <row r="82052" spans="1:1" x14ac:dyDescent="0.35">
      <c r="A82052">
        <f t="shared" ca="1" si="1282"/>
        <v>0.66667596858727707</v>
      </c>
    </row>
    <row r="82053" spans="1:1" x14ac:dyDescent="0.35">
      <c r="A82053">
        <f t="shared" ca="1" si="1282"/>
        <v>0.3741626997871646</v>
      </c>
    </row>
    <row r="82054" spans="1:1" x14ac:dyDescent="0.35">
      <c r="A82054">
        <f t="shared" ca="1" si="1282"/>
        <v>-9.8516434492144561E-2</v>
      </c>
    </row>
    <row r="82055" spans="1:1" x14ac:dyDescent="0.35">
      <c r="A82055">
        <f t="shared" ca="1" si="1282"/>
        <v>-0.66406352900340482</v>
      </c>
    </row>
    <row r="82056" spans="1:1" x14ac:dyDescent="0.35">
      <c r="A82056">
        <f t="shared" ca="1" si="1282"/>
        <v>0.54094669518736738</v>
      </c>
    </row>
    <row r="82057" spans="1:1" x14ac:dyDescent="0.35">
      <c r="A82057">
        <f t="shared" ca="1" si="1282"/>
        <v>-0.33630045206417619</v>
      </c>
    </row>
    <row r="82058" spans="1:1" x14ac:dyDescent="0.35">
      <c r="A82058">
        <f t="shared" ca="1" si="1282"/>
        <v>1.5033324554715963</v>
      </c>
    </row>
    <row r="82059" spans="1:1" x14ac:dyDescent="0.35">
      <c r="A82059">
        <f t="shared" ca="1" si="1282"/>
        <v>1.0473929182686079</v>
      </c>
    </row>
    <row r="82060" spans="1:1" x14ac:dyDescent="0.35">
      <c r="A82060">
        <f t="shared" ca="1" si="1282"/>
        <v>-1.3948713891217144</v>
      </c>
    </row>
    <row r="82061" spans="1:1" x14ac:dyDescent="0.35">
      <c r="A82061">
        <f t="shared" ca="1" si="1282"/>
        <v>-0.87097772123075623</v>
      </c>
    </row>
    <row r="82062" spans="1:1" x14ac:dyDescent="0.35">
      <c r="A82062">
        <f t="shared" ca="1" si="1282"/>
        <v>-1.3374688669625165</v>
      </c>
    </row>
    <row r="82063" spans="1:1" x14ac:dyDescent="0.35">
      <c r="A82063">
        <f t="shared" ca="1" si="1282"/>
        <v>-1.5582620988078961</v>
      </c>
    </row>
    <row r="82064" spans="1:1" x14ac:dyDescent="0.35">
      <c r="A82064">
        <f t="shared" ca="1" si="1282"/>
        <v>1.9945820563700647</v>
      </c>
    </row>
    <row r="82065" spans="1:1" x14ac:dyDescent="0.35">
      <c r="A82065">
        <f t="shared" ca="1" si="1282"/>
        <v>-0.86708102805362353</v>
      </c>
    </row>
    <row r="82066" spans="1:1" x14ac:dyDescent="0.35">
      <c r="A82066">
        <f t="shared" ca="1" si="1282"/>
        <v>1.2212452679045622</v>
      </c>
    </row>
    <row r="82067" spans="1:1" x14ac:dyDescent="0.35">
      <c r="A82067">
        <f t="shared" ca="1" si="1282"/>
        <v>-1.7681205517553149</v>
      </c>
    </row>
    <row r="82068" spans="1:1" x14ac:dyDescent="0.35">
      <c r="A82068">
        <f t="shared" ca="1" si="1282"/>
        <v>-1.5872953790315552</v>
      </c>
    </row>
    <row r="82069" spans="1:1" x14ac:dyDescent="0.35">
      <c r="A82069">
        <f t="shared" ca="1" si="1282"/>
        <v>-0.21068116216039312</v>
      </c>
    </row>
    <row r="82070" spans="1:1" x14ac:dyDescent="0.35">
      <c r="A82070">
        <f t="shared" ca="1" si="1282"/>
        <v>-0.92528964170248473</v>
      </c>
    </row>
    <row r="82071" spans="1:1" x14ac:dyDescent="0.35">
      <c r="A82071">
        <f t="shared" ca="1" si="1282"/>
        <v>-1.5512629965748406</v>
      </c>
    </row>
    <row r="82072" spans="1:1" x14ac:dyDescent="0.35">
      <c r="A82072">
        <f t="shared" ca="1" si="1282"/>
        <v>-1.3372343643491622</v>
      </c>
    </row>
    <row r="82073" spans="1:1" x14ac:dyDescent="0.35">
      <c r="A82073">
        <f t="shared" ca="1" si="1282"/>
        <v>-1.9535590365864335</v>
      </c>
    </row>
    <row r="82074" spans="1:1" x14ac:dyDescent="0.35">
      <c r="A82074">
        <f t="shared" ca="1" si="1282"/>
        <v>-0.27235334758132745</v>
      </c>
    </row>
    <row r="82075" spans="1:1" x14ac:dyDescent="0.35">
      <c r="A82075">
        <f t="shared" ca="1" si="1282"/>
        <v>-1.5371319243234856</v>
      </c>
    </row>
    <row r="82076" spans="1:1" x14ac:dyDescent="0.35">
      <c r="A82076">
        <f t="shared" ca="1" si="1282"/>
        <v>-0.83882347267204205</v>
      </c>
    </row>
    <row r="82077" spans="1:1" x14ac:dyDescent="0.35">
      <c r="A82077">
        <f t="shared" ca="1" si="1282"/>
        <v>0.4168198852985377</v>
      </c>
    </row>
    <row r="82078" spans="1:1" x14ac:dyDescent="0.35">
      <c r="A82078">
        <f t="shared" ca="1" si="1282"/>
        <v>-0.5914951357401057</v>
      </c>
    </row>
    <row r="82079" spans="1:1" x14ac:dyDescent="0.35">
      <c r="A82079">
        <f t="shared" ca="1" si="1282"/>
        <v>-1.2319223284027154</v>
      </c>
    </row>
    <row r="82080" spans="1:1" x14ac:dyDescent="0.35">
      <c r="A82080">
        <f t="shared" ca="1" si="1282"/>
        <v>1.2593755993640308</v>
      </c>
    </row>
    <row r="82081" spans="1:1" x14ac:dyDescent="0.35">
      <c r="A82081">
        <f t="shared" ca="1" si="1282"/>
        <v>-1.0364849116363903</v>
      </c>
    </row>
    <row r="82082" spans="1:1" x14ac:dyDescent="0.35">
      <c r="A82082">
        <f t="shared" ca="1" si="1282"/>
        <v>-1.5042845478027702</v>
      </c>
    </row>
    <row r="82083" spans="1:1" x14ac:dyDescent="0.35">
      <c r="A82083">
        <f t="shared" ca="1" si="1282"/>
        <v>1.3076597638865679</v>
      </c>
    </row>
    <row r="82084" spans="1:1" x14ac:dyDescent="0.35">
      <c r="A82084">
        <f t="shared" ca="1" si="1282"/>
        <v>1.7442622778520357E-2</v>
      </c>
    </row>
    <row r="82085" spans="1:1" x14ac:dyDescent="0.35">
      <c r="A82085">
        <f t="shared" ca="1" si="1282"/>
        <v>-0.14066003910316094</v>
      </c>
    </row>
    <row r="82086" spans="1:1" x14ac:dyDescent="0.35">
      <c r="A82086">
        <f t="shared" ca="1" si="1282"/>
        <v>-0.7597696255887717</v>
      </c>
    </row>
    <row r="82087" spans="1:1" x14ac:dyDescent="0.35">
      <c r="A82087">
        <f t="shared" ca="1" si="1282"/>
        <v>-1.0130290022951387</v>
      </c>
    </row>
    <row r="82088" spans="1:1" x14ac:dyDescent="0.35">
      <c r="A82088">
        <f t="shared" ca="1" si="1282"/>
        <v>1.9354508654331692</v>
      </c>
    </row>
    <row r="82089" spans="1:1" x14ac:dyDescent="0.35">
      <c r="A82089">
        <f t="shared" ca="1" si="1282"/>
        <v>1.1387526845654934</v>
      </c>
    </row>
    <row r="82090" spans="1:1" x14ac:dyDescent="0.35">
      <c r="A82090">
        <f t="shared" ca="1" si="1282"/>
        <v>-0.34372379096153749</v>
      </c>
    </row>
    <row r="82091" spans="1:1" x14ac:dyDescent="0.35">
      <c r="A82091">
        <f t="shared" ca="1" si="1282"/>
        <v>-0.83171778831543686</v>
      </c>
    </row>
    <row r="82092" spans="1:1" x14ac:dyDescent="0.35">
      <c r="A82092">
        <f t="shared" ca="1" si="1282"/>
        <v>-0.54404618088917178</v>
      </c>
    </row>
    <row r="82093" spans="1:1" x14ac:dyDescent="0.35">
      <c r="A82093">
        <f t="shared" ca="1" si="1282"/>
        <v>1.6461435596741976</v>
      </c>
    </row>
    <row r="82094" spans="1:1" x14ac:dyDescent="0.35">
      <c r="A82094">
        <f t="shared" ca="1" si="1282"/>
        <v>0.20654397336388697</v>
      </c>
    </row>
    <row r="82095" spans="1:1" x14ac:dyDescent="0.35">
      <c r="A82095">
        <f t="shared" ca="1" si="1282"/>
        <v>-0.22902855759921151</v>
      </c>
    </row>
    <row r="82096" spans="1:1" x14ac:dyDescent="0.35">
      <c r="A82096">
        <f t="shared" ca="1" si="1282"/>
        <v>-0.12144874693433577</v>
      </c>
    </row>
    <row r="82097" spans="1:1" x14ac:dyDescent="0.35">
      <c r="A82097">
        <f t="shared" ca="1" si="1282"/>
        <v>1.4009688268180773</v>
      </c>
    </row>
    <row r="82098" spans="1:1" x14ac:dyDescent="0.35">
      <c r="A82098">
        <f t="shared" ca="1" si="1282"/>
        <v>-0.52736801294273727</v>
      </c>
    </row>
    <row r="82099" spans="1:1" x14ac:dyDescent="0.35">
      <c r="A82099">
        <f t="shared" ca="1" si="1282"/>
        <v>0.60462268814860221</v>
      </c>
    </row>
    <row r="82100" spans="1:1" x14ac:dyDescent="0.35">
      <c r="A82100">
        <f t="shared" ca="1" si="1282"/>
        <v>-0.26402887431076799</v>
      </c>
    </row>
    <row r="82101" spans="1:1" x14ac:dyDescent="0.35">
      <c r="A82101">
        <f t="shared" ca="1" si="1282"/>
        <v>-0.89593955880808807</v>
      </c>
    </row>
    <row r="82102" spans="1:1" x14ac:dyDescent="0.35">
      <c r="A82102">
        <f t="shared" ca="1" si="1282"/>
        <v>0.45265834083775919</v>
      </c>
    </row>
    <row r="82103" spans="1:1" x14ac:dyDescent="0.35">
      <c r="A82103">
        <f t="shared" ca="1" si="1282"/>
        <v>-0.27755935445279928</v>
      </c>
    </row>
    <row r="82104" spans="1:1" x14ac:dyDescent="0.35">
      <c r="A82104">
        <f t="shared" ca="1" si="1282"/>
        <v>1.3354170226026649</v>
      </c>
    </row>
    <row r="82105" spans="1:1" x14ac:dyDescent="0.35">
      <c r="A82105">
        <f t="shared" ca="1" si="1282"/>
        <v>2.5415748738946684</v>
      </c>
    </row>
    <row r="82106" spans="1:1" x14ac:dyDescent="0.35">
      <c r="A82106">
        <f t="shared" ca="1" si="1282"/>
        <v>0.4534652644224903</v>
      </c>
    </row>
    <row r="82107" spans="1:1" x14ac:dyDescent="0.35">
      <c r="A82107">
        <f t="shared" ca="1" si="1282"/>
        <v>0.27376580015075214</v>
      </c>
    </row>
    <row r="82108" spans="1:1" x14ac:dyDescent="0.35">
      <c r="A82108">
        <f t="shared" ca="1" si="1282"/>
        <v>0.57043964369080424</v>
      </c>
    </row>
    <row r="82109" spans="1:1" x14ac:dyDescent="0.35">
      <c r="A82109">
        <f t="shared" ca="1" si="1282"/>
        <v>0.48254950616791475</v>
      </c>
    </row>
    <row r="82110" spans="1:1" x14ac:dyDescent="0.35">
      <c r="A82110">
        <f t="shared" ca="1" si="1282"/>
        <v>0.84046906149159639</v>
      </c>
    </row>
    <row r="82111" spans="1:1" x14ac:dyDescent="0.35">
      <c r="A82111">
        <f t="shared" ca="1" si="1282"/>
        <v>0.79593196087187468</v>
      </c>
    </row>
    <row r="82112" spans="1:1" x14ac:dyDescent="0.35">
      <c r="A82112">
        <f t="shared" ca="1" si="1282"/>
        <v>-1.0038262515498482</v>
      </c>
    </row>
    <row r="82113" spans="1:1" x14ac:dyDescent="0.35">
      <c r="A82113">
        <f t="shared" ca="1" si="1282"/>
        <v>-1.8034892247462176E-2</v>
      </c>
    </row>
    <row r="82114" spans="1:1" x14ac:dyDescent="0.35">
      <c r="A82114">
        <f t="shared" ca="1" si="1282"/>
        <v>-0.9395641633197116</v>
      </c>
    </row>
    <row r="82115" spans="1:1" x14ac:dyDescent="0.35">
      <c r="A82115">
        <f t="shared" ref="A82115:A82178" ca="1" si="1283">_xlfn.NORM.INV(RAND(),0,1)</f>
        <v>3.5495432065070203</v>
      </c>
    </row>
    <row r="82116" spans="1:1" x14ac:dyDescent="0.35">
      <c r="A82116">
        <f t="shared" ca="1" si="1283"/>
        <v>-1.1670011771658537</v>
      </c>
    </row>
    <row r="82117" spans="1:1" x14ac:dyDescent="0.35">
      <c r="A82117">
        <f t="shared" ca="1" si="1283"/>
        <v>0.28920877926112604</v>
      </c>
    </row>
    <row r="82118" spans="1:1" x14ac:dyDescent="0.35">
      <c r="A82118">
        <f t="shared" ca="1" si="1283"/>
        <v>1.7361325260616249</v>
      </c>
    </row>
    <row r="82119" spans="1:1" x14ac:dyDescent="0.35">
      <c r="A82119">
        <f t="shared" ca="1" si="1283"/>
        <v>-4.5948472746852528E-2</v>
      </c>
    </row>
    <row r="82120" spans="1:1" x14ac:dyDescent="0.35">
      <c r="A82120">
        <f t="shared" ca="1" si="1283"/>
        <v>-0.1642682775440778</v>
      </c>
    </row>
    <row r="82121" spans="1:1" x14ac:dyDescent="0.35">
      <c r="A82121">
        <f t="shared" ca="1" si="1283"/>
        <v>0.81366851437518639</v>
      </c>
    </row>
    <row r="82122" spans="1:1" x14ac:dyDescent="0.35">
      <c r="A82122">
        <f t="shared" ca="1" si="1283"/>
        <v>-1.6617940941126867</v>
      </c>
    </row>
    <row r="82123" spans="1:1" x14ac:dyDescent="0.35">
      <c r="A82123">
        <f t="shared" ca="1" si="1283"/>
        <v>1.1480586789988236</v>
      </c>
    </row>
    <row r="82124" spans="1:1" x14ac:dyDescent="0.35">
      <c r="A82124">
        <f t="shared" ca="1" si="1283"/>
        <v>0.68906677656439663</v>
      </c>
    </row>
    <row r="82125" spans="1:1" x14ac:dyDescent="0.35">
      <c r="A82125">
        <f t="shared" ca="1" si="1283"/>
        <v>-0.78631313294976024</v>
      </c>
    </row>
    <row r="82126" spans="1:1" x14ac:dyDescent="0.35">
      <c r="A82126">
        <f t="shared" ca="1" si="1283"/>
        <v>0.99661748646707282</v>
      </c>
    </row>
    <row r="82127" spans="1:1" x14ac:dyDescent="0.35">
      <c r="A82127">
        <f t="shared" ca="1" si="1283"/>
        <v>-1.4328980002903422</v>
      </c>
    </row>
    <row r="82128" spans="1:1" x14ac:dyDescent="0.35">
      <c r="A82128">
        <f t="shared" ca="1" si="1283"/>
        <v>0.73668227574818268</v>
      </c>
    </row>
    <row r="82129" spans="1:1" x14ac:dyDescent="0.35">
      <c r="A82129">
        <f t="shared" ca="1" si="1283"/>
        <v>0.24525054753842859</v>
      </c>
    </row>
    <row r="82130" spans="1:1" x14ac:dyDescent="0.35">
      <c r="A82130">
        <f t="shared" ca="1" si="1283"/>
        <v>-0.69207146190645052</v>
      </c>
    </row>
    <row r="82131" spans="1:1" x14ac:dyDescent="0.35">
      <c r="A82131">
        <f t="shared" ca="1" si="1283"/>
        <v>-1.2193839379941955</v>
      </c>
    </row>
    <row r="82132" spans="1:1" x14ac:dyDescent="0.35">
      <c r="A82132">
        <f t="shared" ca="1" si="1283"/>
        <v>-0.67890776458804392</v>
      </c>
    </row>
    <row r="82133" spans="1:1" x14ac:dyDescent="0.35">
      <c r="A82133">
        <f t="shared" ca="1" si="1283"/>
        <v>0.36839562250969909</v>
      </c>
    </row>
    <row r="82134" spans="1:1" x14ac:dyDescent="0.35">
      <c r="A82134">
        <f t="shared" ca="1" si="1283"/>
        <v>1.1591831859327504</v>
      </c>
    </row>
    <row r="82135" spans="1:1" x14ac:dyDescent="0.35">
      <c r="A82135">
        <f t="shared" ca="1" si="1283"/>
        <v>6.5440786516643826E-2</v>
      </c>
    </row>
    <row r="82136" spans="1:1" x14ac:dyDescent="0.35">
      <c r="A82136">
        <f t="shared" ca="1" si="1283"/>
        <v>-0.26342521443941602</v>
      </c>
    </row>
    <row r="82137" spans="1:1" x14ac:dyDescent="0.35">
      <c r="A82137">
        <f t="shared" ca="1" si="1283"/>
        <v>1.0795792228223435</v>
      </c>
    </row>
    <row r="82138" spans="1:1" x14ac:dyDescent="0.35">
      <c r="A82138">
        <f t="shared" ca="1" si="1283"/>
        <v>-0.73724946098113231</v>
      </c>
    </row>
    <row r="82139" spans="1:1" x14ac:dyDescent="0.35">
      <c r="A82139">
        <f t="shared" ca="1" si="1283"/>
        <v>0.96778848349228319</v>
      </c>
    </row>
    <row r="82140" spans="1:1" x14ac:dyDescent="0.35">
      <c r="A82140">
        <f t="shared" ca="1" si="1283"/>
        <v>-0.25468082295317029</v>
      </c>
    </row>
    <row r="82141" spans="1:1" x14ac:dyDescent="0.35">
      <c r="A82141">
        <f t="shared" ca="1" si="1283"/>
        <v>-1.1932737913645124</v>
      </c>
    </row>
    <row r="82142" spans="1:1" x14ac:dyDescent="0.35">
      <c r="A82142">
        <f t="shared" ca="1" si="1283"/>
        <v>-0.46324006540212564</v>
      </c>
    </row>
    <row r="82143" spans="1:1" x14ac:dyDescent="0.35">
      <c r="A82143">
        <f t="shared" ca="1" si="1283"/>
        <v>0.1418470197635244</v>
      </c>
    </row>
    <row r="82144" spans="1:1" x14ac:dyDescent="0.35">
      <c r="A82144">
        <f t="shared" ca="1" si="1283"/>
        <v>-4.3647646086622284E-2</v>
      </c>
    </row>
    <row r="82145" spans="1:1" x14ac:dyDescent="0.35">
      <c r="A82145">
        <f t="shared" ca="1" si="1283"/>
        <v>1.0734743071131934</v>
      </c>
    </row>
    <row r="82146" spans="1:1" x14ac:dyDescent="0.35">
      <c r="A82146">
        <f t="shared" ca="1" si="1283"/>
        <v>-0.86456060366203313</v>
      </c>
    </row>
    <row r="82147" spans="1:1" x14ac:dyDescent="0.35">
      <c r="A82147">
        <f t="shared" ca="1" si="1283"/>
        <v>-8.2415330178604224E-2</v>
      </c>
    </row>
    <row r="82148" spans="1:1" x14ac:dyDescent="0.35">
      <c r="A82148">
        <f t="shared" ca="1" si="1283"/>
        <v>2.1791686719393352E-2</v>
      </c>
    </row>
    <row r="82149" spans="1:1" x14ac:dyDescent="0.35">
      <c r="A82149">
        <f t="shared" ca="1" si="1283"/>
        <v>-1.3260645930183643</v>
      </c>
    </row>
    <row r="82150" spans="1:1" x14ac:dyDescent="0.35">
      <c r="A82150">
        <f t="shared" ca="1" si="1283"/>
        <v>1.4076350353967886</v>
      </c>
    </row>
    <row r="82151" spans="1:1" x14ac:dyDescent="0.35">
      <c r="A82151">
        <f t="shared" ca="1" si="1283"/>
        <v>-0.29738508096469068</v>
      </c>
    </row>
    <row r="82152" spans="1:1" x14ac:dyDescent="0.35">
      <c r="A82152">
        <f t="shared" ca="1" si="1283"/>
        <v>0.25046219062655967</v>
      </c>
    </row>
    <row r="82153" spans="1:1" x14ac:dyDescent="0.35">
      <c r="A82153">
        <f t="shared" ca="1" si="1283"/>
        <v>1.2381177367244005</v>
      </c>
    </row>
    <row r="82154" spans="1:1" x14ac:dyDescent="0.35">
      <c r="A82154">
        <f t="shared" ca="1" si="1283"/>
        <v>1.0085826227148231</v>
      </c>
    </row>
    <row r="82155" spans="1:1" x14ac:dyDescent="0.35">
      <c r="A82155">
        <f t="shared" ca="1" si="1283"/>
        <v>-1.0395380491565132</v>
      </c>
    </row>
    <row r="82156" spans="1:1" x14ac:dyDescent="0.35">
      <c r="A82156">
        <f t="shared" ca="1" si="1283"/>
        <v>1.2511948889240865</v>
      </c>
    </row>
    <row r="82157" spans="1:1" x14ac:dyDescent="0.35">
      <c r="A82157">
        <f t="shared" ca="1" si="1283"/>
        <v>0.18249245223639246</v>
      </c>
    </row>
    <row r="82158" spans="1:1" x14ac:dyDescent="0.35">
      <c r="A82158">
        <f t="shared" ca="1" si="1283"/>
        <v>-0.66015146137590852</v>
      </c>
    </row>
    <row r="82159" spans="1:1" x14ac:dyDescent="0.35">
      <c r="A82159">
        <f t="shared" ca="1" si="1283"/>
        <v>0.62124225742346517</v>
      </c>
    </row>
    <row r="82160" spans="1:1" x14ac:dyDescent="0.35">
      <c r="A82160">
        <f t="shared" ca="1" si="1283"/>
        <v>-0.96151293001652116</v>
      </c>
    </row>
    <row r="82161" spans="1:1" x14ac:dyDescent="0.35">
      <c r="A82161">
        <f t="shared" ca="1" si="1283"/>
        <v>-0.57584047727321852</v>
      </c>
    </row>
    <row r="82162" spans="1:1" x14ac:dyDescent="0.35">
      <c r="A82162">
        <f t="shared" ca="1" si="1283"/>
        <v>-0.75227273604148115</v>
      </c>
    </row>
    <row r="82163" spans="1:1" x14ac:dyDescent="0.35">
      <c r="A82163">
        <f t="shared" ca="1" si="1283"/>
        <v>-0.34953855635567388</v>
      </c>
    </row>
    <row r="82164" spans="1:1" x14ac:dyDescent="0.35">
      <c r="A82164">
        <f t="shared" ca="1" si="1283"/>
        <v>2.7355135972235005</v>
      </c>
    </row>
    <row r="82165" spans="1:1" x14ac:dyDescent="0.35">
      <c r="A82165">
        <f t="shared" ca="1" si="1283"/>
        <v>5.6783007197738967E-2</v>
      </c>
    </row>
    <row r="82166" spans="1:1" x14ac:dyDescent="0.35">
      <c r="A82166">
        <f t="shared" ca="1" si="1283"/>
        <v>-0.37974696963399673</v>
      </c>
    </row>
    <row r="82167" spans="1:1" x14ac:dyDescent="0.35">
      <c r="A82167">
        <f t="shared" ca="1" si="1283"/>
        <v>-0.73622766757933655</v>
      </c>
    </row>
    <row r="82168" spans="1:1" x14ac:dyDescent="0.35">
      <c r="A82168">
        <f t="shared" ca="1" si="1283"/>
        <v>-1.1243238698539009</v>
      </c>
    </row>
    <row r="82169" spans="1:1" x14ac:dyDescent="0.35">
      <c r="A82169">
        <f t="shared" ca="1" si="1283"/>
        <v>-0.98020940806416967</v>
      </c>
    </row>
    <row r="82170" spans="1:1" x14ac:dyDescent="0.35">
      <c r="A82170">
        <f t="shared" ca="1" si="1283"/>
        <v>2.0551470749601459</v>
      </c>
    </row>
    <row r="82171" spans="1:1" x14ac:dyDescent="0.35">
      <c r="A82171">
        <f t="shared" ca="1" si="1283"/>
        <v>0.95276374776677453</v>
      </c>
    </row>
    <row r="82172" spans="1:1" x14ac:dyDescent="0.35">
      <c r="A82172">
        <f t="shared" ca="1" si="1283"/>
        <v>-1.5972989670095417</v>
      </c>
    </row>
    <row r="82173" spans="1:1" x14ac:dyDescent="0.35">
      <c r="A82173">
        <f t="shared" ca="1" si="1283"/>
        <v>-0.34823124455721527</v>
      </c>
    </row>
    <row r="82174" spans="1:1" x14ac:dyDescent="0.35">
      <c r="A82174">
        <f t="shared" ca="1" si="1283"/>
        <v>0.28429317267795717</v>
      </c>
    </row>
    <row r="82175" spans="1:1" x14ac:dyDescent="0.35">
      <c r="A82175">
        <f t="shared" ca="1" si="1283"/>
        <v>-0.45022686759610447</v>
      </c>
    </row>
    <row r="82176" spans="1:1" x14ac:dyDescent="0.35">
      <c r="A82176">
        <f t="shared" ca="1" si="1283"/>
        <v>1.9100930661852069</v>
      </c>
    </row>
    <row r="82177" spans="1:1" x14ac:dyDescent="0.35">
      <c r="A82177">
        <f t="shared" ca="1" si="1283"/>
        <v>0.23322719073989767</v>
      </c>
    </row>
    <row r="82178" spans="1:1" x14ac:dyDescent="0.35">
      <c r="A82178">
        <f t="shared" ca="1" si="1283"/>
        <v>-0.93386222443756295</v>
      </c>
    </row>
    <row r="82179" spans="1:1" x14ac:dyDescent="0.35">
      <c r="A82179">
        <f t="shared" ref="A82179:A82242" ca="1" si="1284">_xlfn.NORM.INV(RAND(),0,1)</f>
        <v>-0.63903057811485853</v>
      </c>
    </row>
    <row r="82180" spans="1:1" x14ac:dyDescent="0.35">
      <c r="A82180">
        <f t="shared" ca="1" si="1284"/>
        <v>-0.96402881631763992</v>
      </c>
    </row>
    <row r="82181" spans="1:1" x14ac:dyDescent="0.35">
      <c r="A82181">
        <f t="shared" ca="1" si="1284"/>
        <v>0.17983503025220507</v>
      </c>
    </row>
    <row r="82182" spans="1:1" x14ac:dyDescent="0.35">
      <c r="A82182">
        <f t="shared" ca="1" si="1284"/>
        <v>1.3778025754467351</v>
      </c>
    </row>
    <row r="82183" spans="1:1" x14ac:dyDescent="0.35">
      <c r="A82183">
        <f t="shared" ca="1" si="1284"/>
        <v>-2.3055136388939621</v>
      </c>
    </row>
    <row r="82184" spans="1:1" x14ac:dyDescent="0.35">
      <c r="A82184">
        <f t="shared" ca="1" si="1284"/>
        <v>-1.7543727025817761</v>
      </c>
    </row>
    <row r="82185" spans="1:1" x14ac:dyDescent="0.35">
      <c r="A82185">
        <f t="shared" ca="1" si="1284"/>
        <v>-2.1043853599693394</v>
      </c>
    </row>
    <row r="82186" spans="1:1" x14ac:dyDescent="0.35">
      <c r="A82186">
        <f t="shared" ca="1" si="1284"/>
        <v>1.742911833866793</v>
      </c>
    </row>
    <row r="82187" spans="1:1" x14ac:dyDescent="0.35">
      <c r="A82187">
        <f t="shared" ca="1" si="1284"/>
        <v>1.9209258571418879</v>
      </c>
    </row>
    <row r="82188" spans="1:1" x14ac:dyDescent="0.35">
      <c r="A82188">
        <f t="shared" ca="1" si="1284"/>
        <v>-0.6108374395473537</v>
      </c>
    </row>
    <row r="82189" spans="1:1" x14ac:dyDescent="0.35">
      <c r="A82189">
        <f t="shared" ca="1" si="1284"/>
        <v>-0.32612059171494046</v>
      </c>
    </row>
    <row r="82190" spans="1:1" x14ac:dyDescent="0.35">
      <c r="A82190">
        <f t="shared" ca="1" si="1284"/>
        <v>1.2748171608944165</v>
      </c>
    </row>
    <row r="82191" spans="1:1" x14ac:dyDescent="0.35">
      <c r="A82191">
        <f t="shared" ca="1" si="1284"/>
        <v>-1.851458843304471</v>
      </c>
    </row>
    <row r="82192" spans="1:1" x14ac:dyDescent="0.35">
      <c r="A82192">
        <f t="shared" ca="1" si="1284"/>
        <v>1.6112078224352799</v>
      </c>
    </row>
    <row r="82193" spans="1:1" x14ac:dyDescent="0.35">
      <c r="A82193">
        <f t="shared" ca="1" si="1284"/>
        <v>-0.91017467536584817</v>
      </c>
    </row>
    <row r="82194" spans="1:1" x14ac:dyDescent="0.35">
      <c r="A82194">
        <f t="shared" ca="1" si="1284"/>
        <v>-0.23229523898238674</v>
      </c>
    </row>
    <row r="82195" spans="1:1" x14ac:dyDescent="0.35">
      <c r="A82195">
        <f t="shared" ca="1" si="1284"/>
        <v>0.69095261599884572</v>
      </c>
    </row>
    <row r="82196" spans="1:1" x14ac:dyDescent="0.35">
      <c r="A82196">
        <f t="shared" ca="1" si="1284"/>
        <v>-0.61441207015081278</v>
      </c>
    </row>
    <row r="82197" spans="1:1" x14ac:dyDescent="0.35">
      <c r="A82197">
        <f t="shared" ca="1" si="1284"/>
        <v>1.8106163448365793</v>
      </c>
    </row>
    <row r="82198" spans="1:1" x14ac:dyDescent="0.35">
      <c r="A82198">
        <f t="shared" ca="1" si="1284"/>
        <v>-0.68448922482348562</v>
      </c>
    </row>
    <row r="82199" spans="1:1" x14ac:dyDescent="0.35">
      <c r="A82199">
        <f t="shared" ca="1" si="1284"/>
        <v>0.54804292675168287</v>
      </c>
    </row>
    <row r="82200" spans="1:1" x14ac:dyDescent="0.35">
      <c r="A82200">
        <f t="shared" ca="1" si="1284"/>
        <v>-0.79237738113613343</v>
      </c>
    </row>
    <row r="82201" spans="1:1" x14ac:dyDescent="0.35">
      <c r="A82201">
        <f t="shared" ca="1" si="1284"/>
        <v>-0.60272068779845855</v>
      </c>
    </row>
    <row r="82202" spans="1:1" x14ac:dyDescent="0.35">
      <c r="A82202">
        <f t="shared" ca="1" si="1284"/>
        <v>-0.83522931812826129</v>
      </c>
    </row>
    <row r="82203" spans="1:1" x14ac:dyDescent="0.35">
      <c r="A82203">
        <f t="shared" ca="1" si="1284"/>
        <v>0.21105768792857574</v>
      </c>
    </row>
    <row r="82204" spans="1:1" x14ac:dyDescent="0.35">
      <c r="A82204">
        <f t="shared" ca="1" si="1284"/>
        <v>-1.2612595491916891</v>
      </c>
    </row>
    <row r="82205" spans="1:1" x14ac:dyDescent="0.35">
      <c r="A82205">
        <f t="shared" ca="1" si="1284"/>
        <v>-0.61703558966070038</v>
      </c>
    </row>
    <row r="82206" spans="1:1" x14ac:dyDescent="0.35">
      <c r="A82206">
        <f t="shared" ca="1" si="1284"/>
        <v>-2.2495693893468514</v>
      </c>
    </row>
    <row r="82207" spans="1:1" x14ac:dyDescent="0.35">
      <c r="A82207">
        <f t="shared" ca="1" si="1284"/>
        <v>-0.32440754132408262</v>
      </c>
    </row>
    <row r="82208" spans="1:1" x14ac:dyDescent="0.35">
      <c r="A82208">
        <f t="shared" ca="1" si="1284"/>
        <v>-1.8150243212818678E-3</v>
      </c>
    </row>
    <row r="82209" spans="1:1" x14ac:dyDescent="0.35">
      <c r="A82209">
        <f t="shared" ca="1" si="1284"/>
        <v>0.69775015683318053</v>
      </c>
    </row>
    <row r="82210" spans="1:1" x14ac:dyDescent="0.35">
      <c r="A82210">
        <f t="shared" ca="1" si="1284"/>
        <v>1.0346656729278128</v>
      </c>
    </row>
    <row r="82211" spans="1:1" x14ac:dyDescent="0.35">
      <c r="A82211">
        <f t="shared" ca="1" si="1284"/>
        <v>0.29162001450963981</v>
      </c>
    </row>
    <row r="82212" spans="1:1" x14ac:dyDescent="0.35">
      <c r="A82212">
        <f t="shared" ca="1" si="1284"/>
        <v>0.70824873393373733</v>
      </c>
    </row>
    <row r="82213" spans="1:1" x14ac:dyDescent="0.35">
      <c r="A82213">
        <f t="shared" ca="1" si="1284"/>
        <v>-0.67263567276014613</v>
      </c>
    </row>
    <row r="82214" spans="1:1" x14ac:dyDescent="0.35">
      <c r="A82214">
        <f t="shared" ca="1" si="1284"/>
        <v>-1.0908298603376856</v>
      </c>
    </row>
    <row r="82215" spans="1:1" x14ac:dyDescent="0.35">
      <c r="A82215">
        <f t="shared" ca="1" si="1284"/>
        <v>-0.1284840192503566</v>
      </c>
    </row>
    <row r="82216" spans="1:1" x14ac:dyDescent="0.35">
      <c r="A82216">
        <f t="shared" ca="1" si="1284"/>
        <v>-1.1724972218295897</v>
      </c>
    </row>
    <row r="82217" spans="1:1" x14ac:dyDescent="0.35">
      <c r="A82217">
        <f t="shared" ca="1" si="1284"/>
        <v>-0.33761957272043464</v>
      </c>
    </row>
    <row r="82218" spans="1:1" x14ac:dyDescent="0.35">
      <c r="A82218">
        <f t="shared" ca="1" si="1284"/>
        <v>0.33168596427997626</v>
      </c>
    </row>
    <row r="82219" spans="1:1" x14ac:dyDescent="0.35">
      <c r="A82219">
        <f t="shared" ca="1" si="1284"/>
        <v>0.14806148118321752</v>
      </c>
    </row>
    <row r="82220" spans="1:1" x14ac:dyDescent="0.35">
      <c r="A82220">
        <f t="shared" ca="1" si="1284"/>
        <v>-0.18301902732309022</v>
      </c>
    </row>
    <row r="82221" spans="1:1" x14ac:dyDescent="0.35">
      <c r="A82221">
        <f t="shared" ca="1" si="1284"/>
        <v>-0.50658576673376488</v>
      </c>
    </row>
    <row r="82222" spans="1:1" x14ac:dyDescent="0.35">
      <c r="A82222">
        <f t="shared" ca="1" si="1284"/>
        <v>0.96967344982901083</v>
      </c>
    </row>
    <row r="82223" spans="1:1" x14ac:dyDescent="0.35">
      <c r="A82223">
        <f t="shared" ca="1" si="1284"/>
        <v>-0.68681917763388023</v>
      </c>
    </row>
    <row r="82224" spans="1:1" x14ac:dyDescent="0.35">
      <c r="A82224">
        <f t="shared" ca="1" si="1284"/>
        <v>-0.26250659656280489</v>
      </c>
    </row>
    <row r="82225" spans="1:1" x14ac:dyDescent="0.35">
      <c r="A82225">
        <f t="shared" ca="1" si="1284"/>
        <v>-9.0320888832062907E-2</v>
      </c>
    </row>
    <row r="82226" spans="1:1" x14ac:dyDescent="0.35">
      <c r="A82226">
        <f t="shared" ca="1" si="1284"/>
        <v>1.547841045585834</v>
      </c>
    </row>
    <row r="82227" spans="1:1" x14ac:dyDescent="0.35">
      <c r="A82227">
        <f t="shared" ca="1" si="1284"/>
        <v>-1.0839897866544597</v>
      </c>
    </row>
    <row r="82228" spans="1:1" x14ac:dyDescent="0.35">
      <c r="A82228">
        <f t="shared" ca="1" si="1284"/>
        <v>0.73767792299684154</v>
      </c>
    </row>
    <row r="82229" spans="1:1" x14ac:dyDescent="0.35">
      <c r="A82229">
        <f t="shared" ca="1" si="1284"/>
        <v>-0.20589741012190368</v>
      </c>
    </row>
    <row r="82230" spans="1:1" x14ac:dyDescent="0.35">
      <c r="A82230">
        <f t="shared" ca="1" si="1284"/>
        <v>-0.50325543448833454</v>
      </c>
    </row>
    <row r="82231" spans="1:1" x14ac:dyDescent="0.35">
      <c r="A82231">
        <f t="shared" ca="1" si="1284"/>
        <v>1.1550428122711742</v>
      </c>
    </row>
    <row r="82232" spans="1:1" x14ac:dyDescent="0.35">
      <c r="A82232">
        <f t="shared" ca="1" si="1284"/>
        <v>-0.63085331761639563</v>
      </c>
    </row>
    <row r="82233" spans="1:1" x14ac:dyDescent="0.35">
      <c r="A82233">
        <f t="shared" ca="1" si="1284"/>
        <v>-0.68505214698406069</v>
      </c>
    </row>
    <row r="82234" spans="1:1" x14ac:dyDescent="0.35">
      <c r="A82234">
        <f t="shared" ca="1" si="1284"/>
        <v>0.97575755089573712</v>
      </c>
    </row>
    <row r="82235" spans="1:1" x14ac:dyDescent="0.35">
      <c r="A82235">
        <f t="shared" ca="1" si="1284"/>
        <v>-1.0356350758423067</v>
      </c>
    </row>
    <row r="82236" spans="1:1" x14ac:dyDescent="0.35">
      <c r="A82236">
        <f t="shared" ca="1" si="1284"/>
        <v>1.675368637838305</v>
      </c>
    </row>
    <row r="82237" spans="1:1" x14ac:dyDescent="0.35">
      <c r="A82237">
        <f t="shared" ca="1" si="1284"/>
        <v>1.1478678625744394</v>
      </c>
    </row>
    <row r="82238" spans="1:1" x14ac:dyDescent="0.35">
      <c r="A82238">
        <f t="shared" ca="1" si="1284"/>
        <v>0.17005053783877469</v>
      </c>
    </row>
    <row r="82239" spans="1:1" x14ac:dyDescent="0.35">
      <c r="A82239">
        <f t="shared" ca="1" si="1284"/>
        <v>1.7151960520719125</v>
      </c>
    </row>
    <row r="82240" spans="1:1" x14ac:dyDescent="0.35">
      <c r="A82240">
        <f t="shared" ca="1" si="1284"/>
        <v>-0.29849847899042797</v>
      </c>
    </row>
    <row r="82241" spans="1:1" x14ac:dyDescent="0.35">
      <c r="A82241">
        <f t="shared" ca="1" si="1284"/>
        <v>1.0685648323231083</v>
      </c>
    </row>
    <row r="82242" spans="1:1" x14ac:dyDescent="0.35">
      <c r="A82242">
        <f t="shared" ca="1" si="1284"/>
        <v>8.6017846731345798E-2</v>
      </c>
    </row>
    <row r="82243" spans="1:1" x14ac:dyDescent="0.35">
      <c r="A82243">
        <f t="shared" ref="A82243:A82306" ca="1" si="1285">_xlfn.NORM.INV(RAND(),0,1)</f>
        <v>1.5492950471754856</v>
      </c>
    </row>
    <row r="82244" spans="1:1" x14ac:dyDescent="0.35">
      <c r="A82244">
        <f t="shared" ca="1" si="1285"/>
        <v>0.36589302971170184</v>
      </c>
    </row>
    <row r="82245" spans="1:1" x14ac:dyDescent="0.35">
      <c r="A82245">
        <f t="shared" ca="1" si="1285"/>
        <v>-1.3365797384729912</v>
      </c>
    </row>
    <row r="82246" spans="1:1" x14ac:dyDescent="0.35">
      <c r="A82246">
        <f t="shared" ca="1" si="1285"/>
        <v>0.5508098684617535</v>
      </c>
    </row>
    <row r="82247" spans="1:1" x14ac:dyDescent="0.35">
      <c r="A82247">
        <f t="shared" ca="1" si="1285"/>
        <v>0.4148666977259608</v>
      </c>
    </row>
    <row r="82248" spans="1:1" x14ac:dyDescent="0.35">
      <c r="A82248">
        <f t="shared" ca="1" si="1285"/>
        <v>-0.1585087791986958</v>
      </c>
    </row>
    <row r="82249" spans="1:1" x14ac:dyDescent="0.35">
      <c r="A82249">
        <f t="shared" ca="1" si="1285"/>
        <v>-1.3215857672704223</v>
      </c>
    </row>
    <row r="82250" spans="1:1" x14ac:dyDescent="0.35">
      <c r="A82250">
        <f t="shared" ca="1" si="1285"/>
        <v>-1.2632457263710017</v>
      </c>
    </row>
    <row r="82251" spans="1:1" x14ac:dyDescent="0.35">
      <c r="A82251">
        <f t="shared" ca="1" si="1285"/>
        <v>0.63625192059097402</v>
      </c>
    </row>
    <row r="82252" spans="1:1" x14ac:dyDescent="0.35">
      <c r="A82252">
        <f t="shared" ca="1" si="1285"/>
        <v>1.1274855756827598</v>
      </c>
    </row>
    <row r="82253" spans="1:1" x14ac:dyDescent="0.35">
      <c r="A82253">
        <f t="shared" ca="1" si="1285"/>
        <v>0.92753453813150921</v>
      </c>
    </row>
    <row r="82254" spans="1:1" x14ac:dyDescent="0.35">
      <c r="A82254">
        <f t="shared" ca="1" si="1285"/>
        <v>-1.2963397168055215</v>
      </c>
    </row>
    <row r="82255" spans="1:1" x14ac:dyDescent="0.35">
      <c r="A82255">
        <f t="shared" ca="1" si="1285"/>
        <v>0.37443637122622386</v>
      </c>
    </row>
    <row r="82256" spans="1:1" x14ac:dyDescent="0.35">
      <c r="A82256">
        <f t="shared" ca="1" si="1285"/>
        <v>-1.0014343505511312</v>
      </c>
    </row>
    <row r="82257" spans="1:1" x14ac:dyDescent="0.35">
      <c r="A82257">
        <f t="shared" ca="1" si="1285"/>
        <v>-0.77075962223347649</v>
      </c>
    </row>
    <row r="82258" spans="1:1" x14ac:dyDescent="0.35">
      <c r="A82258">
        <f t="shared" ca="1" si="1285"/>
        <v>-0.71961688428356374</v>
      </c>
    </row>
    <row r="82259" spans="1:1" x14ac:dyDescent="0.35">
      <c r="A82259">
        <f t="shared" ca="1" si="1285"/>
        <v>0.70715821769894138</v>
      </c>
    </row>
    <row r="82260" spans="1:1" x14ac:dyDescent="0.35">
      <c r="A82260">
        <f t="shared" ca="1" si="1285"/>
        <v>0.57544582781168374</v>
      </c>
    </row>
    <row r="82261" spans="1:1" x14ac:dyDescent="0.35">
      <c r="A82261">
        <f t="shared" ca="1" si="1285"/>
        <v>-0.70439750695057157</v>
      </c>
    </row>
    <row r="82262" spans="1:1" x14ac:dyDescent="0.35">
      <c r="A82262">
        <f t="shared" ca="1" si="1285"/>
        <v>-0.46925404049993813</v>
      </c>
    </row>
    <row r="82263" spans="1:1" x14ac:dyDescent="0.35">
      <c r="A82263">
        <f t="shared" ca="1" si="1285"/>
        <v>-0.14713634388845367</v>
      </c>
    </row>
    <row r="82264" spans="1:1" x14ac:dyDescent="0.35">
      <c r="A82264">
        <f t="shared" ca="1" si="1285"/>
        <v>-1.0852187096689161</v>
      </c>
    </row>
    <row r="82265" spans="1:1" x14ac:dyDescent="0.35">
      <c r="A82265">
        <f t="shared" ca="1" si="1285"/>
        <v>0.4002220321410318</v>
      </c>
    </row>
    <row r="82266" spans="1:1" x14ac:dyDescent="0.35">
      <c r="A82266">
        <f t="shared" ca="1" si="1285"/>
        <v>2.6137993009106849E-2</v>
      </c>
    </row>
    <row r="82267" spans="1:1" x14ac:dyDescent="0.35">
      <c r="A82267">
        <f t="shared" ca="1" si="1285"/>
        <v>-1.3523650508055234</v>
      </c>
    </row>
    <row r="82268" spans="1:1" x14ac:dyDescent="0.35">
      <c r="A82268">
        <f t="shared" ca="1" si="1285"/>
        <v>1.1314049850970338</v>
      </c>
    </row>
    <row r="82269" spans="1:1" x14ac:dyDescent="0.35">
      <c r="A82269">
        <f t="shared" ca="1" si="1285"/>
        <v>-1.2734379086771839</v>
      </c>
    </row>
    <row r="82270" spans="1:1" x14ac:dyDescent="0.35">
      <c r="A82270">
        <f t="shared" ca="1" si="1285"/>
        <v>2.5192625381825217E-2</v>
      </c>
    </row>
    <row r="82271" spans="1:1" x14ac:dyDescent="0.35">
      <c r="A82271">
        <f t="shared" ca="1" si="1285"/>
        <v>-0.14649849849374563</v>
      </c>
    </row>
    <row r="82272" spans="1:1" x14ac:dyDescent="0.35">
      <c r="A82272">
        <f t="shared" ca="1" si="1285"/>
        <v>0.53887224673344369</v>
      </c>
    </row>
    <row r="82273" spans="1:1" x14ac:dyDescent="0.35">
      <c r="A82273">
        <f t="shared" ca="1" si="1285"/>
        <v>0.12654468594599097</v>
      </c>
    </row>
    <row r="82274" spans="1:1" x14ac:dyDescent="0.35">
      <c r="A82274">
        <f t="shared" ca="1" si="1285"/>
        <v>-0.60955372829279197</v>
      </c>
    </row>
    <row r="82275" spans="1:1" x14ac:dyDescent="0.35">
      <c r="A82275">
        <f t="shared" ca="1" si="1285"/>
        <v>0.81876617988602107</v>
      </c>
    </row>
    <row r="82276" spans="1:1" x14ac:dyDescent="0.35">
      <c r="A82276">
        <f t="shared" ca="1" si="1285"/>
        <v>1.8479254348272898</v>
      </c>
    </row>
    <row r="82277" spans="1:1" x14ac:dyDescent="0.35">
      <c r="A82277">
        <f t="shared" ca="1" si="1285"/>
        <v>-0.49490109382940922</v>
      </c>
    </row>
    <row r="82278" spans="1:1" x14ac:dyDescent="0.35">
      <c r="A82278">
        <f t="shared" ca="1" si="1285"/>
        <v>1.3014579856475705</v>
      </c>
    </row>
    <row r="82279" spans="1:1" x14ac:dyDescent="0.35">
      <c r="A82279">
        <f t="shared" ca="1" si="1285"/>
        <v>0.79201565874443158</v>
      </c>
    </row>
    <row r="82280" spans="1:1" x14ac:dyDescent="0.35">
      <c r="A82280">
        <f t="shared" ca="1" si="1285"/>
        <v>1.0021382226740572</v>
      </c>
    </row>
    <row r="82281" spans="1:1" x14ac:dyDescent="0.35">
      <c r="A82281">
        <f t="shared" ca="1" si="1285"/>
        <v>1.2234188746853409</v>
      </c>
    </row>
    <row r="82282" spans="1:1" x14ac:dyDescent="0.35">
      <c r="A82282">
        <f t="shared" ca="1" si="1285"/>
        <v>-0.92917291461268015</v>
      </c>
    </row>
    <row r="82283" spans="1:1" x14ac:dyDescent="0.35">
      <c r="A82283">
        <f t="shared" ca="1" si="1285"/>
        <v>0.79751058614264425</v>
      </c>
    </row>
    <row r="82284" spans="1:1" x14ac:dyDescent="0.35">
      <c r="A82284">
        <f t="shared" ca="1" si="1285"/>
        <v>-0.2697275939375981</v>
      </c>
    </row>
    <row r="82285" spans="1:1" x14ac:dyDescent="0.35">
      <c r="A82285">
        <f t="shared" ca="1" si="1285"/>
        <v>-0.6003472355608459</v>
      </c>
    </row>
    <row r="82286" spans="1:1" x14ac:dyDescent="0.35">
      <c r="A82286">
        <f t="shared" ca="1" si="1285"/>
        <v>-0.534281220125842</v>
      </c>
    </row>
    <row r="82287" spans="1:1" x14ac:dyDescent="0.35">
      <c r="A82287">
        <f t="shared" ca="1" si="1285"/>
        <v>0.41844849849806676</v>
      </c>
    </row>
    <row r="82288" spans="1:1" x14ac:dyDescent="0.35">
      <c r="A82288">
        <f t="shared" ca="1" si="1285"/>
        <v>0.80927999372006243</v>
      </c>
    </row>
    <row r="82289" spans="1:1" x14ac:dyDescent="0.35">
      <c r="A82289">
        <f t="shared" ca="1" si="1285"/>
        <v>-1.4703310411573622</v>
      </c>
    </row>
    <row r="82290" spans="1:1" x14ac:dyDescent="0.35">
      <c r="A82290">
        <f t="shared" ca="1" si="1285"/>
        <v>1.1544081865553311</v>
      </c>
    </row>
    <row r="82291" spans="1:1" x14ac:dyDescent="0.35">
      <c r="A82291">
        <f t="shared" ca="1" si="1285"/>
        <v>0.24693164755883423</v>
      </c>
    </row>
    <row r="82292" spans="1:1" x14ac:dyDescent="0.35">
      <c r="A82292">
        <f t="shared" ca="1" si="1285"/>
        <v>3.3758700663502533E-2</v>
      </c>
    </row>
    <row r="82293" spans="1:1" x14ac:dyDescent="0.35">
      <c r="A82293">
        <f t="shared" ca="1" si="1285"/>
        <v>-0.48508063985800853</v>
      </c>
    </row>
    <row r="82294" spans="1:1" x14ac:dyDescent="0.35">
      <c r="A82294">
        <f t="shared" ca="1" si="1285"/>
        <v>0.25448496915419994</v>
      </c>
    </row>
    <row r="82295" spans="1:1" x14ac:dyDescent="0.35">
      <c r="A82295">
        <f t="shared" ca="1" si="1285"/>
        <v>1.1479218279708192</v>
      </c>
    </row>
    <row r="82296" spans="1:1" x14ac:dyDescent="0.35">
      <c r="A82296">
        <f t="shared" ca="1" si="1285"/>
        <v>0.51877569581105032</v>
      </c>
    </row>
    <row r="82297" spans="1:1" x14ac:dyDescent="0.35">
      <c r="A82297">
        <f t="shared" ca="1" si="1285"/>
        <v>-1.0211915581373581</v>
      </c>
    </row>
    <row r="82298" spans="1:1" x14ac:dyDescent="0.35">
      <c r="A82298">
        <f t="shared" ca="1" si="1285"/>
        <v>-7.3766186776941522E-3</v>
      </c>
    </row>
    <row r="82299" spans="1:1" x14ac:dyDescent="0.35">
      <c r="A82299">
        <f t="shared" ca="1" si="1285"/>
        <v>0.87148033637662647</v>
      </c>
    </row>
    <row r="82300" spans="1:1" x14ac:dyDescent="0.35">
      <c r="A82300">
        <f t="shared" ca="1" si="1285"/>
        <v>1.1166780797236655</v>
      </c>
    </row>
    <row r="82301" spans="1:1" x14ac:dyDescent="0.35">
      <c r="A82301">
        <f t="shared" ca="1" si="1285"/>
        <v>-1.7612678782160338</v>
      </c>
    </row>
    <row r="82302" spans="1:1" x14ac:dyDescent="0.35">
      <c r="A82302">
        <f t="shared" ca="1" si="1285"/>
        <v>-1.3201681250050865</v>
      </c>
    </row>
    <row r="82303" spans="1:1" x14ac:dyDescent="0.35">
      <c r="A82303">
        <f t="shared" ca="1" si="1285"/>
        <v>-0.77686076980435981</v>
      </c>
    </row>
    <row r="82304" spans="1:1" x14ac:dyDescent="0.35">
      <c r="A82304">
        <f t="shared" ca="1" si="1285"/>
        <v>0.86640673035287308</v>
      </c>
    </row>
    <row r="82305" spans="1:1" x14ac:dyDescent="0.35">
      <c r="A82305">
        <f t="shared" ca="1" si="1285"/>
        <v>-1.1627719421063138</v>
      </c>
    </row>
    <row r="82306" spans="1:1" x14ac:dyDescent="0.35">
      <c r="A82306">
        <f t="shared" ca="1" si="1285"/>
        <v>0.27184328458055484</v>
      </c>
    </row>
    <row r="82307" spans="1:1" x14ac:dyDescent="0.35">
      <c r="A82307">
        <f t="shared" ref="A82307:A82370" ca="1" si="1286">_xlfn.NORM.INV(RAND(),0,1)</f>
        <v>0.64221110889565236</v>
      </c>
    </row>
    <row r="82308" spans="1:1" x14ac:dyDescent="0.35">
      <c r="A82308">
        <f t="shared" ca="1" si="1286"/>
        <v>-0.16375096442412324</v>
      </c>
    </row>
    <row r="82309" spans="1:1" x14ac:dyDescent="0.35">
      <c r="A82309">
        <f t="shared" ca="1" si="1286"/>
        <v>1.2432848824704312</v>
      </c>
    </row>
    <row r="82310" spans="1:1" x14ac:dyDescent="0.35">
      <c r="A82310">
        <f t="shared" ca="1" si="1286"/>
        <v>-0.63163884923374269</v>
      </c>
    </row>
    <row r="82311" spans="1:1" x14ac:dyDescent="0.35">
      <c r="A82311">
        <f t="shared" ca="1" si="1286"/>
        <v>0.3956145469024977</v>
      </c>
    </row>
    <row r="82312" spans="1:1" x14ac:dyDescent="0.35">
      <c r="A82312">
        <f t="shared" ca="1" si="1286"/>
        <v>-0.51161194449537584</v>
      </c>
    </row>
    <row r="82313" spans="1:1" x14ac:dyDescent="0.35">
      <c r="A82313">
        <f t="shared" ca="1" si="1286"/>
        <v>-0.77288846385191168</v>
      </c>
    </row>
    <row r="82314" spans="1:1" x14ac:dyDescent="0.35">
      <c r="A82314">
        <f t="shared" ca="1" si="1286"/>
        <v>-1.4647140178963283</v>
      </c>
    </row>
    <row r="82315" spans="1:1" x14ac:dyDescent="0.35">
      <c r="A82315">
        <f t="shared" ca="1" si="1286"/>
        <v>-4.3258473409323053E-2</v>
      </c>
    </row>
    <row r="82316" spans="1:1" x14ac:dyDescent="0.35">
      <c r="A82316">
        <f t="shared" ca="1" si="1286"/>
        <v>-0.70609639110793532</v>
      </c>
    </row>
    <row r="82317" spans="1:1" x14ac:dyDescent="0.35">
      <c r="A82317">
        <f t="shared" ca="1" si="1286"/>
        <v>1.2883100738813527</v>
      </c>
    </row>
    <row r="82318" spans="1:1" x14ac:dyDescent="0.35">
      <c r="A82318">
        <f t="shared" ca="1" si="1286"/>
        <v>-0.16941314119673115</v>
      </c>
    </row>
    <row r="82319" spans="1:1" x14ac:dyDescent="0.35">
      <c r="A82319">
        <f t="shared" ca="1" si="1286"/>
        <v>1.0451438932129538</v>
      </c>
    </row>
    <row r="82320" spans="1:1" x14ac:dyDescent="0.35">
      <c r="A82320">
        <f t="shared" ca="1" si="1286"/>
        <v>1.0373706125896036</v>
      </c>
    </row>
    <row r="82321" spans="1:1" x14ac:dyDescent="0.35">
      <c r="A82321">
        <f t="shared" ca="1" si="1286"/>
        <v>-4.7447833205544951E-2</v>
      </c>
    </row>
    <row r="82322" spans="1:1" x14ac:dyDescent="0.35">
      <c r="A82322">
        <f t="shared" ca="1" si="1286"/>
        <v>-1.2086178575231652</v>
      </c>
    </row>
    <row r="82323" spans="1:1" x14ac:dyDescent="0.35">
      <c r="A82323">
        <f t="shared" ca="1" si="1286"/>
        <v>-1.7105856044348025</v>
      </c>
    </row>
    <row r="82324" spans="1:1" x14ac:dyDescent="0.35">
      <c r="A82324">
        <f t="shared" ca="1" si="1286"/>
        <v>-0.83086817910047717</v>
      </c>
    </row>
    <row r="82325" spans="1:1" x14ac:dyDescent="0.35">
      <c r="A82325">
        <f t="shared" ca="1" si="1286"/>
        <v>0.35900952193571611</v>
      </c>
    </row>
    <row r="82326" spans="1:1" x14ac:dyDescent="0.35">
      <c r="A82326">
        <f t="shared" ca="1" si="1286"/>
        <v>-0.93868844454336131</v>
      </c>
    </row>
    <row r="82327" spans="1:1" x14ac:dyDescent="0.35">
      <c r="A82327">
        <f t="shared" ca="1" si="1286"/>
        <v>0.26333558459032685</v>
      </c>
    </row>
    <row r="82328" spans="1:1" x14ac:dyDescent="0.35">
      <c r="A82328">
        <f t="shared" ca="1" si="1286"/>
        <v>1.5276478719526791</v>
      </c>
    </row>
    <row r="82329" spans="1:1" x14ac:dyDescent="0.35">
      <c r="A82329">
        <f t="shared" ca="1" si="1286"/>
        <v>-2.177901426915246E-2</v>
      </c>
    </row>
    <row r="82330" spans="1:1" x14ac:dyDescent="0.35">
      <c r="A82330">
        <f t="shared" ca="1" si="1286"/>
        <v>-0.49363374951767264</v>
      </c>
    </row>
    <row r="82331" spans="1:1" x14ac:dyDescent="0.35">
      <c r="A82331">
        <f t="shared" ca="1" si="1286"/>
        <v>-0.38833636252163611</v>
      </c>
    </row>
    <row r="82332" spans="1:1" x14ac:dyDescent="0.35">
      <c r="A82332">
        <f t="shared" ca="1" si="1286"/>
        <v>1.2705078748595078</v>
      </c>
    </row>
    <row r="82333" spans="1:1" x14ac:dyDescent="0.35">
      <c r="A82333">
        <f t="shared" ca="1" si="1286"/>
        <v>-0.21787590094894291</v>
      </c>
    </row>
    <row r="82334" spans="1:1" x14ac:dyDescent="0.35">
      <c r="A82334">
        <f t="shared" ca="1" si="1286"/>
        <v>-0.88212404590887938</v>
      </c>
    </row>
    <row r="82335" spans="1:1" x14ac:dyDescent="0.35">
      <c r="A82335">
        <f t="shared" ca="1" si="1286"/>
        <v>2.2514829197604755</v>
      </c>
    </row>
    <row r="82336" spans="1:1" x14ac:dyDescent="0.35">
      <c r="A82336">
        <f t="shared" ca="1" si="1286"/>
        <v>-0.18274444424031969</v>
      </c>
    </row>
    <row r="82337" spans="1:1" x14ac:dyDescent="0.35">
      <c r="A82337">
        <f t="shared" ca="1" si="1286"/>
        <v>1.0692850441415911</v>
      </c>
    </row>
    <row r="82338" spans="1:1" x14ac:dyDescent="0.35">
      <c r="A82338">
        <f t="shared" ca="1" si="1286"/>
        <v>-1.6124824671610158</v>
      </c>
    </row>
    <row r="82339" spans="1:1" x14ac:dyDescent="0.35">
      <c r="A82339">
        <f t="shared" ca="1" si="1286"/>
        <v>1.0189204641683043</v>
      </c>
    </row>
    <row r="82340" spans="1:1" x14ac:dyDescent="0.35">
      <c r="A82340">
        <f t="shared" ca="1" si="1286"/>
        <v>-1.4578424396563401</v>
      </c>
    </row>
    <row r="82341" spans="1:1" x14ac:dyDescent="0.35">
      <c r="A82341">
        <f t="shared" ca="1" si="1286"/>
        <v>-0.26754030688949654</v>
      </c>
    </row>
    <row r="82342" spans="1:1" x14ac:dyDescent="0.35">
      <c r="A82342">
        <f t="shared" ca="1" si="1286"/>
        <v>0.46898987075371013</v>
      </c>
    </row>
    <row r="82343" spans="1:1" x14ac:dyDescent="0.35">
      <c r="A82343">
        <f t="shared" ca="1" si="1286"/>
        <v>1.1216542216842098</v>
      </c>
    </row>
    <row r="82344" spans="1:1" x14ac:dyDescent="0.35">
      <c r="A82344">
        <f t="shared" ca="1" si="1286"/>
        <v>-0.33170233791885978</v>
      </c>
    </row>
    <row r="82345" spans="1:1" x14ac:dyDescent="0.35">
      <c r="A82345">
        <f t="shared" ca="1" si="1286"/>
        <v>0.45773449570306218</v>
      </c>
    </row>
    <row r="82346" spans="1:1" x14ac:dyDescent="0.35">
      <c r="A82346">
        <f t="shared" ca="1" si="1286"/>
        <v>-1.1662341578600706</v>
      </c>
    </row>
    <row r="82347" spans="1:1" x14ac:dyDescent="0.35">
      <c r="A82347">
        <f t="shared" ca="1" si="1286"/>
        <v>-0.17648264277989859</v>
      </c>
    </row>
    <row r="82348" spans="1:1" x14ac:dyDescent="0.35">
      <c r="A82348">
        <f t="shared" ca="1" si="1286"/>
        <v>0.31144811690775914</v>
      </c>
    </row>
    <row r="82349" spans="1:1" x14ac:dyDescent="0.35">
      <c r="A82349">
        <f t="shared" ca="1" si="1286"/>
        <v>1.0065110687663832</v>
      </c>
    </row>
    <row r="82350" spans="1:1" x14ac:dyDescent="0.35">
      <c r="A82350">
        <f t="shared" ca="1" si="1286"/>
        <v>-1.4875723369940759</v>
      </c>
    </row>
    <row r="82351" spans="1:1" x14ac:dyDescent="0.35">
      <c r="A82351">
        <f t="shared" ca="1" si="1286"/>
        <v>0.17064781071141955</v>
      </c>
    </row>
    <row r="82352" spans="1:1" x14ac:dyDescent="0.35">
      <c r="A82352">
        <f t="shared" ca="1" si="1286"/>
        <v>0.4071339306519669</v>
      </c>
    </row>
    <row r="82353" spans="1:1" x14ac:dyDescent="0.35">
      <c r="A82353">
        <f t="shared" ca="1" si="1286"/>
        <v>0.24496285915576019</v>
      </c>
    </row>
    <row r="82354" spans="1:1" x14ac:dyDescent="0.35">
      <c r="A82354">
        <f t="shared" ca="1" si="1286"/>
        <v>-0.13449557244649249</v>
      </c>
    </row>
    <row r="82355" spans="1:1" x14ac:dyDescent="0.35">
      <c r="A82355">
        <f t="shared" ca="1" si="1286"/>
        <v>0.90524993698661593</v>
      </c>
    </row>
    <row r="82356" spans="1:1" x14ac:dyDescent="0.35">
      <c r="A82356">
        <f t="shared" ca="1" si="1286"/>
        <v>-1.4286163237687739</v>
      </c>
    </row>
    <row r="82357" spans="1:1" x14ac:dyDescent="0.35">
      <c r="A82357">
        <f t="shared" ca="1" si="1286"/>
        <v>-1.8634850099710047</v>
      </c>
    </row>
    <row r="82358" spans="1:1" x14ac:dyDescent="0.35">
      <c r="A82358">
        <f t="shared" ca="1" si="1286"/>
        <v>1.6091463685708538</v>
      </c>
    </row>
    <row r="82359" spans="1:1" x14ac:dyDescent="0.35">
      <c r="A82359">
        <f t="shared" ca="1" si="1286"/>
        <v>-0.59106080203280309</v>
      </c>
    </row>
    <row r="82360" spans="1:1" x14ac:dyDescent="0.35">
      <c r="A82360">
        <f t="shared" ca="1" si="1286"/>
        <v>-0.81881470889440588</v>
      </c>
    </row>
    <row r="82361" spans="1:1" x14ac:dyDescent="0.35">
      <c r="A82361">
        <f t="shared" ca="1" si="1286"/>
        <v>0.13394969941774776</v>
      </c>
    </row>
    <row r="82362" spans="1:1" x14ac:dyDescent="0.35">
      <c r="A82362">
        <f t="shared" ca="1" si="1286"/>
        <v>-5.7130375481239129E-2</v>
      </c>
    </row>
    <row r="82363" spans="1:1" x14ac:dyDescent="0.35">
      <c r="A82363">
        <f t="shared" ca="1" si="1286"/>
        <v>0.26012034287740815</v>
      </c>
    </row>
    <row r="82364" spans="1:1" x14ac:dyDescent="0.35">
      <c r="A82364">
        <f t="shared" ca="1" si="1286"/>
        <v>-0.22011367455441863</v>
      </c>
    </row>
    <row r="82365" spans="1:1" x14ac:dyDescent="0.35">
      <c r="A82365">
        <f t="shared" ca="1" si="1286"/>
        <v>-1.2220499741286881</v>
      </c>
    </row>
    <row r="82366" spans="1:1" x14ac:dyDescent="0.35">
      <c r="A82366">
        <f t="shared" ca="1" si="1286"/>
        <v>5.1387470426303809E-2</v>
      </c>
    </row>
    <row r="82367" spans="1:1" x14ac:dyDescent="0.35">
      <c r="A82367">
        <f t="shared" ca="1" si="1286"/>
        <v>-8.656391540308199E-2</v>
      </c>
    </row>
    <row r="82368" spans="1:1" x14ac:dyDescent="0.35">
      <c r="A82368">
        <f t="shared" ca="1" si="1286"/>
        <v>0.6387061831184847</v>
      </c>
    </row>
    <row r="82369" spans="1:1" x14ac:dyDescent="0.35">
      <c r="A82369">
        <f t="shared" ca="1" si="1286"/>
        <v>-1.0809875020877195</v>
      </c>
    </row>
    <row r="82370" spans="1:1" x14ac:dyDescent="0.35">
      <c r="A82370">
        <f t="shared" ca="1" si="1286"/>
        <v>-1.4152582488668408</v>
      </c>
    </row>
    <row r="82371" spans="1:1" x14ac:dyDescent="0.35">
      <c r="A82371">
        <f t="shared" ref="A82371:A82434" ca="1" si="1287">_xlfn.NORM.INV(RAND(),0,1)</f>
        <v>-7.8392078550952371E-2</v>
      </c>
    </row>
    <row r="82372" spans="1:1" x14ac:dyDescent="0.35">
      <c r="A82372">
        <f t="shared" ca="1" si="1287"/>
        <v>-0.25035689130959415</v>
      </c>
    </row>
    <row r="82373" spans="1:1" x14ac:dyDescent="0.35">
      <c r="A82373">
        <f t="shared" ca="1" si="1287"/>
        <v>-0.38241616669881523</v>
      </c>
    </row>
    <row r="82374" spans="1:1" x14ac:dyDescent="0.35">
      <c r="A82374">
        <f t="shared" ca="1" si="1287"/>
        <v>0.94494063641681791</v>
      </c>
    </row>
    <row r="82375" spans="1:1" x14ac:dyDescent="0.35">
      <c r="A82375">
        <f t="shared" ca="1" si="1287"/>
        <v>1.0140097774060808</v>
      </c>
    </row>
    <row r="82376" spans="1:1" x14ac:dyDescent="0.35">
      <c r="A82376">
        <f t="shared" ca="1" si="1287"/>
        <v>-1.5539970670911867</v>
      </c>
    </row>
    <row r="82377" spans="1:1" x14ac:dyDescent="0.35">
      <c r="A82377">
        <f t="shared" ca="1" si="1287"/>
        <v>1.9412890317066847</v>
      </c>
    </row>
    <row r="82378" spans="1:1" x14ac:dyDescent="0.35">
      <c r="A82378">
        <f t="shared" ca="1" si="1287"/>
        <v>-0.40997668728025477</v>
      </c>
    </row>
    <row r="82379" spans="1:1" x14ac:dyDescent="0.35">
      <c r="A82379">
        <f t="shared" ca="1" si="1287"/>
        <v>-1.955687328652485</v>
      </c>
    </row>
    <row r="82380" spans="1:1" x14ac:dyDescent="0.35">
      <c r="A82380">
        <f t="shared" ca="1" si="1287"/>
        <v>-0.566630020000918</v>
      </c>
    </row>
    <row r="82381" spans="1:1" x14ac:dyDescent="0.35">
      <c r="A82381">
        <f t="shared" ca="1" si="1287"/>
        <v>-0.10971919245740054</v>
      </c>
    </row>
    <row r="82382" spans="1:1" x14ac:dyDescent="0.35">
      <c r="A82382">
        <f t="shared" ca="1" si="1287"/>
        <v>-0.88046085260424689</v>
      </c>
    </row>
    <row r="82383" spans="1:1" x14ac:dyDescent="0.35">
      <c r="A82383">
        <f t="shared" ca="1" si="1287"/>
        <v>0.47930616526270792</v>
      </c>
    </row>
    <row r="82384" spans="1:1" x14ac:dyDescent="0.35">
      <c r="A82384">
        <f t="shared" ca="1" si="1287"/>
        <v>1.772977849363736E-3</v>
      </c>
    </row>
    <row r="82385" spans="1:1" x14ac:dyDescent="0.35">
      <c r="A82385">
        <f t="shared" ca="1" si="1287"/>
        <v>0.16253949149364383</v>
      </c>
    </row>
    <row r="82386" spans="1:1" x14ac:dyDescent="0.35">
      <c r="A82386">
        <f t="shared" ca="1" si="1287"/>
        <v>-0.61511865425328405</v>
      </c>
    </row>
    <row r="82387" spans="1:1" x14ac:dyDescent="0.35">
      <c r="A82387">
        <f t="shared" ca="1" si="1287"/>
        <v>0.70886510530008262</v>
      </c>
    </row>
    <row r="82388" spans="1:1" x14ac:dyDescent="0.35">
      <c r="A82388">
        <f t="shared" ca="1" si="1287"/>
        <v>0.79973071969570231</v>
      </c>
    </row>
    <row r="82389" spans="1:1" x14ac:dyDescent="0.35">
      <c r="A82389">
        <f t="shared" ca="1" si="1287"/>
        <v>-0.257132132568688</v>
      </c>
    </row>
    <row r="82390" spans="1:1" x14ac:dyDescent="0.35">
      <c r="A82390">
        <f t="shared" ca="1" si="1287"/>
        <v>-1.3131125245797399</v>
      </c>
    </row>
    <row r="82391" spans="1:1" x14ac:dyDescent="0.35">
      <c r="A82391">
        <f t="shared" ca="1" si="1287"/>
        <v>0.58456470730568277</v>
      </c>
    </row>
    <row r="82392" spans="1:1" x14ac:dyDescent="0.35">
      <c r="A82392">
        <f t="shared" ca="1" si="1287"/>
        <v>2.0242017339449072</v>
      </c>
    </row>
    <row r="82393" spans="1:1" x14ac:dyDescent="0.35">
      <c r="A82393">
        <f t="shared" ca="1" si="1287"/>
        <v>-0.36039844735063958</v>
      </c>
    </row>
    <row r="82394" spans="1:1" x14ac:dyDescent="0.35">
      <c r="A82394">
        <f t="shared" ca="1" si="1287"/>
        <v>0.58222616447227171</v>
      </c>
    </row>
    <row r="82395" spans="1:1" x14ac:dyDescent="0.35">
      <c r="A82395">
        <f t="shared" ca="1" si="1287"/>
        <v>0.24262152142262128</v>
      </c>
    </row>
    <row r="82396" spans="1:1" x14ac:dyDescent="0.35">
      <c r="A82396">
        <f t="shared" ca="1" si="1287"/>
        <v>4.0196618642435983E-2</v>
      </c>
    </row>
    <row r="82397" spans="1:1" x14ac:dyDescent="0.35">
      <c r="A82397">
        <f t="shared" ca="1" si="1287"/>
        <v>-2.1800718278681401</v>
      </c>
    </row>
    <row r="82398" spans="1:1" x14ac:dyDescent="0.35">
      <c r="A82398">
        <f t="shared" ca="1" si="1287"/>
        <v>-0.11186558166850272</v>
      </c>
    </row>
    <row r="82399" spans="1:1" x14ac:dyDescent="0.35">
      <c r="A82399">
        <f t="shared" ca="1" si="1287"/>
        <v>-0.40313596478809488</v>
      </c>
    </row>
    <row r="82400" spans="1:1" x14ac:dyDescent="0.35">
      <c r="A82400">
        <f t="shared" ca="1" si="1287"/>
        <v>1.2836100212752055</v>
      </c>
    </row>
    <row r="82401" spans="1:1" x14ac:dyDescent="0.35">
      <c r="A82401">
        <f t="shared" ca="1" si="1287"/>
        <v>1.2250469525847623</v>
      </c>
    </row>
    <row r="82402" spans="1:1" x14ac:dyDescent="0.35">
      <c r="A82402">
        <f t="shared" ca="1" si="1287"/>
        <v>-1.3451687413884574</v>
      </c>
    </row>
    <row r="82403" spans="1:1" x14ac:dyDescent="0.35">
      <c r="A82403">
        <f t="shared" ca="1" si="1287"/>
        <v>-1.0720248224347144</v>
      </c>
    </row>
    <row r="82404" spans="1:1" x14ac:dyDescent="0.35">
      <c r="A82404">
        <f t="shared" ca="1" si="1287"/>
        <v>-2.5805914597298871</v>
      </c>
    </row>
    <row r="82405" spans="1:1" x14ac:dyDescent="0.35">
      <c r="A82405">
        <f t="shared" ca="1" si="1287"/>
        <v>-0.69864098848126044</v>
      </c>
    </row>
    <row r="82406" spans="1:1" x14ac:dyDescent="0.35">
      <c r="A82406">
        <f t="shared" ca="1" si="1287"/>
        <v>-0.18680124519758262</v>
      </c>
    </row>
    <row r="82407" spans="1:1" x14ac:dyDescent="0.35">
      <c r="A82407">
        <f t="shared" ca="1" si="1287"/>
        <v>-0.87355860467525959</v>
      </c>
    </row>
    <row r="82408" spans="1:1" x14ac:dyDescent="0.35">
      <c r="A82408">
        <f t="shared" ca="1" si="1287"/>
        <v>-0.44706007531716085</v>
      </c>
    </row>
    <row r="82409" spans="1:1" x14ac:dyDescent="0.35">
      <c r="A82409">
        <f t="shared" ca="1" si="1287"/>
        <v>-0.22838734977550854</v>
      </c>
    </row>
    <row r="82410" spans="1:1" x14ac:dyDescent="0.35">
      <c r="A82410">
        <f t="shared" ca="1" si="1287"/>
        <v>-0.44007029055669716</v>
      </c>
    </row>
    <row r="82411" spans="1:1" x14ac:dyDescent="0.35">
      <c r="A82411">
        <f t="shared" ca="1" si="1287"/>
        <v>-0.82214079283916297</v>
      </c>
    </row>
    <row r="82412" spans="1:1" x14ac:dyDescent="0.35">
      <c r="A82412">
        <f t="shared" ca="1" si="1287"/>
        <v>-3.7773044163631676E-2</v>
      </c>
    </row>
    <row r="82413" spans="1:1" x14ac:dyDescent="0.35">
      <c r="A82413">
        <f t="shared" ca="1" si="1287"/>
        <v>1.3212545349292484</v>
      </c>
    </row>
    <row r="82414" spans="1:1" x14ac:dyDescent="0.35">
      <c r="A82414">
        <f t="shared" ca="1" si="1287"/>
        <v>-0.45907374365315551</v>
      </c>
    </row>
    <row r="82415" spans="1:1" x14ac:dyDescent="0.35">
      <c r="A82415">
        <f t="shared" ca="1" si="1287"/>
        <v>0.26433687638727432</v>
      </c>
    </row>
    <row r="82416" spans="1:1" x14ac:dyDescent="0.35">
      <c r="A82416">
        <f t="shared" ca="1" si="1287"/>
        <v>1.164837835749897</v>
      </c>
    </row>
    <row r="82417" spans="1:1" x14ac:dyDescent="0.35">
      <c r="A82417">
        <f t="shared" ca="1" si="1287"/>
        <v>0.75379155132528775</v>
      </c>
    </row>
    <row r="82418" spans="1:1" x14ac:dyDescent="0.35">
      <c r="A82418">
        <f t="shared" ca="1" si="1287"/>
        <v>-0.75448396822650698</v>
      </c>
    </row>
    <row r="82419" spans="1:1" x14ac:dyDescent="0.35">
      <c r="A82419">
        <f t="shared" ca="1" si="1287"/>
        <v>2.0843036775123887</v>
      </c>
    </row>
    <row r="82420" spans="1:1" x14ac:dyDescent="0.35">
      <c r="A82420">
        <f t="shared" ca="1" si="1287"/>
        <v>-0.84354456409674716</v>
      </c>
    </row>
    <row r="82421" spans="1:1" x14ac:dyDescent="0.35">
      <c r="A82421">
        <f t="shared" ca="1" si="1287"/>
        <v>-1.3483590553742826</v>
      </c>
    </row>
    <row r="82422" spans="1:1" x14ac:dyDescent="0.35">
      <c r="A82422">
        <f t="shared" ca="1" si="1287"/>
        <v>-0.41036327504139314</v>
      </c>
    </row>
    <row r="82423" spans="1:1" x14ac:dyDescent="0.35">
      <c r="A82423">
        <f t="shared" ca="1" si="1287"/>
        <v>1.238732526686082</v>
      </c>
    </row>
    <row r="82424" spans="1:1" x14ac:dyDescent="0.35">
      <c r="A82424">
        <f t="shared" ca="1" si="1287"/>
        <v>-2.075365865867647</v>
      </c>
    </row>
    <row r="82425" spans="1:1" x14ac:dyDescent="0.35">
      <c r="A82425">
        <f t="shared" ca="1" si="1287"/>
        <v>-0.20840052838669029</v>
      </c>
    </row>
    <row r="82426" spans="1:1" x14ac:dyDescent="0.35">
      <c r="A82426">
        <f t="shared" ca="1" si="1287"/>
        <v>-1.0873784372709567</v>
      </c>
    </row>
    <row r="82427" spans="1:1" x14ac:dyDescent="0.35">
      <c r="A82427">
        <f t="shared" ca="1" si="1287"/>
        <v>1.5649120293000771</v>
      </c>
    </row>
    <row r="82428" spans="1:1" x14ac:dyDescent="0.35">
      <c r="A82428">
        <f t="shared" ca="1" si="1287"/>
        <v>-0.33747898386084207</v>
      </c>
    </row>
    <row r="82429" spans="1:1" x14ac:dyDescent="0.35">
      <c r="A82429">
        <f t="shared" ca="1" si="1287"/>
        <v>1.5977369019520011</v>
      </c>
    </row>
    <row r="82430" spans="1:1" x14ac:dyDescent="0.35">
      <c r="A82430">
        <f t="shared" ca="1" si="1287"/>
        <v>-0.74256398037196603</v>
      </c>
    </row>
    <row r="82431" spans="1:1" x14ac:dyDescent="0.35">
      <c r="A82431">
        <f t="shared" ca="1" si="1287"/>
        <v>0.27176403142500571</v>
      </c>
    </row>
    <row r="82432" spans="1:1" x14ac:dyDescent="0.35">
      <c r="A82432">
        <f t="shared" ca="1" si="1287"/>
        <v>-0.86907894460097124</v>
      </c>
    </row>
    <row r="82433" spans="1:1" x14ac:dyDescent="0.35">
      <c r="A82433">
        <f t="shared" ca="1" si="1287"/>
        <v>0.62061288863392217</v>
      </c>
    </row>
    <row r="82434" spans="1:1" x14ac:dyDescent="0.35">
      <c r="A82434">
        <f t="shared" ca="1" si="1287"/>
        <v>0.75785267177540783</v>
      </c>
    </row>
    <row r="82435" spans="1:1" x14ac:dyDescent="0.35">
      <c r="A82435">
        <f t="shared" ref="A82435:A82498" ca="1" si="1288">_xlfn.NORM.INV(RAND(),0,1)</f>
        <v>-1.1549487860832914</v>
      </c>
    </row>
    <row r="82436" spans="1:1" x14ac:dyDescent="0.35">
      <c r="A82436">
        <f t="shared" ca="1" si="1288"/>
        <v>0.8310937393581096</v>
      </c>
    </row>
    <row r="82437" spans="1:1" x14ac:dyDescent="0.35">
      <c r="A82437">
        <f t="shared" ca="1" si="1288"/>
        <v>-0.19800469719090963</v>
      </c>
    </row>
    <row r="82438" spans="1:1" x14ac:dyDescent="0.35">
      <c r="A82438">
        <f t="shared" ca="1" si="1288"/>
        <v>1.3523615766188835</v>
      </c>
    </row>
    <row r="82439" spans="1:1" x14ac:dyDescent="0.35">
      <c r="A82439">
        <f t="shared" ca="1" si="1288"/>
        <v>0.11322660349940414</v>
      </c>
    </row>
    <row r="82440" spans="1:1" x14ac:dyDescent="0.35">
      <c r="A82440">
        <f t="shared" ca="1" si="1288"/>
        <v>0.5263347244948402</v>
      </c>
    </row>
    <row r="82441" spans="1:1" x14ac:dyDescent="0.35">
      <c r="A82441">
        <f t="shared" ca="1" si="1288"/>
        <v>-0.67601282512980965</v>
      </c>
    </row>
    <row r="82442" spans="1:1" x14ac:dyDescent="0.35">
      <c r="A82442">
        <f t="shared" ca="1" si="1288"/>
        <v>0.90414122610070269</v>
      </c>
    </row>
    <row r="82443" spans="1:1" x14ac:dyDescent="0.35">
      <c r="A82443">
        <f t="shared" ca="1" si="1288"/>
        <v>-0.78185920811170606</v>
      </c>
    </row>
    <row r="82444" spans="1:1" x14ac:dyDescent="0.35">
      <c r="A82444">
        <f t="shared" ca="1" si="1288"/>
        <v>-1.1481708895408809</v>
      </c>
    </row>
    <row r="82445" spans="1:1" x14ac:dyDescent="0.35">
      <c r="A82445">
        <f t="shared" ca="1" si="1288"/>
        <v>0.1311942754819059</v>
      </c>
    </row>
    <row r="82446" spans="1:1" x14ac:dyDescent="0.35">
      <c r="A82446">
        <f t="shared" ca="1" si="1288"/>
        <v>-1.7926112470265425E-2</v>
      </c>
    </row>
    <row r="82447" spans="1:1" x14ac:dyDescent="0.35">
      <c r="A82447">
        <f t="shared" ca="1" si="1288"/>
        <v>-0.78043821698538263</v>
      </c>
    </row>
    <row r="82448" spans="1:1" x14ac:dyDescent="0.35">
      <c r="A82448">
        <f t="shared" ca="1" si="1288"/>
        <v>-1.3908388141229444</v>
      </c>
    </row>
    <row r="82449" spans="1:1" x14ac:dyDescent="0.35">
      <c r="A82449">
        <f t="shared" ca="1" si="1288"/>
        <v>4.9364469578518679E-3</v>
      </c>
    </row>
    <row r="82450" spans="1:1" x14ac:dyDescent="0.35">
      <c r="A82450">
        <f t="shared" ca="1" si="1288"/>
        <v>-2.0050091067517402</v>
      </c>
    </row>
    <row r="82451" spans="1:1" x14ac:dyDescent="0.35">
      <c r="A82451">
        <f t="shared" ca="1" si="1288"/>
        <v>-0.34863968807174911</v>
      </c>
    </row>
    <row r="82452" spans="1:1" x14ac:dyDescent="0.35">
      <c r="A82452">
        <f t="shared" ca="1" si="1288"/>
        <v>5.9960874498367421E-2</v>
      </c>
    </row>
    <row r="82453" spans="1:1" x14ac:dyDescent="0.35">
      <c r="A82453">
        <f t="shared" ca="1" si="1288"/>
        <v>-0.70659203538177018</v>
      </c>
    </row>
    <row r="82454" spans="1:1" x14ac:dyDescent="0.35">
      <c r="A82454">
        <f t="shared" ca="1" si="1288"/>
        <v>0.93025042330922558</v>
      </c>
    </row>
    <row r="82455" spans="1:1" x14ac:dyDescent="0.35">
      <c r="A82455">
        <f t="shared" ca="1" si="1288"/>
        <v>0.94496048647560005</v>
      </c>
    </row>
    <row r="82456" spans="1:1" x14ac:dyDescent="0.35">
      <c r="A82456">
        <f t="shared" ca="1" si="1288"/>
        <v>-0.13082207109085289</v>
      </c>
    </row>
    <row r="82457" spans="1:1" x14ac:dyDescent="0.35">
      <c r="A82457">
        <f t="shared" ca="1" si="1288"/>
        <v>-0.31492644995618935</v>
      </c>
    </row>
    <row r="82458" spans="1:1" x14ac:dyDescent="0.35">
      <c r="A82458">
        <f t="shared" ca="1" si="1288"/>
        <v>1.2102362335010339</v>
      </c>
    </row>
    <row r="82459" spans="1:1" x14ac:dyDescent="0.35">
      <c r="A82459">
        <f t="shared" ca="1" si="1288"/>
        <v>0.38096705891164956</v>
      </c>
    </row>
    <row r="82460" spans="1:1" x14ac:dyDescent="0.35">
      <c r="A82460">
        <f t="shared" ca="1" si="1288"/>
        <v>-1.1044727546538178</v>
      </c>
    </row>
    <row r="82461" spans="1:1" x14ac:dyDescent="0.35">
      <c r="A82461">
        <f t="shared" ca="1" si="1288"/>
        <v>1.2607034490929356</v>
      </c>
    </row>
    <row r="82462" spans="1:1" x14ac:dyDescent="0.35">
      <c r="A82462">
        <f t="shared" ca="1" si="1288"/>
        <v>-0.89632073505467713</v>
      </c>
    </row>
    <row r="82463" spans="1:1" x14ac:dyDescent="0.35">
      <c r="A82463">
        <f t="shared" ca="1" si="1288"/>
        <v>0.73130274212212776</v>
      </c>
    </row>
    <row r="82464" spans="1:1" x14ac:dyDescent="0.35">
      <c r="A82464">
        <f t="shared" ca="1" si="1288"/>
        <v>-0.9321982363971355</v>
      </c>
    </row>
    <row r="82465" spans="1:1" x14ac:dyDescent="0.35">
      <c r="A82465">
        <f t="shared" ca="1" si="1288"/>
        <v>1.0710183708163907</v>
      </c>
    </row>
    <row r="82466" spans="1:1" x14ac:dyDescent="0.35">
      <c r="A82466">
        <f t="shared" ca="1" si="1288"/>
        <v>2.0487898913220075</v>
      </c>
    </row>
    <row r="82467" spans="1:1" x14ac:dyDescent="0.35">
      <c r="A82467">
        <f t="shared" ca="1" si="1288"/>
        <v>1.8404171959737541</v>
      </c>
    </row>
    <row r="82468" spans="1:1" x14ac:dyDescent="0.35">
      <c r="A82468">
        <f t="shared" ca="1" si="1288"/>
        <v>-1.4514886242358391</v>
      </c>
    </row>
    <row r="82469" spans="1:1" x14ac:dyDescent="0.35">
      <c r="A82469">
        <f t="shared" ca="1" si="1288"/>
        <v>2.0175136024996033E-2</v>
      </c>
    </row>
    <row r="82470" spans="1:1" x14ac:dyDescent="0.35">
      <c r="A82470">
        <f t="shared" ca="1" si="1288"/>
        <v>-0.27254332749833515</v>
      </c>
    </row>
    <row r="82471" spans="1:1" x14ac:dyDescent="0.35">
      <c r="A82471">
        <f t="shared" ca="1" si="1288"/>
        <v>-1.1199932926237113</v>
      </c>
    </row>
    <row r="82472" spans="1:1" x14ac:dyDescent="0.35">
      <c r="A82472">
        <f t="shared" ca="1" si="1288"/>
        <v>-1.3766439361024481</v>
      </c>
    </row>
    <row r="82473" spans="1:1" x14ac:dyDescent="0.35">
      <c r="A82473">
        <f t="shared" ca="1" si="1288"/>
        <v>-0.95053186129900358</v>
      </c>
    </row>
    <row r="82474" spans="1:1" x14ac:dyDescent="0.35">
      <c r="A82474">
        <f t="shared" ca="1" si="1288"/>
        <v>1.5090346509693571</v>
      </c>
    </row>
    <row r="82475" spans="1:1" x14ac:dyDescent="0.35">
      <c r="A82475">
        <f t="shared" ca="1" si="1288"/>
        <v>0.8535073011548715</v>
      </c>
    </row>
    <row r="82476" spans="1:1" x14ac:dyDescent="0.35">
      <c r="A82476">
        <f t="shared" ca="1" si="1288"/>
        <v>-1.1814834239069123</v>
      </c>
    </row>
    <row r="82477" spans="1:1" x14ac:dyDescent="0.35">
      <c r="A82477">
        <f t="shared" ca="1" si="1288"/>
        <v>-0.62911735210155473</v>
      </c>
    </row>
    <row r="82478" spans="1:1" x14ac:dyDescent="0.35">
      <c r="A82478">
        <f t="shared" ca="1" si="1288"/>
        <v>0.81424465673763868</v>
      </c>
    </row>
    <row r="82479" spans="1:1" x14ac:dyDescent="0.35">
      <c r="A82479">
        <f t="shared" ca="1" si="1288"/>
        <v>1.9144017854974529</v>
      </c>
    </row>
    <row r="82480" spans="1:1" x14ac:dyDescent="0.35">
      <c r="A82480">
        <f t="shared" ca="1" si="1288"/>
        <v>0.24391262331450259</v>
      </c>
    </row>
    <row r="82481" spans="1:1" x14ac:dyDescent="0.35">
      <c r="A82481">
        <f t="shared" ca="1" si="1288"/>
        <v>-0.23643837996801778</v>
      </c>
    </row>
    <row r="82482" spans="1:1" x14ac:dyDescent="0.35">
      <c r="A82482">
        <f t="shared" ca="1" si="1288"/>
        <v>0.17715594580193506</v>
      </c>
    </row>
    <row r="82483" spans="1:1" x14ac:dyDescent="0.35">
      <c r="A82483">
        <f t="shared" ca="1" si="1288"/>
        <v>1.9597122365723036</v>
      </c>
    </row>
    <row r="82484" spans="1:1" x14ac:dyDescent="0.35">
      <c r="A82484">
        <f t="shared" ca="1" si="1288"/>
        <v>0.73983872087771363</v>
      </c>
    </row>
    <row r="82485" spans="1:1" x14ac:dyDescent="0.35">
      <c r="A82485">
        <f t="shared" ca="1" si="1288"/>
        <v>2.2083786425178378</v>
      </c>
    </row>
    <row r="82486" spans="1:1" x14ac:dyDescent="0.35">
      <c r="A82486">
        <f t="shared" ca="1" si="1288"/>
        <v>-1.4183808706184999</v>
      </c>
    </row>
    <row r="82487" spans="1:1" x14ac:dyDescent="0.35">
      <c r="A82487">
        <f t="shared" ca="1" si="1288"/>
        <v>-0.60864121966810592</v>
      </c>
    </row>
    <row r="82488" spans="1:1" x14ac:dyDescent="0.35">
      <c r="A82488">
        <f t="shared" ca="1" si="1288"/>
        <v>-0.52195194390651012</v>
      </c>
    </row>
    <row r="82489" spans="1:1" x14ac:dyDescent="0.35">
      <c r="A82489">
        <f t="shared" ca="1" si="1288"/>
        <v>-0.66047879099006357</v>
      </c>
    </row>
    <row r="82490" spans="1:1" x14ac:dyDescent="0.35">
      <c r="A82490">
        <f t="shared" ca="1" si="1288"/>
        <v>7.5840138371957438E-2</v>
      </c>
    </row>
    <row r="82491" spans="1:1" x14ac:dyDescent="0.35">
      <c r="A82491">
        <f t="shared" ca="1" si="1288"/>
        <v>-0.88449828060116453</v>
      </c>
    </row>
    <row r="82492" spans="1:1" x14ac:dyDescent="0.35">
      <c r="A82492">
        <f t="shared" ca="1" si="1288"/>
        <v>0.77293211360094127</v>
      </c>
    </row>
    <row r="82493" spans="1:1" x14ac:dyDescent="0.35">
      <c r="A82493">
        <f t="shared" ca="1" si="1288"/>
        <v>1.504066891465472</v>
      </c>
    </row>
    <row r="82494" spans="1:1" x14ac:dyDescent="0.35">
      <c r="A82494">
        <f t="shared" ca="1" si="1288"/>
        <v>0.72358451993090367</v>
      </c>
    </row>
    <row r="82495" spans="1:1" x14ac:dyDescent="0.35">
      <c r="A82495">
        <f t="shared" ca="1" si="1288"/>
        <v>-1.478715693229262</v>
      </c>
    </row>
    <row r="82496" spans="1:1" x14ac:dyDescent="0.35">
      <c r="A82496">
        <f t="shared" ca="1" si="1288"/>
        <v>-1.5133931426557412</v>
      </c>
    </row>
    <row r="82497" spans="1:1" x14ac:dyDescent="0.35">
      <c r="A82497">
        <f t="shared" ca="1" si="1288"/>
        <v>-0.44885319103185045</v>
      </c>
    </row>
    <row r="82498" spans="1:1" x14ac:dyDescent="0.35">
      <c r="A82498">
        <f t="shared" ca="1" si="1288"/>
        <v>0.20368736995557266</v>
      </c>
    </row>
    <row r="82499" spans="1:1" x14ac:dyDescent="0.35">
      <c r="A82499">
        <f t="shared" ref="A82499:A82562" ca="1" si="1289">_xlfn.NORM.INV(RAND(),0,1)</f>
        <v>0.65645611259277914</v>
      </c>
    </row>
    <row r="82500" spans="1:1" x14ac:dyDescent="0.35">
      <c r="A82500">
        <f t="shared" ca="1" si="1289"/>
        <v>0.360328721918383</v>
      </c>
    </row>
    <row r="82501" spans="1:1" x14ac:dyDescent="0.35">
      <c r="A82501">
        <f t="shared" ca="1" si="1289"/>
        <v>-0.42383060668211237</v>
      </c>
    </row>
    <row r="82502" spans="1:1" x14ac:dyDescent="0.35">
      <c r="A82502">
        <f t="shared" ca="1" si="1289"/>
        <v>0.634486388050431</v>
      </c>
    </row>
    <row r="82503" spans="1:1" x14ac:dyDescent="0.35">
      <c r="A82503">
        <f t="shared" ca="1" si="1289"/>
        <v>-0.48819552472553435</v>
      </c>
    </row>
    <row r="82504" spans="1:1" x14ac:dyDescent="0.35">
      <c r="A82504">
        <f t="shared" ca="1" si="1289"/>
        <v>-0.96056767428252599</v>
      </c>
    </row>
    <row r="82505" spans="1:1" x14ac:dyDescent="0.35">
      <c r="A82505">
        <f t="shared" ca="1" si="1289"/>
        <v>1.3422496683992315</v>
      </c>
    </row>
    <row r="82506" spans="1:1" x14ac:dyDescent="0.35">
      <c r="A82506">
        <f t="shared" ca="1" si="1289"/>
        <v>-8.2904063423997726E-2</v>
      </c>
    </row>
    <row r="82507" spans="1:1" x14ac:dyDescent="0.35">
      <c r="A82507">
        <f t="shared" ca="1" si="1289"/>
        <v>-0.93717390215677698</v>
      </c>
    </row>
    <row r="82508" spans="1:1" x14ac:dyDescent="0.35">
      <c r="A82508">
        <f t="shared" ca="1" si="1289"/>
        <v>-4.7209391619985712E-2</v>
      </c>
    </row>
    <row r="82509" spans="1:1" x14ac:dyDescent="0.35">
      <c r="A82509">
        <f t="shared" ca="1" si="1289"/>
        <v>1.1914584189180555</v>
      </c>
    </row>
    <row r="82510" spans="1:1" x14ac:dyDescent="0.35">
      <c r="A82510">
        <f t="shared" ca="1" si="1289"/>
        <v>-0.5018145976282582</v>
      </c>
    </row>
    <row r="82511" spans="1:1" x14ac:dyDescent="0.35">
      <c r="A82511">
        <f t="shared" ca="1" si="1289"/>
        <v>-2.3475596517560162</v>
      </c>
    </row>
    <row r="82512" spans="1:1" x14ac:dyDescent="0.35">
      <c r="A82512">
        <f t="shared" ca="1" si="1289"/>
        <v>0.24656789478765745</v>
      </c>
    </row>
    <row r="82513" spans="1:1" x14ac:dyDescent="0.35">
      <c r="A82513">
        <f t="shared" ca="1" si="1289"/>
        <v>1.4990191022156316</v>
      </c>
    </row>
    <row r="82514" spans="1:1" x14ac:dyDescent="0.35">
      <c r="A82514">
        <f t="shared" ca="1" si="1289"/>
        <v>-1.112318508811138</v>
      </c>
    </row>
    <row r="82515" spans="1:1" x14ac:dyDescent="0.35">
      <c r="A82515">
        <f t="shared" ca="1" si="1289"/>
        <v>1.4612857526690008</v>
      </c>
    </row>
    <row r="82516" spans="1:1" x14ac:dyDescent="0.35">
      <c r="A82516">
        <f t="shared" ca="1" si="1289"/>
        <v>1.5891892922034887</v>
      </c>
    </row>
    <row r="82517" spans="1:1" x14ac:dyDescent="0.35">
      <c r="A82517">
        <f t="shared" ca="1" si="1289"/>
        <v>1.0932473301747787</v>
      </c>
    </row>
    <row r="82518" spans="1:1" x14ac:dyDescent="0.35">
      <c r="A82518">
        <f t="shared" ca="1" si="1289"/>
        <v>-0.46475203050683145</v>
      </c>
    </row>
    <row r="82519" spans="1:1" x14ac:dyDescent="0.35">
      <c r="A82519">
        <f t="shared" ca="1" si="1289"/>
        <v>0.55888269616288089</v>
      </c>
    </row>
    <row r="82520" spans="1:1" x14ac:dyDescent="0.35">
      <c r="A82520">
        <f t="shared" ca="1" si="1289"/>
        <v>-0.56804476970237305</v>
      </c>
    </row>
    <row r="82521" spans="1:1" x14ac:dyDescent="0.35">
      <c r="A82521">
        <f t="shared" ca="1" si="1289"/>
        <v>0.93498845189930924</v>
      </c>
    </row>
    <row r="82522" spans="1:1" x14ac:dyDescent="0.35">
      <c r="A82522">
        <f t="shared" ca="1" si="1289"/>
        <v>0.85598810778982359</v>
      </c>
    </row>
    <row r="82523" spans="1:1" x14ac:dyDescent="0.35">
      <c r="A82523">
        <f t="shared" ca="1" si="1289"/>
        <v>-0.86291151558917145</v>
      </c>
    </row>
    <row r="82524" spans="1:1" x14ac:dyDescent="0.35">
      <c r="A82524">
        <f t="shared" ca="1" si="1289"/>
        <v>0.18805560216795736</v>
      </c>
    </row>
    <row r="82525" spans="1:1" x14ac:dyDescent="0.35">
      <c r="A82525">
        <f t="shared" ca="1" si="1289"/>
        <v>-5.4431876402400825E-2</v>
      </c>
    </row>
    <row r="82526" spans="1:1" x14ac:dyDescent="0.35">
      <c r="A82526">
        <f t="shared" ca="1" si="1289"/>
        <v>0.71519385227604271</v>
      </c>
    </row>
    <row r="82527" spans="1:1" x14ac:dyDescent="0.35">
      <c r="A82527">
        <f t="shared" ca="1" si="1289"/>
        <v>-3.1586389358079461E-2</v>
      </c>
    </row>
    <row r="82528" spans="1:1" x14ac:dyDescent="0.35">
      <c r="A82528">
        <f t="shared" ca="1" si="1289"/>
        <v>-0.84263903911198645</v>
      </c>
    </row>
    <row r="82529" spans="1:1" x14ac:dyDescent="0.35">
      <c r="A82529">
        <f t="shared" ca="1" si="1289"/>
        <v>-0.49115473555648664</v>
      </c>
    </row>
    <row r="82530" spans="1:1" x14ac:dyDescent="0.35">
      <c r="A82530">
        <f t="shared" ca="1" si="1289"/>
        <v>-0.35366079211170454</v>
      </c>
    </row>
    <row r="82531" spans="1:1" x14ac:dyDescent="0.35">
      <c r="A82531">
        <f t="shared" ca="1" si="1289"/>
        <v>-0.9975958475078095</v>
      </c>
    </row>
    <row r="82532" spans="1:1" x14ac:dyDescent="0.35">
      <c r="A82532">
        <f t="shared" ca="1" si="1289"/>
        <v>-1.0461380954252604</v>
      </c>
    </row>
    <row r="82533" spans="1:1" x14ac:dyDescent="0.35">
      <c r="A82533">
        <f t="shared" ca="1" si="1289"/>
        <v>-1.5838404729097624</v>
      </c>
    </row>
    <row r="82534" spans="1:1" x14ac:dyDescent="0.35">
      <c r="A82534">
        <f t="shared" ca="1" si="1289"/>
        <v>0.84748334835177808</v>
      </c>
    </row>
    <row r="82535" spans="1:1" x14ac:dyDescent="0.35">
      <c r="A82535">
        <f t="shared" ca="1" si="1289"/>
        <v>-1.1088322119596905</v>
      </c>
    </row>
    <row r="82536" spans="1:1" x14ac:dyDescent="0.35">
      <c r="A82536">
        <f t="shared" ca="1" si="1289"/>
        <v>0.22393478500326824</v>
      </c>
    </row>
    <row r="82537" spans="1:1" x14ac:dyDescent="0.35">
      <c r="A82537">
        <f t="shared" ca="1" si="1289"/>
        <v>0.73224490688938515</v>
      </c>
    </row>
    <row r="82538" spans="1:1" x14ac:dyDescent="0.35">
      <c r="A82538">
        <f t="shared" ca="1" si="1289"/>
        <v>-0.73181516237731736</v>
      </c>
    </row>
    <row r="82539" spans="1:1" x14ac:dyDescent="0.35">
      <c r="A82539">
        <f t="shared" ca="1" si="1289"/>
        <v>-0.83108456670318043</v>
      </c>
    </row>
    <row r="82540" spans="1:1" x14ac:dyDescent="0.35">
      <c r="A82540">
        <f t="shared" ca="1" si="1289"/>
        <v>-1.5653593034270972</v>
      </c>
    </row>
    <row r="82541" spans="1:1" x14ac:dyDescent="0.35">
      <c r="A82541">
        <f t="shared" ca="1" si="1289"/>
        <v>-1.0197706257519252</v>
      </c>
    </row>
    <row r="82542" spans="1:1" x14ac:dyDescent="0.35">
      <c r="A82542">
        <f t="shared" ca="1" si="1289"/>
        <v>0.40669891713427458</v>
      </c>
    </row>
    <row r="82543" spans="1:1" x14ac:dyDescent="0.35">
      <c r="A82543">
        <f t="shared" ca="1" si="1289"/>
        <v>1.9745895459296929</v>
      </c>
    </row>
    <row r="82544" spans="1:1" x14ac:dyDescent="0.35">
      <c r="A82544">
        <f t="shared" ca="1" si="1289"/>
        <v>-1.4807971531945245</v>
      </c>
    </row>
    <row r="82545" spans="1:1" x14ac:dyDescent="0.35">
      <c r="A82545">
        <f t="shared" ca="1" si="1289"/>
        <v>-0.85036509785456471</v>
      </c>
    </row>
    <row r="82546" spans="1:1" x14ac:dyDescent="0.35">
      <c r="A82546">
        <f t="shared" ca="1" si="1289"/>
        <v>-0.55082517917357632</v>
      </c>
    </row>
    <row r="82547" spans="1:1" x14ac:dyDescent="0.35">
      <c r="A82547">
        <f t="shared" ca="1" si="1289"/>
        <v>-1.5316910221438731</v>
      </c>
    </row>
    <row r="82548" spans="1:1" x14ac:dyDescent="0.35">
      <c r="A82548">
        <f t="shared" ca="1" si="1289"/>
        <v>0.20853256169943846</v>
      </c>
    </row>
    <row r="82549" spans="1:1" x14ac:dyDescent="0.35">
      <c r="A82549">
        <f t="shared" ca="1" si="1289"/>
        <v>0.42025259874848492</v>
      </c>
    </row>
    <row r="82550" spans="1:1" x14ac:dyDescent="0.35">
      <c r="A82550">
        <f t="shared" ca="1" si="1289"/>
        <v>0.90404940916019705</v>
      </c>
    </row>
    <row r="82551" spans="1:1" x14ac:dyDescent="0.35">
      <c r="A82551">
        <f t="shared" ca="1" si="1289"/>
        <v>-0.20503597818152625</v>
      </c>
    </row>
    <row r="82552" spans="1:1" x14ac:dyDescent="0.35">
      <c r="A82552">
        <f t="shared" ca="1" si="1289"/>
        <v>-1.1585291905819946</v>
      </c>
    </row>
    <row r="82553" spans="1:1" x14ac:dyDescent="0.35">
      <c r="A82553">
        <f t="shared" ca="1" si="1289"/>
        <v>-1.3817867851987717</v>
      </c>
    </row>
    <row r="82554" spans="1:1" x14ac:dyDescent="0.35">
      <c r="A82554">
        <f t="shared" ca="1" si="1289"/>
        <v>-0.61624118251016735</v>
      </c>
    </row>
    <row r="82555" spans="1:1" x14ac:dyDescent="0.35">
      <c r="A82555">
        <f t="shared" ca="1" si="1289"/>
        <v>1.0967077875888585</v>
      </c>
    </row>
    <row r="82556" spans="1:1" x14ac:dyDescent="0.35">
      <c r="A82556">
        <f t="shared" ca="1" si="1289"/>
        <v>-0.74746529238204262</v>
      </c>
    </row>
    <row r="82557" spans="1:1" x14ac:dyDescent="0.35">
      <c r="A82557">
        <f t="shared" ca="1" si="1289"/>
        <v>1.6838300464575144</v>
      </c>
    </row>
    <row r="82558" spans="1:1" x14ac:dyDescent="0.35">
      <c r="A82558">
        <f t="shared" ca="1" si="1289"/>
        <v>-0.45399668560979822</v>
      </c>
    </row>
    <row r="82559" spans="1:1" x14ac:dyDescent="0.35">
      <c r="A82559">
        <f t="shared" ca="1" si="1289"/>
        <v>2.580899123056124</v>
      </c>
    </row>
    <row r="82560" spans="1:1" x14ac:dyDescent="0.35">
      <c r="A82560">
        <f t="shared" ca="1" si="1289"/>
        <v>-0.28034167635817808</v>
      </c>
    </row>
    <row r="82561" spans="1:1" x14ac:dyDescent="0.35">
      <c r="A82561">
        <f t="shared" ca="1" si="1289"/>
        <v>-0.54708976780192842</v>
      </c>
    </row>
    <row r="82562" spans="1:1" x14ac:dyDescent="0.35">
      <c r="A82562">
        <f t="shared" ca="1" si="1289"/>
        <v>-0.20665729130776256</v>
      </c>
    </row>
    <row r="82563" spans="1:1" x14ac:dyDescent="0.35">
      <c r="A82563">
        <f t="shared" ref="A82563:A82626" ca="1" si="1290">_xlfn.NORM.INV(RAND(),0,1)</f>
        <v>1.8978855982659348</v>
      </c>
    </row>
    <row r="82564" spans="1:1" x14ac:dyDescent="0.35">
      <c r="A82564">
        <f t="shared" ca="1" si="1290"/>
        <v>-0.42960937648082059</v>
      </c>
    </row>
    <row r="82565" spans="1:1" x14ac:dyDescent="0.35">
      <c r="A82565">
        <f t="shared" ca="1" si="1290"/>
        <v>-0.31099552190397189</v>
      </c>
    </row>
    <row r="82566" spans="1:1" x14ac:dyDescent="0.35">
      <c r="A82566">
        <f t="shared" ca="1" si="1290"/>
        <v>0.2928824255291792</v>
      </c>
    </row>
    <row r="82567" spans="1:1" x14ac:dyDescent="0.35">
      <c r="A82567">
        <f t="shared" ca="1" si="1290"/>
        <v>-2.1854279536126175</v>
      </c>
    </row>
    <row r="82568" spans="1:1" x14ac:dyDescent="0.35">
      <c r="A82568">
        <f t="shared" ca="1" si="1290"/>
        <v>4.3537644677254725E-3</v>
      </c>
    </row>
    <row r="82569" spans="1:1" x14ac:dyDescent="0.35">
      <c r="A82569">
        <f t="shared" ca="1" si="1290"/>
        <v>1.817738355621392</v>
      </c>
    </row>
    <row r="82570" spans="1:1" x14ac:dyDescent="0.35">
      <c r="A82570">
        <f t="shared" ca="1" si="1290"/>
        <v>-0.84850802675826575</v>
      </c>
    </row>
    <row r="82571" spans="1:1" x14ac:dyDescent="0.35">
      <c r="A82571">
        <f t="shared" ca="1" si="1290"/>
        <v>0.14194883918734974</v>
      </c>
    </row>
    <row r="82572" spans="1:1" x14ac:dyDescent="0.35">
      <c r="A82572">
        <f t="shared" ca="1" si="1290"/>
        <v>-1.6920720035913632</v>
      </c>
    </row>
    <row r="82573" spans="1:1" x14ac:dyDescent="0.35">
      <c r="A82573">
        <f t="shared" ca="1" si="1290"/>
        <v>0.9144796531898971</v>
      </c>
    </row>
    <row r="82574" spans="1:1" x14ac:dyDescent="0.35">
      <c r="A82574">
        <f t="shared" ca="1" si="1290"/>
        <v>7.5655999969849261E-3</v>
      </c>
    </row>
    <row r="82575" spans="1:1" x14ac:dyDescent="0.35">
      <c r="A82575">
        <f t="shared" ca="1" si="1290"/>
        <v>-1.2211698616688078</v>
      </c>
    </row>
    <row r="82576" spans="1:1" x14ac:dyDescent="0.35">
      <c r="A82576">
        <f t="shared" ca="1" si="1290"/>
        <v>-0.9306839446774362</v>
      </c>
    </row>
    <row r="82577" spans="1:1" x14ac:dyDescent="0.35">
      <c r="A82577">
        <f t="shared" ca="1" si="1290"/>
        <v>-0.81420382435994321</v>
      </c>
    </row>
    <row r="82578" spans="1:1" x14ac:dyDescent="0.35">
      <c r="A82578">
        <f t="shared" ca="1" si="1290"/>
        <v>-0.6754825726917093</v>
      </c>
    </row>
    <row r="82579" spans="1:1" x14ac:dyDescent="0.35">
      <c r="A82579">
        <f t="shared" ca="1" si="1290"/>
        <v>-0.95712360843981847</v>
      </c>
    </row>
    <row r="82580" spans="1:1" x14ac:dyDescent="0.35">
      <c r="A82580">
        <f t="shared" ca="1" si="1290"/>
        <v>-4.5394110046697737E-2</v>
      </c>
    </row>
    <row r="82581" spans="1:1" x14ac:dyDescent="0.35">
      <c r="A82581">
        <f t="shared" ca="1" si="1290"/>
        <v>-1.469817934495657</v>
      </c>
    </row>
    <row r="82582" spans="1:1" x14ac:dyDescent="0.35">
      <c r="A82582">
        <f t="shared" ca="1" si="1290"/>
        <v>-0.74634738486182584</v>
      </c>
    </row>
    <row r="82583" spans="1:1" x14ac:dyDescent="0.35">
      <c r="A82583">
        <f t="shared" ca="1" si="1290"/>
        <v>-0.39656200979744899</v>
      </c>
    </row>
    <row r="82584" spans="1:1" x14ac:dyDescent="0.35">
      <c r="A82584">
        <f t="shared" ca="1" si="1290"/>
        <v>0.53802767932995077</v>
      </c>
    </row>
    <row r="82585" spans="1:1" x14ac:dyDescent="0.35">
      <c r="A82585">
        <f t="shared" ca="1" si="1290"/>
        <v>0.59737621385440398</v>
      </c>
    </row>
    <row r="82586" spans="1:1" x14ac:dyDescent="0.35">
      <c r="A82586">
        <f t="shared" ca="1" si="1290"/>
        <v>0.28920287140048345</v>
      </c>
    </row>
    <row r="82587" spans="1:1" x14ac:dyDescent="0.35">
      <c r="A82587">
        <f t="shared" ca="1" si="1290"/>
        <v>-0.5847129279369595</v>
      </c>
    </row>
    <row r="82588" spans="1:1" x14ac:dyDescent="0.35">
      <c r="A82588">
        <f t="shared" ca="1" si="1290"/>
        <v>-1.2836509633989932</v>
      </c>
    </row>
    <row r="82589" spans="1:1" x14ac:dyDescent="0.35">
      <c r="A82589">
        <f t="shared" ca="1" si="1290"/>
        <v>0.77623101429338415</v>
      </c>
    </row>
    <row r="82590" spans="1:1" x14ac:dyDescent="0.35">
      <c r="A82590">
        <f t="shared" ca="1" si="1290"/>
        <v>2.6099369663347147</v>
      </c>
    </row>
    <row r="82591" spans="1:1" x14ac:dyDescent="0.35">
      <c r="A82591">
        <f t="shared" ca="1" si="1290"/>
        <v>-0.26648569144663364</v>
      </c>
    </row>
    <row r="82592" spans="1:1" x14ac:dyDescent="0.35">
      <c r="A82592">
        <f t="shared" ca="1" si="1290"/>
        <v>-1.0836990185981343</v>
      </c>
    </row>
    <row r="82593" spans="1:1" x14ac:dyDescent="0.35">
      <c r="A82593">
        <f t="shared" ca="1" si="1290"/>
        <v>0.80946211124982559</v>
      </c>
    </row>
    <row r="82594" spans="1:1" x14ac:dyDescent="0.35">
      <c r="A82594">
        <f t="shared" ca="1" si="1290"/>
        <v>0.30486531586380983</v>
      </c>
    </row>
    <row r="82595" spans="1:1" x14ac:dyDescent="0.35">
      <c r="A82595">
        <f t="shared" ca="1" si="1290"/>
        <v>1.5349611173379099</v>
      </c>
    </row>
    <row r="82596" spans="1:1" x14ac:dyDescent="0.35">
      <c r="A82596">
        <f t="shared" ca="1" si="1290"/>
        <v>-1.315724394059975</v>
      </c>
    </row>
    <row r="82597" spans="1:1" x14ac:dyDescent="0.35">
      <c r="A82597">
        <f t="shared" ca="1" si="1290"/>
        <v>2.2939585829185609</v>
      </c>
    </row>
    <row r="82598" spans="1:1" x14ac:dyDescent="0.35">
      <c r="A82598">
        <f t="shared" ca="1" si="1290"/>
        <v>-0.24276663152365391</v>
      </c>
    </row>
    <row r="82599" spans="1:1" x14ac:dyDescent="0.35">
      <c r="A82599">
        <f t="shared" ca="1" si="1290"/>
        <v>-1.5001860918543681</v>
      </c>
    </row>
    <row r="82600" spans="1:1" x14ac:dyDescent="0.35">
      <c r="A82600">
        <f t="shared" ca="1" si="1290"/>
        <v>-0.65432625708313485</v>
      </c>
    </row>
    <row r="82601" spans="1:1" x14ac:dyDescent="0.35">
      <c r="A82601">
        <f t="shared" ca="1" si="1290"/>
        <v>0.73648475152633774</v>
      </c>
    </row>
    <row r="82602" spans="1:1" x14ac:dyDescent="0.35">
      <c r="A82602">
        <f t="shared" ca="1" si="1290"/>
        <v>1.3807473631807907</v>
      </c>
    </row>
    <row r="82603" spans="1:1" x14ac:dyDescent="0.35">
      <c r="A82603">
        <f t="shared" ca="1" si="1290"/>
        <v>1.1738374446560536</v>
      </c>
    </row>
    <row r="82604" spans="1:1" x14ac:dyDescent="0.35">
      <c r="A82604">
        <f t="shared" ca="1" si="1290"/>
        <v>2.1061059890384897</v>
      </c>
    </row>
    <row r="82605" spans="1:1" x14ac:dyDescent="0.35">
      <c r="A82605">
        <f t="shared" ca="1" si="1290"/>
        <v>-0.30942322010422629</v>
      </c>
    </row>
    <row r="82606" spans="1:1" x14ac:dyDescent="0.35">
      <c r="A82606">
        <f t="shared" ca="1" si="1290"/>
        <v>-1.6838657323478168</v>
      </c>
    </row>
    <row r="82607" spans="1:1" x14ac:dyDescent="0.35">
      <c r="A82607">
        <f t="shared" ca="1" si="1290"/>
        <v>0.45186691010261604</v>
      </c>
    </row>
    <row r="82608" spans="1:1" x14ac:dyDescent="0.35">
      <c r="A82608">
        <f t="shared" ca="1" si="1290"/>
        <v>1.130402958780349</v>
      </c>
    </row>
    <row r="82609" spans="1:1" x14ac:dyDescent="0.35">
      <c r="A82609">
        <f t="shared" ca="1" si="1290"/>
        <v>-8.6997103503808237E-2</v>
      </c>
    </row>
    <row r="82610" spans="1:1" x14ac:dyDescent="0.35">
      <c r="A82610">
        <f t="shared" ca="1" si="1290"/>
        <v>-0.70619525214858581</v>
      </c>
    </row>
    <row r="82611" spans="1:1" x14ac:dyDescent="0.35">
      <c r="A82611">
        <f t="shared" ca="1" si="1290"/>
        <v>-0.17925309438591838</v>
      </c>
    </row>
    <row r="82612" spans="1:1" x14ac:dyDescent="0.35">
      <c r="A82612">
        <f t="shared" ca="1" si="1290"/>
        <v>-1.4779684729895299</v>
      </c>
    </row>
    <row r="82613" spans="1:1" x14ac:dyDescent="0.35">
      <c r="A82613">
        <f t="shared" ca="1" si="1290"/>
        <v>1.1001692559931835</v>
      </c>
    </row>
    <row r="82614" spans="1:1" x14ac:dyDescent="0.35">
      <c r="A82614">
        <f t="shared" ca="1" si="1290"/>
        <v>-0.8769780520371302</v>
      </c>
    </row>
    <row r="82615" spans="1:1" x14ac:dyDescent="0.35">
      <c r="A82615">
        <f t="shared" ca="1" si="1290"/>
        <v>-0.66630714236791777</v>
      </c>
    </row>
    <row r="82616" spans="1:1" x14ac:dyDescent="0.35">
      <c r="A82616">
        <f t="shared" ca="1" si="1290"/>
        <v>-0.42016563528079853</v>
      </c>
    </row>
    <row r="82617" spans="1:1" x14ac:dyDescent="0.35">
      <c r="A82617">
        <f t="shared" ca="1" si="1290"/>
        <v>0.26929367992902437</v>
      </c>
    </row>
    <row r="82618" spans="1:1" x14ac:dyDescent="0.35">
      <c r="A82618">
        <f t="shared" ca="1" si="1290"/>
        <v>-0.41376931976530212</v>
      </c>
    </row>
    <row r="82619" spans="1:1" x14ac:dyDescent="0.35">
      <c r="A82619">
        <f t="shared" ca="1" si="1290"/>
        <v>0.1315811301429578</v>
      </c>
    </row>
    <row r="82620" spans="1:1" x14ac:dyDescent="0.35">
      <c r="A82620">
        <f t="shared" ca="1" si="1290"/>
        <v>-0.51645213698108627</v>
      </c>
    </row>
    <row r="82621" spans="1:1" x14ac:dyDescent="0.35">
      <c r="A82621">
        <f t="shared" ca="1" si="1290"/>
        <v>-1.4040312578299181</v>
      </c>
    </row>
    <row r="82622" spans="1:1" x14ac:dyDescent="0.35">
      <c r="A82622">
        <f t="shared" ca="1" si="1290"/>
        <v>-0.50864685603110205</v>
      </c>
    </row>
    <row r="82623" spans="1:1" x14ac:dyDescent="0.35">
      <c r="A82623">
        <f t="shared" ca="1" si="1290"/>
        <v>2.1664017163277305</v>
      </c>
    </row>
    <row r="82624" spans="1:1" x14ac:dyDescent="0.35">
      <c r="A82624">
        <f t="shared" ca="1" si="1290"/>
        <v>1.3061753508843597</v>
      </c>
    </row>
    <row r="82625" spans="1:1" x14ac:dyDescent="0.35">
      <c r="A82625">
        <f t="shared" ca="1" si="1290"/>
        <v>0.71851185097302561</v>
      </c>
    </row>
    <row r="82626" spans="1:1" x14ac:dyDescent="0.35">
      <c r="A82626">
        <f t="shared" ca="1" si="1290"/>
        <v>0.3165546843875105</v>
      </c>
    </row>
    <row r="82627" spans="1:1" x14ac:dyDescent="0.35">
      <c r="A82627">
        <f t="shared" ref="A82627:A82690" ca="1" si="1291">_xlfn.NORM.INV(RAND(),0,1)</f>
        <v>-0.37482463598521143</v>
      </c>
    </row>
    <row r="82628" spans="1:1" x14ac:dyDescent="0.35">
      <c r="A82628">
        <f t="shared" ca="1" si="1291"/>
        <v>-2.7694482085034116</v>
      </c>
    </row>
    <row r="82629" spans="1:1" x14ac:dyDescent="0.35">
      <c r="A82629">
        <f t="shared" ca="1" si="1291"/>
        <v>1.3367861515444737</v>
      </c>
    </row>
    <row r="82630" spans="1:1" x14ac:dyDescent="0.35">
      <c r="A82630">
        <f t="shared" ca="1" si="1291"/>
        <v>-1.5116032066173706</v>
      </c>
    </row>
    <row r="82631" spans="1:1" x14ac:dyDescent="0.35">
      <c r="A82631">
        <f t="shared" ca="1" si="1291"/>
        <v>0.32977680026045258</v>
      </c>
    </row>
    <row r="82632" spans="1:1" x14ac:dyDescent="0.35">
      <c r="A82632">
        <f t="shared" ca="1" si="1291"/>
        <v>0.31487901917398187</v>
      </c>
    </row>
    <row r="82633" spans="1:1" x14ac:dyDescent="0.35">
      <c r="A82633">
        <f t="shared" ca="1" si="1291"/>
        <v>0.64918035410515484</v>
      </c>
    </row>
    <row r="82634" spans="1:1" x14ac:dyDescent="0.35">
      <c r="A82634">
        <f t="shared" ca="1" si="1291"/>
        <v>-0.81397513751891393</v>
      </c>
    </row>
    <row r="82635" spans="1:1" x14ac:dyDescent="0.35">
      <c r="A82635">
        <f t="shared" ca="1" si="1291"/>
        <v>0.50168053475461605</v>
      </c>
    </row>
    <row r="82636" spans="1:1" x14ac:dyDescent="0.35">
      <c r="A82636">
        <f t="shared" ca="1" si="1291"/>
        <v>0.27252396158018743</v>
      </c>
    </row>
    <row r="82637" spans="1:1" x14ac:dyDescent="0.35">
      <c r="A82637">
        <f t="shared" ca="1" si="1291"/>
        <v>-1.6489058565246082</v>
      </c>
    </row>
    <row r="82638" spans="1:1" x14ac:dyDescent="0.35">
      <c r="A82638">
        <f t="shared" ca="1" si="1291"/>
        <v>-1.3537110333817779</v>
      </c>
    </row>
    <row r="82639" spans="1:1" x14ac:dyDescent="0.35">
      <c r="A82639">
        <f t="shared" ca="1" si="1291"/>
        <v>-0.73509266660003225</v>
      </c>
    </row>
    <row r="82640" spans="1:1" x14ac:dyDescent="0.35">
      <c r="A82640">
        <f t="shared" ca="1" si="1291"/>
        <v>0.49675660747080208</v>
      </c>
    </row>
    <row r="82641" spans="1:1" x14ac:dyDescent="0.35">
      <c r="A82641">
        <f t="shared" ca="1" si="1291"/>
        <v>-0.71409325650045763</v>
      </c>
    </row>
    <row r="82642" spans="1:1" x14ac:dyDescent="0.35">
      <c r="A82642">
        <f t="shared" ca="1" si="1291"/>
        <v>-0.93315005505502746</v>
      </c>
    </row>
    <row r="82643" spans="1:1" x14ac:dyDescent="0.35">
      <c r="A82643">
        <f t="shared" ca="1" si="1291"/>
        <v>-0.56149725942393958</v>
      </c>
    </row>
    <row r="82644" spans="1:1" x14ac:dyDescent="0.35">
      <c r="A82644">
        <f t="shared" ca="1" si="1291"/>
        <v>-0.67183537892960499</v>
      </c>
    </row>
    <row r="82645" spans="1:1" x14ac:dyDescent="0.35">
      <c r="A82645">
        <f t="shared" ca="1" si="1291"/>
        <v>0.77826015356917932</v>
      </c>
    </row>
    <row r="82646" spans="1:1" x14ac:dyDescent="0.35">
      <c r="A82646">
        <f t="shared" ca="1" si="1291"/>
        <v>1.5333139997733396</v>
      </c>
    </row>
    <row r="82647" spans="1:1" x14ac:dyDescent="0.35">
      <c r="A82647">
        <f t="shared" ca="1" si="1291"/>
        <v>-0.52251784280559943</v>
      </c>
    </row>
    <row r="82648" spans="1:1" x14ac:dyDescent="0.35">
      <c r="A82648">
        <f t="shared" ca="1" si="1291"/>
        <v>-2.2922837848688991</v>
      </c>
    </row>
    <row r="82649" spans="1:1" x14ac:dyDescent="0.35">
      <c r="A82649">
        <f t="shared" ca="1" si="1291"/>
        <v>-1.8542338694138703</v>
      </c>
    </row>
    <row r="82650" spans="1:1" x14ac:dyDescent="0.35">
      <c r="A82650">
        <f t="shared" ca="1" si="1291"/>
        <v>-0.14650276966786588</v>
      </c>
    </row>
    <row r="82651" spans="1:1" x14ac:dyDescent="0.35">
      <c r="A82651">
        <f t="shared" ca="1" si="1291"/>
        <v>-0.78967543863703982</v>
      </c>
    </row>
    <row r="82652" spans="1:1" x14ac:dyDescent="0.35">
      <c r="A82652">
        <f t="shared" ca="1" si="1291"/>
        <v>0.42810320464096568</v>
      </c>
    </row>
    <row r="82653" spans="1:1" x14ac:dyDescent="0.35">
      <c r="A82653">
        <f t="shared" ca="1" si="1291"/>
        <v>0.90590691452615257</v>
      </c>
    </row>
    <row r="82654" spans="1:1" x14ac:dyDescent="0.35">
      <c r="A82654">
        <f t="shared" ca="1" si="1291"/>
        <v>-1.879122585947572</v>
      </c>
    </row>
    <row r="82655" spans="1:1" x14ac:dyDescent="0.35">
      <c r="A82655">
        <f t="shared" ca="1" si="1291"/>
        <v>-1.0493809459174164</v>
      </c>
    </row>
    <row r="82656" spans="1:1" x14ac:dyDescent="0.35">
      <c r="A82656">
        <f t="shared" ca="1" si="1291"/>
        <v>-0.30351185087106541</v>
      </c>
    </row>
    <row r="82657" spans="1:1" x14ac:dyDescent="0.35">
      <c r="A82657">
        <f t="shared" ca="1" si="1291"/>
        <v>1.4805243579833405</v>
      </c>
    </row>
    <row r="82658" spans="1:1" x14ac:dyDescent="0.35">
      <c r="A82658">
        <f t="shared" ca="1" si="1291"/>
        <v>-1.0782843763864369</v>
      </c>
    </row>
    <row r="82659" spans="1:1" x14ac:dyDescent="0.35">
      <c r="A82659">
        <f t="shared" ca="1" si="1291"/>
        <v>0.74584602961431778</v>
      </c>
    </row>
    <row r="82660" spans="1:1" x14ac:dyDescent="0.35">
      <c r="A82660">
        <f t="shared" ca="1" si="1291"/>
        <v>-0.22740025484069656</v>
      </c>
    </row>
    <row r="82661" spans="1:1" x14ac:dyDescent="0.35">
      <c r="A82661">
        <f t="shared" ca="1" si="1291"/>
        <v>2.4467780610280876</v>
      </c>
    </row>
    <row r="82662" spans="1:1" x14ac:dyDescent="0.35">
      <c r="A82662">
        <f t="shared" ca="1" si="1291"/>
        <v>2.9241674119987637</v>
      </c>
    </row>
    <row r="82663" spans="1:1" x14ac:dyDescent="0.35">
      <c r="A82663">
        <f t="shared" ca="1" si="1291"/>
        <v>-0.1568549816878344</v>
      </c>
    </row>
    <row r="82664" spans="1:1" x14ac:dyDescent="0.35">
      <c r="A82664">
        <f t="shared" ca="1" si="1291"/>
        <v>-1.858491250005682</v>
      </c>
    </row>
    <row r="82665" spans="1:1" x14ac:dyDescent="0.35">
      <c r="A82665">
        <f t="shared" ca="1" si="1291"/>
        <v>1.312348267118393</v>
      </c>
    </row>
    <row r="82666" spans="1:1" x14ac:dyDescent="0.35">
      <c r="A82666">
        <f t="shared" ca="1" si="1291"/>
        <v>-0.52081176370159121</v>
      </c>
    </row>
    <row r="82667" spans="1:1" x14ac:dyDescent="0.35">
      <c r="A82667">
        <f t="shared" ca="1" si="1291"/>
        <v>0.51389791505506033</v>
      </c>
    </row>
    <row r="82668" spans="1:1" x14ac:dyDescent="0.35">
      <c r="A82668">
        <f t="shared" ca="1" si="1291"/>
        <v>1.2943057239602618</v>
      </c>
    </row>
    <row r="82669" spans="1:1" x14ac:dyDescent="0.35">
      <c r="A82669">
        <f t="shared" ca="1" si="1291"/>
        <v>0.29298224945894064</v>
      </c>
    </row>
    <row r="82670" spans="1:1" x14ac:dyDescent="0.35">
      <c r="A82670">
        <f t="shared" ca="1" si="1291"/>
        <v>-1.1881312470800921E-3</v>
      </c>
    </row>
    <row r="82671" spans="1:1" x14ac:dyDescent="0.35">
      <c r="A82671">
        <f t="shared" ca="1" si="1291"/>
        <v>-0.36536355114755786</v>
      </c>
    </row>
    <row r="82672" spans="1:1" x14ac:dyDescent="0.35">
      <c r="A82672">
        <f t="shared" ca="1" si="1291"/>
        <v>0.36040082116133865</v>
      </c>
    </row>
    <row r="82673" spans="1:1" x14ac:dyDescent="0.35">
      <c r="A82673">
        <f t="shared" ca="1" si="1291"/>
        <v>0.25533492898783983</v>
      </c>
    </row>
    <row r="82674" spans="1:1" x14ac:dyDescent="0.35">
      <c r="A82674">
        <f t="shared" ca="1" si="1291"/>
        <v>0.36910360549263094</v>
      </c>
    </row>
    <row r="82675" spans="1:1" x14ac:dyDescent="0.35">
      <c r="A82675">
        <f t="shared" ca="1" si="1291"/>
        <v>-0.71627940939082124</v>
      </c>
    </row>
    <row r="82676" spans="1:1" x14ac:dyDescent="0.35">
      <c r="A82676">
        <f t="shared" ca="1" si="1291"/>
        <v>2.2343314903519786</v>
      </c>
    </row>
    <row r="82677" spans="1:1" x14ac:dyDescent="0.35">
      <c r="A82677">
        <f t="shared" ca="1" si="1291"/>
        <v>-0.39889991257191681</v>
      </c>
    </row>
    <row r="82678" spans="1:1" x14ac:dyDescent="0.35">
      <c r="A82678">
        <f t="shared" ca="1" si="1291"/>
        <v>0.93537279291598363</v>
      </c>
    </row>
    <row r="82679" spans="1:1" x14ac:dyDescent="0.35">
      <c r="A82679">
        <f t="shared" ca="1" si="1291"/>
        <v>1.8786582578008391</v>
      </c>
    </row>
    <row r="82680" spans="1:1" x14ac:dyDescent="0.35">
      <c r="A82680">
        <f t="shared" ca="1" si="1291"/>
        <v>1.1587940057077926</v>
      </c>
    </row>
    <row r="82681" spans="1:1" x14ac:dyDescent="0.35">
      <c r="A82681">
        <f t="shared" ca="1" si="1291"/>
        <v>1.5363279001414978</v>
      </c>
    </row>
    <row r="82682" spans="1:1" x14ac:dyDescent="0.35">
      <c r="A82682">
        <f t="shared" ca="1" si="1291"/>
        <v>-0.66675475252283645</v>
      </c>
    </row>
    <row r="82683" spans="1:1" x14ac:dyDescent="0.35">
      <c r="A82683">
        <f t="shared" ca="1" si="1291"/>
        <v>1.649643137163217</v>
      </c>
    </row>
    <row r="82684" spans="1:1" x14ac:dyDescent="0.35">
      <c r="A82684">
        <f t="shared" ca="1" si="1291"/>
        <v>-0.64965959682442831</v>
      </c>
    </row>
    <row r="82685" spans="1:1" x14ac:dyDescent="0.35">
      <c r="A82685">
        <f t="shared" ca="1" si="1291"/>
        <v>-2.1661839636863252</v>
      </c>
    </row>
    <row r="82686" spans="1:1" x14ac:dyDescent="0.35">
      <c r="A82686">
        <f t="shared" ca="1" si="1291"/>
        <v>-0.99259823947459069</v>
      </c>
    </row>
    <row r="82687" spans="1:1" x14ac:dyDescent="0.35">
      <c r="A82687">
        <f t="shared" ca="1" si="1291"/>
        <v>-0.78391370791277337</v>
      </c>
    </row>
    <row r="82688" spans="1:1" x14ac:dyDescent="0.35">
      <c r="A82688">
        <f t="shared" ca="1" si="1291"/>
        <v>-1.0722979755568611</v>
      </c>
    </row>
    <row r="82689" spans="1:1" x14ac:dyDescent="0.35">
      <c r="A82689">
        <f t="shared" ca="1" si="1291"/>
        <v>0.84896630204103785</v>
      </c>
    </row>
    <row r="82690" spans="1:1" x14ac:dyDescent="0.35">
      <c r="A82690">
        <f t="shared" ca="1" si="1291"/>
        <v>0.6414759636960351</v>
      </c>
    </row>
    <row r="82691" spans="1:1" x14ac:dyDescent="0.35">
      <c r="A82691">
        <f t="shared" ref="A82691:A82754" ca="1" si="1292">_xlfn.NORM.INV(RAND(),0,1)</f>
        <v>1.8634198871882055</v>
      </c>
    </row>
    <row r="82692" spans="1:1" x14ac:dyDescent="0.35">
      <c r="A82692">
        <f t="shared" ca="1" si="1292"/>
        <v>7.667771861571554E-2</v>
      </c>
    </row>
    <row r="82693" spans="1:1" x14ac:dyDescent="0.35">
      <c r="A82693">
        <f t="shared" ca="1" si="1292"/>
        <v>-6.6723673302978709E-2</v>
      </c>
    </row>
    <row r="82694" spans="1:1" x14ac:dyDescent="0.35">
      <c r="A82694">
        <f t="shared" ca="1" si="1292"/>
        <v>-0.42623291713110834</v>
      </c>
    </row>
    <row r="82695" spans="1:1" x14ac:dyDescent="0.35">
      <c r="A82695">
        <f t="shared" ca="1" si="1292"/>
        <v>-0.29824813073146145</v>
      </c>
    </row>
    <row r="82696" spans="1:1" x14ac:dyDescent="0.35">
      <c r="A82696">
        <f t="shared" ca="1" si="1292"/>
        <v>0.31769195166918091</v>
      </c>
    </row>
    <row r="82697" spans="1:1" x14ac:dyDescent="0.35">
      <c r="A82697">
        <f t="shared" ca="1" si="1292"/>
        <v>-0.7119545096652361</v>
      </c>
    </row>
    <row r="82698" spans="1:1" x14ac:dyDescent="0.35">
      <c r="A82698">
        <f t="shared" ca="1" si="1292"/>
        <v>-1.1120769697697519</v>
      </c>
    </row>
    <row r="82699" spans="1:1" x14ac:dyDescent="0.35">
      <c r="A82699">
        <f t="shared" ca="1" si="1292"/>
        <v>1.8592525506510071</v>
      </c>
    </row>
    <row r="82700" spans="1:1" x14ac:dyDescent="0.35">
      <c r="A82700">
        <f t="shared" ca="1" si="1292"/>
        <v>0.50774673991555397</v>
      </c>
    </row>
    <row r="82701" spans="1:1" x14ac:dyDescent="0.35">
      <c r="A82701">
        <f t="shared" ca="1" si="1292"/>
        <v>-1.3960159962223642</v>
      </c>
    </row>
    <row r="82702" spans="1:1" x14ac:dyDescent="0.35">
      <c r="A82702">
        <f t="shared" ca="1" si="1292"/>
        <v>0.39154547767883091</v>
      </c>
    </row>
    <row r="82703" spans="1:1" x14ac:dyDescent="0.35">
      <c r="A82703">
        <f t="shared" ca="1" si="1292"/>
        <v>-1.6712848719847011</v>
      </c>
    </row>
    <row r="82704" spans="1:1" x14ac:dyDescent="0.35">
      <c r="A82704">
        <f t="shared" ca="1" si="1292"/>
        <v>1.7584802348100457</v>
      </c>
    </row>
    <row r="82705" spans="1:1" x14ac:dyDescent="0.35">
      <c r="A82705">
        <f t="shared" ca="1" si="1292"/>
        <v>0.83934559804422171</v>
      </c>
    </row>
    <row r="82706" spans="1:1" x14ac:dyDescent="0.35">
      <c r="A82706">
        <f t="shared" ca="1" si="1292"/>
        <v>0.34711789275707744</v>
      </c>
    </row>
    <row r="82707" spans="1:1" x14ac:dyDescent="0.35">
      <c r="A82707">
        <f t="shared" ca="1" si="1292"/>
        <v>0.48527923122944006</v>
      </c>
    </row>
    <row r="82708" spans="1:1" x14ac:dyDescent="0.35">
      <c r="A82708">
        <f t="shared" ca="1" si="1292"/>
        <v>0.35667937823464546</v>
      </c>
    </row>
    <row r="82709" spans="1:1" x14ac:dyDescent="0.35">
      <c r="A82709">
        <f t="shared" ca="1" si="1292"/>
        <v>0.49057165440755585</v>
      </c>
    </row>
    <row r="82710" spans="1:1" x14ac:dyDescent="0.35">
      <c r="A82710">
        <f t="shared" ca="1" si="1292"/>
        <v>-1.7797634266538866</v>
      </c>
    </row>
    <row r="82711" spans="1:1" x14ac:dyDescent="0.35">
      <c r="A82711">
        <f t="shared" ca="1" si="1292"/>
        <v>0.70291814369937167</v>
      </c>
    </row>
    <row r="82712" spans="1:1" x14ac:dyDescent="0.35">
      <c r="A82712">
        <f t="shared" ca="1" si="1292"/>
        <v>1.9280673860207011E-2</v>
      </c>
    </row>
    <row r="82713" spans="1:1" x14ac:dyDescent="0.35">
      <c r="A82713">
        <f t="shared" ca="1" si="1292"/>
        <v>-0.54522090963010705</v>
      </c>
    </row>
    <row r="82714" spans="1:1" x14ac:dyDescent="0.35">
      <c r="A82714">
        <f t="shared" ca="1" si="1292"/>
        <v>0.4473785505401725</v>
      </c>
    </row>
    <row r="82715" spans="1:1" x14ac:dyDescent="0.35">
      <c r="A82715">
        <f t="shared" ca="1" si="1292"/>
        <v>-1.9614814408365293</v>
      </c>
    </row>
    <row r="82716" spans="1:1" x14ac:dyDescent="0.35">
      <c r="A82716">
        <f t="shared" ca="1" si="1292"/>
        <v>1.273668636054488</v>
      </c>
    </row>
    <row r="82717" spans="1:1" x14ac:dyDescent="0.35">
      <c r="A82717">
        <f t="shared" ca="1" si="1292"/>
        <v>0.46352860455382661</v>
      </c>
    </row>
    <row r="82718" spans="1:1" x14ac:dyDescent="0.35">
      <c r="A82718">
        <f t="shared" ca="1" si="1292"/>
        <v>6.7328796499803209E-2</v>
      </c>
    </row>
    <row r="82719" spans="1:1" x14ac:dyDescent="0.35">
      <c r="A82719">
        <f t="shared" ca="1" si="1292"/>
        <v>2.3183231216231817</v>
      </c>
    </row>
    <row r="82720" spans="1:1" x14ac:dyDescent="0.35">
      <c r="A82720">
        <f t="shared" ca="1" si="1292"/>
        <v>-0.18664300195574415</v>
      </c>
    </row>
    <row r="82721" spans="1:1" x14ac:dyDescent="0.35">
      <c r="A82721">
        <f t="shared" ca="1" si="1292"/>
        <v>-1.099234535828377</v>
      </c>
    </row>
    <row r="82722" spans="1:1" x14ac:dyDescent="0.35">
      <c r="A82722">
        <f t="shared" ca="1" si="1292"/>
        <v>7.6928385486520021E-2</v>
      </c>
    </row>
    <row r="82723" spans="1:1" x14ac:dyDescent="0.35">
      <c r="A82723">
        <f t="shared" ca="1" si="1292"/>
        <v>0.72691954533107739</v>
      </c>
    </row>
    <row r="82724" spans="1:1" x14ac:dyDescent="0.35">
      <c r="A82724">
        <f t="shared" ca="1" si="1292"/>
        <v>-0.37920841222922752</v>
      </c>
    </row>
    <row r="82725" spans="1:1" x14ac:dyDescent="0.35">
      <c r="A82725">
        <f t="shared" ca="1" si="1292"/>
        <v>-0.97147042773763503</v>
      </c>
    </row>
    <row r="82726" spans="1:1" x14ac:dyDescent="0.35">
      <c r="A82726">
        <f t="shared" ca="1" si="1292"/>
        <v>0.47339462921609582</v>
      </c>
    </row>
    <row r="82727" spans="1:1" x14ac:dyDescent="0.35">
      <c r="A82727">
        <f t="shared" ca="1" si="1292"/>
        <v>0.85524476491111923</v>
      </c>
    </row>
    <row r="82728" spans="1:1" x14ac:dyDescent="0.35">
      <c r="A82728">
        <f t="shared" ca="1" si="1292"/>
        <v>0.14821590627695061</v>
      </c>
    </row>
    <row r="82729" spans="1:1" x14ac:dyDescent="0.35">
      <c r="A82729">
        <f t="shared" ca="1" si="1292"/>
        <v>1.0321739802014447</v>
      </c>
    </row>
    <row r="82730" spans="1:1" x14ac:dyDescent="0.35">
      <c r="A82730">
        <f t="shared" ca="1" si="1292"/>
        <v>0.47423695665169169</v>
      </c>
    </row>
    <row r="82731" spans="1:1" x14ac:dyDescent="0.35">
      <c r="A82731">
        <f t="shared" ca="1" si="1292"/>
        <v>-1.9384394206441247</v>
      </c>
    </row>
    <row r="82732" spans="1:1" x14ac:dyDescent="0.35">
      <c r="A82732">
        <f t="shared" ca="1" si="1292"/>
        <v>0.76683204021369089</v>
      </c>
    </row>
    <row r="82733" spans="1:1" x14ac:dyDescent="0.35">
      <c r="A82733">
        <f t="shared" ca="1" si="1292"/>
        <v>1.2070934468114398</v>
      </c>
    </row>
    <row r="82734" spans="1:1" x14ac:dyDescent="0.35">
      <c r="A82734">
        <f t="shared" ca="1" si="1292"/>
        <v>-1.0100693963924561</v>
      </c>
    </row>
    <row r="82735" spans="1:1" x14ac:dyDescent="0.35">
      <c r="A82735">
        <f t="shared" ca="1" si="1292"/>
        <v>-0.50039264151910756</v>
      </c>
    </row>
    <row r="82736" spans="1:1" x14ac:dyDescent="0.35">
      <c r="A82736">
        <f t="shared" ca="1" si="1292"/>
        <v>-0.10149329972887758</v>
      </c>
    </row>
    <row r="82737" spans="1:1" x14ac:dyDescent="0.35">
      <c r="A82737">
        <f t="shared" ca="1" si="1292"/>
        <v>-1.0143223965387489</v>
      </c>
    </row>
    <row r="82738" spans="1:1" x14ac:dyDescent="0.35">
      <c r="A82738">
        <f t="shared" ca="1" si="1292"/>
        <v>-0.52949432369286897</v>
      </c>
    </row>
    <row r="82739" spans="1:1" x14ac:dyDescent="0.35">
      <c r="A82739">
        <f t="shared" ca="1" si="1292"/>
        <v>0.32592108944165749</v>
      </c>
    </row>
    <row r="82740" spans="1:1" x14ac:dyDescent="0.35">
      <c r="A82740">
        <f t="shared" ca="1" si="1292"/>
        <v>1.639573373209058</v>
      </c>
    </row>
    <row r="82741" spans="1:1" x14ac:dyDescent="0.35">
      <c r="A82741">
        <f t="shared" ca="1" si="1292"/>
        <v>-0.8091835533057532</v>
      </c>
    </row>
    <row r="82742" spans="1:1" x14ac:dyDescent="0.35">
      <c r="A82742">
        <f t="shared" ca="1" si="1292"/>
        <v>-0.39053473674139744</v>
      </c>
    </row>
    <row r="82743" spans="1:1" x14ac:dyDescent="0.35">
      <c r="A82743">
        <f t="shared" ca="1" si="1292"/>
        <v>-2.4567252084449329</v>
      </c>
    </row>
    <row r="82744" spans="1:1" x14ac:dyDescent="0.35">
      <c r="A82744">
        <f t="shared" ca="1" si="1292"/>
        <v>0.56027523355898579</v>
      </c>
    </row>
    <row r="82745" spans="1:1" x14ac:dyDescent="0.35">
      <c r="A82745">
        <f t="shared" ca="1" si="1292"/>
        <v>-0.29538635943400926</v>
      </c>
    </row>
    <row r="82746" spans="1:1" x14ac:dyDescent="0.35">
      <c r="A82746">
        <f t="shared" ca="1" si="1292"/>
        <v>-0.41966869716945798</v>
      </c>
    </row>
    <row r="82747" spans="1:1" x14ac:dyDescent="0.35">
      <c r="A82747">
        <f t="shared" ca="1" si="1292"/>
        <v>0.56849847443792156</v>
      </c>
    </row>
    <row r="82748" spans="1:1" x14ac:dyDescent="0.35">
      <c r="A82748">
        <f t="shared" ca="1" si="1292"/>
        <v>1.0507489458593315</v>
      </c>
    </row>
    <row r="82749" spans="1:1" x14ac:dyDescent="0.35">
      <c r="A82749">
        <f t="shared" ca="1" si="1292"/>
        <v>0.49694020146673246</v>
      </c>
    </row>
    <row r="82750" spans="1:1" x14ac:dyDescent="0.35">
      <c r="A82750">
        <f t="shared" ca="1" si="1292"/>
        <v>-0.73854992966749067</v>
      </c>
    </row>
    <row r="82751" spans="1:1" x14ac:dyDescent="0.35">
      <c r="A82751">
        <f t="shared" ca="1" si="1292"/>
        <v>0.20840410056424624</v>
      </c>
    </row>
    <row r="82752" spans="1:1" x14ac:dyDescent="0.35">
      <c r="A82752">
        <f t="shared" ca="1" si="1292"/>
        <v>1.3929458897458815</v>
      </c>
    </row>
    <row r="82753" spans="1:1" x14ac:dyDescent="0.35">
      <c r="A82753">
        <f t="shared" ca="1" si="1292"/>
        <v>1.7418021749032166</v>
      </c>
    </row>
    <row r="82754" spans="1:1" x14ac:dyDescent="0.35">
      <c r="A82754">
        <f t="shared" ca="1" si="1292"/>
        <v>1.3330928813755991</v>
      </c>
    </row>
    <row r="82755" spans="1:1" x14ac:dyDescent="0.35">
      <c r="A82755">
        <f t="shared" ref="A82755:A82818" ca="1" si="1293">_xlfn.NORM.INV(RAND(),0,1)</f>
        <v>1.1610420132338717</v>
      </c>
    </row>
    <row r="82756" spans="1:1" x14ac:dyDescent="0.35">
      <c r="A82756">
        <f t="shared" ca="1" si="1293"/>
        <v>-1.7250165073819659</v>
      </c>
    </row>
    <row r="82757" spans="1:1" x14ac:dyDescent="0.35">
      <c r="A82757">
        <f t="shared" ca="1" si="1293"/>
        <v>1.9063908118135795</v>
      </c>
    </row>
    <row r="82758" spans="1:1" x14ac:dyDescent="0.35">
      <c r="A82758">
        <f t="shared" ca="1" si="1293"/>
        <v>0.20984399776753188</v>
      </c>
    </row>
    <row r="82759" spans="1:1" x14ac:dyDescent="0.35">
      <c r="A82759">
        <f t="shared" ca="1" si="1293"/>
        <v>-1.1575646144296368</v>
      </c>
    </row>
    <row r="82760" spans="1:1" x14ac:dyDescent="0.35">
      <c r="A82760">
        <f t="shared" ca="1" si="1293"/>
        <v>-1.1522254519955775</v>
      </c>
    </row>
    <row r="82761" spans="1:1" x14ac:dyDescent="0.35">
      <c r="A82761">
        <f t="shared" ca="1" si="1293"/>
        <v>1.5132593329001898</v>
      </c>
    </row>
    <row r="82762" spans="1:1" x14ac:dyDescent="0.35">
      <c r="A82762">
        <f t="shared" ca="1" si="1293"/>
        <v>-0.40761622758840621</v>
      </c>
    </row>
    <row r="82763" spans="1:1" x14ac:dyDescent="0.35">
      <c r="A82763">
        <f t="shared" ca="1" si="1293"/>
        <v>0.44408088894526282</v>
      </c>
    </row>
    <row r="82764" spans="1:1" x14ac:dyDescent="0.35">
      <c r="A82764">
        <f t="shared" ca="1" si="1293"/>
        <v>0.33536174794215962</v>
      </c>
    </row>
    <row r="82765" spans="1:1" x14ac:dyDescent="0.35">
      <c r="A82765">
        <f t="shared" ca="1" si="1293"/>
        <v>0.38608091942790801</v>
      </c>
    </row>
    <row r="82766" spans="1:1" x14ac:dyDescent="0.35">
      <c r="A82766">
        <f t="shared" ca="1" si="1293"/>
        <v>0.2081997641598283</v>
      </c>
    </row>
    <row r="82767" spans="1:1" x14ac:dyDescent="0.35">
      <c r="A82767">
        <f t="shared" ca="1" si="1293"/>
        <v>0.81089807771197331</v>
      </c>
    </row>
    <row r="82768" spans="1:1" x14ac:dyDescent="0.35">
      <c r="A82768">
        <f t="shared" ca="1" si="1293"/>
        <v>1.0155741064737602</v>
      </c>
    </row>
    <row r="82769" spans="1:1" x14ac:dyDescent="0.35">
      <c r="A82769">
        <f t="shared" ca="1" si="1293"/>
        <v>0.39883805412356971</v>
      </c>
    </row>
    <row r="82770" spans="1:1" x14ac:dyDescent="0.35">
      <c r="A82770">
        <f t="shared" ca="1" si="1293"/>
        <v>1.0263555388198355</v>
      </c>
    </row>
    <row r="82771" spans="1:1" x14ac:dyDescent="0.35">
      <c r="A82771">
        <f t="shared" ca="1" si="1293"/>
        <v>-0.35578044263530589</v>
      </c>
    </row>
    <row r="82772" spans="1:1" x14ac:dyDescent="0.35">
      <c r="A82772">
        <f t="shared" ca="1" si="1293"/>
        <v>-0.17670830286273731</v>
      </c>
    </row>
    <row r="82773" spans="1:1" x14ac:dyDescent="0.35">
      <c r="A82773">
        <f t="shared" ca="1" si="1293"/>
        <v>-2.0384509025772095</v>
      </c>
    </row>
    <row r="82774" spans="1:1" x14ac:dyDescent="0.35">
      <c r="A82774">
        <f t="shared" ca="1" si="1293"/>
        <v>0.52728502661635057</v>
      </c>
    </row>
    <row r="82775" spans="1:1" x14ac:dyDescent="0.35">
      <c r="A82775">
        <f t="shared" ca="1" si="1293"/>
        <v>-0.16244197430284563</v>
      </c>
    </row>
    <row r="82776" spans="1:1" x14ac:dyDescent="0.35">
      <c r="A82776">
        <f t="shared" ca="1" si="1293"/>
        <v>-0.36737304302959939</v>
      </c>
    </row>
    <row r="82777" spans="1:1" x14ac:dyDescent="0.35">
      <c r="A82777">
        <f t="shared" ca="1" si="1293"/>
        <v>1.1109903036597386</v>
      </c>
    </row>
    <row r="82778" spans="1:1" x14ac:dyDescent="0.35">
      <c r="A82778">
        <f t="shared" ca="1" si="1293"/>
        <v>-0.71420822569402431</v>
      </c>
    </row>
    <row r="82779" spans="1:1" x14ac:dyDescent="0.35">
      <c r="A82779">
        <f t="shared" ca="1" si="1293"/>
        <v>0.86245288337240633</v>
      </c>
    </row>
    <row r="82780" spans="1:1" x14ac:dyDescent="0.35">
      <c r="A82780">
        <f t="shared" ca="1" si="1293"/>
        <v>0.77585050087200869</v>
      </c>
    </row>
    <row r="82781" spans="1:1" x14ac:dyDescent="0.35">
      <c r="A82781">
        <f t="shared" ca="1" si="1293"/>
        <v>0.77476402056688942</v>
      </c>
    </row>
    <row r="82782" spans="1:1" x14ac:dyDescent="0.35">
      <c r="A82782">
        <f t="shared" ca="1" si="1293"/>
        <v>1.8129142631135644</v>
      </c>
    </row>
    <row r="82783" spans="1:1" x14ac:dyDescent="0.35">
      <c r="A82783">
        <f t="shared" ca="1" si="1293"/>
        <v>1.0593067027285097</v>
      </c>
    </row>
    <row r="82784" spans="1:1" x14ac:dyDescent="0.35">
      <c r="A82784">
        <f t="shared" ca="1" si="1293"/>
        <v>0.26826220655535782</v>
      </c>
    </row>
    <row r="82785" spans="1:1" x14ac:dyDescent="0.35">
      <c r="A82785">
        <f t="shared" ca="1" si="1293"/>
        <v>-0.9750479644603387</v>
      </c>
    </row>
    <row r="82786" spans="1:1" x14ac:dyDescent="0.35">
      <c r="A82786">
        <f t="shared" ca="1" si="1293"/>
        <v>0.29622570722621522</v>
      </c>
    </row>
    <row r="82787" spans="1:1" x14ac:dyDescent="0.35">
      <c r="A82787">
        <f t="shared" ca="1" si="1293"/>
        <v>-1.2886159931463246</v>
      </c>
    </row>
    <row r="82788" spans="1:1" x14ac:dyDescent="0.35">
      <c r="A82788">
        <f t="shared" ca="1" si="1293"/>
        <v>-0.73131789565035066</v>
      </c>
    </row>
    <row r="82789" spans="1:1" x14ac:dyDescent="0.35">
      <c r="A82789">
        <f t="shared" ca="1" si="1293"/>
        <v>0.81856635670918776</v>
      </c>
    </row>
    <row r="82790" spans="1:1" x14ac:dyDescent="0.35">
      <c r="A82790">
        <f t="shared" ca="1" si="1293"/>
        <v>-0.37995808884980325</v>
      </c>
    </row>
    <row r="82791" spans="1:1" x14ac:dyDescent="0.35">
      <c r="A82791">
        <f t="shared" ca="1" si="1293"/>
        <v>-1.910287053206903</v>
      </c>
    </row>
    <row r="82792" spans="1:1" x14ac:dyDescent="0.35">
      <c r="A82792">
        <f t="shared" ca="1" si="1293"/>
        <v>0.71039506715163048</v>
      </c>
    </row>
    <row r="82793" spans="1:1" x14ac:dyDescent="0.35">
      <c r="A82793">
        <f t="shared" ca="1" si="1293"/>
        <v>-1.7450730547860511</v>
      </c>
    </row>
    <row r="82794" spans="1:1" x14ac:dyDescent="0.35">
      <c r="A82794">
        <f t="shared" ca="1" si="1293"/>
        <v>-0.7274339699550656</v>
      </c>
    </row>
    <row r="82795" spans="1:1" x14ac:dyDescent="0.35">
      <c r="A82795">
        <f t="shared" ca="1" si="1293"/>
        <v>-2.3588003361677039</v>
      </c>
    </row>
    <row r="82796" spans="1:1" x14ac:dyDescent="0.35">
      <c r="A82796">
        <f t="shared" ca="1" si="1293"/>
        <v>-0.98507548038430259</v>
      </c>
    </row>
    <row r="82797" spans="1:1" x14ac:dyDescent="0.35">
      <c r="A82797">
        <f t="shared" ca="1" si="1293"/>
        <v>1.0612689890797711</v>
      </c>
    </row>
    <row r="82798" spans="1:1" x14ac:dyDescent="0.35">
      <c r="A82798">
        <f t="shared" ca="1" si="1293"/>
        <v>0.16196465431347862</v>
      </c>
    </row>
    <row r="82799" spans="1:1" x14ac:dyDescent="0.35">
      <c r="A82799">
        <f t="shared" ca="1" si="1293"/>
        <v>-0.61478025306967521</v>
      </c>
    </row>
    <row r="82800" spans="1:1" x14ac:dyDescent="0.35">
      <c r="A82800">
        <f t="shared" ca="1" si="1293"/>
        <v>2.4261767084125427</v>
      </c>
    </row>
    <row r="82801" spans="1:1" x14ac:dyDescent="0.35">
      <c r="A82801">
        <f t="shared" ca="1" si="1293"/>
        <v>0.97823913275251817</v>
      </c>
    </row>
    <row r="82802" spans="1:1" x14ac:dyDescent="0.35">
      <c r="A82802">
        <f t="shared" ca="1" si="1293"/>
        <v>-0.38110465212438949</v>
      </c>
    </row>
    <row r="82803" spans="1:1" x14ac:dyDescent="0.35">
      <c r="A82803">
        <f t="shared" ca="1" si="1293"/>
        <v>0.39957045967848814</v>
      </c>
    </row>
    <row r="82804" spans="1:1" x14ac:dyDescent="0.35">
      <c r="A82804">
        <f t="shared" ca="1" si="1293"/>
        <v>5.6513998606010113E-2</v>
      </c>
    </row>
    <row r="82805" spans="1:1" x14ac:dyDescent="0.35">
      <c r="A82805">
        <f t="shared" ca="1" si="1293"/>
        <v>0.37081533908989062</v>
      </c>
    </row>
    <row r="82806" spans="1:1" x14ac:dyDescent="0.35">
      <c r="A82806">
        <f t="shared" ca="1" si="1293"/>
        <v>-8.1379118115665186E-2</v>
      </c>
    </row>
    <row r="82807" spans="1:1" x14ac:dyDescent="0.35">
      <c r="A82807">
        <f t="shared" ca="1" si="1293"/>
        <v>-0.22923616502963587</v>
      </c>
    </row>
    <row r="82808" spans="1:1" x14ac:dyDescent="0.35">
      <c r="A82808">
        <f t="shared" ca="1" si="1293"/>
        <v>0.18202692006118734</v>
      </c>
    </row>
    <row r="82809" spans="1:1" x14ac:dyDescent="0.35">
      <c r="A82809">
        <f t="shared" ca="1" si="1293"/>
        <v>-0.8229725776832898</v>
      </c>
    </row>
    <row r="82810" spans="1:1" x14ac:dyDescent="0.35">
      <c r="A82810">
        <f t="shared" ca="1" si="1293"/>
        <v>-1.0700716511747024</v>
      </c>
    </row>
    <row r="82811" spans="1:1" x14ac:dyDescent="0.35">
      <c r="A82811">
        <f t="shared" ca="1" si="1293"/>
        <v>0.1518304430619109</v>
      </c>
    </row>
    <row r="82812" spans="1:1" x14ac:dyDescent="0.35">
      <c r="A82812">
        <f t="shared" ca="1" si="1293"/>
        <v>-1.8542308578501212</v>
      </c>
    </row>
    <row r="82813" spans="1:1" x14ac:dyDescent="0.35">
      <c r="A82813">
        <f t="shared" ca="1" si="1293"/>
        <v>0.23759495364855318</v>
      </c>
    </row>
    <row r="82814" spans="1:1" x14ac:dyDescent="0.35">
      <c r="A82814">
        <f t="shared" ca="1" si="1293"/>
        <v>-0.65924470873492624</v>
      </c>
    </row>
    <row r="82815" spans="1:1" x14ac:dyDescent="0.35">
      <c r="A82815">
        <f t="shared" ca="1" si="1293"/>
        <v>0.79077103458245879</v>
      </c>
    </row>
    <row r="82816" spans="1:1" x14ac:dyDescent="0.35">
      <c r="A82816">
        <f t="shared" ca="1" si="1293"/>
        <v>0.23162884637608294</v>
      </c>
    </row>
    <row r="82817" spans="1:1" x14ac:dyDescent="0.35">
      <c r="A82817">
        <f t="shared" ca="1" si="1293"/>
        <v>4.2164001121215711E-2</v>
      </c>
    </row>
    <row r="82818" spans="1:1" x14ac:dyDescent="0.35">
      <c r="A82818">
        <f t="shared" ca="1" si="1293"/>
        <v>1.1438007544645123</v>
      </c>
    </row>
    <row r="82819" spans="1:1" x14ac:dyDescent="0.35">
      <c r="A82819">
        <f t="shared" ref="A82819:A82882" ca="1" si="1294">_xlfn.NORM.INV(RAND(),0,1)</f>
        <v>0.48340534300292365</v>
      </c>
    </row>
    <row r="82820" spans="1:1" x14ac:dyDescent="0.35">
      <c r="A82820">
        <f t="shared" ca="1" si="1294"/>
        <v>-3.7524942313244262E-2</v>
      </c>
    </row>
    <row r="82821" spans="1:1" x14ac:dyDescent="0.35">
      <c r="A82821">
        <f t="shared" ca="1" si="1294"/>
        <v>-0.25375524696672691</v>
      </c>
    </row>
    <row r="82822" spans="1:1" x14ac:dyDescent="0.35">
      <c r="A82822">
        <f t="shared" ca="1" si="1294"/>
        <v>-1.895006274930737</v>
      </c>
    </row>
    <row r="82823" spans="1:1" x14ac:dyDescent="0.35">
      <c r="A82823">
        <f t="shared" ca="1" si="1294"/>
        <v>7.5375012086132176E-2</v>
      </c>
    </row>
    <row r="82824" spans="1:1" x14ac:dyDescent="0.35">
      <c r="A82824">
        <f t="shared" ca="1" si="1294"/>
        <v>2.2275934149693537</v>
      </c>
    </row>
    <row r="82825" spans="1:1" x14ac:dyDescent="0.35">
      <c r="A82825">
        <f t="shared" ca="1" si="1294"/>
        <v>-0.26196518581008438</v>
      </c>
    </row>
    <row r="82826" spans="1:1" x14ac:dyDescent="0.35">
      <c r="A82826">
        <f t="shared" ca="1" si="1294"/>
        <v>-0.28333829439935992</v>
      </c>
    </row>
    <row r="82827" spans="1:1" x14ac:dyDescent="0.35">
      <c r="A82827">
        <f t="shared" ca="1" si="1294"/>
        <v>-1.5521994408462632</v>
      </c>
    </row>
    <row r="82828" spans="1:1" x14ac:dyDescent="0.35">
      <c r="A82828">
        <f t="shared" ca="1" si="1294"/>
        <v>-0.24168517157797376</v>
      </c>
    </row>
    <row r="82829" spans="1:1" x14ac:dyDescent="0.35">
      <c r="A82829">
        <f t="shared" ca="1" si="1294"/>
        <v>0.97338947534616171</v>
      </c>
    </row>
    <row r="82830" spans="1:1" x14ac:dyDescent="0.35">
      <c r="A82830">
        <f t="shared" ca="1" si="1294"/>
        <v>-6.5211755829678291E-3</v>
      </c>
    </row>
    <row r="82831" spans="1:1" x14ac:dyDescent="0.35">
      <c r="A82831">
        <f t="shared" ca="1" si="1294"/>
        <v>-1.7568552938672786</v>
      </c>
    </row>
    <row r="82832" spans="1:1" x14ac:dyDescent="0.35">
      <c r="A82832">
        <f t="shared" ca="1" si="1294"/>
        <v>-1.269026020522223</v>
      </c>
    </row>
    <row r="82833" spans="1:1" x14ac:dyDescent="0.35">
      <c r="A82833">
        <f t="shared" ca="1" si="1294"/>
        <v>-0.2715104826432817</v>
      </c>
    </row>
    <row r="82834" spans="1:1" x14ac:dyDescent="0.35">
      <c r="A82834">
        <f t="shared" ca="1" si="1294"/>
        <v>9.331229333903239E-2</v>
      </c>
    </row>
    <row r="82835" spans="1:1" x14ac:dyDescent="0.35">
      <c r="A82835">
        <f t="shared" ca="1" si="1294"/>
        <v>-1.2465760661973726</v>
      </c>
    </row>
    <row r="82836" spans="1:1" x14ac:dyDescent="0.35">
      <c r="A82836">
        <f t="shared" ca="1" si="1294"/>
        <v>-0.15726549360333514</v>
      </c>
    </row>
    <row r="82837" spans="1:1" x14ac:dyDescent="0.35">
      <c r="A82837">
        <f t="shared" ca="1" si="1294"/>
        <v>0.70498830532797951</v>
      </c>
    </row>
    <row r="82838" spans="1:1" x14ac:dyDescent="0.35">
      <c r="A82838">
        <f t="shared" ca="1" si="1294"/>
        <v>0.72999349270517222</v>
      </c>
    </row>
    <row r="82839" spans="1:1" x14ac:dyDescent="0.35">
      <c r="A82839">
        <f t="shared" ca="1" si="1294"/>
        <v>-0.27555716581760342</v>
      </c>
    </row>
    <row r="82840" spans="1:1" x14ac:dyDescent="0.35">
      <c r="A82840">
        <f t="shared" ca="1" si="1294"/>
        <v>0.52006833347030701</v>
      </c>
    </row>
    <row r="82841" spans="1:1" x14ac:dyDescent="0.35">
      <c r="A82841">
        <f t="shared" ca="1" si="1294"/>
        <v>0.33249616651979624</v>
      </c>
    </row>
    <row r="82842" spans="1:1" x14ac:dyDescent="0.35">
      <c r="A82842">
        <f t="shared" ca="1" si="1294"/>
        <v>-0.20005659900032605</v>
      </c>
    </row>
    <row r="82843" spans="1:1" x14ac:dyDescent="0.35">
      <c r="A82843">
        <f t="shared" ca="1" si="1294"/>
        <v>-0.26313360012582443</v>
      </c>
    </row>
    <row r="82844" spans="1:1" x14ac:dyDescent="0.35">
      <c r="A82844">
        <f t="shared" ca="1" si="1294"/>
        <v>-0.44060467869034431</v>
      </c>
    </row>
    <row r="82845" spans="1:1" x14ac:dyDescent="0.35">
      <c r="A82845">
        <f t="shared" ca="1" si="1294"/>
        <v>-0.90584474084318301</v>
      </c>
    </row>
    <row r="82846" spans="1:1" x14ac:dyDescent="0.35">
      <c r="A82846">
        <f t="shared" ca="1" si="1294"/>
        <v>-2.0170386263544384</v>
      </c>
    </row>
    <row r="82847" spans="1:1" x14ac:dyDescent="0.35">
      <c r="A82847">
        <f t="shared" ca="1" si="1294"/>
        <v>1.2967697335978874</v>
      </c>
    </row>
    <row r="82848" spans="1:1" x14ac:dyDescent="0.35">
      <c r="A82848">
        <f t="shared" ca="1" si="1294"/>
        <v>1.3252311643514554</v>
      </c>
    </row>
    <row r="82849" spans="1:1" x14ac:dyDescent="0.35">
      <c r="A82849">
        <f t="shared" ca="1" si="1294"/>
        <v>0.67729004232507484</v>
      </c>
    </row>
    <row r="82850" spans="1:1" x14ac:dyDescent="0.35">
      <c r="A82850">
        <f t="shared" ca="1" si="1294"/>
        <v>0.68881136438532065</v>
      </c>
    </row>
    <row r="82851" spans="1:1" x14ac:dyDescent="0.35">
      <c r="A82851">
        <f t="shared" ca="1" si="1294"/>
        <v>-1.838997145917016</v>
      </c>
    </row>
    <row r="82852" spans="1:1" x14ac:dyDescent="0.35">
      <c r="A82852">
        <f t="shared" ca="1" si="1294"/>
        <v>0.97910024829895981</v>
      </c>
    </row>
    <row r="82853" spans="1:1" x14ac:dyDescent="0.35">
      <c r="A82853">
        <f t="shared" ca="1" si="1294"/>
        <v>1.2875444270106835</v>
      </c>
    </row>
    <row r="82854" spans="1:1" x14ac:dyDescent="0.35">
      <c r="A82854">
        <f t="shared" ca="1" si="1294"/>
        <v>1.0068649949753021</v>
      </c>
    </row>
    <row r="82855" spans="1:1" x14ac:dyDescent="0.35">
      <c r="A82855">
        <f t="shared" ca="1" si="1294"/>
        <v>0.69143287375114415</v>
      </c>
    </row>
    <row r="82856" spans="1:1" x14ac:dyDescent="0.35">
      <c r="A82856">
        <f t="shared" ca="1" si="1294"/>
        <v>0.60440923286324144</v>
      </c>
    </row>
    <row r="82857" spans="1:1" x14ac:dyDescent="0.35">
      <c r="A82857">
        <f t="shared" ca="1" si="1294"/>
        <v>0.54096105838020903</v>
      </c>
    </row>
    <row r="82858" spans="1:1" x14ac:dyDescent="0.35">
      <c r="A82858">
        <f t="shared" ca="1" si="1294"/>
        <v>-2.3131093729281278</v>
      </c>
    </row>
    <row r="82859" spans="1:1" x14ac:dyDescent="0.35">
      <c r="A82859">
        <f t="shared" ca="1" si="1294"/>
        <v>1.0450210228561005</v>
      </c>
    </row>
    <row r="82860" spans="1:1" x14ac:dyDescent="0.35">
      <c r="A82860">
        <f t="shared" ca="1" si="1294"/>
        <v>0.31340883325071767</v>
      </c>
    </row>
    <row r="82861" spans="1:1" x14ac:dyDescent="0.35">
      <c r="A82861">
        <f t="shared" ca="1" si="1294"/>
        <v>0.16027194480960685</v>
      </c>
    </row>
    <row r="82862" spans="1:1" x14ac:dyDescent="0.35">
      <c r="A82862">
        <f t="shared" ca="1" si="1294"/>
        <v>-1.6895778953353764</v>
      </c>
    </row>
    <row r="82863" spans="1:1" x14ac:dyDescent="0.35">
      <c r="A82863">
        <f t="shared" ca="1" si="1294"/>
        <v>0.20265934595930138</v>
      </c>
    </row>
    <row r="82864" spans="1:1" x14ac:dyDescent="0.35">
      <c r="A82864">
        <f t="shared" ca="1" si="1294"/>
        <v>1.5608792174350494</v>
      </c>
    </row>
    <row r="82865" spans="1:1" x14ac:dyDescent="0.35">
      <c r="A82865">
        <f t="shared" ca="1" si="1294"/>
        <v>1.4577890176719943</v>
      </c>
    </row>
    <row r="82866" spans="1:1" x14ac:dyDescent="0.35">
      <c r="A82866">
        <f t="shared" ca="1" si="1294"/>
        <v>0.36006939240660701</v>
      </c>
    </row>
    <row r="82867" spans="1:1" x14ac:dyDescent="0.35">
      <c r="A82867">
        <f t="shared" ca="1" si="1294"/>
        <v>1.8790120652837266</v>
      </c>
    </row>
    <row r="82868" spans="1:1" x14ac:dyDescent="0.35">
      <c r="A82868">
        <f t="shared" ca="1" si="1294"/>
        <v>0.68715615166959576</v>
      </c>
    </row>
    <row r="82869" spans="1:1" x14ac:dyDescent="0.35">
      <c r="A82869">
        <f t="shared" ca="1" si="1294"/>
        <v>-0.98567814728283676</v>
      </c>
    </row>
    <row r="82870" spans="1:1" x14ac:dyDescent="0.35">
      <c r="A82870">
        <f t="shared" ca="1" si="1294"/>
        <v>2.6492398126289611E-2</v>
      </c>
    </row>
    <row r="82871" spans="1:1" x14ac:dyDescent="0.35">
      <c r="A82871">
        <f t="shared" ca="1" si="1294"/>
        <v>0.68240015324407799</v>
      </c>
    </row>
    <row r="82872" spans="1:1" x14ac:dyDescent="0.35">
      <c r="A82872">
        <f t="shared" ca="1" si="1294"/>
        <v>0.11778109875029909</v>
      </c>
    </row>
    <row r="82873" spans="1:1" x14ac:dyDescent="0.35">
      <c r="A82873">
        <f t="shared" ca="1" si="1294"/>
        <v>-1.3355397968019713</v>
      </c>
    </row>
    <row r="82874" spans="1:1" x14ac:dyDescent="0.35">
      <c r="A82874">
        <f t="shared" ca="1" si="1294"/>
        <v>0.23388493330286755</v>
      </c>
    </row>
    <row r="82875" spans="1:1" x14ac:dyDescent="0.35">
      <c r="A82875">
        <f t="shared" ca="1" si="1294"/>
        <v>-0.21985258663954632</v>
      </c>
    </row>
    <row r="82876" spans="1:1" x14ac:dyDescent="0.35">
      <c r="A82876">
        <f t="shared" ca="1" si="1294"/>
        <v>1.0915202349692943</v>
      </c>
    </row>
    <row r="82877" spans="1:1" x14ac:dyDescent="0.35">
      <c r="A82877">
        <f t="shared" ca="1" si="1294"/>
        <v>1.9617406804677662E-2</v>
      </c>
    </row>
    <row r="82878" spans="1:1" x14ac:dyDescent="0.35">
      <c r="A82878">
        <f t="shared" ca="1" si="1294"/>
        <v>-0.68038941598713387</v>
      </c>
    </row>
    <row r="82879" spans="1:1" x14ac:dyDescent="0.35">
      <c r="A82879">
        <f t="shared" ca="1" si="1294"/>
        <v>-0.85929967049184242</v>
      </c>
    </row>
    <row r="82880" spans="1:1" x14ac:dyDescent="0.35">
      <c r="A82880">
        <f t="shared" ca="1" si="1294"/>
        <v>1.7254040018502381</v>
      </c>
    </row>
    <row r="82881" spans="1:1" x14ac:dyDescent="0.35">
      <c r="A82881">
        <f t="shared" ca="1" si="1294"/>
        <v>-8.5557725377551921E-2</v>
      </c>
    </row>
    <row r="82882" spans="1:1" x14ac:dyDescent="0.35">
      <c r="A82882">
        <f t="shared" ca="1" si="1294"/>
        <v>1.7456986474036418</v>
      </c>
    </row>
    <row r="82883" spans="1:1" x14ac:dyDescent="0.35">
      <c r="A82883">
        <f t="shared" ref="A82883:A82946" ca="1" si="1295">_xlfn.NORM.INV(RAND(),0,1)</f>
        <v>0.14076702092106358</v>
      </c>
    </row>
    <row r="82884" spans="1:1" x14ac:dyDescent="0.35">
      <c r="A82884">
        <f t="shared" ca="1" si="1295"/>
        <v>-0.76699537214807201</v>
      </c>
    </row>
    <row r="82885" spans="1:1" x14ac:dyDescent="0.35">
      <c r="A82885">
        <f t="shared" ca="1" si="1295"/>
        <v>0.7740745862887799</v>
      </c>
    </row>
    <row r="82886" spans="1:1" x14ac:dyDescent="0.35">
      <c r="A82886">
        <f t="shared" ca="1" si="1295"/>
        <v>-0.14682455650473519</v>
      </c>
    </row>
    <row r="82887" spans="1:1" x14ac:dyDescent="0.35">
      <c r="A82887">
        <f t="shared" ca="1" si="1295"/>
        <v>-1.0814772697216815</v>
      </c>
    </row>
    <row r="82888" spans="1:1" x14ac:dyDescent="0.35">
      <c r="A82888">
        <f t="shared" ca="1" si="1295"/>
        <v>-0.38797192956737048</v>
      </c>
    </row>
    <row r="82889" spans="1:1" x14ac:dyDescent="0.35">
      <c r="A82889">
        <f t="shared" ca="1" si="1295"/>
        <v>-1.1402502570708772</v>
      </c>
    </row>
    <row r="82890" spans="1:1" x14ac:dyDescent="0.35">
      <c r="A82890">
        <f t="shared" ca="1" si="1295"/>
        <v>2.2767806126234964</v>
      </c>
    </row>
    <row r="82891" spans="1:1" x14ac:dyDescent="0.35">
      <c r="A82891">
        <f t="shared" ca="1" si="1295"/>
        <v>0.217024480395207</v>
      </c>
    </row>
    <row r="82892" spans="1:1" x14ac:dyDescent="0.35">
      <c r="A82892">
        <f t="shared" ca="1" si="1295"/>
        <v>1.1374914417207926</v>
      </c>
    </row>
    <row r="82893" spans="1:1" x14ac:dyDescent="0.35">
      <c r="A82893">
        <f t="shared" ca="1" si="1295"/>
        <v>-0.42623403715915192</v>
      </c>
    </row>
    <row r="82894" spans="1:1" x14ac:dyDescent="0.35">
      <c r="A82894">
        <f t="shared" ca="1" si="1295"/>
        <v>-0.18426757164540966</v>
      </c>
    </row>
    <row r="82895" spans="1:1" x14ac:dyDescent="0.35">
      <c r="A82895">
        <f t="shared" ca="1" si="1295"/>
        <v>-2.9295656400330263</v>
      </c>
    </row>
    <row r="82896" spans="1:1" x14ac:dyDescent="0.35">
      <c r="A82896">
        <f t="shared" ca="1" si="1295"/>
        <v>-0.10842395650415212</v>
      </c>
    </row>
    <row r="82897" spans="1:1" x14ac:dyDescent="0.35">
      <c r="A82897">
        <f t="shared" ca="1" si="1295"/>
        <v>-0.9240467560176141</v>
      </c>
    </row>
    <row r="82898" spans="1:1" x14ac:dyDescent="0.35">
      <c r="A82898">
        <f t="shared" ca="1" si="1295"/>
        <v>-0.94926696793940435</v>
      </c>
    </row>
    <row r="82899" spans="1:1" x14ac:dyDescent="0.35">
      <c r="A82899">
        <f t="shared" ca="1" si="1295"/>
        <v>-2.4369245083092728</v>
      </c>
    </row>
    <row r="82900" spans="1:1" x14ac:dyDescent="0.35">
      <c r="A82900">
        <f t="shared" ca="1" si="1295"/>
        <v>0.44628817606271637</v>
      </c>
    </row>
    <row r="82901" spans="1:1" x14ac:dyDescent="0.35">
      <c r="A82901">
        <f t="shared" ca="1" si="1295"/>
        <v>-0.54578651109981613</v>
      </c>
    </row>
    <row r="82902" spans="1:1" x14ac:dyDescent="0.35">
      <c r="A82902">
        <f t="shared" ca="1" si="1295"/>
        <v>0.66778569895900997</v>
      </c>
    </row>
    <row r="82903" spans="1:1" x14ac:dyDescent="0.35">
      <c r="A82903">
        <f t="shared" ca="1" si="1295"/>
        <v>1.4260586297474356</v>
      </c>
    </row>
    <row r="82904" spans="1:1" x14ac:dyDescent="0.35">
      <c r="A82904">
        <f t="shared" ca="1" si="1295"/>
        <v>2.0962510104196115</v>
      </c>
    </row>
    <row r="82905" spans="1:1" x14ac:dyDescent="0.35">
      <c r="A82905">
        <f t="shared" ca="1" si="1295"/>
        <v>2.3244164487747883</v>
      </c>
    </row>
    <row r="82906" spans="1:1" x14ac:dyDescent="0.35">
      <c r="A82906">
        <f t="shared" ca="1" si="1295"/>
        <v>1.3428415912554468</v>
      </c>
    </row>
    <row r="82907" spans="1:1" x14ac:dyDescent="0.35">
      <c r="A82907">
        <f t="shared" ca="1" si="1295"/>
        <v>-0.17497486192891865</v>
      </c>
    </row>
    <row r="82908" spans="1:1" x14ac:dyDescent="0.35">
      <c r="A82908">
        <f t="shared" ca="1" si="1295"/>
        <v>0.67871331225362985</v>
      </c>
    </row>
    <row r="82909" spans="1:1" x14ac:dyDescent="0.35">
      <c r="A82909">
        <f t="shared" ca="1" si="1295"/>
        <v>0.5912591219488279</v>
      </c>
    </row>
    <row r="82910" spans="1:1" x14ac:dyDescent="0.35">
      <c r="A82910">
        <f t="shared" ca="1" si="1295"/>
        <v>0.3173104097049898</v>
      </c>
    </row>
    <row r="82911" spans="1:1" x14ac:dyDescent="0.35">
      <c r="A82911">
        <f t="shared" ca="1" si="1295"/>
        <v>0.31054533934860906</v>
      </c>
    </row>
    <row r="82912" spans="1:1" x14ac:dyDescent="0.35">
      <c r="A82912">
        <f t="shared" ca="1" si="1295"/>
        <v>-0.18222126342032996</v>
      </c>
    </row>
    <row r="82913" spans="1:1" x14ac:dyDescent="0.35">
      <c r="A82913">
        <f t="shared" ca="1" si="1295"/>
        <v>-0.26767074423854564</v>
      </c>
    </row>
    <row r="82914" spans="1:1" x14ac:dyDescent="0.35">
      <c r="A82914">
        <f t="shared" ca="1" si="1295"/>
        <v>-0.87318339024691505</v>
      </c>
    </row>
    <row r="82915" spans="1:1" x14ac:dyDescent="0.35">
      <c r="A82915">
        <f t="shared" ca="1" si="1295"/>
        <v>-1.596241965773918</v>
      </c>
    </row>
    <row r="82916" spans="1:1" x14ac:dyDescent="0.35">
      <c r="A82916">
        <f t="shared" ca="1" si="1295"/>
        <v>-0.5416819167485174</v>
      </c>
    </row>
    <row r="82917" spans="1:1" x14ac:dyDescent="0.35">
      <c r="A82917">
        <f t="shared" ca="1" si="1295"/>
        <v>-0.16067475802501485</v>
      </c>
    </row>
    <row r="82918" spans="1:1" x14ac:dyDescent="0.35">
      <c r="A82918">
        <f t="shared" ca="1" si="1295"/>
        <v>1.6153327221182348</v>
      </c>
    </row>
    <row r="82919" spans="1:1" x14ac:dyDescent="0.35">
      <c r="A82919">
        <f t="shared" ca="1" si="1295"/>
        <v>2.4941794187687329</v>
      </c>
    </row>
    <row r="82920" spans="1:1" x14ac:dyDescent="0.35">
      <c r="A82920">
        <f t="shared" ca="1" si="1295"/>
        <v>0.70669223198481401</v>
      </c>
    </row>
    <row r="82921" spans="1:1" x14ac:dyDescent="0.35">
      <c r="A82921">
        <f t="shared" ca="1" si="1295"/>
        <v>0.26921017395184915</v>
      </c>
    </row>
    <row r="82922" spans="1:1" x14ac:dyDescent="0.35">
      <c r="A82922">
        <f t="shared" ca="1" si="1295"/>
        <v>-1.1922605867405589</v>
      </c>
    </row>
    <row r="82923" spans="1:1" x14ac:dyDescent="0.35">
      <c r="A82923">
        <f t="shared" ca="1" si="1295"/>
        <v>-0.19932019803654558</v>
      </c>
    </row>
    <row r="82924" spans="1:1" x14ac:dyDescent="0.35">
      <c r="A82924">
        <f t="shared" ca="1" si="1295"/>
        <v>-0.89411558537238522</v>
      </c>
    </row>
    <row r="82925" spans="1:1" x14ac:dyDescent="0.35">
      <c r="A82925">
        <f t="shared" ca="1" si="1295"/>
        <v>-0.20004726748130436</v>
      </c>
    </row>
    <row r="82926" spans="1:1" x14ac:dyDescent="0.35">
      <c r="A82926">
        <f t="shared" ca="1" si="1295"/>
        <v>-2.0053914395412344</v>
      </c>
    </row>
    <row r="82927" spans="1:1" x14ac:dyDescent="0.35">
      <c r="A82927">
        <f t="shared" ca="1" si="1295"/>
        <v>1.9400156156582822</v>
      </c>
    </row>
    <row r="82928" spans="1:1" x14ac:dyDescent="0.35">
      <c r="A82928">
        <f t="shared" ca="1" si="1295"/>
        <v>0.56902452067223963</v>
      </c>
    </row>
    <row r="82929" spans="1:1" x14ac:dyDescent="0.35">
      <c r="A82929">
        <f t="shared" ca="1" si="1295"/>
        <v>0.11715533727917804</v>
      </c>
    </row>
    <row r="82930" spans="1:1" x14ac:dyDescent="0.35">
      <c r="A82930">
        <f t="shared" ca="1" si="1295"/>
        <v>1.014639262687475</v>
      </c>
    </row>
    <row r="82931" spans="1:1" x14ac:dyDescent="0.35">
      <c r="A82931">
        <f t="shared" ca="1" si="1295"/>
        <v>-2.3344060406888458E-3</v>
      </c>
    </row>
    <row r="82932" spans="1:1" x14ac:dyDescent="0.35">
      <c r="A82932">
        <f t="shared" ca="1" si="1295"/>
        <v>-1.4081951825641918</v>
      </c>
    </row>
    <row r="82933" spans="1:1" x14ac:dyDescent="0.35">
      <c r="A82933">
        <f t="shared" ca="1" si="1295"/>
        <v>0.54804680252620552</v>
      </c>
    </row>
    <row r="82934" spans="1:1" x14ac:dyDescent="0.35">
      <c r="A82934">
        <f t="shared" ca="1" si="1295"/>
        <v>-1.7575281016825481</v>
      </c>
    </row>
    <row r="82935" spans="1:1" x14ac:dyDescent="0.35">
      <c r="A82935">
        <f t="shared" ca="1" si="1295"/>
        <v>0.95876787070303082</v>
      </c>
    </row>
    <row r="82936" spans="1:1" x14ac:dyDescent="0.35">
      <c r="A82936">
        <f t="shared" ca="1" si="1295"/>
        <v>0.80608094947619779</v>
      </c>
    </row>
    <row r="82937" spans="1:1" x14ac:dyDescent="0.35">
      <c r="A82937">
        <f t="shared" ca="1" si="1295"/>
        <v>-0.22396251478641341</v>
      </c>
    </row>
    <row r="82938" spans="1:1" x14ac:dyDescent="0.35">
      <c r="A82938">
        <f t="shared" ca="1" si="1295"/>
        <v>0.72972161976963434</v>
      </c>
    </row>
    <row r="82939" spans="1:1" x14ac:dyDescent="0.35">
      <c r="A82939">
        <f t="shared" ca="1" si="1295"/>
        <v>-0.8113233559252907</v>
      </c>
    </row>
    <row r="82940" spans="1:1" x14ac:dyDescent="0.35">
      <c r="A82940">
        <f t="shared" ca="1" si="1295"/>
        <v>-0.17058834489086394</v>
      </c>
    </row>
    <row r="82941" spans="1:1" x14ac:dyDescent="0.35">
      <c r="A82941">
        <f t="shared" ca="1" si="1295"/>
        <v>5.4113171060502945E-2</v>
      </c>
    </row>
    <row r="82942" spans="1:1" x14ac:dyDescent="0.35">
      <c r="A82942">
        <f t="shared" ca="1" si="1295"/>
        <v>1.6726751679676422</v>
      </c>
    </row>
    <row r="82943" spans="1:1" x14ac:dyDescent="0.35">
      <c r="A82943">
        <f t="shared" ca="1" si="1295"/>
        <v>-0.53106654762511185</v>
      </c>
    </row>
    <row r="82944" spans="1:1" x14ac:dyDescent="0.35">
      <c r="A82944">
        <f t="shared" ca="1" si="1295"/>
        <v>-0.49053833826533416</v>
      </c>
    </row>
    <row r="82945" spans="1:1" x14ac:dyDescent="0.35">
      <c r="A82945">
        <f t="shared" ca="1" si="1295"/>
        <v>4.5084798672795167E-4</v>
      </c>
    </row>
    <row r="82946" spans="1:1" x14ac:dyDescent="0.35">
      <c r="A82946">
        <f t="shared" ca="1" si="1295"/>
        <v>0.26002035856371114</v>
      </c>
    </row>
    <row r="82947" spans="1:1" x14ac:dyDescent="0.35">
      <c r="A82947">
        <f t="shared" ref="A82947:A83010" ca="1" si="1296">_xlfn.NORM.INV(RAND(),0,1)</f>
        <v>0.82768360439641431</v>
      </c>
    </row>
    <row r="82948" spans="1:1" x14ac:dyDescent="0.35">
      <c r="A82948">
        <f t="shared" ca="1" si="1296"/>
        <v>0.20297075617600177</v>
      </c>
    </row>
    <row r="82949" spans="1:1" x14ac:dyDescent="0.35">
      <c r="A82949">
        <f t="shared" ca="1" si="1296"/>
        <v>0.46915282436117789</v>
      </c>
    </row>
    <row r="82950" spans="1:1" x14ac:dyDescent="0.35">
      <c r="A82950">
        <f t="shared" ca="1" si="1296"/>
        <v>-1.0879837296913744</v>
      </c>
    </row>
    <row r="82951" spans="1:1" x14ac:dyDescent="0.35">
      <c r="A82951">
        <f t="shared" ca="1" si="1296"/>
        <v>-0.33215923157890009</v>
      </c>
    </row>
    <row r="82952" spans="1:1" x14ac:dyDescent="0.35">
      <c r="A82952">
        <f t="shared" ca="1" si="1296"/>
        <v>0.73868257386055292</v>
      </c>
    </row>
    <row r="82953" spans="1:1" x14ac:dyDescent="0.35">
      <c r="A82953">
        <f t="shared" ca="1" si="1296"/>
        <v>-0.49084925720238426</v>
      </c>
    </row>
    <row r="82954" spans="1:1" x14ac:dyDescent="0.35">
      <c r="A82954">
        <f t="shared" ca="1" si="1296"/>
        <v>-1.0632504758014616</v>
      </c>
    </row>
    <row r="82955" spans="1:1" x14ac:dyDescent="0.35">
      <c r="A82955">
        <f t="shared" ca="1" si="1296"/>
        <v>1.6092903020395746</v>
      </c>
    </row>
    <row r="82956" spans="1:1" x14ac:dyDescent="0.35">
      <c r="A82956">
        <f t="shared" ca="1" si="1296"/>
        <v>-0.94983895911889116</v>
      </c>
    </row>
    <row r="82957" spans="1:1" x14ac:dyDescent="0.35">
      <c r="A82957">
        <f t="shared" ca="1" si="1296"/>
        <v>-0.1190201516601358</v>
      </c>
    </row>
    <row r="82958" spans="1:1" x14ac:dyDescent="0.35">
      <c r="A82958">
        <f t="shared" ca="1" si="1296"/>
        <v>0.91927005257965122</v>
      </c>
    </row>
    <row r="82959" spans="1:1" x14ac:dyDescent="0.35">
      <c r="A82959">
        <f t="shared" ca="1" si="1296"/>
        <v>-0.79871977576648046</v>
      </c>
    </row>
    <row r="82960" spans="1:1" x14ac:dyDescent="0.35">
      <c r="A82960">
        <f t="shared" ca="1" si="1296"/>
        <v>0.24921122288806216</v>
      </c>
    </row>
    <row r="82961" spans="1:1" x14ac:dyDescent="0.35">
      <c r="A82961">
        <f t="shared" ca="1" si="1296"/>
        <v>-0.64835272238236641</v>
      </c>
    </row>
    <row r="82962" spans="1:1" x14ac:dyDescent="0.35">
      <c r="A82962">
        <f t="shared" ca="1" si="1296"/>
        <v>1.4500591129585949</v>
      </c>
    </row>
    <row r="82963" spans="1:1" x14ac:dyDescent="0.35">
      <c r="A82963">
        <f t="shared" ca="1" si="1296"/>
        <v>0.9290625501530404</v>
      </c>
    </row>
    <row r="82964" spans="1:1" x14ac:dyDescent="0.35">
      <c r="A82964">
        <f t="shared" ca="1" si="1296"/>
        <v>-0.64332974795881026</v>
      </c>
    </row>
    <row r="82965" spans="1:1" x14ac:dyDescent="0.35">
      <c r="A82965">
        <f t="shared" ca="1" si="1296"/>
        <v>0.18991559131977057</v>
      </c>
    </row>
    <row r="82966" spans="1:1" x14ac:dyDescent="0.35">
      <c r="A82966">
        <f t="shared" ca="1" si="1296"/>
        <v>-0.34588964878147377</v>
      </c>
    </row>
    <row r="82967" spans="1:1" x14ac:dyDescent="0.35">
      <c r="A82967">
        <f t="shared" ca="1" si="1296"/>
        <v>-0.82459140449850188</v>
      </c>
    </row>
    <row r="82968" spans="1:1" x14ac:dyDescent="0.35">
      <c r="A82968">
        <f t="shared" ca="1" si="1296"/>
        <v>-0.64101696619876847</v>
      </c>
    </row>
    <row r="82969" spans="1:1" x14ac:dyDescent="0.35">
      <c r="A82969">
        <f t="shared" ca="1" si="1296"/>
        <v>-1.3842516913950635</v>
      </c>
    </row>
    <row r="82970" spans="1:1" x14ac:dyDescent="0.35">
      <c r="A82970">
        <f t="shared" ca="1" si="1296"/>
        <v>0.25499415398364278</v>
      </c>
    </row>
    <row r="82971" spans="1:1" x14ac:dyDescent="0.35">
      <c r="A82971">
        <f t="shared" ca="1" si="1296"/>
        <v>1.1078081917378109</v>
      </c>
    </row>
    <row r="82972" spans="1:1" x14ac:dyDescent="0.35">
      <c r="A82972">
        <f t="shared" ca="1" si="1296"/>
        <v>0.3097161410754774</v>
      </c>
    </row>
    <row r="82973" spans="1:1" x14ac:dyDescent="0.35">
      <c r="A82973">
        <f t="shared" ca="1" si="1296"/>
        <v>-0.38970485631635648</v>
      </c>
    </row>
    <row r="82974" spans="1:1" x14ac:dyDescent="0.35">
      <c r="A82974">
        <f t="shared" ca="1" si="1296"/>
        <v>0.88721169707390668</v>
      </c>
    </row>
    <row r="82975" spans="1:1" x14ac:dyDescent="0.35">
      <c r="A82975">
        <f t="shared" ca="1" si="1296"/>
        <v>1.2832650166306421</v>
      </c>
    </row>
    <row r="82976" spans="1:1" x14ac:dyDescent="0.35">
      <c r="A82976">
        <f t="shared" ca="1" si="1296"/>
        <v>1.218027315953033</v>
      </c>
    </row>
    <row r="82977" spans="1:1" x14ac:dyDescent="0.35">
      <c r="A82977">
        <f t="shared" ca="1" si="1296"/>
        <v>-0.71342893855643252</v>
      </c>
    </row>
    <row r="82978" spans="1:1" x14ac:dyDescent="0.35">
      <c r="A82978">
        <f t="shared" ca="1" si="1296"/>
        <v>1.2777303957156834</v>
      </c>
    </row>
    <row r="82979" spans="1:1" x14ac:dyDescent="0.35">
      <c r="A82979">
        <f t="shared" ca="1" si="1296"/>
        <v>-1.0645863129439721</v>
      </c>
    </row>
    <row r="82980" spans="1:1" x14ac:dyDescent="0.35">
      <c r="A82980">
        <f t="shared" ca="1" si="1296"/>
        <v>-0.33387657002719484</v>
      </c>
    </row>
    <row r="82981" spans="1:1" x14ac:dyDescent="0.35">
      <c r="A82981">
        <f t="shared" ca="1" si="1296"/>
        <v>-0.88739569148639919</v>
      </c>
    </row>
    <row r="82982" spans="1:1" x14ac:dyDescent="0.35">
      <c r="A82982">
        <f t="shared" ca="1" si="1296"/>
        <v>7.2696475642217526E-2</v>
      </c>
    </row>
    <row r="82983" spans="1:1" x14ac:dyDescent="0.35">
      <c r="A82983">
        <f t="shared" ca="1" si="1296"/>
        <v>0.30665994802637148</v>
      </c>
    </row>
    <row r="82984" spans="1:1" x14ac:dyDescent="0.35">
      <c r="A82984">
        <f t="shared" ca="1" si="1296"/>
        <v>1.3746119152611278</v>
      </c>
    </row>
    <row r="82985" spans="1:1" x14ac:dyDescent="0.35">
      <c r="A82985">
        <f t="shared" ca="1" si="1296"/>
        <v>-9.213024791733139E-2</v>
      </c>
    </row>
    <row r="82986" spans="1:1" x14ac:dyDescent="0.35">
      <c r="A82986">
        <f t="shared" ca="1" si="1296"/>
        <v>-2.9417180067788768</v>
      </c>
    </row>
    <row r="82987" spans="1:1" x14ac:dyDescent="0.35">
      <c r="A82987">
        <f t="shared" ca="1" si="1296"/>
        <v>1.0948515207453151</v>
      </c>
    </row>
    <row r="82988" spans="1:1" x14ac:dyDescent="0.35">
      <c r="A82988">
        <f t="shared" ca="1" si="1296"/>
        <v>0.80428221532932287</v>
      </c>
    </row>
    <row r="82989" spans="1:1" x14ac:dyDescent="0.35">
      <c r="A82989">
        <f t="shared" ca="1" si="1296"/>
        <v>1.4367306843368846</v>
      </c>
    </row>
    <row r="82990" spans="1:1" x14ac:dyDescent="0.35">
      <c r="A82990">
        <f t="shared" ca="1" si="1296"/>
        <v>0.96923830031455227</v>
      </c>
    </row>
    <row r="82991" spans="1:1" x14ac:dyDescent="0.35">
      <c r="A82991">
        <f t="shared" ca="1" si="1296"/>
        <v>-0.74766681872658425</v>
      </c>
    </row>
    <row r="82992" spans="1:1" x14ac:dyDescent="0.35">
      <c r="A82992">
        <f t="shared" ca="1" si="1296"/>
        <v>0.24963792135391091</v>
      </c>
    </row>
    <row r="82993" spans="1:1" x14ac:dyDescent="0.35">
      <c r="A82993">
        <f t="shared" ca="1" si="1296"/>
        <v>0.60492900892910639</v>
      </c>
    </row>
    <row r="82994" spans="1:1" x14ac:dyDescent="0.35">
      <c r="A82994">
        <f t="shared" ca="1" si="1296"/>
        <v>0.55991638126036636</v>
      </c>
    </row>
    <row r="82995" spans="1:1" x14ac:dyDescent="0.35">
      <c r="A82995">
        <f t="shared" ca="1" si="1296"/>
        <v>3.0998147035128397E-2</v>
      </c>
    </row>
    <row r="82996" spans="1:1" x14ac:dyDescent="0.35">
      <c r="A82996">
        <f t="shared" ca="1" si="1296"/>
        <v>-1.0078068465890602</v>
      </c>
    </row>
    <row r="82997" spans="1:1" x14ac:dyDescent="0.35">
      <c r="A82997">
        <f t="shared" ca="1" si="1296"/>
        <v>-0.13540375937653135</v>
      </c>
    </row>
    <row r="82998" spans="1:1" x14ac:dyDescent="0.35">
      <c r="A82998">
        <f t="shared" ca="1" si="1296"/>
        <v>0.59699541943082735</v>
      </c>
    </row>
    <row r="82999" spans="1:1" x14ac:dyDescent="0.35">
      <c r="A82999">
        <f t="shared" ca="1" si="1296"/>
        <v>0.39044620252238654</v>
      </c>
    </row>
    <row r="83000" spans="1:1" x14ac:dyDescent="0.35">
      <c r="A83000">
        <f t="shared" ca="1" si="1296"/>
        <v>1.5003210675574976</v>
      </c>
    </row>
    <row r="83001" spans="1:1" x14ac:dyDescent="0.35">
      <c r="A83001">
        <f t="shared" ca="1" si="1296"/>
        <v>0.79887059752389777</v>
      </c>
    </row>
    <row r="83002" spans="1:1" x14ac:dyDescent="0.35">
      <c r="A83002">
        <f t="shared" ca="1" si="1296"/>
        <v>-1.6337036276155672</v>
      </c>
    </row>
    <row r="83003" spans="1:1" x14ac:dyDescent="0.35">
      <c r="A83003">
        <f t="shared" ca="1" si="1296"/>
        <v>0.17702237106135579</v>
      </c>
    </row>
    <row r="83004" spans="1:1" x14ac:dyDescent="0.35">
      <c r="A83004">
        <f t="shared" ca="1" si="1296"/>
        <v>-0.43515184865012557</v>
      </c>
    </row>
    <row r="83005" spans="1:1" x14ac:dyDescent="0.35">
      <c r="A83005">
        <f t="shared" ca="1" si="1296"/>
        <v>0.33691555996568739</v>
      </c>
    </row>
    <row r="83006" spans="1:1" x14ac:dyDescent="0.35">
      <c r="A83006">
        <f t="shared" ca="1" si="1296"/>
        <v>-0.44263251044462276</v>
      </c>
    </row>
    <row r="83007" spans="1:1" x14ac:dyDescent="0.35">
      <c r="A83007">
        <f t="shared" ca="1" si="1296"/>
        <v>-0.34960308140917012</v>
      </c>
    </row>
    <row r="83008" spans="1:1" x14ac:dyDescent="0.35">
      <c r="A83008">
        <f t="shared" ca="1" si="1296"/>
        <v>1.1046667974927129</v>
      </c>
    </row>
    <row r="83009" spans="1:1" x14ac:dyDescent="0.35">
      <c r="A83009">
        <f t="shared" ca="1" si="1296"/>
        <v>0.28184056151573805</v>
      </c>
    </row>
    <row r="83010" spans="1:1" x14ac:dyDescent="0.35">
      <c r="A83010">
        <f t="shared" ca="1" si="1296"/>
        <v>-0.97774999418203301</v>
      </c>
    </row>
    <row r="83011" spans="1:1" x14ac:dyDescent="0.35">
      <c r="A83011">
        <f t="shared" ref="A83011:A83074" ca="1" si="1297">_xlfn.NORM.INV(RAND(),0,1)</f>
        <v>0.45379291181980835</v>
      </c>
    </row>
    <row r="83012" spans="1:1" x14ac:dyDescent="0.35">
      <c r="A83012">
        <f t="shared" ca="1" si="1297"/>
        <v>0.40988133930104875</v>
      </c>
    </row>
    <row r="83013" spans="1:1" x14ac:dyDescent="0.35">
      <c r="A83013">
        <f t="shared" ca="1" si="1297"/>
        <v>-0.43960564764162863</v>
      </c>
    </row>
    <row r="83014" spans="1:1" x14ac:dyDescent="0.35">
      <c r="A83014">
        <f t="shared" ca="1" si="1297"/>
        <v>0.41166630735707099</v>
      </c>
    </row>
    <row r="83015" spans="1:1" x14ac:dyDescent="0.35">
      <c r="A83015">
        <f t="shared" ca="1" si="1297"/>
        <v>1.5411262033015285</v>
      </c>
    </row>
    <row r="83016" spans="1:1" x14ac:dyDescent="0.35">
      <c r="A83016">
        <f t="shared" ca="1" si="1297"/>
        <v>-0.32628946289977917</v>
      </c>
    </row>
    <row r="83017" spans="1:1" x14ac:dyDescent="0.35">
      <c r="A83017">
        <f t="shared" ca="1" si="1297"/>
        <v>8.6306825001145115E-2</v>
      </c>
    </row>
    <row r="83018" spans="1:1" x14ac:dyDescent="0.35">
      <c r="A83018">
        <f t="shared" ca="1" si="1297"/>
        <v>2.006061660618653</v>
      </c>
    </row>
    <row r="83019" spans="1:1" x14ac:dyDescent="0.35">
      <c r="A83019">
        <f t="shared" ca="1" si="1297"/>
        <v>-4.5774012577411441E-2</v>
      </c>
    </row>
    <row r="83020" spans="1:1" x14ac:dyDescent="0.35">
      <c r="A83020">
        <f t="shared" ca="1" si="1297"/>
        <v>1.4681774455154588</v>
      </c>
    </row>
    <row r="83021" spans="1:1" x14ac:dyDescent="0.35">
      <c r="A83021">
        <f t="shared" ca="1" si="1297"/>
        <v>0.39636175891918868</v>
      </c>
    </row>
    <row r="83022" spans="1:1" x14ac:dyDescent="0.35">
      <c r="A83022">
        <f t="shared" ca="1" si="1297"/>
        <v>0.47821473782396462</v>
      </c>
    </row>
    <row r="83023" spans="1:1" x14ac:dyDescent="0.35">
      <c r="A83023">
        <f t="shared" ca="1" si="1297"/>
        <v>-0.80645991345802992</v>
      </c>
    </row>
    <row r="83024" spans="1:1" x14ac:dyDescent="0.35">
      <c r="A83024">
        <f t="shared" ca="1" si="1297"/>
        <v>-2.5626110760805361</v>
      </c>
    </row>
    <row r="83025" spans="1:1" x14ac:dyDescent="0.35">
      <c r="A83025">
        <f t="shared" ca="1" si="1297"/>
        <v>-1.5554406001259529</v>
      </c>
    </row>
    <row r="83026" spans="1:1" x14ac:dyDescent="0.35">
      <c r="A83026">
        <f t="shared" ca="1" si="1297"/>
        <v>-0.34061432212388865</v>
      </c>
    </row>
    <row r="83027" spans="1:1" x14ac:dyDescent="0.35">
      <c r="A83027">
        <f t="shared" ca="1" si="1297"/>
        <v>1.3014467997874537</v>
      </c>
    </row>
    <row r="83028" spans="1:1" x14ac:dyDescent="0.35">
      <c r="A83028">
        <f t="shared" ca="1" si="1297"/>
        <v>-0.98988677565047412</v>
      </c>
    </row>
    <row r="83029" spans="1:1" x14ac:dyDescent="0.35">
      <c r="A83029">
        <f t="shared" ca="1" si="1297"/>
        <v>4.8550118294670135E-3</v>
      </c>
    </row>
    <row r="83030" spans="1:1" x14ac:dyDescent="0.35">
      <c r="A83030">
        <f t="shared" ca="1" si="1297"/>
        <v>0.97137734542937149</v>
      </c>
    </row>
    <row r="83031" spans="1:1" x14ac:dyDescent="0.35">
      <c r="A83031">
        <f t="shared" ca="1" si="1297"/>
        <v>-0.39320100459521196</v>
      </c>
    </row>
    <row r="83032" spans="1:1" x14ac:dyDescent="0.35">
      <c r="A83032">
        <f t="shared" ca="1" si="1297"/>
        <v>8.6980303497358261E-2</v>
      </c>
    </row>
    <row r="83033" spans="1:1" x14ac:dyDescent="0.35">
      <c r="A83033">
        <f t="shared" ca="1" si="1297"/>
        <v>2.244662898891169</v>
      </c>
    </row>
    <row r="83034" spans="1:1" x14ac:dyDescent="0.35">
      <c r="A83034">
        <f t="shared" ca="1" si="1297"/>
        <v>-0.32104585332705304</v>
      </c>
    </row>
    <row r="83035" spans="1:1" x14ac:dyDescent="0.35">
      <c r="A83035">
        <f t="shared" ca="1" si="1297"/>
        <v>-1.1845630517742956</v>
      </c>
    </row>
    <row r="83036" spans="1:1" x14ac:dyDescent="0.35">
      <c r="A83036">
        <f t="shared" ca="1" si="1297"/>
        <v>1.3562042157178147</v>
      </c>
    </row>
    <row r="83037" spans="1:1" x14ac:dyDescent="0.35">
      <c r="A83037">
        <f t="shared" ca="1" si="1297"/>
        <v>0.74092795496380026</v>
      </c>
    </row>
    <row r="83038" spans="1:1" x14ac:dyDescent="0.35">
      <c r="A83038">
        <f t="shared" ca="1" si="1297"/>
        <v>0.42267352811447895</v>
      </c>
    </row>
    <row r="83039" spans="1:1" x14ac:dyDescent="0.35">
      <c r="A83039">
        <f t="shared" ca="1" si="1297"/>
        <v>0.47993888216246283</v>
      </c>
    </row>
    <row r="83040" spans="1:1" x14ac:dyDescent="0.35">
      <c r="A83040">
        <f t="shared" ca="1" si="1297"/>
        <v>0.13689833255755202</v>
      </c>
    </row>
    <row r="83041" spans="1:1" x14ac:dyDescent="0.35">
      <c r="A83041">
        <f t="shared" ca="1" si="1297"/>
        <v>-0.64200912003761967</v>
      </c>
    </row>
    <row r="83042" spans="1:1" x14ac:dyDescent="0.35">
      <c r="A83042">
        <f t="shared" ca="1" si="1297"/>
        <v>-0.45759648712151313</v>
      </c>
    </row>
    <row r="83043" spans="1:1" x14ac:dyDescent="0.35">
      <c r="A83043">
        <f t="shared" ca="1" si="1297"/>
        <v>0.83548987398153729</v>
      </c>
    </row>
    <row r="83044" spans="1:1" x14ac:dyDescent="0.35">
      <c r="A83044">
        <f t="shared" ca="1" si="1297"/>
        <v>2.672516651619079</v>
      </c>
    </row>
    <row r="83045" spans="1:1" x14ac:dyDescent="0.35">
      <c r="A83045">
        <f t="shared" ca="1" si="1297"/>
        <v>-0.70468296426305721</v>
      </c>
    </row>
    <row r="83046" spans="1:1" x14ac:dyDescent="0.35">
      <c r="A83046">
        <f t="shared" ca="1" si="1297"/>
        <v>0.86920918344035869</v>
      </c>
    </row>
    <row r="83047" spans="1:1" x14ac:dyDescent="0.35">
      <c r="A83047">
        <f t="shared" ca="1" si="1297"/>
        <v>0.9084413280522543</v>
      </c>
    </row>
    <row r="83048" spans="1:1" x14ac:dyDescent="0.35">
      <c r="A83048">
        <f t="shared" ca="1" si="1297"/>
        <v>-7.5920823204568291E-2</v>
      </c>
    </row>
    <row r="83049" spans="1:1" x14ac:dyDescent="0.35">
      <c r="A83049">
        <f t="shared" ca="1" si="1297"/>
        <v>1.3481430617012906</v>
      </c>
    </row>
    <row r="83050" spans="1:1" x14ac:dyDescent="0.35">
      <c r="A83050">
        <f t="shared" ca="1" si="1297"/>
        <v>0.53883989999053661</v>
      </c>
    </row>
    <row r="83051" spans="1:1" x14ac:dyDescent="0.35">
      <c r="A83051">
        <f t="shared" ca="1" si="1297"/>
        <v>-0.17805141859000351</v>
      </c>
    </row>
    <row r="83052" spans="1:1" x14ac:dyDescent="0.35">
      <c r="A83052">
        <f t="shared" ca="1" si="1297"/>
        <v>-1.5859136153540745</v>
      </c>
    </row>
    <row r="83053" spans="1:1" x14ac:dyDescent="0.35">
      <c r="A83053">
        <f t="shared" ca="1" si="1297"/>
        <v>1.8577634872953794</v>
      </c>
    </row>
    <row r="83054" spans="1:1" x14ac:dyDescent="0.35">
      <c r="A83054">
        <f t="shared" ca="1" si="1297"/>
        <v>-0.63201635334386586</v>
      </c>
    </row>
    <row r="83055" spans="1:1" x14ac:dyDescent="0.35">
      <c r="A83055">
        <f t="shared" ca="1" si="1297"/>
        <v>1.3965762759653397</v>
      </c>
    </row>
    <row r="83056" spans="1:1" x14ac:dyDescent="0.35">
      <c r="A83056">
        <f t="shared" ca="1" si="1297"/>
        <v>8.8179211603316751E-2</v>
      </c>
    </row>
    <row r="83057" spans="1:1" x14ac:dyDescent="0.35">
      <c r="A83057">
        <f t="shared" ca="1" si="1297"/>
        <v>1.0341733432864799</v>
      </c>
    </row>
    <row r="83058" spans="1:1" x14ac:dyDescent="0.35">
      <c r="A83058">
        <f t="shared" ca="1" si="1297"/>
        <v>-1.5341436211630628</v>
      </c>
    </row>
    <row r="83059" spans="1:1" x14ac:dyDescent="0.35">
      <c r="A83059">
        <f t="shared" ca="1" si="1297"/>
        <v>1.1369938606179189</v>
      </c>
    </row>
    <row r="83060" spans="1:1" x14ac:dyDescent="0.35">
      <c r="A83060">
        <f t="shared" ca="1" si="1297"/>
        <v>-1.7176008037866806</v>
      </c>
    </row>
    <row r="83061" spans="1:1" x14ac:dyDescent="0.35">
      <c r="A83061">
        <f t="shared" ca="1" si="1297"/>
        <v>-1.0386856243780052</v>
      </c>
    </row>
    <row r="83062" spans="1:1" x14ac:dyDescent="0.35">
      <c r="A83062">
        <f t="shared" ca="1" si="1297"/>
        <v>0.66711622915574165</v>
      </c>
    </row>
    <row r="83063" spans="1:1" x14ac:dyDescent="0.35">
      <c r="A83063">
        <f t="shared" ca="1" si="1297"/>
        <v>-0.80853393139662022</v>
      </c>
    </row>
    <row r="83064" spans="1:1" x14ac:dyDescent="0.35">
      <c r="A83064">
        <f t="shared" ca="1" si="1297"/>
        <v>-0.11806646471874507</v>
      </c>
    </row>
    <row r="83065" spans="1:1" x14ac:dyDescent="0.35">
      <c r="A83065">
        <f t="shared" ca="1" si="1297"/>
        <v>-0.86334580012125328</v>
      </c>
    </row>
    <row r="83066" spans="1:1" x14ac:dyDescent="0.35">
      <c r="A83066">
        <f t="shared" ca="1" si="1297"/>
        <v>0.49261942998855918</v>
      </c>
    </row>
    <row r="83067" spans="1:1" x14ac:dyDescent="0.35">
      <c r="A83067">
        <f t="shared" ca="1" si="1297"/>
        <v>0.21413224189927363</v>
      </c>
    </row>
    <row r="83068" spans="1:1" x14ac:dyDescent="0.35">
      <c r="A83068">
        <f t="shared" ca="1" si="1297"/>
        <v>0.35029364023535625</v>
      </c>
    </row>
    <row r="83069" spans="1:1" x14ac:dyDescent="0.35">
      <c r="A83069">
        <f t="shared" ca="1" si="1297"/>
        <v>0.3733988042568267</v>
      </c>
    </row>
    <row r="83070" spans="1:1" x14ac:dyDescent="0.35">
      <c r="A83070">
        <f t="shared" ca="1" si="1297"/>
        <v>-0.25133924000782693</v>
      </c>
    </row>
    <row r="83071" spans="1:1" x14ac:dyDescent="0.35">
      <c r="A83071">
        <f t="shared" ca="1" si="1297"/>
        <v>0.32525240622083695</v>
      </c>
    </row>
    <row r="83072" spans="1:1" x14ac:dyDescent="0.35">
      <c r="A83072">
        <f t="shared" ca="1" si="1297"/>
        <v>0.49014245839765613</v>
      </c>
    </row>
    <row r="83073" spans="1:1" x14ac:dyDescent="0.35">
      <c r="A83073">
        <f t="shared" ca="1" si="1297"/>
        <v>0.74802335372513007</v>
      </c>
    </row>
    <row r="83074" spans="1:1" x14ac:dyDescent="0.35">
      <c r="A83074">
        <f t="shared" ca="1" si="1297"/>
        <v>0.31787698299004852</v>
      </c>
    </row>
    <row r="83075" spans="1:1" x14ac:dyDescent="0.35">
      <c r="A83075">
        <f t="shared" ref="A83075:A83138" ca="1" si="1298">_xlfn.NORM.INV(RAND(),0,1)</f>
        <v>0.83862499532881107</v>
      </c>
    </row>
    <row r="83076" spans="1:1" x14ac:dyDescent="0.35">
      <c r="A83076">
        <f t="shared" ca="1" si="1298"/>
        <v>0.6773611923738293</v>
      </c>
    </row>
    <row r="83077" spans="1:1" x14ac:dyDescent="0.35">
      <c r="A83077">
        <f t="shared" ca="1" si="1298"/>
        <v>0.74258922576564934</v>
      </c>
    </row>
    <row r="83078" spans="1:1" x14ac:dyDescent="0.35">
      <c r="A83078">
        <f t="shared" ca="1" si="1298"/>
        <v>1.0576171255389526</v>
      </c>
    </row>
    <row r="83079" spans="1:1" x14ac:dyDescent="0.35">
      <c r="A83079">
        <f t="shared" ca="1" si="1298"/>
        <v>0.18363076212413096</v>
      </c>
    </row>
    <row r="83080" spans="1:1" x14ac:dyDescent="0.35">
      <c r="A83080">
        <f t="shared" ca="1" si="1298"/>
        <v>1.4406663900216496</v>
      </c>
    </row>
    <row r="83081" spans="1:1" x14ac:dyDescent="0.35">
      <c r="A83081">
        <f t="shared" ca="1" si="1298"/>
        <v>-0.3073154596035052</v>
      </c>
    </row>
    <row r="83082" spans="1:1" x14ac:dyDescent="0.35">
      <c r="A83082">
        <f t="shared" ca="1" si="1298"/>
        <v>-1.2892056435913444</v>
      </c>
    </row>
    <row r="83083" spans="1:1" x14ac:dyDescent="0.35">
      <c r="A83083">
        <f t="shared" ca="1" si="1298"/>
        <v>1.1191359337625695</v>
      </c>
    </row>
    <row r="83084" spans="1:1" x14ac:dyDescent="0.35">
      <c r="A83084">
        <f t="shared" ca="1" si="1298"/>
        <v>-0.46233914712130381</v>
      </c>
    </row>
    <row r="83085" spans="1:1" x14ac:dyDescent="0.35">
      <c r="A83085">
        <f t="shared" ca="1" si="1298"/>
        <v>2.2475444915226741</v>
      </c>
    </row>
    <row r="83086" spans="1:1" x14ac:dyDescent="0.35">
      <c r="A83086">
        <f t="shared" ca="1" si="1298"/>
        <v>-0.40810087667783257</v>
      </c>
    </row>
    <row r="83087" spans="1:1" x14ac:dyDescent="0.35">
      <c r="A83087">
        <f t="shared" ca="1" si="1298"/>
        <v>-0.13562446185334892</v>
      </c>
    </row>
    <row r="83088" spans="1:1" x14ac:dyDescent="0.35">
      <c r="A83088">
        <f t="shared" ca="1" si="1298"/>
        <v>0.62257438629458794</v>
      </c>
    </row>
    <row r="83089" spans="1:1" x14ac:dyDescent="0.35">
      <c r="A83089">
        <f t="shared" ca="1" si="1298"/>
        <v>0.61460252731333209</v>
      </c>
    </row>
    <row r="83090" spans="1:1" x14ac:dyDescent="0.35">
      <c r="A83090">
        <f t="shared" ca="1" si="1298"/>
        <v>-1.0379051433546695</v>
      </c>
    </row>
    <row r="83091" spans="1:1" x14ac:dyDescent="0.35">
      <c r="A83091">
        <f t="shared" ca="1" si="1298"/>
        <v>-1.3136905549522249</v>
      </c>
    </row>
    <row r="83092" spans="1:1" x14ac:dyDescent="0.35">
      <c r="A83092">
        <f t="shared" ca="1" si="1298"/>
        <v>-0.19493218143609187</v>
      </c>
    </row>
    <row r="83093" spans="1:1" x14ac:dyDescent="0.35">
      <c r="A83093">
        <f t="shared" ca="1" si="1298"/>
        <v>-1.6923055954994033</v>
      </c>
    </row>
    <row r="83094" spans="1:1" x14ac:dyDescent="0.35">
      <c r="A83094">
        <f t="shared" ca="1" si="1298"/>
        <v>-2.3007848949820282</v>
      </c>
    </row>
    <row r="83095" spans="1:1" x14ac:dyDescent="0.35">
      <c r="A83095">
        <f t="shared" ca="1" si="1298"/>
        <v>-0.29505841544595834</v>
      </c>
    </row>
    <row r="83096" spans="1:1" x14ac:dyDescent="0.35">
      <c r="A83096">
        <f t="shared" ca="1" si="1298"/>
        <v>0.55368320065043752</v>
      </c>
    </row>
    <row r="83097" spans="1:1" x14ac:dyDescent="0.35">
      <c r="A83097">
        <f t="shared" ca="1" si="1298"/>
        <v>1.0022725116065825</v>
      </c>
    </row>
    <row r="83098" spans="1:1" x14ac:dyDescent="0.35">
      <c r="A83098">
        <f t="shared" ca="1" si="1298"/>
        <v>-0.57455774223902234</v>
      </c>
    </row>
    <row r="83099" spans="1:1" x14ac:dyDescent="0.35">
      <c r="A83099">
        <f t="shared" ca="1" si="1298"/>
        <v>1.331062418503689</v>
      </c>
    </row>
    <row r="83100" spans="1:1" x14ac:dyDescent="0.35">
      <c r="A83100">
        <f t="shared" ca="1" si="1298"/>
        <v>-0.19552658286289953</v>
      </c>
    </row>
    <row r="83101" spans="1:1" x14ac:dyDescent="0.35">
      <c r="A83101">
        <f t="shared" ca="1" si="1298"/>
        <v>-0.5373179389036834</v>
      </c>
    </row>
    <row r="83102" spans="1:1" x14ac:dyDescent="0.35">
      <c r="A83102">
        <f t="shared" ca="1" si="1298"/>
        <v>-0.14652213137940154</v>
      </c>
    </row>
    <row r="83103" spans="1:1" x14ac:dyDescent="0.35">
      <c r="A83103">
        <f t="shared" ca="1" si="1298"/>
        <v>0.58744697380096722</v>
      </c>
    </row>
    <row r="83104" spans="1:1" x14ac:dyDescent="0.35">
      <c r="A83104">
        <f t="shared" ca="1" si="1298"/>
        <v>0.48986440607346121</v>
      </c>
    </row>
    <row r="83105" spans="1:1" x14ac:dyDescent="0.35">
      <c r="A83105">
        <f t="shared" ca="1" si="1298"/>
        <v>-1.7241065828546427</v>
      </c>
    </row>
    <row r="83106" spans="1:1" x14ac:dyDescent="0.35">
      <c r="A83106">
        <f t="shared" ca="1" si="1298"/>
        <v>-7.8120049171450004E-2</v>
      </c>
    </row>
    <row r="83107" spans="1:1" x14ac:dyDescent="0.35">
      <c r="A83107">
        <f t="shared" ca="1" si="1298"/>
        <v>2.7418527079253998</v>
      </c>
    </row>
    <row r="83108" spans="1:1" x14ac:dyDescent="0.35">
      <c r="A83108">
        <f t="shared" ca="1" si="1298"/>
        <v>0.5849605874663748</v>
      </c>
    </row>
    <row r="83109" spans="1:1" x14ac:dyDescent="0.35">
      <c r="A83109">
        <f t="shared" ca="1" si="1298"/>
        <v>1.0275709902260188</v>
      </c>
    </row>
    <row r="83110" spans="1:1" x14ac:dyDescent="0.35">
      <c r="A83110">
        <f t="shared" ca="1" si="1298"/>
        <v>0.48985416551245181</v>
      </c>
    </row>
    <row r="83111" spans="1:1" x14ac:dyDescent="0.35">
      <c r="A83111">
        <f t="shared" ca="1" si="1298"/>
        <v>1.7804827799701795</v>
      </c>
    </row>
    <row r="83112" spans="1:1" x14ac:dyDescent="0.35">
      <c r="A83112">
        <f t="shared" ca="1" si="1298"/>
        <v>0.4543703100289741</v>
      </c>
    </row>
    <row r="83113" spans="1:1" x14ac:dyDescent="0.35">
      <c r="A83113">
        <f t="shared" ca="1" si="1298"/>
        <v>-0.32166857562954154</v>
      </c>
    </row>
    <row r="83114" spans="1:1" x14ac:dyDescent="0.35">
      <c r="A83114">
        <f t="shared" ca="1" si="1298"/>
        <v>-8.1426316793262288E-2</v>
      </c>
    </row>
    <row r="83115" spans="1:1" x14ac:dyDescent="0.35">
      <c r="A83115">
        <f t="shared" ca="1" si="1298"/>
        <v>-1.1539141697673843</v>
      </c>
    </row>
    <row r="83116" spans="1:1" x14ac:dyDescent="0.35">
      <c r="A83116">
        <f t="shared" ca="1" si="1298"/>
        <v>-0.38768178793157015</v>
      </c>
    </row>
    <row r="83117" spans="1:1" x14ac:dyDescent="0.35">
      <c r="A83117">
        <f t="shared" ca="1" si="1298"/>
        <v>-0.53975901638635992</v>
      </c>
    </row>
    <row r="83118" spans="1:1" x14ac:dyDescent="0.35">
      <c r="A83118">
        <f t="shared" ca="1" si="1298"/>
        <v>-2.0082205361104357</v>
      </c>
    </row>
    <row r="83119" spans="1:1" x14ac:dyDescent="0.35">
      <c r="A83119">
        <f t="shared" ca="1" si="1298"/>
        <v>-0.22058038475525449</v>
      </c>
    </row>
    <row r="83120" spans="1:1" x14ac:dyDescent="0.35">
      <c r="A83120">
        <f t="shared" ca="1" si="1298"/>
        <v>0.8358105656977074</v>
      </c>
    </row>
    <row r="83121" spans="1:1" x14ac:dyDescent="0.35">
      <c r="A83121">
        <f t="shared" ca="1" si="1298"/>
        <v>-1.3952048827212393</v>
      </c>
    </row>
    <row r="83122" spans="1:1" x14ac:dyDescent="0.35">
      <c r="A83122">
        <f t="shared" ca="1" si="1298"/>
        <v>4.6092195102361143E-2</v>
      </c>
    </row>
    <row r="83123" spans="1:1" x14ac:dyDescent="0.35">
      <c r="A83123">
        <f t="shared" ca="1" si="1298"/>
        <v>0.21051148925235599</v>
      </c>
    </row>
    <row r="83124" spans="1:1" x14ac:dyDescent="0.35">
      <c r="A83124">
        <f t="shared" ca="1" si="1298"/>
        <v>0.37712442231689031</v>
      </c>
    </row>
    <row r="83125" spans="1:1" x14ac:dyDescent="0.35">
      <c r="A83125">
        <f t="shared" ca="1" si="1298"/>
        <v>-1.2157500873525793</v>
      </c>
    </row>
    <row r="83126" spans="1:1" x14ac:dyDescent="0.35">
      <c r="A83126">
        <f t="shared" ca="1" si="1298"/>
        <v>-1.3440611246314187</v>
      </c>
    </row>
    <row r="83127" spans="1:1" x14ac:dyDescent="0.35">
      <c r="A83127">
        <f t="shared" ca="1" si="1298"/>
        <v>-0.65440132403791784</v>
      </c>
    </row>
    <row r="83128" spans="1:1" x14ac:dyDescent="0.35">
      <c r="A83128">
        <f t="shared" ca="1" si="1298"/>
        <v>9.2552729626256824E-2</v>
      </c>
    </row>
    <row r="83129" spans="1:1" x14ac:dyDescent="0.35">
      <c r="A83129">
        <f t="shared" ca="1" si="1298"/>
        <v>1.8390985405811489</v>
      </c>
    </row>
    <row r="83130" spans="1:1" x14ac:dyDescent="0.35">
      <c r="A83130">
        <f t="shared" ca="1" si="1298"/>
        <v>0.55874492312089541</v>
      </c>
    </row>
    <row r="83131" spans="1:1" x14ac:dyDescent="0.35">
      <c r="A83131">
        <f t="shared" ca="1" si="1298"/>
        <v>0.76528292125099384</v>
      </c>
    </row>
    <row r="83132" spans="1:1" x14ac:dyDescent="0.35">
      <c r="A83132">
        <f t="shared" ca="1" si="1298"/>
        <v>-0.72079767991341159</v>
      </c>
    </row>
    <row r="83133" spans="1:1" x14ac:dyDescent="0.35">
      <c r="A83133">
        <f t="shared" ca="1" si="1298"/>
        <v>0.36661747383282339</v>
      </c>
    </row>
    <row r="83134" spans="1:1" x14ac:dyDescent="0.35">
      <c r="A83134">
        <f t="shared" ca="1" si="1298"/>
        <v>0.91219403107316022</v>
      </c>
    </row>
    <row r="83135" spans="1:1" x14ac:dyDescent="0.35">
      <c r="A83135">
        <f t="shared" ca="1" si="1298"/>
        <v>3.8763086045979625E-2</v>
      </c>
    </row>
    <row r="83136" spans="1:1" x14ac:dyDescent="0.35">
      <c r="A83136">
        <f t="shared" ca="1" si="1298"/>
        <v>0.14641972218940152</v>
      </c>
    </row>
    <row r="83137" spans="1:1" x14ac:dyDescent="0.35">
      <c r="A83137">
        <f t="shared" ca="1" si="1298"/>
        <v>1.3908634166786782</v>
      </c>
    </row>
    <row r="83138" spans="1:1" x14ac:dyDescent="0.35">
      <c r="A83138">
        <f t="shared" ca="1" si="1298"/>
        <v>-1.139037358168943</v>
      </c>
    </row>
    <row r="83139" spans="1:1" x14ac:dyDescent="0.35">
      <c r="A83139">
        <f t="shared" ref="A83139:A83202" ca="1" si="1299">_xlfn.NORM.INV(RAND(),0,1)</f>
        <v>-0.24965594408656933</v>
      </c>
    </row>
    <row r="83140" spans="1:1" x14ac:dyDescent="0.35">
      <c r="A83140">
        <f t="shared" ca="1" si="1299"/>
        <v>-4.0848766540877893E-2</v>
      </c>
    </row>
    <row r="83141" spans="1:1" x14ac:dyDescent="0.35">
      <c r="A83141">
        <f t="shared" ca="1" si="1299"/>
        <v>-1.6725314664553725</v>
      </c>
    </row>
    <row r="83142" spans="1:1" x14ac:dyDescent="0.35">
      <c r="A83142">
        <f t="shared" ca="1" si="1299"/>
        <v>-0.11507861117506146</v>
      </c>
    </row>
    <row r="83143" spans="1:1" x14ac:dyDescent="0.35">
      <c r="A83143">
        <f t="shared" ca="1" si="1299"/>
        <v>2.0429446799679769</v>
      </c>
    </row>
    <row r="83144" spans="1:1" x14ac:dyDescent="0.35">
      <c r="A83144">
        <f t="shared" ca="1" si="1299"/>
        <v>2.0487382771673763</v>
      </c>
    </row>
    <row r="83145" spans="1:1" x14ac:dyDescent="0.35">
      <c r="A83145">
        <f t="shared" ca="1" si="1299"/>
        <v>-1.1786077000423805</v>
      </c>
    </row>
    <row r="83146" spans="1:1" x14ac:dyDescent="0.35">
      <c r="A83146">
        <f t="shared" ca="1" si="1299"/>
        <v>-0.51577719297630331</v>
      </c>
    </row>
    <row r="83147" spans="1:1" x14ac:dyDescent="0.35">
      <c r="A83147">
        <f t="shared" ca="1" si="1299"/>
        <v>0.18436106581942413</v>
      </c>
    </row>
    <row r="83148" spans="1:1" x14ac:dyDescent="0.35">
      <c r="A83148">
        <f t="shared" ca="1" si="1299"/>
        <v>0.67717317733846449</v>
      </c>
    </row>
    <row r="83149" spans="1:1" x14ac:dyDescent="0.35">
      <c r="A83149">
        <f t="shared" ca="1" si="1299"/>
        <v>0.98824255108420711</v>
      </c>
    </row>
    <row r="83150" spans="1:1" x14ac:dyDescent="0.35">
      <c r="A83150">
        <f t="shared" ca="1" si="1299"/>
        <v>-0.16005912137766617</v>
      </c>
    </row>
    <row r="83151" spans="1:1" x14ac:dyDescent="0.35">
      <c r="A83151">
        <f t="shared" ca="1" si="1299"/>
        <v>0.34821940913830124</v>
      </c>
    </row>
    <row r="83152" spans="1:1" x14ac:dyDescent="0.35">
      <c r="A83152">
        <f t="shared" ca="1" si="1299"/>
        <v>-0.67788966928382921</v>
      </c>
    </row>
    <row r="83153" spans="1:1" x14ac:dyDescent="0.35">
      <c r="A83153">
        <f t="shared" ca="1" si="1299"/>
        <v>-0.37023118564783175</v>
      </c>
    </row>
    <row r="83154" spans="1:1" x14ac:dyDescent="0.35">
      <c r="A83154">
        <f t="shared" ca="1" si="1299"/>
        <v>2.4401451151114331</v>
      </c>
    </row>
    <row r="83155" spans="1:1" x14ac:dyDescent="0.35">
      <c r="A83155">
        <f t="shared" ca="1" si="1299"/>
        <v>0.90181731442453406</v>
      </c>
    </row>
    <row r="83156" spans="1:1" x14ac:dyDescent="0.35">
      <c r="A83156">
        <f t="shared" ca="1" si="1299"/>
        <v>0.23439421160384905</v>
      </c>
    </row>
    <row r="83157" spans="1:1" x14ac:dyDescent="0.35">
      <c r="A83157">
        <f t="shared" ca="1" si="1299"/>
        <v>1.1468046917479287</v>
      </c>
    </row>
    <row r="83158" spans="1:1" x14ac:dyDescent="0.35">
      <c r="A83158">
        <f t="shared" ca="1" si="1299"/>
        <v>-0.16719802882135118</v>
      </c>
    </row>
    <row r="83159" spans="1:1" x14ac:dyDescent="0.35">
      <c r="A83159">
        <f t="shared" ca="1" si="1299"/>
        <v>1.797156086748362</v>
      </c>
    </row>
    <row r="83160" spans="1:1" x14ac:dyDescent="0.35">
      <c r="A83160">
        <f t="shared" ca="1" si="1299"/>
        <v>-1.4703060122873102</v>
      </c>
    </row>
    <row r="83161" spans="1:1" x14ac:dyDescent="0.35">
      <c r="A83161">
        <f t="shared" ca="1" si="1299"/>
        <v>0.69914773936371455</v>
      </c>
    </row>
    <row r="83162" spans="1:1" x14ac:dyDescent="0.35">
      <c r="A83162">
        <f t="shared" ca="1" si="1299"/>
        <v>2.240687184183054</v>
      </c>
    </row>
    <row r="83163" spans="1:1" x14ac:dyDescent="0.35">
      <c r="A83163">
        <f t="shared" ca="1" si="1299"/>
        <v>-0.8543901651452126</v>
      </c>
    </row>
    <row r="83164" spans="1:1" x14ac:dyDescent="0.35">
      <c r="A83164">
        <f t="shared" ca="1" si="1299"/>
        <v>0.10305099455356952</v>
      </c>
    </row>
    <row r="83165" spans="1:1" x14ac:dyDescent="0.35">
      <c r="A83165">
        <f t="shared" ca="1" si="1299"/>
        <v>1.8123295338991126</v>
      </c>
    </row>
    <row r="83166" spans="1:1" x14ac:dyDescent="0.35">
      <c r="A83166">
        <f t="shared" ca="1" si="1299"/>
        <v>-0.78152367218517405</v>
      </c>
    </row>
    <row r="83167" spans="1:1" x14ac:dyDescent="0.35">
      <c r="A83167">
        <f t="shared" ca="1" si="1299"/>
        <v>2.5912159301166957</v>
      </c>
    </row>
    <row r="83168" spans="1:1" x14ac:dyDescent="0.35">
      <c r="A83168">
        <f t="shared" ca="1" si="1299"/>
        <v>1.4906867943041924</v>
      </c>
    </row>
    <row r="83169" spans="1:1" x14ac:dyDescent="0.35">
      <c r="A83169">
        <f t="shared" ca="1" si="1299"/>
        <v>1.6224919037005481</v>
      </c>
    </row>
    <row r="83170" spans="1:1" x14ac:dyDescent="0.35">
      <c r="A83170">
        <f t="shared" ca="1" si="1299"/>
        <v>-1.1175415650775753</v>
      </c>
    </row>
    <row r="83171" spans="1:1" x14ac:dyDescent="0.35">
      <c r="A83171">
        <f t="shared" ca="1" si="1299"/>
        <v>0.94716821293775</v>
      </c>
    </row>
    <row r="83172" spans="1:1" x14ac:dyDescent="0.35">
      <c r="A83172">
        <f t="shared" ca="1" si="1299"/>
        <v>0.6916214363180444</v>
      </c>
    </row>
    <row r="83173" spans="1:1" x14ac:dyDescent="0.35">
      <c r="A83173">
        <f t="shared" ca="1" si="1299"/>
        <v>-0.73734366892428993</v>
      </c>
    </row>
    <row r="83174" spans="1:1" x14ac:dyDescent="0.35">
      <c r="A83174">
        <f t="shared" ca="1" si="1299"/>
        <v>0.22964179164217152</v>
      </c>
    </row>
    <row r="83175" spans="1:1" x14ac:dyDescent="0.35">
      <c r="A83175">
        <f t="shared" ca="1" si="1299"/>
        <v>0.57788715704552862</v>
      </c>
    </row>
    <row r="83176" spans="1:1" x14ac:dyDescent="0.35">
      <c r="A83176">
        <f t="shared" ca="1" si="1299"/>
        <v>0.93293237090397441</v>
      </c>
    </row>
    <row r="83177" spans="1:1" x14ac:dyDescent="0.35">
      <c r="A83177">
        <f t="shared" ca="1" si="1299"/>
        <v>1.3343754044573199</v>
      </c>
    </row>
    <row r="83178" spans="1:1" x14ac:dyDescent="0.35">
      <c r="A83178">
        <f t="shared" ca="1" si="1299"/>
        <v>1.2041257181295557</v>
      </c>
    </row>
    <row r="83179" spans="1:1" x14ac:dyDescent="0.35">
      <c r="A83179">
        <f t="shared" ca="1" si="1299"/>
        <v>0.26738091689655347</v>
      </c>
    </row>
    <row r="83180" spans="1:1" x14ac:dyDescent="0.35">
      <c r="A83180">
        <f t="shared" ca="1" si="1299"/>
        <v>0.34301052623143735</v>
      </c>
    </row>
    <row r="83181" spans="1:1" x14ac:dyDescent="0.35">
      <c r="A83181">
        <f t="shared" ca="1" si="1299"/>
        <v>1.2038862022493525E-2</v>
      </c>
    </row>
    <row r="83182" spans="1:1" x14ac:dyDescent="0.35">
      <c r="A83182">
        <f t="shared" ca="1" si="1299"/>
        <v>-6.5877949788870849E-2</v>
      </c>
    </row>
    <row r="83183" spans="1:1" x14ac:dyDescent="0.35">
      <c r="A83183">
        <f t="shared" ca="1" si="1299"/>
        <v>-0.30736083232122513</v>
      </c>
    </row>
    <row r="83184" spans="1:1" x14ac:dyDescent="0.35">
      <c r="A83184">
        <f t="shared" ca="1" si="1299"/>
        <v>0.55086627071717598</v>
      </c>
    </row>
    <row r="83185" spans="1:1" x14ac:dyDescent="0.35">
      <c r="A83185">
        <f t="shared" ca="1" si="1299"/>
        <v>-0.59208595104891426</v>
      </c>
    </row>
    <row r="83186" spans="1:1" x14ac:dyDescent="0.35">
      <c r="A83186">
        <f t="shared" ca="1" si="1299"/>
        <v>1.4205182599977053</v>
      </c>
    </row>
    <row r="83187" spans="1:1" x14ac:dyDescent="0.35">
      <c r="A83187">
        <f t="shared" ca="1" si="1299"/>
        <v>0.44090079937812771</v>
      </c>
    </row>
    <row r="83188" spans="1:1" x14ac:dyDescent="0.35">
      <c r="A83188">
        <f t="shared" ca="1" si="1299"/>
        <v>-1.2722869880455794</v>
      </c>
    </row>
    <row r="83189" spans="1:1" x14ac:dyDescent="0.35">
      <c r="A83189">
        <f t="shared" ca="1" si="1299"/>
        <v>-0.1442288551044599</v>
      </c>
    </row>
    <row r="83190" spans="1:1" x14ac:dyDescent="0.35">
      <c r="A83190">
        <f t="shared" ca="1" si="1299"/>
        <v>-0.25549989184943095</v>
      </c>
    </row>
    <row r="83191" spans="1:1" x14ac:dyDescent="0.35">
      <c r="A83191">
        <f t="shared" ca="1" si="1299"/>
        <v>0.73559283792680441</v>
      </c>
    </row>
    <row r="83192" spans="1:1" x14ac:dyDescent="0.35">
      <c r="A83192">
        <f t="shared" ca="1" si="1299"/>
        <v>-1.8404865341562082</v>
      </c>
    </row>
    <row r="83193" spans="1:1" x14ac:dyDescent="0.35">
      <c r="A83193">
        <f t="shared" ca="1" si="1299"/>
        <v>2.2714611064401957</v>
      </c>
    </row>
    <row r="83194" spans="1:1" x14ac:dyDescent="0.35">
      <c r="A83194">
        <f t="shared" ca="1" si="1299"/>
        <v>0.84916059170238134</v>
      </c>
    </row>
    <row r="83195" spans="1:1" x14ac:dyDescent="0.35">
      <c r="A83195">
        <f t="shared" ca="1" si="1299"/>
        <v>0.57638110154575783</v>
      </c>
    </row>
    <row r="83196" spans="1:1" x14ac:dyDescent="0.35">
      <c r="A83196">
        <f t="shared" ca="1" si="1299"/>
        <v>-0.46650731036079446</v>
      </c>
    </row>
    <row r="83197" spans="1:1" x14ac:dyDescent="0.35">
      <c r="A83197">
        <f t="shared" ca="1" si="1299"/>
        <v>-5.1073276479525663E-2</v>
      </c>
    </row>
    <row r="83198" spans="1:1" x14ac:dyDescent="0.35">
      <c r="A83198">
        <f t="shared" ca="1" si="1299"/>
        <v>0.6307378301134352</v>
      </c>
    </row>
    <row r="83199" spans="1:1" x14ac:dyDescent="0.35">
      <c r="A83199">
        <f t="shared" ca="1" si="1299"/>
        <v>0.70851710808016732</v>
      </c>
    </row>
    <row r="83200" spans="1:1" x14ac:dyDescent="0.35">
      <c r="A83200">
        <f t="shared" ca="1" si="1299"/>
        <v>0.26843844855010723</v>
      </c>
    </row>
    <row r="83201" spans="1:1" x14ac:dyDescent="0.35">
      <c r="A83201">
        <f t="shared" ca="1" si="1299"/>
        <v>-0.74385457135384814</v>
      </c>
    </row>
    <row r="83202" spans="1:1" x14ac:dyDescent="0.35">
      <c r="A83202">
        <f t="shared" ca="1" si="1299"/>
        <v>-0.66269339539566285</v>
      </c>
    </row>
    <row r="83203" spans="1:1" x14ac:dyDescent="0.35">
      <c r="A83203">
        <f t="shared" ref="A83203:A83266" ca="1" si="1300">_xlfn.NORM.INV(RAND(),0,1)</f>
        <v>0.60425420041288924</v>
      </c>
    </row>
    <row r="83204" spans="1:1" x14ac:dyDescent="0.35">
      <c r="A83204">
        <f t="shared" ca="1" si="1300"/>
        <v>2.8714410952069891E-2</v>
      </c>
    </row>
    <row r="83205" spans="1:1" x14ac:dyDescent="0.35">
      <c r="A83205">
        <f t="shared" ca="1" si="1300"/>
        <v>-9.8841541178321099E-2</v>
      </c>
    </row>
    <row r="83206" spans="1:1" x14ac:dyDescent="0.35">
      <c r="A83206">
        <f t="shared" ca="1" si="1300"/>
        <v>0.18485591730400747</v>
      </c>
    </row>
    <row r="83207" spans="1:1" x14ac:dyDescent="0.35">
      <c r="A83207">
        <f t="shared" ca="1" si="1300"/>
        <v>-0.38825381879708226</v>
      </c>
    </row>
    <row r="83208" spans="1:1" x14ac:dyDescent="0.35">
      <c r="A83208">
        <f t="shared" ca="1" si="1300"/>
        <v>-5.1216119711907149E-2</v>
      </c>
    </row>
    <row r="83209" spans="1:1" x14ac:dyDescent="0.35">
      <c r="A83209">
        <f t="shared" ca="1" si="1300"/>
        <v>5.9201694904889258E-3</v>
      </c>
    </row>
    <row r="83210" spans="1:1" x14ac:dyDescent="0.35">
      <c r="A83210">
        <f t="shared" ca="1" si="1300"/>
        <v>0.40254000637998671</v>
      </c>
    </row>
    <row r="83211" spans="1:1" x14ac:dyDescent="0.35">
      <c r="A83211">
        <f t="shared" ca="1" si="1300"/>
        <v>-2.2989266640499966</v>
      </c>
    </row>
    <row r="83212" spans="1:1" x14ac:dyDescent="0.35">
      <c r="A83212">
        <f t="shared" ca="1" si="1300"/>
        <v>-0.29964125846958917</v>
      </c>
    </row>
    <row r="83213" spans="1:1" x14ac:dyDescent="0.35">
      <c r="A83213">
        <f t="shared" ca="1" si="1300"/>
        <v>1.2666635912451787</v>
      </c>
    </row>
    <row r="83214" spans="1:1" x14ac:dyDescent="0.35">
      <c r="A83214">
        <f t="shared" ca="1" si="1300"/>
        <v>0.43145268246885926</v>
      </c>
    </row>
    <row r="83215" spans="1:1" x14ac:dyDescent="0.35">
      <c r="A83215">
        <f t="shared" ca="1" si="1300"/>
        <v>-0.38014641520766057</v>
      </c>
    </row>
    <row r="83216" spans="1:1" x14ac:dyDescent="0.35">
      <c r="A83216">
        <f t="shared" ca="1" si="1300"/>
        <v>-0.16732814780263616</v>
      </c>
    </row>
    <row r="83217" spans="1:1" x14ac:dyDescent="0.35">
      <c r="A83217">
        <f t="shared" ca="1" si="1300"/>
        <v>-0.56104426312850031</v>
      </c>
    </row>
    <row r="83218" spans="1:1" x14ac:dyDescent="0.35">
      <c r="A83218">
        <f t="shared" ca="1" si="1300"/>
        <v>-0.27392923651043305</v>
      </c>
    </row>
    <row r="83219" spans="1:1" x14ac:dyDescent="0.35">
      <c r="A83219">
        <f t="shared" ca="1" si="1300"/>
        <v>2.2305236087845937</v>
      </c>
    </row>
    <row r="83220" spans="1:1" x14ac:dyDescent="0.35">
      <c r="A83220">
        <f t="shared" ca="1" si="1300"/>
        <v>-1.4632807225004734</v>
      </c>
    </row>
    <row r="83221" spans="1:1" x14ac:dyDescent="0.35">
      <c r="A83221">
        <f t="shared" ca="1" si="1300"/>
        <v>0.2768657977199836</v>
      </c>
    </row>
    <row r="83222" spans="1:1" x14ac:dyDescent="0.35">
      <c r="A83222">
        <f t="shared" ca="1" si="1300"/>
        <v>0.66786780377034449</v>
      </c>
    </row>
    <row r="83223" spans="1:1" x14ac:dyDescent="0.35">
      <c r="A83223">
        <f t="shared" ca="1" si="1300"/>
        <v>-0.24994850397845045</v>
      </c>
    </row>
    <row r="83224" spans="1:1" x14ac:dyDescent="0.35">
      <c r="A83224">
        <f t="shared" ca="1" si="1300"/>
        <v>-0.90208908531115128</v>
      </c>
    </row>
    <row r="83225" spans="1:1" x14ac:dyDescent="0.35">
      <c r="A83225">
        <f t="shared" ca="1" si="1300"/>
        <v>-0.71135716237650271</v>
      </c>
    </row>
    <row r="83226" spans="1:1" x14ac:dyDescent="0.35">
      <c r="A83226">
        <f t="shared" ca="1" si="1300"/>
        <v>0.93608867809494556</v>
      </c>
    </row>
    <row r="83227" spans="1:1" x14ac:dyDescent="0.35">
      <c r="A83227">
        <f t="shared" ca="1" si="1300"/>
        <v>2.40313681008321E-2</v>
      </c>
    </row>
    <row r="83228" spans="1:1" x14ac:dyDescent="0.35">
      <c r="A83228">
        <f t="shared" ca="1" si="1300"/>
        <v>0.43178245236123752</v>
      </c>
    </row>
    <row r="83229" spans="1:1" x14ac:dyDescent="0.35">
      <c r="A83229">
        <f t="shared" ca="1" si="1300"/>
        <v>-1.1000449412229998</v>
      </c>
    </row>
    <row r="83230" spans="1:1" x14ac:dyDescent="0.35">
      <c r="A83230">
        <f t="shared" ca="1" si="1300"/>
        <v>-1.8545366272903203</v>
      </c>
    </row>
    <row r="83231" spans="1:1" x14ac:dyDescent="0.35">
      <c r="A83231">
        <f t="shared" ca="1" si="1300"/>
        <v>-0.62684876695493053</v>
      </c>
    </row>
    <row r="83232" spans="1:1" x14ac:dyDescent="0.35">
      <c r="A83232">
        <f t="shared" ca="1" si="1300"/>
        <v>-1.3000672681055427</v>
      </c>
    </row>
    <row r="83233" spans="1:1" x14ac:dyDescent="0.35">
      <c r="A83233">
        <f t="shared" ca="1" si="1300"/>
        <v>-1.461015752489268</v>
      </c>
    </row>
    <row r="83234" spans="1:1" x14ac:dyDescent="0.35">
      <c r="A83234">
        <f t="shared" ca="1" si="1300"/>
        <v>-0.84435229854378047</v>
      </c>
    </row>
    <row r="83235" spans="1:1" x14ac:dyDescent="0.35">
      <c r="A83235">
        <f t="shared" ca="1" si="1300"/>
        <v>-1.5177598192538662</v>
      </c>
    </row>
    <row r="83236" spans="1:1" x14ac:dyDescent="0.35">
      <c r="A83236">
        <f t="shared" ca="1" si="1300"/>
        <v>1.6919484445065456</v>
      </c>
    </row>
    <row r="83237" spans="1:1" x14ac:dyDescent="0.35">
      <c r="A83237">
        <f t="shared" ca="1" si="1300"/>
        <v>-0.32889906479835262</v>
      </c>
    </row>
    <row r="83238" spans="1:1" x14ac:dyDescent="0.35">
      <c r="A83238">
        <f t="shared" ca="1" si="1300"/>
        <v>-0.29892432524456503</v>
      </c>
    </row>
    <row r="83239" spans="1:1" x14ac:dyDescent="0.35">
      <c r="A83239">
        <f t="shared" ca="1" si="1300"/>
        <v>-0.520044320161132</v>
      </c>
    </row>
    <row r="83240" spans="1:1" x14ac:dyDescent="0.35">
      <c r="A83240">
        <f t="shared" ca="1" si="1300"/>
        <v>9.5435533340448173E-2</v>
      </c>
    </row>
    <row r="83241" spans="1:1" x14ac:dyDescent="0.35">
      <c r="A83241">
        <f t="shared" ca="1" si="1300"/>
        <v>1.1262950817053001</v>
      </c>
    </row>
    <row r="83242" spans="1:1" x14ac:dyDescent="0.35">
      <c r="A83242">
        <f t="shared" ca="1" si="1300"/>
        <v>0.30170818993649623</v>
      </c>
    </row>
    <row r="83243" spans="1:1" x14ac:dyDescent="0.35">
      <c r="A83243">
        <f t="shared" ca="1" si="1300"/>
        <v>1.0579535617806957</v>
      </c>
    </row>
    <row r="83244" spans="1:1" x14ac:dyDescent="0.35">
      <c r="A83244">
        <f t="shared" ca="1" si="1300"/>
        <v>0.98082976101705144</v>
      </c>
    </row>
    <row r="83245" spans="1:1" x14ac:dyDescent="0.35">
      <c r="A83245">
        <f t="shared" ca="1" si="1300"/>
        <v>0.92798432686279098</v>
      </c>
    </row>
    <row r="83246" spans="1:1" x14ac:dyDescent="0.35">
      <c r="A83246">
        <f t="shared" ca="1" si="1300"/>
        <v>0.65027226376847869</v>
      </c>
    </row>
    <row r="83247" spans="1:1" x14ac:dyDescent="0.35">
      <c r="A83247">
        <f t="shared" ca="1" si="1300"/>
        <v>-1.3979516098915232</v>
      </c>
    </row>
    <row r="83248" spans="1:1" x14ac:dyDescent="0.35">
      <c r="A83248">
        <f t="shared" ca="1" si="1300"/>
        <v>1.9220576095806174</v>
      </c>
    </row>
    <row r="83249" spans="1:1" x14ac:dyDescent="0.35">
      <c r="A83249">
        <f t="shared" ca="1" si="1300"/>
        <v>-1.0052762940377433</v>
      </c>
    </row>
    <row r="83250" spans="1:1" x14ac:dyDescent="0.35">
      <c r="A83250">
        <f t="shared" ca="1" si="1300"/>
        <v>0.34192215155225603</v>
      </c>
    </row>
    <row r="83251" spans="1:1" x14ac:dyDescent="0.35">
      <c r="A83251">
        <f t="shared" ca="1" si="1300"/>
        <v>-0.188326638421461</v>
      </c>
    </row>
    <row r="83252" spans="1:1" x14ac:dyDescent="0.35">
      <c r="A83252">
        <f t="shared" ca="1" si="1300"/>
        <v>-2.6348902276280246E-2</v>
      </c>
    </row>
    <row r="83253" spans="1:1" x14ac:dyDescent="0.35">
      <c r="A83253">
        <f t="shared" ca="1" si="1300"/>
        <v>-2.2545127330917571</v>
      </c>
    </row>
    <row r="83254" spans="1:1" x14ac:dyDescent="0.35">
      <c r="A83254">
        <f t="shared" ca="1" si="1300"/>
        <v>0.22235769646488532</v>
      </c>
    </row>
    <row r="83255" spans="1:1" x14ac:dyDescent="0.35">
      <c r="A83255">
        <f t="shared" ca="1" si="1300"/>
        <v>1.5807317973529615</v>
      </c>
    </row>
    <row r="83256" spans="1:1" x14ac:dyDescent="0.35">
      <c r="A83256">
        <f t="shared" ca="1" si="1300"/>
        <v>1.2997294266569599</v>
      </c>
    </row>
    <row r="83257" spans="1:1" x14ac:dyDescent="0.35">
      <c r="A83257">
        <f t="shared" ca="1" si="1300"/>
        <v>0.19074305549559606</v>
      </c>
    </row>
    <row r="83258" spans="1:1" x14ac:dyDescent="0.35">
      <c r="A83258">
        <f t="shared" ca="1" si="1300"/>
        <v>-0.73668953061153042</v>
      </c>
    </row>
    <row r="83259" spans="1:1" x14ac:dyDescent="0.35">
      <c r="A83259">
        <f t="shared" ca="1" si="1300"/>
        <v>-0.9191567628597197</v>
      </c>
    </row>
    <row r="83260" spans="1:1" x14ac:dyDescent="0.35">
      <c r="A83260">
        <f t="shared" ca="1" si="1300"/>
        <v>-0.87100136476759416</v>
      </c>
    </row>
    <row r="83261" spans="1:1" x14ac:dyDescent="0.35">
      <c r="A83261">
        <f t="shared" ca="1" si="1300"/>
        <v>-0.96707334600992534</v>
      </c>
    </row>
    <row r="83262" spans="1:1" x14ac:dyDescent="0.35">
      <c r="A83262">
        <f t="shared" ca="1" si="1300"/>
        <v>0.13345268578102568</v>
      </c>
    </row>
    <row r="83263" spans="1:1" x14ac:dyDescent="0.35">
      <c r="A83263">
        <f t="shared" ca="1" si="1300"/>
        <v>0.75338278628499156</v>
      </c>
    </row>
    <row r="83264" spans="1:1" x14ac:dyDescent="0.35">
      <c r="A83264">
        <f t="shared" ca="1" si="1300"/>
        <v>-1.6456142058936398</v>
      </c>
    </row>
    <row r="83265" spans="1:1" x14ac:dyDescent="0.35">
      <c r="A83265">
        <f t="shared" ca="1" si="1300"/>
        <v>-0.76264016853690764</v>
      </c>
    </row>
    <row r="83266" spans="1:1" x14ac:dyDescent="0.35">
      <c r="A83266">
        <f t="shared" ca="1" si="1300"/>
        <v>-0.90461838077135948</v>
      </c>
    </row>
    <row r="83267" spans="1:1" x14ac:dyDescent="0.35">
      <c r="A83267">
        <f t="shared" ref="A83267:A83330" ca="1" si="1301">_xlfn.NORM.INV(RAND(),0,1)</f>
        <v>0.41780868872260662</v>
      </c>
    </row>
    <row r="83268" spans="1:1" x14ac:dyDescent="0.35">
      <c r="A83268">
        <f t="shared" ca="1" si="1301"/>
        <v>0.30699095366846707</v>
      </c>
    </row>
    <row r="83269" spans="1:1" x14ac:dyDescent="0.35">
      <c r="A83269">
        <f t="shared" ca="1" si="1301"/>
        <v>-0.2579518582505686</v>
      </c>
    </row>
    <row r="83270" spans="1:1" x14ac:dyDescent="0.35">
      <c r="A83270">
        <f t="shared" ca="1" si="1301"/>
        <v>-1.6478890412302423</v>
      </c>
    </row>
    <row r="83271" spans="1:1" x14ac:dyDescent="0.35">
      <c r="A83271">
        <f t="shared" ca="1" si="1301"/>
        <v>1.8815580547017281</v>
      </c>
    </row>
    <row r="83272" spans="1:1" x14ac:dyDescent="0.35">
      <c r="A83272">
        <f t="shared" ca="1" si="1301"/>
        <v>0.95212954728668386</v>
      </c>
    </row>
    <row r="83273" spans="1:1" x14ac:dyDescent="0.35">
      <c r="A83273">
        <f t="shared" ca="1" si="1301"/>
        <v>1.1925989218976609</v>
      </c>
    </row>
    <row r="83274" spans="1:1" x14ac:dyDescent="0.35">
      <c r="A83274">
        <f t="shared" ca="1" si="1301"/>
        <v>1.2500260241494492</v>
      </c>
    </row>
    <row r="83275" spans="1:1" x14ac:dyDescent="0.35">
      <c r="A83275">
        <f t="shared" ca="1" si="1301"/>
        <v>0.14068736484718788</v>
      </c>
    </row>
    <row r="83276" spans="1:1" x14ac:dyDescent="0.35">
      <c r="A83276">
        <f t="shared" ca="1" si="1301"/>
        <v>-0.66240030231803548</v>
      </c>
    </row>
    <row r="83277" spans="1:1" x14ac:dyDescent="0.35">
      <c r="A83277">
        <f t="shared" ca="1" si="1301"/>
        <v>2.3287881918006295</v>
      </c>
    </row>
    <row r="83278" spans="1:1" x14ac:dyDescent="0.35">
      <c r="A83278">
        <f t="shared" ca="1" si="1301"/>
        <v>1.0059536737526098</v>
      </c>
    </row>
    <row r="83279" spans="1:1" x14ac:dyDescent="0.35">
      <c r="A83279">
        <f t="shared" ca="1" si="1301"/>
        <v>1.4151445060046193</v>
      </c>
    </row>
    <row r="83280" spans="1:1" x14ac:dyDescent="0.35">
      <c r="A83280">
        <f t="shared" ca="1" si="1301"/>
        <v>-0.54960217571698766</v>
      </c>
    </row>
    <row r="83281" spans="1:1" x14ac:dyDescent="0.35">
      <c r="A83281">
        <f t="shared" ca="1" si="1301"/>
        <v>0.86632932661330653</v>
      </c>
    </row>
    <row r="83282" spans="1:1" x14ac:dyDescent="0.35">
      <c r="A83282">
        <f t="shared" ca="1" si="1301"/>
        <v>4.5523169109416457E-2</v>
      </c>
    </row>
    <row r="83283" spans="1:1" x14ac:dyDescent="0.35">
      <c r="A83283">
        <f t="shared" ca="1" si="1301"/>
        <v>0.57904700026817713</v>
      </c>
    </row>
    <row r="83284" spans="1:1" x14ac:dyDescent="0.35">
      <c r="A83284">
        <f t="shared" ca="1" si="1301"/>
        <v>0.9778369910419652</v>
      </c>
    </row>
    <row r="83285" spans="1:1" x14ac:dyDescent="0.35">
      <c r="A83285">
        <f t="shared" ca="1" si="1301"/>
        <v>9.3683996619036897E-2</v>
      </c>
    </row>
    <row r="83286" spans="1:1" x14ac:dyDescent="0.35">
      <c r="A83286">
        <f t="shared" ca="1" si="1301"/>
        <v>0.21823477605459554</v>
      </c>
    </row>
    <row r="83287" spans="1:1" x14ac:dyDescent="0.35">
      <c r="A83287">
        <f t="shared" ca="1" si="1301"/>
        <v>-0.1269996429416323</v>
      </c>
    </row>
    <row r="83288" spans="1:1" x14ac:dyDescent="0.35">
      <c r="A83288">
        <f t="shared" ca="1" si="1301"/>
        <v>0.79271383920953387</v>
      </c>
    </row>
    <row r="83289" spans="1:1" x14ac:dyDescent="0.35">
      <c r="A83289">
        <f t="shared" ca="1" si="1301"/>
        <v>0.4780408081664505</v>
      </c>
    </row>
    <row r="83290" spans="1:1" x14ac:dyDescent="0.35">
      <c r="A83290">
        <f t="shared" ca="1" si="1301"/>
        <v>-0.41466118352217329</v>
      </c>
    </row>
    <row r="83291" spans="1:1" x14ac:dyDescent="0.35">
      <c r="A83291">
        <f t="shared" ca="1" si="1301"/>
        <v>-0.98928075884855604</v>
      </c>
    </row>
    <row r="83292" spans="1:1" x14ac:dyDescent="0.35">
      <c r="A83292">
        <f t="shared" ca="1" si="1301"/>
        <v>0.76254596621054715</v>
      </c>
    </row>
    <row r="83293" spans="1:1" x14ac:dyDescent="0.35">
      <c r="A83293">
        <f t="shared" ca="1" si="1301"/>
        <v>-0.54285204031668755</v>
      </c>
    </row>
    <row r="83294" spans="1:1" x14ac:dyDescent="0.35">
      <c r="A83294">
        <f t="shared" ca="1" si="1301"/>
        <v>-0.76494139518833526</v>
      </c>
    </row>
    <row r="83295" spans="1:1" x14ac:dyDescent="0.35">
      <c r="A83295">
        <f t="shared" ca="1" si="1301"/>
        <v>0.2665973096485269</v>
      </c>
    </row>
    <row r="83296" spans="1:1" x14ac:dyDescent="0.35">
      <c r="A83296">
        <f t="shared" ca="1" si="1301"/>
        <v>-0.31058019726904346</v>
      </c>
    </row>
    <row r="83297" spans="1:1" x14ac:dyDescent="0.35">
      <c r="A83297">
        <f t="shared" ca="1" si="1301"/>
        <v>9.6267461256307418E-2</v>
      </c>
    </row>
    <row r="83298" spans="1:1" x14ac:dyDescent="0.35">
      <c r="A83298">
        <f t="shared" ca="1" si="1301"/>
        <v>-0.29943876809346576</v>
      </c>
    </row>
    <row r="83299" spans="1:1" x14ac:dyDescent="0.35">
      <c r="A83299">
        <f t="shared" ca="1" si="1301"/>
        <v>0.76032455348648798</v>
      </c>
    </row>
    <row r="83300" spans="1:1" x14ac:dyDescent="0.35">
      <c r="A83300">
        <f t="shared" ca="1" si="1301"/>
        <v>0.96708444520927872</v>
      </c>
    </row>
    <row r="83301" spans="1:1" x14ac:dyDescent="0.35">
      <c r="A83301">
        <f t="shared" ca="1" si="1301"/>
        <v>-1.6924483829625365</v>
      </c>
    </row>
    <row r="83302" spans="1:1" x14ac:dyDescent="0.35">
      <c r="A83302">
        <f t="shared" ca="1" si="1301"/>
        <v>0.71269454768153195</v>
      </c>
    </row>
    <row r="83303" spans="1:1" x14ac:dyDescent="0.35">
      <c r="A83303">
        <f t="shared" ca="1" si="1301"/>
        <v>0.7395325381412311</v>
      </c>
    </row>
    <row r="83304" spans="1:1" x14ac:dyDescent="0.35">
      <c r="A83304">
        <f t="shared" ca="1" si="1301"/>
        <v>-0.25970120659822238</v>
      </c>
    </row>
    <row r="83305" spans="1:1" x14ac:dyDescent="0.35">
      <c r="A83305">
        <f t="shared" ca="1" si="1301"/>
        <v>0.48856407259035334</v>
      </c>
    </row>
    <row r="83306" spans="1:1" x14ac:dyDescent="0.35">
      <c r="A83306">
        <f t="shared" ca="1" si="1301"/>
        <v>-0.20267379669876467</v>
      </c>
    </row>
    <row r="83307" spans="1:1" x14ac:dyDescent="0.35">
      <c r="A83307">
        <f t="shared" ca="1" si="1301"/>
        <v>1.1480638095869329</v>
      </c>
    </row>
    <row r="83308" spans="1:1" x14ac:dyDescent="0.35">
      <c r="A83308">
        <f t="shared" ca="1" si="1301"/>
        <v>-1.2996321559143351</v>
      </c>
    </row>
    <row r="83309" spans="1:1" x14ac:dyDescent="0.35">
      <c r="A83309">
        <f t="shared" ca="1" si="1301"/>
        <v>-0.48812485379279075</v>
      </c>
    </row>
    <row r="83310" spans="1:1" x14ac:dyDescent="0.35">
      <c r="A83310">
        <f t="shared" ca="1" si="1301"/>
        <v>8.7647429084305711E-3</v>
      </c>
    </row>
    <row r="83311" spans="1:1" x14ac:dyDescent="0.35">
      <c r="A83311">
        <f t="shared" ca="1" si="1301"/>
        <v>2.4031917940005201</v>
      </c>
    </row>
    <row r="83312" spans="1:1" x14ac:dyDescent="0.35">
      <c r="A83312">
        <f t="shared" ca="1" si="1301"/>
        <v>1.5469997441181951</v>
      </c>
    </row>
    <row r="83313" spans="1:1" x14ac:dyDescent="0.35">
      <c r="A83313">
        <f t="shared" ca="1" si="1301"/>
        <v>-1.5152186987840019</v>
      </c>
    </row>
    <row r="83314" spans="1:1" x14ac:dyDescent="0.35">
      <c r="A83314">
        <f t="shared" ca="1" si="1301"/>
        <v>-0.33563308522086144</v>
      </c>
    </row>
    <row r="83315" spans="1:1" x14ac:dyDescent="0.35">
      <c r="A83315">
        <f t="shared" ca="1" si="1301"/>
        <v>1.247039323851352</v>
      </c>
    </row>
    <row r="83316" spans="1:1" x14ac:dyDescent="0.35">
      <c r="A83316">
        <f t="shared" ca="1" si="1301"/>
        <v>1.1661857886298692</v>
      </c>
    </row>
    <row r="83317" spans="1:1" x14ac:dyDescent="0.35">
      <c r="A83317">
        <f t="shared" ca="1" si="1301"/>
        <v>-0.58995181725630008</v>
      </c>
    </row>
    <row r="83318" spans="1:1" x14ac:dyDescent="0.35">
      <c r="A83318">
        <f t="shared" ca="1" si="1301"/>
        <v>-0.97275503471881675</v>
      </c>
    </row>
    <row r="83319" spans="1:1" x14ac:dyDescent="0.35">
      <c r="A83319">
        <f t="shared" ca="1" si="1301"/>
        <v>-0.88478069449709329</v>
      </c>
    </row>
    <row r="83320" spans="1:1" x14ac:dyDescent="0.35">
      <c r="A83320">
        <f t="shared" ca="1" si="1301"/>
        <v>-0.37012734566636946</v>
      </c>
    </row>
    <row r="83321" spans="1:1" x14ac:dyDescent="0.35">
      <c r="A83321">
        <f t="shared" ca="1" si="1301"/>
        <v>-0.64224745173019282</v>
      </c>
    </row>
    <row r="83322" spans="1:1" x14ac:dyDescent="0.35">
      <c r="A83322">
        <f t="shared" ca="1" si="1301"/>
        <v>-1.3407659023984038</v>
      </c>
    </row>
    <row r="83323" spans="1:1" x14ac:dyDescent="0.35">
      <c r="A83323">
        <f t="shared" ca="1" si="1301"/>
        <v>-1.0647449408098739</v>
      </c>
    </row>
    <row r="83324" spans="1:1" x14ac:dyDescent="0.35">
      <c r="A83324">
        <f t="shared" ca="1" si="1301"/>
        <v>-0.41795986686884284</v>
      </c>
    </row>
    <row r="83325" spans="1:1" x14ac:dyDescent="0.35">
      <c r="A83325">
        <f t="shared" ca="1" si="1301"/>
        <v>1.3377669430703463</v>
      </c>
    </row>
    <row r="83326" spans="1:1" x14ac:dyDescent="0.35">
      <c r="A83326">
        <f t="shared" ca="1" si="1301"/>
        <v>0.66136927174069948</v>
      </c>
    </row>
    <row r="83327" spans="1:1" x14ac:dyDescent="0.35">
      <c r="A83327">
        <f t="shared" ca="1" si="1301"/>
        <v>-0.63278828102137119</v>
      </c>
    </row>
    <row r="83328" spans="1:1" x14ac:dyDescent="0.35">
      <c r="A83328">
        <f t="shared" ca="1" si="1301"/>
        <v>-1.8743759414991079</v>
      </c>
    </row>
    <row r="83329" spans="1:1" x14ac:dyDescent="0.35">
      <c r="A83329">
        <f t="shared" ca="1" si="1301"/>
        <v>0.16577078946296564</v>
      </c>
    </row>
    <row r="83330" spans="1:1" x14ac:dyDescent="0.35">
      <c r="A83330">
        <f t="shared" ca="1" si="1301"/>
        <v>0.91740512043710432</v>
      </c>
    </row>
    <row r="83331" spans="1:1" x14ac:dyDescent="0.35">
      <c r="A83331">
        <f t="shared" ref="A83331:A83394" ca="1" si="1302">_xlfn.NORM.INV(RAND(),0,1)</f>
        <v>0.53566227838730385</v>
      </c>
    </row>
    <row r="83332" spans="1:1" x14ac:dyDescent="0.35">
      <c r="A83332">
        <f t="shared" ca="1" si="1302"/>
        <v>-1.6301995260726139</v>
      </c>
    </row>
    <row r="83333" spans="1:1" x14ac:dyDescent="0.35">
      <c r="A83333">
        <f t="shared" ca="1" si="1302"/>
        <v>-0.36938721603440583</v>
      </c>
    </row>
    <row r="83334" spans="1:1" x14ac:dyDescent="0.35">
      <c r="A83334">
        <f t="shared" ca="1" si="1302"/>
        <v>-1.1542249838350895</v>
      </c>
    </row>
    <row r="83335" spans="1:1" x14ac:dyDescent="0.35">
      <c r="A83335">
        <f t="shared" ca="1" si="1302"/>
        <v>-5.4068554971489075E-2</v>
      </c>
    </row>
    <row r="83336" spans="1:1" x14ac:dyDescent="0.35">
      <c r="A83336">
        <f t="shared" ca="1" si="1302"/>
        <v>-1.2340569255614786</v>
      </c>
    </row>
    <row r="83337" spans="1:1" x14ac:dyDescent="0.35">
      <c r="A83337">
        <f t="shared" ca="1" si="1302"/>
        <v>-1.6825343493238465</v>
      </c>
    </row>
    <row r="83338" spans="1:1" x14ac:dyDescent="0.35">
      <c r="A83338">
        <f t="shared" ca="1" si="1302"/>
        <v>1.0293412545104479</v>
      </c>
    </row>
    <row r="83339" spans="1:1" x14ac:dyDescent="0.35">
      <c r="A83339">
        <f t="shared" ca="1" si="1302"/>
        <v>-1.9172521293510731</v>
      </c>
    </row>
    <row r="83340" spans="1:1" x14ac:dyDescent="0.35">
      <c r="A83340">
        <f t="shared" ca="1" si="1302"/>
        <v>0.92742537057335961</v>
      </c>
    </row>
    <row r="83341" spans="1:1" x14ac:dyDescent="0.35">
      <c r="A83341">
        <f t="shared" ca="1" si="1302"/>
        <v>-0.69293391652597436</v>
      </c>
    </row>
    <row r="83342" spans="1:1" x14ac:dyDescent="0.35">
      <c r="A83342">
        <f t="shared" ca="1" si="1302"/>
        <v>0.42997535212762189</v>
      </c>
    </row>
    <row r="83343" spans="1:1" x14ac:dyDescent="0.35">
      <c r="A83343">
        <f t="shared" ca="1" si="1302"/>
        <v>1.2631828989653888</v>
      </c>
    </row>
    <row r="83344" spans="1:1" x14ac:dyDescent="0.35">
      <c r="A83344">
        <f t="shared" ca="1" si="1302"/>
        <v>1.1446175069205162</v>
      </c>
    </row>
    <row r="83345" spans="1:1" x14ac:dyDescent="0.35">
      <c r="A83345">
        <f t="shared" ca="1" si="1302"/>
        <v>0.11159952397369563</v>
      </c>
    </row>
    <row r="83346" spans="1:1" x14ac:dyDescent="0.35">
      <c r="A83346">
        <f t="shared" ca="1" si="1302"/>
        <v>0.58124268141311775</v>
      </c>
    </row>
    <row r="83347" spans="1:1" x14ac:dyDescent="0.35">
      <c r="A83347">
        <f t="shared" ca="1" si="1302"/>
        <v>-0.58486082541364481</v>
      </c>
    </row>
    <row r="83348" spans="1:1" x14ac:dyDescent="0.35">
      <c r="A83348">
        <f t="shared" ca="1" si="1302"/>
        <v>0.54021294777231921</v>
      </c>
    </row>
    <row r="83349" spans="1:1" x14ac:dyDescent="0.35">
      <c r="A83349">
        <f t="shared" ca="1" si="1302"/>
        <v>0.82176571222101857</v>
      </c>
    </row>
    <row r="83350" spans="1:1" x14ac:dyDescent="0.35">
      <c r="A83350">
        <f t="shared" ca="1" si="1302"/>
        <v>-0.85333065344071091</v>
      </c>
    </row>
    <row r="83351" spans="1:1" x14ac:dyDescent="0.35">
      <c r="A83351">
        <f t="shared" ca="1" si="1302"/>
        <v>1.184764276724066</v>
      </c>
    </row>
    <row r="83352" spans="1:1" x14ac:dyDescent="0.35">
      <c r="A83352">
        <f t="shared" ca="1" si="1302"/>
        <v>0.84339408305394148</v>
      </c>
    </row>
    <row r="83353" spans="1:1" x14ac:dyDescent="0.35">
      <c r="A83353">
        <f t="shared" ca="1" si="1302"/>
        <v>-0.45848702642633521</v>
      </c>
    </row>
    <row r="83354" spans="1:1" x14ac:dyDescent="0.35">
      <c r="A83354">
        <f t="shared" ca="1" si="1302"/>
        <v>0.85823576480567165</v>
      </c>
    </row>
    <row r="83355" spans="1:1" x14ac:dyDescent="0.35">
      <c r="A83355">
        <f t="shared" ca="1" si="1302"/>
        <v>0.3141955730495134</v>
      </c>
    </row>
    <row r="83356" spans="1:1" x14ac:dyDescent="0.35">
      <c r="A83356">
        <f t="shared" ca="1" si="1302"/>
        <v>-0.15798043749935545</v>
      </c>
    </row>
    <row r="83357" spans="1:1" x14ac:dyDescent="0.35">
      <c r="A83357">
        <f t="shared" ca="1" si="1302"/>
        <v>-1.4315782992551094</v>
      </c>
    </row>
    <row r="83358" spans="1:1" x14ac:dyDescent="0.35">
      <c r="A83358">
        <f t="shared" ca="1" si="1302"/>
        <v>1.0159757227821462</v>
      </c>
    </row>
    <row r="83359" spans="1:1" x14ac:dyDescent="0.35">
      <c r="A83359">
        <f t="shared" ca="1" si="1302"/>
        <v>-0.14539936048532032</v>
      </c>
    </row>
    <row r="83360" spans="1:1" x14ac:dyDescent="0.35">
      <c r="A83360">
        <f t="shared" ca="1" si="1302"/>
        <v>1.3238123151397607</v>
      </c>
    </row>
    <row r="83361" spans="1:1" x14ac:dyDescent="0.35">
      <c r="A83361">
        <f t="shared" ca="1" si="1302"/>
        <v>0.42428487255309205</v>
      </c>
    </row>
    <row r="83362" spans="1:1" x14ac:dyDescent="0.35">
      <c r="A83362">
        <f t="shared" ca="1" si="1302"/>
        <v>2.1257527986591929</v>
      </c>
    </row>
    <row r="83363" spans="1:1" x14ac:dyDescent="0.35">
      <c r="A83363">
        <f t="shared" ca="1" si="1302"/>
        <v>-1.0691521225893241</v>
      </c>
    </row>
    <row r="83364" spans="1:1" x14ac:dyDescent="0.35">
      <c r="A83364">
        <f t="shared" ca="1" si="1302"/>
        <v>0.53583760879115572</v>
      </c>
    </row>
    <row r="83365" spans="1:1" x14ac:dyDescent="0.35">
      <c r="A83365">
        <f t="shared" ca="1" si="1302"/>
        <v>2.0497515928124597</v>
      </c>
    </row>
    <row r="83366" spans="1:1" x14ac:dyDescent="0.35">
      <c r="A83366">
        <f t="shared" ca="1" si="1302"/>
        <v>-4.0836988206665467E-2</v>
      </c>
    </row>
    <row r="83367" spans="1:1" x14ac:dyDescent="0.35">
      <c r="A83367">
        <f t="shared" ca="1" si="1302"/>
        <v>-0.95655815340289041</v>
      </c>
    </row>
    <row r="83368" spans="1:1" x14ac:dyDescent="0.35">
      <c r="A83368">
        <f t="shared" ca="1" si="1302"/>
        <v>-0.21645742688878075</v>
      </c>
    </row>
    <row r="83369" spans="1:1" x14ac:dyDescent="0.35">
      <c r="A83369">
        <f t="shared" ca="1" si="1302"/>
        <v>0.48864056847158366</v>
      </c>
    </row>
    <row r="83370" spans="1:1" x14ac:dyDescent="0.35">
      <c r="A83370">
        <f t="shared" ca="1" si="1302"/>
        <v>0.33155357675959818</v>
      </c>
    </row>
    <row r="83371" spans="1:1" x14ac:dyDescent="0.35">
      <c r="A83371">
        <f t="shared" ca="1" si="1302"/>
        <v>0.20301509026954773</v>
      </c>
    </row>
    <row r="83372" spans="1:1" x14ac:dyDescent="0.35">
      <c r="A83372">
        <f t="shared" ca="1" si="1302"/>
        <v>-0.81529676733734702</v>
      </c>
    </row>
    <row r="83373" spans="1:1" x14ac:dyDescent="0.35">
      <c r="A83373">
        <f t="shared" ca="1" si="1302"/>
        <v>-0.67255559269176513</v>
      </c>
    </row>
    <row r="83374" spans="1:1" x14ac:dyDescent="0.35">
      <c r="A83374">
        <f t="shared" ca="1" si="1302"/>
        <v>1.2294170272506975</v>
      </c>
    </row>
    <row r="83375" spans="1:1" x14ac:dyDescent="0.35">
      <c r="A83375">
        <f t="shared" ca="1" si="1302"/>
        <v>-0.18933925764526482</v>
      </c>
    </row>
    <row r="83376" spans="1:1" x14ac:dyDescent="0.35">
      <c r="A83376">
        <f t="shared" ca="1" si="1302"/>
        <v>-1.3368407495094572</v>
      </c>
    </row>
    <row r="83377" spans="1:1" x14ac:dyDescent="0.35">
      <c r="A83377">
        <f t="shared" ca="1" si="1302"/>
        <v>0.5742291134398283</v>
      </c>
    </row>
    <row r="83378" spans="1:1" x14ac:dyDescent="0.35">
      <c r="A83378">
        <f t="shared" ca="1" si="1302"/>
        <v>0.61218804238689717</v>
      </c>
    </row>
    <row r="83379" spans="1:1" x14ac:dyDescent="0.35">
      <c r="A83379">
        <f t="shared" ca="1" si="1302"/>
        <v>-0.67289611806220928</v>
      </c>
    </row>
    <row r="83380" spans="1:1" x14ac:dyDescent="0.35">
      <c r="A83380">
        <f t="shared" ca="1" si="1302"/>
        <v>-0.51177481543030756</v>
      </c>
    </row>
    <row r="83381" spans="1:1" x14ac:dyDescent="0.35">
      <c r="A83381">
        <f t="shared" ca="1" si="1302"/>
        <v>0.2927813974234274</v>
      </c>
    </row>
    <row r="83382" spans="1:1" x14ac:dyDescent="0.35">
      <c r="A83382">
        <f t="shared" ca="1" si="1302"/>
        <v>1.5999257131713263</v>
      </c>
    </row>
    <row r="83383" spans="1:1" x14ac:dyDescent="0.35">
      <c r="A83383">
        <f t="shared" ca="1" si="1302"/>
        <v>-0.77406920130387602</v>
      </c>
    </row>
    <row r="83384" spans="1:1" x14ac:dyDescent="0.35">
      <c r="A83384">
        <f t="shared" ca="1" si="1302"/>
        <v>-0.96478251209008881</v>
      </c>
    </row>
    <row r="83385" spans="1:1" x14ac:dyDescent="0.35">
      <c r="A83385">
        <f t="shared" ca="1" si="1302"/>
        <v>-1.064985360611459</v>
      </c>
    </row>
    <row r="83386" spans="1:1" x14ac:dyDescent="0.35">
      <c r="A83386">
        <f t="shared" ca="1" si="1302"/>
        <v>-0.56123566915258905</v>
      </c>
    </row>
    <row r="83387" spans="1:1" x14ac:dyDescent="0.35">
      <c r="A83387">
        <f t="shared" ca="1" si="1302"/>
        <v>-0.45636608927250011</v>
      </c>
    </row>
    <row r="83388" spans="1:1" x14ac:dyDescent="0.35">
      <c r="A83388">
        <f t="shared" ca="1" si="1302"/>
        <v>-0.64506150223414027</v>
      </c>
    </row>
    <row r="83389" spans="1:1" x14ac:dyDescent="0.35">
      <c r="A83389">
        <f t="shared" ca="1" si="1302"/>
        <v>-0.23187790619379609</v>
      </c>
    </row>
    <row r="83390" spans="1:1" x14ac:dyDescent="0.35">
      <c r="A83390">
        <f t="shared" ca="1" si="1302"/>
        <v>1.7422634616659265</v>
      </c>
    </row>
    <row r="83391" spans="1:1" x14ac:dyDescent="0.35">
      <c r="A83391">
        <f t="shared" ca="1" si="1302"/>
        <v>0.98954002292118115</v>
      </c>
    </row>
    <row r="83392" spans="1:1" x14ac:dyDescent="0.35">
      <c r="A83392">
        <f t="shared" ca="1" si="1302"/>
        <v>-0.85751487492989531</v>
      </c>
    </row>
    <row r="83393" spans="1:1" x14ac:dyDescent="0.35">
      <c r="A83393">
        <f t="shared" ca="1" si="1302"/>
        <v>-0.25381007322646476</v>
      </c>
    </row>
    <row r="83394" spans="1:1" x14ac:dyDescent="0.35">
      <c r="A83394">
        <f t="shared" ca="1" si="1302"/>
        <v>4.4518989518524087E-3</v>
      </c>
    </row>
    <row r="83395" spans="1:1" x14ac:dyDescent="0.35">
      <c r="A83395">
        <f t="shared" ref="A83395:A83458" ca="1" si="1303">_xlfn.NORM.INV(RAND(),0,1)</f>
        <v>-1.3624299151321881</v>
      </c>
    </row>
    <row r="83396" spans="1:1" x14ac:dyDescent="0.35">
      <c r="A83396">
        <f t="shared" ca="1" si="1303"/>
        <v>1.0136162335069805</v>
      </c>
    </row>
    <row r="83397" spans="1:1" x14ac:dyDescent="0.35">
      <c r="A83397">
        <f t="shared" ca="1" si="1303"/>
        <v>-1.770215173746579</v>
      </c>
    </row>
    <row r="83398" spans="1:1" x14ac:dyDescent="0.35">
      <c r="A83398">
        <f t="shared" ca="1" si="1303"/>
        <v>-0.16053858836995613</v>
      </c>
    </row>
    <row r="83399" spans="1:1" x14ac:dyDescent="0.35">
      <c r="A83399">
        <f t="shared" ca="1" si="1303"/>
        <v>1.5996121318320222</v>
      </c>
    </row>
    <row r="83400" spans="1:1" x14ac:dyDescent="0.35">
      <c r="A83400">
        <f t="shared" ca="1" si="1303"/>
        <v>0.69499005053678209</v>
      </c>
    </row>
    <row r="83401" spans="1:1" x14ac:dyDescent="0.35">
      <c r="A83401">
        <f t="shared" ca="1" si="1303"/>
        <v>0.51554545149659081</v>
      </c>
    </row>
    <row r="83402" spans="1:1" x14ac:dyDescent="0.35">
      <c r="A83402">
        <f t="shared" ca="1" si="1303"/>
        <v>0.67427918331749304</v>
      </c>
    </row>
    <row r="83403" spans="1:1" x14ac:dyDescent="0.35">
      <c r="A83403">
        <f t="shared" ca="1" si="1303"/>
        <v>-0.78075932163173245</v>
      </c>
    </row>
    <row r="83404" spans="1:1" x14ac:dyDescent="0.35">
      <c r="A83404">
        <f t="shared" ca="1" si="1303"/>
        <v>-1.4559823376176051</v>
      </c>
    </row>
    <row r="83405" spans="1:1" x14ac:dyDescent="0.35">
      <c r="A83405">
        <f t="shared" ca="1" si="1303"/>
        <v>-0.31511038572604694</v>
      </c>
    </row>
    <row r="83406" spans="1:1" x14ac:dyDescent="0.35">
      <c r="A83406">
        <f t="shared" ca="1" si="1303"/>
        <v>-1.4981026246928975</v>
      </c>
    </row>
    <row r="83407" spans="1:1" x14ac:dyDescent="0.35">
      <c r="A83407">
        <f t="shared" ca="1" si="1303"/>
        <v>-0.2892898615114598</v>
      </c>
    </row>
    <row r="83408" spans="1:1" x14ac:dyDescent="0.35">
      <c r="A83408">
        <f t="shared" ca="1" si="1303"/>
        <v>1.554230693050825</v>
      </c>
    </row>
    <row r="83409" spans="1:1" x14ac:dyDescent="0.35">
      <c r="A83409">
        <f t="shared" ca="1" si="1303"/>
        <v>0.10035180356646484</v>
      </c>
    </row>
    <row r="83410" spans="1:1" x14ac:dyDescent="0.35">
      <c r="A83410">
        <f t="shared" ca="1" si="1303"/>
        <v>0.56195705730305323</v>
      </c>
    </row>
    <row r="83411" spans="1:1" x14ac:dyDescent="0.35">
      <c r="A83411">
        <f t="shared" ca="1" si="1303"/>
        <v>0.81920876202580206</v>
      </c>
    </row>
    <row r="83412" spans="1:1" x14ac:dyDescent="0.35">
      <c r="A83412">
        <f t="shared" ca="1" si="1303"/>
        <v>5.5505304549450983E-2</v>
      </c>
    </row>
    <row r="83413" spans="1:1" x14ac:dyDescent="0.35">
      <c r="A83413">
        <f t="shared" ca="1" si="1303"/>
        <v>0.82652852466533422</v>
      </c>
    </row>
    <row r="83414" spans="1:1" x14ac:dyDescent="0.35">
      <c r="A83414">
        <f t="shared" ca="1" si="1303"/>
        <v>0.86905445617025223</v>
      </c>
    </row>
    <row r="83415" spans="1:1" x14ac:dyDescent="0.35">
      <c r="A83415">
        <f t="shared" ca="1" si="1303"/>
        <v>2.3759342486599735E-2</v>
      </c>
    </row>
    <row r="83416" spans="1:1" x14ac:dyDescent="0.35">
      <c r="A83416">
        <f t="shared" ca="1" si="1303"/>
        <v>-0.4333294216212813</v>
      </c>
    </row>
    <row r="83417" spans="1:1" x14ac:dyDescent="0.35">
      <c r="A83417">
        <f t="shared" ca="1" si="1303"/>
        <v>-0.74642489348299557</v>
      </c>
    </row>
    <row r="83418" spans="1:1" x14ac:dyDescent="0.35">
      <c r="A83418">
        <f t="shared" ca="1" si="1303"/>
        <v>1.0355037821677959</v>
      </c>
    </row>
    <row r="83419" spans="1:1" x14ac:dyDescent="0.35">
      <c r="A83419">
        <f t="shared" ca="1" si="1303"/>
        <v>-1.092773610818121</v>
      </c>
    </row>
    <row r="83420" spans="1:1" x14ac:dyDescent="0.35">
      <c r="A83420">
        <f t="shared" ca="1" si="1303"/>
        <v>1.3091180373755884</v>
      </c>
    </row>
    <row r="83421" spans="1:1" x14ac:dyDescent="0.35">
      <c r="A83421">
        <f t="shared" ca="1" si="1303"/>
        <v>0.52692193416919697</v>
      </c>
    </row>
    <row r="83422" spans="1:1" x14ac:dyDescent="0.35">
      <c r="A83422">
        <f t="shared" ca="1" si="1303"/>
        <v>-0.27159502459127555</v>
      </c>
    </row>
    <row r="83423" spans="1:1" x14ac:dyDescent="0.35">
      <c r="A83423">
        <f t="shared" ca="1" si="1303"/>
        <v>-0.54857266470978694</v>
      </c>
    </row>
    <row r="83424" spans="1:1" x14ac:dyDescent="0.35">
      <c r="A83424">
        <f t="shared" ca="1" si="1303"/>
        <v>0.56337896529334941</v>
      </c>
    </row>
    <row r="83425" spans="1:1" x14ac:dyDescent="0.35">
      <c r="A83425">
        <f t="shared" ca="1" si="1303"/>
        <v>-1.7391507734125717</v>
      </c>
    </row>
    <row r="83426" spans="1:1" x14ac:dyDescent="0.35">
      <c r="A83426">
        <f t="shared" ca="1" si="1303"/>
        <v>0.60562217632073378</v>
      </c>
    </row>
    <row r="83427" spans="1:1" x14ac:dyDescent="0.35">
      <c r="A83427">
        <f t="shared" ca="1" si="1303"/>
        <v>-0.2665890387189328</v>
      </c>
    </row>
    <row r="83428" spans="1:1" x14ac:dyDescent="0.35">
      <c r="A83428">
        <f t="shared" ca="1" si="1303"/>
        <v>3.4307021973534996E-2</v>
      </c>
    </row>
    <row r="83429" spans="1:1" x14ac:dyDescent="0.35">
      <c r="A83429">
        <f t="shared" ca="1" si="1303"/>
        <v>-1.3719308246089756</v>
      </c>
    </row>
    <row r="83430" spans="1:1" x14ac:dyDescent="0.35">
      <c r="A83430">
        <f t="shared" ca="1" si="1303"/>
        <v>0.65312397475128658</v>
      </c>
    </row>
    <row r="83431" spans="1:1" x14ac:dyDescent="0.35">
      <c r="A83431">
        <f t="shared" ca="1" si="1303"/>
        <v>-2.189672214606909</v>
      </c>
    </row>
    <row r="83432" spans="1:1" x14ac:dyDescent="0.35">
      <c r="A83432">
        <f t="shared" ca="1" si="1303"/>
        <v>-1.0321128826798531</v>
      </c>
    </row>
    <row r="83433" spans="1:1" x14ac:dyDescent="0.35">
      <c r="A83433">
        <f t="shared" ca="1" si="1303"/>
        <v>-0.1914976071292358</v>
      </c>
    </row>
    <row r="83434" spans="1:1" x14ac:dyDescent="0.35">
      <c r="A83434">
        <f t="shared" ca="1" si="1303"/>
        <v>0.5448778723827512</v>
      </c>
    </row>
    <row r="83435" spans="1:1" x14ac:dyDescent="0.35">
      <c r="A83435">
        <f t="shared" ca="1" si="1303"/>
        <v>0.51016118335738625</v>
      </c>
    </row>
    <row r="83436" spans="1:1" x14ac:dyDescent="0.35">
      <c r="A83436">
        <f t="shared" ca="1" si="1303"/>
        <v>-0.9835000973096103</v>
      </c>
    </row>
    <row r="83437" spans="1:1" x14ac:dyDescent="0.35">
      <c r="A83437">
        <f t="shared" ca="1" si="1303"/>
        <v>-1.3055881194857988</v>
      </c>
    </row>
    <row r="83438" spans="1:1" x14ac:dyDescent="0.35">
      <c r="A83438">
        <f t="shared" ca="1" si="1303"/>
        <v>-0.61909857440945071</v>
      </c>
    </row>
    <row r="83439" spans="1:1" x14ac:dyDescent="0.35">
      <c r="A83439">
        <f t="shared" ca="1" si="1303"/>
        <v>-0.39005245584551174</v>
      </c>
    </row>
    <row r="83440" spans="1:1" x14ac:dyDescent="0.35">
      <c r="A83440">
        <f t="shared" ca="1" si="1303"/>
        <v>0.88036480988507981</v>
      </c>
    </row>
    <row r="83441" spans="1:1" x14ac:dyDescent="0.35">
      <c r="A83441">
        <f t="shared" ca="1" si="1303"/>
        <v>-0.11239659305914901</v>
      </c>
    </row>
    <row r="83442" spans="1:1" x14ac:dyDescent="0.35">
      <c r="A83442">
        <f t="shared" ca="1" si="1303"/>
        <v>0.64572020628177007</v>
      </c>
    </row>
    <row r="83443" spans="1:1" x14ac:dyDescent="0.35">
      <c r="A83443">
        <f t="shared" ca="1" si="1303"/>
        <v>-0.48466335101954738</v>
      </c>
    </row>
    <row r="83444" spans="1:1" x14ac:dyDescent="0.35">
      <c r="A83444">
        <f t="shared" ca="1" si="1303"/>
        <v>-1.4088963042571285</v>
      </c>
    </row>
    <row r="83445" spans="1:1" x14ac:dyDescent="0.35">
      <c r="A83445">
        <f t="shared" ca="1" si="1303"/>
        <v>-0.38163742642814635</v>
      </c>
    </row>
    <row r="83446" spans="1:1" x14ac:dyDescent="0.35">
      <c r="A83446">
        <f t="shared" ca="1" si="1303"/>
        <v>-0.18625203862779677</v>
      </c>
    </row>
    <row r="83447" spans="1:1" x14ac:dyDescent="0.35">
      <c r="A83447">
        <f t="shared" ca="1" si="1303"/>
        <v>0.81975430151457063</v>
      </c>
    </row>
    <row r="83448" spans="1:1" x14ac:dyDescent="0.35">
      <c r="A83448">
        <f t="shared" ca="1" si="1303"/>
        <v>0.14927151787354612</v>
      </c>
    </row>
    <row r="83449" spans="1:1" x14ac:dyDescent="0.35">
      <c r="A83449">
        <f t="shared" ca="1" si="1303"/>
        <v>-1.1211378981448061</v>
      </c>
    </row>
    <row r="83450" spans="1:1" x14ac:dyDescent="0.35">
      <c r="A83450">
        <f t="shared" ca="1" si="1303"/>
        <v>0.31440489891585077</v>
      </c>
    </row>
    <row r="83451" spans="1:1" x14ac:dyDescent="0.35">
      <c r="A83451">
        <f t="shared" ca="1" si="1303"/>
        <v>-0.71648191982076836</v>
      </c>
    </row>
    <row r="83452" spans="1:1" x14ac:dyDescent="0.35">
      <c r="A83452">
        <f t="shared" ca="1" si="1303"/>
        <v>0.26331515807605793</v>
      </c>
    </row>
    <row r="83453" spans="1:1" x14ac:dyDescent="0.35">
      <c r="A83453">
        <f t="shared" ca="1" si="1303"/>
        <v>0.24965672335609754</v>
      </c>
    </row>
    <row r="83454" spans="1:1" x14ac:dyDescent="0.35">
      <c r="A83454">
        <f t="shared" ca="1" si="1303"/>
        <v>-2.792647507595746</v>
      </c>
    </row>
    <row r="83455" spans="1:1" x14ac:dyDescent="0.35">
      <c r="A83455">
        <f t="shared" ca="1" si="1303"/>
        <v>0.34493554550277045</v>
      </c>
    </row>
    <row r="83456" spans="1:1" x14ac:dyDescent="0.35">
      <c r="A83456">
        <f t="shared" ca="1" si="1303"/>
        <v>0.95254431957221142</v>
      </c>
    </row>
    <row r="83457" spans="1:1" x14ac:dyDescent="0.35">
      <c r="A83457">
        <f t="shared" ca="1" si="1303"/>
        <v>-0.73472539965883177</v>
      </c>
    </row>
    <row r="83458" spans="1:1" x14ac:dyDescent="0.35">
      <c r="A83458">
        <f t="shared" ca="1" si="1303"/>
        <v>-0.39916717954367692</v>
      </c>
    </row>
    <row r="83459" spans="1:1" x14ac:dyDescent="0.35">
      <c r="A83459">
        <f t="shared" ref="A83459:A83522" ca="1" si="1304">_xlfn.NORM.INV(RAND(),0,1)</f>
        <v>0.54951713666727475</v>
      </c>
    </row>
    <row r="83460" spans="1:1" x14ac:dyDescent="0.35">
      <c r="A83460">
        <f t="shared" ca="1" si="1304"/>
        <v>1.6752047800860672</v>
      </c>
    </row>
    <row r="83461" spans="1:1" x14ac:dyDescent="0.35">
      <c r="A83461">
        <f t="shared" ca="1" si="1304"/>
        <v>-0.50308474153904725</v>
      </c>
    </row>
    <row r="83462" spans="1:1" x14ac:dyDescent="0.35">
      <c r="A83462">
        <f t="shared" ca="1" si="1304"/>
        <v>-0.68388971593217662</v>
      </c>
    </row>
    <row r="83463" spans="1:1" x14ac:dyDescent="0.35">
      <c r="A83463">
        <f t="shared" ca="1" si="1304"/>
        <v>0.35561543249069849</v>
      </c>
    </row>
    <row r="83464" spans="1:1" x14ac:dyDescent="0.35">
      <c r="A83464">
        <f t="shared" ca="1" si="1304"/>
        <v>-1.3177679430559179</v>
      </c>
    </row>
    <row r="83465" spans="1:1" x14ac:dyDescent="0.35">
      <c r="A83465">
        <f t="shared" ca="1" si="1304"/>
        <v>9.0975756746632344E-2</v>
      </c>
    </row>
    <row r="83466" spans="1:1" x14ac:dyDescent="0.35">
      <c r="A83466">
        <f t="shared" ca="1" si="1304"/>
        <v>0.25194157285736762</v>
      </c>
    </row>
    <row r="83467" spans="1:1" x14ac:dyDescent="0.35">
      <c r="A83467">
        <f t="shared" ca="1" si="1304"/>
        <v>-4.2183049331532059E-2</v>
      </c>
    </row>
    <row r="83468" spans="1:1" x14ac:dyDescent="0.35">
      <c r="A83468">
        <f t="shared" ca="1" si="1304"/>
        <v>-0.65982934809312144</v>
      </c>
    </row>
    <row r="83469" spans="1:1" x14ac:dyDescent="0.35">
      <c r="A83469">
        <f t="shared" ca="1" si="1304"/>
        <v>0.65636774945883525</v>
      </c>
    </row>
    <row r="83470" spans="1:1" x14ac:dyDescent="0.35">
      <c r="A83470">
        <f t="shared" ca="1" si="1304"/>
        <v>-0.31777504022000508</v>
      </c>
    </row>
    <row r="83471" spans="1:1" x14ac:dyDescent="0.35">
      <c r="A83471">
        <f t="shared" ca="1" si="1304"/>
        <v>0.17820111425532612</v>
      </c>
    </row>
    <row r="83472" spans="1:1" x14ac:dyDescent="0.35">
      <c r="A83472">
        <f t="shared" ca="1" si="1304"/>
        <v>0.53097675108355258</v>
      </c>
    </row>
    <row r="83473" spans="1:1" x14ac:dyDescent="0.35">
      <c r="A83473">
        <f t="shared" ca="1" si="1304"/>
        <v>-1.4931550063331045</v>
      </c>
    </row>
    <row r="83474" spans="1:1" x14ac:dyDescent="0.35">
      <c r="A83474">
        <f t="shared" ca="1" si="1304"/>
        <v>0.82261615729370741</v>
      </c>
    </row>
    <row r="83475" spans="1:1" x14ac:dyDescent="0.35">
      <c r="A83475">
        <f t="shared" ca="1" si="1304"/>
        <v>0.34438372906364528</v>
      </c>
    </row>
    <row r="83476" spans="1:1" x14ac:dyDescent="0.35">
      <c r="A83476">
        <f t="shared" ca="1" si="1304"/>
        <v>-0.49388378960841178</v>
      </c>
    </row>
    <row r="83477" spans="1:1" x14ac:dyDescent="0.35">
      <c r="A83477">
        <f t="shared" ca="1" si="1304"/>
        <v>0.45786181231016909</v>
      </c>
    </row>
    <row r="83478" spans="1:1" x14ac:dyDescent="0.35">
      <c r="A83478">
        <f t="shared" ca="1" si="1304"/>
        <v>1.2898500035673344</v>
      </c>
    </row>
    <row r="83479" spans="1:1" x14ac:dyDescent="0.35">
      <c r="A83479">
        <f t="shared" ca="1" si="1304"/>
        <v>-0.58751600642651591</v>
      </c>
    </row>
    <row r="83480" spans="1:1" x14ac:dyDescent="0.35">
      <c r="A83480">
        <f t="shared" ca="1" si="1304"/>
        <v>-0.23894088004868216</v>
      </c>
    </row>
    <row r="83481" spans="1:1" x14ac:dyDescent="0.35">
      <c r="A83481">
        <f t="shared" ca="1" si="1304"/>
        <v>0.12515440745136194</v>
      </c>
    </row>
    <row r="83482" spans="1:1" x14ac:dyDescent="0.35">
      <c r="A83482">
        <f t="shared" ca="1" si="1304"/>
        <v>-0.66491317211887091</v>
      </c>
    </row>
    <row r="83483" spans="1:1" x14ac:dyDescent="0.35">
      <c r="A83483">
        <f t="shared" ca="1" si="1304"/>
        <v>0.97357459272892644</v>
      </c>
    </row>
    <row r="83484" spans="1:1" x14ac:dyDescent="0.35">
      <c r="A83484">
        <f t="shared" ca="1" si="1304"/>
        <v>-0.54836782605124057</v>
      </c>
    </row>
    <row r="83485" spans="1:1" x14ac:dyDescent="0.35">
      <c r="A83485">
        <f t="shared" ca="1" si="1304"/>
        <v>-1.7231363318857995</v>
      </c>
    </row>
    <row r="83486" spans="1:1" x14ac:dyDescent="0.35">
      <c r="A83486">
        <f t="shared" ca="1" si="1304"/>
        <v>-2.2358833784700045</v>
      </c>
    </row>
    <row r="83487" spans="1:1" x14ac:dyDescent="0.35">
      <c r="A83487">
        <f t="shared" ca="1" si="1304"/>
        <v>0.50415109039460981</v>
      </c>
    </row>
    <row r="83488" spans="1:1" x14ac:dyDescent="0.35">
      <c r="A83488">
        <f t="shared" ca="1" si="1304"/>
        <v>0.50641963135847079</v>
      </c>
    </row>
    <row r="83489" spans="1:1" x14ac:dyDescent="0.35">
      <c r="A83489">
        <f t="shared" ca="1" si="1304"/>
        <v>2.8334785167823458E-2</v>
      </c>
    </row>
    <row r="83490" spans="1:1" x14ac:dyDescent="0.35">
      <c r="A83490">
        <f t="shared" ca="1" si="1304"/>
        <v>-0.31086552428656272</v>
      </c>
    </row>
    <row r="83491" spans="1:1" x14ac:dyDescent="0.35">
      <c r="A83491">
        <f t="shared" ca="1" si="1304"/>
        <v>0.67072247832077292</v>
      </c>
    </row>
    <row r="83492" spans="1:1" x14ac:dyDescent="0.35">
      <c r="A83492">
        <f t="shared" ca="1" si="1304"/>
        <v>0.50696039218710165</v>
      </c>
    </row>
    <row r="83493" spans="1:1" x14ac:dyDescent="0.35">
      <c r="A83493">
        <f t="shared" ca="1" si="1304"/>
        <v>-1.0065926199033826</v>
      </c>
    </row>
    <row r="83494" spans="1:1" x14ac:dyDescent="0.35">
      <c r="A83494">
        <f t="shared" ca="1" si="1304"/>
        <v>-0.95710498100707442</v>
      </c>
    </row>
    <row r="83495" spans="1:1" x14ac:dyDescent="0.35">
      <c r="A83495">
        <f t="shared" ca="1" si="1304"/>
        <v>-1.3436259473218415</v>
      </c>
    </row>
    <row r="83496" spans="1:1" x14ac:dyDescent="0.35">
      <c r="A83496">
        <f t="shared" ca="1" si="1304"/>
        <v>-2.2821860880009823</v>
      </c>
    </row>
    <row r="83497" spans="1:1" x14ac:dyDescent="0.35">
      <c r="A83497">
        <f t="shared" ca="1" si="1304"/>
        <v>0.76204461124709877</v>
      </c>
    </row>
    <row r="83498" spans="1:1" x14ac:dyDescent="0.35">
      <c r="A83498">
        <f t="shared" ca="1" si="1304"/>
        <v>1.4783206306830827</v>
      </c>
    </row>
    <row r="83499" spans="1:1" x14ac:dyDescent="0.35">
      <c r="A83499">
        <f t="shared" ca="1" si="1304"/>
        <v>-0.40399957328107589</v>
      </c>
    </row>
    <row r="83500" spans="1:1" x14ac:dyDescent="0.35">
      <c r="A83500">
        <f t="shared" ca="1" si="1304"/>
        <v>-0.67137151740548906</v>
      </c>
    </row>
    <row r="83501" spans="1:1" x14ac:dyDescent="0.35">
      <c r="A83501">
        <f t="shared" ca="1" si="1304"/>
        <v>-0.26266937281010566</v>
      </c>
    </row>
    <row r="83502" spans="1:1" x14ac:dyDescent="0.35">
      <c r="A83502">
        <f t="shared" ca="1" si="1304"/>
        <v>-0.96029042383204288</v>
      </c>
    </row>
    <row r="83503" spans="1:1" x14ac:dyDescent="0.35">
      <c r="A83503">
        <f t="shared" ca="1" si="1304"/>
        <v>-0.60548031748650144</v>
      </c>
    </row>
    <row r="83504" spans="1:1" x14ac:dyDescent="0.35">
      <c r="A83504">
        <f t="shared" ca="1" si="1304"/>
        <v>-0.89236659454652967</v>
      </c>
    </row>
    <row r="83505" spans="1:1" x14ac:dyDescent="0.35">
      <c r="A83505">
        <f t="shared" ca="1" si="1304"/>
        <v>0.21808095118564677</v>
      </c>
    </row>
    <row r="83506" spans="1:1" x14ac:dyDescent="0.35">
      <c r="A83506">
        <f t="shared" ca="1" si="1304"/>
        <v>1.1311673983459625</v>
      </c>
    </row>
    <row r="83507" spans="1:1" x14ac:dyDescent="0.35">
      <c r="A83507">
        <f t="shared" ca="1" si="1304"/>
        <v>-1.1063413460682334</v>
      </c>
    </row>
    <row r="83508" spans="1:1" x14ac:dyDescent="0.35">
      <c r="A83508">
        <f t="shared" ca="1" si="1304"/>
        <v>-1.5400269799996602</v>
      </c>
    </row>
    <row r="83509" spans="1:1" x14ac:dyDescent="0.35">
      <c r="A83509">
        <f t="shared" ca="1" si="1304"/>
        <v>0.18777474385807849</v>
      </c>
    </row>
    <row r="83510" spans="1:1" x14ac:dyDescent="0.35">
      <c r="A83510">
        <f t="shared" ca="1" si="1304"/>
        <v>2.9951343563765671</v>
      </c>
    </row>
    <row r="83511" spans="1:1" x14ac:dyDescent="0.35">
      <c r="A83511">
        <f t="shared" ca="1" si="1304"/>
        <v>1.0455996138981836</v>
      </c>
    </row>
    <row r="83512" spans="1:1" x14ac:dyDescent="0.35">
      <c r="A83512">
        <f t="shared" ca="1" si="1304"/>
        <v>-1.0735008092610023</v>
      </c>
    </row>
    <row r="83513" spans="1:1" x14ac:dyDescent="0.35">
      <c r="A83513">
        <f t="shared" ca="1" si="1304"/>
        <v>-1.2699068662475292</v>
      </c>
    </row>
    <row r="83514" spans="1:1" x14ac:dyDescent="0.35">
      <c r="A83514">
        <f t="shared" ca="1" si="1304"/>
        <v>-0.37255867779887392</v>
      </c>
    </row>
    <row r="83515" spans="1:1" x14ac:dyDescent="0.35">
      <c r="A83515">
        <f t="shared" ca="1" si="1304"/>
        <v>1.012963500272333</v>
      </c>
    </row>
    <row r="83516" spans="1:1" x14ac:dyDescent="0.35">
      <c r="A83516">
        <f t="shared" ca="1" si="1304"/>
        <v>-3.6168017089615112E-3</v>
      </c>
    </row>
    <row r="83517" spans="1:1" x14ac:dyDescent="0.35">
      <c r="A83517">
        <f t="shared" ca="1" si="1304"/>
        <v>1.0423151163633528</v>
      </c>
    </row>
    <row r="83518" spans="1:1" x14ac:dyDescent="0.35">
      <c r="A83518">
        <f t="shared" ca="1" si="1304"/>
        <v>-0.58850098048575328</v>
      </c>
    </row>
    <row r="83519" spans="1:1" x14ac:dyDescent="0.35">
      <c r="A83519">
        <f t="shared" ca="1" si="1304"/>
        <v>0.38040064057303608</v>
      </c>
    </row>
    <row r="83520" spans="1:1" x14ac:dyDescent="0.35">
      <c r="A83520">
        <f t="shared" ca="1" si="1304"/>
        <v>-2.8411682461447287</v>
      </c>
    </row>
    <row r="83521" spans="1:1" x14ac:dyDescent="0.35">
      <c r="A83521">
        <f t="shared" ca="1" si="1304"/>
        <v>-1.3010134184589213</v>
      </c>
    </row>
    <row r="83522" spans="1:1" x14ac:dyDescent="0.35">
      <c r="A83522">
        <f t="shared" ca="1" si="1304"/>
        <v>2.0035298485795745</v>
      </c>
    </row>
    <row r="83523" spans="1:1" x14ac:dyDescent="0.35">
      <c r="A83523">
        <f t="shared" ref="A83523:A83586" ca="1" si="1305">_xlfn.NORM.INV(RAND(),0,1)</f>
        <v>-9.7931578366591152E-2</v>
      </c>
    </row>
    <row r="83524" spans="1:1" x14ac:dyDescent="0.35">
      <c r="A83524">
        <f t="shared" ca="1" si="1305"/>
        <v>-0.68354207473710427</v>
      </c>
    </row>
    <row r="83525" spans="1:1" x14ac:dyDescent="0.35">
      <c r="A83525">
        <f t="shared" ca="1" si="1305"/>
        <v>-0.54526050040016749</v>
      </c>
    </row>
    <row r="83526" spans="1:1" x14ac:dyDescent="0.35">
      <c r="A83526">
        <f t="shared" ca="1" si="1305"/>
        <v>4.7737789044712389E-2</v>
      </c>
    </row>
    <row r="83527" spans="1:1" x14ac:dyDescent="0.35">
      <c r="A83527">
        <f t="shared" ca="1" si="1305"/>
        <v>-1.2100029299569943</v>
      </c>
    </row>
    <row r="83528" spans="1:1" x14ac:dyDescent="0.35">
      <c r="A83528">
        <f t="shared" ca="1" si="1305"/>
        <v>1.7582947490143261</v>
      </c>
    </row>
    <row r="83529" spans="1:1" x14ac:dyDescent="0.35">
      <c r="A83529">
        <f t="shared" ca="1" si="1305"/>
        <v>0.17950859602467822</v>
      </c>
    </row>
    <row r="83530" spans="1:1" x14ac:dyDescent="0.35">
      <c r="A83530">
        <f t="shared" ca="1" si="1305"/>
        <v>0.92190114227904996</v>
      </c>
    </row>
    <row r="83531" spans="1:1" x14ac:dyDescent="0.35">
      <c r="A83531">
        <f t="shared" ca="1" si="1305"/>
        <v>1.4026517662438351</v>
      </c>
    </row>
    <row r="83532" spans="1:1" x14ac:dyDescent="0.35">
      <c r="A83532">
        <f t="shared" ca="1" si="1305"/>
        <v>-1.5297116261371124</v>
      </c>
    </row>
    <row r="83533" spans="1:1" x14ac:dyDescent="0.35">
      <c r="A83533">
        <f t="shared" ca="1" si="1305"/>
        <v>1.6470047480968482</v>
      </c>
    </row>
    <row r="83534" spans="1:1" x14ac:dyDescent="0.35">
      <c r="A83534">
        <f t="shared" ca="1" si="1305"/>
        <v>1.6463856183733174</v>
      </c>
    </row>
    <row r="83535" spans="1:1" x14ac:dyDescent="0.35">
      <c r="A83535">
        <f t="shared" ca="1" si="1305"/>
        <v>-0.79709733444758246</v>
      </c>
    </row>
    <row r="83536" spans="1:1" x14ac:dyDescent="0.35">
      <c r="A83536">
        <f t="shared" ca="1" si="1305"/>
        <v>-0.82337122740603597</v>
      </c>
    </row>
    <row r="83537" spans="1:1" x14ac:dyDescent="0.35">
      <c r="A83537">
        <f t="shared" ca="1" si="1305"/>
        <v>1.4943205710321306</v>
      </c>
    </row>
    <row r="83538" spans="1:1" x14ac:dyDescent="0.35">
      <c r="A83538">
        <f t="shared" ca="1" si="1305"/>
        <v>0.10590388891906689</v>
      </c>
    </row>
    <row r="83539" spans="1:1" x14ac:dyDescent="0.35">
      <c r="A83539">
        <f t="shared" ca="1" si="1305"/>
        <v>0.45635947450170999</v>
      </c>
    </row>
    <row r="83540" spans="1:1" x14ac:dyDescent="0.35">
      <c r="A83540">
        <f t="shared" ca="1" si="1305"/>
        <v>1.3164452865343359</v>
      </c>
    </row>
    <row r="83541" spans="1:1" x14ac:dyDescent="0.35">
      <c r="A83541">
        <f t="shared" ca="1" si="1305"/>
        <v>0.31364896584100055</v>
      </c>
    </row>
    <row r="83542" spans="1:1" x14ac:dyDescent="0.35">
      <c r="A83542">
        <f t="shared" ca="1" si="1305"/>
        <v>-0.10751024455152899</v>
      </c>
    </row>
    <row r="83543" spans="1:1" x14ac:dyDescent="0.35">
      <c r="A83543">
        <f t="shared" ca="1" si="1305"/>
        <v>0.16220292435975295</v>
      </c>
    </row>
    <row r="83544" spans="1:1" x14ac:dyDescent="0.35">
      <c r="A83544">
        <f t="shared" ca="1" si="1305"/>
        <v>-1.1167745298022702</v>
      </c>
    </row>
    <row r="83545" spans="1:1" x14ac:dyDescent="0.35">
      <c r="A83545">
        <f t="shared" ca="1" si="1305"/>
        <v>-1.3108846033945079</v>
      </c>
    </row>
    <row r="83546" spans="1:1" x14ac:dyDescent="0.35">
      <c r="A83546">
        <f t="shared" ca="1" si="1305"/>
        <v>-0.78226723842122503</v>
      </c>
    </row>
    <row r="83547" spans="1:1" x14ac:dyDescent="0.35">
      <c r="A83547">
        <f t="shared" ca="1" si="1305"/>
        <v>-0.40825808561404803</v>
      </c>
    </row>
    <row r="83548" spans="1:1" x14ac:dyDescent="0.35">
      <c r="A83548">
        <f t="shared" ca="1" si="1305"/>
        <v>-0.60679649607352371</v>
      </c>
    </row>
    <row r="83549" spans="1:1" x14ac:dyDescent="0.35">
      <c r="A83549">
        <f t="shared" ca="1" si="1305"/>
        <v>-4.9828714577071664E-2</v>
      </c>
    </row>
    <row r="83550" spans="1:1" x14ac:dyDescent="0.35">
      <c r="A83550">
        <f t="shared" ca="1" si="1305"/>
        <v>-4.9676789410882383E-2</v>
      </c>
    </row>
    <row r="83551" spans="1:1" x14ac:dyDescent="0.35">
      <c r="A83551">
        <f t="shared" ca="1" si="1305"/>
        <v>-2.5109795546662479</v>
      </c>
    </row>
    <row r="83552" spans="1:1" x14ac:dyDescent="0.35">
      <c r="A83552">
        <f t="shared" ca="1" si="1305"/>
        <v>0.92892201874247937</v>
      </c>
    </row>
    <row r="83553" spans="1:1" x14ac:dyDescent="0.35">
      <c r="A83553">
        <f t="shared" ca="1" si="1305"/>
        <v>1.3151414620421664</v>
      </c>
    </row>
    <row r="83554" spans="1:1" x14ac:dyDescent="0.35">
      <c r="A83554">
        <f t="shared" ca="1" si="1305"/>
        <v>1.436498626122966</v>
      </c>
    </row>
    <row r="83555" spans="1:1" x14ac:dyDescent="0.35">
      <c r="A83555">
        <f t="shared" ca="1" si="1305"/>
        <v>0.33196900173853322</v>
      </c>
    </row>
    <row r="83556" spans="1:1" x14ac:dyDescent="0.35">
      <c r="A83556">
        <f t="shared" ca="1" si="1305"/>
        <v>0.43987647967314902</v>
      </c>
    </row>
    <row r="83557" spans="1:1" x14ac:dyDescent="0.35">
      <c r="A83557">
        <f t="shared" ca="1" si="1305"/>
        <v>1.4641927774128312</v>
      </c>
    </row>
    <row r="83558" spans="1:1" x14ac:dyDescent="0.35">
      <c r="A83558">
        <f t="shared" ca="1" si="1305"/>
        <v>-1.4293251955984601</v>
      </c>
    </row>
    <row r="83559" spans="1:1" x14ac:dyDescent="0.35">
      <c r="A83559">
        <f t="shared" ca="1" si="1305"/>
        <v>-0.22754098996643513</v>
      </c>
    </row>
    <row r="83560" spans="1:1" x14ac:dyDescent="0.35">
      <c r="A83560">
        <f t="shared" ca="1" si="1305"/>
        <v>1.0177121134145291</v>
      </c>
    </row>
    <row r="83561" spans="1:1" x14ac:dyDescent="0.35">
      <c r="A83561">
        <f t="shared" ca="1" si="1305"/>
        <v>-0.57650575966317563</v>
      </c>
    </row>
    <row r="83562" spans="1:1" x14ac:dyDescent="0.35">
      <c r="A83562">
        <f t="shared" ca="1" si="1305"/>
        <v>-0.60131638799664733</v>
      </c>
    </row>
    <row r="83563" spans="1:1" x14ac:dyDescent="0.35">
      <c r="A83563">
        <f t="shared" ca="1" si="1305"/>
        <v>-0.40979889522914931</v>
      </c>
    </row>
    <row r="83564" spans="1:1" x14ac:dyDescent="0.35">
      <c r="A83564">
        <f t="shared" ca="1" si="1305"/>
        <v>-0.83001093461041364</v>
      </c>
    </row>
    <row r="83565" spans="1:1" x14ac:dyDescent="0.35">
      <c r="A83565">
        <f t="shared" ca="1" si="1305"/>
        <v>0.70668252719902591</v>
      </c>
    </row>
    <row r="83566" spans="1:1" x14ac:dyDescent="0.35">
      <c r="A83566">
        <f t="shared" ca="1" si="1305"/>
        <v>-1.1315481104999663</v>
      </c>
    </row>
    <row r="83567" spans="1:1" x14ac:dyDescent="0.35">
      <c r="A83567">
        <f t="shared" ca="1" si="1305"/>
        <v>0.24078479802750635</v>
      </c>
    </row>
    <row r="83568" spans="1:1" x14ac:dyDescent="0.35">
      <c r="A83568">
        <f t="shared" ca="1" si="1305"/>
        <v>-0.53780526870480594</v>
      </c>
    </row>
    <row r="83569" spans="1:1" x14ac:dyDescent="0.35">
      <c r="A83569">
        <f t="shared" ca="1" si="1305"/>
        <v>0.84874443775390696</v>
      </c>
    </row>
    <row r="83570" spans="1:1" x14ac:dyDescent="0.35">
      <c r="A83570">
        <f t="shared" ca="1" si="1305"/>
        <v>-0.19713671991128404</v>
      </c>
    </row>
    <row r="83571" spans="1:1" x14ac:dyDescent="0.35">
      <c r="A83571">
        <f t="shared" ca="1" si="1305"/>
        <v>0.89160815250182279</v>
      </c>
    </row>
    <row r="83572" spans="1:1" x14ac:dyDescent="0.35">
      <c r="A83572">
        <f t="shared" ca="1" si="1305"/>
        <v>0.84881631921949074</v>
      </c>
    </row>
    <row r="83573" spans="1:1" x14ac:dyDescent="0.35">
      <c r="A83573">
        <f t="shared" ca="1" si="1305"/>
        <v>-0.64435236424989117</v>
      </c>
    </row>
    <row r="83574" spans="1:1" x14ac:dyDescent="0.35">
      <c r="A83574">
        <f t="shared" ca="1" si="1305"/>
        <v>0.26559273824376078</v>
      </c>
    </row>
    <row r="83575" spans="1:1" x14ac:dyDescent="0.35">
      <c r="A83575">
        <f t="shared" ca="1" si="1305"/>
        <v>-0.42584885377707549</v>
      </c>
    </row>
    <row r="83576" spans="1:1" x14ac:dyDescent="0.35">
      <c r="A83576">
        <f t="shared" ca="1" si="1305"/>
        <v>-0.87683987721515966</v>
      </c>
    </row>
    <row r="83577" spans="1:1" x14ac:dyDescent="0.35">
      <c r="A83577">
        <f t="shared" ca="1" si="1305"/>
        <v>0.64219572152026239</v>
      </c>
    </row>
    <row r="83578" spans="1:1" x14ac:dyDescent="0.35">
      <c r="A83578">
        <f t="shared" ca="1" si="1305"/>
        <v>0.22222504379891075</v>
      </c>
    </row>
    <row r="83579" spans="1:1" x14ac:dyDescent="0.35">
      <c r="A83579">
        <f t="shared" ca="1" si="1305"/>
        <v>-0.98829102855145501</v>
      </c>
    </row>
    <row r="83580" spans="1:1" x14ac:dyDescent="0.35">
      <c r="A83580">
        <f t="shared" ca="1" si="1305"/>
        <v>0.69363559781926687</v>
      </c>
    </row>
    <row r="83581" spans="1:1" x14ac:dyDescent="0.35">
      <c r="A83581">
        <f t="shared" ca="1" si="1305"/>
        <v>-2.7440143937158266</v>
      </c>
    </row>
    <row r="83582" spans="1:1" x14ac:dyDescent="0.35">
      <c r="A83582">
        <f t="shared" ca="1" si="1305"/>
        <v>0.58958041684560003</v>
      </c>
    </row>
    <row r="83583" spans="1:1" x14ac:dyDescent="0.35">
      <c r="A83583">
        <f t="shared" ca="1" si="1305"/>
        <v>-1.7881461488295309</v>
      </c>
    </row>
    <row r="83584" spans="1:1" x14ac:dyDescent="0.35">
      <c r="A83584">
        <f t="shared" ca="1" si="1305"/>
        <v>-0.99150879196027131</v>
      </c>
    </row>
    <row r="83585" spans="1:1" x14ac:dyDescent="0.35">
      <c r="A83585">
        <f t="shared" ca="1" si="1305"/>
        <v>-1.4916601941989451</v>
      </c>
    </row>
    <row r="83586" spans="1:1" x14ac:dyDescent="0.35">
      <c r="A83586">
        <f t="shared" ca="1" si="1305"/>
        <v>-0.37661681710239675</v>
      </c>
    </row>
    <row r="83587" spans="1:1" x14ac:dyDescent="0.35">
      <c r="A83587">
        <f t="shared" ref="A83587:A83650" ca="1" si="1306">_xlfn.NORM.INV(RAND(),0,1)</f>
        <v>-1.1141373586286272</v>
      </c>
    </row>
    <row r="83588" spans="1:1" x14ac:dyDescent="0.35">
      <c r="A83588">
        <f t="shared" ca="1" si="1306"/>
        <v>7.0628030596518593E-2</v>
      </c>
    </row>
    <row r="83589" spans="1:1" x14ac:dyDescent="0.35">
      <c r="A83589">
        <f t="shared" ca="1" si="1306"/>
        <v>0.50158891666664285</v>
      </c>
    </row>
    <row r="83590" spans="1:1" x14ac:dyDescent="0.35">
      <c r="A83590">
        <f t="shared" ca="1" si="1306"/>
        <v>-0.53954142714641018</v>
      </c>
    </row>
    <row r="83591" spans="1:1" x14ac:dyDescent="0.35">
      <c r="A83591">
        <f t="shared" ca="1" si="1306"/>
        <v>0.40350361654887285</v>
      </c>
    </row>
    <row r="83592" spans="1:1" x14ac:dyDescent="0.35">
      <c r="A83592">
        <f t="shared" ca="1" si="1306"/>
        <v>1.5209185770090994</v>
      </c>
    </row>
    <row r="83593" spans="1:1" x14ac:dyDescent="0.35">
      <c r="A83593">
        <f t="shared" ca="1" si="1306"/>
        <v>-1.6223089132805437</v>
      </c>
    </row>
    <row r="83594" spans="1:1" x14ac:dyDescent="0.35">
      <c r="A83594">
        <f t="shared" ca="1" si="1306"/>
        <v>-8.2739093834301197E-2</v>
      </c>
    </row>
    <row r="83595" spans="1:1" x14ac:dyDescent="0.35">
      <c r="A83595">
        <f t="shared" ca="1" si="1306"/>
        <v>-2.2884459031031796</v>
      </c>
    </row>
    <row r="83596" spans="1:1" x14ac:dyDescent="0.35">
      <c r="A83596">
        <f t="shared" ca="1" si="1306"/>
        <v>-0.53399158932892565</v>
      </c>
    </row>
    <row r="83597" spans="1:1" x14ac:dyDescent="0.35">
      <c r="A83597">
        <f t="shared" ca="1" si="1306"/>
        <v>0.87078624496048063</v>
      </c>
    </row>
    <row r="83598" spans="1:1" x14ac:dyDescent="0.35">
      <c r="A83598">
        <f t="shared" ca="1" si="1306"/>
        <v>-1.2950020452225688</v>
      </c>
    </row>
    <row r="83599" spans="1:1" x14ac:dyDescent="0.35">
      <c r="A83599">
        <f t="shared" ca="1" si="1306"/>
        <v>0.4069675247533559</v>
      </c>
    </row>
    <row r="83600" spans="1:1" x14ac:dyDescent="0.35">
      <c r="A83600">
        <f t="shared" ca="1" si="1306"/>
        <v>0.58847105186539739</v>
      </c>
    </row>
    <row r="83601" spans="1:1" x14ac:dyDescent="0.35">
      <c r="A83601">
        <f t="shared" ca="1" si="1306"/>
        <v>-1.8901317674721325</v>
      </c>
    </row>
    <row r="83602" spans="1:1" x14ac:dyDescent="0.35">
      <c r="A83602">
        <f t="shared" ca="1" si="1306"/>
        <v>-1.4802194538335438</v>
      </c>
    </row>
    <row r="83603" spans="1:1" x14ac:dyDescent="0.35">
      <c r="A83603">
        <f t="shared" ca="1" si="1306"/>
        <v>-0.27667934852386322</v>
      </c>
    </row>
    <row r="83604" spans="1:1" x14ac:dyDescent="0.35">
      <c r="A83604">
        <f t="shared" ca="1" si="1306"/>
        <v>-0.8139803359100829</v>
      </c>
    </row>
    <row r="83605" spans="1:1" x14ac:dyDescent="0.35">
      <c r="A83605">
        <f t="shared" ca="1" si="1306"/>
        <v>-1.4789135469107726</v>
      </c>
    </row>
    <row r="83606" spans="1:1" x14ac:dyDescent="0.35">
      <c r="A83606">
        <f t="shared" ca="1" si="1306"/>
        <v>0.71573921580996658</v>
      </c>
    </row>
    <row r="83607" spans="1:1" x14ac:dyDescent="0.35">
      <c r="A83607">
        <f t="shared" ca="1" si="1306"/>
        <v>0.64211546474826242</v>
      </c>
    </row>
    <row r="83608" spans="1:1" x14ac:dyDescent="0.35">
      <c r="A83608">
        <f t="shared" ca="1" si="1306"/>
        <v>0.39806194189919614</v>
      </c>
    </row>
    <row r="83609" spans="1:1" x14ac:dyDescent="0.35">
      <c r="A83609">
        <f t="shared" ca="1" si="1306"/>
        <v>1.1335030496952248</v>
      </c>
    </row>
    <row r="83610" spans="1:1" x14ac:dyDescent="0.35">
      <c r="A83610">
        <f t="shared" ca="1" si="1306"/>
        <v>-1.2051783210425626</v>
      </c>
    </row>
    <row r="83611" spans="1:1" x14ac:dyDescent="0.35">
      <c r="A83611">
        <f t="shared" ca="1" si="1306"/>
        <v>-0.42712604864323755</v>
      </c>
    </row>
    <row r="83612" spans="1:1" x14ac:dyDescent="0.35">
      <c r="A83612">
        <f t="shared" ca="1" si="1306"/>
        <v>-0.1221841819517706</v>
      </c>
    </row>
    <row r="83613" spans="1:1" x14ac:dyDescent="0.35">
      <c r="A83613">
        <f t="shared" ca="1" si="1306"/>
        <v>-1.3863634976538206</v>
      </c>
    </row>
    <row r="83614" spans="1:1" x14ac:dyDescent="0.35">
      <c r="A83614">
        <f t="shared" ca="1" si="1306"/>
        <v>1.2527575689620583</v>
      </c>
    </row>
    <row r="83615" spans="1:1" x14ac:dyDescent="0.35">
      <c r="A83615">
        <f t="shared" ca="1" si="1306"/>
        <v>1.6585038648619526</v>
      </c>
    </row>
    <row r="83616" spans="1:1" x14ac:dyDescent="0.35">
      <c r="A83616">
        <f t="shared" ca="1" si="1306"/>
        <v>1.0109001637941275</v>
      </c>
    </row>
    <row r="83617" spans="1:1" x14ac:dyDescent="0.35">
      <c r="A83617">
        <f t="shared" ca="1" si="1306"/>
        <v>-0.86502005642174296</v>
      </c>
    </row>
    <row r="83618" spans="1:1" x14ac:dyDescent="0.35">
      <c r="A83618">
        <f t="shared" ca="1" si="1306"/>
        <v>-1.5471597102410615</v>
      </c>
    </row>
    <row r="83619" spans="1:1" x14ac:dyDescent="0.35">
      <c r="A83619">
        <f t="shared" ca="1" si="1306"/>
        <v>0.7638531626953361</v>
      </c>
    </row>
    <row r="83620" spans="1:1" x14ac:dyDescent="0.35">
      <c r="A83620">
        <f t="shared" ca="1" si="1306"/>
        <v>-0.24843609122192745</v>
      </c>
    </row>
    <row r="83621" spans="1:1" x14ac:dyDescent="0.35">
      <c r="A83621">
        <f t="shared" ca="1" si="1306"/>
        <v>-1.3018394674849054</v>
      </c>
    </row>
    <row r="83622" spans="1:1" x14ac:dyDescent="0.35">
      <c r="A83622">
        <f t="shared" ca="1" si="1306"/>
        <v>0.37469456743182988</v>
      </c>
    </row>
    <row r="83623" spans="1:1" x14ac:dyDescent="0.35">
      <c r="A83623">
        <f t="shared" ca="1" si="1306"/>
        <v>-0.94496869830417085</v>
      </c>
    </row>
    <row r="83624" spans="1:1" x14ac:dyDescent="0.35">
      <c r="A83624">
        <f t="shared" ca="1" si="1306"/>
        <v>0.51131616554387072</v>
      </c>
    </row>
    <row r="83625" spans="1:1" x14ac:dyDescent="0.35">
      <c r="A83625">
        <f t="shared" ca="1" si="1306"/>
        <v>-0.55209052057985619</v>
      </c>
    </row>
    <row r="83626" spans="1:1" x14ac:dyDescent="0.35">
      <c r="A83626">
        <f t="shared" ca="1" si="1306"/>
        <v>1.0947210259494038</v>
      </c>
    </row>
    <row r="83627" spans="1:1" x14ac:dyDescent="0.35">
      <c r="A83627">
        <f t="shared" ca="1" si="1306"/>
        <v>-1.303400438982566</v>
      </c>
    </row>
    <row r="83628" spans="1:1" x14ac:dyDescent="0.35">
      <c r="A83628">
        <f t="shared" ca="1" si="1306"/>
        <v>-2.2659797700558082</v>
      </c>
    </row>
    <row r="83629" spans="1:1" x14ac:dyDescent="0.35">
      <c r="A83629">
        <f t="shared" ca="1" si="1306"/>
        <v>2.2522354851561439</v>
      </c>
    </row>
    <row r="83630" spans="1:1" x14ac:dyDescent="0.35">
      <c r="A83630">
        <f t="shared" ca="1" si="1306"/>
        <v>-1.1651458279569376</v>
      </c>
    </row>
    <row r="83631" spans="1:1" x14ac:dyDescent="0.35">
      <c r="A83631">
        <f t="shared" ca="1" si="1306"/>
        <v>-0.47202181117521308</v>
      </c>
    </row>
    <row r="83632" spans="1:1" x14ac:dyDescent="0.35">
      <c r="A83632">
        <f t="shared" ca="1" si="1306"/>
        <v>-1.6160299474851374</v>
      </c>
    </row>
    <row r="83633" spans="1:1" x14ac:dyDescent="0.35">
      <c r="A83633">
        <f t="shared" ca="1" si="1306"/>
        <v>-1.5341827122202636</v>
      </c>
    </row>
    <row r="83634" spans="1:1" x14ac:dyDescent="0.35">
      <c r="A83634">
        <f t="shared" ca="1" si="1306"/>
        <v>-0.12073622009835482</v>
      </c>
    </row>
    <row r="83635" spans="1:1" x14ac:dyDescent="0.35">
      <c r="A83635">
        <f t="shared" ca="1" si="1306"/>
        <v>0.72753503545024467</v>
      </c>
    </row>
    <row r="83636" spans="1:1" x14ac:dyDescent="0.35">
      <c r="A83636">
        <f t="shared" ca="1" si="1306"/>
        <v>-1.37351457157845</v>
      </c>
    </row>
    <row r="83637" spans="1:1" x14ac:dyDescent="0.35">
      <c r="A83637">
        <f t="shared" ca="1" si="1306"/>
        <v>-0.32668741073055585</v>
      </c>
    </row>
    <row r="83638" spans="1:1" x14ac:dyDescent="0.35">
      <c r="A83638">
        <f t="shared" ca="1" si="1306"/>
        <v>3.5000040072322901E-2</v>
      </c>
    </row>
    <row r="83639" spans="1:1" x14ac:dyDescent="0.35">
      <c r="A83639">
        <f t="shared" ca="1" si="1306"/>
        <v>1.1750891901590883</v>
      </c>
    </row>
    <row r="83640" spans="1:1" x14ac:dyDescent="0.35">
      <c r="A83640">
        <f t="shared" ca="1" si="1306"/>
        <v>-1.7824575739062026E-2</v>
      </c>
    </row>
    <row r="83641" spans="1:1" x14ac:dyDescent="0.35">
      <c r="A83641">
        <f t="shared" ca="1" si="1306"/>
        <v>-0.28771117536191004</v>
      </c>
    </row>
    <row r="83642" spans="1:1" x14ac:dyDescent="0.35">
      <c r="A83642">
        <f t="shared" ca="1" si="1306"/>
        <v>0.96163463566814211</v>
      </c>
    </row>
    <row r="83643" spans="1:1" x14ac:dyDescent="0.35">
      <c r="A83643">
        <f t="shared" ca="1" si="1306"/>
        <v>0.11853690695276994</v>
      </c>
    </row>
    <row r="83644" spans="1:1" x14ac:dyDescent="0.35">
      <c r="A83644">
        <f t="shared" ca="1" si="1306"/>
        <v>-0.25570285316763519</v>
      </c>
    </row>
    <row r="83645" spans="1:1" x14ac:dyDescent="0.35">
      <c r="A83645">
        <f t="shared" ca="1" si="1306"/>
        <v>-0.31042139552411135</v>
      </c>
    </row>
    <row r="83646" spans="1:1" x14ac:dyDescent="0.35">
      <c r="A83646">
        <f t="shared" ca="1" si="1306"/>
        <v>1.0875789439237862</v>
      </c>
    </row>
    <row r="83647" spans="1:1" x14ac:dyDescent="0.35">
      <c r="A83647">
        <f t="shared" ca="1" si="1306"/>
        <v>-0.26936945864473016</v>
      </c>
    </row>
    <row r="83648" spans="1:1" x14ac:dyDescent="0.35">
      <c r="A83648">
        <f t="shared" ca="1" si="1306"/>
        <v>-1.3745330643399349</v>
      </c>
    </row>
    <row r="83649" spans="1:1" x14ac:dyDescent="0.35">
      <c r="A83649">
        <f t="shared" ca="1" si="1306"/>
        <v>-0.12692358251248256</v>
      </c>
    </row>
    <row r="83650" spans="1:1" x14ac:dyDescent="0.35">
      <c r="A83650">
        <f t="shared" ca="1" si="1306"/>
        <v>-2.1092840631740817</v>
      </c>
    </row>
    <row r="83651" spans="1:1" x14ac:dyDescent="0.35">
      <c r="A83651">
        <f t="shared" ref="A83651:A83714" ca="1" si="1307">_xlfn.NORM.INV(RAND(),0,1)</f>
        <v>1.26280467667345</v>
      </c>
    </row>
    <row r="83652" spans="1:1" x14ac:dyDescent="0.35">
      <c r="A83652">
        <f t="shared" ca="1" si="1307"/>
        <v>9.0430855268753496E-2</v>
      </c>
    </row>
    <row r="83653" spans="1:1" x14ac:dyDescent="0.35">
      <c r="A83653">
        <f t="shared" ca="1" si="1307"/>
        <v>1.0663168838490975</v>
      </c>
    </row>
    <row r="83654" spans="1:1" x14ac:dyDescent="0.35">
      <c r="A83654">
        <f t="shared" ca="1" si="1307"/>
        <v>1.7066401336720882</v>
      </c>
    </row>
    <row r="83655" spans="1:1" x14ac:dyDescent="0.35">
      <c r="A83655">
        <f t="shared" ca="1" si="1307"/>
        <v>-0.36260192559478038</v>
      </c>
    </row>
    <row r="83656" spans="1:1" x14ac:dyDescent="0.35">
      <c r="A83656">
        <f t="shared" ca="1" si="1307"/>
        <v>-1.8753876375166942</v>
      </c>
    </row>
    <row r="83657" spans="1:1" x14ac:dyDescent="0.35">
      <c r="A83657">
        <f t="shared" ca="1" si="1307"/>
        <v>0.63032146739362693</v>
      </c>
    </row>
    <row r="83658" spans="1:1" x14ac:dyDescent="0.35">
      <c r="A83658">
        <f t="shared" ca="1" si="1307"/>
        <v>-0.92641544440073909</v>
      </c>
    </row>
    <row r="83659" spans="1:1" x14ac:dyDescent="0.35">
      <c r="A83659">
        <f t="shared" ca="1" si="1307"/>
        <v>1.5655510763156208</v>
      </c>
    </row>
    <row r="83660" spans="1:1" x14ac:dyDescent="0.35">
      <c r="A83660">
        <f t="shared" ca="1" si="1307"/>
        <v>0.70146337858344454</v>
      </c>
    </row>
    <row r="83661" spans="1:1" x14ac:dyDescent="0.35">
      <c r="A83661">
        <f t="shared" ca="1" si="1307"/>
        <v>-0.20753610856325308</v>
      </c>
    </row>
    <row r="83662" spans="1:1" x14ac:dyDescent="0.35">
      <c r="A83662">
        <f t="shared" ca="1" si="1307"/>
        <v>1.5329006881323373E-2</v>
      </c>
    </row>
    <row r="83663" spans="1:1" x14ac:dyDescent="0.35">
      <c r="A83663">
        <f t="shared" ca="1" si="1307"/>
        <v>-0.99200945878828417</v>
      </c>
    </row>
    <row r="83664" spans="1:1" x14ac:dyDescent="0.35">
      <c r="A83664">
        <f t="shared" ca="1" si="1307"/>
        <v>0.61974251743921593</v>
      </c>
    </row>
    <row r="83665" spans="1:1" x14ac:dyDescent="0.35">
      <c r="A83665">
        <f t="shared" ca="1" si="1307"/>
        <v>-0.57344118065111094</v>
      </c>
    </row>
    <row r="83666" spans="1:1" x14ac:dyDescent="0.35">
      <c r="A83666">
        <f t="shared" ca="1" si="1307"/>
        <v>0.43783443508398817</v>
      </c>
    </row>
    <row r="83667" spans="1:1" x14ac:dyDescent="0.35">
      <c r="A83667">
        <f t="shared" ca="1" si="1307"/>
        <v>1.2184006716926881</v>
      </c>
    </row>
    <row r="83668" spans="1:1" x14ac:dyDescent="0.35">
      <c r="A83668">
        <f t="shared" ca="1" si="1307"/>
        <v>-1.3522562281784717E-2</v>
      </c>
    </row>
    <row r="83669" spans="1:1" x14ac:dyDescent="0.35">
      <c r="A83669">
        <f t="shared" ca="1" si="1307"/>
        <v>0.53561702319259785</v>
      </c>
    </row>
    <row r="83670" spans="1:1" x14ac:dyDescent="0.35">
      <c r="A83670">
        <f t="shared" ca="1" si="1307"/>
        <v>1.2448938960073237</v>
      </c>
    </row>
    <row r="83671" spans="1:1" x14ac:dyDescent="0.35">
      <c r="A83671">
        <f t="shared" ca="1" si="1307"/>
        <v>1.4548721146813381</v>
      </c>
    </row>
    <row r="83672" spans="1:1" x14ac:dyDescent="0.35">
      <c r="A83672">
        <f t="shared" ca="1" si="1307"/>
        <v>-0.29673773700185979</v>
      </c>
    </row>
    <row r="83673" spans="1:1" x14ac:dyDescent="0.35">
      <c r="A83673">
        <f t="shared" ca="1" si="1307"/>
        <v>-0.42959889744769053</v>
      </c>
    </row>
    <row r="83674" spans="1:1" x14ac:dyDescent="0.35">
      <c r="A83674">
        <f t="shared" ca="1" si="1307"/>
        <v>1.6049539430696944</v>
      </c>
    </row>
    <row r="83675" spans="1:1" x14ac:dyDescent="0.35">
      <c r="A83675">
        <f t="shared" ca="1" si="1307"/>
        <v>-1.7821215724518824</v>
      </c>
    </row>
    <row r="83676" spans="1:1" x14ac:dyDescent="0.35">
      <c r="A83676">
        <f t="shared" ca="1" si="1307"/>
        <v>1.8627936594644641</v>
      </c>
    </row>
    <row r="83677" spans="1:1" x14ac:dyDescent="0.35">
      <c r="A83677">
        <f t="shared" ca="1" si="1307"/>
        <v>0.32581333718031741</v>
      </c>
    </row>
    <row r="83678" spans="1:1" x14ac:dyDescent="0.35">
      <c r="A83678">
        <f t="shared" ca="1" si="1307"/>
        <v>-3.1111876518329484E-2</v>
      </c>
    </row>
    <row r="83679" spans="1:1" x14ac:dyDescent="0.35">
      <c r="A83679">
        <f t="shared" ca="1" si="1307"/>
        <v>0.60146691607039404</v>
      </c>
    </row>
    <row r="83680" spans="1:1" x14ac:dyDescent="0.35">
      <c r="A83680">
        <f t="shared" ca="1" si="1307"/>
        <v>-0.48429136171094883</v>
      </c>
    </row>
    <row r="83681" spans="1:1" x14ac:dyDescent="0.35">
      <c r="A83681">
        <f t="shared" ca="1" si="1307"/>
        <v>1.2778228944745558</v>
      </c>
    </row>
    <row r="83682" spans="1:1" x14ac:dyDescent="0.35">
      <c r="A83682">
        <f t="shared" ca="1" si="1307"/>
        <v>-1.9272069741102569</v>
      </c>
    </row>
    <row r="83683" spans="1:1" x14ac:dyDescent="0.35">
      <c r="A83683">
        <f t="shared" ca="1" si="1307"/>
        <v>-2.15919857290119</v>
      </c>
    </row>
    <row r="83684" spans="1:1" x14ac:dyDescent="0.35">
      <c r="A83684">
        <f t="shared" ca="1" si="1307"/>
        <v>-0.28459486882521828</v>
      </c>
    </row>
    <row r="83685" spans="1:1" x14ac:dyDescent="0.35">
      <c r="A83685">
        <f t="shared" ca="1" si="1307"/>
        <v>-1.6187600155637574</v>
      </c>
    </row>
    <row r="83686" spans="1:1" x14ac:dyDescent="0.35">
      <c r="A83686">
        <f t="shared" ca="1" si="1307"/>
        <v>-1.11680935760836E-2</v>
      </c>
    </row>
    <row r="83687" spans="1:1" x14ac:dyDescent="0.35">
      <c r="A83687">
        <f t="shared" ca="1" si="1307"/>
        <v>0.46471892097346446</v>
      </c>
    </row>
    <row r="83688" spans="1:1" x14ac:dyDescent="0.35">
      <c r="A83688">
        <f t="shared" ca="1" si="1307"/>
        <v>-0.9197695294852779</v>
      </c>
    </row>
    <row r="83689" spans="1:1" x14ac:dyDescent="0.35">
      <c r="A83689">
        <f t="shared" ca="1" si="1307"/>
        <v>0.44869450652120707</v>
      </c>
    </row>
    <row r="83690" spans="1:1" x14ac:dyDescent="0.35">
      <c r="A83690">
        <f t="shared" ca="1" si="1307"/>
        <v>0.4451624395802295</v>
      </c>
    </row>
    <row r="83691" spans="1:1" x14ac:dyDescent="0.35">
      <c r="A83691">
        <f t="shared" ca="1" si="1307"/>
        <v>-1.0242616443383536</v>
      </c>
    </row>
    <row r="83692" spans="1:1" x14ac:dyDescent="0.35">
      <c r="A83692">
        <f t="shared" ca="1" si="1307"/>
        <v>-0.87778985668869047</v>
      </c>
    </row>
    <row r="83693" spans="1:1" x14ac:dyDescent="0.35">
      <c r="A83693">
        <f t="shared" ca="1" si="1307"/>
        <v>0.2650443220147054</v>
      </c>
    </row>
    <row r="83694" spans="1:1" x14ac:dyDescent="0.35">
      <c r="A83694">
        <f t="shared" ca="1" si="1307"/>
        <v>0.57053477457022694</v>
      </c>
    </row>
    <row r="83695" spans="1:1" x14ac:dyDescent="0.35">
      <c r="A83695">
        <f t="shared" ca="1" si="1307"/>
        <v>0.98968061629010151</v>
      </c>
    </row>
    <row r="83696" spans="1:1" x14ac:dyDescent="0.35">
      <c r="A83696">
        <f t="shared" ca="1" si="1307"/>
        <v>-0.55209033430979859</v>
      </c>
    </row>
    <row r="83697" spans="1:1" x14ac:dyDescent="0.35">
      <c r="A83697">
        <f t="shared" ca="1" si="1307"/>
        <v>0.59421113437584272</v>
      </c>
    </row>
    <row r="83698" spans="1:1" x14ac:dyDescent="0.35">
      <c r="A83698">
        <f t="shared" ca="1" si="1307"/>
        <v>1.6081927349875784</v>
      </c>
    </row>
    <row r="83699" spans="1:1" x14ac:dyDescent="0.35">
      <c r="A83699">
        <f t="shared" ca="1" si="1307"/>
        <v>1.9370765018710228</v>
      </c>
    </row>
    <row r="83700" spans="1:1" x14ac:dyDescent="0.35">
      <c r="A83700">
        <f t="shared" ca="1" si="1307"/>
        <v>2.7614878982997394E-2</v>
      </c>
    </row>
    <row r="83701" spans="1:1" x14ac:dyDescent="0.35">
      <c r="A83701">
        <f t="shared" ca="1" si="1307"/>
        <v>-1.7752917518677493</v>
      </c>
    </row>
    <row r="83702" spans="1:1" x14ac:dyDescent="0.35">
      <c r="A83702">
        <f t="shared" ca="1" si="1307"/>
        <v>-0.15791446801230644</v>
      </c>
    </row>
    <row r="83703" spans="1:1" x14ac:dyDescent="0.35">
      <c r="A83703">
        <f t="shared" ca="1" si="1307"/>
        <v>-0.80871922673186936</v>
      </c>
    </row>
    <row r="83704" spans="1:1" x14ac:dyDescent="0.35">
      <c r="A83704">
        <f t="shared" ca="1" si="1307"/>
        <v>-0.1875522208554331</v>
      </c>
    </row>
    <row r="83705" spans="1:1" x14ac:dyDescent="0.35">
      <c r="A83705">
        <f t="shared" ca="1" si="1307"/>
        <v>-8.5224949340774361E-2</v>
      </c>
    </row>
    <row r="83706" spans="1:1" x14ac:dyDescent="0.35">
      <c r="A83706">
        <f t="shared" ca="1" si="1307"/>
        <v>0.65503305115210719</v>
      </c>
    </row>
    <row r="83707" spans="1:1" x14ac:dyDescent="0.35">
      <c r="A83707">
        <f t="shared" ca="1" si="1307"/>
        <v>-1.2252087835872953</v>
      </c>
    </row>
    <row r="83708" spans="1:1" x14ac:dyDescent="0.35">
      <c r="A83708">
        <f t="shared" ca="1" si="1307"/>
        <v>0.46812019456463738</v>
      </c>
    </row>
    <row r="83709" spans="1:1" x14ac:dyDescent="0.35">
      <c r="A83709">
        <f t="shared" ca="1" si="1307"/>
        <v>1.3693806207015451</v>
      </c>
    </row>
    <row r="83710" spans="1:1" x14ac:dyDescent="0.35">
      <c r="A83710">
        <f t="shared" ca="1" si="1307"/>
        <v>-0.29942861634202572</v>
      </c>
    </row>
    <row r="83711" spans="1:1" x14ac:dyDescent="0.35">
      <c r="A83711">
        <f t="shared" ca="1" si="1307"/>
        <v>0.47422683649871294</v>
      </c>
    </row>
    <row r="83712" spans="1:1" x14ac:dyDescent="0.35">
      <c r="A83712">
        <f t="shared" ca="1" si="1307"/>
        <v>0.6253401432588237</v>
      </c>
    </row>
    <row r="83713" spans="1:1" x14ac:dyDescent="0.35">
      <c r="A83713">
        <f t="shared" ca="1" si="1307"/>
        <v>0.40946067153148291</v>
      </c>
    </row>
    <row r="83714" spans="1:1" x14ac:dyDescent="0.35">
      <c r="A83714">
        <f t="shared" ca="1" si="1307"/>
        <v>6.6410432205686695E-2</v>
      </c>
    </row>
    <row r="83715" spans="1:1" x14ac:dyDescent="0.35">
      <c r="A83715">
        <f t="shared" ref="A83715:A83778" ca="1" si="1308">_xlfn.NORM.INV(RAND(),0,1)</f>
        <v>0.59473242394143799</v>
      </c>
    </row>
    <row r="83716" spans="1:1" x14ac:dyDescent="0.35">
      <c r="A83716">
        <f t="shared" ca="1" si="1308"/>
        <v>-0.93116451397765054</v>
      </c>
    </row>
    <row r="83717" spans="1:1" x14ac:dyDescent="0.35">
      <c r="A83717">
        <f t="shared" ca="1" si="1308"/>
        <v>1.0624584839367175</v>
      </c>
    </row>
    <row r="83718" spans="1:1" x14ac:dyDescent="0.35">
      <c r="A83718">
        <f t="shared" ca="1" si="1308"/>
        <v>2.9583589984130199</v>
      </c>
    </row>
    <row r="83719" spans="1:1" x14ac:dyDescent="0.35">
      <c r="A83719">
        <f t="shared" ca="1" si="1308"/>
        <v>0.24966910292731465</v>
      </c>
    </row>
    <row r="83720" spans="1:1" x14ac:dyDescent="0.35">
      <c r="A83720">
        <f t="shared" ca="1" si="1308"/>
        <v>1.0332801059576371</v>
      </c>
    </row>
    <row r="83721" spans="1:1" x14ac:dyDescent="0.35">
      <c r="A83721">
        <f t="shared" ca="1" si="1308"/>
        <v>0.14953701677309394</v>
      </c>
    </row>
    <row r="83722" spans="1:1" x14ac:dyDescent="0.35">
      <c r="A83722">
        <f t="shared" ca="1" si="1308"/>
        <v>1.3476110572338407</v>
      </c>
    </row>
    <row r="83723" spans="1:1" x14ac:dyDescent="0.35">
      <c r="A83723">
        <f t="shared" ca="1" si="1308"/>
        <v>-0.60771732101712495</v>
      </c>
    </row>
    <row r="83724" spans="1:1" x14ac:dyDescent="0.35">
      <c r="A83724">
        <f t="shared" ca="1" si="1308"/>
        <v>-0.56597533531662203</v>
      </c>
    </row>
    <row r="83725" spans="1:1" x14ac:dyDescent="0.35">
      <c r="A83725">
        <f t="shared" ca="1" si="1308"/>
        <v>2.8553342994117674</v>
      </c>
    </row>
    <row r="83726" spans="1:1" x14ac:dyDescent="0.35">
      <c r="A83726">
        <f t="shared" ca="1" si="1308"/>
        <v>0.92579755554759036</v>
      </c>
    </row>
    <row r="83727" spans="1:1" x14ac:dyDescent="0.35">
      <c r="A83727">
        <f t="shared" ca="1" si="1308"/>
        <v>-1.9817088061477448</v>
      </c>
    </row>
    <row r="83728" spans="1:1" x14ac:dyDescent="0.35">
      <c r="A83728">
        <f t="shared" ca="1" si="1308"/>
        <v>-0.4911349544663694</v>
      </c>
    </row>
    <row r="83729" spans="1:1" x14ac:dyDescent="0.35">
      <c r="A83729">
        <f t="shared" ca="1" si="1308"/>
        <v>0.73446180838542385</v>
      </c>
    </row>
    <row r="83730" spans="1:1" x14ac:dyDescent="0.35">
      <c r="A83730">
        <f t="shared" ca="1" si="1308"/>
        <v>-0.93628071414125025</v>
      </c>
    </row>
    <row r="83731" spans="1:1" x14ac:dyDescent="0.35">
      <c r="A83731">
        <f t="shared" ca="1" si="1308"/>
        <v>0.36039724156795039</v>
      </c>
    </row>
    <row r="83732" spans="1:1" x14ac:dyDescent="0.35">
      <c r="A83732">
        <f t="shared" ca="1" si="1308"/>
        <v>-1.036244648659707</v>
      </c>
    </row>
    <row r="83733" spans="1:1" x14ac:dyDescent="0.35">
      <c r="A83733">
        <f t="shared" ca="1" si="1308"/>
        <v>0.27955509295796638</v>
      </c>
    </row>
    <row r="83734" spans="1:1" x14ac:dyDescent="0.35">
      <c r="A83734">
        <f t="shared" ca="1" si="1308"/>
        <v>-2.0157165654724065</v>
      </c>
    </row>
    <row r="83735" spans="1:1" x14ac:dyDescent="0.35">
      <c r="A83735">
        <f t="shared" ca="1" si="1308"/>
        <v>-1.0901904269307419</v>
      </c>
    </row>
    <row r="83736" spans="1:1" x14ac:dyDescent="0.35">
      <c r="A83736">
        <f t="shared" ca="1" si="1308"/>
        <v>-0.78203888622288964</v>
      </c>
    </row>
    <row r="83737" spans="1:1" x14ac:dyDescent="0.35">
      <c r="A83737">
        <f t="shared" ca="1" si="1308"/>
        <v>-0.951420543703966</v>
      </c>
    </row>
    <row r="83738" spans="1:1" x14ac:dyDescent="0.35">
      <c r="A83738">
        <f t="shared" ca="1" si="1308"/>
        <v>0.41020898969897068</v>
      </c>
    </row>
    <row r="83739" spans="1:1" x14ac:dyDescent="0.35">
      <c r="A83739">
        <f t="shared" ca="1" si="1308"/>
        <v>0.50423948304613386</v>
      </c>
    </row>
    <row r="83740" spans="1:1" x14ac:dyDescent="0.35">
      <c r="A83740">
        <f t="shared" ca="1" si="1308"/>
        <v>1.064913751010502</v>
      </c>
    </row>
    <row r="83741" spans="1:1" x14ac:dyDescent="0.35">
      <c r="A83741">
        <f t="shared" ca="1" si="1308"/>
        <v>0.56429222539979129</v>
      </c>
    </row>
    <row r="83742" spans="1:1" x14ac:dyDescent="0.35">
      <c r="A83742">
        <f t="shared" ca="1" si="1308"/>
        <v>0.23988158054456676</v>
      </c>
    </row>
    <row r="83743" spans="1:1" x14ac:dyDescent="0.35">
      <c r="A83743">
        <f t="shared" ca="1" si="1308"/>
        <v>5.4336574022381401E-2</v>
      </c>
    </row>
    <row r="83744" spans="1:1" x14ac:dyDescent="0.35">
      <c r="A83744">
        <f t="shared" ca="1" si="1308"/>
        <v>1.3300664943413449</v>
      </c>
    </row>
    <row r="83745" spans="1:1" x14ac:dyDescent="0.35">
      <c r="A83745">
        <f t="shared" ca="1" si="1308"/>
        <v>-0.23940621394418893</v>
      </c>
    </row>
    <row r="83746" spans="1:1" x14ac:dyDescent="0.35">
      <c r="A83746">
        <f t="shared" ca="1" si="1308"/>
        <v>1.8401395249109338</v>
      </c>
    </row>
    <row r="83747" spans="1:1" x14ac:dyDescent="0.35">
      <c r="A83747">
        <f t="shared" ca="1" si="1308"/>
        <v>-3.8565930875725098</v>
      </c>
    </row>
    <row r="83748" spans="1:1" x14ac:dyDescent="0.35">
      <c r="A83748">
        <f t="shared" ca="1" si="1308"/>
        <v>0.14588253825570432</v>
      </c>
    </row>
    <row r="83749" spans="1:1" x14ac:dyDescent="0.35">
      <c r="A83749">
        <f t="shared" ca="1" si="1308"/>
        <v>0.94905707544085582</v>
      </c>
    </row>
    <row r="83750" spans="1:1" x14ac:dyDescent="0.35">
      <c r="A83750">
        <f t="shared" ca="1" si="1308"/>
        <v>-0.17696725401782851</v>
      </c>
    </row>
    <row r="83751" spans="1:1" x14ac:dyDescent="0.35">
      <c r="A83751">
        <f t="shared" ca="1" si="1308"/>
        <v>-0.58051717947593118</v>
      </c>
    </row>
    <row r="83752" spans="1:1" x14ac:dyDescent="0.35">
      <c r="A83752">
        <f t="shared" ca="1" si="1308"/>
        <v>-0.83360770888571578</v>
      </c>
    </row>
    <row r="83753" spans="1:1" x14ac:dyDescent="0.35">
      <c r="A83753">
        <f t="shared" ca="1" si="1308"/>
        <v>0.56644922942715126</v>
      </c>
    </row>
    <row r="83754" spans="1:1" x14ac:dyDescent="0.35">
      <c r="A83754">
        <f t="shared" ca="1" si="1308"/>
        <v>0.65176903655469109</v>
      </c>
    </row>
    <row r="83755" spans="1:1" x14ac:dyDescent="0.35">
      <c r="A83755">
        <f t="shared" ca="1" si="1308"/>
        <v>-0.59049058901227758</v>
      </c>
    </row>
    <row r="83756" spans="1:1" x14ac:dyDescent="0.35">
      <c r="A83756">
        <f t="shared" ca="1" si="1308"/>
        <v>0.87440103268734093</v>
      </c>
    </row>
    <row r="83757" spans="1:1" x14ac:dyDescent="0.35">
      <c r="A83757">
        <f t="shared" ca="1" si="1308"/>
        <v>1.3365538676289956</v>
      </c>
    </row>
    <row r="83758" spans="1:1" x14ac:dyDescent="0.35">
      <c r="A83758">
        <f t="shared" ca="1" si="1308"/>
        <v>0.87292301130461547</v>
      </c>
    </row>
    <row r="83759" spans="1:1" x14ac:dyDescent="0.35">
      <c r="A83759">
        <f t="shared" ca="1" si="1308"/>
        <v>0.39332936602662333</v>
      </c>
    </row>
    <row r="83760" spans="1:1" x14ac:dyDescent="0.35">
      <c r="A83760">
        <f t="shared" ca="1" si="1308"/>
        <v>2.0700974042404292E-2</v>
      </c>
    </row>
    <row r="83761" spans="1:1" x14ac:dyDescent="0.35">
      <c r="A83761">
        <f t="shared" ca="1" si="1308"/>
        <v>1.1962473925627832</v>
      </c>
    </row>
    <row r="83762" spans="1:1" x14ac:dyDescent="0.35">
      <c r="A83762">
        <f t="shared" ca="1" si="1308"/>
        <v>2.2027252496567642</v>
      </c>
    </row>
    <row r="83763" spans="1:1" x14ac:dyDescent="0.35">
      <c r="A83763">
        <f t="shared" ca="1" si="1308"/>
        <v>0.69946705247151331</v>
      </c>
    </row>
    <row r="83764" spans="1:1" x14ac:dyDescent="0.35">
      <c r="A83764">
        <f t="shared" ca="1" si="1308"/>
        <v>-1.7386369290630379</v>
      </c>
    </row>
    <row r="83765" spans="1:1" x14ac:dyDescent="0.35">
      <c r="A83765">
        <f t="shared" ca="1" si="1308"/>
        <v>1.32714908524872</v>
      </c>
    </row>
    <row r="83766" spans="1:1" x14ac:dyDescent="0.35">
      <c r="A83766">
        <f t="shared" ca="1" si="1308"/>
        <v>2.7349706456539522</v>
      </c>
    </row>
    <row r="83767" spans="1:1" x14ac:dyDescent="0.35">
      <c r="A83767">
        <f t="shared" ca="1" si="1308"/>
        <v>-0.20013572603228527</v>
      </c>
    </row>
    <row r="83768" spans="1:1" x14ac:dyDescent="0.35">
      <c r="A83768">
        <f t="shared" ca="1" si="1308"/>
        <v>0.17041321009140273</v>
      </c>
    </row>
    <row r="83769" spans="1:1" x14ac:dyDescent="0.35">
      <c r="A83769">
        <f t="shared" ca="1" si="1308"/>
        <v>-7.8748575027360559E-2</v>
      </c>
    </row>
    <row r="83770" spans="1:1" x14ac:dyDescent="0.35">
      <c r="A83770">
        <f t="shared" ca="1" si="1308"/>
        <v>-0.39614242852769149</v>
      </c>
    </row>
    <row r="83771" spans="1:1" x14ac:dyDescent="0.35">
      <c r="A83771">
        <f t="shared" ca="1" si="1308"/>
        <v>-1.2116913291643117</v>
      </c>
    </row>
    <row r="83772" spans="1:1" x14ac:dyDescent="0.35">
      <c r="A83772">
        <f t="shared" ca="1" si="1308"/>
        <v>-1.1931228950297337</v>
      </c>
    </row>
    <row r="83773" spans="1:1" x14ac:dyDescent="0.35">
      <c r="A83773">
        <f t="shared" ca="1" si="1308"/>
        <v>0.16009534636442072</v>
      </c>
    </row>
    <row r="83774" spans="1:1" x14ac:dyDescent="0.35">
      <c r="A83774">
        <f t="shared" ca="1" si="1308"/>
        <v>-0.11150224299440699</v>
      </c>
    </row>
    <row r="83775" spans="1:1" x14ac:dyDescent="0.35">
      <c r="A83775">
        <f t="shared" ca="1" si="1308"/>
        <v>-0.48052472620250114</v>
      </c>
    </row>
    <row r="83776" spans="1:1" x14ac:dyDescent="0.35">
      <c r="A83776">
        <f t="shared" ca="1" si="1308"/>
        <v>0.53273676874218734</v>
      </c>
    </row>
    <row r="83777" spans="1:1" x14ac:dyDescent="0.35">
      <c r="A83777">
        <f t="shared" ca="1" si="1308"/>
        <v>-1.3112950043141891</v>
      </c>
    </row>
    <row r="83778" spans="1:1" x14ac:dyDescent="0.35">
      <c r="A83778">
        <f t="shared" ca="1" si="1308"/>
        <v>1.0994151097667743E-2</v>
      </c>
    </row>
    <row r="83779" spans="1:1" x14ac:dyDescent="0.35">
      <c r="A83779">
        <f t="shared" ref="A83779:A83842" ca="1" si="1309">_xlfn.NORM.INV(RAND(),0,1)</f>
        <v>6.5530774286100241E-2</v>
      </c>
    </row>
    <row r="83780" spans="1:1" x14ac:dyDescent="0.35">
      <c r="A83780">
        <f t="shared" ca="1" si="1309"/>
        <v>-0.56331187943136718</v>
      </c>
    </row>
    <row r="83781" spans="1:1" x14ac:dyDescent="0.35">
      <c r="A83781">
        <f t="shared" ca="1" si="1309"/>
        <v>0.72635582841998514</v>
      </c>
    </row>
    <row r="83782" spans="1:1" x14ac:dyDescent="0.35">
      <c r="A83782">
        <f t="shared" ca="1" si="1309"/>
        <v>3.9709732690235682E-3</v>
      </c>
    </row>
    <row r="83783" spans="1:1" x14ac:dyDescent="0.35">
      <c r="A83783">
        <f t="shared" ca="1" si="1309"/>
        <v>0.92925961588471429</v>
      </c>
    </row>
    <row r="83784" spans="1:1" x14ac:dyDescent="0.35">
      <c r="A83784">
        <f t="shared" ca="1" si="1309"/>
        <v>0.22018085723910305</v>
      </c>
    </row>
    <row r="83785" spans="1:1" x14ac:dyDescent="0.35">
      <c r="A83785">
        <f t="shared" ca="1" si="1309"/>
        <v>-0.38598738299034757</v>
      </c>
    </row>
    <row r="83786" spans="1:1" x14ac:dyDescent="0.35">
      <c r="A83786">
        <f t="shared" ca="1" si="1309"/>
        <v>0.2226863108208888</v>
      </c>
    </row>
    <row r="83787" spans="1:1" x14ac:dyDescent="0.35">
      <c r="A83787">
        <f t="shared" ca="1" si="1309"/>
        <v>-0.86779291525022262</v>
      </c>
    </row>
    <row r="83788" spans="1:1" x14ac:dyDescent="0.35">
      <c r="A83788">
        <f t="shared" ca="1" si="1309"/>
        <v>1.4429169300684821</v>
      </c>
    </row>
    <row r="83789" spans="1:1" x14ac:dyDescent="0.35">
      <c r="A83789">
        <f t="shared" ca="1" si="1309"/>
        <v>-1.3176361072792235</v>
      </c>
    </row>
    <row r="83790" spans="1:1" x14ac:dyDescent="0.35">
      <c r="A83790">
        <f t="shared" ca="1" si="1309"/>
        <v>1.3564358512133074E-4</v>
      </c>
    </row>
    <row r="83791" spans="1:1" x14ac:dyDescent="0.35">
      <c r="A83791">
        <f t="shared" ca="1" si="1309"/>
        <v>1.0556881193031518</v>
      </c>
    </row>
    <row r="83792" spans="1:1" x14ac:dyDescent="0.35">
      <c r="A83792">
        <f t="shared" ca="1" si="1309"/>
        <v>-1.0121080488885672</v>
      </c>
    </row>
    <row r="83793" spans="1:1" x14ac:dyDescent="0.35">
      <c r="A83793">
        <f t="shared" ca="1" si="1309"/>
        <v>-0.15137993676168282</v>
      </c>
    </row>
    <row r="83794" spans="1:1" x14ac:dyDescent="0.35">
      <c r="A83794">
        <f t="shared" ca="1" si="1309"/>
        <v>0.6152760224617283</v>
      </c>
    </row>
    <row r="83795" spans="1:1" x14ac:dyDescent="0.35">
      <c r="A83795">
        <f t="shared" ca="1" si="1309"/>
        <v>0.38302581395545071</v>
      </c>
    </row>
    <row r="83796" spans="1:1" x14ac:dyDescent="0.35">
      <c r="A83796">
        <f t="shared" ca="1" si="1309"/>
        <v>-0.15460748776426378</v>
      </c>
    </row>
    <row r="83797" spans="1:1" x14ac:dyDescent="0.35">
      <c r="A83797">
        <f t="shared" ca="1" si="1309"/>
        <v>-0.17086385686635699</v>
      </c>
    </row>
    <row r="83798" spans="1:1" x14ac:dyDescent="0.35">
      <c r="A83798">
        <f t="shared" ca="1" si="1309"/>
        <v>1.8916173422973348</v>
      </c>
    </row>
    <row r="83799" spans="1:1" x14ac:dyDescent="0.35">
      <c r="A83799">
        <f t="shared" ca="1" si="1309"/>
        <v>0.47796198065545381</v>
      </c>
    </row>
    <row r="83800" spans="1:1" x14ac:dyDescent="0.35">
      <c r="A83800">
        <f t="shared" ca="1" si="1309"/>
        <v>0.71068134730195143</v>
      </c>
    </row>
    <row r="83801" spans="1:1" x14ac:dyDescent="0.35">
      <c r="A83801">
        <f t="shared" ca="1" si="1309"/>
        <v>-0.91197168245632199</v>
      </c>
    </row>
    <row r="83802" spans="1:1" x14ac:dyDescent="0.35">
      <c r="A83802">
        <f t="shared" ca="1" si="1309"/>
        <v>-1.2599212881792439</v>
      </c>
    </row>
    <row r="83803" spans="1:1" x14ac:dyDescent="0.35">
      <c r="A83803">
        <f t="shared" ca="1" si="1309"/>
        <v>-1.0767184042073445</v>
      </c>
    </row>
    <row r="83804" spans="1:1" x14ac:dyDescent="0.35">
      <c r="A83804">
        <f t="shared" ca="1" si="1309"/>
        <v>-0.77443541093169632</v>
      </c>
    </row>
    <row r="83805" spans="1:1" x14ac:dyDescent="0.35">
      <c r="A83805">
        <f t="shared" ca="1" si="1309"/>
        <v>-0.73137872961873096</v>
      </c>
    </row>
    <row r="83806" spans="1:1" x14ac:dyDescent="0.35">
      <c r="A83806">
        <f t="shared" ca="1" si="1309"/>
        <v>0.77086141120190088</v>
      </c>
    </row>
    <row r="83807" spans="1:1" x14ac:dyDescent="0.35">
      <c r="A83807">
        <f t="shared" ca="1" si="1309"/>
        <v>0.18373311163071473</v>
      </c>
    </row>
    <row r="83808" spans="1:1" x14ac:dyDescent="0.35">
      <c r="A83808">
        <f t="shared" ca="1" si="1309"/>
        <v>0.22368155442942397</v>
      </c>
    </row>
    <row r="83809" spans="1:1" x14ac:dyDescent="0.35">
      <c r="A83809">
        <f t="shared" ca="1" si="1309"/>
        <v>-0.45776958968853293</v>
      </c>
    </row>
    <row r="83810" spans="1:1" x14ac:dyDescent="0.35">
      <c r="A83810">
        <f t="shared" ca="1" si="1309"/>
        <v>-0.20325203238522749</v>
      </c>
    </row>
    <row r="83811" spans="1:1" x14ac:dyDescent="0.35">
      <c r="A83811">
        <f t="shared" ca="1" si="1309"/>
        <v>1.4255983315550029</v>
      </c>
    </row>
    <row r="83812" spans="1:1" x14ac:dyDescent="0.35">
      <c r="A83812">
        <f t="shared" ca="1" si="1309"/>
        <v>-1.0469469016035682</v>
      </c>
    </row>
    <row r="83813" spans="1:1" x14ac:dyDescent="0.35">
      <c r="A83813">
        <f t="shared" ca="1" si="1309"/>
        <v>0.12887489906600816</v>
      </c>
    </row>
    <row r="83814" spans="1:1" x14ac:dyDescent="0.35">
      <c r="A83814">
        <f t="shared" ca="1" si="1309"/>
        <v>-1.1111755170264821</v>
      </c>
    </row>
    <row r="83815" spans="1:1" x14ac:dyDescent="0.35">
      <c r="A83815">
        <f t="shared" ca="1" si="1309"/>
        <v>-0.40549676616665598</v>
      </c>
    </row>
    <row r="83816" spans="1:1" x14ac:dyDescent="0.35">
      <c r="A83816">
        <f t="shared" ca="1" si="1309"/>
        <v>-1.0997253548741734</v>
      </c>
    </row>
    <row r="83817" spans="1:1" x14ac:dyDescent="0.35">
      <c r="A83817">
        <f t="shared" ca="1" si="1309"/>
        <v>-0.14457435707002778</v>
      </c>
    </row>
    <row r="83818" spans="1:1" x14ac:dyDescent="0.35">
      <c r="A83818">
        <f t="shared" ca="1" si="1309"/>
        <v>-0.51577010556421166</v>
      </c>
    </row>
    <row r="83819" spans="1:1" x14ac:dyDescent="0.35">
      <c r="A83819">
        <f t="shared" ca="1" si="1309"/>
        <v>-0.28860791070399139</v>
      </c>
    </row>
    <row r="83820" spans="1:1" x14ac:dyDescent="0.35">
      <c r="A83820">
        <f t="shared" ca="1" si="1309"/>
        <v>-0.19699177574292942</v>
      </c>
    </row>
    <row r="83821" spans="1:1" x14ac:dyDescent="0.35">
      <c r="A83821">
        <f t="shared" ca="1" si="1309"/>
        <v>2.0429329550774433</v>
      </c>
    </row>
    <row r="83822" spans="1:1" x14ac:dyDescent="0.35">
      <c r="A83822">
        <f t="shared" ca="1" si="1309"/>
        <v>0.79161596151643165</v>
      </c>
    </row>
    <row r="83823" spans="1:1" x14ac:dyDescent="0.35">
      <c r="A83823">
        <f t="shared" ca="1" si="1309"/>
        <v>0.30162291423150117</v>
      </c>
    </row>
    <row r="83824" spans="1:1" x14ac:dyDescent="0.35">
      <c r="A83824">
        <f t="shared" ca="1" si="1309"/>
        <v>-2.3273865807844998</v>
      </c>
    </row>
    <row r="83825" spans="1:1" x14ac:dyDescent="0.35">
      <c r="A83825">
        <f t="shared" ca="1" si="1309"/>
        <v>-0.15651929585735105</v>
      </c>
    </row>
    <row r="83826" spans="1:1" x14ac:dyDescent="0.35">
      <c r="A83826">
        <f t="shared" ca="1" si="1309"/>
        <v>0.65815139253821331</v>
      </c>
    </row>
    <row r="83827" spans="1:1" x14ac:dyDescent="0.35">
      <c r="A83827">
        <f t="shared" ca="1" si="1309"/>
        <v>-1.7175898267185761</v>
      </c>
    </row>
    <row r="83828" spans="1:1" x14ac:dyDescent="0.35">
      <c r="A83828">
        <f t="shared" ca="1" si="1309"/>
        <v>2.4318067131792391</v>
      </c>
    </row>
    <row r="83829" spans="1:1" x14ac:dyDescent="0.35">
      <c r="A83829">
        <f t="shared" ca="1" si="1309"/>
        <v>-2.1252273673643171E-2</v>
      </c>
    </row>
    <row r="83830" spans="1:1" x14ac:dyDescent="0.35">
      <c r="A83830">
        <f t="shared" ca="1" si="1309"/>
        <v>7.3462136539923784E-2</v>
      </c>
    </row>
    <row r="83831" spans="1:1" x14ac:dyDescent="0.35">
      <c r="A83831">
        <f t="shared" ca="1" si="1309"/>
        <v>-1.4554946790350445</v>
      </c>
    </row>
    <row r="83832" spans="1:1" x14ac:dyDescent="0.35">
      <c r="A83832">
        <f t="shared" ca="1" si="1309"/>
        <v>-0.63421086078812383</v>
      </c>
    </row>
    <row r="83833" spans="1:1" x14ac:dyDescent="0.35">
      <c r="A83833">
        <f t="shared" ca="1" si="1309"/>
        <v>0.97086571945551248</v>
      </c>
    </row>
    <row r="83834" spans="1:1" x14ac:dyDescent="0.35">
      <c r="A83834">
        <f t="shared" ca="1" si="1309"/>
        <v>1.8316370530091128</v>
      </c>
    </row>
    <row r="83835" spans="1:1" x14ac:dyDescent="0.35">
      <c r="A83835">
        <f t="shared" ca="1" si="1309"/>
        <v>1.7089639333091597</v>
      </c>
    </row>
    <row r="83836" spans="1:1" x14ac:dyDescent="0.35">
      <c r="A83836">
        <f t="shared" ca="1" si="1309"/>
        <v>0.30040606223118266</v>
      </c>
    </row>
    <row r="83837" spans="1:1" x14ac:dyDescent="0.35">
      <c r="A83837">
        <f t="shared" ca="1" si="1309"/>
        <v>-0.12232533410926767</v>
      </c>
    </row>
    <row r="83838" spans="1:1" x14ac:dyDescent="0.35">
      <c r="A83838">
        <f t="shared" ca="1" si="1309"/>
        <v>-3.5878793209425205E-2</v>
      </c>
    </row>
    <row r="83839" spans="1:1" x14ac:dyDescent="0.35">
      <c r="A83839">
        <f t="shared" ca="1" si="1309"/>
        <v>1.1029134044254529</v>
      </c>
    </row>
    <row r="83840" spans="1:1" x14ac:dyDescent="0.35">
      <c r="A83840">
        <f t="shared" ca="1" si="1309"/>
        <v>0.24180440464110525</v>
      </c>
    </row>
    <row r="83841" spans="1:1" x14ac:dyDescent="0.35">
      <c r="A83841">
        <f t="shared" ca="1" si="1309"/>
        <v>0.80365603135718899</v>
      </c>
    </row>
    <row r="83842" spans="1:1" x14ac:dyDescent="0.35">
      <c r="A83842">
        <f t="shared" ca="1" si="1309"/>
        <v>0.98255924895069036</v>
      </c>
    </row>
    <row r="83843" spans="1:1" x14ac:dyDescent="0.35">
      <c r="A83843">
        <f t="shared" ref="A83843:A83906" ca="1" si="1310">_xlfn.NORM.INV(RAND(),0,1)</f>
        <v>-0.46076746096264271</v>
      </c>
    </row>
    <row r="83844" spans="1:1" x14ac:dyDescent="0.35">
      <c r="A83844">
        <f t="shared" ca="1" si="1310"/>
        <v>1.1395118654500491</v>
      </c>
    </row>
    <row r="83845" spans="1:1" x14ac:dyDescent="0.35">
      <c r="A83845">
        <f t="shared" ca="1" si="1310"/>
        <v>-0.61318229428226934</v>
      </c>
    </row>
    <row r="83846" spans="1:1" x14ac:dyDescent="0.35">
      <c r="A83846">
        <f t="shared" ca="1" si="1310"/>
        <v>-8.9897905102414646E-2</v>
      </c>
    </row>
    <row r="83847" spans="1:1" x14ac:dyDescent="0.35">
      <c r="A83847">
        <f t="shared" ca="1" si="1310"/>
        <v>2.7202053926365165E-2</v>
      </c>
    </row>
    <row r="83848" spans="1:1" x14ac:dyDescent="0.35">
      <c r="A83848">
        <f t="shared" ca="1" si="1310"/>
        <v>-3.932503463043234E-2</v>
      </c>
    </row>
    <row r="83849" spans="1:1" x14ac:dyDescent="0.35">
      <c r="A83849">
        <f t="shared" ca="1" si="1310"/>
        <v>-0.74614709622574993</v>
      </c>
    </row>
    <row r="83850" spans="1:1" x14ac:dyDescent="0.35">
      <c r="A83850">
        <f t="shared" ca="1" si="1310"/>
        <v>-0.6433200595987143</v>
      </c>
    </row>
    <row r="83851" spans="1:1" x14ac:dyDescent="0.35">
      <c r="A83851">
        <f t="shared" ca="1" si="1310"/>
        <v>-1.3950674906498337</v>
      </c>
    </row>
    <row r="83852" spans="1:1" x14ac:dyDescent="0.35">
      <c r="A83852">
        <f t="shared" ca="1" si="1310"/>
        <v>0.68346196745406829</v>
      </c>
    </row>
    <row r="83853" spans="1:1" x14ac:dyDescent="0.35">
      <c r="A83853">
        <f t="shared" ca="1" si="1310"/>
        <v>-1.2874157941748534</v>
      </c>
    </row>
    <row r="83854" spans="1:1" x14ac:dyDescent="0.35">
      <c r="A83854">
        <f t="shared" ca="1" si="1310"/>
        <v>0.66545923708340426</v>
      </c>
    </row>
    <row r="83855" spans="1:1" x14ac:dyDescent="0.35">
      <c r="A83855">
        <f t="shared" ca="1" si="1310"/>
        <v>0.12166961875362448</v>
      </c>
    </row>
    <row r="83856" spans="1:1" x14ac:dyDescent="0.35">
      <c r="A83856">
        <f t="shared" ca="1" si="1310"/>
        <v>-1.4370777219240514</v>
      </c>
    </row>
    <row r="83857" spans="1:1" x14ac:dyDescent="0.35">
      <c r="A83857">
        <f t="shared" ca="1" si="1310"/>
        <v>0.14202288983569933</v>
      </c>
    </row>
    <row r="83858" spans="1:1" x14ac:dyDescent="0.35">
      <c r="A83858">
        <f t="shared" ca="1" si="1310"/>
        <v>1.8094956430870037</v>
      </c>
    </row>
    <row r="83859" spans="1:1" x14ac:dyDescent="0.35">
      <c r="A83859">
        <f t="shared" ca="1" si="1310"/>
        <v>1.2708586375618549</v>
      </c>
    </row>
    <row r="83860" spans="1:1" x14ac:dyDescent="0.35">
      <c r="A83860">
        <f t="shared" ca="1" si="1310"/>
        <v>-0.4101264227316867</v>
      </c>
    </row>
    <row r="83861" spans="1:1" x14ac:dyDescent="0.35">
      <c r="A83861">
        <f t="shared" ca="1" si="1310"/>
        <v>6.9021805198976285E-2</v>
      </c>
    </row>
    <row r="83862" spans="1:1" x14ac:dyDescent="0.35">
      <c r="A83862">
        <f t="shared" ca="1" si="1310"/>
        <v>0.6355007591348929</v>
      </c>
    </row>
    <row r="83863" spans="1:1" x14ac:dyDescent="0.35">
      <c r="A83863">
        <f t="shared" ca="1" si="1310"/>
        <v>0.37459439723270394</v>
      </c>
    </row>
    <row r="83864" spans="1:1" x14ac:dyDescent="0.35">
      <c r="A83864">
        <f t="shared" ca="1" si="1310"/>
        <v>1.8445259674171777</v>
      </c>
    </row>
    <row r="83865" spans="1:1" x14ac:dyDescent="0.35">
      <c r="A83865">
        <f t="shared" ca="1" si="1310"/>
        <v>1.3341848708828787</v>
      </c>
    </row>
    <row r="83866" spans="1:1" x14ac:dyDescent="0.35">
      <c r="A83866">
        <f t="shared" ca="1" si="1310"/>
        <v>0.82942521792383384</v>
      </c>
    </row>
    <row r="83867" spans="1:1" x14ac:dyDescent="0.35">
      <c r="A83867">
        <f t="shared" ca="1" si="1310"/>
        <v>-1.5038715989761371</v>
      </c>
    </row>
    <row r="83868" spans="1:1" x14ac:dyDescent="0.35">
      <c r="A83868">
        <f t="shared" ca="1" si="1310"/>
        <v>1.7447752941644012</v>
      </c>
    </row>
    <row r="83869" spans="1:1" x14ac:dyDescent="0.35">
      <c r="A83869">
        <f t="shared" ca="1" si="1310"/>
        <v>-1.4659896821133986</v>
      </c>
    </row>
    <row r="83870" spans="1:1" x14ac:dyDescent="0.35">
      <c r="A83870">
        <f t="shared" ca="1" si="1310"/>
        <v>0.48049393877865498</v>
      </c>
    </row>
    <row r="83871" spans="1:1" x14ac:dyDescent="0.35">
      <c r="A83871">
        <f t="shared" ca="1" si="1310"/>
        <v>-0.66494022359537319</v>
      </c>
    </row>
    <row r="83872" spans="1:1" x14ac:dyDescent="0.35">
      <c r="A83872">
        <f t="shared" ca="1" si="1310"/>
        <v>-0.35520927401539504</v>
      </c>
    </row>
    <row r="83873" spans="1:1" x14ac:dyDescent="0.35">
      <c r="A83873">
        <f t="shared" ca="1" si="1310"/>
        <v>-0.55418836846284758</v>
      </c>
    </row>
    <row r="83874" spans="1:1" x14ac:dyDescent="0.35">
      <c r="A83874">
        <f t="shared" ca="1" si="1310"/>
        <v>0.38157823107390065</v>
      </c>
    </row>
    <row r="83875" spans="1:1" x14ac:dyDescent="0.35">
      <c r="A83875">
        <f t="shared" ca="1" si="1310"/>
        <v>-0.3211198382309261</v>
      </c>
    </row>
    <row r="83876" spans="1:1" x14ac:dyDescent="0.35">
      <c r="A83876">
        <f t="shared" ca="1" si="1310"/>
        <v>-1.1932545067531688</v>
      </c>
    </row>
    <row r="83877" spans="1:1" x14ac:dyDescent="0.35">
      <c r="A83877">
        <f t="shared" ca="1" si="1310"/>
        <v>-1.3314528075530399</v>
      </c>
    </row>
    <row r="83878" spans="1:1" x14ac:dyDescent="0.35">
      <c r="A83878">
        <f t="shared" ca="1" si="1310"/>
        <v>0.52706148214355153</v>
      </c>
    </row>
    <row r="83879" spans="1:1" x14ac:dyDescent="0.35">
      <c r="A83879">
        <f t="shared" ca="1" si="1310"/>
        <v>-1.1597417241003163</v>
      </c>
    </row>
    <row r="83880" spans="1:1" x14ac:dyDescent="0.35">
      <c r="A83880">
        <f t="shared" ca="1" si="1310"/>
        <v>-2.2062593073104004</v>
      </c>
    </row>
    <row r="83881" spans="1:1" x14ac:dyDescent="0.35">
      <c r="A83881">
        <f t="shared" ca="1" si="1310"/>
        <v>0.85066339916221001</v>
      </c>
    </row>
    <row r="83882" spans="1:1" x14ac:dyDescent="0.35">
      <c r="A83882">
        <f t="shared" ca="1" si="1310"/>
        <v>-0.70370531608512743</v>
      </c>
    </row>
    <row r="83883" spans="1:1" x14ac:dyDescent="0.35">
      <c r="A83883">
        <f t="shared" ca="1" si="1310"/>
        <v>0.75869643088521732</v>
      </c>
    </row>
    <row r="83884" spans="1:1" x14ac:dyDescent="0.35">
      <c r="A83884">
        <f t="shared" ca="1" si="1310"/>
        <v>0.3700157643701823</v>
      </c>
    </row>
    <row r="83885" spans="1:1" x14ac:dyDescent="0.35">
      <c r="A83885">
        <f t="shared" ca="1" si="1310"/>
        <v>-0.37656096708601255</v>
      </c>
    </row>
    <row r="83886" spans="1:1" x14ac:dyDescent="0.35">
      <c r="A83886">
        <f t="shared" ca="1" si="1310"/>
        <v>-0.65962502122910838</v>
      </c>
    </row>
    <row r="83887" spans="1:1" x14ac:dyDescent="0.35">
      <c r="A83887">
        <f t="shared" ca="1" si="1310"/>
        <v>0.36786170199071389</v>
      </c>
    </row>
    <row r="83888" spans="1:1" x14ac:dyDescent="0.35">
      <c r="A83888">
        <f t="shared" ca="1" si="1310"/>
        <v>-0.36419992203355478</v>
      </c>
    </row>
    <row r="83889" spans="1:1" x14ac:dyDescent="0.35">
      <c r="A83889">
        <f t="shared" ca="1" si="1310"/>
        <v>-1.2903583981492817</v>
      </c>
    </row>
    <row r="83890" spans="1:1" x14ac:dyDescent="0.35">
      <c r="A83890">
        <f t="shared" ca="1" si="1310"/>
        <v>-1.5449961538758747</v>
      </c>
    </row>
    <row r="83891" spans="1:1" x14ac:dyDescent="0.35">
      <c r="A83891">
        <f t="shared" ca="1" si="1310"/>
        <v>-0.49284881025025207</v>
      </c>
    </row>
    <row r="83892" spans="1:1" x14ac:dyDescent="0.35">
      <c r="A83892">
        <f t="shared" ca="1" si="1310"/>
        <v>0.35068803323100567</v>
      </c>
    </row>
    <row r="83893" spans="1:1" x14ac:dyDescent="0.35">
      <c r="A83893">
        <f t="shared" ca="1" si="1310"/>
        <v>-4.4573324488154022E-2</v>
      </c>
    </row>
    <row r="83894" spans="1:1" x14ac:dyDescent="0.35">
      <c r="A83894">
        <f t="shared" ca="1" si="1310"/>
        <v>0.46393300068693477</v>
      </c>
    </row>
    <row r="83895" spans="1:1" x14ac:dyDescent="0.35">
      <c r="A83895">
        <f t="shared" ca="1" si="1310"/>
        <v>0.92425067469970268</v>
      </c>
    </row>
    <row r="83896" spans="1:1" x14ac:dyDescent="0.35">
      <c r="A83896">
        <f t="shared" ca="1" si="1310"/>
        <v>1.9607264520905092</v>
      </c>
    </row>
    <row r="83897" spans="1:1" x14ac:dyDescent="0.35">
      <c r="A83897">
        <f t="shared" ca="1" si="1310"/>
        <v>0.82429304615202337</v>
      </c>
    </row>
    <row r="83898" spans="1:1" x14ac:dyDescent="0.35">
      <c r="A83898">
        <f t="shared" ca="1" si="1310"/>
        <v>1.0745099134880243</v>
      </c>
    </row>
    <row r="83899" spans="1:1" x14ac:dyDescent="0.35">
      <c r="A83899">
        <f t="shared" ca="1" si="1310"/>
        <v>-2.2794293055191774</v>
      </c>
    </row>
    <row r="83900" spans="1:1" x14ac:dyDescent="0.35">
      <c r="A83900">
        <f t="shared" ca="1" si="1310"/>
        <v>0.49865002078915943</v>
      </c>
    </row>
    <row r="83901" spans="1:1" x14ac:dyDescent="0.35">
      <c r="A83901">
        <f t="shared" ca="1" si="1310"/>
        <v>-1.0417402961239473</v>
      </c>
    </row>
    <row r="83902" spans="1:1" x14ac:dyDescent="0.35">
      <c r="A83902">
        <f t="shared" ca="1" si="1310"/>
        <v>-1.1105032606290988</v>
      </c>
    </row>
    <row r="83903" spans="1:1" x14ac:dyDescent="0.35">
      <c r="A83903">
        <f t="shared" ca="1" si="1310"/>
        <v>0.24056410472959758</v>
      </c>
    </row>
    <row r="83904" spans="1:1" x14ac:dyDescent="0.35">
      <c r="A83904">
        <f t="shared" ca="1" si="1310"/>
        <v>0.89661360611560725</v>
      </c>
    </row>
    <row r="83905" spans="1:1" x14ac:dyDescent="0.35">
      <c r="A83905">
        <f t="shared" ca="1" si="1310"/>
        <v>-0.73798733314349485</v>
      </c>
    </row>
    <row r="83906" spans="1:1" x14ac:dyDescent="0.35">
      <c r="A83906">
        <f t="shared" ca="1" si="1310"/>
        <v>1.0033326866211381</v>
      </c>
    </row>
    <row r="83907" spans="1:1" x14ac:dyDescent="0.35">
      <c r="A83907">
        <f t="shared" ref="A83907:A83970" ca="1" si="1311">_xlfn.NORM.INV(RAND(),0,1)</f>
        <v>0.76918084617389548</v>
      </c>
    </row>
    <row r="83908" spans="1:1" x14ac:dyDescent="0.35">
      <c r="A83908">
        <f t="shared" ca="1" si="1311"/>
        <v>0.28336499912484192</v>
      </c>
    </row>
    <row r="83909" spans="1:1" x14ac:dyDescent="0.35">
      <c r="A83909">
        <f t="shared" ca="1" si="1311"/>
        <v>0.21930043187778772</v>
      </c>
    </row>
    <row r="83910" spans="1:1" x14ac:dyDescent="0.35">
      <c r="A83910">
        <f t="shared" ca="1" si="1311"/>
        <v>-2.1988656805008024</v>
      </c>
    </row>
    <row r="83911" spans="1:1" x14ac:dyDescent="0.35">
      <c r="A83911">
        <f t="shared" ca="1" si="1311"/>
        <v>1.0824833785513464</v>
      </c>
    </row>
    <row r="83912" spans="1:1" x14ac:dyDescent="0.35">
      <c r="A83912">
        <f t="shared" ca="1" si="1311"/>
        <v>1.0350081222347822</v>
      </c>
    </row>
    <row r="83913" spans="1:1" x14ac:dyDescent="0.35">
      <c r="A83913">
        <f t="shared" ca="1" si="1311"/>
        <v>-7.4072662606399064E-3</v>
      </c>
    </row>
    <row r="83914" spans="1:1" x14ac:dyDescent="0.35">
      <c r="A83914">
        <f t="shared" ca="1" si="1311"/>
        <v>-1.0114665241540675</v>
      </c>
    </row>
    <row r="83915" spans="1:1" x14ac:dyDescent="0.35">
      <c r="A83915">
        <f t="shared" ca="1" si="1311"/>
        <v>-3.0582916667751488E-2</v>
      </c>
    </row>
    <row r="83916" spans="1:1" x14ac:dyDescent="0.35">
      <c r="A83916">
        <f t="shared" ca="1" si="1311"/>
        <v>0.36456428587042489</v>
      </c>
    </row>
    <row r="83917" spans="1:1" x14ac:dyDescent="0.35">
      <c r="A83917">
        <f t="shared" ca="1" si="1311"/>
        <v>1.5288716209690845</v>
      </c>
    </row>
    <row r="83918" spans="1:1" x14ac:dyDescent="0.35">
      <c r="A83918">
        <f t="shared" ca="1" si="1311"/>
        <v>0.34970323432459371</v>
      </c>
    </row>
    <row r="83919" spans="1:1" x14ac:dyDescent="0.35">
      <c r="A83919">
        <f t="shared" ca="1" si="1311"/>
        <v>-0.78472233744613173</v>
      </c>
    </row>
    <row r="83920" spans="1:1" x14ac:dyDescent="0.35">
      <c r="A83920">
        <f t="shared" ca="1" si="1311"/>
        <v>-0.62103509020573422</v>
      </c>
    </row>
    <row r="83921" spans="1:1" x14ac:dyDescent="0.35">
      <c r="A83921">
        <f t="shared" ca="1" si="1311"/>
        <v>-1.7290047576867493</v>
      </c>
    </row>
    <row r="83922" spans="1:1" x14ac:dyDescent="0.35">
      <c r="A83922">
        <f t="shared" ca="1" si="1311"/>
        <v>1.4842631136007072</v>
      </c>
    </row>
    <row r="83923" spans="1:1" x14ac:dyDescent="0.35">
      <c r="A83923">
        <f t="shared" ca="1" si="1311"/>
        <v>7.6164250299324374E-2</v>
      </c>
    </row>
    <row r="83924" spans="1:1" x14ac:dyDescent="0.35">
      <c r="A83924">
        <f t="shared" ca="1" si="1311"/>
        <v>0.73292061119587915</v>
      </c>
    </row>
    <row r="83925" spans="1:1" x14ac:dyDescent="0.35">
      <c r="A83925">
        <f t="shared" ca="1" si="1311"/>
        <v>-0.88687537851152132</v>
      </c>
    </row>
    <row r="83926" spans="1:1" x14ac:dyDescent="0.35">
      <c r="A83926">
        <f t="shared" ca="1" si="1311"/>
        <v>-0.10919107914400339</v>
      </c>
    </row>
    <row r="83927" spans="1:1" x14ac:dyDescent="0.35">
      <c r="A83927">
        <f t="shared" ca="1" si="1311"/>
        <v>1.0329469302349723</v>
      </c>
    </row>
    <row r="83928" spans="1:1" x14ac:dyDescent="0.35">
      <c r="A83928">
        <f t="shared" ca="1" si="1311"/>
        <v>-0.15450897682381137</v>
      </c>
    </row>
    <row r="83929" spans="1:1" x14ac:dyDescent="0.35">
      <c r="A83929">
        <f t="shared" ca="1" si="1311"/>
        <v>-0.42189506767721774</v>
      </c>
    </row>
    <row r="83930" spans="1:1" x14ac:dyDescent="0.35">
      <c r="A83930">
        <f t="shared" ca="1" si="1311"/>
        <v>-1.2003633671097116</v>
      </c>
    </row>
    <row r="83931" spans="1:1" x14ac:dyDescent="0.35">
      <c r="A83931">
        <f t="shared" ca="1" si="1311"/>
        <v>-0.86177585039483617</v>
      </c>
    </row>
    <row r="83932" spans="1:1" x14ac:dyDescent="0.35">
      <c r="A83932">
        <f t="shared" ca="1" si="1311"/>
        <v>-0.42781840235306684</v>
      </c>
    </row>
    <row r="83933" spans="1:1" x14ac:dyDescent="0.35">
      <c r="A83933">
        <f t="shared" ca="1" si="1311"/>
        <v>0.54851524503437254</v>
      </c>
    </row>
    <row r="83934" spans="1:1" x14ac:dyDescent="0.35">
      <c r="A83934">
        <f t="shared" ca="1" si="1311"/>
        <v>0.50565920984099477</v>
      </c>
    </row>
    <row r="83935" spans="1:1" x14ac:dyDescent="0.35">
      <c r="A83935">
        <f t="shared" ca="1" si="1311"/>
        <v>-0.98284705094578817</v>
      </c>
    </row>
    <row r="83936" spans="1:1" x14ac:dyDescent="0.35">
      <c r="A83936">
        <f t="shared" ca="1" si="1311"/>
        <v>0.39583011374065885</v>
      </c>
    </row>
    <row r="83937" spans="1:1" x14ac:dyDescent="0.35">
      <c r="A83937">
        <f t="shared" ca="1" si="1311"/>
        <v>-0.36981995154061487</v>
      </c>
    </row>
    <row r="83938" spans="1:1" x14ac:dyDescent="0.35">
      <c r="A83938">
        <f t="shared" ca="1" si="1311"/>
        <v>0.22711345990544138</v>
      </c>
    </row>
    <row r="83939" spans="1:1" x14ac:dyDescent="0.35">
      <c r="A83939">
        <f t="shared" ca="1" si="1311"/>
        <v>-0.47381622295958781</v>
      </c>
    </row>
    <row r="83940" spans="1:1" x14ac:dyDescent="0.35">
      <c r="A83940">
        <f t="shared" ca="1" si="1311"/>
        <v>-0.24745869665930778</v>
      </c>
    </row>
    <row r="83941" spans="1:1" x14ac:dyDescent="0.35">
      <c r="A83941">
        <f t="shared" ca="1" si="1311"/>
        <v>4.2263919819126146E-2</v>
      </c>
    </row>
    <row r="83942" spans="1:1" x14ac:dyDescent="0.35">
      <c r="A83942">
        <f t="shared" ca="1" si="1311"/>
        <v>0.36792067401721085</v>
      </c>
    </row>
    <row r="83943" spans="1:1" x14ac:dyDescent="0.35">
      <c r="A83943">
        <f t="shared" ca="1" si="1311"/>
        <v>0.78510258299282043</v>
      </c>
    </row>
    <row r="83944" spans="1:1" x14ac:dyDescent="0.35">
      <c r="A83944">
        <f t="shared" ca="1" si="1311"/>
        <v>0.79466273348803185</v>
      </c>
    </row>
    <row r="83945" spans="1:1" x14ac:dyDescent="0.35">
      <c r="A83945">
        <f t="shared" ca="1" si="1311"/>
        <v>0.59933097439108629</v>
      </c>
    </row>
    <row r="83946" spans="1:1" x14ac:dyDescent="0.35">
      <c r="A83946">
        <f t="shared" ca="1" si="1311"/>
        <v>1.7384692530985317</v>
      </c>
    </row>
    <row r="83947" spans="1:1" x14ac:dyDescent="0.35">
      <c r="A83947">
        <f t="shared" ca="1" si="1311"/>
        <v>-2.3030491045449488E-2</v>
      </c>
    </row>
    <row r="83948" spans="1:1" x14ac:dyDescent="0.35">
      <c r="A83948">
        <f t="shared" ca="1" si="1311"/>
        <v>-0.81809221422363665</v>
      </c>
    </row>
    <row r="83949" spans="1:1" x14ac:dyDescent="0.35">
      <c r="A83949">
        <f t="shared" ca="1" si="1311"/>
        <v>-2.0843046521839055</v>
      </c>
    </row>
    <row r="83950" spans="1:1" x14ac:dyDescent="0.35">
      <c r="A83950">
        <f t="shared" ca="1" si="1311"/>
        <v>-1.9216362069027728</v>
      </c>
    </row>
    <row r="83951" spans="1:1" x14ac:dyDescent="0.35">
      <c r="A83951">
        <f t="shared" ca="1" si="1311"/>
        <v>-1.3653471280470366</v>
      </c>
    </row>
    <row r="83952" spans="1:1" x14ac:dyDescent="0.35">
      <c r="A83952">
        <f t="shared" ca="1" si="1311"/>
        <v>-3.9641408604128618E-2</v>
      </c>
    </row>
    <row r="83953" spans="1:1" x14ac:dyDescent="0.35">
      <c r="A83953">
        <f t="shared" ca="1" si="1311"/>
        <v>-0.51155096908934028</v>
      </c>
    </row>
    <row r="83954" spans="1:1" x14ac:dyDescent="0.35">
      <c r="A83954">
        <f t="shared" ca="1" si="1311"/>
        <v>-1.8522167281682584</v>
      </c>
    </row>
    <row r="83955" spans="1:1" x14ac:dyDescent="0.35">
      <c r="A83955">
        <f t="shared" ca="1" si="1311"/>
        <v>2.1278406437139576</v>
      </c>
    </row>
    <row r="83956" spans="1:1" x14ac:dyDescent="0.35">
      <c r="A83956">
        <f t="shared" ca="1" si="1311"/>
        <v>-0.90037833888766539</v>
      </c>
    </row>
    <row r="83957" spans="1:1" x14ac:dyDescent="0.35">
      <c r="A83957">
        <f t="shared" ca="1" si="1311"/>
        <v>0.7370590650851917</v>
      </c>
    </row>
    <row r="83958" spans="1:1" x14ac:dyDescent="0.35">
      <c r="A83958">
        <f t="shared" ca="1" si="1311"/>
        <v>-0.22212356509241979</v>
      </c>
    </row>
    <row r="83959" spans="1:1" x14ac:dyDescent="0.35">
      <c r="A83959">
        <f t="shared" ca="1" si="1311"/>
        <v>-0.74714045457783551</v>
      </c>
    </row>
    <row r="83960" spans="1:1" x14ac:dyDescent="0.35">
      <c r="A83960">
        <f t="shared" ca="1" si="1311"/>
        <v>-0.60365178091918892</v>
      </c>
    </row>
    <row r="83961" spans="1:1" x14ac:dyDescent="0.35">
      <c r="A83961">
        <f t="shared" ca="1" si="1311"/>
        <v>-0.45297186713421</v>
      </c>
    </row>
    <row r="83962" spans="1:1" x14ac:dyDescent="0.35">
      <c r="A83962">
        <f t="shared" ca="1" si="1311"/>
        <v>-0.21156554004546829</v>
      </c>
    </row>
    <row r="83963" spans="1:1" x14ac:dyDescent="0.35">
      <c r="A83963">
        <f t="shared" ca="1" si="1311"/>
        <v>-0.58829034843142236</v>
      </c>
    </row>
    <row r="83964" spans="1:1" x14ac:dyDescent="0.35">
      <c r="A83964">
        <f t="shared" ca="1" si="1311"/>
        <v>-1.3918591595700682</v>
      </c>
    </row>
    <row r="83965" spans="1:1" x14ac:dyDescent="0.35">
      <c r="A83965">
        <f t="shared" ca="1" si="1311"/>
        <v>2.6410452805449822E-2</v>
      </c>
    </row>
    <row r="83966" spans="1:1" x14ac:dyDescent="0.35">
      <c r="A83966">
        <f t="shared" ca="1" si="1311"/>
        <v>-7.9348718446698066E-2</v>
      </c>
    </row>
    <row r="83967" spans="1:1" x14ac:dyDescent="0.35">
      <c r="A83967">
        <f t="shared" ca="1" si="1311"/>
        <v>1.1287640654977205</v>
      </c>
    </row>
    <row r="83968" spans="1:1" x14ac:dyDescent="0.35">
      <c r="A83968">
        <f t="shared" ca="1" si="1311"/>
        <v>0.67730239609744347</v>
      </c>
    </row>
    <row r="83969" spans="1:1" x14ac:dyDescent="0.35">
      <c r="A83969">
        <f t="shared" ca="1" si="1311"/>
        <v>-0.28338307185277445</v>
      </c>
    </row>
    <row r="83970" spans="1:1" x14ac:dyDescent="0.35">
      <c r="A83970">
        <f t="shared" ca="1" si="1311"/>
        <v>2.3077949789010348</v>
      </c>
    </row>
    <row r="83971" spans="1:1" x14ac:dyDescent="0.35">
      <c r="A83971">
        <f t="shared" ref="A83971:A84034" ca="1" si="1312">_xlfn.NORM.INV(RAND(),0,1)</f>
        <v>-0.43626205147597269</v>
      </c>
    </row>
    <row r="83972" spans="1:1" x14ac:dyDescent="0.35">
      <c r="A83972">
        <f t="shared" ca="1" si="1312"/>
        <v>-0.43507650705037715</v>
      </c>
    </row>
    <row r="83973" spans="1:1" x14ac:dyDescent="0.35">
      <c r="A83973">
        <f t="shared" ca="1" si="1312"/>
        <v>1.5739530047335013</v>
      </c>
    </row>
    <row r="83974" spans="1:1" x14ac:dyDescent="0.35">
      <c r="A83974">
        <f t="shared" ca="1" si="1312"/>
        <v>-0.30810423934142617</v>
      </c>
    </row>
    <row r="83975" spans="1:1" x14ac:dyDescent="0.35">
      <c r="A83975">
        <f t="shared" ca="1" si="1312"/>
        <v>0.41980132612808613</v>
      </c>
    </row>
    <row r="83976" spans="1:1" x14ac:dyDescent="0.35">
      <c r="A83976">
        <f t="shared" ca="1" si="1312"/>
        <v>1.0743231855236621</v>
      </c>
    </row>
    <row r="83977" spans="1:1" x14ac:dyDescent="0.35">
      <c r="A83977">
        <f t="shared" ca="1" si="1312"/>
        <v>0.38982709796362164</v>
      </c>
    </row>
    <row r="83978" spans="1:1" x14ac:dyDescent="0.35">
      <c r="A83978">
        <f t="shared" ca="1" si="1312"/>
        <v>1.2387529528879686</v>
      </c>
    </row>
    <row r="83979" spans="1:1" x14ac:dyDescent="0.35">
      <c r="A83979">
        <f t="shared" ca="1" si="1312"/>
        <v>-0.27488360970074766</v>
      </c>
    </row>
    <row r="83980" spans="1:1" x14ac:dyDescent="0.35">
      <c r="A83980">
        <f t="shared" ca="1" si="1312"/>
        <v>-2.3207893633030845</v>
      </c>
    </row>
    <row r="83981" spans="1:1" x14ac:dyDescent="0.35">
      <c r="A83981">
        <f t="shared" ca="1" si="1312"/>
        <v>0.75587704031129577</v>
      </c>
    </row>
    <row r="83982" spans="1:1" x14ac:dyDescent="0.35">
      <c r="A83982">
        <f t="shared" ca="1" si="1312"/>
        <v>-1.5957015609358471</v>
      </c>
    </row>
    <row r="83983" spans="1:1" x14ac:dyDescent="0.35">
      <c r="A83983">
        <f t="shared" ca="1" si="1312"/>
        <v>9.4370882211959106E-2</v>
      </c>
    </row>
    <row r="83984" spans="1:1" x14ac:dyDescent="0.35">
      <c r="A83984">
        <f t="shared" ca="1" si="1312"/>
        <v>-1.3961331996688789E-2</v>
      </c>
    </row>
    <row r="83985" spans="1:1" x14ac:dyDescent="0.35">
      <c r="A83985">
        <f t="shared" ca="1" si="1312"/>
        <v>0.57090107990637662</v>
      </c>
    </row>
    <row r="83986" spans="1:1" x14ac:dyDescent="0.35">
      <c r="A83986">
        <f t="shared" ca="1" si="1312"/>
        <v>-1.0310021262961961</v>
      </c>
    </row>
    <row r="83987" spans="1:1" x14ac:dyDescent="0.35">
      <c r="A83987">
        <f t="shared" ca="1" si="1312"/>
        <v>-0.5300300820341296</v>
      </c>
    </row>
    <row r="83988" spans="1:1" x14ac:dyDescent="0.35">
      <c r="A83988">
        <f t="shared" ca="1" si="1312"/>
        <v>0.33893372787405496</v>
      </c>
    </row>
    <row r="83989" spans="1:1" x14ac:dyDescent="0.35">
      <c r="A83989">
        <f t="shared" ca="1" si="1312"/>
        <v>0.3344331267273663</v>
      </c>
    </row>
    <row r="83990" spans="1:1" x14ac:dyDescent="0.35">
      <c r="A83990">
        <f t="shared" ca="1" si="1312"/>
        <v>-0.70240638808044453</v>
      </c>
    </row>
    <row r="83991" spans="1:1" x14ac:dyDescent="0.35">
      <c r="A83991">
        <f t="shared" ca="1" si="1312"/>
        <v>0.57927494725639483</v>
      </c>
    </row>
    <row r="83992" spans="1:1" x14ac:dyDescent="0.35">
      <c r="A83992">
        <f t="shared" ca="1" si="1312"/>
        <v>-0.31040986958332173</v>
      </c>
    </row>
    <row r="83993" spans="1:1" x14ac:dyDescent="0.35">
      <c r="A83993">
        <f t="shared" ca="1" si="1312"/>
        <v>-0.26122981536377943</v>
      </c>
    </row>
    <row r="83994" spans="1:1" x14ac:dyDescent="0.35">
      <c r="A83994">
        <f t="shared" ca="1" si="1312"/>
        <v>-2.2090073401982409</v>
      </c>
    </row>
    <row r="83995" spans="1:1" x14ac:dyDescent="0.35">
      <c r="A83995">
        <f t="shared" ca="1" si="1312"/>
        <v>-0.13479963638523521</v>
      </c>
    </row>
    <row r="83996" spans="1:1" x14ac:dyDescent="0.35">
      <c r="A83996">
        <f t="shared" ca="1" si="1312"/>
        <v>0.26758589218383588</v>
      </c>
    </row>
    <row r="83997" spans="1:1" x14ac:dyDescent="0.35">
      <c r="A83997">
        <f t="shared" ca="1" si="1312"/>
        <v>-5.987308844341851E-3</v>
      </c>
    </row>
    <row r="83998" spans="1:1" x14ac:dyDescent="0.35">
      <c r="A83998">
        <f t="shared" ca="1" si="1312"/>
        <v>-0.77369386690822095</v>
      </c>
    </row>
    <row r="83999" spans="1:1" x14ac:dyDescent="0.35">
      <c r="A83999">
        <f t="shared" ca="1" si="1312"/>
        <v>0.65282461739002384</v>
      </c>
    </row>
    <row r="84000" spans="1:1" x14ac:dyDescent="0.35">
      <c r="A84000">
        <f t="shared" ca="1" si="1312"/>
        <v>4.1312049287869954E-2</v>
      </c>
    </row>
    <row r="84001" spans="1:1" x14ac:dyDescent="0.35">
      <c r="A84001">
        <f t="shared" ca="1" si="1312"/>
        <v>-1.2699940070311784</v>
      </c>
    </row>
    <row r="84002" spans="1:1" x14ac:dyDescent="0.35">
      <c r="A84002">
        <f t="shared" ca="1" si="1312"/>
        <v>0.25044112259673168</v>
      </c>
    </row>
    <row r="84003" spans="1:1" x14ac:dyDescent="0.35">
      <c r="A84003">
        <f t="shared" ca="1" si="1312"/>
        <v>0.79631144697817968</v>
      </c>
    </row>
    <row r="84004" spans="1:1" x14ac:dyDescent="0.35">
      <c r="A84004">
        <f t="shared" ca="1" si="1312"/>
        <v>1.4063806031861497</v>
      </c>
    </row>
    <row r="84005" spans="1:1" x14ac:dyDescent="0.35">
      <c r="A84005">
        <f t="shared" ca="1" si="1312"/>
        <v>-1.5076696804217937</v>
      </c>
    </row>
    <row r="84006" spans="1:1" x14ac:dyDescent="0.35">
      <c r="A84006">
        <f t="shared" ca="1" si="1312"/>
        <v>-0.38072562654031711</v>
      </c>
    </row>
    <row r="84007" spans="1:1" x14ac:dyDescent="0.35">
      <c r="A84007">
        <f t="shared" ca="1" si="1312"/>
        <v>-0.77539509385667582</v>
      </c>
    </row>
    <row r="84008" spans="1:1" x14ac:dyDescent="0.35">
      <c r="A84008">
        <f t="shared" ca="1" si="1312"/>
        <v>-0.6680215815118471</v>
      </c>
    </row>
    <row r="84009" spans="1:1" x14ac:dyDescent="0.35">
      <c r="A84009">
        <f t="shared" ca="1" si="1312"/>
        <v>1.0310982863097788</v>
      </c>
    </row>
    <row r="84010" spans="1:1" x14ac:dyDescent="0.35">
      <c r="A84010">
        <f t="shared" ca="1" si="1312"/>
        <v>-0.89097292732389266</v>
      </c>
    </row>
    <row r="84011" spans="1:1" x14ac:dyDescent="0.35">
      <c r="A84011">
        <f t="shared" ca="1" si="1312"/>
        <v>1.5664549660433014</v>
      </c>
    </row>
    <row r="84012" spans="1:1" x14ac:dyDescent="0.35">
      <c r="A84012">
        <f t="shared" ca="1" si="1312"/>
        <v>0.62114973454849953</v>
      </c>
    </row>
    <row r="84013" spans="1:1" x14ac:dyDescent="0.35">
      <c r="A84013">
        <f t="shared" ca="1" si="1312"/>
        <v>-0.23503651096880931</v>
      </c>
    </row>
    <row r="84014" spans="1:1" x14ac:dyDescent="0.35">
      <c r="A84014">
        <f t="shared" ca="1" si="1312"/>
        <v>-0.44030522588416859</v>
      </c>
    </row>
    <row r="84015" spans="1:1" x14ac:dyDescent="0.35">
      <c r="A84015">
        <f t="shared" ca="1" si="1312"/>
        <v>-0.36156463442953191</v>
      </c>
    </row>
    <row r="84016" spans="1:1" x14ac:dyDescent="0.35">
      <c r="A84016">
        <f t="shared" ca="1" si="1312"/>
        <v>1.0248335201003984</v>
      </c>
    </row>
    <row r="84017" spans="1:1" x14ac:dyDescent="0.35">
      <c r="A84017">
        <f t="shared" ca="1" si="1312"/>
        <v>0.21496330925665613</v>
      </c>
    </row>
    <row r="84018" spans="1:1" x14ac:dyDescent="0.35">
      <c r="A84018">
        <f t="shared" ca="1" si="1312"/>
        <v>0.37055245177778812</v>
      </c>
    </row>
    <row r="84019" spans="1:1" x14ac:dyDescent="0.35">
      <c r="A84019">
        <f t="shared" ca="1" si="1312"/>
        <v>-0.82026032462950949</v>
      </c>
    </row>
    <row r="84020" spans="1:1" x14ac:dyDescent="0.35">
      <c r="A84020">
        <f t="shared" ca="1" si="1312"/>
        <v>0.63912656404451673</v>
      </c>
    </row>
    <row r="84021" spans="1:1" x14ac:dyDescent="0.35">
      <c r="A84021">
        <f t="shared" ca="1" si="1312"/>
        <v>-1.1537797915091708</v>
      </c>
    </row>
    <row r="84022" spans="1:1" x14ac:dyDescent="0.35">
      <c r="A84022">
        <f t="shared" ca="1" si="1312"/>
        <v>0.29665742666804568</v>
      </c>
    </row>
    <row r="84023" spans="1:1" x14ac:dyDescent="0.35">
      <c r="A84023">
        <f t="shared" ca="1" si="1312"/>
        <v>-0.23188032795980573</v>
      </c>
    </row>
    <row r="84024" spans="1:1" x14ac:dyDescent="0.35">
      <c r="A84024">
        <f t="shared" ca="1" si="1312"/>
        <v>1.4571970325252062</v>
      </c>
    </row>
    <row r="84025" spans="1:1" x14ac:dyDescent="0.35">
      <c r="A84025">
        <f t="shared" ca="1" si="1312"/>
        <v>0.48316425498483573</v>
      </c>
    </row>
    <row r="84026" spans="1:1" x14ac:dyDescent="0.35">
      <c r="A84026">
        <f t="shared" ca="1" si="1312"/>
        <v>-0.25881408239394493</v>
      </c>
    </row>
    <row r="84027" spans="1:1" x14ac:dyDescent="0.35">
      <c r="A84027">
        <f t="shared" ca="1" si="1312"/>
        <v>0.63063431694974703</v>
      </c>
    </row>
    <row r="84028" spans="1:1" x14ac:dyDescent="0.35">
      <c r="A84028">
        <f t="shared" ca="1" si="1312"/>
        <v>2.3463639791789044</v>
      </c>
    </row>
    <row r="84029" spans="1:1" x14ac:dyDescent="0.35">
      <c r="A84029">
        <f t="shared" ca="1" si="1312"/>
        <v>1.8459373142340925</v>
      </c>
    </row>
    <row r="84030" spans="1:1" x14ac:dyDescent="0.35">
      <c r="A84030">
        <f t="shared" ca="1" si="1312"/>
        <v>0.99590457186158521</v>
      </c>
    </row>
    <row r="84031" spans="1:1" x14ac:dyDescent="0.35">
      <c r="A84031">
        <f t="shared" ca="1" si="1312"/>
        <v>-0.55173950394995019</v>
      </c>
    </row>
    <row r="84032" spans="1:1" x14ac:dyDescent="0.35">
      <c r="A84032">
        <f t="shared" ca="1" si="1312"/>
        <v>0.23223042172516445</v>
      </c>
    </row>
    <row r="84033" spans="1:1" x14ac:dyDescent="0.35">
      <c r="A84033">
        <f t="shared" ca="1" si="1312"/>
        <v>1.0162552404913794</v>
      </c>
    </row>
    <row r="84034" spans="1:1" x14ac:dyDescent="0.35">
      <c r="A84034">
        <f t="shared" ca="1" si="1312"/>
        <v>1.135236326485956</v>
      </c>
    </row>
    <row r="84035" spans="1:1" x14ac:dyDescent="0.35">
      <c r="A84035">
        <f t="shared" ref="A84035:A84098" ca="1" si="1313">_xlfn.NORM.INV(RAND(),0,1)</f>
        <v>0.9024935034438637</v>
      </c>
    </row>
    <row r="84036" spans="1:1" x14ac:dyDescent="0.35">
      <c r="A84036">
        <f t="shared" ca="1" si="1313"/>
        <v>0.74548099268376922</v>
      </c>
    </row>
    <row r="84037" spans="1:1" x14ac:dyDescent="0.35">
      <c r="A84037">
        <f t="shared" ca="1" si="1313"/>
        <v>-1.9682611056417145</v>
      </c>
    </row>
    <row r="84038" spans="1:1" x14ac:dyDescent="0.35">
      <c r="A84038">
        <f t="shared" ca="1" si="1313"/>
        <v>0.69233491143970172</v>
      </c>
    </row>
    <row r="84039" spans="1:1" x14ac:dyDescent="0.35">
      <c r="A84039">
        <f t="shared" ca="1" si="1313"/>
        <v>-0.18382510754308176</v>
      </c>
    </row>
    <row r="84040" spans="1:1" x14ac:dyDescent="0.35">
      <c r="A84040">
        <f t="shared" ca="1" si="1313"/>
        <v>-2.3172319226707643</v>
      </c>
    </row>
    <row r="84041" spans="1:1" x14ac:dyDescent="0.35">
      <c r="A84041">
        <f t="shared" ca="1" si="1313"/>
        <v>0.67653280196801857</v>
      </c>
    </row>
    <row r="84042" spans="1:1" x14ac:dyDescent="0.35">
      <c r="A84042">
        <f t="shared" ca="1" si="1313"/>
        <v>0.26708087472594205</v>
      </c>
    </row>
    <row r="84043" spans="1:1" x14ac:dyDescent="0.35">
      <c r="A84043">
        <f t="shared" ca="1" si="1313"/>
        <v>0.63632514041643318</v>
      </c>
    </row>
    <row r="84044" spans="1:1" x14ac:dyDescent="0.35">
      <c r="A84044">
        <f t="shared" ca="1" si="1313"/>
        <v>-1.8110665944617108</v>
      </c>
    </row>
    <row r="84045" spans="1:1" x14ac:dyDescent="0.35">
      <c r="A84045">
        <f t="shared" ca="1" si="1313"/>
        <v>-1.3118257122572083</v>
      </c>
    </row>
    <row r="84046" spans="1:1" x14ac:dyDescent="0.35">
      <c r="A84046">
        <f t="shared" ca="1" si="1313"/>
        <v>0.61115097010112351</v>
      </c>
    </row>
    <row r="84047" spans="1:1" x14ac:dyDescent="0.35">
      <c r="A84047">
        <f t="shared" ca="1" si="1313"/>
        <v>-1.1953629043171705</v>
      </c>
    </row>
    <row r="84048" spans="1:1" x14ac:dyDescent="0.35">
      <c r="A84048">
        <f t="shared" ca="1" si="1313"/>
        <v>-0.18710954051032266</v>
      </c>
    </row>
    <row r="84049" spans="1:1" x14ac:dyDescent="0.35">
      <c r="A84049">
        <f t="shared" ca="1" si="1313"/>
        <v>-0.92541380410212293</v>
      </c>
    </row>
    <row r="84050" spans="1:1" x14ac:dyDescent="0.35">
      <c r="A84050">
        <f t="shared" ca="1" si="1313"/>
        <v>-1.4050006395555901</v>
      </c>
    </row>
    <row r="84051" spans="1:1" x14ac:dyDescent="0.35">
      <c r="A84051">
        <f t="shared" ca="1" si="1313"/>
        <v>0.78825558878534474</v>
      </c>
    </row>
    <row r="84052" spans="1:1" x14ac:dyDescent="0.35">
      <c r="A84052">
        <f t="shared" ca="1" si="1313"/>
        <v>-1.0661991683429191</v>
      </c>
    </row>
    <row r="84053" spans="1:1" x14ac:dyDescent="0.35">
      <c r="A84053">
        <f t="shared" ca="1" si="1313"/>
        <v>0.47021044399268647</v>
      </c>
    </row>
    <row r="84054" spans="1:1" x14ac:dyDescent="0.35">
      <c r="A84054">
        <f t="shared" ca="1" si="1313"/>
        <v>0.19491723340936845</v>
      </c>
    </row>
    <row r="84055" spans="1:1" x14ac:dyDescent="0.35">
      <c r="A84055">
        <f t="shared" ca="1" si="1313"/>
        <v>-0.4558400778979535</v>
      </c>
    </row>
    <row r="84056" spans="1:1" x14ac:dyDescent="0.35">
      <c r="A84056">
        <f t="shared" ca="1" si="1313"/>
        <v>0.7317069909428775</v>
      </c>
    </row>
    <row r="84057" spans="1:1" x14ac:dyDescent="0.35">
      <c r="A84057">
        <f t="shared" ca="1" si="1313"/>
        <v>-0.89406859967471386</v>
      </c>
    </row>
    <row r="84058" spans="1:1" x14ac:dyDescent="0.35">
      <c r="A84058">
        <f t="shared" ca="1" si="1313"/>
        <v>0.3964596266677804</v>
      </c>
    </row>
    <row r="84059" spans="1:1" x14ac:dyDescent="0.35">
      <c r="A84059">
        <f t="shared" ca="1" si="1313"/>
        <v>-0.33108369632155787</v>
      </c>
    </row>
    <row r="84060" spans="1:1" x14ac:dyDescent="0.35">
      <c r="A84060">
        <f t="shared" ca="1" si="1313"/>
        <v>-0.48213823504330117</v>
      </c>
    </row>
    <row r="84061" spans="1:1" x14ac:dyDescent="0.35">
      <c r="A84061">
        <f t="shared" ca="1" si="1313"/>
        <v>0.33176991048273663</v>
      </c>
    </row>
    <row r="84062" spans="1:1" x14ac:dyDescent="0.35">
      <c r="A84062">
        <f t="shared" ca="1" si="1313"/>
        <v>0.622632877112404</v>
      </c>
    </row>
    <row r="84063" spans="1:1" x14ac:dyDescent="0.35">
      <c r="A84063">
        <f t="shared" ca="1" si="1313"/>
        <v>3.0691109292751855E-2</v>
      </c>
    </row>
    <row r="84064" spans="1:1" x14ac:dyDescent="0.35">
      <c r="A84064">
        <f t="shared" ca="1" si="1313"/>
        <v>0.40078405323495592</v>
      </c>
    </row>
    <row r="84065" spans="1:1" x14ac:dyDescent="0.35">
      <c r="A84065">
        <f t="shared" ca="1" si="1313"/>
        <v>0.13877451047741832</v>
      </c>
    </row>
    <row r="84066" spans="1:1" x14ac:dyDescent="0.35">
      <c r="A84066">
        <f t="shared" ca="1" si="1313"/>
        <v>-0.73222177144209577</v>
      </c>
    </row>
    <row r="84067" spans="1:1" x14ac:dyDescent="0.35">
      <c r="A84067">
        <f t="shared" ca="1" si="1313"/>
        <v>-0.20710451437932653</v>
      </c>
    </row>
    <row r="84068" spans="1:1" x14ac:dyDescent="0.35">
      <c r="A84068">
        <f t="shared" ca="1" si="1313"/>
        <v>0.7462027241229382</v>
      </c>
    </row>
    <row r="84069" spans="1:1" x14ac:dyDescent="0.35">
      <c r="A84069">
        <f t="shared" ca="1" si="1313"/>
        <v>-0.92796239233548417</v>
      </c>
    </row>
    <row r="84070" spans="1:1" x14ac:dyDescent="0.35">
      <c r="A84070">
        <f t="shared" ca="1" si="1313"/>
        <v>0.56478225724372144</v>
      </c>
    </row>
    <row r="84071" spans="1:1" x14ac:dyDescent="0.35">
      <c r="A84071">
        <f t="shared" ca="1" si="1313"/>
        <v>1.6070787607025372</v>
      </c>
    </row>
    <row r="84072" spans="1:1" x14ac:dyDescent="0.35">
      <c r="A84072">
        <f t="shared" ca="1" si="1313"/>
        <v>-1.7919209673632353</v>
      </c>
    </row>
    <row r="84073" spans="1:1" x14ac:dyDescent="0.35">
      <c r="A84073">
        <f t="shared" ca="1" si="1313"/>
        <v>1.0413570787137343</v>
      </c>
    </row>
    <row r="84074" spans="1:1" x14ac:dyDescent="0.35">
      <c r="A84074">
        <f t="shared" ca="1" si="1313"/>
        <v>0.53776315396599517</v>
      </c>
    </row>
    <row r="84075" spans="1:1" x14ac:dyDescent="0.35">
      <c r="A84075">
        <f t="shared" ca="1" si="1313"/>
        <v>0.3171183133947777</v>
      </c>
    </row>
    <row r="84076" spans="1:1" x14ac:dyDescent="0.35">
      <c r="A84076">
        <f t="shared" ca="1" si="1313"/>
        <v>-0.13403912300527182</v>
      </c>
    </row>
    <row r="84077" spans="1:1" x14ac:dyDescent="0.35">
      <c r="A84077">
        <f t="shared" ca="1" si="1313"/>
        <v>-0.37295852880425739</v>
      </c>
    </row>
    <row r="84078" spans="1:1" x14ac:dyDescent="0.35">
      <c r="A84078">
        <f t="shared" ca="1" si="1313"/>
        <v>1.2615784553223224</v>
      </c>
    </row>
    <row r="84079" spans="1:1" x14ac:dyDescent="0.35">
      <c r="A84079">
        <f t="shared" ca="1" si="1313"/>
        <v>0.20229061223604408</v>
      </c>
    </row>
    <row r="84080" spans="1:1" x14ac:dyDescent="0.35">
      <c r="A84080">
        <f t="shared" ca="1" si="1313"/>
        <v>-0.27685128665414538</v>
      </c>
    </row>
    <row r="84081" spans="1:1" x14ac:dyDescent="0.35">
      <c r="A84081">
        <f t="shared" ca="1" si="1313"/>
        <v>2.5974333530942144</v>
      </c>
    </row>
    <row r="84082" spans="1:1" x14ac:dyDescent="0.35">
      <c r="A84082">
        <f t="shared" ca="1" si="1313"/>
        <v>0.52454223661546551</v>
      </c>
    </row>
    <row r="84083" spans="1:1" x14ac:dyDescent="0.35">
      <c r="A84083">
        <f t="shared" ca="1" si="1313"/>
        <v>2.1148145328146617</v>
      </c>
    </row>
    <row r="84084" spans="1:1" x14ac:dyDescent="0.35">
      <c r="A84084">
        <f t="shared" ca="1" si="1313"/>
        <v>1.1484010338527413</v>
      </c>
    </row>
    <row r="84085" spans="1:1" x14ac:dyDescent="0.35">
      <c r="A84085">
        <f t="shared" ca="1" si="1313"/>
        <v>-0.75480385745401535</v>
      </c>
    </row>
    <row r="84086" spans="1:1" x14ac:dyDescent="0.35">
      <c r="A84086">
        <f t="shared" ca="1" si="1313"/>
        <v>0.51831485881955586</v>
      </c>
    </row>
    <row r="84087" spans="1:1" x14ac:dyDescent="0.35">
      <c r="A84087">
        <f t="shared" ca="1" si="1313"/>
        <v>-0.4187726238872162</v>
      </c>
    </row>
    <row r="84088" spans="1:1" x14ac:dyDescent="0.35">
      <c r="A84088">
        <f t="shared" ca="1" si="1313"/>
        <v>-0.73010008235531831</v>
      </c>
    </row>
    <row r="84089" spans="1:1" x14ac:dyDescent="0.35">
      <c r="A84089">
        <f t="shared" ca="1" si="1313"/>
        <v>1.5160048155242891</v>
      </c>
    </row>
    <row r="84090" spans="1:1" x14ac:dyDescent="0.35">
      <c r="A84090">
        <f t="shared" ca="1" si="1313"/>
        <v>-1.1516738298287266</v>
      </c>
    </row>
    <row r="84091" spans="1:1" x14ac:dyDescent="0.35">
      <c r="A84091">
        <f t="shared" ca="1" si="1313"/>
        <v>-0.25460669322316326</v>
      </c>
    </row>
    <row r="84092" spans="1:1" x14ac:dyDescent="0.35">
      <c r="A84092">
        <f t="shared" ca="1" si="1313"/>
        <v>-1.1874943975687502</v>
      </c>
    </row>
    <row r="84093" spans="1:1" x14ac:dyDescent="0.35">
      <c r="A84093">
        <f t="shared" ca="1" si="1313"/>
        <v>1.5410844643173414</v>
      </c>
    </row>
    <row r="84094" spans="1:1" x14ac:dyDescent="0.35">
      <c r="A84094">
        <f t="shared" ca="1" si="1313"/>
        <v>1.249907874695851</v>
      </c>
    </row>
    <row r="84095" spans="1:1" x14ac:dyDescent="0.35">
      <c r="A84095">
        <f t="shared" ca="1" si="1313"/>
        <v>0.13991673590722714</v>
      </c>
    </row>
    <row r="84096" spans="1:1" x14ac:dyDescent="0.35">
      <c r="A84096">
        <f t="shared" ca="1" si="1313"/>
        <v>0.12331077434120116</v>
      </c>
    </row>
    <row r="84097" spans="1:1" x14ac:dyDescent="0.35">
      <c r="A84097">
        <f t="shared" ca="1" si="1313"/>
        <v>2.0853165109699479</v>
      </c>
    </row>
    <row r="84098" spans="1:1" x14ac:dyDescent="0.35">
      <c r="A84098">
        <f t="shared" ca="1" si="1313"/>
        <v>-9.5311412249592484E-2</v>
      </c>
    </row>
    <row r="84099" spans="1:1" x14ac:dyDescent="0.35">
      <c r="A84099">
        <f t="shared" ref="A84099:A84162" ca="1" si="1314">_xlfn.NORM.INV(RAND(),0,1)</f>
        <v>1.7427992977644808</v>
      </c>
    </row>
    <row r="84100" spans="1:1" x14ac:dyDescent="0.35">
      <c r="A84100">
        <f t="shared" ca="1" si="1314"/>
        <v>-1.4802783624490417</v>
      </c>
    </row>
    <row r="84101" spans="1:1" x14ac:dyDescent="0.35">
      <c r="A84101">
        <f t="shared" ca="1" si="1314"/>
        <v>-0.44432773189786023</v>
      </c>
    </row>
    <row r="84102" spans="1:1" x14ac:dyDescent="0.35">
      <c r="A84102">
        <f t="shared" ca="1" si="1314"/>
        <v>0.37360072217647378</v>
      </c>
    </row>
    <row r="84103" spans="1:1" x14ac:dyDescent="0.35">
      <c r="A84103">
        <f t="shared" ca="1" si="1314"/>
        <v>-5.9179404077491657E-2</v>
      </c>
    </row>
    <row r="84104" spans="1:1" x14ac:dyDescent="0.35">
      <c r="A84104">
        <f t="shared" ca="1" si="1314"/>
        <v>-0.3980029235305384</v>
      </c>
    </row>
    <row r="84105" spans="1:1" x14ac:dyDescent="0.35">
      <c r="A84105">
        <f t="shared" ca="1" si="1314"/>
        <v>-1.016789430832894</v>
      </c>
    </row>
    <row r="84106" spans="1:1" x14ac:dyDescent="0.35">
      <c r="A84106">
        <f t="shared" ca="1" si="1314"/>
        <v>0.97404345079312493</v>
      </c>
    </row>
    <row r="84107" spans="1:1" x14ac:dyDescent="0.35">
      <c r="A84107">
        <f t="shared" ca="1" si="1314"/>
        <v>0.84657795211101139</v>
      </c>
    </row>
    <row r="84108" spans="1:1" x14ac:dyDescent="0.35">
      <c r="A84108">
        <f t="shared" ca="1" si="1314"/>
        <v>1.1308979163372919</v>
      </c>
    </row>
    <row r="84109" spans="1:1" x14ac:dyDescent="0.35">
      <c r="A84109">
        <f t="shared" ca="1" si="1314"/>
        <v>1.1197158963665945</v>
      </c>
    </row>
    <row r="84110" spans="1:1" x14ac:dyDescent="0.35">
      <c r="A84110">
        <f t="shared" ca="1" si="1314"/>
        <v>1.2629711924280322</v>
      </c>
    </row>
    <row r="84111" spans="1:1" x14ac:dyDescent="0.35">
      <c r="A84111">
        <f t="shared" ca="1" si="1314"/>
        <v>0.44420733421614417</v>
      </c>
    </row>
    <row r="84112" spans="1:1" x14ac:dyDescent="0.35">
      <c r="A84112">
        <f t="shared" ca="1" si="1314"/>
        <v>-0.30450394076129289</v>
      </c>
    </row>
    <row r="84113" spans="1:1" x14ac:dyDescent="0.35">
      <c r="A84113">
        <f t="shared" ca="1" si="1314"/>
        <v>-0.83809014802625492</v>
      </c>
    </row>
    <row r="84114" spans="1:1" x14ac:dyDescent="0.35">
      <c r="A84114">
        <f t="shared" ca="1" si="1314"/>
        <v>-0.72497950914351394</v>
      </c>
    </row>
    <row r="84115" spans="1:1" x14ac:dyDescent="0.35">
      <c r="A84115">
        <f t="shared" ca="1" si="1314"/>
        <v>-0.79942268846225339</v>
      </c>
    </row>
    <row r="84116" spans="1:1" x14ac:dyDescent="0.35">
      <c r="A84116">
        <f t="shared" ca="1" si="1314"/>
        <v>-0.63622353323854253</v>
      </c>
    </row>
    <row r="84117" spans="1:1" x14ac:dyDescent="0.35">
      <c r="A84117">
        <f t="shared" ca="1" si="1314"/>
        <v>0.29345004463713731</v>
      </c>
    </row>
    <row r="84118" spans="1:1" x14ac:dyDescent="0.35">
      <c r="A84118">
        <f t="shared" ca="1" si="1314"/>
        <v>-0.30052262573465405</v>
      </c>
    </row>
    <row r="84119" spans="1:1" x14ac:dyDescent="0.35">
      <c r="A84119">
        <f t="shared" ca="1" si="1314"/>
        <v>-0.76807968692198991</v>
      </c>
    </row>
    <row r="84120" spans="1:1" x14ac:dyDescent="0.35">
      <c r="A84120">
        <f t="shared" ca="1" si="1314"/>
        <v>-1.0079903568333377</v>
      </c>
    </row>
    <row r="84121" spans="1:1" x14ac:dyDescent="0.35">
      <c r="A84121">
        <f t="shared" ca="1" si="1314"/>
        <v>1.1136632333209948</v>
      </c>
    </row>
    <row r="84122" spans="1:1" x14ac:dyDescent="0.35">
      <c r="A84122">
        <f t="shared" ca="1" si="1314"/>
        <v>0.62303711447373999</v>
      </c>
    </row>
    <row r="84123" spans="1:1" x14ac:dyDescent="0.35">
      <c r="A84123">
        <f t="shared" ca="1" si="1314"/>
        <v>0.40859940685823931</v>
      </c>
    </row>
    <row r="84124" spans="1:1" x14ac:dyDescent="0.35">
      <c r="A84124">
        <f t="shared" ca="1" si="1314"/>
        <v>6.2292868520041579E-3</v>
      </c>
    </row>
    <row r="84125" spans="1:1" x14ac:dyDescent="0.35">
      <c r="A84125">
        <f t="shared" ca="1" si="1314"/>
        <v>-0.6630057185164292</v>
      </c>
    </row>
    <row r="84126" spans="1:1" x14ac:dyDescent="0.35">
      <c r="A84126">
        <f t="shared" ca="1" si="1314"/>
        <v>0.13766163060680919</v>
      </c>
    </row>
    <row r="84127" spans="1:1" x14ac:dyDescent="0.35">
      <c r="A84127">
        <f t="shared" ca="1" si="1314"/>
        <v>1.5196335896366784</v>
      </c>
    </row>
    <row r="84128" spans="1:1" x14ac:dyDescent="0.35">
      <c r="A84128">
        <f t="shared" ca="1" si="1314"/>
        <v>0.1527227682018395</v>
      </c>
    </row>
    <row r="84129" spans="1:1" x14ac:dyDescent="0.35">
      <c r="A84129">
        <f t="shared" ca="1" si="1314"/>
        <v>-1.3912159501339341</v>
      </c>
    </row>
    <row r="84130" spans="1:1" x14ac:dyDescent="0.35">
      <c r="A84130">
        <f t="shared" ca="1" si="1314"/>
        <v>-0.44319217980122944</v>
      </c>
    </row>
    <row r="84131" spans="1:1" x14ac:dyDescent="0.35">
      <c r="A84131">
        <f t="shared" ca="1" si="1314"/>
        <v>-0.30602342518858383</v>
      </c>
    </row>
    <row r="84132" spans="1:1" x14ac:dyDescent="0.35">
      <c r="A84132">
        <f t="shared" ca="1" si="1314"/>
        <v>0.93906714538463332</v>
      </c>
    </row>
    <row r="84133" spans="1:1" x14ac:dyDescent="0.35">
      <c r="A84133">
        <f t="shared" ca="1" si="1314"/>
        <v>0.47515691002287064</v>
      </c>
    </row>
    <row r="84134" spans="1:1" x14ac:dyDescent="0.35">
      <c r="A84134">
        <f t="shared" ca="1" si="1314"/>
        <v>-1.4476503563618455</v>
      </c>
    </row>
    <row r="84135" spans="1:1" x14ac:dyDescent="0.35">
      <c r="A84135">
        <f t="shared" ca="1" si="1314"/>
        <v>-2.0423321637138562E-2</v>
      </c>
    </row>
    <row r="84136" spans="1:1" x14ac:dyDescent="0.35">
      <c r="A84136">
        <f t="shared" ca="1" si="1314"/>
        <v>-0.27418879885931502</v>
      </c>
    </row>
    <row r="84137" spans="1:1" x14ac:dyDescent="0.35">
      <c r="A84137">
        <f t="shared" ca="1" si="1314"/>
        <v>0.19981216099001478</v>
      </c>
    </row>
    <row r="84138" spans="1:1" x14ac:dyDescent="0.35">
      <c r="A84138">
        <f t="shared" ca="1" si="1314"/>
        <v>0.40240735301227099</v>
      </c>
    </row>
    <row r="84139" spans="1:1" x14ac:dyDescent="0.35">
      <c r="A84139">
        <f t="shared" ca="1" si="1314"/>
        <v>-0.69483871133219666</v>
      </c>
    </row>
    <row r="84140" spans="1:1" x14ac:dyDescent="0.35">
      <c r="A84140">
        <f t="shared" ca="1" si="1314"/>
        <v>1.3838528644397117</v>
      </c>
    </row>
    <row r="84141" spans="1:1" x14ac:dyDescent="0.35">
      <c r="A84141">
        <f t="shared" ca="1" si="1314"/>
        <v>0.51657582080715037</v>
      </c>
    </row>
    <row r="84142" spans="1:1" x14ac:dyDescent="0.35">
      <c r="A84142">
        <f t="shared" ca="1" si="1314"/>
        <v>0.97365548151427517</v>
      </c>
    </row>
    <row r="84143" spans="1:1" x14ac:dyDescent="0.35">
      <c r="A84143">
        <f t="shared" ca="1" si="1314"/>
        <v>0.18820937650743894</v>
      </c>
    </row>
    <row r="84144" spans="1:1" x14ac:dyDescent="0.35">
      <c r="A84144">
        <f t="shared" ca="1" si="1314"/>
        <v>0.76859975309880479</v>
      </c>
    </row>
    <row r="84145" spans="1:1" x14ac:dyDescent="0.35">
      <c r="A84145">
        <f t="shared" ca="1" si="1314"/>
        <v>-0.27558846384473906</v>
      </c>
    </row>
    <row r="84146" spans="1:1" x14ac:dyDescent="0.35">
      <c r="A84146">
        <f t="shared" ca="1" si="1314"/>
        <v>-0.75709029862482669</v>
      </c>
    </row>
    <row r="84147" spans="1:1" x14ac:dyDescent="0.35">
      <c r="A84147">
        <f t="shared" ca="1" si="1314"/>
        <v>0.53999506274129228</v>
      </c>
    </row>
    <row r="84148" spans="1:1" x14ac:dyDescent="0.35">
      <c r="A84148">
        <f t="shared" ca="1" si="1314"/>
        <v>-0.50702407889492751</v>
      </c>
    </row>
    <row r="84149" spans="1:1" x14ac:dyDescent="0.35">
      <c r="A84149">
        <f t="shared" ca="1" si="1314"/>
        <v>1.0440488741473006</v>
      </c>
    </row>
    <row r="84150" spans="1:1" x14ac:dyDescent="0.35">
      <c r="A84150">
        <f t="shared" ca="1" si="1314"/>
        <v>-0.83841746701716435</v>
      </c>
    </row>
    <row r="84151" spans="1:1" x14ac:dyDescent="0.35">
      <c r="A84151">
        <f t="shared" ca="1" si="1314"/>
        <v>-0.13064029874215496</v>
      </c>
    </row>
    <row r="84152" spans="1:1" x14ac:dyDescent="0.35">
      <c r="A84152">
        <f t="shared" ca="1" si="1314"/>
        <v>0.16265748251152307</v>
      </c>
    </row>
    <row r="84153" spans="1:1" x14ac:dyDescent="0.35">
      <c r="A84153">
        <f t="shared" ca="1" si="1314"/>
        <v>-0.45128412112476129</v>
      </c>
    </row>
    <row r="84154" spans="1:1" x14ac:dyDescent="0.35">
      <c r="A84154">
        <f t="shared" ca="1" si="1314"/>
        <v>0.49179307333688554</v>
      </c>
    </row>
    <row r="84155" spans="1:1" x14ac:dyDescent="0.35">
      <c r="A84155">
        <f t="shared" ca="1" si="1314"/>
        <v>-0.58657722461295991</v>
      </c>
    </row>
    <row r="84156" spans="1:1" x14ac:dyDescent="0.35">
      <c r="A84156">
        <f t="shared" ca="1" si="1314"/>
        <v>0.2000111191455114</v>
      </c>
    </row>
    <row r="84157" spans="1:1" x14ac:dyDescent="0.35">
      <c r="A84157">
        <f t="shared" ca="1" si="1314"/>
        <v>1.1431546829523815</v>
      </c>
    </row>
    <row r="84158" spans="1:1" x14ac:dyDescent="0.35">
      <c r="A84158">
        <f t="shared" ca="1" si="1314"/>
        <v>1.4459673203778778</v>
      </c>
    </row>
    <row r="84159" spans="1:1" x14ac:dyDescent="0.35">
      <c r="A84159">
        <f t="shared" ca="1" si="1314"/>
        <v>-1.2108094198688761</v>
      </c>
    </row>
    <row r="84160" spans="1:1" x14ac:dyDescent="0.35">
      <c r="A84160">
        <f t="shared" ca="1" si="1314"/>
        <v>0.83842274572940101</v>
      </c>
    </row>
    <row r="84161" spans="1:1" x14ac:dyDescent="0.35">
      <c r="A84161">
        <f t="shared" ca="1" si="1314"/>
        <v>-2.2194402254283596</v>
      </c>
    </row>
    <row r="84162" spans="1:1" x14ac:dyDescent="0.35">
      <c r="A84162">
        <f t="shared" ca="1" si="1314"/>
        <v>-0.51318035848745203</v>
      </c>
    </row>
    <row r="84163" spans="1:1" x14ac:dyDescent="0.35">
      <c r="A84163">
        <f t="shared" ref="A84163:A84226" ca="1" si="1315">_xlfn.NORM.INV(RAND(),0,1)</f>
        <v>-0.36886148084083636</v>
      </c>
    </row>
    <row r="84164" spans="1:1" x14ac:dyDescent="0.35">
      <c r="A84164">
        <f t="shared" ca="1" si="1315"/>
        <v>2.2006204902901723</v>
      </c>
    </row>
    <row r="84165" spans="1:1" x14ac:dyDescent="0.35">
      <c r="A84165">
        <f t="shared" ca="1" si="1315"/>
        <v>0.6765776879353802</v>
      </c>
    </row>
    <row r="84166" spans="1:1" x14ac:dyDescent="0.35">
      <c r="A84166">
        <f t="shared" ca="1" si="1315"/>
        <v>-0.59829870352028391</v>
      </c>
    </row>
    <row r="84167" spans="1:1" x14ac:dyDescent="0.35">
      <c r="A84167">
        <f t="shared" ca="1" si="1315"/>
        <v>0.10327639358989772</v>
      </c>
    </row>
    <row r="84168" spans="1:1" x14ac:dyDescent="0.35">
      <c r="A84168">
        <f t="shared" ca="1" si="1315"/>
        <v>-0.81972026491074113</v>
      </c>
    </row>
    <row r="84169" spans="1:1" x14ac:dyDescent="0.35">
      <c r="A84169">
        <f t="shared" ca="1" si="1315"/>
        <v>-0.89176525408009022</v>
      </c>
    </row>
    <row r="84170" spans="1:1" x14ac:dyDescent="0.35">
      <c r="A84170">
        <f t="shared" ca="1" si="1315"/>
        <v>-3.3398034608219818</v>
      </c>
    </row>
    <row r="84171" spans="1:1" x14ac:dyDescent="0.35">
      <c r="A84171">
        <f t="shared" ca="1" si="1315"/>
        <v>-0.96818306684806987</v>
      </c>
    </row>
    <row r="84172" spans="1:1" x14ac:dyDescent="0.35">
      <c r="A84172">
        <f t="shared" ca="1" si="1315"/>
        <v>-0.69300267537379467</v>
      </c>
    </row>
    <row r="84173" spans="1:1" x14ac:dyDescent="0.35">
      <c r="A84173">
        <f t="shared" ca="1" si="1315"/>
        <v>-0.18761424711485397</v>
      </c>
    </row>
    <row r="84174" spans="1:1" x14ac:dyDescent="0.35">
      <c r="A84174">
        <f t="shared" ca="1" si="1315"/>
        <v>-1.311088201146041</v>
      </c>
    </row>
    <row r="84175" spans="1:1" x14ac:dyDescent="0.35">
      <c r="A84175">
        <f t="shared" ca="1" si="1315"/>
        <v>-2.0708270245282452</v>
      </c>
    </row>
    <row r="84176" spans="1:1" x14ac:dyDescent="0.35">
      <c r="A84176">
        <f t="shared" ca="1" si="1315"/>
        <v>-0.49340680479252125</v>
      </c>
    </row>
    <row r="84177" spans="1:1" x14ac:dyDescent="0.35">
      <c r="A84177">
        <f t="shared" ca="1" si="1315"/>
        <v>-1.2230866636599584</v>
      </c>
    </row>
    <row r="84178" spans="1:1" x14ac:dyDescent="0.35">
      <c r="A84178">
        <f t="shared" ca="1" si="1315"/>
        <v>1.4483423503679633</v>
      </c>
    </row>
    <row r="84179" spans="1:1" x14ac:dyDescent="0.35">
      <c r="A84179">
        <f t="shared" ca="1" si="1315"/>
        <v>0.19367875713710506</v>
      </c>
    </row>
    <row r="84180" spans="1:1" x14ac:dyDescent="0.35">
      <c r="A84180">
        <f t="shared" ca="1" si="1315"/>
        <v>-1.546896175270513</v>
      </c>
    </row>
    <row r="84181" spans="1:1" x14ac:dyDescent="0.35">
      <c r="A84181">
        <f t="shared" ca="1" si="1315"/>
        <v>0.10626247127971623</v>
      </c>
    </row>
    <row r="84182" spans="1:1" x14ac:dyDescent="0.35">
      <c r="A84182">
        <f t="shared" ca="1" si="1315"/>
        <v>0.4090153128634757</v>
      </c>
    </row>
    <row r="84183" spans="1:1" x14ac:dyDescent="0.35">
      <c r="A84183">
        <f t="shared" ca="1" si="1315"/>
        <v>0.42697048049472952</v>
      </c>
    </row>
    <row r="84184" spans="1:1" x14ac:dyDescent="0.35">
      <c r="A84184">
        <f t="shared" ca="1" si="1315"/>
        <v>-1.1124120332442404</v>
      </c>
    </row>
    <row r="84185" spans="1:1" x14ac:dyDescent="0.35">
      <c r="A84185">
        <f t="shared" ca="1" si="1315"/>
        <v>0.27860864990661949</v>
      </c>
    </row>
    <row r="84186" spans="1:1" x14ac:dyDescent="0.35">
      <c r="A84186">
        <f t="shared" ca="1" si="1315"/>
        <v>1.0071525301538462</v>
      </c>
    </row>
    <row r="84187" spans="1:1" x14ac:dyDescent="0.35">
      <c r="A84187">
        <f t="shared" ca="1" si="1315"/>
        <v>0.41597975952434463</v>
      </c>
    </row>
    <row r="84188" spans="1:1" x14ac:dyDescent="0.35">
      <c r="A84188">
        <f t="shared" ca="1" si="1315"/>
        <v>-1.3552446646051184</v>
      </c>
    </row>
    <row r="84189" spans="1:1" x14ac:dyDescent="0.35">
      <c r="A84189">
        <f t="shared" ca="1" si="1315"/>
        <v>-0.37243382535185249</v>
      </c>
    </row>
    <row r="84190" spans="1:1" x14ac:dyDescent="0.35">
      <c r="A84190">
        <f t="shared" ca="1" si="1315"/>
        <v>-1.4999235017086796</v>
      </c>
    </row>
    <row r="84191" spans="1:1" x14ac:dyDescent="0.35">
      <c r="A84191">
        <f t="shared" ca="1" si="1315"/>
        <v>-1.994155910321225</v>
      </c>
    </row>
    <row r="84192" spans="1:1" x14ac:dyDescent="0.35">
      <c r="A84192">
        <f t="shared" ca="1" si="1315"/>
        <v>0.57832050718366534</v>
      </c>
    </row>
    <row r="84193" spans="1:1" x14ac:dyDescent="0.35">
      <c r="A84193">
        <f t="shared" ca="1" si="1315"/>
        <v>1.031305276627297</v>
      </c>
    </row>
    <row r="84194" spans="1:1" x14ac:dyDescent="0.35">
      <c r="A84194">
        <f t="shared" ca="1" si="1315"/>
        <v>0.27449256703338598</v>
      </c>
    </row>
    <row r="84195" spans="1:1" x14ac:dyDescent="0.35">
      <c r="A84195">
        <f t="shared" ca="1" si="1315"/>
        <v>1.0310409783399872</v>
      </c>
    </row>
    <row r="84196" spans="1:1" x14ac:dyDescent="0.35">
      <c r="A84196">
        <f t="shared" ca="1" si="1315"/>
        <v>0.61904450894363483</v>
      </c>
    </row>
    <row r="84197" spans="1:1" x14ac:dyDescent="0.35">
      <c r="A84197">
        <f t="shared" ca="1" si="1315"/>
        <v>0.78365426773146696</v>
      </c>
    </row>
    <row r="84198" spans="1:1" x14ac:dyDescent="0.35">
      <c r="A84198">
        <f t="shared" ca="1" si="1315"/>
        <v>0.37841227919432685</v>
      </c>
    </row>
    <row r="84199" spans="1:1" x14ac:dyDescent="0.35">
      <c r="A84199">
        <f t="shared" ca="1" si="1315"/>
        <v>0.74635824293598818</v>
      </c>
    </row>
    <row r="84200" spans="1:1" x14ac:dyDescent="0.35">
      <c r="A84200">
        <f t="shared" ca="1" si="1315"/>
        <v>0.42694491442812238</v>
      </c>
    </row>
    <row r="84201" spans="1:1" x14ac:dyDescent="0.35">
      <c r="A84201">
        <f t="shared" ca="1" si="1315"/>
        <v>-0.39214229791508537</v>
      </c>
    </row>
    <row r="84202" spans="1:1" x14ac:dyDescent="0.35">
      <c r="A84202">
        <f t="shared" ca="1" si="1315"/>
        <v>1.4155520413622413</v>
      </c>
    </row>
    <row r="84203" spans="1:1" x14ac:dyDescent="0.35">
      <c r="A84203">
        <f t="shared" ca="1" si="1315"/>
        <v>-1.7560722263953328</v>
      </c>
    </row>
    <row r="84204" spans="1:1" x14ac:dyDescent="0.35">
      <c r="A84204">
        <f t="shared" ca="1" si="1315"/>
        <v>0.1825175089861622</v>
      </c>
    </row>
    <row r="84205" spans="1:1" x14ac:dyDescent="0.35">
      <c r="A84205">
        <f t="shared" ca="1" si="1315"/>
        <v>-0.45209222514075076</v>
      </c>
    </row>
    <row r="84206" spans="1:1" x14ac:dyDescent="0.35">
      <c r="A84206">
        <f t="shared" ca="1" si="1315"/>
        <v>-5.7361803651059182E-2</v>
      </c>
    </row>
    <row r="84207" spans="1:1" x14ac:dyDescent="0.35">
      <c r="A84207">
        <f t="shared" ca="1" si="1315"/>
        <v>1.0831548232903629</v>
      </c>
    </row>
    <row r="84208" spans="1:1" x14ac:dyDescent="0.35">
      <c r="A84208">
        <f t="shared" ca="1" si="1315"/>
        <v>1.2372187457683601</v>
      </c>
    </row>
    <row r="84209" spans="1:1" x14ac:dyDescent="0.35">
      <c r="A84209">
        <f t="shared" ca="1" si="1315"/>
        <v>-1.2002652554295004</v>
      </c>
    </row>
    <row r="84210" spans="1:1" x14ac:dyDescent="0.35">
      <c r="A84210">
        <f t="shared" ca="1" si="1315"/>
        <v>-0.31744005340907905</v>
      </c>
    </row>
    <row r="84211" spans="1:1" x14ac:dyDescent="0.35">
      <c r="A84211">
        <f t="shared" ca="1" si="1315"/>
        <v>-0.79784706251139836</v>
      </c>
    </row>
    <row r="84212" spans="1:1" x14ac:dyDescent="0.35">
      <c r="A84212">
        <f t="shared" ca="1" si="1315"/>
        <v>-1.156506345444811</v>
      </c>
    </row>
    <row r="84213" spans="1:1" x14ac:dyDescent="0.35">
      <c r="A84213">
        <f t="shared" ca="1" si="1315"/>
        <v>0.6162176058737221</v>
      </c>
    </row>
    <row r="84214" spans="1:1" x14ac:dyDescent="0.35">
      <c r="A84214">
        <f t="shared" ca="1" si="1315"/>
        <v>-0.37792644063076636</v>
      </c>
    </row>
    <row r="84215" spans="1:1" x14ac:dyDescent="0.35">
      <c r="A84215">
        <f t="shared" ca="1" si="1315"/>
        <v>-0.48412633648786463</v>
      </c>
    </row>
    <row r="84216" spans="1:1" x14ac:dyDescent="0.35">
      <c r="A84216">
        <f t="shared" ca="1" si="1315"/>
        <v>-0.71291408644413057</v>
      </c>
    </row>
    <row r="84217" spans="1:1" x14ac:dyDescent="0.35">
      <c r="A84217">
        <f t="shared" ca="1" si="1315"/>
        <v>0.74564605201338929</v>
      </c>
    </row>
    <row r="84218" spans="1:1" x14ac:dyDescent="0.35">
      <c r="A84218">
        <f t="shared" ca="1" si="1315"/>
        <v>1.0512117690102079</v>
      </c>
    </row>
    <row r="84219" spans="1:1" x14ac:dyDescent="0.35">
      <c r="A84219">
        <f t="shared" ca="1" si="1315"/>
        <v>2.7907542878183715</v>
      </c>
    </row>
    <row r="84220" spans="1:1" x14ac:dyDescent="0.35">
      <c r="A84220">
        <f t="shared" ca="1" si="1315"/>
        <v>-0.69581983229321775</v>
      </c>
    </row>
    <row r="84221" spans="1:1" x14ac:dyDescent="0.35">
      <c r="A84221">
        <f t="shared" ca="1" si="1315"/>
        <v>-1.1267672705446945</v>
      </c>
    </row>
    <row r="84222" spans="1:1" x14ac:dyDescent="0.35">
      <c r="A84222">
        <f t="shared" ca="1" si="1315"/>
        <v>1.0356726440007533</v>
      </c>
    </row>
    <row r="84223" spans="1:1" x14ac:dyDescent="0.35">
      <c r="A84223">
        <f t="shared" ca="1" si="1315"/>
        <v>-1.1713146705688695</v>
      </c>
    </row>
    <row r="84224" spans="1:1" x14ac:dyDescent="0.35">
      <c r="A84224">
        <f t="shared" ca="1" si="1315"/>
        <v>-3.491537380242514E-2</v>
      </c>
    </row>
    <row r="84225" spans="1:1" x14ac:dyDescent="0.35">
      <c r="A84225">
        <f t="shared" ca="1" si="1315"/>
        <v>-1.4644655979577743</v>
      </c>
    </row>
    <row r="84226" spans="1:1" x14ac:dyDescent="0.35">
      <c r="A84226">
        <f t="shared" ca="1" si="1315"/>
        <v>1.2843675971880473</v>
      </c>
    </row>
    <row r="84227" spans="1:1" x14ac:dyDescent="0.35">
      <c r="A84227">
        <f t="shared" ref="A84227:A84290" ca="1" si="1316">_xlfn.NORM.INV(RAND(),0,1)</f>
        <v>-1.4053744059304019</v>
      </c>
    </row>
    <row r="84228" spans="1:1" x14ac:dyDescent="0.35">
      <c r="A84228">
        <f t="shared" ca="1" si="1316"/>
        <v>-0.26355769278539543</v>
      </c>
    </row>
    <row r="84229" spans="1:1" x14ac:dyDescent="0.35">
      <c r="A84229">
        <f t="shared" ca="1" si="1316"/>
        <v>-3.3575574976103049</v>
      </c>
    </row>
    <row r="84230" spans="1:1" x14ac:dyDescent="0.35">
      <c r="A84230">
        <f t="shared" ca="1" si="1316"/>
        <v>0.98129302131556451</v>
      </c>
    </row>
    <row r="84231" spans="1:1" x14ac:dyDescent="0.35">
      <c r="A84231">
        <f t="shared" ca="1" si="1316"/>
        <v>-0.42341462452746725</v>
      </c>
    </row>
    <row r="84232" spans="1:1" x14ac:dyDescent="0.35">
      <c r="A84232">
        <f t="shared" ca="1" si="1316"/>
        <v>-0.28405233838322919</v>
      </c>
    </row>
    <row r="84233" spans="1:1" x14ac:dyDescent="0.35">
      <c r="A84233">
        <f t="shared" ca="1" si="1316"/>
        <v>1.7935302269897577</v>
      </c>
    </row>
    <row r="84234" spans="1:1" x14ac:dyDescent="0.35">
      <c r="A84234">
        <f t="shared" ca="1" si="1316"/>
        <v>-0.25537043734101561</v>
      </c>
    </row>
    <row r="84235" spans="1:1" x14ac:dyDescent="0.35">
      <c r="A84235">
        <f t="shared" ca="1" si="1316"/>
        <v>-1.0258860561258185</v>
      </c>
    </row>
    <row r="84236" spans="1:1" x14ac:dyDescent="0.35">
      <c r="A84236">
        <f t="shared" ca="1" si="1316"/>
        <v>-2.2601528796513044</v>
      </c>
    </row>
    <row r="84237" spans="1:1" x14ac:dyDescent="0.35">
      <c r="A84237">
        <f t="shared" ca="1" si="1316"/>
        <v>-1.9263496554786413E-2</v>
      </c>
    </row>
    <row r="84238" spans="1:1" x14ac:dyDescent="0.35">
      <c r="A84238">
        <f t="shared" ca="1" si="1316"/>
        <v>0.44748943231425076</v>
      </c>
    </row>
    <row r="84239" spans="1:1" x14ac:dyDescent="0.35">
      <c r="A84239">
        <f t="shared" ca="1" si="1316"/>
        <v>-1.1431356450502197</v>
      </c>
    </row>
    <row r="84240" spans="1:1" x14ac:dyDescent="0.35">
      <c r="A84240">
        <f t="shared" ca="1" si="1316"/>
        <v>-0.29141757257523704</v>
      </c>
    </row>
    <row r="84241" spans="1:1" x14ac:dyDescent="0.35">
      <c r="A84241">
        <f t="shared" ca="1" si="1316"/>
        <v>0.70370152568737432</v>
      </c>
    </row>
    <row r="84242" spans="1:1" x14ac:dyDescent="0.35">
      <c r="A84242">
        <f t="shared" ca="1" si="1316"/>
        <v>2.4842704459657261</v>
      </c>
    </row>
    <row r="84243" spans="1:1" x14ac:dyDescent="0.35">
      <c r="A84243">
        <f t="shared" ca="1" si="1316"/>
        <v>-0.79742749637415034</v>
      </c>
    </row>
    <row r="84244" spans="1:1" x14ac:dyDescent="0.35">
      <c r="A84244">
        <f t="shared" ca="1" si="1316"/>
        <v>5.3245766286544718E-2</v>
      </c>
    </row>
    <row r="84245" spans="1:1" x14ac:dyDescent="0.35">
      <c r="A84245">
        <f t="shared" ca="1" si="1316"/>
        <v>0.17297879141567316</v>
      </c>
    </row>
    <row r="84246" spans="1:1" x14ac:dyDescent="0.35">
      <c r="A84246">
        <f t="shared" ca="1" si="1316"/>
        <v>-0.19055223741842642</v>
      </c>
    </row>
    <row r="84247" spans="1:1" x14ac:dyDescent="0.35">
      <c r="A84247">
        <f t="shared" ca="1" si="1316"/>
        <v>-1.5038586407437693</v>
      </c>
    </row>
    <row r="84248" spans="1:1" x14ac:dyDescent="0.35">
      <c r="A84248">
        <f t="shared" ca="1" si="1316"/>
        <v>-1.0302128330111724</v>
      </c>
    </row>
    <row r="84249" spans="1:1" x14ac:dyDescent="0.35">
      <c r="A84249">
        <f t="shared" ca="1" si="1316"/>
        <v>1.359258986429013</v>
      </c>
    </row>
    <row r="84250" spans="1:1" x14ac:dyDescent="0.35">
      <c r="A84250">
        <f t="shared" ca="1" si="1316"/>
        <v>0.14353126197039648</v>
      </c>
    </row>
    <row r="84251" spans="1:1" x14ac:dyDescent="0.35">
      <c r="A84251">
        <f t="shared" ca="1" si="1316"/>
        <v>1.568589807694264E-2</v>
      </c>
    </row>
    <row r="84252" spans="1:1" x14ac:dyDescent="0.35">
      <c r="A84252">
        <f t="shared" ca="1" si="1316"/>
        <v>0.49497201863704371</v>
      </c>
    </row>
    <row r="84253" spans="1:1" x14ac:dyDescent="0.35">
      <c r="A84253">
        <f t="shared" ca="1" si="1316"/>
        <v>0.9005427284030193</v>
      </c>
    </row>
    <row r="84254" spans="1:1" x14ac:dyDescent="0.35">
      <c r="A84254">
        <f t="shared" ca="1" si="1316"/>
        <v>0.68491688278393625</v>
      </c>
    </row>
    <row r="84255" spans="1:1" x14ac:dyDescent="0.35">
      <c r="A84255">
        <f t="shared" ca="1" si="1316"/>
        <v>-1.8803809618250171</v>
      </c>
    </row>
    <row r="84256" spans="1:1" x14ac:dyDescent="0.35">
      <c r="A84256">
        <f t="shared" ca="1" si="1316"/>
        <v>0.8688015569830283</v>
      </c>
    </row>
    <row r="84257" spans="1:1" x14ac:dyDescent="0.35">
      <c r="A84257">
        <f t="shared" ca="1" si="1316"/>
        <v>-0.78175145263272861</v>
      </c>
    </row>
    <row r="84258" spans="1:1" x14ac:dyDescent="0.35">
      <c r="A84258">
        <f t="shared" ca="1" si="1316"/>
        <v>1.2662449088070569</v>
      </c>
    </row>
    <row r="84259" spans="1:1" x14ac:dyDescent="0.35">
      <c r="A84259">
        <f t="shared" ca="1" si="1316"/>
        <v>-0.52924950962747741</v>
      </c>
    </row>
    <row r="84260" spans="1:1" x14ac:dyDescent="0.35">
      <c r="A84260">
        <f t="shared" ca="1" si="1316"/>
        <v>1.373465975702292</v>
      </c>
    </row>
    <row r="84261" spans="1:1" x14ac:dyDescent="0.35">
      <c r="A84261">
        <f t="shared" ca="1" si="1316"/>
        <v>-0.49759263555469424</v>
      </c>
    </row>
    <row r="84262" spans="1:1" x14ac:dyDescent="0.35">
      <c r="A84262">
        <f t="shared" ca="1" si="1316"/>
        <v>1.1482255247821271</v>
      </c>
    </row>
    <row r="84263" spans="1:1" x14ac:dyDescent="0.35">
      <c r="A84263">
        <f t="shared" ca="1" si="1316"/>
        <v>-0.92868374067369308</v>
      </c>
    </row>
    <row r="84264" spans="1:1" x14ac:dyDescent="0.35">
      <c r="A84264">
        <f t="shared" ca="1" si="1316"/>
        <v>-5.6132358715001759E-2</v>
      </c>
    </row>
    <row r="84265" spans="1:1" x14ac:dyDescent="0.35">
      <c r="A84265">
        <f t="shared" ca="1" si="1316"/>
        <v>-0.54128566139731937</v>
      </c>
    </row>
    <row r="84266" spans="1:1" x14ac:dyDescent="0.35">
      <c r="A84266">
        <f t="shared" ca="1" si="1316"/>
        <v>1.3236139547900931</v>
      </c>
    </row>
    <row r="84267" spans="1:1" x14ac:dyDescent="0.35">
      <c r="A84267">
        <f t="shared" ca="1" si="1316"/>
        <v>0.57284027269851001</v>
      </c>
    </row>
    <row r="84268" spans="1:1" x14ac:dyDescent="0.35">
      <c r="A84268">
        <f t="shared" ca="1" si="1316"/>
        <v>0.23166929221694177</v>
      </c>
    </row>
    <row r="84269" spans="1:1" x14ac:dyDescent="0.35">
      <c r="A84269">
        <f t="shared" ca="1" si="1316"/>
        <v>-0.44006724242047135</v>
      </c>
    </row>
    <row r="84270" spans="1:1" x14ac:dyDescent="0.35">
      <c r="A84270">
        <f t="shared" ca="1" si="1316"/>
        <v>1.1186229481107743</v>
      </c>
    </row>
    <row r="84271" spans="1:1" x14ac:dyDescent="0.35">
      <c r="A84271">
        <f t="shared" ca="1" si="1316"/>
        <v>1.3302910887383743</v>
      </c>
    </row>
    <row r="84272" spans="1:1" x14ac:dyDescent="0.35">
      <c r="A84272">
        <f t="shared" ca="1" si="1316"/>
        <v>0.73676295464020292</v>
      </c>
    </row>
    <row r="84273" spans="1:1" x14ac:dyDescent="0.35">
      <c r="A84273">
        <f t="shared" ca="1" si="1316"/>
        <v>-0.4338919280135215</v>
      </c>
    </row>
    <row r="84274" spans="1:1" x14ac:dyDescent="0.35">
      <c r="A84274">
        <f t="shared" ca="1" si="1316"/>
        <v>-2.0699268564365361</v>
      </c>
    </row>
    <row r="84275" spans="1:1" x14ac:dyDescent="0.35">
      <c r="A84275">
        <f t="shared" ca="1" si="1316"/>
        <v>-3.8891480888764637E-2</v>
      </c>
    </row>
    <row r="84276" spans="1:1" x14ac:dyDescent="0.35">
      <c r="A84276">
        <f t="shared" ca="1" si="1316"/>
        <v>0.21516981542547176</v>
      </c>
    </row>
    <row r="84277" spans="1:1" x14ac:dyDescent="0.35">
      <c r="A84277">
        <f t="shared" ca="1" si="1316"/>
        <v>-0.95213766275681877</v>
      </c>
    </row>
    <row r="84278" spans="1:1" x14ac:dyDescent="0.35">
      <c r="A84278">
        <f t="shared" ca="1" si="1316"/>
        <v>1.9454836350403479</v>
      </c>
    </row>
    <row r="84279" spans="1:1" x14ac:dyDescent="0.35">
      <c r="A84279">
        <f t="shared" ca="1" si="1316"/>
        <v>-0.54111021435023077</v>
      </c>
    </row>
    <row r="84280" spans="1:1" x14ac:dyDescent="0.35">
      <c r="A84280">
        <f t="shared" ca="1" si="1316"/>
        <v>-1.2631342639921963</v>
      </c>
    </row>
    <row r="84281" spans="1:1" x14ac:dyDescent="0.35">
      <c r="A84281">
        <f t="shared" ca="1" si="1316"/>
        <v>-0.46843357940481128</v>
      </c>
    </row>
    <row r="84282" spans="1:1" x14ac:dyDescent="0.35">
      <c r="A84282">
        <f t="shared" ca="1" si="1316"/>
        <v>0.98236740195226302</v>
      </c>
    </row>
    <row r="84283" spans="1:1" x14ac:dyDescent="0.35">
      <c r="A84283">
        <f t="shared" ca="1" si="1316"/>
        <v>-8.0670858617634095E-2</v>
      </c>
    </row>
    <row r="84284" spans="1:1" x14ac:dyDescent="0.35">
      <c r="A84284">
        <f t="shared" ca="1" si="1316"/>
        <v>-0.91397214745365907</v>
      </c>
    </row>
    <row r="84285" spans="1:1" x14ac:dyDescent="0.35">
      <c r="A84285">
        <f t="shared" ca="1" si="1316"/>
        <v>-2.2988760664562693</v>
      </c>
    </row>
    <row r="84286" spans="1:1" x14ac:dyDescent="0.35">
      <c r="A84286">
        <f t="shared" ca="1" si="1316"/>
        <v>0.21359335476104424</v>
      </c>
    </row>
    <row r="84287" spans="1:1" x14ac:dyDescent="0.35">
      <c r="A84287">
        <f t="shared" ca="1" si="1316"/>
        <v>-0.31019748541910191</v>
      </c>
    </row>
    <row r="84288" spans="1:1" x14ac:dyDescent="0.35">
      <c r="A84288">
        <f t="shared" ca="1" si="1316"/>
        <v>0.50187347992323572</v>
      </c>
    </row>
    <row r="84289" spans="1:1" x14ac:dyDescent="0.35">
      <c r="A84289">
        <f t="shared" ca="1" si="1316"/>
        <v>-0.72109779313577149</v>
      </c>
    </row>
    <row r="84290" spans="1:1" x14ac:dyDescent="0.35">
      <c r="A84290">
        <f t="shared" ca="1" si="1316"/>
        <v>0.16533067507932284</v>
      </c>
    </row>
    <row r="84291" spans="1:1" x14ac:dyDescent="0.35">
      <c r="A84291">
        <f t="shared" ref="A84291:A84354" ca="1" si="1317">_xlfn.NORM.INV(RAND(),0,1)</f>
        <v>6.1104405087311159E-2</v>
      </c>
    </row>
    <row r="84292" spans="1:1" x14ac:dyDescent="0.35">
      <c r="A84292">
        <f t="shared" ca="1" si="1317"/>
        <v>0.39550681731318571</v>
      </c>
    </row>
    <row r="84293" spans="1:1" x14ac:dyDescent="0.35">
      <c r="A84293">
        <f t="shared" ca="1" si="1317"/>
        <v>-4.6168504479632874E-2</v>
      </c>
    </row>
    <row r="84294" spans="1:1" x14ac:dyDescent="0.35">
      <c r="A84294">
        <f t="shared" ca="1" si="1317"/>
        <v>6.6600221048028893E-3</v>
      </c>
    </row>
    <row r="84295" spans="1:1" x14ac:dyDescent="0.35">
      <c r="A84295">
        <f t="shared" ca="1" si="1317"/>
        <v>0.94284291809656406</v>
      </c>
    </row>
    <row r="84296" spans="1:1" x14ac:dyDescent="0.35">
      <c r="A84296">
        <f t="shared" ca="1" si="1317"/>
        <v>1.2668785289465698</v>
      </c>
    </row>
    <row r="84297" spans="1:1" x14ac:dyDescent="0.35">
      <c r="A84297">
        <f t="shared" ca="1" si="1317"/>
        <v>-1.3918560119562851</v>
      </c>
    </row>
    <row r="84298" spans="1:1" x14ac:dyDescent="0.35">
      <c r="A84298">
        <f t="shared" ca="1" si="1317"/>
        <v>-0.48161883941250416</v>
      </c>
    </row>
    <row r="84299" spans="1:1" x14ac:dyDescent="0.35">
      <c r="A84299">
        <f t="shared" ca="1" si="1317"/>
        <v>-0.42440096944042194</v>
      </c>
    </row>
    <row r="84300" spans="1:1" x14ac:dyDescent="0.35">
      <c r="A84300">
        <f t="shared" ca="1" si="1317"/>
        <v>0.68631488651572292</v>
      </c>
    </row>
    <row r="84301" spans="1:1" x14ac:dyDescent="0.35">
      <c r="A84301">
        <f t="shared" ca="1" si="1317"/>
        <v>-0.78121195781455632</v>
      </c>
    </row>
    <row r="84302" spans="1:1" x14ac:dyDescent="0.35">
      <c r="A84302">
        <f t="shared" ca="1" si="1317"/>
        <v>0.4455456367795988</v>
      </c>
    </row>
    <row r="84303" spans="1:1" x14ac:dyDescent="0.35">
      <c r="A84303">
        <f t="shared" ca="1" si="1317"/>
        <v>0.42011568620106082</v>
      </c>
    </row>
    <row r="84304" spans="1:1" x14ac:dyDescent="0.35">
      <c r="A84304">
        <f t="shared" ca="1" si="1317"/>
        <v>-0.31428788249787315</v>
      </c>
    </row>
    <row r="84305" spans="1:1" x14ac:dyDescent="0.35">
      <c r="A84305">
        <f t="shared" ca="1" si="1317"/>
        <v>1.1954775445642578</v>
      </c>
    </row>
    <row r="84306" spans="1:1" x14ac:dyDescent="0.35">
      <c r="A84306">
        <f t="shared" ca="1" si="1317"/>
        <v>-0.54919126644952654</v>
      </c>
    </row>
    <row r="84307" spans="1:1" x14ac:dyDescent="0.35">
      <c r="A84307">
        <f t="shared" ca="1" si="1317"/>
        <v>-2.0134526087305233</v>
      </c>
    </row>
    <row r="84308" spans="1:1" x14ac:dyDescent="0.35">
      <c r="A84308">
        <f t="shared" ca="1" si="1317"/>
        <v>0.38958933165157861</v>
      </c>
    </row>
    <row r="84309" spans="1:1" x14ac:dyDescent="0.35">
      <c r="A84309">
        <f t="shared" ca="1" si="1317"/>
        <v>0.70010865616524687</v>
      </c>
    </row>
    <row r="84310" spans="1:1" x14ac:dyDescent="0.35">
      <c r="A84310">
        <f t="shared" ca="1" si="1317"/>
        <v>-0.3956917348652445</v>
      </c>
    </row>
    <row r="84311" spans="1:1" x14ac:dyDescent="0.35">
      <c r="A84311">
        <f t="shared" ca="1" si="1317"/>
        <v>0.62478008744218971</v>
      </c>
    </row>
    <row r="84312" spans="1:1" x14ac:dyDescent="0.35">
      <c r="A84312">
        <f t="shared" ca="1" si="1317"/>
        <v>-0.88684589344925124</v>
      </c>
    </row>
    <row r="84313" spans="1:1" x14ac:dyDescent="0.35">
      <c r="A84313">
        <f t="shared" ca="1" si="1317"/>
        <v>1.2000249524636497</v>
      </c>
    </row>
    <row r="84314" spans="1:1" x14ac:dyDescent="0.35">
      <c r="A84314">
        <f t="shared" ca="1" si="1317"/>
        <v>0.83413230832325702</v>
      </c>
    </row>
    <row r="84315" spans="1:1" x14ac:dyDescent="0.35">
      <c r="A84315">
        <f t="shared" ca="1" si="1317"/>
        <v>-1.0216812114823457</v>
      </c>
    </row>
    <row r="84316" spans="1:1" x14ac:dyDescent="0.35">
      <c r="A84316">
        <f t="shared" ca="1" si="1317"/>
        <v>9.3074170238674314E-2</v>
      </c>
    </row>
    <row r="84317" spans="1:1" x14ac:dyDescent="0.35">
      <c r="A84317">
        <f t="shared" ca="1" si="1317"/>
        <v>-1.1558130960035056E-2</v>
      </c>
    </row>
    <row r="84318" spans="1:1" x14ac:dyDescent="0.35">
      <c r="A84318">
        <f t="shared" ca="1" si="1317"/>
        <v>-0.20019470999211991</v>
      </c>
    </row>
    <row r="84319" spans="1:1" x14ac:dyDescent="0.35">
      <c r="A84319">
        <f t="shared" ca="1" si="1317"/>
        <v>0.76000680307065871</v>
      </c>
    </row>
    <row r="84320" spans="1:1" x14ac:dyDescent="0.35">
      <c r="A84320">
        <f t="shared" ca="1" si="1317"/>
        <v>-0.86372595409120401</v>
      </c>
    </row>
    <row r="84321" spans="1:1" x14ac:dyDescent="0.35">
      <c r="A84321">
        <f t="shared" ca="1" si="1317"/>
        <v>0.91066150736589069</v>
      </c>
    </row>
    <row r="84322" spans="1:1" x14ac:dyDescent="0.35">
      <c r="A84322">
        <f t="shared" ca="1" si="1317"/>
        <v>1.4872216504919726</v>
      </c>
    </row>
    <row r="84323" spans="1:1" x14ac:dyDescent="0.35">
      <c r="A84323">
        <f t="shared" ca="1" si="1317"/>
        <v>-0.83693739190697736</v>
      </c>
    </row>
    <row r="84324" spans="1:1" x14ac:dyDescent="0.35">
      <c r="A84324">
        <f t="shared" ca="1" si="1317"/>
        <v>-7.0219409942698548E-3</v>
      </c>
    </row>
    <row r="84325" spans="1:1" x14ac:dyDescent="0.35">
      <c r="A84325">
        <f t="shared" ca="1" si="1317"/>
        <v>0.32283606892442918</v>
      </c>
    </row>
    <row r="84326" spans="1:1" x14ac:dyDescent="0.35">
      <c r="A84326">
        <f t="shared" ca="1" si="1317"/>
        <v>1.4684976609110447</v>
      </c>
    </row>
    <row r="84327" spans="1:1" x14ac:dyDescent="0.35">
      <c r="A84327">
        <f t="shared" ca="1" si="1317"/>
        <v>-0.69745682814192134</v>
      </c>
    </row>
    <row r="84328" spans="1:1" x14ac:dyDescent="0.35">
      <c r="A84328">
        <f t="shared" ca="1" si="1317"/>
        <v>1.116390572730533</v>
      </c>
    </row>
    <row r="84329" spans="1:1" x14ac:dyDescent="0.35">
      <c r="A84329">
        <f t="shared" ca="1" si="1317"/>
        <v>0.25039420963079034</v>
      </c>
    </row>
    <row r="84330" spans="1:1" x14ac:dyDescent="0.35">
      <c r="A84330">
        <f t="shared" ca="1" si="1317"/>
        <v>-1.5111555517971509</v>
      </c>
    </row>
    <row r="84331" spans="1:1" x14ac:dyDescent="0.35">
      <c r="A84331">
        <f t="shared" ca="1" si="1317"/>
        <v>-1.5795948069283123</v>
      </c>
    </row>
    <row r="84332" spans="1:1" x14ac:dyDescent="0.35">
      <c r="A84332">
        <f t="shared" ca="1" si="1317"/>
        <v>0.23208648984331948</v>
      </c>
    </row>
    <row r="84333" spans="1:1" x14ac:dyDescent="0.35">
      <c r="A84333">
        <f t="shared" ca="1" si="1317"/>
        <v>0.83975109610719989</v>
      </c>
    </row>
    <row r="84334" spans="1:1" x14ac:dyDescent="0.35">
      <c r="A84334">
        <f t="shared" ca="1" si="1317"/>
        <v>-1.822442666520957</v>
      </c>
    </row>
    <row r="84335" spans="1:1" x14ac:dyDescent="0.35">
      <c r="A84335">
        <f t="shared" ca="1" si="1317"/>
        <v>1.396889176000123</v>
      </c>
    </row>
    <row r="84336" spans="1:1" x14ac:dyDescent="0.35">
      <c r="A84336">
        <f t="shared" ca="1" si="1317"/>
        <v>0.47757885226745689</v>
      </c>
    </row>
    <row r="84337" spans="1:1" x14ac:dyDescent="0.35">
      <c r="A84337">
        <f t="shared" ca="1" si="1317"/>
        <v>-2.0463785933437819</v>
      </c>
    </row>
    <row r="84338" spans="1:1" x14ac:dyDescent="0.35">
      <c r="A84338">
        <f t="shared" ca="1" si="1317"/>
        <v>-2.0440599408973115</v>
      </c>
    </row>
    <row r="84339" spans="1:1" x14ac:dyDescent="0.35">
      <c r="A84339">
        <f t="shared" ca="1" si="1317"/>
        <v>-2.8409818322084126</v>
      </c>
    </row>
    <row r="84340" spans="1:1" x14ac:dyDescent="0.35">
      <c r="A84340">
        <f t="shared" ca="1" si="1317"/>
        <v>-0.16724267792007139</v>
      </c>
    </row>
    <row r="84341" spans="1:1" x14ac:dyDescent="0.35">
      <c r="A84341">
        <f t="shared" ca="1" si="1317"/>
        <v>-0.82608640674264677</v>
      </c>
    </row>
    <row r="84342" spans="1:1" x14ac:dyDescent="0.35">
      <c r="A84342">
        <f t="shared" ca="1" si="1317"/>
        <v>-0.66834397955588065</v>
      </c>
    </row>
    <row r="84343" spans="1:1" x14ac:dyDescent="0.35">
      <c r="A84343">
        <f t="shared" ca="1" si="1317"/>
        <v>-0.46530619982907745</v>
      </c>
    </row>
    <row r="84344" spans="1:1" x14ac:dyDescent="0.35">
      <c r="A84344">
        <f t="shared" ca="1" si="1317"/>
        <v>6.1166380156000198E-2</v>
      </c>
    </row>
    <row r="84345" spans="1:1" x14ac:dyDescent="0.35">
      <c r="A84345">
        <f t="shared" ca="1" si="1317"/>
        <v>-2.6011673241441593</v>
      </c>
    </row>
    <row r="84346" spans="1:1" x14ac:dyDescent="0.35">
      <c r="A84346">
        <f t="shared" ca="1" si="1317"/>
        <v>0.92306205869373603</v>
      </c>
    </row>
    <row r="84347" spans="1:1" x14ac:dyDescent="0.35">
      <c r="A84347">
        <f t="shared" ca="1" si="1317"/>
        <v>0.72811589849035585</v>
      </c>
    </row>
    <row r="84348" spans="1:1" x14ac:dyDescent="0.35">
      <c r="A84348">
        <f t="shared" ca="1" si="1317"/>
        <v>1.5101206090298356</v>
      </c>
    </row>
    <row r="84349" spans="1:1" x14ac:dyDescent="0.35">
      <c r="A84349">
        <f t="shared" ca="1" si="1317"/>
        <v>-2.0386052448988927</v>
      </c>
    </row>
    <row r="84350" spans="1:1" x14ac:dyDescent="0.35">
      <c r="A84350">
        <f t="shared" ca="1" si="1317"/>
        <v>1.395209603500462</v>
      </c>
    </row>
    <row r="84351" spans="1:1" x14ac:dyDescent="0.35">
      <c r="A84351">
        <f t="shared" ca="1" si="1317"/>
        <v>0.32710480916487078</v>
      </c>
    </row>
    <row r="84352" spans="1:1" x14ac:dyDescent="0.35">
      <c r="A84352">
        <f t="shared" ca="1" si="1317"/>
        <v>0.92449016664405892</v>
      </c>
    </row>
    <row r="84353" spans="1:1" x14ac:dyDescent="0.35">
      <c r="A84353">
        <f t="shared" ca="1" si="1317"/>
        <v>-0.97583995502745136</v>
      </c>
    </row>
    <row r="84354" spans="1:1" x14ac:dyDescent="0.35">
      <c r="A84354">
        <f t="shared" ca="1" si="1317"/>
        <v>-0.56248467878075747</v>
      </c>
    </row>
    <row r="84355" spans="1:1" x14ac:dyDescent="0.35">
      <c r="A84355">
        <f t="shared" ref="A84355:A84418" ca="1" si="1318">_xlfn.NORM.INV(RAND(),0,1)</f>
        <v>-2.4868202946771976</v>
      </c>
    </row>
    <row r="84356" spans="1:1" x14ac:dyDescent="0.35">
      <c r="A84356">
        <f t="shared" ca="1" si="1318"/>
        <v>-1.0619320314165486</v>
      </c>
    </row>
    <row r="84357" spans="1:1" x14ac:dyDescent="0.35">
      <c r="A84357">
        <f t="shared" ca="1" si="1318"/>
        <v>9.1143178290850099E-2</v>
      </c>
    </row>
    <row r="84358" spans="1:1" x14ac:dyDescent="0.35">
      <c r="A84358">
        <f t="shared" ca="1" si="1318"/>
        <v>-0.24920430040447591</v>
      </c>
    </row>
    <row r="84359" spans="1:1" x14ac:dyDescent="0.35">
      <c r="A84359">
        <f t="shared" ca="1" si="1318"/>
        <v>1.3583352287140715</v>
      </c>
    </row>
    <row r="84360" spans="1:1" x14ac:dyDescent="0.35">
      <c r="A84360">
        <f t="shared" ca="1" si="1318"/>
        <v>0.48757259490473714</v>
      </c>
    </row>
    <row r="84361" spans="1:1" x14ac:dyDescent="0.35">
      <c r="A84361">
        <f t="shared" ca="1" si="1318"/>
        <v>4.7519564686361843E-2</v>
      </c>
    </row>
    <row r="84362" spans="1:1" x14ac:dyDescent="0.35">
      <c r="A84362">
        <f t="shared" ca="1" si="1318"/>
        <v>-1.1197359393464041</v>
      </c>
    </row>
    <row r="84363" spans="1:1" x14ac:dyDescent="0.35">
      <c r="A84363">
        <f t="shared" ca="1" si="1318"/>
        <v>1.9775804850814318</v>
      </c>
    </row>
    <row r="84364" spans="1:1" x14ac:dyDescent="0.35">
      <c r="A84364">
        <f t="shared" ca="1" si="1318"/>
        <v>1.0866627658687791</v>
      </c>
    </row>
    <row r="84365" spans="1:1" x14ac:dyDescent="0.35">
      <c r="A84365">
        <f t="shared" ca="1" si="1318"/>
        <v>8.6026824565473711E-2</v>
      </c>
    </row>
    <row r="84366" spans="1:1" x14ac:dyDescent="0.35">
      <c r="A84366">
        <f t="shared" ca="1" si="1318"/>
        <v>0.13083971867782818</v>
      </c>
    </row>
    <row r="84367" spans="1:1" x14ac:dyDescent="0.35">
      <c r="A84367">
        <f t="shared" ca="1" si="1318"/>
        <v>-1.2317613263406106</v>
      </c>
    </row>
    <row r="84368" spans="1:1" x14ac:dyDescent="0.35">
      <c r="A84368">
        <f t="shared" ca="1" si="1318"/>
        <v>0.62610579084006246</v>
      </c>
    </row>
    <row r="84369" spans="1:1" x14ac:dyDescent="0.35">
      <c r="A84369">
        <f t="shared" ca="1" si="1318"/>
        <v>1.2170635331622326</v>
      </c>
    </row>
    <row r="84370" spans="1:1" x14ac:dyDescent="0.35">
      <c r="A84370">
        <f t="shared" ca="1" si="1318"/>
        <v>-6.4725965888889223E-2</v>
      </c>
    </row>
    <row r="84371" spans="1:1" x14ac:dyDescent="0.35">
      <c r="A84371">
        <f t="shared" ca="1" si="1318"/>
        <v>1.1816029760025404</v>
      </c>
    </row>
    <row r="84372" spans="1:1" x14ac:dyDescent="0.35">
      <c r="A84372">
        <f t="shared" ca="1" si="1318"/>
        <v>-2.8700261122525803</v>
      </c>
    </row>
    <row r="84373" spans="1:1" x14ac:dyDescent="0.35">
      <c r="A84373">
        <f t="shared" ca="1" si="1318"/>
        <v>0.44019572962021564</v>
      </c>
    </row>
    <row r="84374" spans="1:1" x14ac:dyDescent="0.35">
      <c r="A84374">
        <f t="shared" ca="1" si="1318"/>
        <v>-0.88696026103251469</v>
      </c>
    </row>
    <row r="84375" spans="1:1" x14ac:dyDescent="0.35">
      <c r="A84375">
        <f t="shared" ca="1" si="1318"/>
        <v>-6.5484839464469537E-3</v>
      </c>
    </row>
    <row r="84376" spans="1:1" x14ac:dyDescent="0.35">
      <c r="A84376">
        <f t="shared" ca="1" si="1318"/>
        <v>-0.86888588769878694</v>
      </c>
    </row>
    <row r="84377" spans="1:1" x14ac:dyDescent="0.35">
      <c r="A84377">
        <f t="shared" ca="1" si="1318"/>
        <v>0.55368441545994362</v>
      </c>
    </row>
    <row r="84378" spans="1:1" x14ac:dyDescent="0.35">
      <c r="A84378">
        <f t="shared" ca="1" si="1318"/>
        <v>-0.95810726428699022</v>
      </c>
    </row>
    <row r="84379" spans="1:1" x14ac:dyDescent="0.35">
      <c r="A84379">
        <f t="shared" ca="1" si="1318"/>
        <v>-0.76751789039610063</v>
      </c>
    </row>
    <row r="84380" spans="1:1" x14ac:dyDescent="0.35">
      <c r="A84380">
        <f t="shared" ca="1" si="1318"/>
        <v>0.77990954269420198</v>
      </c>
    </row>
    <row r="84381" spans="1:1" x14ac:dyDescent="0.35">
      <c r="A84381">
        <f t="shared" ca="1" si="1318"/>
        <v>-0.18275320354401611</v>
      </c>
    </row>
    <row r="84382" spans="1:1" x14ac:dyDescent="0.35">
      <c r="A84382">
        <f t="shared" ca="1" si="1318"/>
        <v>0.49563667995195831</v>
      </c>
    </row>
    <row r="84383" spans="1:1" x14ac:dyDescent="0.35">
      <c r="A84383">
        <f t="shared" ca="1" si="1318"/>
        <v>-0.22233592866697377</v>
      </c>
    </row>
    <row r="84384" spans="1:1" x14ac:dyDescent="0.35">
      <c r="A84384">
        <f t="shared" ca="1" si="1318"/>
        <v>-0.31066343689157877</v>
      </c>
    </row>
    <row r="84385" spans="1:1" x14ac:dyDescent="0.35">
      <c r="A84385">
        <f t="shared" ca="1" si="1318"/>
        <v>-0.57558407619433005</v>
      </c>
    </row>
    <row r="84386" spans="1:1" x14ac:dyDescent="0.35">
      <c r="A84386">
        <f t="shared" ca="1" si="1318"/>
        <v>0.9750988101372744</v>
      </c>
    </row>
    <row r="84387" spans="1:1" x14ac:dyDescent="0.35">
      <c r="A84387">
        <f t="shared" ca="1" si="1318"/>
        <v>-1.8784361355158336E-2</v>
      </c>
    </row>
    <row r="84388" spans="1:1" x14ac:dyDescent="0.35">
      <c r="A84388">
        <f t="shared" ca="1" si="1318"/>
        <v>-0.7345976927821527</v>
      </c>
    </row>
    <row r="84389" spans="1:1" x14ac:dyDescent="0.35">
      <c r="A84389">
        <f t="shared" ca="1" si="1318"/>
        <v>-0.34208691068779629</v>
      </c>
    </row>
    <row r="84390" spans="1:1" x14ac:dyDescent="0.35">
      <c r="A84390">
        <f t="shared" ca="1" si="1318"/>
        <v>-0.33418619754720258</v>
      </c>
    </row>
    <row r="84391" spans="1:1" x14ac:dyDescent="0.35">
      <c r="A84391">
        <f t="shared" ca="1" si="1318"/>
        <v>-0.74218992160483499</v>
      </c>
    </row>
    <row r="84392" spans="1:1" x14ac:dyDescent="0.35">
      <c r="A84392">
        <f t="shared" ca="1" si="1318"/>
        <v>0.51425483367497682</v>
      </c>
    </row>
    <row r="84393" spans="1:1" x14ac:dyDescent="0.35">
      <c r="A84393">
        <f t="shared" ca="1" si="1318"/>
        <v>1.4574865485238906</v>
      </c>
    </row>
    <row r="84394" spans="1:1" x14ac:dyDescent="0.35">
      <c r="A84394">
        <f t="shared" ca="1" si="1318"/>
        <v>0.14442276551690522</v>
      </c>
    </row>
    <row r="84395" spans="1:1" x14ac:dyDescent="0.35">
      <c r="A84395">
        <f t="shared" ca="1" si="1318"/>
        <v>0.28317154036739939</v>
      </c>
    </row>
    <row r="84396" spans="1:1" x14ac:dyDescent="0.35">
      <c r="A84396">
        <f t="shared" ca="1" si="1318"/>
        <v>-0.50639435289706736</v>
      </c>
    </row>
    <row r="84397" spans="1:1" x14ac:dyDescent="0.35">
      <c r="A84397">
        <f t="shared" ca="1" si="1318"/>
        <v>-0.73565561619407827</v>
      </c>
    </row>
    <row r="84398" spans="1:1" x14ac:dyDescent="0.35">
      <c r="A84398">
        <f t="shared" ca="1" si="1318"/>
        <v>-0.79327527429793832</v>
      </c>
    </row>
    <row r="84399" spans="1:1" x14ac:dyDescent="0.35">
      <c r="A84399">
        <f t="shared" ca="1" si="1318"/>
        <v>1.939180320137599</v>
      </c>
    </row>
    <row r="84400" spans="1:1" x14ac:dyDescent="0.35">
      <c r="A84400">
        <f t="shared" ca="1" si="1318"/>
        <v>-0.73240873348213931</v>
      </c>
    </row>
    <row r="84401" spans="1:1" x14ac:dyDescent="0.35">
      <c r="A84401">
        <f t="shared" ca="1" si="1318"/>
        <v>0.91005588550464123</v>
      </c>
    </row>
    <row r="84402" spans="1:1" x14ac:dyDescent="0.35">
      <c r="A84402">
        <f t="shared" ca="1" si="1318"/>
        <v>-1.2529910937060302</v>
      </c>
    </row>
    <row r="84403" spans="1:1" x14ac:dyDescent="0.35">
      <c r="A84403">
        <f t="shared" ca="1" si="1318"/>
        <v>0.25151236548336814</v>
      </c>
    </row>
    <row r="84404" spans="1:1" x14ac:dyDescent="0.35">
      <c r="A84404">
        <f t="shared" ca="1" si="1318"/>
        <v>-1.203263471640063</v>
      </c>
    </row>
    <row r="84405" spans="1:1" x14ac:dyDescent="0.35">
      <c r="A84405">
        <f t="shared" ca="1" si="1318"/>
        <v>-0.47824852283257568</v>
      </c>
    </row>
    <row r="84406" spans="1:1" x14ac:dyDescent="0.35">
      <c r="A84406">
        <f t="shared" ca="1" si="1318"/>
        <v>0.88172586733816971</v>
      </c>
    </row>
    <row r="84407" spans="1:1" x14ac:dyDescent="0.35">
      <c r="A84407">
        <f t="shared" ca="1" si="1318"/>
        <v>-1.4588427165114046</v>
      </c>
    </row>
    <row r="84408" spans="1:1" x14ac:dyDescent="0.35">
      <c r="A84408">
        <f t="shared" ca="1" si="1318"/>
        <v>0.23626433434296501</v>
      </c>
    </row>
    <row r="84409" spans="1:1" x14ac:dyDescent="0.35">
      <c r="A84409">
        <f t="shared" ca="1" si="1318"/>
        <v>-0.23673121194571292</v>
      </c>
    </row>
    <row r="84410" spans="1:1" x14ac:dyDescent="0.35">
      <c r="A84410">
        <f t="shared" ca="1" si="1318"/>
        <v>1.2317553963950321</v>
      </c>
    </row>
    <row r="84411" spans="1:1" x14ac:dyDescent="0.35">
      <c r="A84411">
        <f t="shared" ca="1" si="1318"/>
        <v>0.19032521340687131</v>
      </c>
    </row>
    <row r="84412" spans="1:1" x14ac:dyDescent="0.35">
      <c r="A84412">
        <f t="shared" ca="1" si="1318"/>
        <v>0.64857851213284934</v>
      </c>
    </row>
    <row r="84413" spans="1:1" x14ac:dyDescent="0.35">
      <c r="A84413">
        <f t="shared" ca="1" si="1318"/>
        <v>4.8313009735950443E-2</v>
      </c>
    </row>
    <row r="84414" spans="1:1" x14ac:dyDescent="0.35">
      <c r="A84414">
        <f t="shared" ca="1" si="1318"/>
        <v>-0.24274859841914492</v>
      </c>
    </row>
    <row r="84415" spans="1:1" x14ac:dyDescent="0.35">
      <c r="A84415">
        <f t="shared" ca="1" si="1318"/>
        <v>-0.21913356524130778</v>
      </c>
    </row>
    <row r="84416" spans="1:1" x14ac:dyDescent="0.35">
      <c r="A84416">
        <f t="shared" ca="1" si="1318"/>
        <v>1.8603613473263421</v>
      </c>
    </row>
    <row r="84417" spans="1:1" x14ac:dyDescent="0.35">
      <c r="A84417">
        <f t="shared" ca="1" si="1318"/>
        <v>0.50347073808671194</v>
      </c>
    </row>
    <row r="84418" spans="1:1" x14ac:dyDescent="0.35">
      <c r="A84418">
        <f t="shared" ca="1" si="1318"/>
        <v>-0.87760651696373393</v>
      </c>
    </row>
    <row r="84419" spans="1:1" x14ac:dyDescent="0.35">
      <c r="A84419">
        <f t="shared" ref="A84419:A84482" ca="1" si="1319">_xlfn.NORM.INV(RAND(),0,1)</f>
        <v>0.47806359236092344</v>
      </c>
    </row>
    <row r="84420" spans="1:1" x14ac:dyDescent="0.35">
      <c r="A84420">
        <f t="shared" ca="1" si="1319"/>
        <v>-0.82470996910920313</v>
      </c>
    </row>
    <row r="84421" spans="1:1" x14ac:dyDescent="0.35">
      <c r="A84421">
        <f t="shared" ca="1" si="1319"/>
        <v>2.3983495613241668</v>
      </c>
    </row>
    <row r="84422" spans="1:1" x14ac:dyDescent="0.35">
      <c r="A84422">
        <f t="shared" ca="1" si="1319"/>
        <v>-3.8694734247200782E-2</v>
      </c>
    </row>
    <row r="84423" spans="1:1" x14ac:dyDescent="0.35">
      <c r="A84423">
        <f t="shared" ca="1" si="1319"/>
        <v>-0.78397457699568129</v>
      </c>
    </row>
    <row r="84424" spans="1:1" x14ac:dyDescent="0.35">
      <c r="A84424">
        <f t="shared" ca="1" si="1319"/>
        <v>0.15280933501363506</v>
      </c>
    </row>
    <row r="84425" spans="1:1" x14ac:dyDescent="0.35">
      <c r="A84425">
        <f t="shared" ca="1" si="1319"/>
        <v>-1.0492701184695508</v>
      </c>
    </row>
    <row r="84426" spans="1:1" x14ac:dyDescent="0.35">
      <c r="A84426">
        <f t="shared" ca="1" si="1319"/>
        <v>-0.5105528501722606</v>
      </c>
    </row>
    <row r="84427" spans="1:1" x14ac:dyDescent="0.35">
      <c r="A84427">
        <f t="shared" ca="1" si="1319"/>
        <v>-1.3375748780043808</v>
      </c>
    </row>
    <row r="84428" spans="1:1" x14ac:dyDescent="0.35">
      <c r="A84428">
        <f t="shared" ca="1" si="1319"/>
        <v>0.4139591211014173</v>
      </c>
    </row>
    <row r="84429" spans="1:1" x14ac:dyDescent="0.35">
      <c r="A84429">
        <f t="shared" ca="1" si="1319"/>
        <v>-1.01162597867129</v>
      </c>
    </row>
    <row r="84430" spans="1:1" x14ac:dyDescent="0.35">
      <c r="A84430">
        <f t="shared" ca="1" si="1319"/>
        <v>-0.77682043499397246</v>
      </c>
    </row>
    <row r="84431" spans="1:1" x14ac:dyDescent="0.35">
      <c r="A84431">
        <f t="shared" ca="1" si="1319"/>
        <v>0.25876162628347588</v>
      </c>
    </row>
    <row r="84432" spans="1:1" x14ac:dyDescent="0.35">
      <c r="A84432">
        <f t="shared" ca="1" si="1319"/>
        <v>1.3780504594582987</v>
      </c>
    </row>
    <row r="84433" spans="1:1" x14ac:dyDescent="0.35">
      <c r="A84433">
        <f t="shared" ca="1" si="1319"/>
        <v>0.10457093771742468</v>
      </c>
    </row>
    <row r="84434" spans="1:1" x14ac:dyDescent="0.35">
      <c r="A84434">
        <f t="shared" ca="1" si="1319"/>
        <v>1.0171968489989209</v>
      </c>
    </row>
    <row r="84435" spans="1:1" x14ac:dyDescent="0.35">
      <c r="A84435">
        <f t="shared" ca="1" si="1319"/>
        <v>-1.2925476351663383</v>
      </c>
    </row>
    <row r="84436" spans="1:1" x14ac:dyDescent="0.35">
      <c r="A84436">
        <f t="shared" ca="1" si="1319"/>
        <v>0.33360292756911891</v>
      </c>
    </row>
    <row r="84437" spans="1:1" x14ac:dyDescent="0.35">
      <c r="A84437">
        <f t="shared" ca="1" si="1319"/>
        <v>-1.5668364073059642</v>
      </c>
    </row>
    <row r="84438" spans="1:1" x14ac:dyDescent="0.35">
      <c r="A84438">
        <f t="shared" ca="1" si="1319"/>
        <v>-0.72177935381560865</v>
      </c>
    </row>
    <row r="84439" spans="1:1" x14ac:dyDescent="0.35">
      <c r="A84439">
        <f t="shared" ca="1" si="1319"/>
        <v>-1.4119915830328995</v>
      </c>
    </row>
    <row r="84440" spans="1:1" x14ac:dyDescent="0.35">
      <c r="A84440">
        <f t="shared" ca="1" si="1319"/>
        <v>0.39731071902036164</v>
      </c>
    </row>
    <row r="84441" spans="1:1" x14ac:dyDescent="0.35">
      <c r="A84441">
        <f t="shared" ca="1" si="1319"/>
        <v>-1.4901860212306111</v>
      </c>
    </row>
    <row r="84442" spans="1:1" x14ac:dyDescent="0.35">
      <c r="A84442">
        <f t="shared" ca="1" si="1319"/>
        <v>0.60423016659133322</v>
      </c>
    </row>
    <row r="84443" spans="1:1" x14ac:dyDescent="0.35">
      <c r="A84443">
        <f t="shared" ca="1" si="1319"/>
        <v>-1.3498166967748524</v>
      </c>
    </row>
    <row r="84444" spans="1:1" x14ac:dyDescent="0.35">
      <c r="A84444">
        <f t="shared" ca="1" si="1319"/>
        <v>0.11789381656877251</v>
      </c>
    </row>
    <row r="84445" spans="1:1" x14ac:dyDescent="0.35">
      <c r="A84445">
        <f t="shared" ca="1" si="1319"/>
        <v>0.8961912133494</v>
      </c>
    </row>
    <row r="84446" spans="1:1" x14ac:dyDescent="0.35">
      <c r="A84446">
        <f t="shared" ca="1" si="1319"/>
        <v>-0.24918328962640898</v>
      </c>
    </row>
    <row r="84447" spans="1:1" x14ac:dyDescent="0.35">
      <c r="A84447">
        <f t="shared" ca="1" si="1319"/>
        <v>5.1219322227500128E-2</v>
      </c>
    </row>
    <row r="84448" spans="1:1" x14ac:dyDescent="0.35">
      <c r="A84448">
        <f t="shared" ca="1" si="1319"/>
        <v>1.5130543738925037</v>
      </c>
    </row>
    <row r="84449" spans="1:1" x14ac:dyDescent="0.35">
      <c r="A84449">
        <f t="shared" ca="1" si="1319"/>
        <v>-0.93607863383931</v>
      </c>
    </row>
    <row r="84450" spans="1:1" x14ac:dyDescent="0.35">
      <c r="A84450">
        <f t="shared" ca="1" si="1319"/>
        <v>0.59934572649421991</v>
      </c>
    </row>
    <row r="84451" spans="1:1" x14ac:dyDescent="0.35">
      <c r="A84451">
        <f t="shared" ca="1" si="1319"/>
        <v>0.41817405033791005</v>
      </c>
    </row>
    <row r="84452" spans="1:1" x14ac:dyDescent="0.35">
      <c r="A84452">
        <f t="shared" ca="1" si="1319"/>
        <v>-9.5379328272688871E-2</v>
      </c>
    </row>
    <row r="84453" spans="1:1" x14ac:dyDescent="0.35">
      <c r="A84453">
        <f t="shared" ca="1" si="1319"/>
        <v>0.85118606837116206</v>
      </c>
    </row>
    <row r="84454" spans="1:1" x14ac:dyDescent="0.35">
      <c r="A84454">
        <f t="shared" ca="1" si="1319"/>
        <v>0.59121605107984243</v>
      </c>
    </row>
    <row r="84455" spans="1:1" x14ac:dyDescent="0.35">
      <c r="A84455">
        <f t="shared" ca="1" si="1319"/>
        <v>-0.69064746354450035</v>
      </c>
    </row>
    <row r="84456" spans="1:1" x14ac:dyDescent="0.35">
      <c r="A84456">
        <f t="shared" ca="1" si="1319"/>
        <v>-0.32581715970742176</v>
      </c>
    </row>
    <row r="84457" spans="1:1" x14ac:dyDescent="0.35">
      <c r="A84457">
        <f t="shared" ca="1" si="1319"/>
        <v>0.77326553069358528</v>
      </c>
    </row>
    <row r="84458" spans="1:1" x14ac:dyDescent="0.35">
      <c r="A84458">
        <f t="shared" ca="1" si="1319"/>
        <v>0.55582682591471255</v>
      </c>
    </row>
    <row r="84459" spans="1:1" x14ac:dyDescent="0.35">
      <c r="A84459">
        <f t="shared" ca="1" si="1319"/>
        <v>-1.421886744227409</v>
      </c>
    </row>
    <row r="84460" spans="1:1" x14ac:dyDescent="0.35">
      <c r="A84460">
        <f t="shared" ca="1" si="1319"/>
        <v>-0.78204131807680388</v>
      </c>
    </row>
    <row r="84461" spans="1:1" x14ac:dyDescent="0.35">
      <c r="A84461">
        <f t="shared" ca="1" si="1319"/>
        <v>-1.2705240175524288</v>
      </c>
    </row>
    <row r="84462" spans="1:1" x14ac:dyDescent="0.35">
      <c r="A84462">
        <f t="shared" ca="1" si="1319"/>
        <v>1.0834885259350697</v>
      </c>
    </row>
    <row r="84463" spans="1:1" x14ac:dyDescent="0.35">
      <c r="A84463">
        <f t="shared" ca="1" si="1319"/>
        <v>-1.2606730334750218</v>
      </c>
    </row>
    <row r="84464" spans="1:1" x14ac:dyDescent="0.35">
      <c r="A84464">
        <f t="shared" ca="1" si="1319"/>
        <v>-0.34325525073669738</v>
      </c>
    </row>
    <row r="84465" spans="1:1" x14ac:dyDescent="0.35">
      <c r="A84465">
        <f t="shared" ca="1" si="1319"/>
        <v>0.20153976281969233</v>
      </c>
    </row>
    <row r="84466" spans="1:1" x14ac:dyDescent="0.35">
      <c r="A84466">
        <f t="shared" ca="1" si="1319"/>
        <v>0.4500727635785729</v>
      </c>
    </row>
    <row r="84467" spans="1:1" x14ac:dyDescent="0.35">
      <c r="A84467">
        <f t="shared" ca="1" si="1319"/>
        <v>-0.16803502825796754</v>
      </c>
    </row>
    <row r="84468" spans="1:1" x14ac:dyDescent="0.35">
      <c r="A84468">
        <f t="shared" ca="1" si="1319"/>
        <v>-0.7279583571886874</v>
      </c>
    </row>
    <row r="84469" spans="1:1" x14ac:dyDescent="0.35">
      <c r="A84469">
        <f t="shared" ca="1" si="1319"/>
        <v>-1.3705450997054713</v>
      </c>
    </row>
    <row r="84470" spans="1:1" x14ac:dyDescent="0.35">
      <c r="A84470">
        <f t="shared" ca="1" si="1319"/>
        <v>0.60961854668253002</v>
      </c>
    </row>
    <row r="84471" spans="1:1" x14ac:dyDescent="0.35">
      <c r="A84471">
        <f t="shared" ca="1" si="1319"/>
        <v>1.3184262325644207</v>
      </c>
    </row>
    <row r="84472" spans="1:1" x14ac:dyDescent="0.35">
      <c r="A84472">
        <f t="shared" ca="1" si="1319"/>
        <v>-9.4855554640971146E-2</v>
      </c>
    </row>
    <row r="84473" spans="1:1" x14ac:dyDescent="0.35">
      <c r="A84473">
        <f t="shared" ca="1" si="1319"/>
        <v>1.1757017804140995</v>
      </c>
    </row>
    <row r="84474" spans="1:1" x14ac:dyDescent="0.35">
      <c r="A84474">
        <f t="shared" ca="1" si="1319"/>
        <v>1.356099848537309</v>
      </c>
    </row>
    <row r="84475" spans="1:1" x14ac:dyDescent="0.35">
      <c r="A84475">
        <f t="shared" ca="1" si="1319"/>
        <v>-1.7717272364843519</v>
      </c>
    </row>
    <row r="84476" spans="1:1" x14ac:dyDescent="0.35">
      <c r="A84476">
        <f t="shared" ca="1" si="1319"/>
        <v>0.62967466556967744</v>
      </c>
    </row>
    <row r="84477" spans="1:1" x14ac:dyDescent="0.35">
      <c r="A84477">
        <f t="shared" ca="1" si="1319"/>
        <v>0.67668224565073243</v>
      </c>
    </row>
    <row r="84478" spans="1:1" x14ac:dyDescent="0.35">
      <c r="A84478">
        <f t="shared" ca="1" si="1319"/>
        <v>0.65480562577470292</v>
      </c>
    </row>
    <row r="84479" spans="1:1" x14ac:dyDescent="0.35">
      <c r="A84479">
        <f t="shared" ca="1" si="1319"/>
        <v>-0.52049691677212606</v>
      </c>
    </row>
    <row r="84480" spans="1:1" x14ac:dyDescent="0.35">
      <c r="A84480">
        <f t="shared" ca="1" si="1319"/>
        <v>0.51129172497475039</v>
      </c>
    </row>
    <row r="84481" spans="1:1" x14ac:dyDescent="0.35">
      <c r="A84481">
        <f t="shared" ca="1" si="1319"/>
        <v>0.82459592474886134</v>
      </c>
    </row>
    <row r="84482" spans="1:1" x14ac:dyDescent="0.35">
      <c r="A84482">
        <f t="shared" ca="1" si="1319"/>
        <v>-1.5887355512898256</v>
      </c>
    </row>
    <row r="84483" spans="1:1" x14ac:dyDescent="0.35">
      <c r="A84483">
        <f t="shared" ref="A84483:A84546" ca="1" si="1320">_xlfn.NORM.INV(RAND(),0,1)</f>
        <v>-1.202571182716627</v>
      </c>
    </row>
    <row r="84484" spans="1:1" x14ac:dyDescent="0.35">
      <c r="A84484">
        <f t="shared" ca="1" si="1320"/>
        <v>0.71582378988580797</v>
      </c>
    </row>
    <row r="84485" spans="1:1" x14ac:dyDescent="0.35">
      <c r="A84485">
        <f t="shared" ca="1" si="1320"/>
        <v>-0.13735074087089344</v>
      </c>
    </row>
    <row r="84486" spans="1:1" x14ac:dyDescent="0.35">
      <c r="A84486">
        <f t="shared" ca="1" si="1320"/>
        <v>-0.94780186110160114</v>
      </c>
    </row>
    <row r="84487" spans="1:1" x14ac:dyDescent="0.35">
      <c r="A84487">
        <f t="shared" ca="1" si="1320"/>
        <v>1.3721347444469052</v>
      </c>
    </row>
    <row r="84488" spans="1:1" x14ac:dyDescent="0.35">
      <c r="A84488">
        <f t="shared" ca="1" si="1320"/>
        <v>-0.8154932740467371</v>
      </c>
    </row>
    <row r="84489" spans="1:1" x14ac:dyDescent="0.35">
      <c r="A84489">
        <f t="shared" ca="1" si="1320"/>
        <v>-0.87566531670829062</v>
      </c>
    </row>
    <row r="84490" spans="1:1" x14ac:dyDescent="0.35">
      <c r="A84490">
        <f t="shared" ca="1" si="1320"/>
        <v>-1.2244196605434272</v>
      </c>
    </row>
    <row r="84491" spans="1:1" x14ac:dyDescent="0.35">
      <c r="A84491">
        <f t="shared" ca="1" si="1320"/>
        <v>1.4866946173035136</v>
      </c>
    </row>
    <row r="84492" spans="1:1" x14ac:dyDescent="0.35">
      <c r="A84492">
        <f t="shared" ca="1" si="1320"/>
        <v>-1.6149582739004738</v>
      </c>
    </row>
    <row r="84493" spans="1:1" x14ac:dyDescent="0.35">
      <c r="A84493">
        <f t="shared" ca="1" si="1320"/>
        <v>0.38020232024373185</v>
      </c>
    </row>
    <row r="84494" spans="1:1" x14ac:dyDescent="0.35">
      <c r="A84494">
        <f t="shared" ca="1" si="1320"/>
        <v>0.3607267175901207</v>
      </c>
    </row>
    <row r="84495" spans="1:1" x14ac:dyDescent="0.35">
      <c r="A84495">
        <f t="shared" ca="1" si="1320"/>
        <v>-0.71507899617816817</v>
      </c>
    </row>
    <row r="84496" spans="1:1" x14ac:dyDescent="0.35">
      <c r="A84496">
        <f t="shared" ca="1" si="1320"/>
        <v>0.78513808615829794</v>
      </c>
    </row>
    <row r="84497" spans="1:1" x14ac:dyDescent="0.35">
      <c r="A84497">
        <f t="shared" ca="1" si="1320"/>
        <v>-7.1282246280725742E-2</v>
      </c>
    </row>
    <row r="84498" spans="1:1" x14ac:dyDescent="0.35">
      <c r="A84498">
        <f t="shared" ca="1" si="1320"/>
        <v>-1.4672298059925388</v>
      </c>
    </row>
    <row r="84499" spans="1:1" x14ac:dyDescent="0.35">
      <c r="A84499">
        <f t="shared" ca="1" si="1320"/>
        <v>-0.24301822415236263</v>
      </c>
    </row>
    <row r="84500" spans="1:1" x14ac:dyDescent="0.35">
      <c r="A84500">
        <f t="shared" ca="1" si="1320"/>
        <v>-0.30974015207424255</v>
      </c>
    </row>
    <row r="84501" spans="1:1" x14ac:dyDescent="0.35">
      <c r="A84501">
        <f t="shared" ca="1" si="1320"/>
        <v>-0.49344210026563085</v>
      </c>
    </row>
    <row r="84502" spans="1:1" x14ac:dyDescent="0.35">
      <c r="A84502">
        <f t="shared" ca="1" si="1320"/>
        <v>0.47136116705477676</v>
      </c>
    </row>
    <row r="84503" spans="1:1" x14ac:dyDescent="0.35">
      <c r="A84503">
        <f t="shared" ca="1" si="1320"/>
        <v>-0.69448016167726012</v>
      </c>
    </row>
    <row r="84504" spans="1:1" x14ac:dyDescent="0.35">
      <c r="A84504">
        <f t="shared" ca="1" si="1320"/>
        <v>0.30593960759281569</v>
      </c>
    </row>
    <row r="84505" spans="1:1" x14ac:dyDescent="0.35">
      <c r="A84505">
        <f t="shared" ca="1" si="1320"/>
        <v>-2.0682900735419771</v>
      </c>
    </row>
    <row r="84506" spans="1:1" x14ac:dyDescent="0.35">
      <c r="A84506">
        <f t="shared" ca="1" si="1320"/>
        <v>0.81908905634690565</v>
      </c>
    </row>
    <row r="84507" spans="1:1" x14ac:dyDescent="0.35">
      <c r="A84507">
        <f t="shared" ca="1" si="1320"/>
        <v>-9.8131409149874865E-3</v>
      </c>
    </row>
    <row r="84508" spans="1:1" x14ac:dyDescent="0.35">
      <c r="A84508">
        <f t="shared" ca="1" si="1320"/>
        <v>2.6095671233452302</v>
      </c>
    </row>
    <row r="84509" spans="1:1" x14ac:dyDescent="0.35">
      <c r="A84509">
        <f t="shared" ca="1" si="1320"/>
        <v>1.8688917690788187</v>
      </c>
    </row>
    <row r="84510" spans="1:1" x14ac:dyDescent="0.35">
      <c r="A84510">
        <f t="shared" ca="1" si="1320"/>
        <v>0.82850128653591404</v>
      </c>
    </row>
    <row r="84511" spans="1:1" x14ac:dyDescent="0.35">
      <c r="A84511">
        <f t="shared" ca="1" si="1320"/>
        <v>-8.246899018743821E-3</v>
      </c>
    </row>
    <row r="84512" spans="1:1" x14ac:dyDescent="0.35">
      <c r="A84512">
        <f t="shared" ca="1" si="1320"/>
        <v>-0.86574262625799103</v>
      </c>
    </row>
    <row r="84513" spans="1:1" x14ac:dyDescent="0.35">
      <c r="A84513">
        <f t="shared" ca="1" si="1320"/>
        <v>-1.0524288685988175</v>
      </c>
    </row>
    <row r="84514" spans="1:1" x14ac:dyDescent="0.35">
      <c r="A84514">
        <f t="shared" ca="1" si="1320"/>
        <v>0.43527104213736917</v>
      </c>
    </row>
    <row r="84515" spans="1:1" x14ac:dyDescent="0.35">
      <c r="A84515">
        <f t="shared" ca="1" si="1320"/>
        <v>0.44653492913598675</v>
      </c>
    </row>
    <row r="84516" spans="1:1" x14ac:dyDescent="0.35">
      <c r="A84516">
        <f t="shared" ca="1" si="1320"/>
        <v>2.8609040766002547</v>
      </c>
    </row>
    <row r="84517" spans="1:1" x14ac:dyDescent="0.35">
      <c r="A84517">
        <f t="shared" ca="1" si="1320"/>
        <v>-1.2538992891559004</v>
      </c>
    </row>
    <row r="84518" spans="1:1" x14ac:dyDescent="0.35">
      <c r="A84518">
        <f t="shared" ca="1" si="1320"/>
        <v>-0.89819583153916016</v>
      </c>
    </row>
    <row r="84519" spans="1:1" x14ac:dyDescent="0.35">
      <c r="A84519">
        <f t="shared" ca="1" si="1320"/>
        <v>-0.33258100462556289</v>
      </c>
    </row>
    <row r="84520" spans="1:1" x14ac:dyDescent="0.35">
      <c r="A84520">
        <f t="shared" ca="1" si="1320"/>
        <v>-1.1898935292883852</v>
      </c>
    </row>
    <row r="84521" spans="1:1" x14ac:dyDescent="0.35">
      <c r="A84521">
        <f t="shared" ca="1" si="1320"/>
        <v>0.29602952663210497</v>
      </c>
    </row>
    <row r="84522" spans="1:1" x14ac:dyDescent="0.35">
      <c r="A84522">
        <f t="shared" ca="1" si="1320"/>
        <v>-0.48073849191079387</v>
      </c>
    </row>
    <row r="84523" spans="1:1" x14ac:dyDescent="0.35">
      <c r="A84523">
        <f t="shared" ca="1" si="1320"/>
        <v>-1.457663093527424</v>
      </c>
    </row>
    <row r="84524" spans="1:1" x14ac:dyDescent="0.35">
      <c r="A84524">
        <f t="shared" ca="1" si="1320"/>
        <v>-2.0449592044573143E-2</v>
      </c>
    </row>
    <row r="84525" spans="1:1" x14ac:dyDescent="0.35">
      <c r="A84525">
        <f t="shared" ca="1" si="1320"/>
        <v>5.1403169183643391E-2</v>
      </c>
    </row>
    <row r="84526" spans="1:1" x14ac:dyDescent="0.35">
      <c r="A84526">
        <f t="shared" ca="1" si="1320"/>
        <v>-2.1272816035197337</v>
      </c>
    </row>
    <row r="84527" spans="1:1" x14ac:dyDescent="0.35">
      <c r="A84527">
        <f t="shared" ca="1" si="1320"/>
        <v>0.25027381698758394</v>
      </c>
    </row>
    <row r="84528" spans="1:1" x14ac:dyDescent="0.35">
      <c r="A84528">
        <f t="shared" ca="1" si="1320"/>
        <v>1.0158332580247753</v>
      </c>
    </row>
    <row r="84529" spans="1:1" x14ac:dyDescent="0.35">
      <c r="A84529">
        <f t="shared" ca="1" si="1320"/>
        <v>0.54574336314697802</v>
      </c>
    </row>
    <row r="84530" spans="1:1" x14ac:dyDescent="0.35">
      <c r="A84530">
        <f t="shared" ca="1" si="1320"/>
        <v>-1.2690882506766019</v>
      </c>
    </row>
    <row r="84531" spans="1:1" x14ac:dyDescent="0.35">
      <c r="A84531">
        <f t="shared" ca="1" si="1320"/>
        <v>0.22647674100120127</v>
      </c>
    </row>
    <row r="84532" spans="1:1" x14ac:dyDescent="0.35">
      <c r="A84532">
        <f t="shared" ca="1" si="1320"/>
        <v>-0.28202307763050694</v>
      </c>
    </row>
    <row r="84533" spans="1:1" x14ac:dyDescent="0.35">
      <c r="A84533">
        <f t="shared" ca="1" si="1320"/>
        <v>7.2421258169495059E-2</v>
      </c>
    </row>
    <row r="84534" spans="1:1" x14ac:dyDescent="0.35">
      <c r="A84534">
        <f t="shared" ca="1" si="1320"/>
        <v>0.7364180299398948</v>
      </c>
    </row>
    <row r="84535" spans="1:1" x14ac:dyDescent="0.35">
      <c r="A84535">
        <f t="shared" ca="1" si="1320"/>
        <v>0.64604214803799764</v>
      </c>
    </row>
    <row r="84536" spans="1:1" x14ac:dyDescent="0.35">
      <c r="A84536">
        <f t="shared" ca="1" si="1320"/>
        <v>-0.54550420840327174</v>
      </c>
    </row>
    <row r="84537" spans="1:1" x14ac:dyDescent="0.35">
      <c r="A84537">
        <f t="shared" ca="1" si="1320"/>
        <v>-5.8265757644565805E-2</v>
      </c>
    </row>
    <row r="84538" spans="1:1" x14ac:dyDescent="0.35">
      <c r="A84538">
        <f t="shared" ca="1" si="1320"/>
        <v>0.33190458902531889</v>
      </c>
    </row>
    <row r="84539" spans="1:1" x14ac:dyDescent="0.35">
      <c r="A84539">
        <f t="shared" ca="1" si="1320"/>
        <v>0.54987541605620771</v>
      </c>
    </row>
    <row r="84540" spans="1:1" x14ac:dyDescent="0.35">
      <c r="A84540">
        <f t="shared" ca="1" si="1320"/>
        <v>2.3783991984138311</v>
      </c>
    </row>
    <row r="84541" spans="1:1" x14ac:dyDescent="0.35">
      <c r="A84541">
        <f t="shared" ca="1" si="1320"/>
        <v>1.1966711798245206</v>
      </c>
    </row>
    <row r="84542" spans="1:1" x14ac:dyDescent="0.35">
      <c r="A84542">
        <f t="shared" ca="1" si="1320"/>
        <v>-0.87884946288921451</v>
      </c>
    </row>
    <row r="84543" spans="1:1" x14ac:dyDescent="0.35">
      <c r="A84543">
        <f t="shared" ca="1" si="1320"/>
        <v>0.99060618873637662</v>
      </c>
    </row>
    <row r="84544" spans="1:1" x14ac:dyDescent="0.35">
      <c r="A84544">
        <f t="shared" ca="1" si="1320"/>
        <v>0.75933311447219531</v>
      </c>
    </row>
    <row r="84545" spans="1:1" x14ac:dyDescent="0.35">
      <c r="A84545">
        <f t="shared" ca="1" si="1320"/>
        <v>0.50361786624866089</v>
      </c>
    </row>
    <row r="84546" spans="1:1" x14ac:dyDescent="0.35">
      <c r="A84546">
        <f t="shared" ca="1" si="1320"/>
        <v>-1.400393832429133</v>
      </c>
    </row>
    <row r="84547" spans="1:1" x14ac:dyDescent="0.35">
      <c r="A84547">
        <f t="shared" ref="A84547:A84610" ca="1" si="1321">_xlfn.NORM.INV(RAND(),0,1)</f>
        <v>0.73478448629029725</v>
      </c>
    </row>
    <row r="84548" spans="1:1" x14ac:dyDescent="0.35">
      <c r="A84548">
        <f t="shared" ca="1" si="1321"/>
        <v>-0.50600633356175073</v>
      </c>
    </row>
    <row r="84549" spans="1:1" x14ac:dyDescent="0.35">
      <c r="A84549">
        <f t="shared" ca="1" si="1321"/>
        <v>-0.44536980297568146</v>
      </c>
    </row>
    <row r="84550" spans="1:1" x14ac:dyDescent="0.35">
      <c r="A84550">
        <f t="shared" ca="1" si="1321"/>
        <v>-1.8793436620276605</v>
      </c>
    </row>
    <row r="84551" spans="1:1" x14ac:dyDescent="0.35">
      <c r="A84551">
        <f t="shared" ca="1" si="1321"/>
        <v>-0.68925274232733114</v>
      </c>
    </row>
    <row r="84552" spans="1:1" x14ac:dyDescent="0.35">
      <c r="A84552">
        <f t="shared" ca="1" si="1321"/>
        <v>1.4541986274294247</v>
      </c>
    </row>
    <row r="84553" spans="1:1" x14ac:dyDescent="0.35">
      <c r="A84553">
        <f t="shared" ca="1" si="1321"/>
        <v>0.73243144624796674</v>
      </c>
    </row>
    <row r="84554" spans="1:1" x14ac:dyDescent="0.35">
      <c r="A84554">
        <f t="shared" ca="1" si="1321"/>
        <v>0.20414516913215286</v>
      </c>
    </row>
    <row r="84555" spans="1:1" x14ac:dyDescent="0.35">
      <c r="A84555">
        <f t="shared" ca="1" si="1321"/>
        <v>-0.67022216434975701</v>
      </c>
    </row>
    <row r="84556" spans="1:1" x14ac:dyDescent="0.35">
      <c r="A84556">
        <f t="shared" ca="1" si="1321"/>
        <v>1.8151990927105446</v>
      </c>
    </row>
    <row r="84557" spans="1:1" x14ac:dyDescent="0.35">
      <c r="A84557">
        <f t="shared" ca="1" si="1321"/>
        <v>0.14085039337042984</v>
      </c>
    </row>
    <row r="84558" spans="1:1" x14ac:dyDescent="0.35">
      <c r="A84558">
        <f t="shared" ca="1" si="1321"/>
        <v>0.32978920965974939</v>
      </c>
    </row>
    <row r="84559" spans="1:1" x14ac:dyDescent="0.35">
      <c r="A84559">
        <f t="shared" ca="1" si="1321"/>
        <v>3.0479979962100585</v>
      </c>
    </row>
    <row r="84560" spans="1:1" x14ac:dyDescent="0.35">
      <c r="A84560">
        <f t="shared" ca="1" si="1321"/>
        <v>-0.13054237150749623</v>
      </c>
    </row>
    <row r="84561" spans="1:1" x14ac:dyDescent="0.35">
      <c r="A84561">
        <f t="shared" ca="1" si="1321"/>
        <v>0.88028432696830228</v>
      </c>
    </row>
    <row r="84562" spans="1:1" x14ac:dyDescent="0.35">
      <c r="A84562">
        <f t="shared" ca="1" si="1321"/>
        <v>-0.47798552734161975</v>
      </c>
    </row>
    <row r="84563" spans="1:1" x14ac:dyDescent="0.35">
      <c r="A84563">
        <f t="shared" ca="1" si="1321"/>
        <v>6.2034240955123929E-2</v>
      </c>
    </row>
    <row r="84564" spans="1:1" x14ac:dyDescent="0.35">
      <c r="A84564">
        <f t="shared" ca="1" si="1321"/>
        <v>0.99490354866293895</v>
      </c>
    </row>
    <row r="84565" spans="1:1" x14ac:dyDescent="0.35">
      <c r="A84565">
        <f t="shared" ca="1" si="1321"/>
        <v>0.56376507625144157</v>
      </c>
    </row>
    <row r="84566" spans="1:1" x14ac:dyDescent="0.35">
      <c r="A84566">
        <f t="shared" ca="1" si="1321"/>
        <v>-0.51838144098837013</v>
      </c>
    </row>
    <row r="84567" spans="1:1" x14ac:dyDescent="0.35">
      <c r="A84567">
        <f t="shared" ca="1" si="1321"/>
        <v>0.11705419366001975</v>
      </c>
    </row>
    <row r="84568" spans="1:1" x14ac:dyDescent="0.35">
      <c r="A84568">
        <f t="shared" ca="1" si="1321"/>
        <v>-0.30885311614622146</v>
      </c>
    </row>
    <row r="84569" spans="1:1" x14ac:dyDescent="0.35">
      <c r="A84569">
        <f t="shared" ca="1" si="1321"/>
        <v>-0.88914682499242503</v>
      </c>
    </row>
    <row r="84570" spans="1:1" x14ac:dyDescent="0.35">
      <c r="A84570">
        <f t="shared" ca="1" si="1321"/>
        <v>0.74559249537397121</v>
      </c>
    </row>
    <row r="84571" spans="1:1" x14ac:dyDescent="0.35">
      <c r="A84571">
        <f t="shared" ca="1" si="1321"/>
        <v>-1.0679515777787878</v>
      </c>
    </row>
    <row r="84572" spans="1:1" x14ac:dyDescent="0.35">
      <c r="A84572">
        <f t="shared" ca="1" si="1321"/>
        <v>-1.4201117926902169</v>
      </c>
    </row>
    <row r="84573" spans="1:1" x14ac:dyDescent="0.35">
      <c r="A84573">
        <f t="shared" ca="1" si="1321"/>
        <v>-0.18360654758429468</v>
      </c>
    </row>
    <row r="84574" spans="1:1" x14ac:dyDescent="0.35">
      <c r="A84574">
        <f t="shared" ca="1" si="1321"/>
        <v>1.3269818760552596</v>
      </c>
    </row>
    <row r="84575" spans="1:1" x14ac:dyDescent="0.35">
      <c r="A84575">
        <f t="shared" ca="1" si="1321"/>
        <v>0.50923255256972766</v>
      </c>
    </row>
    <row r="84576" spans="1:1" x14ac:dyDescent="0.35">
      <c r="A84576">
        <f t="shared" ca="1" si="1321"/>
        <v>9.857325298981123E-3</v>
      </c>
    </row>
    <row r="84577" spans="1:1" x14ac:dyDescent="0.35">
      <c r="A84577">
        <f t="shared" ca="1" si="1321"/>
        <v>-0.89670313236458643</v>
      </c>
    </row>
    <row r="84578" spans="1:1" x14ac:dyDescent="0.35">
      <c r="A84578">
        <f t="shared" ca="1" si="1321"/>
        <v>-0.54080992139469841</v>
      </c>
    </row>
    <row r="84579" spans="1:1" x14ac:dyDescent="0.35">
      <c r="A84579">
        <f t="shared" ca="1" si="1321"/>
        <v>0.66179987896014114</v>
      </c>
    </row>
    <row r="84580" spans="1:1" x14ac:dyDescent="0.35">
      <c r="A84580">
        <f t="shared" ca="1" si="1321"/>
        <v>0.77900785185270727</v>
      </c>
    </row>
    <row r="84581" spans="1:1" x14ac:dyDescent="0.35">
      <c r="A84581">
        <f t="shared" ca="1" si="1321"/>
        <v>1.1386741864296066</v>
      </c>
    </row>
    <row r="84582" spans="1:1" x14ac:dyDescent="0.35">
      <c r="A84582">
        <f t="shared" ca="1" si="1321"/>
        <v>-0.97076413460990463</v>
      </c>
    </row>
    <row r="84583" spans="1:1" x14ac:dyDescent="0.35">
      <c r="A84583">
        <f t="shared" ca="1" si="1321"/>
        <v>-0.42081536645075662</v>
      </c>
    </row>
    <row r="84584" spans="1:1" x14ac:dyDescent="0.35">
      <c r="A84584">
        <f t="shared" ca="1" si="1321"/>
        <v>0.22845081610591045</v>
      </c>
    </row>
    <row r="84585" spans="1:1" x14ac:dyDescent="0.35">
      <c r="A84585">
        <f t="shared" ca="1" si="1321"/>
        <v>0.77573734727088928</v>
      </c>
    </row>
    <row r="84586" spans="1:1" x14ac:dyDescent="0.35">
      <c r="A84586">
        <f t="shared" ca="1" si="1321"/>
        <v>0.12947839798209815</v>
      </c>
    </row>
    <row r="84587" spans="1:1" x14ac:dyDescent="0.35">
      <c r="A84587">
        <f t="shared" ca="1" si="1321"/>
        <v>0.86652920176832915</v>
      </c>
    </row>
    <row r="84588" spans="1:1" x14ac:dyDescent="0.35">
      <c r="A84588">
        <f t="shared" ca="1" si="1321"/>
        <v>-3.9665173314742598E-2</v>
      </c>
    </row>
    <row r="84589" spans="1:1" x14ac:dyDescent="0.35">
      <c r="A84589">
        <f t="shared" ca="1" si="1321"/>
        <v>-1.3321804192143585</v>
      </c>
    </row>
    <row r="84590" spans="1:1" x14ac:dyDescent="0.35">
      <c r="A84590">
        <f t="shared" ca="1" si="1321"/>
        <v>0.90919431547260954</v>
      </c>
    </row>
    <row r="84591" spans="1:1" x14ac:dyDescent="0.35">
      <c r="A84591">
        <f t="shared" ca="1" si="1321"/>
        <v>-0.23696707292615773</v>
      </c>
    </row>
    <row r="84592" spans="1:1" x14ac:dyDescent="0.35">
      <c r="A84592">
        <f t="shared" ca="1" si="1321"/>
        <v>-0.12367791786825294</v>
      </c>
    </row>
    <row r="84593" spans="1:1" x14ac:dyDescent="0.35">
      <c r="A84593">
        <f t="shared" ca="1" si="1321"/>
        <v>1.3041504908095269</v>
      </c>
    </row>
    <row r="84594" spans="1:1" x14ac:dyDescent="0.35">
      <c r="A84594">
        <f t="shared" ca="1" si="1321"/>
        <v>0.74776467567760108</v>
      </c>
    </row>
    <row r="84595" spans="1:1" x14ac:dyDescent="0.35">
      <c r="A84595">
        <f t="shared" ca="1" si="1321"/>
        <v>-1.5053664281215551</v>
      </c>
    </row>
    <row r="84596" spans="1:1" x14ac:dyDescent="0.35">
      <c r="A84596">
        <f t="shared" ca="1" si="1321"/>
        <v>-0.96867302249644904</v>
      </c>
    </row>
    <row r="84597" spans="1:1" x14ac:dyDescent="0.35">
      <c r="A84597">
        <f t="shared" ca="1" si="1321"/>
        <v>0.45700319098570691</v>
      </c>
    </row>
    <row r="84598" spans="1:1" x14ac:dyDescent="0.35">
      <c r="A84598">
        <f t="shared" ca="1" si="1321"/>
        <v>-1.2098613834262681</v>
      </c>
    </row>
    <row r="84599" spans="1:1" x14ac:dyDescent="0.35">
      <c r="A84599">
        <f t="shared" ca="1" si="1321"/>
        <v>-1.2521383791890155</v>
      </c>
    </row>
    <row r="84600" spans="1:1" x14ac:dyDescent="0.35">
      <c r="A84600">
        <f t="shared" ca="1" si="1321"/>
        <v>1.5817867828588281</v>
      </c>
    </row>
    <row r="84601" spans="1:1" x14ac:dyDescent="0.35">
      <c r="A84601">
        <f t="shared" ca="1" si="1321"/>
        <v>0.40947648633507744</v>
      </c>
    </row>
    <row r="84602" spans="1:1" x14ac:dyDescent="0.35">
      <c r="A84602">
        <f t="shared" ca="1" si="1321"/>
        <v>-1.6389535360454908</v>
      </c>
    </row>
    <row r="84603" spans="1:1" x14ac:dyDescent="0.35">
      <c r="A84603">
        <f t="shared" ca="1" si="1321"/>
        <v>1.0240684209015125</v>
      </c>
    </row>
    <row r="84604" spans="1:1" x14ac:dyDescent="0.35">
      <c r="A84604">
        <f t="shared" ca="1" si="1321"/>
        <v>-0.52828583481368185</v>
      </c>
    </row>
    <row r="84605" spans="1:1" x14ac:dyDescent="0.35">
      <c r="A84605">
        <f t="shared" ca="1" si="1321"/>
        <v>0.95352036562352427</v>
      </c>
    </row>
    <row r="84606" spans="1:1" x14ac:dyDescent="0.35">
      <c r="A84606">
        <f t="shared" ca="1" si="1321"/>
        <v>1.6669128046251245</v>
      </c>
    </row>
    <row r="84607" spans="1:1" x14ac:dyDescent="0.35">
      <c r="A84607">
        <f t="shared" ca="1" si="1321"/>
        <v>-4.2147571040386723E-2</v>
      </c>
    </row>
    <row r="84608" spans="1:1" x14ac:dyDescent="0.35">
      <c r="A84608">
        <f t="shared" ca="1" si="1321"/>
        <v>0.139022463439606</v>
      </c>
    </row>
    <row r="84609" spans="1:1" x14ac:dyDescent="0.35">
      <c r="A84609">
        <f t="shared" ca="1" si="1321"/>
        <v>1.5568567297290787</v>
      </c>
    </row>
    <row r="84610" spans="1:1" x14ac:dyDescent="0.35">
      <c r="A84610">
        <f t="shared" ca="1" si="1321"/>
        <v>0.36891890726256643</v>
      </c>
    </row>
    <row r="84611" spans="1:1" x14ac:dyDescent="0.35">
      <c r="A84611">
        <f t="shared" ref="A84611:A84674" ca="1" si="1322">_xlfn.NORM.INV(RAND(),0,1)</f>
        <v>-2.8674322947179451</v>
      </c>
    </row>
    <row r="84612" spans="1:1" x14ac:dyDescent="0.35">
      <c r="A84612">
        <f t="shared" ca="1" si="1322"/>
        <v>-0.96169212192311293</v>
      </c>
    </row>
    <row r="84613" spans="1:1" x14ac:dyDescent="0.35">
      <c r="A84613">
        <f t="shared" ca="1" si="1322"/>
        <v>-0.27359404353216971</v>
      </c>
    </row>
    <row r="84614" spans="1:1" x14ac:dyDescent="0.35">
      <c r="A84614">
        <f t="shared" ca="1" si="1322"/>
        <v>-0.10255538254520025</v>
      </c>
    </row>
    <row r="84615" spans="1:1" x14ac:dyDescent="0.35">
      <c r="A84615">
        <f t="shared" ca="1" si="1322"/>
        <v>0.71406850072652994</v>
      </c>
    </row>
    <row r="84616" spans="1:1" x14ac:dyDescent="0.35">
      <c r="A84616">
        <f t="shared" ca="1" si="1322"/>
        <v>0.30535903988439189</v>
      </c>
    </row>
    <row r="84617" spans="1:1" x14ac:dyDescent="0.35">
      <c r="A84617">
        <f t="shared" ca="1" si="1322"/>
        <v>-0.20825269893304063</v>
      </c>
    </row>
    <row r="84618" spans="1:1" x14ac:dyDescent="0.35">
      <c r="A84618">
        <f t="shared" ca="1" si="1322"/>
        <v>-0.42373905988615079</v>
      </c>
    </row>
    <row r="84619" spans="1:1" x14ac:dyDescent="0.35">
      <c r="A84619">
        <f t="shared" ca="1" si="1322"/>
        <v>-0.50047662953877814</v>
      </c>
    </row>
    <row r="84620" spans="1:1" x14ac:dyDescent="0.35">
      <c r="A84620">
        <f t="shared" ca="1" si="1322"/>
        <v>0.66846189381654175</v>
      </c>
    </row>
    <row r="84621" spans="1:1" x14ac:dyDescent="0.35">
      <c r="A84621">
        <f t="shared" ca="1" si="1322"/>
        <v>0.19358701622175095</v>
      </c>
    </row>
    <row r="84622" spans="1:1" x14ac:dyDescent="0.35">
      <c r="A84622">
        <f t="shared" ca="1" si="1322"/>
        <v>-0.35817721380856965</v>
      </c>
    </row>
    <row r="84623" spans="1:1" x14ac:dyDescent="0.35">
      <c r="A84623">
        <f t="shared" ca="1" si="1322"/>
        <v>-1.9751819900848373</v>
      </c>
    </row>
    <row r="84624" spans="1:1" x14ac:dyDescent="0.35">
      <c r="A84624">
        <f t="shared" ca="1" si="1322"/>
        <v>0.13783208093294541</v>
      </c>
    </row>
    <row r="84625" spans="1:1" x14ac:dyDescent="0.35">
      <c r="A84625">
        <f t="shared" ca="1" si="1322"/>
        <v>-0.42261218113838372</v>
      </c>
    </row>
    <row r="84626" spans="1:1" x14ac:dyDescent="0.35">
      <c r="A84626">
        <f t="shared" ca="1" si="1322"/>
        <v>0.60612335868716194</v>
      </c>
    </row>
    <row r="84627" spans="1:1" x14ac:dyDescent="0.35">
      <c r="A84627">
        <f t="shared" ca="1" si="1322"/>
        <v>-1.3484212367091488</v>
      </c>
    </row>
    <row r="84628" spans="1:1" x14ac:dyDescent="0.35">
      <c r="A84628">
        <f t="shared" ca="1" si="1322"/>
        <v>-1.3576327595491162</v>
      </c>
    </row>
    <row r="84629" spans="1:1" x14ac:dyDescent="0.35">
      <c r="A84629">
        <f t="shared" ca="1" si="1322"/>
        <v>-1.2424944565444986</v>
      </c>
    </row>
    <row r="84630" spans="1:1" x14ac:dyDescent="0.35">
      <c r="A84630">
        <f t="shared" ca="1" si="1322"/>
        <v>-0.30791891088640838</v>
      </c>
    </row>
    <row r="84631" spans="1:1" x14ac:dyDescent="0.35">
      <c r="A84631">
        <f t="shared" ca="1" si="1322"/>
        <v>7.7302288009863787E-2</v>
      </c>
    </row>
    <row r="84632" spans="1:1" x14ac:dyDescent="0.35">
      <c r="A84632">
        <f t="shared" ca="1" si="1322"/>
        <v>0.28115412188711369</v>
      </c>
    </row>
    <row r="84633" spans="1:1" x14ac:dyDescent="0.35">
      <c r="A84633">
        <f t="shared" ca="1" si="1322"/>
        <v>0.92090522699849275</v>
      </c>
    </row>
    <row r="84634" spans="1:1" x14ac:dyDescent="0.35">
      <c r="A84634">
        <f t="shared" ca="1" si="1322"/>
        <v>0.63153815087149079</v>
      </c>
    </row>
    <row r="84635" spans="1:1" x14ac:dyDescent="0.35">
      <c r="A84635">
        <f t="shared" ca="1" si="1322"/>
        <v>9.1059184540600316E-2</v>
      </c>
    </row>
    <row r="84636" spans="1:1" x14ac:dyDescent="0.35">
      <c r="A84636">
        <f t="shared" ca="1" si="1322"/>
        <v>0.42765157216574506</v>
      </c>
    </row>
    <row r="84637" spans="1:1" x14ac:dyDescent="0.35">
      <c r="A84637">
        <f t="shared" ca="1" si="1322"/>
        <v>-0.63515631108049619</v>
      </c>
    </row>
    <row r="84638" spans="1:1" x14ac:dyDescent="0.35">
      <c r="A84638">
        <f t="shared" ca="1" si="1322"/>
        <v>-0.67567329352413352</v>
      </c>
    </row>
    <row r="84639" spans="1:1" x14ac:dyDescent="0.35">
      <c r="A84639">
        <f t="shared" ca="1" si="1322"/>
        <v>1.2609090289881477</v>
      </c>
    </row>
    <row r="84640" spans="1:1" x14ac:dyDescent="0.35">
      <c r="A84640">
        <f t="shared" ca="1" si="1322"/>
        <v>-0.68081129744906377</v>
      </c>
    </row>
    <row r="84641" spans="1:1" x14ac:dyDescent="0.35">
      <c r="A84641">
        <f t="shared" ca="1" si="1322"/>
        <v>0.13096175475934915</v>
      </c>
    </row>
    <row r="84642" spans="1:1" x14ac:dyDescent="0.35">
      <c r="A84642">
        <f t="shared" ca="1" si="1322"/>
        <v>0.36494972645031143</v>
      </c>
    </row>
    <row r="84643" spans="1:1" x14ac:dyDescent="0.35">
      <c r="A84643">
        <f t="shared" ca="1" si="1322"/>
        <v>3.4129905902430507E-2</v>
      </c>
    </row>
    <row r="84644" spans="1:1" x14ac:dyDescent="0.35">
      <c r="A84644">
        <f t="shared" ca="1" si="1322"/>
        <v>-0.74247117375046068</v>
      </c>
    </row>
    <row r="84645" spans="1:1" x14ac:dyDescent="0.35">
      <c r="A84645">
        <f t="shared" ca="1" si="1322"/>
        <v>-0.66117811537973259</v>
      </c>
    </row>
    <row r="84646" spans="1:1" x14ac:dyDescent="0.35">
      <c r="A84646">
        <f t="shared" ca="1" si="1322"/>
        <v>0.16262185116919906</v>
      </c>
    </row>
    <row r="84647" spans="1:1" x14ac:dyDescent="0.35">
      <c r="A84647">
        <f t="shared" ca="1" si="1322"/>
        <v>0.95687119642264395</v>
      </c>
    </row>
    <row r="84648" spans="1:1" x14ac:dyDescent="0.35">
      <c r="A84648">
        <f t="shared" ca="1" si="1322"/>
        <v>0.46986663492817854</v>
      </c>
    </row>
    <row r="84649" spans="1:1" x14ac:dyDescent="0.35">
      <c r="A84649">
        <f t="shared" ca="1" si="1322"/>
        <v>-0.5941003827129695</v>
      </c>
    </row>
    <row r="84650" spans="1:1" x14ac:dyDescent="0.35">
      <c r="A84650">
        <f t="shared" ca="1" si="1322"/>
        <v>2.4976103357143291</v>
      </c>
    </row>
    <row r="84651" spans="1:1" x14ac:dyDescent="0.35">
      <c r="A84651">
        <f t="shared" ca="1" si="1322"/>
        <v>-1.1963227056495929</v>
      </c>
    </row>
    <row r="84652" spans="1:1" x14ac:dyDescent="0.35">
      <c r="A84652">
        <f t="shared" ca="1" si="1322"/>
        <v>0.31337937029583063</v>
      </c>
    </row>
    <row r="84653" spans="1:1" x14ac:dyDescent="0.35">
      <c r="A84653">
        <f t="shared" ca="1" si="1322"/>
        <v>-1.1798266959208159</v>
      </c>
    </row>
    <row r="84654" spans="1:1" x14ac:dyDescent="0.35">
      <c r="A84654">
        <f t="shared" ca="1" si="1322"/>
        <v>-7.9695234609164403E-2</v>
      </c>
    </row>
    <row r="84655" spans="1:1" x14ac:dyDescent="0.35">
      <c r="A84655">
        <f t="shared" ca="1" si="1322"/>
        <v>-0.20790120906270415</v>
      </c>
    </row>
    <row r="84656" spans="1:1" x14ac:dyDescent="0.35">
      <c r="A84656">
        <f t="shared" ca="1" si="1322"/>
        <v>0.65302636404531123</v>
      </c>
    </row>
    <row r="84657" spans="1:1" x14ac:dyDescent="0.35">
      <c r="A84657">
        <f t="shared" ca="1" si="1322"/>
        <v>0.15288346337790709</v>
      </c>
    </row>
    <row r="84658" spans="1:1" x14ac:dyDescent="0.35">
      <c r="A84658">
        <f t="shared" ca="1" si="1322"/>
        <v>-0.53973060899705205</v>
      </c>
    </row>
    <row r="84659" spans="1:1" x14ac:dyDescent="0.35">
      <c r="A84659">
        <f t="shared" ca="1" si="1322"/>
        <v>-1.1614002918311643</v>
      </c>
    </row>
    <row r="84660" spans="1:1" x14ac:dyDescent="0.35">
      <c r="A84660">
        <f t="shared" ca="1" si="1322"/>
        <v>-0.88666614813712452</v>
      </c>
    </row>
    <row r="84661" spans="1:1" x14ac:dyDescent="0.35">
      <c r="A84661">
        <f t="shared" ca="1" si="1322"/>
        <v>-0.40452587026763881</v>
      </c>
    </row>
    <row r="84662" spans="1:1" x14ac:dyDescent="0.35">
      <c r="A84662">
        <f t="shared" ca="1" si="1322"/>
        <v>0.65403931493746292</v>
      </c>
    </row>
    <row r="84663" spans="1:1" x14ac:dyDescent="0.35">
      <c r="A84663">
        <f t="shared" ca="1" si="1322"/>
        <v>0.12253075476682583</v>
      </c>
    </row>
    <row r="84664" spans="1:1" x14ac:dyDescent="0.35">
      <c r="A84664">
        <f t="shared" ca="1" si="1322"/>
        <v>-2.0927973673547626</v>
      </c>
    </row>
    <row r="84665" spans="1:1" x14ac:dyDescent="0.35">
      <c r="A84665">
        <f t="shared" ca="1" si="1322"/>
        <v>-1.9208201291987446</v>
      </c>
    </row>
    <row r="84666" spans="1:1" x14ac:dyDescent="0.35">
      <c r="A84666">
        <f t="shared" ca="1" si="1322"/>
        <v>0.23691865933887829</v>
      </c>
    </row>
    <row r="84667" spans="1:1" x14ac:dyDescent="0.35">
      <c r="A84667">
        <f t="shared" ca="1" si="1322"/>
        <v>0.2991297408929024</v>
      </c>
    </row>
    <row r="84668" spans="1:1" x14ac:dyDescent="0.35">
      <c r="A84668">
        <f t="shared" ca="1" si="1322"/>
        <v>0.16253427139816659</v>
      </c>
    </row>
    <row r="84669" spans="1:1" x14ac:dyDescent="0.35">
      <c r="A84669">
        <f t="shared" ca="1" si="1322"/>
        <v>0.45543166628980442</v>
      </c>
    </row>
    <row r="84670" spans="1:1" x14ac:dyDescent="0.35">
      <c r="A84670">
        <f t="shared" ca="1" si="1322"/>
        <v>0.93047014361639735</v>
      </c>
    </row>
    <row r="84671" spans="1:1" x14ac:dyDescent="0.35">
      <c r="A84671">
        <f t="shared" ca="1" si="1322"/>
        <v>0.10499815517919515</v>
      </c>
    </row>
    <row r="84672" spans="1:1" x14ac:dyDescent="0.35">
      <c r="A84672">
        <f t="shared" ca="1" si="1322"/>
        <v>0.22162312026223846</v>
      </c>
    </row>
    <row r="84673" spans="1:1" x14ac:dyDescent="0.35">
      <c r="A84673">
        <f t="shared" ca="1" si="1322"/>
        <v>-3.0211006196427859E-2</v>
      </c>
    </row>
    <row r="84674" spans="1:1" x14ac:dyDescent="0.35">
      <c r="A84674">
        <f t="shared" ca="1" si="1322"/>
        <v>-0.93862303706699524</v>
      </c>
    </row>
    <row r="84675" spans="1:1" x14ac:dyDescent="0.35">
      <c r="A84675">
        <f t="shared" ref="A84675:A84738" ca="1" si="1323">_xlfn.NORM.INV(RAND(),0,1)</f>
        <v>-0.91664902685868344</v>
      </c>
    </row>
    <row r="84676" spans="1:1" x14ac:dyDescent="0.35">
      <c r="A84676">
        <f t="shared" ca="1" si="1323"/>
        <v>-9.7297136900996423E-2</v>
      </c>
    </row>
    <row r="84677" spans="1:1" x14ac:dyDescent="0.35">
      <c r="A84677">
        <f t="shared" ca="1" si="1323"/>
        <v>2.194750375808376</v>
      </c>
    </row>
    <row r="84678" spans="1:1" x14ac:dyDescent="0.35">
      <c r="A84678">
        <f t="shared" ca="1" si="1323"/>
        <v>0.37849750350155348</v>
      </c>
    </row>
    <row r="84679" spans="1:1" x14ac:dyDescent="0.35">
      <c r="A84679">
        <f t="shared" ca="1" si="1323"/>
        <v>0.51176513849296112</v>
      </c>
    </row>
    <row r="84680" spans="1:1" x14ac:dyDescent="0.35">
      <c r="A84680">
        <f t="shared" ca="1" si="1323"/>
        <v>0.72392824437452841</v>
      </c>
    </row>
    <row r="84681" spans="1:1" x14ac:dyDescent="0.35">
      <c r="A84681">
        <f t="shared" ca="1" si="1323"/>
        <v>-0.36616714288466945</v>
      </c>
    </row>
    <row r="84682" spans="1:1" x14ac:dyDescent="0.35">
      <c r="A84682">
        <f t="shared" ca="1" si="1323"/>
        <v>-0.52023956287098172</v>
      </c>
    </row>
    <row r="84683" spans="1:1" x14ac:dyDescent="0.35">
      <c r="A84683">
        <f t="shared" ca="1" si="1323"/>
        <v>-0.35769589562992171</v>
      </c>
    </row>
    <row r="84684" spans="1:1" x14ac:dyDescent="0.35">
      <c r="A84684">
        <f t="shared" ca="1" si="1323"/>
        <v>-9.3585825816075302E-2</v>
      </c>
    </row>
    <row r="84685" spans="1:1" x14ac:dyDescent="0.35">
      <c r="A84685">
        <f t="shared" ca="1" si="1323"/>
        <v>-0.29670511656958681</v>
      </c>
    </row>
    <row r="84686" spans="1:1" x14ac:dyDescent="0.35">
      <c r="A84686">
        <f t="shared" ca="1" si="1323"/>
        <v>-0.88097424236750932</v>
      </c>
    </row>
    <row r="84687" spans="1:1" x14ac:dyDescent="0.35">
      <c r="A84687">
        <f t="shared" ca="1" si="1323"/>
        <v>0.57632343648637741</v>
      </c>
    </row>
    <row r="84688" spans="1:1" x14ac:dyDescent="0.35">
      <c r="A84688">
        <f t="shared" ca="1" si="1323"/>
        <v>2.2233647218676524</v>
      </c>
    </row>
    <row r="84689" spans="1:1" x14ac:dyDescent="0.35">
      <c r="A84689">
        <f t="shared" ca="1" si="1323"/>
        <v>1.4270787954680035</v>
      </c>
    </row>
    <row r="84690" spans="1:1" x14ac:dyDescent="0.35">
      <c r="A84690">
        <f t="shared" ca="1" si="1323"/>
        <v>0.23245277150159582</v>
      </c>
    </row>
    <row r="84691" spans="1:1" x14ac:dyDescent="0.35">
      <c r="A84691">
        <f t="shared" ca="1" si="1323"/>
        <v>1.107206038195611</v>
      </c>
    </row>
    <row r="84692" spans="1:1" x14ac:dyDescent="0.35">
      <c r="A84692">
        <f t="shared" ca="1" si="1323"/>
        <v>-1.646206017875498</v>
      </c>
    </row>
    <row r="84693" spans="1:1" x14ac:dyDescent="0.35">
      <c r="A84693">
        <f t="shared" ca="1" si="1323"/>
        <v>-0.34494896761619398</v>
      </c>
    </row>
    <row r="84694" spans="1:1" x14ac:dyDescent="0.35">
      <c r="A84694">
        <f t="shared" ca="1" si="1323"/>
        <v>-1.0948171730517982</v>
      </c>
    </row>
    <row r="84695" spans="1:1" x14ac:dyDescent="0.35">
      <c r="A84695">
        <f t="shared" ca="1" si="1323"/>
        <v>-0.61782385948417073</v>
      </c>
    </row>
    <row r="84696" spans="1:1" x14ac:dyDescent="0.35">
      <c r="A84696">
        <f t="shared" ca="1" si="1323"/>
        <v>1.7243070468274859</v>
      </c>
    </row>
    <row r="84697" spans="1:1" x14ac:dyDescent="0.35">
      <c r="A84697">
        <f t="shared" ca="1" si="1323"/>
        <v>-0.69554410006618095</v>
      </c>
    </row>
    <row r="84698" spans="1:1" x14ac:dyDescent="0.35">
      <c r="A84698">
        <f t="shared" ca="1" si="1323"/>
        <v>-0.48906375561318449</v>
      </c>
    </row>
    <row r="84699" spans="1:1" x14ac:dyDescent="0.35">
      <c r="A84699">
        <f t="shared" ca="1" si="1323"/>
        <v>0.80207314172069566</v>
      </c>
    </row>
    <row r="84700" spans="1:1" x14ac:dyDescent="0.35">
      <c r="A84700">
        <f t="shared" ca="1" si="1323"/>
        <v>-0.71223444724718166</v>
      </c>
    </row>
    <row r="84701" spans="1:1" x14ac:dyDescent="0.35">
      <c r="A84701">
        <f t="shared" ca="1" si="1323"/>
        <v>0.75364093641061725</v>
      </c>
    </row>
    <row r="84702" spans="1:1" x14ac:dyDescent="0.35">
      <c r="A84702">
        <f t="shared" ca="1" si="1323"/>
        <v>0.58469849664218254</v>
      </c>
    </row>
    <row r="84703" spans="1:1" x14ac:dyDescent="0.35">
      <c r="A84703">
        <f t="shared" ca="1" si="1323"/>
        <v>0.82796277494416237</v>
      </c>
    </row>
    <row r="84704" spans="1:1" x14ac:dyDescent="0.35">
      <c r="A84704">
        <f t="shared" ca="1" si="1323"/>
        <v>-0.91248298008421713</v>
      </c>
    </row>
    <row r="84705" spans="1:1" x14ac:dyDescent="0.35">
      <c r="A84705">
        <f t="shared" ca="1" si="1323"/>
        <v>-0.60076793204194123</v>
      </c>
    </row>
    <row r="84706" spans="1:1" x14ac:dyDescent="0.35">
      <c r="A84706">
        <f t="shared" ca="1" si="1323"/>
        <v>-0.36740494028586052</v>
      </c>
    </row>
    <row r="84707" spans="1:1" x14ac:dyDescent="0.35">
      <c r="A84707">
        <f t="shared" ca="1" si="1323"/>
        <v>2.0502079050943833</v>
      </c>
    </row>
    <row r="84708" spans="1:1" x14ac:dyDescent="0.35">
      <c r="A84708">
        <f t="shared" ca="1" si="1323"/>
        <v>0.6201395513086112</v>
      </c>
    </row>
    <row r="84709" spans="1:1" x14ac:dyDescent="0.35">
      <c r="A84709">
        <f t="shared" ca="1" si="1323"/>
        <v>8.7577716922501075E-2</v>
      </c>
    </row>
    <row r="84710" spans="1:1" x14ac:dyDescent="0.35">
      <c r="A84710">
        <f t="shared" ca="1" si="1323"/>
        <v>-1.0418203816171563</v>
      </c>
    </row>
    <row r="84711" spans="1:1" x14ac:dyDescent="0.35">
      <c r="A84711">
        <f t="shared" ca="1" si="1323"/>
        <v>-1.35605782415397</v>
      </c>
    </row>
    <row r="84712" spans="1:1" x14ac:dyDescent="0.35">
      <c r="A84712">
        <f t="shared" ca="1" si="1323"/>
        <v>-0.86675787505168944</v>
      </c>
    </row>
    <row r="84713" spans="1:1" x14ac:dyDescent="0.35">
      <c r="A84713">
        <f t="shared" ca="1" si="1323"/>
        <v>0.17280544265869247</v>
      </c>
    </row>
    <row r="84714" spans="1:1" x14ac:dyDescent="0.35">
      <c r="A84714">
        <f t="shared" ca="1" si="1323"/>
        <v>0.87931419557782053</v>
      </c>
    </row>
    <row r="84715" spans="1:1" x14ac:dyDescent="0.35">
      <c r="A84715">
        <f t="shared" ca="1" si="1323"/>
        <v>-0.67985461976144601</v>
      </c>
    </row>
    <row r="84716" spans="1:1" x14ac:dyDescent="0.35">
      <c r="A84716">
        <f t="shared" ca="1" si="1323"/>
        <v>1.0038764262411544</v>
      </c>
    </row>
    <row r="84717" spans="1:1" x14ac:dyDescent="0.35">
      <c r="A84717">
        <f t="shared" ca="1" si="1323"/>
        <v>-1.8194944927321446</v>
      </c>
    </row>
    <row r="84718" spans="1:1" x14ac:dyDescent="0.35">
      <c r="A84718">
        <f t="shared" ca="1" si="1323"/>
        <v>1.2503070557053231</v>
      </c>
    </row>
    <row r="84719" spans="1:1" x14ac:dyDescent="0.35">
      <c r="A84719">
        <f t="shared" ca="1" si="1323"/>
        <v>1.6991565476470609</v>
      </c>
    </row>
    <row r="84720" spans="1:1" x14ac:dyDescent="0.35">
      <c r="A84720">
        <f t="shared" ca="1" si="1323"/>
        <v>-0.15612776013135543</v>
      </c>
    </row>
    <row r="84721" spans="1:1" x14ac:dyDescent="0.35">
      <c r="A84721">
        <f t="shared" ca="1" si="1323"/>
        <v>-1.2013249185942698</v>
      </c>
    </row>
    <row r="84722" spans="1:1" x14ac:dyDescent="0.35">
      <c r="A84722">
        <f t="shared" ca="1" si="1323"/>
        <v>-0.67662585359185146</v>
      </c>
    </row>
    <row r="84723" spans="1:1" x14ac:dyDescent="0.35">
      <c r="A84723">
        <f t="shared" ca="1" si="1323"/>
        <v>-2.4435457607499296</v>
      </c>
    </row>
    <row r="84724" spans="1:1" x14ac:dyDescent="0.35">
      <c r="A84724">
        <f t="shared" ca="1" si="1323"/>
        <v>0.39303024836392519</v>
      </c>
    </row>
    <row r="84725" spans="1:1" x14ac:dyDescent="0.35">
      <c r="A84725">
        <f t="shared" ca="1" si="1323"/>
        <v>0.37977887323186155</v>
      </c>
    </row>
    <row r="84726" spans="1:1" x14ac:dyDescent="0.35">
      <c r="A84726">
        <f t="shared" ca="1" si="1323"/>
        <v>-0.92556315637680731</v>
      </c>
    </row>
    <row r="84727" spans="1:1" x14ac:dyDescent="0.35">
      <c r="A84727">
        <f t="shared" ca="1" si="1323"/>
        <v>-0.69364191586069024</v>
      </c>
    </row>
    <row r="84728" spans="1:1" x14ac:dyDescent="0.35">
      <c r="A84728">
        <f t="shared" ca="1" si="1323"/>
        <v>0.42931515357149302</v>
      </c>
    </row>
    <row r="84729" spans="1:1" x14ac:dyDescent="0.35">
      <c r="A84729">
        <f t="shared" ca="1" si="1323"/>
        <v>-1.4784489206881946</v>
      </c>
    </row>
    <row r="84730" spans="1:1" x14ac:dyDescent="0.35">
      <c r="A84730">
        <f t="shared" ca="1" si="1323"/>
        <v>0.38575519609860204</v>
      </c>
    </row>
    <row r="84731" spans="1:1" x14ac:dyDescent="0.35">
      <c r="A84731">
        <f t="shared" ca="1" si="1323"/>
        <v>0.23138390715202775</v>
      </c>
    </row>
    <row r="84732" spans="1:1" x14ac:dyDescent="0.35">
      <c r="A84732">
        <f t="shared" ca="1" si="1323"/>
        <v>-0.50867656681886797</v>
      </c>
    </row>
    <row r="84733" spans="1:1" x14ac:dyDescent="0.35">
      <c r="A84733">
        <f t="shared" ca="1" si="1323"/>
        <v>-0.1899012365841948</v>
      </c>
    </row>
    <row r="84734" spans="1:1" x14ac:dyDescent="0.35">
      <c r="A84734">
        <f t="shared" ca="1" si="1323"/>
        <v>0.38901422690703474</v>
      </c>
    </row>
    <row r="84735" spans="1:1" x14ac:dyDescent="0.35">
      <c r="A84735">
        <f t="shared" ca="1" si="1323"/>
        <v>-0.18409564803176201</v>
      </c>
    </row>
    <row r="84736" spans="1:1" x14ac:dyDescent="0.35">
      <c r="A84736">
        <f t="shared" ca="1" si="1323"/>
        <v>-5.6936395323114088E-3</v>
      </c>
    </row>
    <row r="84737" spans="1:1" x14ac:dyDescent="0.35">
      <c r="A84737">
        <f t="shared" ca="1" si="1323"/>
        <v>1.7267053970716346</v>
      </c>
    </row>
    <row r="84738" spans="1:1" x14ac:dyDescent="0.35">
      <c r="A84738">
        <f t="shared" ca="1" si="1323"/>
        <v>7.81554883150129E-2</v>
      </c>
    </row>
    <row r="84739" spans="1:1" x14ac:dyDescent="0.35">
      <c r="A84739">
        <f t="shared" ref="A84739:A84802" ca="1" si="1324">_xlfn.NORM.INV(RAND(),0,1)</f>
        <v>0.18442513688670434</v>
      </c>
    </row>
    <row r="84740" spans="1:1" x14ac:dyDescent="0.35">
      <c r="A84740">
        <f t="shared" ca="1" si="1324"/>
        <v>-0.25549515217405644</v>
      </c>
    </row>
    <row r="84741" spans="1:1" x14ac:dyDescent="0.35">
      <c r="A84741">
        <f t="shared" ca="1" si="1324"/>
        <v>-0.15889558512325133</v>
      </c>
    </row>
    <row r="84742" spans="1:1" x14ac:dyDescent="0.35">
      <c r="A84742">
        <f t="shared" ca="1" si="1324"/>
        <v>-1.8757552064845919</v>
      </c>
    </row>
    <row r="84743" spans="1:1" x14ac:dyDescent="0.35">
      <c r="A84743">
        <f t="shared" ca="1" si="1324"/>
        <v>-0.28983476293602811</v>
      </c>
    </row>
    <row r="84744" spans="1:1" x14ac:dyDescent="0.35">
      <c r="A84744">
        <f t="shared" ca="1" si="1324"/>
        <v>1.3420556229244098</v>
      </c>
    </row>
    <row r="84745" spans="1:1" x14ac:dyDescent="0.35">
      <c r="A84745">
        <f t="shared" ca="1" si="1324"/>
        <v>0.24385868358534027</v>
      </c>
    </row>
    <row r="84746" spans="1:1" x14ac:dyDescent="0.35">
      <c r="A84746">
        <f t="shared" ca="1" si="1324"/>
        <v>1.0631684797410197</v>
      </c>
    </row>
    <row r="84747" spans="1:1" x14ac:dyDescent="0.35">
      <c r="A84747">
        <f t="shared" ca="1" si="1324"/>
        <v>-0.3775755692583968</v>
      </c>
    </row>
    <row r="84748" spans="1:1" x14ac:dyDescent="0.35">
      <c r="A84748">
        <f t="shared" ca="1" si="1324"/>
        <v>0.83088404661937032</v>
      </c>
    </row>
    <row r="84749" spans="1:1" x14ac:dyDescent="0.35">
      <c r="A84749">
        <f t="shared" ca="1" si="1324"/>
        <v>0.84288184961549317</v>
      </c>
    </row>
    <row r="84750" spans="1:1" x14ac:dyDescent="0.35">
      <c r="A84750">
        <f t="shared" ca="1" si="1324"/>
        <v>-0.5589272729883259</v>
      </c>
    </row>
    <row r="84751" spans="1:1" x14ac:dyDescent="0.35">
      <c r="A84751">
        <f t="shared" ca="1" si="1324"/>
        <v>0.27367131434584319</v>
      </c>
    </row>
    <row r="84752" spans="1:1" x14ac:dyDescent="0.35">
      <c r="A84752">
        <f t="shared" ca="1" si="1324"/>
        <v>0.11428822717305709</v>
      </c>
    </row>
    <row r="84753" spans="1:1" x14ac:dyDescent="0.35">
      <c r="A84753">
        <f t="shared" ca="1" si="1324"/>
        <v>9.4653602872440123E-2</v>
      </c>
    </row>
    <row r="84754" spans="1:1" x14ac:dyDescent="0.35">
      <c r="A84754">
        <f t="shared" ca="1" si="1324"/>
        <v>0.45618637220977248</v>
      </c>
    </row>
    <row r="84755" spans="1:1" x14ac:dyDescent="0.35">
      <c r="A84755">
        <f t="shared" ca="1" si="1324"/>
        <v>-0.59595960340029874</v>
      </c>
    </row>
    <row r="84756" spans="1:1" x14ac:dyDescent="0.35">
      <c r="A84756">
        <f t="shared" ca="1" si="1324"/>
        <v>-0.97849238269526095</v>
      </c>
    </row>
    <row r="84757" spans="1:1" x14ac:dyDescent="0.35">
      <c r="A84757">
        <f t="shared" ca="1" si="1324"/>
        <v>-1.3081490673953524</v>
      </c>
    </row>
    <row r="84758" spans="1:1" x14ac:dyDescent="0.35">
      <c r="A84758">
        <f t="shared" ca="1" si="1324"/>
        <v>-0.1766150125857171</v>
      </c>
    </row>
    <row r="84759" spans="1:1" x14ac:dyDescent="0.35">
      <c r="A84759">
        <f t="shared" ca="1" si="1324"/>
        <v>-0.73050592346464593</v>
      </c>
    </row>
    <row r="84760" spans="1:1" x14ac:dyDescent="0.35">
      <c r="A84760">
        <f t="shared" ca="1" si="1324"/>
        <v>0.95118082578094909</v>
      </c>
    </row>
    <row r="84761" spans="1:1" x14ac:dyDescent="0.35">
      <c r="A84761">
        <f t="shared" ca="1" si="1324"/>
        <v>0.26080683216006689</v>
      </c>
    </row>
    <row r="84762" spans="1:1" x14ac:dyDescent="0.35">
      <c r="A84762">
        <f t="shared" ca="1" si="1324"/>
        <v>-2.3054000371968635</v>
      </c>
    </row>
    <row r="84763" spans="1:1" x14ac:dyDescent="0.35">
      <c r="A84763">
        <f t="shared" ca="1" si="1324"/>
        <v>1.0129161775155617</v>
      </c>
    </row>
    <row r="84764" spans="1:1" x14ac:dyDescent="0.35">
      <c r="A84764">
        <f t="shared" ca="1" si="1324"/>
        <v>0.55414263585947909</v>
      </c>
    </row>
    <row r="84765" spans="1:1" x14ac:dyDescent="0.35">
      <c r="A84765">
        <f t="shared" ca="1" si="1324"/>
        <v>0.58860813048361538</v>
      </c>
    </row>
    <row r="84766" spans="1:1" x14ac:dyDescent="0.35">
      <c r="A84766">
        <f t="shared" ca="1" si="1324"/>
        <v>-0.30449543637781801</v>
      </c>
    </row>
    <row r="84767" spans="1:1" x14ac:dyDescent="0.35">
      <c r="A84767">
        <f t="shared" ca="1" si="1324"/>
        <v>-1.3498304648781578</v>
      </c>
    </row>
    <row r="84768" spans="1:1" x14ac:dyDescent="0.35">
      <c r="A84768">
        <f t="shared" ca="1" si="1324"/>
        <v>1.8642241041320067</v>
      </c>
    </row>
    <row r="84769" spans="1:1" x14ac:dyDescent="0.35">
      <c r="A84769">
        <f t="shared" ca="1" si="1324"/>
        <v>-0.4887009883079616</v>
      </c>
    </row>
    <row r="84770" spans="1:1" x14ac:dyDescent="0.35">
      <c r="A84770">
        <f t="shared" ca="1" si="1324"/>
        <v>0.35307345565638343</v>
      </c>
    </row>
    <row r="84771" spans="1:1" x14ac:dyDescent="0.35">
      <c r="A84771">
        <f t="shared" ca="1" si="1324"/>
        <v>-0.65203121021967581</v>
      </c>
    </row>
    <row r="84772" spans="1:1" x14ac:dyDescent="0.35">
      <c r="A84772">
        <f t="shared" ca="1" si="1324"/>
        <v>0.7594531489849069</v>
      </c>
    </row>
    <row r="84773" spans="1:1" x14ac:dyDescent="0.35">
      <c r="A84773">
        <f t="shared" ca="1" si="1324"/>
        <v>-1.7285174171367925</v>
      </c>
    </row>
    <row r="84774" spans="1:1" x14ac:dyDescent="0.35">
      <c r="A84774">
        <f t="shared" ca="1" si="1324"/>
        <v>-0.66928967217179525</v>
      </c>
    </row>
    <row r="84775" spans="1:1" x14ac:dyDescent="0.35">
      <c r="A84775">
        <f t="shared" ca="1" si="1324"/>
        <v>0.94997436958546833</v>
      </c>
    </row>
    <row r="84776" spans="1:1" x14ac:dyDescent="0.35">
      <c r="A84776">
        <f t="shared" ca="1" si="1324"/>
        <v>-0.14300704933194855</v>
      </c>
    </row>
    <row r="84777" spans="1:1" x14ac:dyDescent="0.35">
      <c r="A84777">
        <f t="shared" ca="1" si="1324"/>
        <v>-1.1469063459404847</v>
      </c>
    </row>
    <row r="84778" spans="1:1" x14ac:dyDescent="0.35">
      <c r="A84778">
        <f t="shared" ca="1" si="1324"/>
        <v>-0.9441856755188669</v>
      </c>
    </row>
    <row r="84779" spans="1:1" x14ac:dyDescent="0.35">
      <c r="A84779">
        <f t="shared" ca="1" si="1324"/>
        <v>-0.37091507133150609</v>
      </c>
    </row>
    <row r="84780" spans="1:1" x14ac:dyDescent="0.35">
      <c r="A84780">
        <f t="shared" ca="1" si="1324"/>
        <v>0.54140821964520014</v>
      </c>
    </row>
    <row r="84781" spans="1:1" x14ac:dyDescent="0.35">
      <c r="A84781">
        <f t="shared" ca="1" si="1324"/>
        <v>0.257187078265943</v>
      </c>
    </row>
    <row r="84782" spans="1:1" x14ac:dyDescent="0.35">
      <c r="A84782">
        <f t="shared" ca="1" si="1324"/>
        <v>1.2361491749639864</v>
      </c>
    </row>
    <row r="84783" spans="1:1" x14ac:dyDescent="0.35">
      <c r="A84783">
        <f t="shared" ca="1" si="1324"/>
        <v>-1.6098556681252674</v>
      </c>
    </row>
    <row r="84784" spans="1:1" x14ac:dyDescent="0.35">
      <c r="A84784">
        <f t="shared" ca="1" si="1324"/>
        <v>2.9205463832114923E-2</v>
      </c>
    </row>
    <row r="84785" spans="1:1" x14ac:dyDescent="0.35">
      <c r="A84785">
        <f t="shared" ca="1" si="1324"/>
        <v>-0.81025761195012957</v>
      </c>
    </row>
    <row r="84786" spans="1:1" x14ac:dyDescent="0.35">
      <c r="A84786">
        <f t="shared" ca="1" si="1324"/>
        <v>1.0637357359861686</v>
      </c>
    </row>
    <row r="84787" spans="1:1" x14ac:dyDescent="0.35">
      <c r="A84787">
        <f t="shared" ca="1" si="1324"/>
        <v>1.9582087966766208</v>
      </c>
    </row>
    <row r="84788" spans="1:1" x14ac:dyDescent="0.35">
      <c r="A84788">
        <f t="shared" ca="1" si="1324"/>
        <v>1.1984470621352581</v>
      </c>
    </row>
    <row r="84789" spans="1:1" x14ac:dyDescent="0.35">
      <c r="A84789">
        <f t="shared" ca="1" si="1324"/>
        <v>-0.94615764476881958</v>
      </c>
    </row>
    <row r="84790" spans="1:1" x14ac:dyDescent="0.35">
      <c r="A84790">
        <f t="shared" ca="1" si="1324"/>
        <v>0.53334188505598035</v>
      </c>
    </row>
    <row r="84791" spans="1:1" x14ac:dyDescent="0.35">
      <c r="A84791">
        <f t="shared" ca="1" si="1324"/>
        <v>-1.3668074764782951</v>
      </c>
    </row>
    <row r="84792" spans="1:1" x14ac:dyDescent="0.35">
      <c r="A84792">
        <f t="shared" ca="1" si="1324"/>
        <v>-0.24082497011318221</v>
      </c>
    </row>
    <row r="84793" spans="1:1" x14ac:dyDescent="0.35">
      <c r="A84793">
        <f t="shared" ca="1" si="1324"/>
        <v>-0.73928434600055304</v>
      </c>
    </row>
    <row r="84794" spans="1:1" x14ac:dyDescent="0.35">
      <c r="A84794">
        <f t="shared" ca="1" si="1324"/>
        <v>-2.3557975418341095</v>
      </c>
    </row>
    <row r="84795" spans="1:1" x14ac:dyDescent="0.35">
      <c r="A84795">
        <f t="shared" ca="1" si="1324"/>
        <v>0.25594165883614239</v>
      </c>
    </row>
    <row r="84796" spans="1:1" x14ac:dyDescent="0.35">
      <c r="A84796">
        <f t="shared" ca="1" si="1324"/>
        <v>0.3228027537761321</v>
      </c>
    </row>
    <row r="84797" spans="1:1" x14ac:dyDescent="0.35">
      <c r="A84797">
        <f t="shared" ca="1" si="1324"/>
        <v>-1.1927244186495374</v>
      </c>
    </row>
    <row r="84798" spans="1:1" x14ac:dyDescent="0.35">
      <c r="A84798">
        <f t="shared" ca="1" si="1324"/>
        <v>-2.6750824830077801E-2</v>
      </c>
    </row>
    <row r="84799" spans="1:1" x14ac:dyDescent="0.35">
      <c r="A84799">
        <f t="shared" ca="1" si="1324"/>
        <v>0.68628372668298254</v>
      </c>
    </row>
    <row r="84800" spans="1:1" x14ac:dyDescent="0.35">
      <c r="A84800">
        <f t="shared" ca="1" si="1324"/>
        <v>-1.0644998101418173</v>
      </c>
    </row>
    <row r="84801" spans="1:1" x14ac:dyDescent="0.35">
      <c r="A84801">
        <f t="shared" ca="1" si="1324"/>
        <v>-0.29143950881314457</v>
      </c>
    </row>
    <row r="84802" spans="1:1" x14ac:dyDescent="0.35">
      <c r="A84802">
        <f t="shared" ca="1" si="1324"/>
        <v>-0.31933308099479374</v>
      </c>
    </row>
    <row r="84803" spans="1:1" x14ac:dyDescent="0.35">
      <c r="A84803">
        <f t="shared" ref="A84803:A84866" ca="1" si="1325">_xlfn.NORM.INV(RAND(),0,1)</f>
        <v>-0.41255804392591305</v>
      </c>
    </row>
    <row r="84804" spans="1:1" x14ac:dyDescent="0.35">
      <c r="A84804">
        <f t="shared" ca="1" si="1325"/>
        <v>-1.5510090410130737</v>
      </c>
    </row>
    <row r="84805" spans="1:1" x14ac:dyDescent="0.35">
      <c r="A84805">
        <f t="shared" ca="1" si="1325"/>
        <v>-0.70985818568531323</v>
      </c>
    </row>
    <row r="84806" spans="1:1" x14ac:dyDescent="0.35">
      <c r="A84806">
        <f t="shared" ca="1" si="1325"/>
        <v>2.0394524138839891</v>
      </c>
    </row>
    <row r="84807" spans="1:1" x14ac:dyDescent="0.35">
      <c r="A84807">
        <f t="shared" ca="1" si="1325"/>
        <v>-1.4691269827842854</v>
      </c>
    </row>
    <row r="84808" spans="1:1" x14ac:dyDescent="0.35">
      <c r="A84808">
        <f t="shared" ca="1" si="1325"/>
        <v>-9.470552131255013E-5</v>
      </c>
    </row>
    <row r="84809" spans="1:1" x14ac:dyDescent="0.35">
      <c r="A84809">
        <f t="shared" ca="1" si="1325"/>
        <v>1.0150074576182802</v>
      </c>
    </row>
    <row r="84810" spans="1:1" x14ac:dyDescent="0.35">
      <c r="A84810">
        <f t="shared" ca="1" si="1325"/>
        <v>-0.14975416964260313</v>
      </c>
    </row>
    <row r="84811" spans="1:1" x14ac:dyDescent="0.35">
      <c r="A84811">
        <f t="shared" ca="1" si="1325"/>
        <v>1.3824425441334687</v>
      </c>
    </row>
    <row r="84812" spans="1:1" x14ac:dyDescent="0.35">
      <c r="A84812">
        <f t="shared" ca="1" si="1325"/>
        <v>-0.16610433246025202</v>
      </c>
    </row>
    <row r="84813" spans="1:1" x14ac:dyDescent="0.35">
      <c r="A84813">
        <f t="shared" ca="1" si="1325"/>
        <v>0.280097950536565</v>
      </c>
    </row>
    <row r="84814" spans="1:1" x14ac:dyDescent="0.35">
      <c r="A84814">
        <f t="shared" ca="1" si="1325"/>
        <v>-1.2216470923627849</v>
      </c>
    </row>
    <row r="84815" spans="1:1" x14ac:dyDescent="0.35">
      <c r="A84815">
        <f t="shared" ca="1" si="1325"/>
        <v>-0.8917126834207022</v>
      </c>
    </row>
    <row r="84816" spans="1:1" x14ac:dyDescent="0.35">
      <c r="A84816">
        <f t="shared" ca="1" si="1325"/>
        <v>1.5489642785908191</v>
      </c>
    </row>
    <row r="84817" spans="1:1" x14ac:dyDescent="0.35">
      <c r="A84817">
        <f t="shared" ca="1" si="1325"/>
        <v>1.1438491232307191E-2</v>
      </c>
    </row>
    <row r="84818" spans="1:1" x14ac:dyDescent="0.35">
      <c r="A84818">
        <f t="shared" ca="1" si="1325"/>
        <v>1.1652887717930771</v>
      </c>
    </row>
    <row r="84819" spans="1:1" x14ac:dyDescent="0.35">
      <c r="A84819">
        <f t="shared" ca="1" si="1325"/>
        <v>0.24780220605240352</v>
      </c>
    </row>
    <row r="84820" spans="1:1" x14ac:dyDescent="0.35">
      <c r="A84820">
        <f t="shared" ca="1" si="1325"/>
        <v>-0.35271545421422146</v>
      </c>
    </row>
    <row r="84821" spans="1:1" x14ac:dyDescent="0.35">
      <c r="A84821">
        <f t="shared" ca="1" si="1325"/>
        <v>0.66763500458835923</v>
      </c>
    </row>
    <row r="84822" spans="1:1" x14ac:dyDescent="0.35">
      <c r="A84822">
        <f t="shared" ca="1" si="1325"/>
        <v>-0.53040458880703545</v>
      </c>
    </row>
    <row r="84823" spans="1:1" x14ac:dyDescent="0.35">
      <c r="A84823">
        <f t="shared" ca="1" si="1325"/>
        <v>1.1787038790587894</v>
      </c>
    </row>
    <row r="84824" spans="1:1" x14ac:dyDescent="0.35">
      <c r="A84824">
        <f t="shared" ca="1" si="1325"/>
        <v>0.42851072451823918</v>
      </c>
    </row>
    <row r="84825" spans="1:1" x14ac:dyDescent="0.35">
      <c r="A84825">
        <f t="shared" ca="1" si="1325"/>
        <v>-0.99726080244441184</v>
      </c>
    </row>
    <row r="84826" spans="1:1" x14ac:dyDescent="0.35">
      <c r="A84826">
        <f t="shared" ca="1" si="1325"/>
        <v>6.2339214669335064E-2</v>
      </c>
    </row>
    <row r="84827" spans="1:1" x14ac:dyDescent="0.35">
      <c r="A84827">
        <f t="shared" ca="1" si="1325"/>
        <v>0.70099992196565986</v>
      </c>
    </row>
    <row r="84828" spans="1:1" x14ac:dyDescent="0.35">
      <c r="A84828">
        <f t="shared" ca="1" si="1325"/>
        <v>0.9141368140481918</v>
      </c>
    </row>
    <row r="84829" spans="1:1" x14ac:dyDescent="0.35">
      <c r="A84829">
        <f t="shared" ca="1" si="1325"/>
        <v>-1.3402011486629732</v>
      </c>
    </row>
    <row r="84830" spans="1:1" x14ac:dyDescent="0.35">
      <c r="A84830">
        <f t="shared" ca="1" si="1325"/>
        <v>0.38086507039046164</v>
      </c>
    </row>
    <row r="84831" spans="1:1" x14ac:dyDescent="0.35">
      <c r="A84831">
        <f t="shared" ca="1" si="1325"/>
        <v>2.7419567720772391</v>
      </c>
    </row>
    <row r="84832" spans="1:1" x14ac:dyDescent="0.35">
      <c r="A84832">
        <f t="shared" ca="1" si="1325"/>
        <v>-1.4113503253695165</v>
      </c>
    </row>
    <row r="84833" spans="1:1" x14ac:dyDescent="0.35">
      <c r="A84833">
        <f t="shared" ca="1" si="1325"/>
        <v>0.83035010875409943</v>
      </c>
    </row>
    <row r="84834" spans="1:1" x14ac:dyDescent="0.35">
      <c r="A84834">
        <f t="shared" ca="1" si="1325"/>
        <v>1.4373984803812145</v>
      </c>
    </row>
    <row r="84835" spans="1:1" x14ac:dyDescent="0.35">
      <c r="A84835">
        <f t="shared" ca="1" si="1325"/>
        <v>9.6744088334835953E-3</v>
      </c>
    </row>
    <row r="84836" spans="1:1" x14ac:dyDescent="0.35">
      <c r="A84836">
        <f t="shared" ca="1" si="1325"/>
        <v>-0.16952880220070676</v>
      </c>
    </row>
    <row r="84837" spans="1:1" x14ac:dyDescent="0.35">
      <c r="A84837">
        <f t="shared" ca="1" si="1325"/>
        <v>-0.36336661142467708</v>
      </c>
    </row>
    <row r="84838" spans="1:1" x14ac:dyDescent="0.35">
      <c r="A84838">
        <f t="shared" ca="1" si="1325"/>
        <v>0.92406396594278217</v>
      </c>
    </row>
    <row r="84839" spans="1:1" x14ac:dyDescent="0.35">
      <c r="A84839">
        <f t="shared" ca="1" si="1325"/>
        <v>-0.8956896932650571</v>
      </c>
    </row>
    <row r="84840" spans="1:1" x14ac:dyDescent="0.35">
      <c r="A84840">
        <f t="shared" ca="1" si="1325"/>
        <v>-4.7592043660990492E-2</v>
      </c>
    </row>
    <row r="84841" spans="1:1" x14ac:dyDescent="0.35">
      <c r="A84841">
        <f t="shared" ca="1" si="1325"/>
        <v>1.1672819705836632</v>
      </c>
    </row>
    <row r="84842" spans="1:1" x14ac:dyDescent="0.35">
      <c r="A84842">
        <f t="shared" ca="1" si="1325"/>
        <v>0.4207375978878487</v>
      </c>
    </row>
    <row r="84843" spans="1:1" x14ac:dyDescent="0.35">
      <c r="A84843">
        <f t="shared" ca="1" si="1325"/>
        <v>1.4696117955669679</v>
      </c>
    </row>
    <row r="84844" spans="1:1" x14ac:dyDescent="0.35">
      <c r="A84844">
        <f t="shared" ca="1" si="1325"/>
        <v>-0.83927718760823244</v>
      </c>
    </row>
    <row r="84845" spans="1:1" x14ac:dyDescent="0.35">
      <c r="A84845">
        <f t="shared" ca="1" si="1325"/>
        <v>0.85582164702134367</v>
      </c>
    </row>
    <row r="84846" spans="1:1" x14ac:dyDescent="0.35">
      <c r="A84846">
        <f t="shared" ca="1" si="1325"/>
        <v>-0.43469385093596874</v>
      </c>
    </row>
    <row r="84847" spans="1:1" x14ac:dyDescent="0.35">
      <c r="A84847">
        <f t="shared" ca="1" si="1325"/>
        <v>0.28927200175732892</v>
      </c>
    </row>
    <row r="84848" spans="1:1" x14ac:dyDescent="0.35">
      <c r="A84848">
        <f t="shared" ca="1" si="1325"/>
        <v>0.12029277010838528</v>
      </c>
    </row>
    <row r="84849" spans="1:1" x14ac:dyDescent="0.35">
      <c r="A84849">
        <f t="shared" ca="1" si="1325"/>
        <v>0.75907529422831665</v>
      </c>
    </row>
    <row r="84850" spans="1:1" x14ac:dyDescent="0.35">
      <c r="A84850">
        <f t="shared" ca="1" si="1325"/>
        <v>0.80047528423463421</v>
      </c>
    </row>
    <row r="84851" spans="1:1" x14ac:dyDescent="0.35">
      <c r="A84851">
        <f t="shared" ca="1" si="1325"/>
        <v>1.3181091174266999</v>
      </c>
    </row>
    <row r="84852" spans="1:1" x14ac:dyDescent="0.35">
      <c r="A84852">
        <f t="shared" ca="1" si="1325"/>
        <v>-0.10426602669906013</v>
      </c>
    </row>
    <row r="84853" spans="1:1" x14ac:dyDescent="0.35">
      <c r="A84853">
        <f t="shared" ca="1" si="1325"/>
        <v>0.17027842628554796</v>
      </c>
    </row>
    <row r="84854" spans="1:1" x14ac:dyDescent="0.35">
      <c r="A84854">
        <f t="shared" ca="1" si="1325"/>
        <v>1.0746426159526927</v>
      </c>
    </row>
    <row r="84855" spans="1:1" x14ac:dyDescent="0.35">
      <c r="A84855">
        <f t="shared" ca="1" si="1325"/>
        <v>5.333387142891953E-2</v>
      </c>
    </row>
    <row r="84856" spans="1:1" x14ac:dyDescent="0.35">
      <c r="A84856">
        <f t="shared" ca="1" si="1325"/>
        <v>5.6407003993565158E-2</v>
      </c>
    </row>
    <row r="84857" spans="1:1" x14ac:dyDescent="0.35">
      <c r="A84857">
        <f t="shared" ca="1" si="1325"/>
        <v>1.3881145656430371</v>
      </c>
    </row>
    <row r="84858" spans="1:1" x14ac:dyDescent="0.35">
      <c r="A84858">
        <f t="shared" ca="1" si="1325"/>
        <v>-0.75031763938200369</v>
      </c>
    </row>
    <row r="84859" spans="1:1" x14ac:dyDescent="0.35">
      <c r="A84859">
        <f t="shared" ca="1" si="1325"/>
        <v>-1.8371327068393046</v>
      </c>
    </row>
    <row r="84860" spans="1:1" x14ac:dyDescent="0.35">
      <c r="A84860">
        <f t="shared" ca="1" si="1325"/>
        <v>-0.28995913153131825</v>
      </c>
    </row>
    <row r="84861" spans="1:1" x14ac:dyDescent="0.35">
      <c r="A84861">
        <f t="shared" ca="1" si="1325"/>
        <v>0.50890824938492552</v>
      </c>
    </row>
    <row r="84862" spans="1:1" x14ac:dyDescent="0.35">
      <c r="A84862">
        <f t="shared" ca="1" si="1325"/>
        <v>1.6525978077794592</v>
      </c>
    </row>
    <row r="84863" spans="1:1" x14ac:dyDescent="0.35">
      <c r="A84863">
        <f t="shared" ca="1" si="1325"/>
        <v>1.8876702486925296</v>
      </c>
    </row>
    <row r="84864" spans="1:1" x14ac:dyDescent="0.35">
      <c r="A84864">
        <f t="shared" ca="1" si="1325"/>
        <v>0.33992259191694618</v>
      </c>
    </row>
    <row r="84865" spans="1:1" x14ac:dyDescent="0.35">
      <c r="A84865">
        <f t="shared" ca="1" si="1325"/>
        <v>-1.9136691748288033</v>
      </c>
    </row>
    <row r="84866" spans="1:1" x14ac:dyDescent="0.35">
      <c r="A84866">
        <f t="shared" ca="1" si="1325"/>
        <v>0.32450024485713896</v>
      </c>
    </row>
    <row r="84867" spans="1:1" x14ac:dyDescent="0.35">
      <c r="A84867">
        <f t="shared" ref="A84867:A84930" ca="1" si="1326">_xlfn.NORM.INV(RAND(),0,1)</f>
        <v>-0.63347446113770367</v>
      </c>
    </row>
    <row r="84868" spans="1:1" x14ac:dyDescent="0.35">
      <c r="A84868">
        <f t="shared" ca="1" si="1326"/>
        <v>0.60269755810655945</v>
      </c>
    </row>
    <row r="84869" spans="1:1" x14ac:dyDescent="0.35">
      <c r="A84869">
        <f t="shared" ca="1" si="1326"/>
        <v>0.37549924029847687</v>
      </c>
    </row>
    <row r="84870" spans="1:1" x14ac:dyDescent="0.35">
      <c r="A84870">
        <f t="shared" ca="1" si="1326"/>
        <v>-1.4535714034433596</v>
      </c>
    </row>
    <row r="84871" spans="1:1" x14ac:dyDescent="0.35">
      <c r="A84871">
        <f t="shared" ca="1" si="1326"/>
        <v>-6.3545215481924336E-2</v>
      </c>
    </row>
    <row r="84872" spans="1:1" x14ac:dyDescent="0.35">
      <c r="A84872">
        <f t="shared" ca="1" si="1326"/>
        <v>0.96033613833836029</v>
      </c>
    </row>
    <row r="84873" spans="1:1" x14ac:dyDescent="0.35">
      <c r="A84873">
        <f t="shared" ca="1" si="1326"/>
        <v>-1.3332495268619433</v>
      </c>
    </row>
    <row r="84874" spans="1:1" x14ac:dyDescent="0.35">
      <c r="A84874">
        <f t="shared" ca="1" si="1326"/>
        <v>0.15093125484518338</v>
      </c>
    </row>
    <row r="84875" spans="1:1" x14ac:dyDescent="0.35">
      <c r="A84875">
        <f t="shared" ca="1" si="1326"/>
        <v>0.26244958616816166</v>
      </c>
    </row>
    <row r="84876" spans="1:1" x14ac:dyDescent="0.35">
      <c r="A84876">
        <f t="shared" ca="1" si="1326"/>
        <v>0.19542909411951087</v>
      </c>
    </row>
    <row r="84877" spans="1:1" x14ac:dyDescent="0.35">
      <c r="A84877">
        <f t="shared" ca="1" si="1326"/>
        <v>1.0904060536249922</v>
      </c>
    </row>
    <row r="84878" spans="1:1" x14ac:dyDescent="0.35">
      <c r="A84878">
        <f t="shared" ca="1" si="1326"/>
        <v>-0.93235273853495704</v>
      </c>
    </row>
    <row r="84879" spans="1:1" x14ac:dyDescent="0.35">
      <c r="A84879">
        <f t="shared" ca="1" si="1326"/>
        <v>2.4170396576314714</v>
      </c>
    </row>
    <row r="84880" spans="1:1" x14ac:dyDescent="0.35">
      <c r="A84880">
        <f t="shared" ca="1" si="1326"/>
        <v>1.788602854741562</v>
      </c>
    </row>
    <row r="84881" spans="1:1" x14ac:dyDescent="0.35">
      <c r="A84881">
        <f t="shared" ca="1" si="1326"/>
        <v>-0.87032511211505437</v>
      </c>
    </row>
    <row r="84882" spans="1:1" x14ac:dyDescent="0.35">
      <c r="A84882">
        <f t="shared" ca="1" si="1326"/>
        <v>-0.48458878386207999</v>
      </c>
    </row>
    <row r="84883" spans="1:1" x14ac:dyDescent="0.35">
      <c r="A84883">
        <f t="shared" ca="1" si="1326"/>
        <v>-0.19770430180365361</v>
      </c>
    </row>
    <row r="84884" spans="1:1" x14ac:dyDescent="0.35">
      <c r="A84884">
        <f t="shared" ca="1" si="1326"/>
        <v>2.2957769304132722</v>
      </c>
    </row>
    <row r="84885" spans="1:1" x14ac:dyDescent="0.35">
      <c r="A84885">
        <f t="shared" ca="1" si="1326"/>
        <v>-0.19189779839472224</v>
      </c>
    </row>
    <row r="84886" spans="1:1" x14ac:dyDescent="0.35">
      <c r="A84886">
        <f t="shared" ca="1" si="1326"/>
        <v>0.15458848207603557</v>
      </c>
    </row>
    <row r="84887" spans="1:1" x14ac:dyDescent="0.35">
      <c r="A84887">
        <f t="shared" ca="1" si="1326"/>
        <v>0.59141330758366439</v>
      </c>
    </row>
    <row r="84888" spans="1:1" x14ac:dyDescent="0.35">
      <c r="A84888">
        <f t="shared" ca="1" si="1326"/>
        <v>1.2501263469726736</v>
      </c>
    </row>
    <row r="84889" spans="1:1" x14ac:dyDescent="0.35">
      <c r="A84889">
        <f t="shared" ca="1" si="1326"/>
        <v>-0.46450935810370442</v>
      </c>
    </row>
    <row r="84890" spans="1:1" x14ac:dyDescent="0.35">
      <c r="A84890">
        <f t="shared" ca="1" si="1326"/>
        <v>1.9264199040234258</v>
      </c>
    </row>
    <row r="84891" spans="1:1" x14ac:dyDescent="0.35">
      <c r="A84891">
        <f t="shared" ca="1" si="1326"/>
        <v>-1.1176975140252319</v>
      </c>
    </row>
    <row r="84892" spans="1:1" x14ac:dyDescent="0.35">
      <c r="A84892">
        <f t="shared" ca="1" si="1326"/>
        <v>-0.36027502962823338</v>
      </c>
    </row>
    <row r="84893" spans="1:1" x14ac:dyDescent="0.35">
      <c r="A84893">
        <f t="shared" ca="1" si="1326"/>
        <v>-8.9554860341180306E-2</v>
      </c>
    </row>
    <row r="84894" spans="1:1" x14ac:dyDescent="0.35">
      <c r="A84894">
        <f t="shared" ca="1" si="1326"/>
        <v>6.8980804323297562E-2</v>
      </c>
    </row>
    <row r="84895" spans="1:1" x14ac:dyDescent="0.35">
      <c r="A84895">
        <f t="shared" ca="1" si="1326"/>
        <v>0.50345856780102682</v>
      </c>
    </row>
    <row r="84896" spans="1:1" x14ac:dyDescent="0.35">
      <c r="A84896">
        <f t="shared" ca="1" si="1326"/>
        <v>0.74975986477989831</v>
      </c>
    </row>
    <row r="84897" spans="1:1" x14ac:dyDescent="0.35">
      <c r="A84897">
        <f t="shared" ca="1" si="1326"/>
        <v>5.0806981018255336E-2</v>
      </c>
    </row>
    <row r="84898" spans="1:1" x14ac:dyDescent="0.35">
      <c r="A84898">
        <f t="shared" ca="1" si="1326"/>
        <v>-0.74060711276013624</v>
      </c>
    </row>
    <row r="84899" spans="1:1" x14ac:dyDescent="0.35">
      <c r="A84899">
        <f t="shared" ca="1" si="1326"/>
        <v>0.11987761131678988</v>
      </c>
    </row>
    <row r="84900" spans="1:1" x14ac:dyDescent="0.35">
      <c r="A84900">
        <f t="shared" ca="1" si="1326"/>
        <v>0.53815087697224939</v>
      </c>
    </row>
    <row r="84901" spans="1:1" x14ac:dyDescent="0.35">
      <c r="A84901">
        <f t="shared" ca="1" si="1326"/>
        <v>-1.3586519683580054</v>
      </c>
    </row>
    <row r="84902" spans="1:1" x14ac:dyDescent="0.35">
      <c r="A84902">
        <f t="shared" ca="1" si="1326"/>
        <v>-2.2069377998964388E-2</v>
      </c>
    </row>
    <row r="84903" spans="1:1" x14ac:dyDescent="0.35">
      <c r="A84903">
        <f t="shared" ca="1" si="1326"/>
        <v>-1.2299262197599836</v>
      </c>
    </row>
    <row r="84904" spans="1:1" x14ac:dyDescent="0.35">
      <c r="A84904">
        <f t="shared" ca="1" si="1326"/>
        <v>-0.18960897392593631</v>
      </c>
    </row>
    <row r="84905" spans="1:1" x14ac:dyDescent="0.35">
      <c r="A84905">
        <f t="shared" ca="1" si="1326"/>
        <v>-0.56518882614657318</v>
      </c>
    </row>
    <row r="84906" spans="1:1" x14ac:dyDescent="0.35">
      <c r="A84906">
        <f t="shared" ca="1" si="1326"/>
        <v>-0.15112541181211897</v>
      </c>
    </row>
    <row r="84907" spans="1:1" x14ac:dyDescent="0.35">
      <c r="A84907">
        <f t="shared" ca="1" si="1326"/>
        <v>-0.9715060736850446</v>
      </c>
    </row>
    <row r="84908" spans="1:1" x14ac:dyDescent="0.35">
      <c r="A84908">
        <f t="shared" ca="1" si="1326"/>
        <v>-0.68560161600845315</v>
      </c>
    </row>
    <row r="84909" spans="1:1" x14ac:dyDescent="0.35">
      <c r="A84909">
        <f t="shared" ca="1" si="1326"/>
        <v>-0.22114166631559948</v>
      </c>
    </row>
    <row r="84910" spans="1:1" x14ac:dyDescent="0.35">
      <c r="A84910">
        <f t="shared" ca="1" si="1326"/>
        <v>-1.1999517825650827</v>
      </c>
    </row>
    <row r="84911" spans="1:1" x14ac:dyDescent="0.35">
      <c r="A84911">
        <f t="shared" ca="1" si="1326"/>
        <v>0.21261518189330506</v>
      </c>
    </row>
    <row r="84912" spans="1:1" x14ac:dyDescent="0.35">
      <c r="A84912">
        <f t="shared" ca="1" si="1326"/>
        <v>0.1866402888383874</v>
      </c>
    </row>
    <row r="84913" spans="1:1" x14ac:dyDescent="0.35">
      <c r="A84913">
        <f t="shared" ca="1" si="1326"/>
        <v>1.2185766615404789</v>
      </c>
    </row>
    <row r="84914" spans="1:1" x14ac:dyDescent="0.35">
      <c r="A84914">
        <f t="shared" ca="1" si="1326"/>
        <v>1.0736684347830079</v>
      </c>
    </row>
    <row r="84915" spans="1:1" x14ac:dyDescent="0.35">
      <c r="A84915">
        <f t="shared" ca="1" si="1326"/>
        <v>0.64780661793389294</v>
      </c>
    </row>
    <row r="84916" spans="1:1" x14ac:dyDescent="0.35">
      <c r="A84916">
        <f t="shared" ca="1" si="1326"/>
        <v>1.759667443879622</v>
      </c>
    </row>
    <row r="84917" spans="1:1" x14ac:dyDescent="0.35">
      <c r="A84917">
        <f t="shared" ca="1" si="1326"/>
        <v>1.5860116583951911</v>
      </c>
    </row>
    <row r="84918" spans="1:1" x14ac:dyDescent="0.35">
      <c r="A84918">
        <f t="shared" ca="1" si="1326"/>
        <v>0.24487210399627676</v>
      </c>
    </row>
    <row r="84919" spans="1:1" x14ac:dyDescent="0.35">
      <c r="A84919">
        <f t="shared" ca="1" si="1326"/>
        <v>-0.39937347400462803</v>
      </c>
    </row>
    <row r="84920" spans="1:1" x14ac:dyDescent="0.35">
      <c r="A84920">
        <f t="shared" ca="1" si="1326"/>
        <v>-1.3855788077675586</v>
      </c>
    </row>
    <row r="84921" spans="1:1" x14ac:dyDescent="0.35">
      <c r="A84921">
        <f t="shared" ca="1" si="1326"/>
        <v>-0.21012541663161127</v>
      </c>
    </row>
    <row r="84922" spans="1:1" x14ac:dyDescent="0.35">
      <c r="A84922">
        <f t="shared" ca="1" si="1326"/>
        <v>-1.4734545002228268</v>
      </c>
    </row>
    <row r="84923" spans="1:1" x14ac:dyDescent="0.35">
      <c r="A84923">
        <f t="shared" ca="1" si="1326"/>
        <v>0.63205493927453427</v>
      </c>
    </row>
    <row r="84924" spans="1:1" x14ac:dyDescent="0.35">
      <c r="A84924">
        <f t="shared" ca="1" si="1326"/>
        <v>-0.31799155192524869</v>
      </c>
    </row>
    <row r="84925" spans="1:1" x14ac:dyDescent="0.35">
      <c r="A84925">
        <f t="shared" ca="1" si="1326"/>
        <v>-6.9159854834742157E-2</v>
      </c>
    </row>
    <row r="84926" spans="1:1" x14ac:dyDescent="0.35">
      <c r="A84926">
        <f t="shared" ca="1" si="1326"/>
        <v>-0.32832188894559666</v>
      </c>
    </row>
    <row r="84927" spans="1:1" x14ac:dyDescent="0.35">
      <c r="A84927">
        <f t="shared" ca="1" si="1326"/>
        <v>-0.27198679619956451</v>
      </c>
    </row>
    <row r="84928" spans="1:1" x14ac:dyDescent="0.35">
      <c r="A84928">
        <f t="shared" ca="1" si="1326"/>
        <v>1.5312603533587223</v>
      </c>
    </row>
    <row r="84929" spans="1:1" x14ac:dyDescent="0.35">
      <c r="A84929">
        <f t="shared" ca="1" si="1326"/>
        <v>-0.19219449964435478</v>
      </c>
    </row>
    <row r="84930" spans="1:1" x14ac:dyDescent="0.35">
      <c r="A84930">
        <f t="shared" ca="1" si="1326"/>
        <v>0.55427292782972637</v>
      </c>
    </row>
    <row r="84931" spans="1:1" x14ac:dyDescent="0.35">
      <c r="A84931">
        <f t="shared" ref="A84931:A84994" ca="1" si="1327">_xlfn.NORM.INV(RAND(),0,1)</f>
        <v>1.8742490640391955E-2</v>
      </c>
    </row>
    <row r="84932" spans="1:1" x14ac:dyDescent="0.35">
      <c r="A84932">
        <f t="shared" ca="1" si="1327"/>
        <v>-1.0409287226831359</v>
      </c>
    </row>
    <row r="84933" spans="1:1" x14ac:dyDescent="0.35">
      <c r="A84933">
        <f t="shared" ca="1" si="1327"/>
        <v>1.5383425663252208</v>
      </c>
    </row>
    <row r="84934" spans="1:1" x14ac:dyDescent="0.35">
      <c r="A84934">
        <f t="shared" ca="1" si="1327"/>
        <v>-0.6930008501513617</v>
      </c>
    </row>
    <row r="84935" spans="1:1" x14ac:dyDescent="0.35">
      <c r="A84935">
        <f t="shared" ca="1" si="1327"/>
        <v>-0.78766660797286425</v>
      </c>
    </row>
    <row r="84936" spans="1:1" x14ac:dyDescent="0.35">
      <c r="A84936">
        <f t="shared" ca="1" si="1327"/>
        <v>2.2788971561308102</v>
      </c>
    </row>
    <row r="84937" spans="1:1" x14ac:dyDescent="0.35">
      <c r="A84937">
        <f t="shared" ca="1" si="1327"/>
        <v>0.21820137529869971</v>
      </c>
    </row>
    <row r="84938" spans="1:1" x14ac:dyDescent="0.35">
      <c r="A84938">
        <f t="shared" ca="1" si="1327"/>
        <v>-4.261102712435403E-2</v>
      </c>
    </row>
    <row r="84939" spans="1:1" x14ac:dyDescent="0.35">
      <c r="A84939">
        <f t="shared" ca="1" si="1327"/>
        <v>-0.46783607274682104</v>
      </c>
    </row>
    <row r="84940" spans="1:1" x14ac:dyDescent="0.35">
      <c r="A84940">
        <f t="shared" ca="1" si="1327"/>
        <v>0.75766547242913873</v>
      </c>
    </row>
    <row r="84941" spans="1:1" x14ac:dyDescent="0.35">
      <c r="A84941">
        <f t="shared" ca="1" si="1327"/>
        <v>-3.3367289329874462E-2</v>
      </c>
    </row>
    <row r="84942" spans="1:1" x14ac:dyDescent="0.35">
      <c r="A84942">
        <f t="shared" ca="1" si="1327"/>
        <v>0.64079799251971725</v>
      </c>
    </row>
    <row r="84943" spans="1:1" x14ac:dyDescent="0.35">
      <c r="A84943">
        <f t="shared" ca="1" si="1327"/>
        <v>1.0142414192738465</v>
      </c>
    </row>
    <row r="84944" spans="1:1" x14ac:dyDescent="0.35">
      <c r="A84944">
        <f t="shared" ca="1" si="1327"/>
        <v>-0.33904929324127292</v>
      </c>
    </row>
    <row r="84945" spans="1:1" x14ac:dyDescent="0.35">
      <c r="A84945">
        <f t="shared" ca="1" si="1327"/>
        <v>0.5263237640513424</v>
      </c>
    </row>
    <row r="84946" spans="1:1" x14ac:dyDescent="0.35">
      <c r="A84946">
        <f t="shared" ca="1" si="1327"/>
        <v>-0.36926048771361031</v>
      </c>
    </row>
    <row r="84947" spans="1:1" x14ac:dyDescent="0.35">
      <c r="A84947">
        <f t="shared" ca="1" si="1327"/>
        <v>-0.26933585866685628</v>
      </c>
    </row>
    <row r="84948" spans="1:1" x14ac:dyDescent="0.35">
      <c r="A84948">
        <f t="shared" ca="1" si="1327"/>
        <v>0.28495979383984849</v>
      </c>
    </row>
    <row r="84949" spans="1:1" x14ac:dyDescent="0.35">
      <c r="A84949">
        <f t="shared" ca="1" si="1327"/>
        <v>0.59540445851920853</v>
      </c>
    </row>
    <row r="84950" spans="1:1" x14ac:dyDescent="0.35">
      <c r="A84950">
        <f t="shared" ca="1" si="1327"/>
        <v>-0.11444753691689107</v>
      </c>
    </row>
    <row r="84951" spans="1:1" x14ac:dyDescent="0.35">
      <c r="A84951">
        <f t="shared" ca="1" si="1327"/>
        <v>1.1460372077876135</v>
      </c>
    </row>
    <row r="84952" spans="1:1" x14ac:dyDescent="0.35">
      <c r="A84952">
        <f t="shared" ca="1" si="1327"/>
        <v>2.3392462363082349</v>
      </c>
    </row>
    <row r="84953" spans="1:1" x14ac:dyDescent="0.35">
      <c r="A84953">
        <f t="shared" ca="1" si="1327"/>
        <v>-0.9071635119916055</v>
      </c>
    </row>
    <row r="84954" spans="1:1" x14ac:dyDescent="0.35">
      <c r="A84954">
        <f t="shared" ca="1" si="1327"/>
        <v>-0.13420751058098149</v>
      </c>
    </row>
    <row r="84955" spans="1:1" x14ac:dyDescent="0.35">
      <c r="A84955">
        <f t="shared" ca="1" si="1327"/>
        <v>-0.3938487363103903</v>
      </c>
    </row>
    <row r="84956" spans="1:1" x14ac:dyDescent="0.35">
      <c r="A84956">
        <f t="shared" ca="1" si="1327"/>
        <v>-1.398192893784969</v>
      </c>
    </row>
    <row r="84957" spans="1:1" x14ac:dyDescent="0.35">
      <c r="A84957">
        <f t="shared" ca="1" si="1327"/>
        <v>0.1908554631860882</v>
      </c>
    </row>
    <row r="84958" spans="1:1" x14ac:dyDescent="0.35">
      <c r="A84958">
        <f t="shared" ca="1" si="1327"/>
        <v>0.44214549982320556</v>
      </c>
    </row>
    <row r="84959" spans="1:1" x14ac:dyDescent="0.35">
      <c r="A84959">
        <f t="shared" ca="1" si="1327"/>
        <v>-0.76819553440401078</v>
      </c>
    </row>
    <row r="84960" spans="1:1" x14ac:dyDescent="0.35">
      <c r="A84960">
        <f t="shared" ca="1" si="1327"/>
        <v>0.83410274409246665</v>
      </c>
    </row>
    <row r="84961" spans="1:1" x14ac:dyDescent="0.35">
      <c r="A84961">
        <f t="shared" ca="1" si="1327"/>
        <v>1.3273551799844117</v>
      </c>
    </row>
    <row r="84962" spans="1:1" x14ac:dyDescent="0.35">
      <c r="A84962">
        <f t="shared" ca="1" si="1327"/>
        <v>-1.3131329773849241</v>
      </c>
    </row>
    <row r="84963" spans="1:1" x14ac:dyDescent="0.35">
      <c r="A84963">
        <f t="shared" ca="1" si="1327"/>
        <v>6.0367931975868531E-2</v>
      </c>
    </row>
    <row r="84964" spans="1:1" x14ac:dyDescent="0.35">
      <c r="A84964">
        <f t="shared" ca="1" si="1327"/>
        <v>-0.73369019904247346</v>
      </c>
    </row>
    <row r="84965" spans="1:1" x14ac:dyDescent="0.35">
      <c r="A84965">
        <f t="shared" ca="1" si="1327"/>
        <v>-0.84009227246120821</v>
      </c>
    </row>
    <row r="84966" spans="1:1" x14ac:dyDescent="0.35">
      <c r="A84966">
        <f t="shared" ca="1" si="1327"/>
        <v>-3.3986571871881213E-2</v>
      </c>
    </row>
    <row r="84967" spans="1:1" x14ac:dyDescent="0.35">
      <c r="A84967">
        <f t="shared" ca="1" si="1327"/>
        <v>-1.0512192425725433</v>
      </c>
    </row>
    <row r="84968" spans="1:1" x14ac:dyDescent="0.35">
      <c r="A84968">
        <f t="shared" ca="1" si="1327"/>
        <v>-0.13159797319299901</v>
      </c>
    </row>
    <row r="84969" spans="1:1" x14ac:dyDescent="0.35">
      <c r="A84969">
        <f t="shared" ca="1" si="1327"/>
        <v>1.0226653524481544</v>
      </c>
    </row>
    <row r="84970" spans="1:1" x14ac:dyDescent="0.35">
      <c r="A84970">
        <f t="shared" ca="1" si="1327"/>
        <v>1.2616276585578214</v>
      </c>
    </row>
    <row r="84971" spans="1:1" x14ac:dyDescent="0.35">
      <c r="A84971">
        <f t="shared" ca="1" si="1327"/>
        <v>0.31351933784589792</v>
      </c>
    </row>
    <row r="84972" spans="1:1" x14ac:dyDescent="0.35">
      <c r="A84972">
        <f t="shared" ca="1" si="1327"/>
        <v>1.3465944999110127</v>
      </c>
    </row>
    <row r="84973" spans="1:1" x14ac:dyDescent="0.35">
      <c r="A84973">
        <f t="shared" ca="1" si="1327"/>
        <v>0.78709543007909644</v>
      </c>
    </row>
    <row r="84974" spans="1:1" x14ac:dyDescent="0.35">
      <c r="A84974">
        <f t="shared" ca="1" si="1327"/>
        <v>-1.4642350675230913</v>
      </c>
    </row>
    <row r="84975" spans="1:1" x14ac:dyDescent="0.35">
      <c r="A84975">
        <f t="shared" ca="1" si="1327"/>
        <v>5.6407038222530317E-3</v>
      </c>
    </row>
    <row r="84976" spans="1:1" x14ac:dyDescent="0.35">
      <c r="A84976">
        <f t="shared" ca="1" si="1327"/>
        <v>1.031609416385473</v>
      </c>
    </row>
    <row r="84977" spans="1:1" x14ac:dyDescent="0.35">
      <c r="A84977">
        <f t="shared" ca="1" si="1327"/>
        <v>0.46500533380271142</v>
      </c>
    </row>
    <row r="84978" spans="1:1" x14ac:dyDescent="0.35">
      <c r="A84978">
        <f t="shared" ca="1" si="1327"/>
        <v>-0.7383996543546516</v>
      </c>
    </row>
    <row r="84979" spans="1:1" x14ac:dyDescent="0.35">
      <c r="A84979">
        <f t="shared" ca="1" si="1327"/>
        <v>-0.17194916197525695</v>
      </c>
    </row>
    <row r="84980" spans="1:1" x14ac:dyDescent="0.35">
      <c r="A84980">
        <f t="shared" ca="1" si="1327"/>
        <v>-3.8978565033668103E-2</v>
      </c>
    </row>
    <row r="84981" spans="1:1" x14ac:dyDescent="0.35">
      <c r="A84981">
        <f t="shared" ca="1" si="1327"/>
        <v>0.37250723492075249</v>
      </c>
    </row>
    <row r="84982" spans="1:1" x14ac:dyDescent="0.35">
      <c r="A84982">
        <f t="shared" ca="1" si="1327"/>
        <v>0.70976226969926237</v>
      </c>
    </row>
    <row r="84983" spans="1:1" x14ac:dyDescent="0.35">
      <c r="A84983">
        <f t="shared" ca="1" si="1327"/>
        <v>-0.33634961427440108</v>
      </c>
    </row>
    <row r="84984" spans="1:1" x14ac:dyDescent="0.35">
      <c r="A84984">
        <f t="shared" ca="1" si="1327"/>
        <v>1.5548804557229534</v>
      </c>
    </row>
    <row r="84985" spans="1:1" x14ac:dyDescent="0.35">
      <c r="A84985">
        <f t="shared" ca="1" si="1327"/>
        <v>0.57437630814117979</v>
      </c>
    </row>
    <row r="84986" spans="1:1" x14ac:dyDescent="0.35">
      <c r="A84986">
        <f t="shared" ca="1" si="1327"/>
        <v>-0.38124748876632619</v>
      </c>
    </row>
    <row r="84987" spans="1:1" x14ac:dyDescent="0.35">
      <c r="A84987">
        <f t="shared" ca="1" si="1327"/>
        <v>-0.1624035986353328</v>
      </c>
    </row>
    <row r="84988" spans="1:1" x14ac:dyDescent="0.35">
      <c r="A84988">
        <f t="shared" ca="1" si="1327"/>
        <v>-0.3456450909335585</v>
      </c>
    </row>
    <row r="84989" spans="1:1" x14ac:dyDescent="0.35">
      <c r="A84989">
        <f t="shared" ca="1" si="1327"/>
        <v>-0.4392462305260178</v>
      </c>
    </row>
    <row r="84990" spans="1:1" x14ac:dyDescent="0.35">
      <c r="A84990">
        <f t="shared" ca="1" si="1327"/>
        <v>-1.3573395298191513</v>
      </c>
    </row>
    <row r="84991" spans="1:1" x14ac:dyDescent="0.35">
      <c r="A84991">
        <f t="shared" ca="1" si="1327"/>
        <v>-0.22713406093377181</v>
      </c>
    </row>
    <row r="84992" spans="1:1" x14ac:dyDescent="0.35">
      <c r="A84992">
        <f t="shared" ca="1" si="1327"/>
        <v>-1.4910791261043594</v>
      </c>
    </row>
    <row r="84993" spans="1:1" x14ac:dyDescent="0.35">
      <c r="A84993">
        <f t="shared" ca="1" si="1327"/>
        <v>0.32011423710779946</v>
      </c>
    </row>
    <row r="84994" spans="1:1" x14ac:dyDescent="0.35">
      <c r="A84994">
        <f t="shared" ca="1" si="1327"/>
        <v>-0.51992675036345015</v>
      </c>
    </row>
    <row r="84995" spans="1:1" x14ac:dyDescent="0.35">
      <c r="A84995">
        <f t="shared" ref="A84995:A85058" ca="1" si="1328">_xlfn.NORM.INV(RAND(),0,1)</f>
        <v>-1.4090927754371232</v>
      </c>
    </row>
    <row r="84996" spans="1:1" x14ac:dyDescent="0.35">
      <c r="A84996">
        <f t="shared" ca="1" si="1328"/>
        <v>-0.63196642486061161</v>
      </c>
    </row>
    <row r="84997" spans="1:1" x14ac:dyDescent="0.35">
      <c r="A84997">
        <f t="shared" ca="1" si="1328"/>
        <v>-1.1360384785249877</v>
      </c>
    </row>
    <row r="84998" spans="1:1" x14ac:dyDescent="0.35">
      <c r="A84998">
        <f t="shared" ca="1" si="1328"/>
        <v>0.94291626925410588</v>
      </c>
    </row>
    <row r="84999" spans="1:1" x14ac:dyDescent="0.35">
      <c r="A84999">
        <f t="shared" ca="1" si="1328"/>
        <v>1.1065862632774219</v>
      </c>
    </row>
    <row r="85000" spans="1:1" x14ac:dyDescent="0.35">
      <c r="A85000">
        <f t="shared" ca="1" si="1328"/>
        <v>-0.7409891044785345</v>
      </c>
    </row>
    <row r="85001" spans="1:1" x14ac:dyDescent="0.35">
      <c r="A85001">
        <f t="shared" ca="1" si="1328"/>
        <v>8.1718698843098694E-2</v>
      </c>
    </row>
    <row r="85002" spans="1:1" x14ac:dyDescent="0.35">
      <c r="A85002">
        <f t="shared" ca="1" si="1328"/>
        <v>0.94878141942375327</v>
      </c>
    </row>
    <row r="85003" spans="1:1" x14ac:dyDescent="0.35">
      <c r="A85003">
        <f t="shared" ca="1" si="1328"/>
        <v>-0.3841308713897964</v>
      </c>
    </row>
    <row r="85004" spans="1:1" x14ac:dyDescent="0.35">
      <c r="A85004">
        <f t="shared" ca="1" si="1328"/>
        <v>0.52696363738502627</v>
      </c>
    </row>
    <row r="85005" spans="1:1" x14ac:dyDescent="0.35">
      <c r="A85005">
        <f t="shared" ca="1" si="1328"/>
        <v>-1.518187472150367</v>
      </c>
    </row>
    <row r="85006" spans="1:1" x14ac:dyDescent="0.35">
      <c r="A85006">
        <f t="shared" ca="1" si="1328"/>
        <v>-0.14887469802622538</v>
      </c>
    </row>
    <row r="85007" spans="1:1" x14ac:dyDescent="0.35">
      <c r="A85007">
        <f t="shared" ca="1" si="1328"/>
        <v>-0.50027721925516622</v>
      </c>
    </row>
    <row r="85008" spans="1:1" x14ac:dyDescent="0.35">
      <c r="A85008">
        <f t="shared" ca="1" si="1328"/>
        <v>0.1532237313776946</v>
      </c>
    </row>
    <row r="85009" spans="1:1" x14ac:dyDescent="0.35">
      <c r="A85009">
        <f t="shared" ca="1" si="1328"/>
        <v>1.0934137055209168</v>
      </c>
    </row>
    <row r="85010" spans="1:1" x14ac:dyDescent="0.35">
      <c r="A85010">
        <f t="shared" ca="1" si="1328"/>
        <v>-0.61740678929026116</v>
      </c>
    </row>
    <row r="85011" spans="1:1" x14ac:dyDescent="0.35">
      <c r="A85011">
        <f t="shared" ca="1" si="1328"/>
        <v>-5.0590918788821507E-2</v>
      </c>
    </row>
    <row r="85012" spans="1:1" x14ac:dyDescent="0.35">
      <c r="A85012">
        <f t="shared" ca="1" si="1328"/>
        <v>0.13582720123179839</v>
      </c>
    </row>
    <row r="85013" spans="1:1" x14ac:dyDescent="0.35">
      <c r="A85013">
        <f t="shared" ca="1" si="1328"/>
        <v>1.2895524216119005</v>
      </c>
    </row>
    <row r="85014" spans="1:1" x14ac:dyDescent="0.35">
      <c r="A85014">
        <f t="shared" ca="1" si="1328"/>
        <v>-1.894832067446057</v>
      </c>
    </row>
    <row r="85015" spans="1:1" x14ac:dyDescent="0.35">
      <c r="A85015">
        <f t="shared" ca="1" si="1328"/>
        <v>1.3525237210727665</v>
      </c>
    </row>
    <row r="85016" spans="1:1" x14ac:dyDescent="0.35">
      <c r="A85016">
        <f t="shared" ca="1" si="1328"/>
        <v>-2.7932911230103653E-2</v>
      </c>
    </row>
    <row r="85017" spans="1:1" x14ac:dyDescent="0.35">
      <c r="A85017">
        <f t="shared" ca="1" si="1328"/>
        <v>0.19483012093499513</v>
      </c>
    </row>
    <row r="85018" spans="1:1" x14ac:dyDescent="0.35">
      <c r="A85018">
        <f t="shared" ca="1" si="1328"/>
        <v>-0.11632984703975884</v>
      </c>
    </row>
    <row r="85019" spans="1:1" x14ac:dyDescent="0.35">
      <c r="A85019">
        <f t="shared" ca="1" si="1328"/>
        <v>-0.88490915600279718</v>
      </c>
    </row>
    <row r="85020" spans="1:1" x14ac:dyDescent="0.35">
      <c r="A85020">
        <f t="shared" ca="1" si="1328"/>
        <v>-1.412456416816555</v>
      </c>
    </row>
    <row r="85021" spans="1:1" x14ac:dyDescent="0.35">
      <c r="A85021">
        <f t="shared" ca="1" si="1328"/>
        <v>0.25037283289940482</v>
      </c>
    </row>
    <row r="85022" spans="1:1" x14ac:dyDescent="0.35">
      <c r="A85022">
        <f t="shared" ca="1" si="1328"/>
        <v>1.1050648881012468</v>
      </c>
    </row>
    <row r="85023" spans="1:1" x14ac:dyDescent="0.35">
      <c r="A85023">
        <f t="shared" ca="1" si="1328"/>
        <v>0.7584719193578886</v>
      </c>
    </row>
    <row r="85024" spans="1:1" x14ac:dyDescent="0.35">
      <c r="A85024">
        <f t="shared" ca="1" si="1328"/>
        <v>-0.2862909576562303</v>
      </c>
    </row>
    <row r="85025" spans="1:1" x14ac:dyDescent="0.35">
      <c r="A85025">
        <f t="shared" ca="1" si="1328"/>
        <v>0.83546637338893159</v>
      </c>
    </row>
    <row r="85026" spans="1:1" x14ac:dyDescent="0.35">
      <c r="A85026">
        <f t="shared" ca="1" si="1328"/>
        <v>0.77770006593831287</v>
      </c>
    </row>
    <row r="85027" spans="1:1" x14ac:dyDescent="0.35">
      <c r="A85027">
        <f t="shared" ca="1" si="1328"/>
        <v>1.8334549593854987</v>
      </c>
    </row>
    <row r="85028" spans="1:1" x14ac:dyDescent="0.35">
      <c r="A85028">
        <f t="shared" ca="1" si="1328"/>
        <v>-0.22709001296392475</v>
      </c>
    </row>
    <row r="85029" spans="1:1" x14ac:dyDescent="0.35">
      <c r="A85029">
        <f t="shared" ca="1" si="1328"/>
        <v>-0.77824987751030128</v>
      </c>
    </row>
    <row r="85030" spans="1:1" x14ac:dyDescent="0.35">
      <c r="A85030">
        <f t="shared" ca="1" si="1328"/>
        <v>0.271861244209325</v>
      </c>
    </row>
    <row r="85031" spans="1:1" x14ac:dyDescent="0.35">
      <c r="A85031">
        <f t="shared" ca="1" si="1328"/>
        <v>-1.0164820703900299</v>
      </c>
    </row>
    <row r="85032" spans="1:1" x14ac:dyDescent="0.35">
      <c r="A85032">
        <f t="shared" ca="1" si="1328"/>
        <v>0.35794693996558591</v>
      </c>
    </row>
    <row r="85033" spans="1:1" x14ac:dyDescent="0.35">
      <c r="A85033">
        <f t="shared" ca="1" si="1328"/>
        <v>0.3765121668216076</v>
      </c>
    </row>
    <row r="85034" spans="1:1" x14ac:dyDescent="0.35">
      <c r="A85034">
        <f t="shared" ca="1" si="1328"/>
        <v>0.59440191978610646</v>
      </c>
    </row>
    <row r="85035" spans="1:1" x14ac:dyDescent="0.35">
      <c r="A85035">
        <f t="shared" ca="1" si="1328"/>
        <v>-0.74574276076356538</v>
      </c>
    </row>
    <row r="85036" spans="1:1" x14ac:dyDescent="0.35">
      <c r="A85036">
        <f t="shared" ca="1" si="1328"/>
        <v>-0.5076346581892428</v>
      </c>
    </row>
    <row r="85037" spans="1:1" x14ac:dyDescent="0.35">
      <c r="A85037">
        <f t="shared" ca="1" si="1328"/>
        <v>0.49135353547030536</v>
      </c>
    </row>
    <row r="85038" spans="1:1" x14ac:dyDescent="0.35">
      <c r="A85038">
        <f t="shared" ca="1" si="1328"/>
        <v>-1.071140721255994</v>
      </c>
    </row>
    <row r="85039" spans="1:1" x14ac:dyDescent="0.35">
      <c r="A85039">
        <f t="shared" ca="1" si="1328"/>
        <v>2.0233016541846176</v>
      </c>
    </row>
    <row r="85040" spans="1:1" x14ac:dyDescent="0.35">
      <c r="A85040">
        <f t="shared" ca="1" si="1328"/>
        <v>0.11899640536468399</v>
      </c>
    </row>
    <row r="85041" spans="1:1" x14ac:dyDescent="0.35">
      <c r="A85041">
        <f t="shared" ca="1" si="1328"/>
        <v>-7.368084816381508E-2</v>
      </c>
    </row>
    <row r="85042" spans="1:1" x14ac:dyDescent="0.35">
      <c r="A85042">
        <f t="shared" ca="1" si="1328"/>
        <v>-0.30039482014125479</v>
      </c>
    </row>
    <row r="85043" spans="1:1" x14ac:dyDescent="0.35">
      <c r="A85043">
        <f t="shared" ca="1" si="1328"/>
        <v>4.5664295967213428E-2</v>
      </c>
    </row>
    <row r="85044" spans="1:1" x14ac:dyDescent="0.35">
      <c r="A85044">
        <f t="shared" ca="1" si="1328"/>
        <v>0.94685346088167122</v>
      </c>
    </row>
    <row r="85045" spans="1:1" x14ac:dyDescent="0.35">
      <c r="A85045">
        <f t="shared" ca="1" si="1328"/>
        <v>-0.44113572640043164</v>
      </c>
    </row>
    <row r="85046" spans="1:1" x14ac:dyDescent="0.35">
      <c r="A85046">
        <f t="shared" ca="1" si="1328"/>
        <v>0.56161787467457969</v>
      </c>
    </row>
    <row r="85047" spans="1:1" x14ac:dyDescent="0.35">
      <c r="A85047">
        <f t="shared" ca="1" si="1328"/>
        <v>-0.19935563437494971</v>
      </c>
    </row>
    <row r="85048" spans="1:1" x14ac:dyDescent="0.35">
      <c r="A85048">
        <f t="shared" ca="1" si="1328"/>
        <v>1.0174266707780104</v>
      </c>
    </row>
    <row r="85049" spans="1:1" x14ac:dyDescent="0.35">
      <c r="A85049">
        <f t="shared" ca="1" si="1328"/>
        <v>0.58695516436233908</v>
      </c>
    </row>
    <row r="85050" spans="1:1" x14ac:dyDescent="0.35">
      <c r="A85050">
        <f t="shared" ca="1" si="1328"/>
        <v>-0.36049943454935396</v>
      </c>
    </row>
    <row r="85051" spans="1:1" x14ac:dyDescent="0.35">
      <c r="A85051">
        <f t="shared" ca="1" si="1328"/>
        <v>-0.80142908119523226</v>
      </c>
    </row>
    <row r="85052" spans="1:1" x14ac:dyDescent="0.35">
      <c r="A85052">
        <f t="shared" ca="1" si="1328"/>
        <v>0.30425380606604457</v>
      </c>
    </row>
    <row r="85053" spans="1:1" x14ac:dyDescent="0.35">
      <c r="A85053">
        <f t="shared" ca="1" si="1328"/>
        <v>-1.8752304557310164</v>
      </c>
    </row>
    <row r="85054" spans="1:1" x14ac:dyDescent="0.35">
      <c r="A85054">
        <f t="shared" ca="1" si="1328"/>
        <v>-0.64532575533362879</v>
      </c>
    </row>
    <row r="85055" spans="1:1" x14ac:dyDescent="0.35">
      <c r="A85055">
        <f t="shared" ca="1" si="1328"/>
        <v>-0.49889622557384344</v>
      </c>
    </row>
    <row r="85056" spans="1:1" x14ac:dyDescent="0.35">
      <c r="A85056">
        <f t="shared" ca="1" si="1328"/>
        <v>-1.2512307317634246</v>
      </c>
    </row>
    <row r="85057" spans="1:1" x14ac:dyDescent="0.35">
      <c r="A85057">
        <f t="shared" ca="1" si="1328"/>
        <v>0.42313142528103526</v>
      </c>
    </row>
    <row r="85058" spans="1:1" x14ac:dyDescent="0.35">
      <c r="A85058">
        <f t="shared" ca="1" si="1328"/>
        <v>-0.28717061586587422</v>
      </c>
    </row>
    <row r="85059" spans="1:1" x14ac:dyDescent="0.35">
      <c r="A85059">
        <f t="shared" ref="A85059:A85122" ca="1" si="1329">_xlfn.NORM.INV(RAND(),0,1)</f>
        <v>1.1595463142272109</v>
      </c>
    </row>
    <row r="85060" spans="1:1" x14ac:dyDescent="0.35">
      <c r="A85060">
        <f t="shared" ca="1" si="1329"/>
        <v>0.11432937438508262</v>
      </c>
    </row>
    <row r="85061" spans="1:1" x14ac:dyDescent="0.35">
      <c r="A85061">
        <f t="shared" ca="1" si="1329"/>
        <v>0.59144945496122103</v>
      </c>
    </row>
    <row r="85062" spans="1:1" x14ac:dyDescent="0.35">
      <c r="A85062">
        <f t="shared" ca="1" si="1329"/>
        <v>1.6819103270051379</v>
      </c>
    </row>
    <row r="85063" spans="1:1" x14ac:dyDescent="0.35">
      <c r="A85063">
        <f t="shared" ca="1" si="1329"/>
        <v>-0.94778223453512134</v>
      </c>
    </row>
    <row r="85064" spans="1:1" x14ac:dyDescent="0.35">
      <c r="A85064">
        <f t="shared" ca="1" si="1329"/>
        <v>1.5646169683268946E-3</v>
      </c>
    </row>
    <row r="85065" spans="1:1" x14ac:dyDescent="0.35">
      <c r="A85065">
        <f t="shared" ca="1" si="1329"/>
        <v>-1.100490056992923</v>
      </c>
    </row>
    <row r="85066" spans="1:1" x14ac:dyDescent="0.35">
      <c r="A85066">
        <f t="shared" ca="1" si="1329"/>
        <v>1.033509775128898</v>
      </c>
    </row>
    <row r="85067" spans="1:1" x14ac:dyDescent="0.35">
      <c r="A85067">
        <f t="shared" ca="1" si="1329"/>
        <v>-1.3801044356382264</v>
      </c>
    </row>
    <row r="85068" spans="1:1" x14ac:dyDescent="0.35">
      <c r="A85068">
        <f t="shared" ca="1" si="1329"/>
        <v>0.14902770357694176</v>
      </c>
    </row>
    <row r="85069" spans="1:1" x14ac:dyDescent="0.35">
      <c r="A85069">
        <f t="shared" ca="1" si="1329"/>
        <v>-6.120292301283501E-2</v>
      </c>
    </row>
    <row r="85070" spans="1:1" x14ac:dyDescent="0.35">
      <c r="A85070">
        <f t="shared" ca="1" si="1329"/>
        <v>-0.76263001891918447</v>
      </c>
    </row>
    <row r="85071" spans="1:1" x14ac:dyDescent="0.35">
      <c r="A85071">
        <f t="shared" ca="1" si="1329"/>
        <v>0.71249752632159835</v>
      </c>
    </row>
    <row r="85072" spans="1:1" x14ac:dyDescent="0.35">
      <c r="A85072">
        <f t="shared" ca="1" si="1329"/>
        <v>1.3708631857692555</v>
      </c>
    </row>
    <row r="85073" spans="1:1" x14ac:dyDescent="0.35">
      <c r="A85073">
        <f t="shared" ca="1" si="1329"/>
        <v>1.3046577321833064</v>
      </c>
    </row>
    <row r="85074" spans="1:1" x14ac:dyDescent="0.35">
      <c r="A85074">
        <f t="shared" ca="1" si="1329"/>
        <v>-1.2645557060394803</v>
      </c>
    </row>
    <row r="85075" spans="1:1" x14ac:dyDescent="0.35">
      <c r="A85075">
        <f t="shared" ca="1" si="1329"/>
        <v>-0.46177931032428571</v>
      </c>
    </row>
    <row r="85076" spans="1:1" x14ac:dyDescent="0.35">
      <c r="A85076">
        <f t="shared" ca="1" si="1329"/>
        <v>0.83384719703921917</v>
      </c>
    </row>
    <row r="85077" spans="1:1" x14ac:dyDescent="0.35">
      <c r="A85077">
        <f t="shared" ca="1" si="1329"/>
        <v>-0.67990726196107731</v>
      </c>
    </row>
    <row r="85078" spans="1:1" x14ac:dyDescent="0.35">
      <c r="A85078">
        <f t="shared" ca="1" si="1329"/>
        <v>-0.28796141660277125</v>
      </c>
    </row>
    <row r="85079" spans="1:1" x14ac:dyDescent="0.35">
      <c r="A85079">
        <f t="shared" ca="1" si="1329"/>
        <v>1.1872516385407035</v>
      </c>
    </row>
    <row r="85080" spans="1:1" x14ac:dyDescent="0.35">
      <c r="A85080">
        <f t="shared" ca="1" si="1329"/>
        <v>-0.2423143984271881</v>
      </c>
    </row>
    <row r="85081" spans="1:1" x14ac:dyDescent="0.35">
      <c r="A85081">
        <f t="shared" ca="1" si="1329"/>
        <v>-0.11826126174342629</v>
      </c>
    </row>
    <row r="85082" spans="1:1" x14ac:dyDescent="0.35">
      <c r="A85082">
        <f t="shared" ca="1" si="1329"/>
        <v>0.96209991249982263</v>
      </c>
    </row>
    <row r="85083" spans="1:1" x14ac:dyDescent="0.35">
      <c r="A85083">
        <f t="shared" ca="1" si="1329"/>
        <v>1.5942158198376588</v>
      </c>
    </row>
    <row r="85084" spans="1:1" x14ac:dyDescent="0.35">
      <c r="A85084">
        <f t="shared" ca="1" si="1329"/>
        <v>6.0228518322139234E-2</v>
      </c>
    </row>
    <row r="85085" spans="1:1" x14ac:dyDescent="0.35">
      <c r="A85085">
        <f t="shared" ca="1" si="1329"/>
        <v>1.3630380276408514</v>
      </c>
    </row>
    <row r="85086" spans="1:1" x14ac:dyDescent="0.35">
      <c r="A85086">
        <f t="shared" ca="1" si="1329"/>
        <v>-0.93074267629706231</v>
      </c>
    </row>
    <row r="85087" spans="1:1" x14ac:dyDescent="0.35">
      <c r="A85087">
        <f t="shared" ca="1" si="1329"/>
        <v>0.82013925287676004</v>
      </c>
    </row>
    <row r="85088" spans="1:1" x14ac:dyDescent="0.35">
      <c r="A85088">
        <f t="shared" ca="1" si="1329"/>
        <v>6.8370608995421092E-2</v>
      </c>
    </row>
    <row r="85089" spans="1:1" x14ac:dyDescent="0.35">
      <c r="A85089">
        <f t="shared" ca="1" si="1329"/>
        <v>0.62863077236684772</v>
      </c>
    </row>
    <row r="85090" spans="1:1" x14ac:dyDescent="0.35">
      <c r="A85090">
        <f t="shared" ca="1" si="1329"/>
        <v>-0.85398679435925295</v>
      </c>
    </row>
    <row r="85091" spans="1:1" x14ac:dyDescent="0.35">
      <c r="A85091">
        <f t="shared" ca="1" si="1329"/>
        <v>-5.1837071541075939E-2</v>
      </c>
    </row>
    <row r="85092" spans="1:1" x14ac:dyDescent="0.35">
      <c r="A85092">
        <f t="shared" ca="1" si="1329"/>
        <v>-0.23153982046624838</v>
      </c>
    </row>
    <row r="85093" spans="1:1" x14ac:dyDescent="0.35">
      <c r="A85093">
        <f t="shared" ca="1" si="1329"/>
        <v>-0.3894172136030023</v>
      </c>
    </row>
    <row r="85094" spans="1:1" x14ac:dyDescent="0.35">
      <c r="A85094">
        <f t="shared" ca="1" si="1329"/>
        <v>0.21443555168759931</v>
      </c>
    </row>
    <row r="85095" spans="1:1" x14ac:dyDescent="0.35">
      <c r="A85095">
        <f t="shared" ca="1" si="1329"/>
        <v>0.35786359286628971</v>
      </c>
    </row>
    <row r="85096" spans="1:1" x14ac:dyDescent="0.35">
      <c r="A85096">
        <f t="shared" ca="1" si="1329"/>
        <v>-1.2950219954395692</v>
      </c>
    </row>
    <row r="85097" spans="1:1" x14ac:dyDescent="0.35">
      <c r="A85097">
        <f t="shared" ca="1" si="1329"/>
        <v>0.70904390636337777</v>
      </c>
    </row>
    <row r="85098" spans="1:1" x14ac:dyDescent="0.35">
      <c r="A85098">
        <f t="shared" ca="1" si="1329"/>
        <v>-1.7613737990189282</v>
      </c>
    </row>
    <row r="85099" spans="1:1" x14ac:dyDescent="0.35">
      <c r="A85099">
        <f t="shared" ca="1" si="1329"/>
        <v>0.64003118016832139</v>
      </c>
    </row>
    <row r="85100" spans="1:1" x14ac:dyDescent="0.35">
      <c r="A85100">
        <f t="shared" ca="1" si="1329"/>
        <v>0.32898372404969989</v>
      </c>
    </row>
    <row r="85101" spans="1:1" x14ac:dyDescent="0.35">
      <c r="A85101">
        <f t="shared" ca="1" si="1329"/>
        <v>0.12789028277453576</v>
      </c>
    </row>
    <row r="85102" spans="1:1" x14ac:dyDescent="0.35">
      <c r="A85102">
        <f t="shared" ca="1" si="1329"/>
        <v>-0.92241616006800209</v>
      </c>
    </row>
    <row r="85103" spans="1:1" x14ac:dyDescent="0.35">
      <c r="A85103">
        <f t="shared" ca="1" si="1329"/>
        <v>-0.67782346472245036</v>
      </c>
    </row>
    <row r="85104" spans="1:1" x14ac:dyDescent="0.35">
      <c r="A85104">
        <f t="shared" ca="1" si="1329"/>
        <v>0.84157368909383923</v>
      </c>
    </row>
    <row r="85105" spans="1:1" x14ac:dyDescent="0.35">
      <c r="A85105">
        <f t="shared" ca="1" si="1329"/>
        <v>2.0814949339399331</v>
      </c>
    </row>
    <row r="85106" spans="1:1" x14ac:dyDescent="0.35">
      <c r="A85106">
        <f t="shared" ca="1" si="1329"/>
        <v>-0.51303750689939243</v>
      </c>
    </row>
    <row r="85107" spans="1:1" x14ac:dyDescent="0.35">
      <c r="A85107">
        <f t="shared" ca="1" si="1329"/>
        <v>0.95743857661850718</v>
      </c>
    </row>
    <row r="85108" spans="1:1" x14ac:dyDescent="0.35">
      <c r="A85108">
        <f t="shared" ca="1" si="1329"/>
        <v>3.8275837291509331E-2</v>
      </c>
    </row>
    <row r="85109" spans="1:1" x14ac:dyDescent="0.35">
      <c r="A85109">
        <f t="shared" ca="1" si="1329"/>
        <v>-0.96927559067259395</v>
      </c>
    </row>
    <row r="85110" spans="1:1" x14ac:dyDescent="0.35">
      <c r="A85110">
        <f t="shared" ca="1" si="1329"/>
        <v>0.6806225019035621</v>
      </c>
    </row>
    <row r="85111" spans="1:1" x14ac:dyDescent="0.35">
      <c r="A85111">
        <f t="shared" ca="1" si="1329"/>
        <v>-6.1088040990357063E-2</v>
      </c>
    </row>
    <row r="85112" spans="1:1" x14ac:dyDescent="0.35">
      <c r="A85112">
        <f t="shared" ca="1" si="1329"/>
        <v>-0.66915144314853514</v>
      </c>
    </row>
    <row r="85113" spans="1:1" x14ac:dyDescent="0.35">
      <c r="A85113">
        <f t="shared" ca="1" si="1329"/>
        <v>0.37617159221797924</v>
      </c>
    </row>
    <row r="85114" spans="1:1" x14ac:dyDescent="0.35">
      <c r="A85114">
        <f t="shared" ca="1" si="1329"/>
        <v>0.63564533054949302</v>
      </c>
    </row>
    <row r="85115" spans="1:1" x14ac:dyDescent="0.35">
      <c r="A85115">
        <f t="shared" ca="1" si="1329"/>
        <v>-0.75008778373279927</v>
      </c>
    </row>
    <row r="85116" spans="1:1" x14ac:dyDescent="0.35">
      <c r="A85116">
        <f t="shared" ca="1" si="1329"/>
        <v>1.1230583992493075</v>
      </c>
    </row>
    <row r="85117" spans="1:1" x14ac:dyDescent="0.35">
      <c r="A85117">
        <f t="shared" ca="1" si="1329"/>
        <v>6.2138485696668487E-2</v>
      </c>
    </row>
    <row r="85118" spans="1:1" x14ac:dyDescent="0.35">
      <c r="A85118">
        <f t="shared" ca="1" si="1329"/>
        <v>0.44709012132954562</v>
      </c>
    </row>
    <row r="85119" spans="1:1" x14ac:dyDescent="0.35">
      <c r="A85119">
        <f t="shared" ca="1" si="1329"/>
        <v>0.24458668735136879</v>
      </c>
    </row>
    <row r="85120" spans="1:1" x14ac:dyDescent="0.35">
      <c r="A85120">
        <f t="shared" ca="1" si="1329"/>
        <v>1.5054248812203754</v>
      </c>
    </row>
    <row r="85121" spans="1:1" x14ac:dyDescent="0.35">
      <c r="A85121">
        <f t="shared" ca="1" si="1329"/>
        <v>-0.11600975733886644</v>
      </c>
    </row>
    <row r="85122" spans="1:1" x14ac:dyDescent="0.35">
      <c r="A85122">
        <f t="shared" ca="1" si="1329"/>
        <v>-0.69167270522760638</v>
      </c>
    </row>
    <row r="85123" spans="1:1" x14ac:dyDescent="0.35">
      <c r="A85123">
        <f t="shared" ref="A85123:A85186" ca="1" si="1330">_xlfn.NORM.INV(RAND(),0,1)</f>
        <v>1.0599043003298307</v>
      </c>
    </row>
    <row r="85124" spans="1:1" x14ac:dyDescent="0.35">
      <c r="A85124">
        <f t="shared" ca="1" si="1330"/>
        <v>0.99014451385713154</v>
      </c>
    </row>
    <row r="85125" spans="1:1" x14ac:dyDescent="0.35">
      <c r="A85125">
        <f t="shared" ca="1" si="1330"/>
        <v>-0.86451217404403968</v>
      </c>
    </row>
    <row r="85126" spans="1:1" x14ac:dyDescent="0.35">
      <c r="A85126">
        <f t="shared" ca="1" si="1330"/>
        <v>0.1439941808791968</v>
      </c>
    </row>
    <row r="85127" spans="1:1" x14ac:dyDescent="0.35">
      <c r="A85127">
        <f t="shared" ca="1" si="1330"/>
        <v>0.8937916059834663</v>
      </c>
    </row>
    <row r="85128" spans="1:1" x14ac:dyDescent="0.35">
      <c r="A85128">
        <f t="shared" ca="1" si="1330"/>
        <v>0.4818551429102842</v>
      </c>
    </row>
    <row r="85129" spans="1:1" x14ac:dyDescent="0.35">
      <c r="A85129">
        <f t="shared" ca="1" si="1330"/>
        <v>-1.7195978697640661</v>
      </c>
    </row>
    <row r="85130" spans="1:1" x14ac:dyDescent="0.35">
      <c r="A85130">
        <f t="shared" ca="1" si="1330"/>
        <v>0.82537551899126005</v>
      </c>
    </row>
    <row r="85131" spans="1:1" x14ac:dyDescent="0.35">
      <c r="A85131">
        <f t="shared" ca="1" si="1330"/>
        <v>0.4899661477722147</v>
      </c>
    </row>
    <row r="85132" spans="1:1" x14ac:dyDescent="0.35">
      <c r="A85132">
        <f t="shared" ca="1" si="1330"/>
        <v>-1.2824046059759406</v>
      </c>
    </row>
    <row r="85133" spans="1:1" x14ac:dyDescent="0.35">
      <c r="A85133">
        <f t="shared" ca="1" si="1330"/>
        <v>0.82265222083887912</v>
      </c>
    </row>
    <row r="85134" spans="1:1" x14ac:dyDescent="0.35">
      <c r="A85134">
        <f t="shared" ca="1" si="1330"/>
        <v>0.25487571391507768</v>
      </c>
    </row>
    <row r="85135" spans="1:1" x14ac:dyDescent="0.35">
      <c r="A85135">
        <f t="shared" ca="1" si="1330"/>
        <v>-1.6779725905594669</v>
      </c>
    </row>
    <row r="85136" spans="1:1" x14ac:dyDescent="0.35">
      <c r="A85136">
        <f t="shared" ca="1" si="1330"/>
        <v>-1.4253926827170424</v>
      </c>
    </row>
    <row r="85137" spans="1:1" x14ac:dyDescent="0.35">
      <c r="A85137">
        <f t="shared" ca="1" si="1330"/>
        <v>-2.0722252879192667E-2</v>
      </c>
    </row>
    <row r="85138" spans="1:1" x14ac:dyDescent="0.35">
      <c r="A85138">
        <f t="shared" ca="1" si="1330"/>
        <v>0.90064076895360601</v>
      </c>
    </row>
    <row r="85139" spans="1:1" x14ac:dyDescent="0.35">
      <c r="A85139">
        <f t="shared" ca="1" si="1330"/>
        <v>0.65155367517630924</v>
      </c>
    </row>
    <row r="85140" spans="1:1" x14ac:dyDescent="0.35">
      <c r="A85140">
        <f t="shared" ca="1" si="1330"/>
        <v>0.8378413743270634</v>
      </c>
    </row>
    <row r="85141" spans="1:1" x14ac:dyDescent="0.35">
      <c r="A85141">
        <f t="shared" ca="1" si="1330"/>
        <v>-0.47105637940077127</v>
      </c>
    </row>
    <row r="85142" spans="1:1" x14ac:dyDescent="0.35">
      <c r="A85142">
        <f t="shared" ca="1" si="1330"/>
        <v>0.22546907099939117</v>
      </c>
    </row>
    <row r="85143" spans="1:1" x14ac:dyDescent="0.35">
      <c r="A85143">
        <f t="shared" ca="1" si="1330"/>
        <v>0.78278334645727921</v>
      </c>
    </row>
    <row r="85144" spans="1:1" x14ac:dyDescent="0.35">
      <c r="A85144">
        <f t="shared" ca="1" si="1330"/>
        <v>-0.38737010708115449</v>
      </c>
    </row>
    <row r="85145" spans="1:1" x14ac:dyDescent="0.35">
      <c r="A85145">
        <f t="shared" ca="1" si="1330"/>
        <v>-7.3161522066264431E-2</v>
      </c>
    </row>
    <row r="85146" spans="1:1" x14ac:dyDescent="0.35">
      <c r="A85146">
        <f t="shared" ca="1" si="1330"/>
        <v>-0.21902576150998027</v>
      </c>
    </row>
    <row r="85147" spans="1:1" x14ac:dyDescent="0.35">
      <c r="A85147">
        <f t="shared" ca="1" si="1330"/>
        <v>1.7258303827695494</v>
      </c>
    </row>
    <row r="85148" spans="1:1" x14ac:dyDescent="0.35">
      <c r="A85148">
        <f t="shared" ca="1" si="1330"/>
        <v>-1.0180139117823739</v>
      </c>
    </row>
    <row r="85149" spans="1:1" x14ac:dyDescent="0.35">
      <c r="A85149">
        <f t="shared" ca="1" si="1330"/>
        <v>0.57935895251196556</v>
      </c>
    </row>
    <row r="85150" spans="1:1" x14ac:dyDescent="0.35">
      <c r="A85150">
        <f t="shared" ca="1" si="1330"/>
        <v>0.54024255187023329</v>
      </c>
    </row>
    <row r="85151" spans="1:1" x14ac:dyDescent="0.35">
      <c r="A85151">
        <f t="shared" ca="1" si="1330"/>
        <v>-1.0327286165586813</v>
      </c>
    </row>
    <row r="85152" spans="1:1" x14ac:dyDescent="0.35">
      <c r="A85152">
        <f t="shared" ca="1" si="1330"/>
        <v>1.2533429467779535</v>
      </c>
    </row>
    <row r="85153" spans="1:1" x14ac:dyDescent="0.35">
      <c r="A85153">
        <f t="shared" ca="1" si="1330"/>
        <v>0.92303699923524263</v>
      </c>
    </row>
    <row r="85154" spans="1:1" x14ac:dyDescent="0.35">
      <c r="A85154">
        <f t="shared" ca="1" si="1330"/>
        <v>1.3927312236291431</v>
      </c>
    </row>
    <row r="85155" spans="1:1" x14ac:dyDescent="0.35">
      <c r="A85155">
        <f t="shared" ca="1" si="1330"/>
        <v>-0.19143903345544921</v>
      </c>
    </row>
    <row r="85156" spans="1:1" x14ac:dyDescent="0.35">
      <c r="A85156">
        <f t="shared" ca="1" si="1330"/>
        <v>0.76979478745341856</v>
      </c>
    </row>
    <row r="85157" spans="1:1" x14ac:dyDescent="0.35">
      <c r="A85157">
        <f t="shared" ca="1" si="1330"/>
        <v>0.44219704191690118</v>
      </c>
    </row>
    <row r="85158" spans="1:1" x14ac:dyDescent="0.35">
      <c r="A85158">
        <f t="shared" ca="1" si="1330"/>
        <v>-0.44223937268484942</v>
      </c>
    </row>
    <row r="85159" spans="1:1" x14ac:dyDescent="0.35">
      <c r="A85159">
        <f t="shared" ca="1" si="1330"/>
        <v>1.2566043560832114</v>
      </c>
    </row>
    <row r="85160" spans="1:1" x14ac:dyDescent="0.35">
      <c r="A85160">
        <f t="shared" ca="1" si="1330"/>
        <v>-1.6325680688308633</v>
      </c>
    </row>
    <row r="85161" spans="1:1" x14ac:dyDescent="0.35">
      <c r="A85161">
        <f t="shared" ca="1" si="1330"/>
        <v>-2.1824980235581255</v>
      </c>
    </row>
    <row r="85162" spans="1:1" x14ac:dyDescent="0.35">
      <c r="A85162">
        <f t="shared" ca="1" si="1330"/>
        <v>0.56796988115287006</v>
      </c>
    </row>
    <row r="85163" spans="1:1" x14ac:dyDescent="0.35">
      <c r="A85163">
        <f t="shared" ca="1" si="1330"/>
        <v>4.023317064546026E-2</v>
      </c>
    </row>
    <row r="85164" spans="1:1" x14ac:dyDescent="0.35">
      <c r="A85164">
        <f t="shared" ca="1" si="1330"/>
        <v>0.87161844172424552</v>
      </c>
    </row>
    <row r="85165" spans="1:1" x14ac:dyDescent="0.35">
      <c r="A85165">
        <f t="shared" ca="1" si="1330"/>
        <v>-0.4130823347134398</v>
      </c>
    </row>
    <row r="85166" spans="1:1" x14ac:dyDescent="0.35">
      <c r="A85166">
        <f t="shared" ca="1" si="1330"/>
        <v>0.70741900475740305</v>
      </c>
    </row>
    <row r="85167" spans="1:1" x14ac:dyDescent="0.35">
      <c r="A85167">
        <f t="shared" ca="1" si="1330"/>
        <v>-0.65355956688974737</v>
      </c>
    </row>
    <row r="85168" spans="1:1" x14ac:dyDescent="0.35">
      <c r="A85168">
        <f t="shared" ca="1" si="1330"/>
        <v>-0.85297974866630377</v>
      </c>
    </row>
    <row r="85169" spans="1:1" x14ac:dyDescent="0.35">
      <c r="A85169">
        <f t="shared" ca="1" si="1330"/>
        <v>2.8225450581735693E-2</v>
      </c>
    </row>
    <row r="85170" spans="1:1" x14ac:dyDescent="0.35">
      <c r="A85170">
        <f t="shared" ca="1" si="1330"/>
        <v>0.11014517439082269</v>
      </c>
    </row>
    <row r="85171" spans="1:1" x14ac:dyDescent="0.35">
      <c r="A85171">
        <f t="shared" ca="1" si="1330"/>
        <v>-2.3340032031977045</v>
      </c>
    </row>
    <row r="85172" spans="1:1" x14ac:dyDescent="0.35">
      <c r="A85172">
        <f t="shared" ca="1" si="1330"/>
        <v>1.6826697576325373</v>
      </c>
    </row>
    <row r="85173" spans="1:1" x14ac:dyDescent="0.35">
      <c r="A85173">
        <f t="shared" ca="1" si="1330"/>
        <v>-0.11230263354795442</v>
      </c>
    </row>
    <row r="85174" spans="1:1" x14ac:dyDescent="0.35">
      <c r="A85174">
        <f t="shared" ca="1" si="1330"/>
        <v>0.25715360338079912</v>
      </c>
    </row>
    <row r="85175" spans="1:1" x14ac:dyDescent="0.35">
      <c r="A85175">
        <f t="shared" ca="1" si="1330"/>
        <v>0.83842440013625263</v>
      </c>
    </row>
    <row r="85176" spans="1:1" x14ac:dyDescent="0.35">
      <c r="A85176">
        <f t="shared" ca="1" si="1330"/>
        <v>1.7611823745872404</v>
      </c>
    </row>
    <row r="85177" spans="1:1" x14ac:dyDescent="0.35">
      <c r="A85177">
        <f t="shared" ca="1" si="1330"/>
        <v>-1.2097735845334163</v>
      </c>
    </row>
    <row r="85178" spans="1:1" x14ac:dyDescent="0.35">
      <c r="A85178">
        <f t="shared" ca="1" si="1330"/>
        <v>0.84332867605704598</v>
      </c>
    </row>
    <row r="85179" spans="1:1" x14ac:dyDescent="0.35">
      <c r="A85179">
        <f t="shared" ca="1" si="1330"/>
        <v>0.87833459485537446</v>
      </c>
    </row>
    <row r="85180" spans="1:1" x14ac:dyDescent="0.35">
      <c r="A85180">
        <f t="shared" ca="1" si="1330"/>
        <v>1.0910758312646898</v>
      </c>
    </row>
    <row r="85181" spans="1:1" x14ac:dyDescent="0.35">
      <c r="A85181">
        <f t="shared" ca="1" si="1330"/>
        <v>0.7781496813529386</v>
      </c>
    </row>
    <row r="85182" spans="1:1" x14ac:dyDescent="0.35">
      <c r="A85182">
        <f t="shared" ca="1" si="1330"/>
        <v>2.1940922675661469</v>
      </c>
    </row>
    <row r="85183" spans="1:1" x14ac:dyDescent="0.35">
      <c r="A85183">
        <f t="shared" ca="1" si="1330"/>
        <v>0.56597854843762985</v>
      </c>
    </row>
    <row r="85184" spans="1:1" x14ac:dyDescent="0.35">
      <c r="A85184">
        <f t="shared" ca="1" si="1330"/>
        <v>0.45927333608641879</v>
      </c>
    </row>
    <row r="85185" spans="1:1" x14ac:dyDescent="0.35">
      <c r="A85185">
        <f t="shared" ca="1" si="1330"/>
        <v>-0.81239446312426344</v>
      </c>
    </row>
    <row r="85186" spans="1:1" x14ac:dyDescent="0.35">
      <c r="A85186">
        <f t="shared" ca="1" si="1330"/>
        <v>-0.37014899817785685</v>
      </c>
    </row>
    <row r="85187" spans="1:1" x14ac:dyDescent="0.35">
      <c r="A85187">
        <f t="shared" ref="A85187:A85250" ca="1" si="1331">_xlfn.NORM.INV(RAND(),0,1)</f>
        <v>0.36611647616413256</v>
      </c>
    </row>
    <row r="85188" spans="1:1" x14ac:dyDescent="0.35">
      <c r="A85188">
        <f t="shared" ca="1" si="1331"/>
        <v>0.62698105399219251</v>
      </c>
    </row>
    <row r="85189" spans="1:1" x14ac:dyDescent="0.35">
      <c r="A85189">
        <f t="shared" ca="1" si="1331"/>
        <v>-0.14629629647576786</v>
      </c>
    </row>
    <row r="85190" spans="1:1" x14ac:dyDescent="0.35">
      <c r="A85190">
        <f t="shared" ca="1" si="1331"/>
        <v>7.656449478267853E-2</v>
      </c>
    </row>
    <row r="85191" spans="1:1" x14ac:dyDescent="0.35">
      <c r="A85191">
        <f t="shared" ca="1" si="1331"/>
        <v>-1.2339247891043663</v>
      </c>
    </row>
    <row r="85192" spans="1:1" x14ac:dyDescent="0.35">
      <c r="A85192">
        <f t="shared" ca="1" si="1331"/>
        <v>-0.4658662882306796</v>
      </c>
    </row>
    <row r="85193" spans="1:1" x14ac:dyDescent="0.35">
      <c r="A85193">
        <f t="shared" ca="1" si="1331"/>
        <v>2.1432847703553728</v>
      </c>
    </row>
    <row r="85194" spans="1:1" x14ac:dyDescent="0.35">
      <c r="A85194">
        <f t="shared" ca="1" si="1331"/>
        <v>4.275714767279417E-2</v>
      </c>
    </row>
    <row r="85195" spans="1:1" x14ac:dyDescent="0.35">
      <c r="A85195">
        <f t="shared" ca="1" si="1331"/>
        <v>-1.6727449186944177</v>
      </c>
    </row>
    <row r="85196" spans="1:1" x14ac:dyDescent="0.35">
      <c r="A85196">
        <f t="shared" ca="1" si="1331"/>
        <v>1.3165249629652016</v>
      </c>
    </row>
    <row r="85197" spans="1:1" x14ac:dyDescent="0.35">
      <c r="A85197">
        <f t="shared" ca="1" si="1331"/>
        <v>2.648451993047122</v>
      </c>
    </row>
    <row r="85198" spans="1:1" x14ac:dyDescent="0.35">
      <c r="A85198">
        <f t="shared" ca="1" si="1331"/>
        <v>-1.9754237404185411</v>
      </c>
    </row>
    <row r="85199" spans="1:1" x14ac:dyDescent="0.35">
      <c r="A85199">
        <f t="shared" ca="1" si="1331"/>
        <v>-0.34507540041249629</v>
      </c>
    </row>
    <row r="85200" spans="1:1" x14ac:dyDescent="0.35">
      <c r="A85200">
        <f t="shared" ca="1" si="1331"/>
        <v>-0.19499874587522761</v>
      </c>
    </row>
    <row r="85201" spans="1:1" x14ac:dyDescent="0.35">
      <c r="A85201">
        <f t="shared" ca="1" si="1331"/>
        <v>0.28848781487183711</v>
      </c>
    </row>
    <row r="85202" spans="1:1" x14ac:dyDescent="0.35">
      <c r="A85202">
        <f t="shared" ca="1" si="1331"/>
        <v>0.69073817137284743</v>
      </c>
    </row>
    <row r="85203" spans="1:1" x14ac:dyDescent="0.35">
      <c r="A85203">
        <f t="shared" ca="1" si="1331"/>
        <v>0.90214587617573072</v>
      </c>
    </row>
    <row r="85204" spans="1:1" x14ac:dyDescent="0.35">
      <c r="A85204">
        <f t="shared" ca="1" si="1331"/>
        <v>-0.21690081909306883</v>
      </c>
    </row>
    <row r="85205" spans="1:1" x14ac:dyDescent="0.35">
      <c r="A85205">
        <f t="shared" ca="1" si="1331"/>
        <v>-0.27548127703745739</v>
      </c>
    </row>
    <row r="85206" spans="1:1" x14ac:dyDescent="0.35">
      <c r="A85206">
        <f t="shared" ca="1" si="1331"/>
        <v>0.77409348793578447</v>
      </c>
    </row>
    <row r="85207" spans="1:1" x14ac:dyDescent="0.35">
      <c r="A85207">
        <f t="shared" ca="1" si="1331"/>
        <v>-0.43438178523632376</v>
      </c>
    </row>
    <row r="85208" spans="1:1" x14ac:dyDescent="0.35">
      <c r="A85208">
        <f t="shared" ca="1" si="1331"/>
        <v>0.52441862119292626</v>
      </c>
    </row>
    <row r="85209" spans="1:1" x14ac:dyDescent="0.35">
      <c r="A85209">
        <f t="shared" ca="1" si="1331"/>
        <v>0.12892815587055698</v>
      </c>
    </row>
    <row r="85210" spans="1:1" x14ac:dyDescent="0.35">
      <c r="A85210">
        <f t="shared" ca="1" si="1331"/>
        <v>0.22548242529924573</v>
      </c>
    </row>
    <row r="85211" spans="1:1" x14ac:dyDescent="0.35">
      <c r="A85211">
        <f t="shared" ca="1" si="1331"/>
        <v>0.42994121937392771</v>
      </c>
    </row>
    <row r="85212" spans="1:1" x14ac:dyDescent="0.35">
      <c r="A85212">
        <f t="shared" ca="1" si="1331"/>
        <v>1.0498236040030062</v>
      </c>
    </row>
    <row r="85213" spans="1:1" x14ac:dyDescent="0.35">
      <c r="A85213">
        <f t="shared" ca="1" si="1331"/>
        <v>0.24623288524454762</v>
      </c>
    </row>
    <row r="85214" spans="1:1" x14ac:dyDescent="0.35">
      <c r="A85214">
        <f t="shared" ca="1" si="1331"/>
        <v>0.77036699974286682</v>
      </c>
    </row>
    <row r="85215" spans="1:1" x14ac:dyDescent="0.35">
      <c r="A85215">
        <f t="shared" ca="1" si="1331"/>
        <v>-4.5696726781945543E-2</v>
      </c>
    </row>
    <row r="85216" spans="1:1" x14ac:dyDescent="0.35">
      <c r="A85216">
        <f t="shared" ca="1" si="1331"/>
        <v>1.4890022591525287</v>
      </c>
    </row>
    <row r="85217" spans="1:1" x14ac:dyDescent="0.35">
      <c r="A85217">
        <f t="shared" ca="1" si="1331"/>
        <v>-1.8124176228773465</v>
      </c>
    </row>
    <row r="85218" spans="1:1" x14ac:dyDescent="0.35">
      <c r="A85218">
        <f t="shared" ca="1" si="1331"/>
        <v>-0.86141498598689514</v>
      </c>
    </row>
    <row r="85219" spans="1:1" x14ac:dyDescent="0.35">
      <c r="A85219">
        <f t="shared" ca="1" si="1331"/>
        <v>-0.7080587051683902</v>
      </c>
    </row>
    <row r="85220" spans="1:1" x14ac:dyDescent="0.35">
      <c r="A85220">
        <f t="shared" ca="1" si="1331"/>
        <v>-0.81097399802570613</v>
      </c>
    </row>
    <row r="85221" spans="1:1" x14ac:dyDescent="0.35">
      <c r="A85221">
        <f t="shared" ca="1" si="1331"/>
        <v>-0.29910237955829277</v>
      </c>
    </row>
    <row r="85222" spans="1:1" x14ac:dyDescent="0.35">
      <c r="A85222">
        <f t="shared" ca="1" si="1331"/>
        <v>-2.6446392793378819</v>
      </c>
    </row>
    <row r="85223" spans="1:1" x14ac:dyDescent="0.35">
      <c r="A85223">
        <f t="shared" ca="1" si="1331"/>
        <v>-0.1226200791335548</v>
      </c>
    </row>
    <row r="85224" spans="1:1" x14ac:dyDescent="0.35">
      <c r="A85224">
        <f t="shared" ca="1" si="1331"/>
        <v>1.03541984132996</v>
      </c>
    </row>
    <row r="85225" spans="1:1" x14ac:dyDescent="0.35">
      <c r="A85225">
        <f t="shared" ca="1" si="1331"/>
        <v>2.0588001229730541</v>
      </c>
    </row>
    <row r="85226" spans="1:1" x14ac:dyDescent="0.35">
      <c r="A85226">
        <f t="shared" ca="1" si="1331"/>
        <v>0.42339620253664856</v>
      </c>
    </row>
    <row r="85227" spans="1:1" x14ac:dyDescent="0.35">
      <c r="A85227">
        <f t="shared" ca="1" si="1331"/>
        <v>0.82619452956113726</v>
      </c>
    </row>
    <row r="85228" spans="1:1" x14ac:dyDescent="0.35">
      <c r="A85228">
        <f t="shared" ca="1" si="1331"/>
        <v>-0.19738483339475749</v>
      </c>
    </row>
    <row r="85229" spans="1:1" x14ac:dyDescent="0.35">
      <c r="A85229">
        <f t="shared" ca="1" si="1331"/>
        <v>0.48748938713823653</v>
      </c>
    </row>
    <row r="85230" spans="1:1" x14ac:dyDescent="0.35">
      <c r="A85230">
        <f t="shared" ca="1" si="1331"/>
        <v>-0.48110199016944466</v>
      </c>
    </row>
    <row r="85231" spans="1:1" x14ac:dyDescent="0.35">
      <c r="A85231">
        <f t="shared" ca="1" si="1331"/>
        <v>-0.8035995167705573</v>
      </c>
    </row>
    <row r="85232" spans="1:1" x14ac:dyDescent="0.35">
      <c r="A85232">
        <f t="shared" ca="1" si="1331"/>
        <v>1.1006388366473909</v>
      </c>
    </row>
    <row r="85233" spans="1:1" x14ac:dyDescent="0.35">
      <c r="A85233">
        <f t="shared" ca="1" si="1331"/>
        <v>-0.57373747482769577</v>
      </c>
    </row>
    <row r="85234" spans="1:1" x14ac:dyDescent="0.35">
      <c r="A85234">
        <f t="shared" ca="1" si="1331"/>
        <v>-0.42618854214017787</v>
      </c>
    </row>
    <row r="85235" spans="1:1" x14ac:dyDescent="0.35">
      <c r="A85235">
        <f t="shared" ca="1" si="1331"/>
        <v>0.68276732830557774</v>
      </c>
    </row>
    <row r="85236" spans="1:1" x14ac:dyDescent="0.35">
      <c r="A85236">
        <f t="shared" ca="1" si="1331"/>
        <v>0.9686778037698105</v>
      </c>
    </row>
    <row r="85237" spans="1:1" x14ac:dyDescent="0.35">
      <c r="A85237">
        <f t="shared" ca="1" si="1331"/>
        <v>0.60526964418350826</v>
      </c>
    </row>
    <row r="85238" spans="1:1" x14ac:dyDescent="0.35">
      <c r="A85238">
        <f t="shared" ca="1" si="1331"/>
        <v>-1.7361887122869955</v>
      </c>
    </row>
    <row r="85239" spans="1:1" x14ac:dyDescent="0.35">
      <c r="A85239">
        <f t="shared" ca="1" si="1331"/>
        <v>-1.621006927860329</v>
      </c>
    </row>
    <row r="85240" spans="1:1" x14ac:dyDescent="0.35">
      <c r="A85240">
        <f t="shared" ca="1" si="1331"/>
        <v>0.74033722893857346</v>
      </c>
    </row>
    <row r="85241" spans="1:1" x14ac:dyDescent="0.35">
      <c r="A85241">
        <f t="shared" ca="1" si="1331"/>
        <v>0.48713815372164504</v>
      </c>
    </row>
    <row r="85242" spans="1:1" x14ac:dyDescent="0.35">
      <c r="A85242">
        <f t="shared" ca="1" si="1331"/>
        <v>0.94946638927431948</v>
      </c>
    </row>
    <row r="85243" spans="1:1" x14ac:dyDescent="0.35">
      <c r="A85243">
        <f t="shared" ca="1" si="1331"/>
        <v>2.0556615600475729</v>
      </c>
    </row>
    <row r="85244" spans="1:1" x14ac:dyDescent="0.35">
      <c r="A85244">
        <f t="shared" ca="1" si="1331"/>
        <v>-0.96824447043753392</v>
      </c>
    </row>
    <row r="85245" spans="1:1" x14ac:dyDescent="0.35">
      <c r="A85245">
        <f t="shared" ca="1" si="1331"/>
        <v>1.3889027321983285</v>
      </c>
    </row>
    <row r="85246" spans="1:1" x14ac:dyDescent="0.35">
      <c r="A85246">
        <f t="shared" ca="1" si="1331"/>
        <v>0.79813907601754774</v>
      </c>
    </row>
    <row r="85247" spans="1:1" x14ac:dyDescent="0.35">
      <c r="A85247">
        <f t="shared" ca="1" si="1331"/>
        <v>1.9167106018725848</v>
      </c>
    </row>
    <row r="85248" spans="1:1" x14ac:dyDescent="0.35">
      <c r="A85248">
        <f t="shared" ca="1" si="1331"/>
        <v>0.79151709827951622</v>
      </c>
    </row>
    <row r="85249" spans="1:1" x14ac:dyDescent="0.35">
      <c r="A85249">
        <f t="shared" ca="1" si="1331"/>
        <v>0.88950152911881875</v>
      </c>
    </row>
    <row r="85250" spans="1:1" x14ac:dyDescent="0.35">
      <c r="A85250">
        <f t="shared" ca="1" si="1331"/>
        <v>-0.35112217044222649</v>
      </c>
    </row>
    <row r="85251" spans="1:1" x14ac:dyDescent="0.35">
      <c r="A85251">
        <f t="shared" ref="A85251:A85314" ca="1" si="1332">_xlfn.NORM.INV(RAND(),0,1)</f>
        <v>-0.21226677420801454</v>
      </c>
    </row>
    <row r="85252" spans="1:1" x14ac:dyDescent="0.35">
      <c r="A85252">
        <f t="shared" ca="1" si="1332"/>
        <v>-0.10819859467282135</v>
      </c>
    </row>
    <row r="85253" spans="1:1" x14ac:dyDescent="0.35">
      <c r="A85253">
        <f t="shared" ca="1" si="1332"/>
        <v>-1.1039510825072769</v>
      </c>
    </row>
    <row r="85254" spans="1:1" x14ac:dyDescent="0.35">
      <c r="A85254">
        <f t="shared" ca="1" si="1332"/>
        <v>-0.53895342627172238</v>
      </c>
    </row>
    <row r="85255" spans="1:1" x14ac:dyDescent="0.35">
      <c r="A85255">
        <f t="shared" ca="1" si="1332"/>
        <v>-0.93862666344717205</v>
      </c>
    </row>
    <row r="85256" spans="1:1" x14ac:dyDescent="0.35">
      <c r="A85256">
        <f t="shared" ca="1" si="1332"/>
        <v>0.60442365289019462</v>
      </c>
    </row>
    <row r="85257" spans="1:1" x14ac:dyDescent="0.35">
      <c r="A85257">
        <f t="shared" ca="1" si="1332"/>
        <v>-0.61750592131061555</v>
      </c>
    </row>
    <row r="85258" spans="1:1" x14ac:dyDescent="0.35">
      <c r="A85258">
        <f t="shared" ca="1" si="1332"/>
        <v>1.595108049951832</v>
      </c>
    </row>
    <row r="85259" spans="1:1" x14ac:dyDescent="0.35">
      <c r="A85259">
        <f t="shared" ca="1" si="1332"/>
        <v>-2.0487591290775158</v>
      </c>
    </row>
    <row r="85260" spans="1:1" x14ac:dyDescent="0.35">
      <c r="A85260">
        <f t="shared" ca="1" si="1332"/>
        <v>1.3499769947200928</v>
      </c>
    </row>
    <row r="85261" spans="1:1" x14ac:dyDescent="0.35">
      <c r="A85261">
        <f t="shared" ca="1" si="1332"/>
        <v>-0.5817728769186663</v>
      </c>
    </row>
    <row r="85262" spans="1:1" x14ac:dyDescent="0.35">
      <c r="A85262">
        <f t="shared" ca="1" si="1332"/>
        <v>0.50197409857063569</v>
      </c>
    </row>
    <row r="85263" spans="1:1" x14ac:dyDescent="0.35">
      <c r="A85263">
        <f t="shared" ca="1" si="1332"/>
        <v>1.3793041307467153</v>
      </c>
    </row>
    <row r="85264" spans="1:1" x14ac:dyDescent="0.35">
      <c r="A85264">
        <f t="shared" ca="1" si="1332"/>
        <v>1.1548064417346375</v>
      </c>
    </row>
    <row r="85265" spans="1:1" x14ac:dyDescent="0.35">
      <c r="A85265">
        <f t="shared" ca="1" si="1332"/>
        <v>0.43701864365181659</v>
      </c>
    </row>
    <row r="85266" spans="1:1" x14ac:dyDescent="0.35">
      <c r="A85266">
        <f t="shared" ca="1" si="1332"/>
        <v>-1.6361310429501099</v>
      </c>
    </row>
    <row r="85267" spans="1:1" x14ac:dyDescent="0.35">
      <c r="A85267">
        <f t="shared" ca="1" si="1332"/>
        <v>-2.396425675414263</v>
      </c>
    </row>
    <row r="85268" spans="1:1" x14ac:dyDescent="0.35">
      <c r="A85268">
        <f t="shared" ca="1" si="1332"/>
        <v>-0.38860184498436329</v>
      </c>
    </row>
    <row r="85269" spans="1:1" x14ac:dyDescent="0.35">
      <c r="A85269">
        <f t="shared" ca="1" si="1332"/>
        <v>0.21469535747325852</v>
      </c>
    </row>
    <row r="85270" spans="1:1" x14ac:dyDescent="0.35">
      <c r="A85270">
        <f t="shared" ca="1" si="1332"/>
        <v>0.15171942391445575</v>
      </c>
    </row>
    <row r="85271" spans="1:1" x14ac:dyDescent="0.35">
      <c r="A85271">
        <f t="shared" ca="1" si="1332"/>
        <v>0.34020005504349932</v>
      </c>
    </row>
    <row r="85272" spans="1:1" x14ac:dyDescent="0.35">
      <c r="A85272">
        <f t="shared" ca="1" si="1332"/>
        <v>-1.4340096773565922</v>
      </c>
    </row>
    <row r="85273" spans="1:1" x14ac:dyDescent="0.35">
      <c r="A85273">
        <f t="shared" ca="1" si="1332"/>
        <v>0.22772812225905381</v>
      </c>
    </row>
    <row r="85274" spans="1:1" x14ac:dyDescent="0.35">
      <c r="A85274">
        <f t="shared" ca="1" si="1332"/>
        <v>0.16789570058994513</v>
      </c>
    </row>
    <row r="85275" spans="1:1" x14ac:dyDescent="0.35">
      <c r="A85275">
        <f t="shared" ca="1" si="1332"/>
        <v>-8.6500508498908557E-2</v>
      </c>
    </row>
    <row r="85276" spans="1:1" x14ac:dyDescent="0.35">
      <c r="A85276">
        <f t="shared" ca="1" si="1332"/>
        <v>1.4635588710567529</v>
      </c>
    </row>
    <row r="85277" spans="1:1" x14ac:dyDescent="0.35">
      <c r="A85277">
        <f t="shared" ca="1" si="1332"/>
        <v>-0.39794289483297535</v>
      </c>
    </row>
    <row r="85278" spans="1:1" x14ac:dyDescent="0.35">
      <c r="A85278">
        <f t="shared" ca="1" si="1332"/>
        <v>2.111642842771698</v>
      </c>
    </row>
    <row r="85279" spans="1:1" x14ac:dyDescent="0.35">
      <c r="A85279">
        <f t="shared" ca="1" si="1332"/>
        <v>6.9160488832762962E-2</v>
      </c>
    </row>
    <row r="85280" spans="1:1" x14ac:dyDescent="0.35">
      <c r="A85280">
        <f t="shared" ca="1" si="1332"/>
        <v>1.1073968368887004</v>
      </c>
    </row>
    <row r="85281" spans="1:1" x14ac:dyDescent="0.35">
      <c r="A85281">
        <f t="shared" ca="1" si="1332"/>
        <v>-0.48442151653436438</v>
      </c>
    </row>
    <row r="85282" spans="1:1" x14ac:dyDescent="0.35">
      <c r="A85282">
        <f t="shared" ca="1" si="1332"/>
        <v>-3.2101948615919348E-2</v>
      </c>
    </row>
    <row r="85283" spans="1:1" x14ac:dyDescent="0.35">
      <c r="A85283">
        <f t="shared" ca="1" si="1332"/>
        <v>-0.24839193267153939</v>
      </c>
    </row>
    <row r="85284" spans="1:1" x14ac:dyDescent="0.35">
      <c r="A85284">
        <f t="shared" ca="1" si="1332"/>
        <v>0.51740659931592381</v>
      </c>
    </row>
    <row r="85285" spans="1:1" x14ac:dyDescent="0.35">
      <c r="A85285">
        <f t="shared" ca="1" si="1332"/>
        <v>-0.68865274403565935</v>
      </c>
    </row>
    <row r="85286" spans="1:1" x14ac:dyDescent="0.35">
      <c r="A85286">
        <f t="shared" ca="1" si="1332"/>
        <v>-0.71753105050400012</v>
      </c>
    </row>
    <row r="85287" spans="1:1" x14ac:dyDescent="0.35">
      <c r="A85287">
        <f t="shared" ca="1" si="1332"/>
        <v>-1.6942137624731375</v>
      </c>
    </row>
    <row r="85288" spans="1:1" x14ac:dyDescent="0.35">
      <c r="A85288">
        <f t="shared" ca="1" si="1332"/>
        <v>0.15174656254341387</v>
      </c>
    </row>
    <row r="85289" spans="1:1" x14ac:dyDescent="0.35">
      <c r="A85289">
        <f t="shared" ca="1" si="1332"/>
        <v>1.0637845652784335</v>
      </c>
    </row>
    <row r="85290" spans="1:1" x14ac:dyDescent="0.35">
      <c r="A85290">
        <f t="shared" ca="1" si="1332"/>
        <v>-0.98083787293251179</v>
      </c>
    </row>
    <row r="85291" spans="1:1" x14ac:dyDescent="0.35">
      <c r="A85291">
        <f t="shared" ca="1" si="1332"/>
        <v>-0.53255963439515253</v>
      </c>
    </row>
    <row r="85292" spans="1:1" x14ac:dyDescent="0.35">
      <c r="A85292">
        <f t="shared" ca="1" si="1332"/>
        <v>8.3340996629207173E-2</v>
      </c>
    </row>
    <row r="85293" spans="1:1" x14ac:dyDescent="0.35">
      <c r="A85293">
        <f t="shared" ca="1" si="1332"/>
        <v>0.23807344806646971</v>
      </c>
    </row>
    <row r="85294" spans="1:1" x14ac:dyDescent="0.35">
      <c r="A85294">
        <f t="shared" ca="1" si="1332"/>
        <v>0.86548059796284371</v>
      </c>
    </row>
    <row r="85295" spans="1:1" x14ac:dyDescent="0.35">
      <c r="A85295">
        <f t="shared" ca="1" si="1332"/>
        <v>0.25545852629303162</v>
      </c>
    </row>
    <row r="85296" spans="1:1" x14ac:dyDescent="0.35">
      <c r="A85296">
        <f t="shared" ca="1" si="1332"/>
        <v>0.7834823455862534</v>
      </c>
    </row>
    <row r="85297" spans="1:1" x14ac:dyDescent="0.35">
      <c r="A85297">
        <f t="shared" ca="1" si="1332"/>
        <v>0.85110022733884694</v>
      </c>
    </row>
    <row r="85298" spans="1:1" x14ac:dyDescent="0.35">
      <c r="A85298">
        <f t="shared" ca="1" si="1332"/>
        <v>-0.17448628296397958</v>
      </c>
    </row>
    <row r="85299" spans="1:1" x14ac:dyDescent="0.35">
      <c r="A85299">
        <f t="shared" ca="1" si="1332"/>
        <v>-1.0740020766909726</v>
      </c>
    </row>
    <row r="85300" spans="1:1" x14ac:dyDescent="0.35">
      <c r="A85300">
        <f t="shared" ca="1" si="1332"/>
        <v>0.84500070287997298</v>
      </c>
    </row>
    <row r="85301" spans="1:1" x14ac:dyDescent="0.35">
      <c r="A85301">
        <f t="shared" ca="1" si="1332"/>
        <v>1.4152733251598544</v>
      </c>
    </row>
    <row r="85302" spans="1:1" x14ac:dyDescent="0.35">
      <c r="A85302">
        <f t="shared" ca="1" si="1332"/>
        <v>-0.84252036496576999</v>
      </c>
    </row>
    <row r="85303" spans="1:1" x14ac:dyDescent="0.35">
      <c r="A85303">
        <f t="shared" ca="1" si="1332"/>
        <v>0.37914482769098562</v>
      </c>
    </row>
    <row r="85304" spans="1:1" x14ac:dyDescent="0.35">
      <c r="A85304">
        <f t="shared" ca="1" si="1332"/>
        <v>0.68734839972322881</v>
      </c>
    </row>
    <row r="85305" spans="1:1" x14ac:dyDescent="0.35">
      <c r="A85305">
        <f t="shared" ca="1" si="1332"/>
        <v>0.47135901898045846</v>
      </c>
    </row>
    <row r="85306" spans="1:1" x14ac:dyDescent="0.35">
      <c r="A85306">
        <f t="shared" ca="1" si="1332"/>
        <v>-1.1556342794731804</v>
      </c>
    </row>
    <row r="85307" spans="1:1" x14ac:dyDescent="0.35">
      <c r="A85307">
        <f t="shared" ca="1" si="1332"/>
        <v>0.69614877237528927</v>
      </c>
    </row>
    <row r="85308" spans="1:1" x14ac:dyDescent="0.35">
      <c r="A85308">
        <f t="shared" ca="1" si="1332"/>
        <v>-0.30030177451662587</v>
      </c>
    </row>
    <row r="85309" spans="1:1" x14ac:dyDescent="0.35">
      <c r="A85309">
        <f t="shared" ca="1" si="1332"/>
        <v>1.153394143732829</v>
      </c>
    </row>
    <row r="85310" spans="1:1" x14ac:dyDescent="0.35">
      <c r="A85310">
        <f t="shared" ca="1" si="1332"/>
        <v>0.71700552155201192</v>
      </c>
    </row>
    <row r="85311" spans="1:1" x14ac:dyDescent="0.35">
      <c r="A85311">
        <f t="shared" ca="1" si="1332"/>
        <v>-6.6579591597820648E-2</v>
      </c>
    </row>
    <row r="85312" spans="1:1" x14ac:dyDescent="0.35">
      <c r="A85312">
        <f t="shared" ca="1" si="1332"/>
        <v>-0.42944724004123597</v>
      </c>
    </row>
    <row r="85313" spans="1:1" x14ac:dyDescent="0.35">
      <c r="A85313">
        <f t="shared" ca="1" si="1332"/>
        <v>1.3358501589010812</v>
      </c>
    </row>
    <row r="85314" spans="1:1" x14ac:dyDescent="0.35">
      <c r="A85314">
        <f t="shared" ca="1" si="1332"/>
        <v>1.8701774194238454</v>
      </c>
    </row>
    <row r="85315" spans="1:1" x14ac:dyDescent="0.35">
      <c r="A85315">
        <f t="shared" ref="A85315:A85378" ca="1" si="1333">_xlfn.NORM.INV(RAND(),0,1)</f>
        <v>-0.41563080631964905</v>
      </c>
    </row>
    <row r="85316" spans="1:1" x14ac:dyDescent="0.35">
      <c r="A85316">
        <f t="shared" ca="1" si="1333"/>
        <v>-0.32526207771956656</v>
      </c>
    </row>
    <row r="85317" spans="1:1" x14ac:dyDescent="0.35">
      <c r="A85317">
        <f t="shared" ca="1" si="1333"/>
        <v>-0.26147695298583601</v>
      </c>
    </row>
    <row r="85318" spans="1:1" x14ac:dyDescent="0.35">
      <c r="A85318">
        <f t="shared" ca="1" si="1333"/>
        <v>0.71059891971542277</v>
      </c>
    </row>
    <row r="85319" spans="1:1" x14ac:dyDescent="0.35">
      <c r="A85319">
        <f t="shared" ca="1" si="1333"/>
        <v>-1.5033980628952464</v>
      </c>
    </row>
    <row r="85320" spans="1:1" x14ac:dyDescent="0.35">
      <c r="A85320">
        <f t="shared" ca="1" si="1333"/>
        <v>-0.60804950205823483</v>
      </c>
    </row>
    <row r="85321" spans="1:1" x14ac:dyDescent="0.35">
      <c r="A85321">
        <f t="shared" ca="1" si="1333"/>
        <v>-7.2324825307821014E-2</v>
      </c>
    </row>
    <row r="85322" spans="1:1" x14ac:dyDescent="0.35">
      <c r="A85322">
        <f t="shared" ca="1" si="1333"/>
        <v>-2.8450063246710471</v>
      </c>
    </row>
    <row r="85323" spans="1:1" x14ac:dyDescent="0.35">
      <c r="A85323">
        <f t="shared" ca="1" si="1333"/>
        <v>0.84544083314269136</v>
      </c>
    </row>
    <row r="85324" spans="1:1" x14ac:dyDescent="0.35">
      <c r="A85324">
        <f t="shared" ca="1" si="1333"/>
        <v>-0.8262004542845004</v>
      </c>
    </row>
    <row r="85325" spans="1:1" x14ac:dyDescent="0.35">
      <c r="A85325">
        <f t="shared" ca="1" si="1333"/>
        <v>-0.72583592658217699</v>
      </c>
    </row>
    <row r="85326" spans="1:1" x14ac:dyDescent="0.35">
      <c r="A85326">
        <f t="shared" ca="1" si="1333"/>
        <v>0.59298830136371816</v>
      </c>
    </row>
    <row r="85327" spans="1:1" x14ac:dyDescent="0.35">
      <c r="A85327">
        <f t="shared" ca="1" si="1333"/>
        <v>-0.30000067452916135</v>
      </c>
    </row>
    <row r="85328" spans="1:1" x14ac:dyDescent="0.35">
      <c r="A85328">
        <f t="shared" ca="1" si="1333"/>
        <v>-0.1088086271173539</v>
      </c>
    </row>
    <row r="85329" spans="1:1" x14ac:dyDescent="0.35">
      <c r="A85329">
        <f t="shared" ca="1" si="1333"/>
        <v>-1.5257946817112122</v>
      </c>
    </row>
    <row r="85330" spans="1:1" x14ac:dyDescent="0.35">
      <c r="A85330">
        <f t="shared" ca="1" si="1333"/>
        <v>-0.33785264230266671</v>
      </c>
    </row>
    <row r="85331" spans="1:1" x14ac:dyDescent="0.35">
      <c r="A85331">
        <f t="shared" ca="1" si="1333"/>
        <v>0.5227028231065286</v>
      </c>
    </row>
    <row r="85332" spans="1:1" x14ac:dyDescent="0.35">
      <c r="A85332">
        <f t="shared" ca="1" si="1333"/>
        <v>-0.4108066708471671</v>
      </c>
    </row>
    <row r="85333" spans="1:1" x14ac:dyDescent="0.35">
      <c r="A85333">
        <f t="shared" ca="1" si="1333"/>
        <v>-0.24603660424242069</v>
      </c>
    </row>
    <row r="85334" spans="1:1" x14ac:dyDescent="0.35">
      <c r="A85334">
        <f t="shared" ca="1" si="1333"/>
        <v>-1.1174494782865312</v>
      </c>
    </row>
    <row r="85335" spans="1:1" x14ac:dyDescent="0.35">
      <c r="A85335">
        <f t="shared" ca="1" si="1333"/>
        <v>1.3271201861996298</v>
      </c>
    </row>
    <row r="85336" spans="1:1" x14ac:dyDescent="0.35">
      <c r="A85336">
        <f t="shared" ca="1" si="1333"/>
        <v>1.324709942522029</v>
      </c>
    </row>
    <row r="85337" spans="1:1" x14ac:dyDescent="0.35">
      <c r="A85337">
        <f t="shared" ca="1" si="1333"/>
        <v>0.45649301076518661</v>
      </c>
    </row>
    <row r="85338" spans="1:1" x14ac:dyDescent="0.35">
      <c r="A85338">
        <f t="shared" ca="1" si="1333"/>
        <v>-0.1754380120593142</v>
      </c>
    </row>
    <row r="85339" spans="1:1" x14ac:dyDescent="0.35">
      <c r="A85339">
        <f t="shared" ca="1" si="1333"/>
        <v>-1.8650393595276225</v>
      </c>
    </row>
    <row r="85340" spans="1:1" x14ac:dyDescent="0.35">
      <c r="A85340">
        <f t="shared" ca="1" si="1333"/>
        <v>-1.2180576072441924</v>
      </c>
    </row>
    <row r="85341" spans="1:1" x14ac:dyDescent="0.35">
      <c r="A85341">
        <f t="shared" ca="1" si="1333"/>
        <v>-3.310378787020405E-2</v>
      </c>
    </row>
    <row r="85342" spans="1:1" x14ac:dyDescent="0.35">
      <c r="A85342">
        <f t="shared" ca="1" si="1333"/>
        <v>-0.25447021265884728</v>
      </c>
    </row>
    <row r="85343" spans="1:1" x14ac:dyDescent="0.35">
      <c r="A85343">
        <f t="shared" ca="1" si="1333"/>
        <v>1.6754339350855247</v>
      </c>
    </row>
    <row r="85344" spans="1:1" x14ac:dyDescent="0.35">
      <c r="A85344">
        <f t="shared" ca="1" si="1333"/>
        <v>1.0833191182442103</v>
      </c>
    </row>
    <row r="85345" spans="1:1" x14ac:dyDescent="0.35">
      <c r="A85345">
        <f t="shared" ca="1" si="1333"/>
        <v>-0.66653084529835449</v>
      </c>
    </row>
    <row r="85346" spans="1:1" x14ac:dyDescent="0.35">
      <c r="A85346">
        <f t="shared" ca="1" si="1333"/>
        <v>1.2389904289398799</v>
      </c>
    </row>
    <row r="85347" spans="1:1" x14ac:dyDescent="0.35">
      <c r="A85347">
        <f t="shared" ca="1" si="1333"/>
        <v>1.2235293785415324</v>
      </c>
    </row>
    <row r="85348" spans="1:1" x14ac:dyDescent="0.35">
      <c r="A85348">
        <f t="shared" ca="1" si="1333"/>
        <v>0.16760923381601173</v>
      </c>
    </row>
    <row r="85349" spans="1:1" x14ac:dyDescent="0.35">
      <c r="A85349">
        <f t="shared" ca="1" si="1333"/>
        <v>0.61578966027877036</v>
      </c>
    </row>
    <row r="85350" spans="1:1" x14ac:dyDescent="0.35">
      <c r="A85350">
        <f t="shared" ca="1" si="1333"/>
        <v>0.70556590927623719</v>
      </c>
    </row>
    <row r="85351" spans="1:1" x14ac:dyDescent="0.35">
      <c r="A85351">
        <f t="shared" ca="1" si="1333"/>
        <v>-0.2990368062228364</v>
      </c>
    </row>
    <row r="85352" spans="1:1" x14ac:dyDescent="0.35">
      <c r="A85352">
        <f t="shared" ca="1" si="1333"/>
        <v>-0.16888748668931297</v>
      </c>
    </row>
    <row r="85353" spans="1:1" x14ac:dyDescent="0.35">
      <c r="A85353">
        <f t="shared" ca="1" si="1333"/>
        <v>2.7432596429239537</v>
      </c>
    </row>
    <row r="85354" spans="1:1" x14ac:dyDescent="0.35">
      <c r="A85354">
        <f t="shared" ca="1" si="1333"/>
        <v>0.14849568645707514</v>
      </c>
    </row>
    <row r="85355" spans="1:1" x14ac:dyDescent="0.35">
      <c r="A85355">
        <f t="shared" ca="1" si="1333"/>
        <v>-0.85684430924885513</v>
      </c>
    </row>
    <row r="85356" spans="1:1" x14ac:dyDescent="0.35">
      <c r="A85356">
        <f t="shared" ca="1" si="1333"/>
        <v>0.3854957400732264</v>
      </c>
    </row>
    <row r="85357" spans="1:1" x14ac:dyDescent="0.35">
      <c r="A85357">
        <f t="shared" ca="1" si="1333"/>
        <v>-1.619812486083577</v>
      </c>
    </row>
    <row r="85358" spans="1:1" x14ac:dyDescent="0.35">
      <c r="A85358">
        <f t="shared" ca="1" si="1333"/>
        <v>1.7983334134906243E-2</v>
      </c>
    </row>
    <row r="85359" spans="1:1" x14ac:dyDescent="0.35">
      <c r="A85359">
        <f t="shared" ca="1" si="1333"/>
        <v>0.24117759423411636</v>
      </c>
    </row>
    <row r="85360" spans="1:1" x14ac:dyDescent="0.35">
      <c r="A85360">
        <f t="shared" ca="1" si="1333"/>
        <v>4.7731912425044702E-2</v>
      </c>
    </row>
    <row r="85361" spans="1:1" x14ac:dyDescent="0.35">
      <c r="A85361">
        <f t="shared" ca="1" si="1333"/>
        <v>1.2715101340011814</v>
      </c>
    </row>
    <row r="85362" spans="1:1" x14ac:dyDescent="0.35">
      <c r="A85362">
        <f t="shared" ca="1" si="1333"/>
        <v>-0.6492877083740296</v>
      </c>
    </row>
    <row r="85363" spans="1:1" x14ac:dyDescent="0.35">
      <c r="A85363">
        <f t="shared" ca="1" si="1333"/>
        <v>-1.2372284762986718</v>
      </c>
    </row>
    <row r="85364" spans="1:1" x14ac:dyDescent="0.35">
      <c r="A85364">
        <f t="shared" ca="1" si="1333"/>
        <v>-0.37711798541210861</v>
      </c>
    </row>
    <row r="85365" spans="1:1" x14ac:dyDescent="0.35">
      <c r="A85365">
        <f t="shared" ca="1" si="1333"/>
        <v>1.5278833245723664</v>
      </c>
    </row>
    <row r="85366" spans="1:1" x14ac:dyDescent="0.35">
      <c r="A85366">
        <f t="shared" ca="1" si="1333"/>
        <v>-1.1514929524567792</v>
      </c>
    </row>
    <row r="85367" spans="1:1" x14ac:dyDescent="0.35">
      <c r="A85367">
        <f t="shared" ca="1" si="1333"/>
        <v>-6.3043869459462859E-2</v>
      </c>
    </row>
    <row r="85368" spans="1:1" x14ac:dyDescent="0.35">
      <c r="A85368">
        <f t="shared" ca="1" si="1333"/>
        <v>-1.578678044952736</v>
      </c>
    </row>
    <row r="85369" spans="1:1" x14ac:dyDescent="0.35">
      <c r="A85369">
        <f t="shared" ca="1" si="1333"/>
        <v>1.0096092816230589</v>
      </c>
    </row>
    <row r="85370" spans="1:1" x14ac:dyDescent="0.35">
      <c r="A85370">
        <f t="shared" ca="1" si="1333"/>
        <v>0.87940303156242339</v>
      </c>
    </row>
    <row r="85371" spans="1:1" x14ac:dyDescent="0.35">
      <c r="A85371">
        <f t="shared" ca="1" si="1333"/>
        <v>-0.7205134151513185</v>
      </c>
    </row>
    <row r="85372" spans="1:1" x14ac:dyDescent="0.35">
      <c r="A85372">
        <f t="shared" ca="1" si="1333"/>
        <v>-1.0557916613773179</v>
      </c>
    </row>
    <row r="85373" spans="1:1" x14ac:dyDescent="0.35">
      <c r="A85373">
        <f t="shared" ca="1" si="1333"/>
        <v>0.61289307128158843</v>
      </c>
    </row>
    <row r="85374" spans="1:1" x14ac:dyDescent="0.35">
      <c r="A85374">
        <f t="shared" ca="1" si="1333"/>
        <v>-0.33488541743364852</v>
      </c>
    </row>
    <row r="85375" spans="1:1" x14ac:dyDescent="0.35">
      <c r="A85375">
        <f t="shared" ca="1" si="1333"/>
        <v>2.0165132192514555E-2</v>
      </c>
    </row>
    <row r="85376" spans="1:1" x14ac:dyDescent="0.35">
      <c r="A85376">
        <f t="shared" ca="1" si="1333"/>
        <v>-1.6325476888348303</v>
      </c>
    </row>
    <row r="85377" spans="1:1" x14ac:dyDescent="0.35">
      <c r="A85377">
        <f t="shared" ca="1" si="1333"/>
        <v>-0.20927518637229317</v>
      </c>
    </row>
    <row r="85378" spans="1:1" x14ac:dyDescent="0.35">
      <c r="A85378">
        <f t="shared" ca="1" si="1333"/>
        <v>-0.38462998523712838</v>
      </c>
    </row>
    <row r="85379" spans="1:1" x14ac:dyDescent="0.35">
      <c r="A85379">
        <f t="shared" ref="A85379:A85442" ca="1" si="1334">_xlfn.NORM.INV(RAND(),0,1)</f>
        <v>0.7035043175368072</v>
      </c>
    </row>
    <row r="85380" spans="1:1" x14ac:dyDescent="0.35">
      <c r="A85380">
        <f t="shared" ca="1" si="1334"/>
        <v>-0.94157359570542665</v>
      </c>
    </row>
    <row r="85381" spans="1:1" x14ac:dyDescent="0.35">
      <c r="A85381">
        <f t="shared" ca="1" si="1334"/>
        <v>1.3458735232415793E-2</v>
      </c>
    </row>
    <row r="85382" spans="1:1" x14ac:dyDescent="0.35">
      <c r="A85382">
        <f t="shared" ca="1" si="1334"/>
        <v>0.75810003207185539</v>
      </c>
    </row>
    <row r="85383" spans="1:1" x14ac:dyDescent="0.35">
      <c r="A85383">
        <f t="shared" ca="1" si="1334"/>
        <v>-1.2246480752971725</v>
      </c>
    </row>
    <row r="85384" spans="1:1" x14ac:dyDescent="0.35">
      <c r="A85384">
        <f t="shared" ca="1" si="1334"/>
        <v>-0.47282320981362241</v>
      </c>
    </row>
    <row r="85385" spans="1:1" x14ac:dyDescent="0.35">
      <c r="A85385">
        <f t="shared" ca="1" si="1334"/>
        <v>0.71323744008667989</v>
      </c>
    </row>
    <row r="85386" spans="1:1" x14ac:dyDescent="0.35">
      <c r="A85386">
        <f t="shared" ca="1" si="1334"/>
        <v>-1.1669499507741428</v>
      </c>
    </row>
    <row r="85387" spans="1:1" x14ac:dyDescent="0.35">
      <c r="A85387">
        <f t="shared" ca="1" si="1334"/>
        <v>-1.1453557888268662</v>
      </c>
    </row>
    <row r="85388" spans="1:1" x14ac:dyDescent="0.35">
      <c r="A85388">
        <f t="shared" ca="1" si="1334"/>
        <v>0.12193008302916976</v>
      </c>
    </row>
    <row r="85389" spans="1:1" x14ac:dyDescent="0.35">
      <c r="A85389">
        <f t="shared" ca="1" si="1334"/>
        <v>1.4457501766770735</v>
      </c>
    </row>
    <row r="85390" spans="1:1" x14ac:dyDescent="0.35">
      <c r="A85390">
        <f t="shared" ca="1" si="1334"/>
        <v>-0.88459563253379858</v>
      </c>
    </row>
    <row r="85391" spans="1:1" x14ac:dyDescent="0.35">
      <c r="A85391">
        <f t="shared" ca="1" si="1334"/>
        <v>0.28048299848211322</v>
      </c>
    </row>
    <row r="85392" spans="1:1" x14ac:dyDescent="0.35">
      <c r="A85392">
        <f t="shared" ca="1" si="1334"/>
        <v>-0.84026775647212748</v>
      </c>
    </row>
    <row r="85393" spans="1:1" x14ac:dyDescent="0.35">
      <c r="A85393">
        <f t="shared" ca="1" si="1334"/>
        <v>1.4691967128286564E-2</v>
      </c>
    </row>
    <row r="85394" spans="1:1" x14ac:dyDescent="0.35">
      <c r="A85394">
        <f t="shared" ca="1" si="1334"/>
        <v>1.2541125336715062</v>
      </c>
    </row>
    <row r="85395" spans="1:1" x14ac:dyDescent="0.35">
      <c r="A85395">
        <f t="shared" ca="1" si="1334"/>
        <v>-0.75376994149793808</v>
      </c>
    </row>
    <row r="85396" spans="1:1" x14ac:dyDescent="0.35">
      <c r="A85396">
        <f t="shared" ca="1" si="1334"/>
        <v>1.381727425939439</v>
      </c>
    </row>
    <row r="85397" spans="1:1" x14ac:dyDescent="0.35">
      <c r="A85397">
        <f t="shared" ca="1" si="1334"/>
        <v>0.28602754413632264</v>
      </c>
    </row>
    <row r="85398" spans="1:1" x14ac:dyDescent="0.35">
      <c r="A85398">
        <f t="shared" ca="1" si="1334"/>
        <v>-1.1836358487665417</v>
      </c>
    </row>
    <row r="85399" spans="1:1" x14ac:dyDescent="0.35">
      <c r="A85399">
        <f t="shared" ca="1" si="1334"/>
        <v>-0.54300329418690407</v>
      </c>
    </row>
    <row r="85400" spans="1:1" x14ac:dyDescent="0.35">
      <c r="A85400">
        <f t="shared" ca="1" si="1334"/>
        <v>-0.4224414482647752</v>
      </c>
    </row>
    <row r="85401" spans="1:1" x14ac:dyDescent="0.35">
      <c r="A85401">
        <f t="shared" ca="1" si="1334"/>
        <v>1.3648898515105994</v>
      </c>
    </row>
    <row r="85402" spans="1:1" x14ac:dyDescent="0.35">
      <c r="A85402">
        <f t="shared" ca="1" si="1334"/>
        <v>2.215558126905909</v>
      </c>
    </row>
    <row r="85403" spans="1:1" x14ac:dyDescent="0.35">
      <c r="A85403">
        <f t="shared" ca="1" si="1334"/>
        <v>1.4287072899570421</v>
      </c>
    </row>
    <row r="85404" spans="1:1" x14ac:dyDescent="0.35">
      <c r="A85404">
        <f t="shared" ca="1" si="1334"/>
        <v>-1.341692863877922</v>
      </c>
    </row>
    <row r="85405" spans="1:1" x14ac:dyDescent="0.35">
      <c r="A85405">
        <f t="shared" ca="1" si="1334"/>
        <v>1.7745244342394295</v>
      </c>
    </row>
    <row r="85406" spans="1:1" x14ac:dyDescent="0.35">
      <c r="A85406">
        <f t="shared" ca="1" si="1334"/>
        <v>0.46759481907967382</v>
      </c>
    </row>
    <row r="85407" spans="1:1" x14ac:dyDescent="0.35">
      <c r="A85407">
        <f t="shared" ca="1" si="1334"/>
        <v>-1.3245680667365467</v>
      </c>
    </row>
    <row r="85408" spans="1:1" x14ac:dyDescent="0.35">
      <c r="A85408">
        <f t="shared" ca="1" si="1334"/>
        <v>0.32060969359624414</v>
      </c>
    </row>
    <row r="85409" spans="1:1" x14ac:dyDescent="0.35">
      <c r="A85409">
        <f t="shared" ca="1" si="1334"/>
        <v>-0.83461933289330592</v>
      </c>
    </row>
    <row r="85410" spans="1:1" x14ac:dyDescent="0.35">
      <c r="A85410">
        <f t="shared" ca="1" si="1334"/>
        <v>1.2050707000118719</v>
      </c>
    </row>
    <row r="85411" spans="1:1" x14ac:dyDescent="0.35">
      <c r="A85411">
        <f t="shared" ca="1" si="1334"/>
        <v>0.7056229607466491</v>
      </c>
    </row>
    <row r="85412" spans="1:1" x14ac:dyDescent="0.35">
      <c r="A85412">
        <f t="shared" ca="1" si="1334"/>
        <v>0.91665961728310608</v>
      </c>
    </row>
    <row r="85413" spans="1:1" x14ac:dyDescent="0.35">
      <c r="A85413">
        <f t="shared" ca="1" si="1334"/>
        <v>6.5191914394165371E-2</v>
      </c>
    </row>
    <row r="85414" spans="1:1" x14ac:dyDescent="0.35">
      <c r="A85414">
        <f t="shared" ca="1" si="1334"/>
        <v>0.20016762266186638</v>
      </c>
    </row>
    <row r="85415" spans="1:1" x14ac:dyDescent="0.35">
      <c r="A85415">
        <f t="shared" ca="1" si="1334"/>
        <v>-0.42747193312216458</v>
      </c>
    </row>
    <row r="85416" spans="1:1" x14ac:dyDescent="0.35">
      <c r="A85416">
        <f t="shared" ca="1" si="1334"/>
        <v>0.75477582341442273</v>
      </c>
    </row>
    <row r="85417" spans="1:1" x14ac:dyDescent="0.35">
      <c r="A85417">
        <f t="shared" ca="1" si="1334"/>
        <v>-1.3450506312781931</v>
      </c>
    </row>
    <row r="85418" spans="1:1" x14ac:dyDescent="0.35">
      <c r="A85418">
        <f t="shared" ca="1" si="1334"/>
        <v>-1.5377450738010467</v>
      </c>
    </row>
    <row r="85419" spans="1:1" x14ac:dyDescent="0.35">
      <c r="A85419">
        <f t="shared" ca="1" si="1334"/>
        <v>0.52685219540837569</v>
      </c>
    </row>
    <row r="85420" spans="1:1" x14ac:dyDescent="0.35">
      <c r="A85420">
        <f t="shared" ca="1" si="1334"/>
        <v>0.60006375035907356</v>
      </c>
    </row>
    <row r="85421" spans="1:1" x14ac:dyDescent="0.35">
      <c r="A85421">
        <f t="shared" ca="1" si="1334"/>
        <v>-0.22090289793784509</v>
      </c>
    </row>
    <row r="85422" spans="1:1" x14ac:dyDescent="0.35">
      <c r="A85422">
        <f t="shared" ca="1" si="1334"/>
        <v>0.3746916737587872</v>
      </c>
    </row>
    <row r="85423" spans="1:1" x14ac:dyDescent="0.35">
      <c r="A85423">
        <f t="shared" ca="1" si="1334"/>
        <v>0.76712981890097709</v>
      </c>
    </row>
    <row r="85424" spans="1:1" x14ac:dyDescent="0.35">
      <c r="A85424">
        <f t="shared" ca="1" si="1334"/>
        <v>-0.29972904896387942</v>
      </c>
    </row>
    <row r="85425" spans="1:1" x14ac:dyDescent="0.35">
      <c r="A85425">
        <f t="shared" ca="1" si="1334"/>
        <v>-1.8551349056201261</v>
      </c>
    </row>
    <row r="85426" spans="1:1" x14ac:dyDescent="0.35">
      <c r="A85426">
        <f t="shared" ca="1" si="1334"/>
        <v>9.4792309103441941E-2</v>
      </c>
    </row>
    <row r="85427" spans="1:1" x14ac:dyDescent="0.35">
      <c r="A85427">
        <f t="shared" ca="1" si="1334"/>
        <v>-1.9001120287234676</v>
      </c>
    </row>
    <row r="85428" spans="1:1" x14ac:dyDescent="0.35">
      <c r="A85428">
        <f t="shared" ca="1" si="1334"/>
        <v>0.29148288537746797</v>
      </c>
    </row>
    <row r="85429" spans="1:1" x14ac:dyDescent="0.35">
      <c r="A85429">
        <f t="shared" ca="1" si="1334"/>
        <v>1.9631775156766393</v>
      </c>
    </row>
    <row r="85430" spans="1:1" x14ac:dyDescent="0.35">
      <c r="A85430">
        <f t="shared" ca="1" si="1334"/>
        <v>0.51276622410362438</v>
      </c>
    </row>
    <row r="85431" spans="1:1" x14ac:dyDescent="0.35">
      <c r="A85431">
        <f t="shared" ca="1" si="1334"/>
        <v>9.5865612581601992E-2</v>
      </c>
    </row>
    <row r="85432" spans="1:1" x14ac:dyDescent="0.35">
      <c r="A85432">
        <f t="shared" ca="1" si="1334"/>
        <v>2.0549084357842893</v>
      </c>
    </row>
    <row r="85433" spans="1:1" x14ac:dyDescent="0.35">
      <c r="A85433">
        <f t="shared" ca="1" si="1334"/>
        <v>2.6366204938348572</v>
      </c>
    </row>
    <row r="85434" spans="1:1" x14ac:dyDescent="0.35">
      <c r="A85434">
        <f t="shared" ca="1" si="1334"/>
        <v>0.8384369052695555</v>
      </c>
    </row>
    <row r="85435" spans="1:1" x14ac:dyDescent="0.35">
      <c r="A85435">
        <f t="shared" ca="1" si="1334"/>
        <v>-0.55952692564222595</v>
      </c>
    </row>
    <row r="85436" spans="1:1" x14ac:dyDescent="0.35">
      <c r="A85436">
        <f t="shared" ca="1" si="1334"/>
        <v>0.45857816122277006</v>
      </c>
    </row>
    <row r="85437" spans="1:1" x14ac:dyDescent="0.35">
      <c r="A85437">
        <f t="shared" ca="1" si="1334"/>
        <v>-1.0979669994298353</v>
      </c>
    </row>
    <row r="85438" spans="1:1" x14ac:dyDescent="0.35">
      <c r="A85438">
        <f t="shared" ca="1" si="1334"/>
        <v>-0.74148101208008599</v>
      </c>
    </row>
    <row r="85439" spans="1:1" x14ac:dyDescent="0.35">
      <c r="A85439">
        <f t="shared" ca="1" si="1334"/>
        <v>-0.69624155238195484</v>
      </c>
    </row>
    <row r="85440" spans="1:1" x14ac:dyDescent="0.35">
      <c r="A85440">
        <f t="shared" ca="1" si="1334"/>
        <v>0.26251203139534018</v>
      </c>
    </row>
    <row r="85441" spans="1:1" x14ac:dyDescent="0.35">
      <c r="A85441">
        <f t="shared" ca="1" si="1334"/>
        <v>-0.15108974987801263</v>
      </c>
    </row>
    <row r="85442" spans="1:1" x14ac:dyDescent="0.35">
      <c r="A85442">
        <f t="shared" ca="1" si="1334"/>
        <v>0.13424934446418635</v>
      </c>
    </row>
    <row r="85443" spans="1:1" x14ac:dyDescent="0.35">
      <c r="A85443">
        <f t="shared" ref="A85443:A85506" ca="1" si="1335">_xlfn.NORM.INV(RAND(),0,1)</f>
        <v>0.59830749605289368</v>
      </c>
    </row>
    <row r="85444" spans="1:1" x14ac:dyDescent="0.35">
      <c r="A85444">
        <f t="shared" ca="1" si="1335"/>
        <v>6.5423440092572213E-2</v>
      </c>
    </row>
    <row r="85445" spans="1:1" x14ac:dyDescent="0.35">
      <c r="A85445">
        <f t="shared" ca="1" si="1335"/>
        <v>2.5637873574786121</v>
      </c>
    </row>
    <row r="85446" spans="1:1" x14ac:dyDescent="0.35">
      <c r="A85446">
        <f t="shared" ca="1" si="1335"/>
        <v>0.30696948511463196</v>
      </c>
    </row>
    <row r="85447" spans="1:1" x14ac:dyDescent="0.35">
      <c r="A85447">
        <f t="shared" ca="1" si="1335"/>
        <v>0.42786295795276713</v>
      </c>
    </row>
    <row r="85448" spans="1:1" x14ac:dyDescent="0.35">
      <c r="A85448">
        <f t="shared" ca="1" si="1335"/>
        <v>-0.95725647251029122</v>
      </c>
    </row>
    <row r="85449" spans="1:1" x14ac:dyDescent="0.35">
      <c r="A85449">
        <f t="shared" ca="1" si="1335"/>
        <v>1.5754332556956807</v>
      </c>
    </row>
    <row r="85450" spans="1:1" x14ac:dyDescent="0.35">
      <c r="A85450">
        <f t="shared" ca="1" si="1335"/>
        <v>-2.4370129256498911</v>
      </c>
    </row>
    <row r="85451" spans="1:1" x14ac:dyDescent="0.35">
      <c r="A85451">
        <f t="shared" ca="1" si="1335"/>
        <v>1.1723690759253402</v>
      </c>
    </row>
    <row r="85452" spans="1:1" x14ac:dyDescent="0.35">
      <c r="A85452">
        <f t="shared" ca="1" si="1335"/>
        <v>1.6321859851559968</v>
      </c>
    </row>
    <row r="85453" spans="1:1" x14ac:dyDescent="0.35">
      <c r="A85453">
        <f t="shared" ca="1" si="1335"/>
        <v>0.39800136805105357</v>
      </c>
    </row>
    <row r="85454" spans="1:1" x14ac:dyDescent="0.35">
      <c r="A85454">
        <f t="shared" ca="1" si="1335"/>
        <v>0.69557413342213159</v>
      </c>
    </row>
    <row r="85455" spans="1:1" x14ac:dyDescent="0.35">
      <c r="A85455">
        <f t="shared" ca="1" si="1335"/>
        <v>7.962519900345616E-2</v>
      </c>
    </row>
    <row r="85456" spans="1:1" x14ac:dyDescent="0.35">
      <c r="A85456">
        <f t="shared" ca="1" si="1335"/>
        <v>0.64135959070089599</v>
      </c>
    </row>
    <row r="85457" spans="1:1" x14ac:dyDescent="0.35">
      <c r="A85457">
        <f t="shared" ca="1" si="1335"/>
        <v>1.7181206874171915</v>
      </c>
    </row>
    <row r="85458" spans="1:1" x14ac:dyDescent="0.35">
      <c r="A85458">
        <f t="shared" ca="1" si="1335"/>
        <v>2.303069363098377</v>
      </c>
    </row>
    <row r="85459" spans="1:1" x14ac:dyDescent="0.35">
      <c r="A85459">
        <f t="shared" ca="1" si="1335"/>
        <v>0.88907836711913957</v>
      </c>
    </row>
    <row r="85460" spans="1:1" x14ac:dyDescent="0.35">
      <c r="A85460">
        <f t="shared" ca="1" si="1335"/>
        <v>2.7235185704675575</v>
      </c>
    </row>
    <row r="85461" spans="1:1" x14ac:dyDescent="0.35">
      <c r="A85461">
        <f t="shared" ca="1" si="1335"/>
        <v>-0.50870224336741632</v>
      </c>
    </row>
    <row r="85462" spans="1:1" x14ac:dyDescent="0.35">
      <c r="A85462">
        <f t="shared" ca="1" si="1335"/>
        <v>-0.16202321892957616</v>
      </c>
    </row>
    <row r="85463" spans="1:1" x14ac:dyDescent="0.35">
      <c r="A85463">
        <f t="shared" ca="1" si="1335"/>
        <v>-2.4452728059999247</v>
      </c>
    </row>
    <row r="85464" spans="1:1" x14ac:dyDescent="0.35">
      <c r="A85464">
        <f t="shared" ca="1" si="1335"/>
        <v>-0.18880724791424855</v>
      </c>
    </row>
    <row r="85465" spans="1:1" x14ac:dyDescent="0.35">
      <c r="A85465">
        <f t="shared" ca="1" si="1335"/>
        <v>-1.3754154909506491</v>
      </c>
    </row>
    <row r="85466" spans="1:1" x14ac:dyDescent="0.35">
      <c r="A85466">
        <f t="shared" ca="1" si="1335"/>
        <v>-0.34393501221799694</v>
      </c>
    </row>
    <row r="85467" spans="1:1" x14ac:dyDescent="0.35">
      <c r="A85467">
        <f t="shared" ca="1" si="1335"/>
        <v>0.3082987222288861</v>
      </c>
    </row>
    <row r="85468" spans="1:1" x14ac:dyDescent="0.35">
      <c r="A85468">
        <f t="shared" ca="1" si="1335"/>
        <v>0.24804916905251789</v>
      </c>
    </row>
    <row r="85469" spans="1:1" x14ac:dyDescent="0.35">
      <c r="A85469">
        <f t="shared" ca="1" si="1335"/>
        <v>0.29248341702977626</v>
      </c>
    </row>
    <row r="85470" spans="1:1" x14ac:dyDescent="0.35">
      <c r="A85470">
        <f t="shared" ca="1" si="1335"/>
        <v>0.13034196413730328</v>
      </c>
    </row>
    <row r="85471" spans="1:1" x14ac:dyDescent="0.35">
      <c r="A85471">
        <f t="shared" ca="1" si="1335"/>
        <v>-0.97425494273493785</v>
      </c>
    </row>
    <row r="85472" spans="1:1" x14ac:dyDescent="0.35">
      <c r="A85472">
        <f t="shared" ca="1" si="1335"/>
        <v>-0.28768913373694738</v>
      </c>
    </row>
    <row r="85473" spans="1:1" x14ac:dyDescent="0.35">
      <c r="A85473">
        <f t="shared" ca="1" si="1335"/>
        <v>-0.7505654305767715</v>
      </c>
    </row>
    <row r="85474" spans="1:1" x14ac:dyDescent="0.35">
      <c r="A85474">
        <f t="shared" ca="1" si="1335"/>
        <v>-0.82023933060481158</v>
      </c>
    </row>
    <row r="85475" spans="1:1" x14ac:dyDescent="0.35">
      <c r="A85475">
        <f t="shared" ca="1" si="1335"/>
        <v>-0.33422610194815844</v>
      </c>
    </row>
    <row r="85476" spans="1:1" x14ac:dyDescent="0.35">
      <c r="A85476">
        <f t="shared" ca="1" si="1335"/>
        <v>-0.31240380305059529</v>
      </c>
    </row>
    <row r="85477" spans="1:1" x14ac:dyDescent="0.35">
      <c r="A85477">
        <f t="shared" ca="1" si="1335"/>
        <v>-4.7570291282358047E-2</v>
      </c>
    </row>
    <row r="85478" spans="1:1" x14ac:dyDescent="0.35">
      <c r="A85478">
        <f t="shared" ca="1" si="1335"/>
        <v>-1.127995058913182</v>
      </c>
    </row>
    <row r="85479" spans="1:1" x14ac:dyDescent="0.35">
      <c r="A85479">
        <f t="shared" ca="1" si="1335"/>
        <v>0.88419584693143427</v>
      </c>
    </row>
    <row r="85480" spans="1:1" x14ac:dyDescent="0.35">
      <c r="A85480">
        <f t="shared" ca="1" si="1335"/>
        <v>0.39466003122026982</v>
      </c>
    </row>
    <row r="85481" spans="1:1" x14ac:dyDescent="0.35">
      <c r="A85481">
        <f t="shared" ca="1" si="1335"/>
        <v>2.3428477103697771</v>
      </c>
    </row>
    <row r="85482" spans="1:1" x14ac:dyDescent="0.35">
      <c r="A85482">
        <f t="shared" ca="1" si="1335"/>
        <v>-0.32186364645373433</v>
      </c>
    </row>
    <row r="85483" spans="1:1" x14ac:dyDescent="0.35">
      <c r="A85483">
        <f t="shared" ca="1" si="1335"/>
        <v>-1.59250334211204</v>
      </c>
    </row>
    <row r="85484" spans="1:1" x14ac:dyDescent="0.35">
      <c r="A85484">
        <f t="shared" ca="1" si="1335"/>
        <v>0.92167659897747223</v>
      </c>
    </row>
    <row r="85485" spans="1:1" x14ac:dyDescent="0.35">
      <c r="A85485">
        <f t="shared" ca="1" si="1335"/>
        <v>-0.55894709488676864</v>
      </c>
    </row>
    <row r="85486" spans="1:1" x14ac:dyDescent="0.35">
      <c r="A85486">
        <f t="shared" ca="1" si="1335"/>
        <v>5.2917076527119319E-3</v>
      </c>
    </row>
    <row r="85487" spans="1:1" x14ac:dyDescent="0.35">
      <c r="A85487">
        <f t="shared" ca="1" si="1335"/>
        <v>0.53018386543668528</v>
      </c>
    </row>
    <row r="85488" spans="1:1" x14ac:dyDescent="0.35">
      <c r="A85488">
        <f t="shared" ca="1" si="1335"/>
        <v>1.0324843733537938</v>
      </c>
    </row>
    <row r="85489" spans="1:1" x14ac:dyDescent="0.35">
      <c r="A85489">
        <f t="shared" ca="1" si="1335"/>
        <v>0.69840033455993522</v>
      </c>
    </row>
    <row r="85490" spans="1:1" x14ac:dyDescent="0.35">
      <c r="A85490">
        <f t="shared" ca="1" si="1335"/>
        <v>-1.1427559592396255</v>
      </c>
    </row>
    <row r="85491" spans="1:1" x14ac:dyDescent="0.35">
      <c r="A85491">
        <f t="shared" ca="1" si="1335"/>
        <v>0.31530910054729427</v>
      </c>
    </row>
    <row r="85492" spans="1:1" x14ac:dyDescent="0.35">
      <c r="A85492">
        <f t="shared" ca="1" si="1335"/>
        <v>-0.18678205714403154</v>
      </c>
    </row>
    <row r="85493" spans="1:1" x14ac:dyDescent="0.35">
      <c r="A85493">
        <f t="shared" ca="1" si="1335"/>
        <v>-1.5631089923520651</v>
      </c>
    </row>
    <row r="85494" spans="1:1" x14ac:dyDescent="0.35">
      <c r="A85494">
        <f t="shared" ca="1" si="1335"/>
        <v>0.49954263144582745</v>
      </c>
    </row>
    <row r="85495" spans="1:1" x14ac:dyDescent="0.35">
      <c r="A85495">
        <f t="shared" ca="1" si="1335"/>
        <v>-1.7927224823895387</v>
      </c>
    </row>
    <row r="85496" spans="1:1" x14ac:dyDescent="0.35">
      <c r="A85496">
        <f t="shared" ca="1" si="1335"/>
        <v>-1.7164044118130843</v>
      </c>
    </row>
    <row r="85497" spans="1:1" x14ac:dyDescent="0.35">
      <c r="A85497">
        <f t="shared" ca="1" si="1335"/>
        <v>3.1299335571761851E-2</v>
      </c>
    </row>
    <row r="85498" spans="1:1" x14ac:dyDescent="0.35">
      <c r="A85498">
        <f t="shared" ca="1" si="1335"/>
        <v>1.6854611602212106</v>
      </c>
    </row>
    <row r="85499" spans="1:1" x14ac:dyDescent="0.35">
      <c r="A85499">
        <f t="shared" ca="1" si="1335"/>
        <v>0.25698027681448643</v>
      </c>
    </row>
    <row r="85500" spans="1:1" x14ac:dyDescent="0.35">
      <c r="A85500">
        <f t="shared" ca="1" si="1335"/>
        <v>-0.71451918353073784</v>
      </c>
    </row>
    <row r="85501" spans="1:1" x14ac:dyDescent="0.35">
      <c r="A85501">
        <f t="shared" ca="1" si="1335"/>
        <v>0.79640554906588068</v>
      </c>
    </row>
    <row r="85502" spans="1:1" x14ac:dyDescent="0.35">
      <c r="A85502">
        <f t="shared" ca="1" si="1335"/>
        <v>-0.53369818661227708</v>
      </c>
    </row>
    <row r="85503" spans="1:1" x14ac:dyDescent="0.35">
      <c r="A85503">
        <f t="shared" ca="1" si="1335"/>
        <v>-0.51447974614753633</v>
      </c>
    </row>
    <row r="85504" spans="1:1" x14ac:dyDescent="0.35">
      <c r="A85504">
        <f t="shared" ca="1" si="1335"/>
        <v>0.44533949822243191</v>
      </c>
    </row>
    <row r="85505" spans="1:1" x14ac:dyDescent="0.35">
      <c r="A85505">
        <f t="shared" ca="1" si="1335"/>
        <v>-1.0662237287301475</v>
      </c>
    </row>
    <row r="85506" spans="1:1" x14ac:dyDescent="0.35">
      <c r="A85506">
        <f t="shared" ca="1" si="1335"/>
        <v>-0.75257170913582938</v>
      </c>
    </row>
    <row r="85507" spans="1:1" x14ac:dyDescent="0.35">
      <c r="A85507">
        <f t="shared" ref="A85507:A85570" ca="1" si="1336">_xlfn.NORM.INV(RAND(),0,1)</f>
        <v>-1.1521308564798203</v>
      </c>
    </row>
    <row r="85508" spans="1:1" x14ac:dyDescent="0.35">
      <c r="A85508">
        <f t="shared" ca="1" si="1336"/>
        <v>-0.91433662921980108</v>
      </c>
    </row>
    <row r="85509" spans="1:1" x14ac:dyDescent="0.35">
      <c r="A85509">
        <f t="shared" ca="1" si="1336"/>
        <v>-0.47591216082399868</v>
      </c>
    </row>
    <row r="85510" spans="1:1" x14ac:dyDescent="0.35">
      <c r="A85510">
        <f t="shared" ca="1" si="1336"/>
        <v>-0.51061373899465134</v>
      </c>
    </row>
    <row r="85511" spans="1:1" x14ac:dyDescent="0.35">
      <c r="A85511">
        <f t="shared" ca="1" si="1336"/>
        <v>1.876373043362568E-2</v>
      </c>
    </row>
    <row r="85512" spans="1:1" x14ac:dyDescent="0.35">
      <c r="A85512">
        <f t="shared" ca="1" si="1336"/>
        <v>0.89701803046199491</v>
      </c>
    </row>
    <row r="85513" spans="1:1" x14ac:dyDescent="0.35">
      <c r="A85513">
        <f t="shared" ca="1" si="1336"/>
        <v>-0.57251294326233304</v>
      </c>
    </row>
    <row r="85514" spans="1:1" x14ac:dyDescent="0.35">
      <c r="A85514">
        <f t="shared" ca="1" si="1336"/>
        <v>0.38009828823955277</v>
      </c>
    </row>
    <row r="85515" spans="1:1" x14ac:dyDescent="0.35">
      <c r="A85515">
        <f t="shared" ca="1" si="1336"/>
        <v>-0.22868045638964493</v>
      </c>
    </row>
    <row r="85516" spans="1:1" x14ac:dyDescent="0.35">
      <c r="A85516">
        <f t="shared" ca="1" si="1336"/>
        <v>0.22142670438584555</v>
      </c>
    </row>
    <row r="85517" spans="1:1" x14ac:dyDescent="0.35">
      <c r="A85517">
        <f t="shared" ca="1" si="1336"/>
        <v>0.68557272427050209</v>
      </c>
    </row>
    <row r="85518" spans="1:1" x14ac:dyDescent="0.35">
      <c r="A85518">
        <f t="shared" ca="1" si="1336"/>
        <v>1.7580916913006557</v>
      </c>
    </row>
    <row r="85519" spans="1:1" x14ac:dyDescent="0.35">
      <c r="A85519">
        <f t="shared" ca="1" si="1336"/>
        <v>1.1775292590818878</v>
      </c>
    </row>
    <row r="85520" spans="1:1" x14ac:dyDescent="0.35">
      <c r="A85520">
        <f t="shared" ca="1" si="1336"/>
        <v>1.257123141361105</v>
      </c>
    </row>
    <row r="85521" spans="1:1" x14ac:dyDescent="0.35">
      <c r="A85521">
        <f t="shared" ca="1" si="1336"/>
        <v>-0.43389575723476542</v>
      </c>
    </row>
    <row r="85522" spans="1:1" x14ac:dyDescent="0.35">
      <c r="A85522">
        <f t="shared" ca="1" si="1336"/>
        <v>3.2369086195990664</v>
      </c>
    </row>
    <row r="85523" spans="1:1" x14ac:dyDescent="0.35">
      <c r="A85523">
        <f t="shared" ca="1" si="1336"/>
        <v>0.52103377812475049</v>
      </c>
    </row>
    <row r="85524" spans="1:1" x14ac:dyDescent="0.35">
      <c r="A85524">
        <f t="shared" ca="1" si="1336"/>
        <v>0.42746646903349345</v>
      </c>
    </row>
    <row r="85525" spans="1:1" x14ac:dyDescent="0.35">
      <c r="A85525">
        <f t="shared" ca="1" si="1336"/>
        <v>-8.8235280252329708E-3</v>
      </c>
    </row>
    <row r="85526" spans="1:1" x14ac:dyDescent="0.35">
      <c r="A85526">
        <f t="shared" ca="1" si="1336"/>
        <v>0.84331081977641309</v>
      </c>
    </row>
    <row r="85527" spans="1:1" x14ac:dyDescent="0.35">
      <c r="A85527">
        <f t="shared" ca="1" si="1336"/>
        <v>-2.9190067165223994E-2</v>
      </c>
    </row>
    <row r="85528" spans="1:1" x14ac:dyDescent="0.35">
      <c r="A85528">
        <f t="shared" ca="1" si="1336"/>
        <v>-0.49826044455266816</v>
      </c>
    </row>
    <row r="85529" spans="1:1" x14ac:dyDescent="0.35">
      <c r="A85529">
        <f t="shared" ca="1" si="1336"/>
        <v>-0.88885741092013215</v>
      </c>
    </row>
    <row r="85530" spans="1:1" x14ac:dyDescent="0.35">
      <c r="A85530">
        <f t="shared" ca="1" si="1336"/>
        <v>1.191412625868461</v>
      </c>
    </row>
    <row r="85531" spans="1:1" x14ac:dyDescent="0.35">
      <c r="A85531">
        <f t="shared" ca="1" si="1336"/>
        <v>-0.8332658577643316</v>
      </c>
    </row>
    <row r="85532" spans="1:1" x14ac:dyDescent="0.35">
      <c r="A85532">
        <f t="shared" ca="1" si="1336"/>
        <v>1.7781593558736921</v>
      </c>
    </row>
    <row r="85533" spans="1:1" x14ac:dyDescent="0.35">
      <c r="A85533">
        <f t="shared" ca="1" si="1336"/>
        <v>-0.9245662684599637</v>
      </c>
    </row>
    <row r="85534" spans="1:1" x14ac:dyDescent="0.35">
      <c r="A85534">
        <f t="shared" ca="1" si="1336"/>
        <v>0.27125146776110171</v>
      </c>
    </row>
    <row r="85535" spans="1:1" x14ac:dyDescent="0.35">
      <c r="A85535">
        <f t="shared" ca="1" si="1336"/>
        <v>1.3753326559514947</v>
      </c>
    </row>
    <row r="85536" spans="1:1" x14ac:dyDescent="0.35">
      <c r="A85536">
        <f t="shared" ca="1" si="1336"/>
        <v>-6.8426584246521469E-2</v>
      </c>
    </row>
    <row r="85537" spans="1:1" x14ac:dyDescent="0.35">
      <c r="A85537">
        <f t="shared" ca="1" si="1336"/>
        <v>0.44629913628793461</v>
      </c>
    </row>
    <row r="85538" spans="1:1" x14ac:dyDescent="0.35">
      <c r="A85538">
        <f t="shared" ca="1" si="1336"/>
        <v>-0.25508974217849339</v>
      </c>
    </row>
    <row r="85539" spans="1:1" x14ac:dyDescent="0.35">
      <c r="A85539">
        <f t="shared" ca="1" si="1336"/>
        <v>-0.41197857242905334</v>
      </c>
    </row>
    <row r="85540" spans="1:1" x14ac:dyDescent="0.35">
      <c r="A85540">
        <f t="shared" ca="1" si="1336"/>
        <v>-0.8894536943524215</v>
      </c>
    </row>
    <row r="85541" spans="1:1" x14ac:dyDescent="0.35">
      <c r="A85541">
        <f t="shared" ca="1" si="1336"/>
        <v>-0.25785052350676285</v>
      </c>
    </row>
    <row r="85542" spans="1:1" x14ac:dyDescent="0.35">
      <c r="A85542">
        <f t="shared" ca="1" si="1336"/>
        <v>0.44475029601421556</v>
      </c>
    </row>
    <row r="85543" spans="1:1" x14ac:dyDescent="0.35">
      <c r="A85543">
        <f t="shared" ca="1" si="1336"/>
        <v>-1.1357642599782845</v>
      </c>
    </row>
    <row r="85544" spans="1:1" x14ac:dyDescent="0.35">
      <c r="A85544">
        <f t="shared" ca="1" si="1336"/>
        <v>-1.1470088993884908</v>
      </c>
    </row>
    <row r="85545" spans="1:1" x14ac:dyDescent="0.35">
      <c r="A85545">
        <f t="shared" ca="1" si="1336"/>
        <v>-1.9238964980788866</v>
      </c>
    </row>
    <row r="85546" spans="1:1" x14ac:dyDescent="0.35">
      <c r="A85546">
        <f t="shared" ca="1" si="1336"/>
        <v>0.33684528764649957</v>
      </c>
    </row>
    <row r="85547" spans="1:1" x14ac:dyDescent="0.35">
      <c r="A85547">
        <f t="shared" ca="1" si="1336"/>
        <v>-1.5562961273165532</v>
      </c>
    </row>
    <row r="85548" spans="1:1" x14ac:dyDescent="0.35">
      <c r="A85548">
        <f t="shared" ca="1" si="1336"/>
        <v>1.3011978035553549</v>
      </c>
    </row>
    <row r="85549" spans="1:1" x14ac:dyDescent="0.35">
      <c r="A85549">
        <f t="shared" ca="1" si="1336"/>
        <v>-2.6449678483556283</v>
      </c>
    </row>
    <row r="85550" spans="1:1" x14ac:dyDescent="0.35">
      <c r="A85550">
        <f t="shared" ca="1" si="1336"/>
        <v>0.58898873879892233</v>
      </c>
    </row>
    <row r="85551" spans="1:1" x14ac:dyDescent="0.35">
      <c r="A85551">
        <f t="shared" ca="1" si="1336"/>
        <v>-1.420495490600014</v>
      </c>
    </row>
    <row r="85552" spans="1:1" x14ac:dyDescent="0.35">
      <c r="A85552">
        <f t="shared" ca="1" si="1336"/>
        <v>2.5823963981761477</v>
      </c>
    </row>
    <row r="85553" spans="1:1" x14ac:dyDescent="0.35">
      <c r="A85553">
        <f t="shared" ca="1" si="1336"/>
        <v>0.71917735901376223</v>
      </c>
    </row>
    <row r="85554" spans="1:1" x14ac:dyDescent="0.35">
      <c r="A85554">
        <f t="shared" ca="1" si="1336"/>
        <v>0.76056105779057792</v>
      </c>
    </row>
    <row r="85555" spans="1:1" x14ac:dyDescent="0.35">
      <c r="A85555">
        <f t="shared" ca="1" si="1336"/>
        <v>-0.32395783139625833</v>
      </c>
    </row>
    <row r="85556" spans="1:1" x14ac:dyDescent="0.35">
      <c r="A85556">
        <f t="shared" ca="1" si="1336"/>
        <v>5.4338461017750306E-2</v>
      </c>
    </row>
    <row r="85557" spans="1:1" x14ac:dyDescent="0.35">
      <c r="A85557">
        <f t="shared" ca="1" si="1336"/>
        <v>0.85326300785187237</v>
      </c>
    </row>
    <row r="85558" spans="1:1" x14ac:dyDescent="0.35">
      <c r="A85558">
        <f t="shared" ca="1" si="1336"/>
        <v>-0.20598463338385897</v>
      </c>
    </row>
    <row r="85559" spans="1:1" x14ac:dyDescent="0.35">
      <c r="A85559">
        <f t="shared" ca="1" si="1336"/>
        <v>-0.8864870364956996</v>
      </c>
    </row>
    <row r="85560" spans="1:1" x14ac:dyDescent="0.35">
      <c r="A85560">
        <f t="shared" ca="1" si="1336"/>
        <v>-0.14343795771005965</v>
      </c>
    </row>
    <row r="85561" spans="1:1" x14ac:dyDescent="0.35">
      <c r="A85561">
        <f t="shared" ca="1" si="1336"/>
        <v>-0.83215853850815835</v>
      </c>
    </row>
    <row r="85562" spans="1:1" x14ac:dyDescent="0.35">
      <c r="A85562">
        <f t="shared" ca="1" si="1336"/>
        <v>-1.0296174506306126</v>
      </c>
    </row>
    <row r="85563" spans="1:1" x14ac:dyDescent="0.35">
      <c r="A85563">
        <f t="shared" ca="1" si="1336"/>
        <v>0.29316091677135453</v>
      </c>
    </row>
    <row r="85564" spans="1:1" x14ac:dyDescent="0.35">
      <c r="A85564">
        <f t="shared" ca="1" si="1336"/>
        <v>-1.7774783221837036</v>
      </c>
    </row>
    <row r="85565" spans="1:1" x14ac:dyDescent="0.35">
      <c r="A85565">
        <f t="shared" ca="1" si="1336"/>
        <v>-0.6947529621431292</v>
      </c>
    </row>
    <row r="85566" spans="1:1" x14ac:dyDescent="0.35">
      <c r="A85566">
        <f t="shared" ca="1" si="1336"/>
        <v>0.15636324563867807</v>
      </c>
    </row>
    <row r="85567" spans="1:1" x14ac:dyDescent="0.35">
      <c r="A85567">
        <f t="shared" ca="1" si="1336"/>
        <v>-9.9766355898218764E-2</v>
      </c>
    </row>
    <row r="85568" spans="1:1" x14ac:dyDescent="0.35">
      <c r="A85568">
        <f t="shared" ca="1" si="1336"/>
        <v>0.15470622961009797</v>
      </c>
    </row>
    <row r="85569" spans="1:1" x14ac:dyDescent="0.35">
      <c r="A85569">
        <f t="shared" ca="1" si="1336"/>
        <v>-1.1519966138915878</v>
      </c>
    </row>
    <row r="85570" spans="1:1" x14ac:dyDescent="0.35">
      <c r="A85570">
        <f t="shared" ca="1" si="1336"/>
        <v>1.1900804070253412</v>
      </c>
    </row>
    <row r="85571" spans="1:1" x14ac:dyDescent="0.35">
      <c r="A85571">
        <f t="shared" ref="A85571:A85634" ca="1" si="1337">_xlfn.NORM.INV(RAND(),0,1)</f>
        <v>-1.6878351952114585</v>
      </c>
    </row>
    <row r="85572" spans="1:1" x14ac:dyDescent="0.35">
      <c r="A85572">
        <f t="shared" ca="1" si="1337"/>
        <v>-0.69596739088366255</v>
      </c>
    </row>
    <row r="85573" spans="1:1" x14ac:dyDescent="0.35">
      <c r="A85573">
        <f t="shared" ca="1" si="1337"/>
        <v>0.82030532721813132</v>
      </c>
    </row>
    <row r="85574" spans="1:1" x14ac:dyDescent="0.35">
      <c r="A85574">
        <f t="shared" ca="1" si="1337"/>
        <v>-0.1215743900481699</v>
      </c>
    </row>
    <row r="85575" spans="1:1" x14ac:dyDescent="0.35">
      <c r="A85575">
        <f t="shared" ca="1" si="1337"/>
        <v>2.163915124718228</v>
      </c>
    </row>
    <row r="85576" spans="1:1" x14ac:dyDescent="0.35">
      <c r="A85576">
        <f t="shared" ca="1" si="1337"/>
        <v>-1.1141012042296641</v>
      </c>
    </row>
    <row r="85577" spans="1:1" x14ac:dyDescent="0.35">
      <c r="A85577">
        <f t="shared" ca="1" si="1337"/>
        <v>0.9054497797651232</v>
      </c>
    </row>
    <row r="85578" spans="1:1" x14ac:dyDescent="0.35">
      <c r="A85578">
        <f t="shared" ca="1" si="1337"/>
        <v>0.74470136899978112</v>
      </c>
    </row>
    <row r="85579" spans="1:1" x14ac:dyDescent="0.35">
      <c r="A85579">
        <f t="shared" ca="1" si="1337"/>
        <v>-0.72951751670241194</v>
      </c>
    </row>
    <row r="85580" spans="1:1" x14ac:dyDescent="0.35">
      <c r="A85580">
        <f t="shared" ca="1" si="1337"/>
        <v>7.2753843142709489E-3</v>
      </c>
    </row>
    <row r="85581" spans="1:1" x14ac:dyDescent="0.35">
      <c r="A85581">
        <f t="shared" ca="1" si="1337"/>
        <v>-0.35601762223605882</v>
      </c>
    </row>
    <row r="85582" spans="1:1" x14ac:dyDescent="0.35">
      <c r="A85582">
        <f t="shared" ca="1" si="1337"/>
        <v>0.64347887013885585</v>
      </c>
    </row>
    <row r="85583" spans="1:1" x14ac:dyDescent="0.35">
      <c r="A85583">
        <f t="shared" ca="1" si="1337"/>
        <v>2.1398798905668683</v>
      </c>
    </row>
    <row r="85584" spans="1:1" x14ac:dyDescent="0.35">
      <c r="A85584">
        <f t="shared" ca="1" si="1337"/>
        <v>-0.65090638035652615</v>
      </c>
    </row>
    <row r="85585" spans="1:1" x14ac:dyDescent="0.35">
      <c r="A85585">
        <f t="shared" ca="1" si="1337"/>
        <v>1.301142843701808</v>
      </c>
    </row>
    <row r="85586" spans="1:1" x14ac:dyDescent="0.35">
      <c r="A85586">
        <f t="shared" ca="1" si="1337"/>
        <v>0.24578627971069633</v>
      </c>
    </row>
    <row r="85587" spans="1:1" x14ac:dyDescent="0.35">
      <c r="A85587">
        <f t="shared" ca="1" si="1337"/>
        <v>0.28030655246707942</v>
      </c>
    </row>
    <row r="85588" spans="1:1" x14ac:dyDescent="0.35">
      <c r="A85588">
        <f t="shared" ca="1" si="1337"/>
        <v>-0.80875327506600392</v>
      </c>
    </row>
    <row r="85589" spans="1:1" x14ac:dyDescent="0.35">
      <c r="A85589">
        <f t="shared" ca="1" si="1337"/>
        <v>-1.2779023871037816</v>
      </c>
    </row>
    <row r="85590" spans="1:1" x14ac:dyDescent="0.35">
      <c r="A85590">
        <f t="shared" ca="1" si="1337"/>
        <v>-0.81833803523823112</v>
      </c>
    </row>
    <row r="85591" spans="1:1" x14ac:dyDescent="0.35">
      <c r="A85591">
        <f t="shared" ca="1" si="1337"/>
        <v>7.1260156999039787E-2</v>
      </c>
    </row>
    <row r="85592" spans="1:1" x14ac:dyDescent="0.35">
      <c r="A85592">
        <f t="shared" ca="1" si="1337"/>
        <v>1.4027421097519122</v>
      </c>
    </row>
    <row r="85593" spans="1:1" x14ac:dyDescent="0.35">
      <c r="A85593">
        <f t="shared" ca="1" si="1337"/>
        <v>2.5188278052584909</v>
      </c>
    </row>
    <row r="85594" spans="1:1" x14ac:dyDescent="0.35">
      <c r="A85594">
        <f t="shared" ca="1" si="1337"/>
        <v>3.0941284638680497E-2</v>
      </c>
    </row>
    <row r="85595" spans="1:1" x14ac:dyDescent="0.35">
      <c r="A85595">
        <f t="shared" ca="1" si="1337"/>
        <v>-0.31324694147362486</v>
      </c>
    </row>
    <row r="85596" spans="1:1" x14ac:dyDescent="0.35">
      <c r="A85596">
        <f t="shared" ca="1" si="1337"/>
        <v>9.7517577251907323E-2</v>
      </c>
    </row>
    <row r="85597" spans="1:1" x14ac:dyDescent="0.35">
      <c r="A85597">
        <f t="shared" ca="1" si="1337"/>
        <v>1.1075416032712615</v>
      </c>
    </row>
    <row r="85598" spans="1:1" x14ac:dyDescent="0.35">
      <c r="A85598">
        <f t="shared" ca="1" si="1337"/>
        <v>-4.1380678807421391E-2</v>
      </c>
    </row>
    <row r="85599" spans="1:1" x14ac:dyDescent="0.35">
      <c r="A85599">
        <f t="shared" ca="1" si="1337"/>
        <v>5.4631645782809352E-2</v>
      </c>
    </row>
    <row r="85600" spans="1:1" x14ac:dyDescent="0.35">
      <c r="A85600">
        <f t="shared" ca="1" si="1337"/>
        <v>0.6885770570312244</v>
      </c>
    </row>
    <row r="85601" spans="1:1" x14ac:dyDescent="0.35">
      <c r="A85601">
        <f t="shared" ca="1" si="1337"/>
        <v>2.7383969418039174</v>
      </c>
    </row>
    <row r="85602" spans="1:1" x14ac:dyDescent="0.35">
      <c r="A85602">
        <f t="shared" ca="1" si="1337"/>
        <v>0.97703500300412094</v>
      </c>
    </row>
    <row r="85603" spans="1:1" x14ac:dyDescent="0.35">
      <c r="A85603">
        <f t="shared" ca="1" si="1337"/>
        <v>0.57237557567929276</v>
      </c>
    </row>
    <row r="85604" spans="1:1" x14ac:dyDescent="0.35">
      <c r="A85604">
        <f t="shared" ca="1" si="1337"/>
        <v>-3.4459501512925598E-3</v>
      </c>
    </row>
    <row r="85605" spans="1:1" x14ac:dyDescent="0.35">
      <c r="A85605">
        <f t="shared" ca="1" si="1337"/>
        <v>-0.14485629015795329</v>
      </c>
    </row>
    <row r="85606" spans="1:1" x14ac:dyDescent="0.35">
      <c r="A85606">
        <f t="shared" ca="1" si="1337"/>
        <v>-0.43587208896884455</v>
      </c>
    </row>
    <row r="85607" spans="1:1" x14ac:dyDescent="0.35">
      <c r="A85607">
        <f t="shared" ca="1" si="1337"/>
        <v>2.1273953945553623E-2</v>
      </c>
    </row>
    <row r="85608" spans="1:1" x14ac:dyDescent="0.35">
      <c r="A85608">
        <f t="shared" ca="1" si="1337"/>
        <v>0.60857769932885664</v>
      </c>
    </row>
    <row r="85609" spans="1:1" x14ac:dyDescent="0.35">
      <c r="A85609">
        <f t="shared" ca="1" si="1337"/>
        <v>-0.43210653869507065</v>
      </c>
    </row>
    <row r="85610" spans="1:1" x14ac:dyDescent="0.35">
      <c r="A85610">
        <f t="shared" ca="1" si="1337"/>
        <v>-0.13814329244203868</v>
      </c>
    </row>
    <row r="85611" spans="1:1" x14ac:dyDescent="0.35">
      <c r="A85611">
        <f t="shared" ca="1" si="1337"/>
        <v>-0.85439306983015084</v>
      </c>
    </row>
    <row r="85612" spans="1:1" x14ac:dyDescent="0.35">
      <c r="A85612">
        <f t="shared" ca="1" si="1337"/>
        <v>0.35099352953341395</v>
      </c>
    </row>
    <row r="85613" spans="1:1" x14ac:dyDescent="0.35">
      <c r="A85613">
        <f t="shared" ca="1" si="1337"/>
        <v>1.2910523458767889</v>
      </c>
    </row>
    <row r="85614" spans="1:1" x14ac:dyDescent="0.35">
      <c r="A85614">
        <f t="shared" ca="1" si="1337"/>
        <v>1.0444937794788069</v>
      </c>
    </row>
    <row r="85615" spans="1:1" x14ac:dyDescent="0.35">
      <c r="A85615">
        <f t="shared" ca="1" si="1337"/>
        <v>-0.35212415104922645</v>
      </c>
    </row>
    <row r="85616" spans="1:1" x14ac:dyDescent="0.35">
      <c r="A85616">
        <f t="shared" ca="1" si="1337"/>
        <v>1.6922129921273754</v>
      </c>
    </row>
    <row r="85617" spans="1:1" x14ac:dyDescent="0.35">
      <c r="A85617">
        <f t="shared" ca="1" si="1337"/>
        <v>-1.2673216871635795</v>
      </c>
    </row>
    <row r="85618" spans="1:1" x14ac:dyDescent="0.35">
      <c r="A85618">
        <f t="shared" ca="1" si="1337"/>
        <v>0.67336474772776578</v>
      </c>
    </row>
    <row r="85619" spans="1:1" x14ac:dyDescent="0.35">
      <c r="A85619">
        <f t="shared" ca="1" si="1337"/>
        <v>-1.6125477341507002</v>
      </c>
    </row>
    <row r="85620" spans="1:1" x14ac:dyDescent="0.35">
      <c r="A85620">
        <f t="shared" ca="1" si="1337"/>
        <v>-8.1012536365157123E-2</v>
      </c>
    </row>
    <row r="85621" spans="1:1" x14ac:dyDescent="0.35">
      <c r="A85621">
        <f t="shared" ca="1" si="1337"/>
        <v>0.86446012136024997</v>
      </c>
    </row>
    <row r="85622" spans="1:1" x14ac:dyDescent="0.35">
      <c r="A85622">
        <f t="shared" ca="1" si="1337"/>
        <v>-0.22448707323840855</v>
      </c>
    </row>
    <row r="85623" spans="1:1" x14ac:dyDescent="0.35">
      <c r="A85623">
        <f t="shared" ca="1" si="1337"/>
        <v>0.6863410922608596</v>
      </c>
    </row>
    <row r="85624" spans="1:1" x14ac:dyDescent="0.35">
      <c r="A85624">
        <f t="shared" ca="1" si="1337"/>
        <v>5.9269278113854212E-2</v>
      </c>
    </row>
    <row r="85625" spans="1:1" x14ac:dyDescent="0.35">
      <c r="A85625">
        <f t="shared" ca="1" si="1337"/>
        <v>7.4839108455166559E-2</v>
      </c>
    </row>
    <row r="85626" spans="1:1" x14ac:dyDescent="0.35">
      <c r="A85626">
        <f t="shared" ca="1" si="1337"/>
        <v>-0.89321221288294328</v>
      </c>
    </row>
    <row r="85627" spans="1:1" x14ac:dyDescent="0.35">
      <c r="A85627">
        <f t="shared" ca="1" si="1337"/>
        <v>-1.0889030234103396</v>
      </c>
    </row>
    <row r="85628" spans="1:1" x14ac:dyDescent="0.35">
      <c r="A85628">
        <f t="shared" ca="1" si="1337"/>
        <v>0.46982149980858445</v>
      </c>
    </row>
    <row r="85629" spans="1:1" x14ac:dyDescent="0.35">
      <c r="A85629">
        <f t="shared" ca="1" si="1337"/>
        <v>-0.26751138038817562</v>
      </c>
    </row>
    <row r="85630" spans="1:1" x14ac:dyDescent="0.35">
      <c r="A85630">
        <f t="shared" ca="1" si="1337"/>
        <v>0.83561840117424768</v>
      </c>
    </row>
    <row r="85631" spans="1:1" x14ac:dyDescent="0.35">
      <c r="A85631">
        <f t="shared" ca="1" si="1337"/>
        <v>-1.1779837139136182</v>
      </c>
    </row>
    <row r="85632" spans="1:1" x14ac:dyDescent="0.35">
      <c r="A85632">
        <f t="shared" ca="1" si="1337"/>
        <v>0.91120729163544356</v>
      </c>
    </row>
    <row r="85633" spans="1:1" x14ac:dyDescent="0.35">
      <c r="A85633">
        <f t="shared" ca="1" si="1337"/>
        <v>-1.2749803777285589</v>
      </c>
    </row>
    <row r="85634" spans="1:1" x14ac:dyDescent="0.35">
      <c r="A85634">
        <f t="shared" ca="1" si="1337"/>
        <v>-1.5110756444039719</v>
      </c>
    </row>
    <row r="85635" spans="1:1" x14ac:dyDescent="0.35">
      <c r="A85635">
        <f t="shared" ref="A85635:A85698" ca="1" si="1338">_xlfn.NORM.INV(RAND(),0,1)</f>
        <v>-0.92153793294242947</v>
      </c>
    </row>
    <row r="85636" spans="1:1" x14ac:dyDescent="0.35">
      <c r="A85636">
        <f t="shared" ca="1" si="1338"/>
        <v>0.91219824235379254</v>
      </c>
    </row>
    <row r="85637" spans="1:1" x14ac:dyDescent="0.35">
      <c r="A85637">
        <f t="shared" ca="1" si="1338"/>
        <v>0.14505747945894407</v>
      </c>
    </row>
    <row r="85638" spans="1:1" x14ac:dyDescent="0.35">
      <c r="A85638">
        <f t="shared" ca="1" si="1338"/>
        <v>0.12399741950780237</v>
      </c>
    </row>
    <row r="85639" spans="1:1" x14ac:dyDescent="0.35">
      <c r="A85639">
        <f t="shared" ca="1" si="1338"/>
        <v>0.5526554651893919</v>
      </c>
    </row>
    <row r="85640" spans="1:1" x14ac:dyDescent="0.35">
      <c r="A85640">
        <f t="shared" ca="1" si="1338"/>
        <v>0.10205616119504413</v>
      </c>
    </row>
    <row r="85641" spans="1:1" x14ac:dyDescent="0.35">
      <c r="A85641">
        <f t="shared" ca="1" si="1338"/>
        <v>-0.7261817499242188</v>
      </c>
    </row>
    <row r="85642" spans="1:1" x14ac:dyDescent="0.35">
      <c r="A85642">
        <f t="shared" ca="1" si="1338"/>
        <v>0.41797078631671819</v>
      </c>
    </row>
    <row r="85643" spans="1:1" x14ac:dyDescent="0.35">
      <c r="A85643">
        <f t="shared" ca="1" si="1338"/>
        <v>-0.67702538874726248</v>
      </c>
    </row>
    <row r="85644" spans="1:1" x14ac:dyDescent="0.35">
      <c r="A85644">
        <f t="shared" ca="1" si="1338"/>
        <v>1.0733052597995876</v>
      </c>
    </row>
    <row r="85645" spans="1:1" x14ac:dyDescent="0.35">
      <c r="A85645">
        <f t="shared" ca="1" si="1338"/>
        <v>0.13385340652014927</v>
      </c>
    </row>
    <row r="85646" spans="1:1" x14ac:dyDescent="0.35">
      <c r="A85646">
        <f t="shared" ca="1" si="1338"/>
        <v>2.4786606008766694</v>
      </c>
    </row>
    <row r="85647" spans="1:1" x14ac:dyDescent="0.35">
      <c r="A85647">
        <f t="shared" ca="1" si="1338"/>
        <v>-0.78476596239756713</v>
      </c>
    </row>
    <row r="85648" spans="1:1" x14ac:dyDescent="0.35">
      <c r="A85648">
        <f t="shared" ca="1" si="1338"/>
        <v>0.40079808765508712</v>
      </c>
    </row>
    <row r="85649" spans="1:1" x14ac:dyDescent="0.35">
      <c r="A85649">
        <f t="shared" ca="1" si="1338"/>
        <v>-0.56644770008021461</v>
      </c>
    </row>
    <row r="85650" spans="1:1" x14ac:dyDescent="0.35">
      <c r="A85650">
        <f t="shared" ca="1" si="1338"/>
        <v>1.3261717898243099</v>
      </c>
    </row>
    <row r="85651" spans="1:1" x14ac:dyDescent="0.35">
      <c r="A85651">
        <f t="shared" ca="1" si="1338"/>
        <v>-5.9275705138562736E-2</v>
      </c>
    </row>
    <row r="85652" spans="1:1" x14ac:dyDescent="0.35">
      <c r="A85652">
        <f t="shared" ca="1" si="1338"/>
        <v>-0.20676656949257632</v>
      </c>
    </row>
    <row r="85653" spans="1:1" x14ac:dyDescent="0.35">
      <c r="A85653">
        <f t="shared" ca="1" si="1338"/>
        <v>-0.65342999970871085</v>
      </c>
    </row>
    <row r="85654" spans="1:1" x14ac:dyDescent="0.35">
      <c r="A85654">
        <f t="shared" ca="1" si="1338"/>
        <v>-1.0193913506107397</v>
      </c>
    </row>
    <row r="85655" spans="1:1" x14ac:dyDescent="0.35">
      <c r="A85655">
        <f t="shared" ca="1" si="1338"/>
        <v>1.0924132276653682</v>
      </c>
    </row>
    <row r="85656" spans="1:1" x14ac:dyDescent="0.35">
      <c r="A85656">
        <f t="shared" ca="1" si="1338"/>
        <v>-0.21049082469941563</v>
      </c>
    </row>
    <row r="85657" spans="1:1" x14ac:dyDescent="0.35">
      <c r="A85657">
        <f t="shared" ca="1" si="1338"/>
        <v>0.35922517309378493</v>
      </c>
    </row>
    <row r="85658" spans="1:1" x14ac:dyDescent="0.35">
      <c r="A85658">
        <f t="shared" ca="1" si="1338"/>
        <v>2.4519786932073986</v>
      </c>
    </row>
    <row r="85659" spans="1:1" x14ac:dyDescent="0.35">
      <c r="A85659">
        <f t="shared" ca="1" si="1338"/>
        <v>-0.95414455806668153</v>
      </c>
    </row>
    <row r="85660" spans="1:1" x14ac:dyDescent="0.35">
      <c r="A85660">
        <f t="shared" ca="1" si="1338"/>
        <v>-0.28955908854450368</v>
      </c>
    </row>
    <row r="85661" spans="1:1" x14ac:dyDescent="0.35">
      <c r="A85661">
        <f t="shared" ca="1" si="1338"/>
        <v>-0.8706777233063776</v>
      </c>
    </row>
    <row r="85662" spans="1:1" x14ac:dyDescent="0.35">
      <c r="A85662">
        <f t="shared" ca="1" si="1338"/>
        <v>-0.27798214798840526</v>
      </c>
    </row>
    <row r="85663" spans="1:1" x14ac:dyDescent="0.35">
      <c r="A85663">
        <f t="shared" ca="1" si="1338"/>
        <v>-2.5046972418119986</v>
      </c>
    </row>
    <row r="85664" spans="1:1" x14ac:dyDescent="0.35">
      <c r="A85664">
        <f t="shared" ca="1" si="1338"/>
        <v>0.25260577310345195</v>
      </c>
    </row>
    <row r="85665" spans="1:1" x14ac:dyDescent="0.35">
      <c r="A85665">
        <f t="shared" ca="1" si="1338"/>
        <v>1.6573598731238319</v>
      </c>
    </row>
    <row r="85666" spans="1:1" x14ac:dyDescent="0.35">
      <c r="A85666">
        <f t="shared" ca="1" si="1338"/>
        <v>-0.64912049509297398</v>
      </c>
    </row>
    <row r="85667" spans="1:1" x14ac:dyDescent="0.35">
      <c r="A85667">
        <f t="shared" ca="1" si="1338"/>
        <v>1.6757831359540556</v>
      </c>
    </row>
    <row r="85668" spans="1:1" x14ac:dyDescent="0.35">
      <c r="A85668">
        <f t="shared" ca="1" si="1338"/>
        <v>-1.0506177239295351</v>
      </c>
    </row>
    <row r="85669" spans="1:1" x14ac:dyDescent="0.35">
      <c r="A85669">
        <f t="shared" ca="1" si="1338"/>
        <v>-0.91018061148710894</v>
      </c>
    </row>
    <row r="85670" spans="1:1" x14ac:dyDescent="0.35">
      <c r="A85670">
        <f t="shared" ca="1" si="1338"/>
        <v>0.68945825157818486</v>
      </c>
    </row>
    <row r="85671" spans="1:1" x14ac:dyDescent="0.35">
      <c r="A85671">
        <f t="shared" ca="1" si="1338"/>
        <v>-0.33433553442766967</v>
      </c>
    </row>
    <row r="85672" spans="1:1" x14ac:dyDescent="0.35">
      <c r="A85672">
        <f t="shared" ca="1" si="1338"/>
        <v>1.0245315733941953</v>
      </c>
    </row>
    <row r="85673" spans="1:1" x14ac:dyDescent="0.35">
      <c r="A85673">
        <f t="shared" ca="1" si="1338"/>
        <v>1.1845842570946534</v>
      </c>
    </row>
    <row r="85674" spans="1:1" x14ac:dyDescent="0.35">
      <c r="A85674">
        <f t="shared" ca="1" si="1338"/>
        <v>0.30571653428888107</v>
      </c>
    </row>
    <row r="85675" spans="1:1" x14ac:dyDescent="0.35">
      <c r="A85675">
        <f t="shared" ca="1" si="1338"/>
        <v>0.45359648242932793</v>
      </c>
    </row>
    <row r="85676" spans="1:1" x14ac:dyDescent="0.35">
      <c r="A85676">
        <f t="shared" ca="1" si="1338"/>
        <v>-0.7832512915837021</v>
      </c>
    </row>
    <row r="85677" spans="1:1" x14ac:dyDescent="0.35">
      <c r="A85677">
        <f t="shared" ca="1" si="1338"/>
        <v>-0.10615066949652523</v>
      </c>
    </row>
    <row r="85678" spans="1:1" x14ac:dyDescent="0.35">
      <c r="A85678">
        <f t="shared" ca="1" si="1338"/>
        <v>-0.3747876957026931</v>
      </c>
    </row>
    <row r="85679" spans="1:1" x14ac:dyDescent="0.35">
      <c r="A85679">
        <f t="shared" ca="1" si="1338"/>
        <v>0.61713572379774451</v>
      </c>
    </row>
    <row r="85680" spans="1:1" x14ac:dyDescent="0.35">
      <c r="A85680">
        <f t="shared" ca="1" si="1338"/>
        <v>-5.7475092721099366E-2</v>
      </c>
    </row>
    <row r="85681" spans="1:1" x14ac:dyDescent="0.35">
      <c r="A85681">
        <f t="shared" ca="1" si="1338"/>
        <v>-2.1711198104750351</v>
      </c>
    </row>
    <row r="85682" spans="1:1" x14ac:dyDescent="0.35">
      <c r="A85682">
        <f t="shared" ca="1" si="1338"/>
        <v>1.3634072786909093</v>
      </c>
    </row>
    <row r="85683" spans="1:1" x14ac:dyDescent="0.35">
      <c r="A85683">
        <f t="shared" ca="1" si="1338"/>
        <v>-3.7244803957446601E-2</v>
      </c>
    </row>
    <row r="85684" spans="1:1" x14ac:dyDescent="0.35">
      <c r="A85684">
        <f t="shared" ca="1" si="1338"/>
        <v>-1.5665236499061037</v>
      </c>
    </row>
    <row r="85685" spans="1:1" x14ac:dyDescent="0.35">
      <c r="A85685">
        <f t="shared" ca="1" si="1338"/>
        <v>-0.54414831860973567</v>
      </c>
    </row>
    <row r="85686" spans="1:1" x14ac:dyDescent="0.35">
      <c r="A85686">
        <f t="shared" ca="1" si="1338"/>
        <v>-3.4645798609081011E-3</v>
      </c>
    </row>
    <row r="85687" spans="1:1" x14ac:dyDescent="0.35">
      <c r="A85687">
        <f t="shared" ca="1" si="1338"/>
        <v>0.34976970649343997</v>
      </c>
    </row>
    <row r="85688" spans="1:1" x14ac:dyDescent="0.35">
      <c r="A85688">
        <f t="shared" ca="1" si="1338"/>
        <v>0.61669261164313027</v>
      </c>
    </row>
    <row r="85689" spans="1:1" x14ac:dyDescent="0.35">
      <c r="A85689">
        <f t="shared" ca="1" si="1338"/>
        <v>-2.80908760199414E-2</v>
      </c>
    </row>
    <row r="85690" spans="1:1" x14ac:dyDescent="0.35">
      <c r="A85690">
        <f t="shared" ca="1" si="1338"/>
        <v>-1.3427050624093131</v>
      </c>
    </row>
    <row r="85691" spans="1:1" x14ac:dyDescent="0.35">
      <c r="A85691">
        <f t="shared" ca="1" si="1338"/>
        <v>-3.9480746945638044E-2</v>
      </c>
    </row>
    <row r="85692" spans="1:1" x14ac:dyDescent="0.35">
      <c r="A85692">
        <f t="shared" ca="1" si="1338"/>
        <v>0.26550364642316149</v>
      </c>
    </row>
    <row r="85693" spans="1:1" x14ac:dyDescent="0.35">
      <c r="A85693">
        <f t="shared" ca="1" si="1338"/>
        <v>0.65810548426304216</v>
      </c>
    </row>
    <row r="85694" spans="1:1" x14ac:dyDescent="0.35">
      <c r="A85694">
        <f t="shared" ca="1" si="1338"/>
        <v>-8.107401476513118E-2</v>
      </c>
    </row>
    <row r="85695" spans="1:1" x14ac:dyDescent="0.35">
      <c r="A85695">
        <f t="shared" ca="1" si="1338"/>
        <v>-2.082375999195166</v>
      </c>
    </row>
    <row r="85696" spans="1:1" x14ac:dyDescent="0.35">
      <c r="A85696">
        <f t="shared" ca="1" si="1338"/>
        <v>-0.89967327953972909</v>
      </c>
    </row>
    <row r="85697" spans="1:1" x14ac:dyDescent="0.35">
      <c r="A85697">
        <f t="shared" ca="1" si="1338"/>
        <v>1.2029641994598925</v>
      </c>
    </row>
    <row r="85698" spans="1:1" x14ac:dyDescent="0.35">
      <c r="A85698">
        <f t="shared" ca="1" si="1338"/>
        <v>0.33315077984622765</v>
      </c>
    </row>
    <row r="85699" spans="1:1" x14ac:dyDescent="0.35">
      <c r="A85699">
        <f t="shared" ref="A85699:A85762" ca="1" si="1339">_xlfn.NORM.INV(RAND(),0,1)</f>
        <v>0.7745835132549993</v>
      </c>
    </row>
    <row r="85700" spans="1:1" x14ac:dyDescent="0.35">
      <c r="A85700">
        <f t="shared" ca="1" si="1339"/>
        <v>1.3094781604859145</v>
      </c>
    </row>
    <row r="85701" spans="1:1" x14ac:dyDescent="0.35">
      <c r="A85701">
        <f t="shared" ca="1" si="1339"/>
        <v>1.1843683713863464</v>
      </c>
    </row>
    <row r="85702" spans="1:1" x14ac:dyDescent="0.35">
      <c r="A85702">
        <f t="shared" ca="1" si="1339"/>
        <v>-1.1954994499064102</v>
      </c>
    </row>
    <row r="85703" spans="1:1" x14ac:dyDescent="0.35">
      <c r="A85703">
        <f t="shared" ca="1" si="1339"/>
        <v>0.6222752114809238</v>
      </c>
    </row>
    <row r="85704" spans="1:1" x14ac:dyDescent="0.35">
      <c r="A85704">
        <f t="shared" ca="1" si="1339"/>
        <v>-1.4624854292645226</v>
      </c>
    </row>
    <row r="85705" spans="1:1" x14ac:dyDescent="0.35">
      <c r="A85705">
        <f t="shared" ca="1" si="1339"/>
        <v>-1.8122732154534908</v>
      </c>
    </row>
    <row r="85706" spans="1:1" x14ac:dyDescent="0.35">
      <c r="A85706">
        <f t="shared" ca="1" si="1339"/>
        <v>0.78287045727481464</v>
      </c>
    </row>
    <row r="85707" spans="1:1" x14ac:dyDescent="0.35">
      <c r="A85707">
        <f t="shared" ca="1" si="1339"/>
        <v>9.1991492505618892E-3</v>
      </c>
    </row>
    <row r="85708" spans="1:1" x14ac:dyDescent="0.35">
      <c r="A85708">
        <f t="shared" ca="1" si="1339"/>
        <v>0.25759017822851954</v>
      </c>
    </row>
    <row r="85709" spans="1:1" x14ac:dyDescent="0.35">
      <c r="A85709">
        <f t="shared" ca="1" si="1339"/>
        <v>0.62574487565443493</v>
      </c>
    </row>
    <row r="85710" spans="1:1" x14ac:dyDescent="0.35">
      <c r="A85710">
        <f t="shared" ca="1" si="1339"/>
        <v>-0.65167636027855891</v>
      </c>
    </row>
    <row r="85711" spans="1:1" x14ac:dyDescent="0.35">
      <c r="A85711">
        <f t="shared" ca="1" si="1339"/>
        <v>-5.8446876110521656E-2</v>
      </c>
    </row>
    <row r="85712" spans="1:1" x14ac:dyDescent="0.35">
      <c r="A85712">
        <f t="shared" ca="1" si="1339"/>
        <v>0.24708881155211487</v>
      </c>
    </row>
    <row r="85713" spans="1:1" x14ac:dyDescent="0.35">
      <c r="A85713">
        <f t="shared" ca="1" si="1339"/>
        <v>0.88512956222702199</v>
      </c>
    </row>
    <row r="85714" spans="1:1" x14ac:dyDescent="0.35">
      <c r="A85714">
        <f t="shared" ca="1" si="1339"/>
        <v>-2.0608678156402434</v>
      </c>
    </row>
    <row r="85715" spans="1:1" x14ac:dyDescent="0.35">
      <c r="A85715">
        <f t="shared" ca="1" si="1339"/>
        <v>0.16639429066222203</v>
      </c>
    </row>
    <row r="85716" spans="1:1" x14ac:dyDescent="0.35">
      <c r="A85716">
        <f t="shared" ca="1" si="1339"/>
        <v>0.72477566489760759</v>
      </c>
    </row>
    <row r="85717" spans="1:1" x14ac:dyDescent="0.35">
      <c r="A85717">
        <f t="shared" ca="1" si="1339"/>
        <v>-1.0535782302421441</v>
      </c>
    </row>
    <row r="85718" spans="1:1" x14ac:dyDescent="0.35">
      <c r="A85718">
        <f t="shared" ca="1" si="1339"/>
        <v>-1.1677700756928349</v>
      </c>
    </row>
    <row r="85719" spans="1:1" x14ac:dyDescent="0.35">
      <c r="A85719">
        <f t="shared" ca="1" si="1339"/>
        <v>-0.7609033042798351</v>
      </c>
    </row>
    <row r="85720" spans="1:1" x14ac:dyDescent="0.35">
      <c r="A85720">
        <f t="shared" ca="1" si="1339"/>
        <v>-1.4247723005293831</v>
      </c>
    </row>
    <row r="85721" spans="1:1" x14ac:dyDescent="0.35">
      <c r="A85721">
        <f t="shared" ca="1" si="1339"/>
        <v>-0.16550827496705414</v>
      </c>
    </row>
    <row r="85722" spans="1:1" x14ac:dyDescent="0.35">
      <c r="A85722">
        <f t="shared" ca="1" si="1339"/>
        <v>-0.65415283735817964</v>
      </c>
    </row>
    <row r="85723" spans="1:1" x14ac:dyDescent="0.35">
      <c r="A85723">
        <f t="shared" ca="1" si="1339"/>
        <v>-0.3550961063893332</v>
      </c>
    </row>
    <row r="85724" spans="1:1" x14ac:dyDescent="0.35">
      <c r="A85724">
        <f t="shared" ca="1" si="1339"/>
        <v>-1.1736627761845717</v>
      </c>
    </row>
    <row r="85725" spans="1:1" x14ac:dyDescent="0.35">
      <c r="A85725">
        <f t="shared" ca="1" si="1339"/>
        <v>0.2640392354316165</v>
      </c>
    </row>
    <row r="85726" spans="1:1" x14ac:dyDescent="0.35">
      <c r="A85726">
        <f t="shared" ca="1" si="1339"/>
        <v>-0.20470518379302205</v>
      </c>
    </row>
    <row r="85727" spans="1:1" x14ac:dyDescent="0.35">
      <c r="A85727">
        <f t="shared" ca="1" si="1339"/>
        <v>-1.4603650486997759</v>
      </c>
    </row>
    <row r="85728" spans="1:1" x14ac:dyDescent="0.35">
      <c r="A85728">
        <f t="shared" ca="1" si="1339"/>
        <v>-0.43630781990732553</v>
      </c>
    </row>
    <row r="85729" spans="1:1" x14ac:dyDescent="0.35">
      <c r="A85729">
        <f t="shared" ca="1" si="1339"/>
        <v>1.305117473032043</v>
      </c>
    </row>
    <row r="85730" spans="1:1" x14ac:dyDescent="0.35">
      <c r="A85730">
        <f t="shared" ca="1" si="1339"/>
        <v>6.7209190414097189E-2</v>
      </c>
    </row>
    <row r="85731" spans="1:1" x14ac:dyDescent="0.35">
      <c r="A85731">
        <f t="shared" ca="1" si="1339"/>
        <v>1.0410932202626522</v>
      </c>
    </row>
    <row r="85732" spans="1:1" x14ac:dyDescent="0.35">
      <c r="A85732">
        <f t="shared" ca="1" si="1339"/>
        <v>-0.67638777067788702</v>
      </c>
    </row>
    <row r="85733" spans="1:1" x14ac:dyDescent="0.35">
      <c r="A85733">
        <f t="shared" ca="1" si="1339"/>
        <v>1.1297228619331581</v>
      </c>
    </row>
    <row r="85734" spans="1:1" x14ac:dyDescent="0.35">
      <c r="A85734">
        <f t="shared" ca="1" si="1339"/>
        <v>-1.4949389388192853</v>
      </c>
    </row>
    <row r="85735" spans="1:1" x14ac:dyDescent="0.35">
      <c r="A85735">
        <f t="shared" ca="1" si="1339"/>
        <v>0.87034548475981111</v>
      </c>
    </row>
    <row r="85736" spans="1:1" x14ac:dyDescent="0.35">
      <c r="A85736">
        <f t="shared" ca="1" si="1339"/>
        <v>-1.0257003425647993</v>
      </c>
    </row>
    <row r="85737" spans="1:1" x14ac:dyDescent="0.35">
      <c r="A85737">
        <f t="shared" ca="1" si="1339"/>
        <v>-1.4580272029418064</v>
      </c>
    </row>
    <row r="85738" spans="1:1" x14ac:dyDescent="0.35">
      <c r="A85738">
        <f t="shared" ca="1" si="1339"/>
        <v>0.42621425289718395</v>
      </c>
    </row>
    <row r="85739" spans="1:1" x14ac:dyDescent="0.35">
      <c r="A85739">
        <f t="shared" ca="1" si="1339"/>
        <v>-4.9165311199472379E-3</v>
      </c>
    </row>
    <row r="85740" spans="1:1" x14ac:dyDescent="0.35">
      <c r="A85740">
        <f t="shared" ca="1" si="1339"/>
        <v>0.31469494990108338</v>
      </c>
    </row>
    <row r="85741" spans="1:1" x14ac:dyDescent="0.35">
      <c r="A85741">
        <f t="shared" ca="1" si="1339"/>
        <v>0.60950455575151419</v>
      </c>
    </row>
    <row r="85742" spans="1:1" x14ac:dyDescent="0.35">
      <c r="A85742">
        <f t="shared" ca="1" si="1339"/>
        <v>0.12538813488987122</v>
      </c>
    </row>
    <row r="85743" spans="1:1" x14ac:dyDescent="0.35">
      <c r="A85743">
        <f t="shared" ca="1" si="1339"/>
        <v>0.40322990140957893</v>
      </c>
    </row>
    <row r="85744" spans="1:1" x14ac:dyDescent="0.35">
      <c r="A85744">
        <f t="shared" ca="1" si="1339"/>
        <v>-0.77520858912547563</v>
      </c>
    </row>
    <row r="85745" spans="1:1" x14ac:dyDescent="0.35">
      <c r="A85745">
        <f t="shared" ca="1" si="1339"/>
        <v>1.1205755092008112</v>
      </c>
    </row>
    <row r="85746" spans="1:1" x14ac:dyDescent="0.35">
      <c r="A85746">
        <f t="shared" ca="1" si="1339"/>
        <v>-1.5609782195146686</v>
      </c>
    </row>
    <row r="85747" spans="1:1" x14ac:dyDescent="0.35">
      <c r="A85747">
        <f t="shared" ca="1" si="1339"/>
        <v>-1.2386278735300613</v>
      </c>
    </row>
    <row r="85748" spans="1:1" x14ac:dyDescent="0.35">
      <c r="A85748">
        <f t="shared" ca="1" si="1339"/>
        <v>-0.96589684873748116</v>
      </c>
    </row>
    <row r="85749" spans="1:1" x14ac:dyDescent="0.35">
      <c r="A85749">
        <f t="shared" ca="1" si="1339"/>
        <v>-0.88173639412382865</v>
      </c>
    </row>
    <row r="85750" spans="1:1" x14ac:dyDescent="0.35">
      <c r="A85750">
        <f t="shared" ca="1" si="1339"/>
        <v>0.76872308865637096</v>
      </c>
    </row>
    <row r="85751" spans="1:1" x14ac:dyDescent="0.35">
      <c r="A85751">
        <f t="shared" ca="1" si="1339"/>
        <v>-0.21427094197515545</v>
      </c>
    </row>
    <row r="85752" spans="1:1" x14ac:dyDescent="0.35">
      <c r="A85752">
        <f t="shared" ca="1" si="1339"/>
        <v>-0.12779891133341317</v>
      </c>
    </row>
    <row r="85753" spans="1:1" x14ac:dyDescent="0.35">
      <c r="A85753">
        <f t="shared" ca="1" si="1339"/>
        <v>-0.46973809455728022</v>
      </c>
    </row>
    <row r="85754" spans="1:1" x14ac:dyDescent="0.35">
      <c r="A85754">
        <f t="shared" ca="1" si="1339"/>
        <v>-1.8998978082885878</v>
      </c>
    </row>
    <row r="85755" spans="1:1" x14ac:dyDescent="0.35">
      <c r="A85755">
        <f t="shared" ca="1" si="1339"/>
        <v>1.1158714481040231</v>
      </c>
    </row>
    <row r="85756" spans="1:1" x14ac:dyDescent="0.35">
      <c r="A85756">
        <f t="shared" ca="1" si="1339"/>
        <v>2.52874799295487</v>
      </c>
    </row>
    <row r="85757" spans="1:1" x14ac:dyDescent="0.35">
      <c r="A85757">
        <f t="shared" ca="1" si="1339"/>
        <v>0.19083949983101697</v>
      </c>
    </row>
    <row r="85758" spans="1:1" x14ac:dyDescent="0.35">
      <c r="A85758">
        <f t="shared" ca="1" si="1339"/>
        <v>0.42690310062043962</v>
      </c>
    </row>
    <row r="85759" spans="1:1" x14ac:dyDescent="0.35">
      <c r="A85759">
        <f t="shared" ca="1" si="1339"/>
        <v>-0.11555610457315682</v>
      </c>
    </row>
    <row r="85760" spans="1:1" x14ac:dyDescent="0.35">
      <c r="A85760">
        <f t="shared" ca="1" si="1339"/>
        <v>0.29966510682911163</v>
      </c>
    </row>
    <row r="85761" spans="1:1" x14ac:dyDescent="0.35">
      <c r="A85761">
        <f t="shared" ca="1" si="1339"/>
        <v>-0.66919549852825011</v>
      </c>
    </row>
    <row r="85762" spans="1:1" x14ac:dyDescent="0.35">
      <c r="A85762">
        <f t="shared" ca="1" si="1339"/>
        <v>0.48187991274435721</v>
      </c>
    </row>
    <row r="85763" spans="1:1" x14ac:dyDescent="0.35">
      <c r="A85763">
        <f t="shared" ref="A85763:A85826" ca="1" si="1340">_xlfn.NORM.INV(RAND(),0,1)</f>
        <v>1.1517671310086304</v>
      </c>
    </row>
    <row r="85764" spans="1:1" x14ac:dyDescent="0.35">
      <c r="A85764">
        <f t="shared" ca="1" si="1340"/>
        <v>-2.2289074132915272</v>
      </c>
    </row>
    <row r="85765" spans="1:1" x14ac:dyDescent="0.35">
      <c r="A85765">
        <f t="shared" ca="1" si="1340"/>
        <v>4.6610928968087141E-2</v>
      </c>
    </row>
    <row r="85766" spans="1:1" x14ac:dyDescent="0.35">
      <c r="A85766">
        <f t="shared" ca="1" si="1340"/>
        <v>-8.3984002352245467E-3</v>
      </c>
    </row>
    <row r="85767" spans="1:1" x14ac:dyDescent="0.35">
      <c r="A85767">
        <f t="shared" ca="1" si="1340"/>
        <v>1.0515519764902879</v>
      </c>
    </row>
    <row r="85768" spans="1:1" x14ac:dyDescent="0.35">
      <c r="A85768">
        <f t="shared" ca="1" si="1340"/>
        <v>-0.15944497915801056</v>
      </c>
    </row>
    <row r="85769" spans="1:1" x14ac:dyDescent="0.35">
      <c r="A85769">
        <f t="shared" ca="1" si="1340"/>
        <v>-1.0195453413587547</v>
      </c>
    </row>
    <row r="85770" spans="1:1" x14ac:dyDescent="0.35">
      <c r="A85770">
        <f t="shared" ca="1" si="1340"/>
        <v>0.76271400906534492</v>
      </c>
    </row>
    <row r="85771" spans="1:1" x14ac:dyDescent="0.35">
      <c r="A85771">
        <f t="shared" ca="1" si="1340"/>
        <v>-0.79783403963853194</v>
      </c>
    </row>
    <row r="85772" spans="1:1" x14ac:dyDescent="0.35">
      <c r="A85772">
        <f t="shared" ca="1" si="1340"/>
        <v>0.78162679176748773</v>
      </c>
    </row>
    <row r="85773" spans="1:1" x14ac:dyDescent="0.35">
      <c r="A85773">
        <f t="shared" ca="1" si="1340"/>
        <v>-0.70084612437938076</v>
      </c>
    </row>
    <row r="85774" spans="1:1" x14ac:dyDescent="0.35">
      <c r="A85774">
        <f t="shared" ca="1" si="1340"/>
        <v>-0.84539440395944809</v>
      </c>
    </row>
    <row r="85775" spans="1:1" x14ac:dyDescent="0.35">
      <c r="A85775">
        <f t="shared" ca="1" si="1340"/>
        <v>0.66674997678204095</v>
      </c>
    </row>
    <row r="85776" spans="1:1" x14ac:dyDescent="0.35">
      <c r="A85776">
        <f t="shared" ca="1" si="1340"/>
        <v>-1.0179944358124309</v>
      </c>
    </row>
    <row r="85777" spans="1:1" x14ac:dyDescent="0.35">
      <c r="A85777">
        <f t="shared" ca="1" si="1340"/>
        <v>9.3257594100161059E-2</v>
      </c>
    </row>
    <row r="85778" spans="1:1" x14ac:dyDescent="0.35">
      <c r="A85778">
        <f t="shared" ca="1" si="1340"/>
        <v>-1.1758976678215058</v>
      </c>
    </row>
    <row r="85779" spans="1:1" x14ac:dyDescent="0.35">
      <c r="A85779">
        <f t="shared" ca="1" si="1340"/>
        <v>0.82281741497198668</v>
      </c>
    </row>
    <row r="85780" spans="1:1" x14ac:dyDescent="0.35">
      <c r="A85780">
        <f t="shared" ca="1" si="1340"/>
        <v>1.1300822505474646</v>
      </c>
    </row>
    <row r="85781" spans="1:1" x14ac:dyDescent="0.35">
      <c r="A85781">
        <f t="shared" ca="1" si="1340"/>
        <v>-1.1549358414585602</v>
      </c>
    </row>
    <row r="85782" spans="1:1" x14ac:dyDescent="0.35">
      <c r="A85782">
        <f t="shared" ca="1" si="1340"/>
        <v>0.53046407085836345</v>
      </c>
    </row>
    <row r="85783" spans="1:1" x14ac:dyDescent="0.35">
      <c r="A85783">
        <f t="shared" ca="1" si="1340"/>
        <v>1.4738698738808853</v>
      </c>
    </row>
    <row r="85784" spans="1:1" x14ac:dyDescent="0.35">
      <c r="A85784">
        <f t="shared" ca="1" si="1340"/>
        <v>-0.46801306301910933</v>
      </c>
    </row>
    <row r="85785" spans="1:1" x14ac:dyDescent="0.35">
      <c r="A85785">
        <f t="shared" ca="1" si="1340"/>
        <v>-7.6824424192465962E-2</v>
      </c>
    </row>
    <row r="85786" spans="1:1" x14ac:dyDescent="0.35">
      <c r="A85786">
        <f t="shared" ca="1" si="1340"/>
        <v>1.5057803660825622</v>
      </c>
    </row>
    <row r="85787" spans="1:1" x14ac:dyDescent="0.35">
      <c r="A85787">
        <f t="shared" ca="1" si="1340"/>
        <v>1.2964654232064816</v>
      </c>
    </row>
    <row r="85788" spans="1:1" x14ac:dyDescent="0.35">
      <c r="A85788">
        <f t="shared" ca="1" si="1340"/>
        <v>1.3909746803222067</v>
      </c>
    </row>
    <row r="85789" spans="1:1" x14ac:dyDescent="0.35">
      <c r="A85789">
        <f t="shared" ca="1" si="1340"/>
        <v>0.90949399264522002</v>
      </c>
    </row>
    <row r="85790" spans="1:1" x14ac:dyDescent="0.35">
      <c r="A85790">
        <f t="shared" ca="1" si="1340"/>
        <v>0.78754126866664331</v>
      </c>
    </row>
    <row r="85791" spans="1:1" x14ac:dyDescent="0.35">
      <c r="A85791">
        <f t="shared" ca="1" si="1340"/>
        <v>-0.59663721141295878</v>
      </c>
    </row>
    <row r="85792" spans="1:1" x14ac:dyDescent="0.35">
      <c r="A85792">
        <f t="shared" ca="1" si="1340"/>
        <v>0.24017249935534782</v>
      </c>
    </row>
    <row r="85793" spans="1:1" x14ac:dyDescent="0.35">
      <c r="A85793">
        <f t="shared" ca="1" si="1340"/>
        <v>-1.5786821537759874</v>
      </c>
    </row>
    <row r="85794" spans="1:1" x14ac:dyDescent="0.35">
      <c r="A85794">
        <f t="shared" ca="1" si="1340"/>
        <v>-5.9026108796283352E-2</v>
      </c>
    </row>
    <row r="85795" spans="1:1" x14ac:dyDescent="0.35">
      <c r="A85795">
        <f t="shared" ca="1" si="1340"/>
        <v>1.1457931562863803</v>
      </c>
    </row>
    <row r="85796" spans="1:1" x14ac:dyDescent="0.35">
      <c r="A85796">
        <f t="shared" ca="1" si="1340"/>
        <v>-0.22390030746295092</v>
      </c>
    </row>
    <row r="85797" spans="1:1" x14ac:dyDescent="0.35">
      <c r="A85797">
        <f t="shared" ca="1" si="1340"/>
        <v>1.1350941834258601</v>
      </c>
    </row>
    <row r="85798" spans="1:1" x14ac:dyDescent="0.35">
      <c r="A85798">
        <f t="shared" ca="1" si="1340"/>
        <v>1.526438148467393</v>
      </c>
    </row>
    <row r="85799" spans="1:1" x14ac:dyDescent="0.35">
      <c r="A85799">
        <f t="shared" ca="1" si="1340"/>
        <v>0.30762850877339892</v>
      </c>
    </row>
    <row r="85800" spans="1:1" x14ac:dyDescent="0.35">
      <c r="A85800">
        <f t="shared" ca="1" si="1340"/>
        <v>0.88046000982319206</v>
      </c>
    </row>
    <row r="85801" spans="1:1" x14ac:dyDescent="0.35">
      <c r="A85801">
        <f t="shared" ca="1" si="1340"/>
        <v>-1.2222520003432551</v>
      </c>
    </row>
    <row r="85802" spans="1:1" x14ac:dyDescent="0.35">
      <c r="A85802">
        <f t="shared" ca="1" si="1340"/>
        <v>-0.31438976068201951</v>
      </c>
    </row>
    <row r="85803" spans="1:1" x14ac:dyDescent="0.35">
      <c r="A85803">
        <f t="shared" ca="1" si="1340"/>
        <v>4.7583581965527838E-2</v>
      </c>
    </row>
    <row r="85804" spans="1:1" x14ac:dyDescent="0.35">
      <c r="A85804">
        <f t="shared" ca="1" si="1340"/>
        <v>0.230676459773034</v>
      </c>
    </row>
    <row r="85805" spans="1:1" x14ac:dyDescent="0.35">
      <c r="A85805">
        <f t="shared" ca="1" si="1340"/>
        <v>1.1394559342259856</v>
      </c>
    </row>
    <row r="85806" spans="1:1" x14ac:dyDescent="0.35">
      <c r="A85806">
        <f t="shared" ca="1" si="1340"/>
        <v>0.29478841114938636</v>
      </c>
    </row>
    <row r="85807" spans="1:1" x14ac:dyDescent="0.35">
      <c r="A85807">
        <f t="shared" ca="1" si="1340"/>
        <v>-1.9391478066297652</v>
      </c>
    </row>
    <row r="85808" spans="1:1" x14ac:dyDescent="0.35">
      <c r="A85808">
        <f t="shared" ca="1" si="1340"/>
        <v>0.16401830127357434</v>
      </c>
    </row>
    <row r="85809" spans="1:1" x14ac:dyDescent="0.35">
      <c r="A85809">
        <f t="shared" ca="1" si="1340"/>
        <v>0.30411131969979399</v>
      </c>
    </row>
    <row r="85810" spans="1:1" x14ac:dyDescent="0.35">
      <c r="A85810">
        <f t="shared" ca="1" si="1340"/>
        <v>-1.0968604925668954</v>
      </c>
    </row>
    <row r="85811" spans="1:1" x14ac:dyDescent="0.35">
      <c r="A85811">
        <f t="shared" ca="1" si="1340"/>
        <v>0.74196954198690379</v>
      </c>
    </row>
    <row r="85812" spans="1:1" x14ac:dyDescent="0.35">
      <c r="A85812">
        <f t="shared" ca="1" si="1340"/>
        <v>1.2410090248234527</v>
      </c>
    </row>
    <row r="85813" spans="1:1" x14ac:dyDescent="0.35">
      <c r="A85813">
        <f t="shared" ca="1" si="1340"/>
        <v>1.1119835413001831</v>
      </c>
    </row>
    <row r="85814" spans="1:1" x14ac:dyDescent="0.35">
      <c r="A85814">
        <f t="shared" ca="1" si="1340"/>
        <v>-0.11999491284293078</v>
      </c>
    </row>
    <row r="85815" spans="1:1" x14ac:dyDescent="0.35">
      <c r="A85815">
        <f t="shared" ca="1" si="1340"/>
        <v>0.39031270117862149</v>
      </c>
    </row>
    <row r="85816" spans="1:1" x14ac:dyDescent="0.35">
      <c r="A85816">
        <f t="shared" ca="1" si="1340"/>
        <v>0.82640170295784032</v>
      </c>
    </row>
    <row r="85817" spans="1:1" x14ac:dyDescent="0.35">
      <c r="A85817">
        <f t="shared" ca="1" si="1340"/>
        <v>0.44177783675121751</v>
      </c>
    </row>
    <row r="85818" spans="1:1" x14ac:dyDescent="0.35">
      <c r="A85818">
        <f t="shared" ca="1" si="1340"/>
        <v>0.98983340743611814</v>
      </c>
    </row>
    <row r="85819" spans="1:1" x14ac:dyDescent="0.35">
      <c r="A85819">
        <f t="shared" ca="1" si="1340"/>
        <v>-0.4894775636109317</v>
      </c>
    </row>
    <row r="85820" spans="1:1" x14ac:dyDescent="0.35">
      <c r="A85820">
        <f t="shared" ca="1" si="1340"/>
        <v>1.5843735771736787</v>
      </c>
    </row>
    <row r="85821" spans="1:1" x14ac:dyDescent="0.35">
      <c r="A85821">
        <f t="shared" ca="1" si="1340"/>
        <v>-0.88718661406371768</v>
      </c>
    </row>
    <row r="85822" spans="1:1" x14ac:dyDescent="0.35">
      <c r="A85822">
        <f t="shared" ca="1" si="1340"/>
        <v>-6.3851772189861484E-3</v>
      </c>
    </row>
    <row r="85823" spans="1:1" x14ac:dyDescent="0.35">
      <c r="A85823">
        <f t="shared" ca="1" si="1340"/>
        <v>0.57722361956778367</v>
      </c>
    </row>
    <row r="85824" spans="1:1" x14ac:dyDescent="0.35">
      <c r="A85824">
        <f t="shared" ca="1" si="1340"/>
        <v>-0.34712781939253801</v>
      </c>
    </row>
    <row r="85825" spans="1:1" x14ac:dyDescent="0.35">
      <c r="A85825">
        <f t="shared" ca="1" si="1340"/>
        <v>-1.937762543008128</v>
      </c>
    </row>
    <row r="85826" spans="1:1" x14ac:dyDescent="0.35">
      <c r="A85826">
        <f t="shared" ca="1" si="1340"/>
        <v>2.0092357873488456</v>
      </c>
    </row>
    <row r="85827" spans="1:1" x14ac:dyDescent="0.35">
      <c r="A85827">
        <f t="shared" ref="A85827:A85890" ca="1" si="1341">_xlfn.NORM.INV(RAND(),0,1)</f>
        <v>-0.81853033162663946</v>
      </c>
    </row>
    <row r="85828" spans="1:1" x14ac:dyDescent="0.35">
      <c r="A85828">
        <f t="shared" ca="1" si="1341"/>
        <v>1.1295078700855958</v>
      </c>
    </row>
    <row r="85829" spans="1:1" x14ac:dyDescent="0.35">
      <c r="A85829">
        <f t="shared" ca="1" si="1341"/>
        <v>8.9151449883012254E-2</v>
      </c>
    </row>
    <row r="85830" spans="1:1" x14ac:dyDescent="0.35">
      <c r="A85830">
        <f t="shared" ca="1" si="1341"/>
        <v>0.40460999047648788</v>
      </c>
    </row>
    <row r="85831" spans="1:1" x14ac:dyDescent="0.35">
      <c r="A85831">
        <f t="shared" ca="1" si="1341"/>
        <v>-0.78343338475362767</v>
      </c>
    </row>
    <row r="85832" spans="1:1" x14ac:dyDescent="0.35">
      <c r="A85832">
        <f t="shared" ca="1" si="1341"/>
        <v>-0.20058886138141646</v>
      </c>
    </row>
    <row r="85833" spans="1:1" x14ac:dyDescent="0.35">
      <c r="A85833">
        <f t="shared" ca="1" si="1341"/>
        <v>0.21611785117489143</v>
      </c>
    </row>
    <row r="85834" spans="1:1" x14ac:dyDescent="0.35">
      <c r="A85834">
        <f t="shared" ca="1" si="1341"/>
        <v>0.16703662129435387</v>
      </c>
    </row>
    <row r="85835" spans="1:1" x14ac:dyDescent="0.35">
      <c r="A85835">
        <f t="shared" ca="1" si="1341"/>
        <v>-1.01472741380412</v>
      </c>
    </row>
    <row r="85836" spans="1:1" x14ac:dyDescent="0.35">
      <c r="A85836">
        <f t="shared" ca="1" si="1341"/>
        <v>0.33125595535728064</v>
      </c>
    </row>
    <row r="85837" spans="1:1" x14ac:dyDescent="0.35">
      <c r="A85837">
        <f t="shared" ca="1" si="1341"/>
        <v>1.2114073986456477</v>
      </c>
    </row>
    <row r="85838" spans="1:1" x14ac:dyDescent="0.35">
      <c r="A85838">
        <f t="shared" ca="1" si="1341"/>
        <v>1.8302878180297113</v>
      </c>
    </row>
    <row r="85839" spans="1:1" x14ac:dyDescent="0.35">
      <c r="A85839">
        <f t="shared" ca="1" si="1341"/>
        <v>-1.1154028263374927</v>
      </c>
    </row>
    <row r="85840" spans="1:1" x14ac:dyDescent="0.35">
      <c r="A85840">
        <f t="shared" ca="1" si="1341"/>
        <v>1.0714542883807996</v>
      </c>
    </row>
    <row r="85841" spans="1:1" x14ac:dyDescent="0.35">
      <c r="A85841">
        <f t="shared" ca="1" si="1341"/>
        <v>1.0213721671671809</v>
      </c>
    </row>
    <row r="85842" spans="1:1" x14ac:dyDescent="0.35">
      <c r="A85842">
        <f t="shared" ca="1" si="1341"/>
        <v>-0.28818792793927228</v>
      </c>
    </row>
    <row r="85843" spans="1:1" x14ac:dyDescent="0.35">
      <c r="A85843">
        <f t="shared" ca="1" si="1341"/>
        <v>4.4233302578145388E-2</v>
      </c>
    </row>
    <row r="85844" spans="1:1" x14ac:dyDescent="0.35">
      <c r="A85844">
        <f t="shared" ca="1" si="1341"/>
        <v>-1.1768103581774869</v>
      </c>
    </row>
    <row r="85845" spans="1:1" x14ac:dyDescent="0.35">
      <c r="A85845">
        <f t="shared" ca="1" si="1341"/>
        <v>-0.45132614220190836</v>
      </c>
    </row>
    <row r="85846" spans="1:1" x14ac:dyDescent="0.35">
      <c r="A85846">
        <f t="shared" ca="1" si="1341"/>
        <v>1.5795861251033545</v>
      </c>
    </row>
    <row r="85847" spans="1:1" x14ac:dyDescent="0.35">
      <c r="A85847">
        <f t="shared" ca="1" si="1341"/>
        <v>0.21924503017031974</v>
      </c>
    </row>
    <row r="85848" spans="1:1" x14ac:dyDescent="0.35">
      <c r="A85848">
        <f t="shared" ca="1" si="1341"/>
        <v>0.51520156779294013</v>
      </c>
    </row>
    <row r="85849" spans="1:1" x14ac:dyDescent="0.35">
      <c r="A85849">
        <f t="shared" ca="1" si="1341"/>
        <v>0.53689637679231172</v>
      </c>
    </row>
    <row r="85850" spans="1:1" x14ac:dyDescent="0.35">
      <c r="A85850">
        <f t="shared" ca="1" si="1341"/>
        <v>0.79408168098817289</v>
      </c>
    </row>
    <row r="85851" spans="1:1" x14ac:dyDescent="0.35">
      <c r="A85851">
        <f t="shared" ca="1" si="1341"/>
        <v>0.45644984803939709</v>
      </c>
    </row>
    <row r="85852" spans="1:1" x14ac:dyDescent="0.35">
      <c r="A85852">
        <f t="shared" ca="1" si="1341"/>
        <v>0.61436172518011534</v>
      </c>
    </row>
    <row r="85853" spans="1:1" x14ac:dyDescent="0.35">
      <c r="A85853">
        <f t="shared" ca="1" si="1341"/>
        <v>0.19805735710707528</v>
      </c>
    </row>
    <row r="85854" spans="1:1" x14ac:dyDescent="0.35">
      <c r="A85854">
        <f t="shared" ca="1" si="1341"/>
        <v>-1.4606112303043726</v>
      </c>
    </row>
    <row r="85855" spans="1:1" x14ac:dyDescent="0.35">
      <c r="A85855">
        <f t="shared" ca="1" si="1341"/>
        <v>-0.46455077137004408</v>
      </c>
    </row>
    <row r="85856" spans="1:1" x14ac:dyDescent="0.35">
      <c r="A85856">
        <f t="shared" ca="1" si="1341"/>
        <v>1.222215036145273</v>
      </c>
    </row>
    <row r="85857" spans="1:1" x14ac:dyDescent="0.35">
      <c r="A85857">
        <f t="shared" ca="1" si="1341"/>
        <v>1.4915910893630202</v>
      </c>
    </row>
    <row r="85858" spans="1:1" x14ac:dyDescent="0.35">
      <c r="A85858">
        <f t="shared" ca="1" si="1341"/>
        <v>0.49952368398003694</v>
      </c>
    </row>
    <row r="85859" spans="1:1" x14ac:dyDescent="0.35">
      <c r="A85859">
        <f t="shared" ca="1" si="1341"/>
        <v>2.6528886608520277</v>
      </c>
    </row>
    <row r="85860" spans="1:1" x14ac:dyDescent="0.35">
      <c r="A85860">
        <f t="shared" ca="1" si="1341"/>
        <v>-0.21026576228475449</v>
      </c>
    </row>
    <row r="85861" spans="1:1" x14ac:dyDescent="0.35">
      <c r="A85861">
        <f t="shared" ca="1" si="1341"/>
        <v>0.41317090580336641</v>
      </c>
    </row>
    <row r="85862" spans="1:1" x14ac:dyDescent="0.35">
      <c r="A85862">
        <f t="shared" ca="1" si="1341"/>
        <v>-0.53371146354103105</v>
      </c>
    </row>
    <row r="85863" spans="1:1" x14ac:dyDescent="0.35">
      <c r="A85863">
        <f t="shared" ca="1" si="1341"/>
        <v>-0.50765634700974527</v>
      </c>
    </row>
    <row r="85864" spans="1:1" x14ac:dyDescent="0.35">
      <c r="A85864">
        <f t="shared" ca="1" si="1341"/>
        <v>-0.45662271448705921</v>
      </c>
    </row>
    <row r="85865" spans="1:1" x14ac:dyDescent="0.35">
      <c r="A85865">
        <f t="shared" ca="1" si="1341"/>
        <v>0.9922620494663531</v>
      </c>
    </row>
    <row r="85866" spans="1:1" x14ac:dyDescent="0.35">
      <c r="A85866">
        <f t="shared" ca="1" si="1341"/>
        <v>-1.0708864501230781</v>
      </c>
    </row>
    <row r="85867" spans="1:1" x14ac:dyDescent="0.35">
      <c r="A85867">
        <f t="shared" ca="1" si="1341"/>
        <v>2.0004507250990846</v>
      </c>
    </row>
    <row r="85868" spans="1:1" x14ac:dyDescent="0.35">
      <c r="A85868">
        <f t="shared" ca="1" si="1341"/>
        <v>-0.2455341799211882</v>
      </c>
    </row>
    <row r="85869" spans="1:1" x14ac:dyDescent="0.35">
      <c r="A85869">
        <f t="shared" ca="1" si="1341"/>
        <v>-0.16215630626737798</v>
      </c>
    </row>
    <row r="85870" spans="1:1" x14ac:dyDescent="0.35">
      <c r="A85870">
        <f t="shared" ca="1" si="1341"/>
        <v>1.1179947393597471</v>
      </c>
    </row>
    <row r="85871" spans="1:1" x14ac:dyDescent="0.35">
      <c r="A85871">
        <f t="shared" ca="1" si="1341"/>
        <v>0.34068559125832087</v>
      </c>
    </row>
    <row r="85872" spans="1:1" x14ac:dyDescent="0.35">
      <c r="A85872">
        <f t="shared" ca="1" si="1341"/>
        <v>-0.80537108472027252</v>
      </c>
    </row>
    <row r="85873" spans="1:1" x14ac:dyDescent="0.35">
      <c r="A85873">
        <f t="shared" ca="1" si="1341"/>
        <v>-0.70490391528857532</v>
      </c>
    </row>
    <row r="85874" spans="1:1" x14ac:dyDescent="0.35">
      <c r="A85874">
        <f t="shared" ca="1" si="1341"/>
        <v>-1.2649279600169243</v>
      </c>
    </row>
    <row r="85875" spans="1:1" x14ac:dyDescent="0.35">
      <c r="A85875">
        <f t="shared" ca="1" si="1341"/>
        <v>0.36734422799009514</v>
      </c>
    </row>
    <row r="85876" spans="1:1" x14ac:dyDescent="0.35">
      <c r="A85876">
        <f t="shared" ca="1" si="1341"/>
        <v>-0.31448433519991154</v>
      </c>
    </row>
    <row r="85877" spans="1:1" x14ac:dyDescent="0.35">
      <c r="A85877">
        <f t="shared" ca="1" si="1341"/>
        <v>1.122318141394343</v>
      </c>
    </row>
    <row r="85878" spans="1:1" x14ac:dyDescent="0.35">
      <c r="A85878">
        <f t="shared" ca="1" si="1341"/>
        <v>-0.19466302809370603</v>
      </c>
    </row>
    <row r="85879" spans="1:1" x14ac:dyDescent="0.35">
      <c r="A85879">
        <f t="shared" ca="1" si="1341"/>
        <v>0.8763992137729214</v>
      </c>
    </row>
    <row r="85880" spans="1:1" x14ac:dyDescent="0.35">
      <c r="A85880">
        <f t="shared" ca="1" si="1341"/>
        <v>-0.2766031700183853</v>
      </c>
    </row>
    <row r="85881" spans="1:1" x14ac:dyDescent="0.35">
      <c r="A85881">
        <f t="shared" ca="1" si="1341"/>
        <v>-0.53934819946106538</v>
      </c>
    </row>
    <row r="85882" spans="1:1" x14ac:dyDescent="0.35">
      <c r="A85882">
        <f t="shared" ca="1" si="1341"/>
        <v>-0.43484900737003007</v>
      </c>
    </row>
    <row r="85883" spans="1:1" x14ac:dyDescent="0.35">
      <c r="A85883">
        <f t="shared" ca="1" si="1341"/>
        <v>1.2604747116664146</v>
      </c>
    </row>
    <row r="85884" spans="1:1" x14ac:dyDescent="0.35">
      <c r="A85884">
        <f t="shared" ca="1" si="1341"/>
        <v>0.28214973136526045</v>
      </c>
    </row>
    <row r="85885" spans="1:1" x14ac:dyDescent="0.35">
      <c r="A85885">
        <f t="shared" ca="1" si="1341"/>
        <v>0.90344189341286996</v>
      </c>
    </row>
    <row r="85886" spans="1:1" x14ac:dyDescent="0.35">
      <c r="A85886">
        <f t="shared" ca="1" si="1341"/>
        <v>-0.61046494187504596</v>
      </c>
    </row>
    <row r="85887" spans="1:1" x14ac:dyDescent="0.35">
      <c r="A85887">
        <f t="shared" ca="1" si="1341"/>
        <v>-0.23989394006757589</v>
      </c>
    </row>
    <row r="85888" spans="1:1" x14ac:dyDescent="0.35">
      <c r="A85888">
        <f t="shared" ca="1" si="1341"/>
        <v>-0.38019885236439516</v>
      </c>
    </row>
    <row r="85889" spans="1:1" x14ac:dyDescent="0.35">
      <c r="A85889">
        <f t="shared" ca="1" si="1341"/>
        <v>-0.61164969246660716</v>
      </c>
    </row>
    <row r="85890" spans="1:1" x14ac:dyDescent="0.35">
      <c r="A85890">
        <f t="shared" ca="1" si="1341"/>
        <v>0.77577242146841163</v>
      </c>
    </row>
    <row r="85891" spans="1:1" x14ac:dyDescent="0.35">
      <c r="A85891">
        <f t="shared" ref="A85891:A85954" ca="1" si="1342">_xlfn.NORM.INV(RAND(),0,1)</f>
        <v>0.15576841772680797</v>
      </c>
    </row>
    <row r="85892" spans="1:1" x14ac:dyDescent="0.35">
      <c r="A85892">
        <f t="shared" ca="1" si="1342"/>
        <v>-0.46476797201838255</v>
      </c>
    </row>
    <row r="85893" spans="1:1" x14ac:dyDescent="0.35">
      <c r="A85893">
        <f t="shared" ca="1" si="1342"/>
        <v>7.7212078277653987E-2</v>
      </c>
    </row>
    <row r="85894" spans="1:1" x14ac:dyDescent="0.35">
      <c r="A85894">
        <f t="shared" ca="1" si="1342"/>
        <v>-0.47075794454355946</v>
      </c>
    </row>
    <row r="85895" spans="1:1" x14ac:dyDescent="0.35">
      <c r="A85895">
        <f t="shared" ca="1" si="1342"/>
        <v>0.93796892325667314</v>
      </c>
    </row>
    <row r="85896" spans="1:1" x14ac:dyDescent="0.35">
      <c r="A85896">
        <f t="shared" ca="1" si="1342"/>
        <v>0.31035658565754498</v>
      </c>
    </row>
    <row r="85897" spans="1:1" x14ac:dyDescent="0.35">
      <c r="A85897">
        <f t="shared" ca="1" si="1342"/>
        <v>-0.44668979858918612</v>
      </c>
    </row>
    <row r="85898" spans="1:1" x14ac:dyDescent="0.35">
      <c r="A85898">
        <f t="shared" ca="1" si="1342"/>
        <v>1.0881763563340616</v>
      </c>
    </row>
    <row r="85899" spans="1:1" x14ac:dyDescent="0.35">
      <c r="A85899">
        <f t="shared" ca="1" si="1342"/>
        <v>-0.89504789541292495</v>
      </c>
    </row>
    <row r="85900" spans="1:1" x14ac:dyDescent="0.35">
      <c r="A85900">
        <f t="shared" ca="1" si="1342"/>
        <v>2.8251851007172077</v>
      </c>
    </row>
    <row r="85901" spans="1:1" x14ac:dyDescent="0.35">
      <c r="A85901">
        <f t="shared" ca="1" si="1342"/>
        <v>-0.35171981812993725</v>
      </c>
    </row>
    <row r="85902" spans="1:1" x14ac:dyDescent="0.35">
      <c r="A85902">
        <f t="shared" ca="1" si="1342"/>
        <v>0.91480790957234659</v>
      </c>
    </row>
    <row r="85903" spans="1:1" x14ac:dyDescent="0.35">
      <c r="A85903">
        <f t="shared" ca="1" si="1342"/>
        <v>4.9678247091493218E-3</v>
      </c>
    </row>
    <row r="85904" spans="1:1" x14ac:dyDescent="0.35">
      <c r="A85904">
        <f t="shared" ca="1" si="1342"/>
        <v>1.1322937503042918</v>
      </c>
    </row>
    <row r="85905" spans="1:1" x14ac:dyDescent="0.35">
      <c r="A85905">
        <f t="shared" ca="1" si="1342"/>
        <v>-0.7362710906219051</v>
      </c>
    </row>
    <row r="85906" spans="1:1" x14ac:dyDescent="0.35">
      <c r="A85906">
        <f t="shared" ca="1" si="1342"/>
        <v>-0.5566485267332143</v>
      </c>
    </row>
    <row r="85907" spans="1:1" x14ac:dyDescent="0.35">
      <c r="A85907">
        <f t="shared" ca="1" si="1342"/>
        <v>-0.78507632619403855</v>
      </c>
    </row>
    <row r="85908" spans="1:1" x14ac:dyDescent="0.35">
      <c r="A85908">
        <f t="shared" ca="1" si="1342"/>
        <v>0.88334747491757715</v>
      </c>
    </row>
    <row r="85909" spans="1:1" x14ac:dyDescent="0.35">
      <c r="A85909">
        <f t="shared" ca="1" si="1342"/>
        <v>0.39917051644283918</v>
      </c>
    </row>
    <row r="85910" spans="1:1" x14ac:dyDescent="0.35">
      <c r="A85910">
        <f t="shared" ca="1" si="1342"/>
        <v>1.7953716211469184</v>
      </c>
    </row>
    <row r="85911" spans="1:1" x14ac:dyDescent="0.35">
      <c r="A85911">
        <f t="shared" ca="1" si="1342"/>
        <v>0.84779800815122608</v>
      </c>
    </row>
    <row r="85912" spans="1:1" x14ac:dyDescent="0.35">
      <c r="A85912">
        <f t="shared" ca="1" si="1342"/>
        <v>0.65115405677821925</v>
      </c>
    </row>
    <row r="85913" spans="1:1" x14ac:dyDescent="0.35">
      <c r="A85913">
        <f t="shared" ca="1" si="1342"/>
        <v>0.11053242211386513</v>
      </c>
    </row>
    <row r="85914" spans="1:1" x14ac:dyDescent="0.35">
      <c r="A85914">
        <f t="shared" ca="1" si="1342"/>
        <v>1.3080369565022916</v>
      </c>
    </row>
    <row r="85915" spans="1:1" x14ac:dyDescent="0.35">
      <c r="A85915">
        <f t="shared" ca="1" si="1342"/>
        <v>1.5239091294698759</v>
      </c>
    </row>
    <row r="85916" spans="1:1" x14ac:dyDescent="0.35">
      <c r="A85916">
        <f t="shared" ca="1" si="1342"/>
        <v>-0.58277132370519258</v>
      </c>
    </row>
    <row r="85917" spans="1:1" x14ac:dyDescent="0.35">
      <c r="A85917">
        <f t="shared" ca="1" si="1342"/>
        <v>1.6045977089833066</v>
      </c>
    </row>
    <row r="85918" spans="1:1" x14ac:dyDescent="0.35">
      <c r="A85918">
        <f t="shared" ca="1" si="1342"/>
        <v>-0.26122733157636935</v>
      </c>
    </row>
    <row r="85919" spans="1:1" x14ac:dyDescent="0.35">
      <c r="A85919">
        <f t="shared" ca="1" si="1342"/>
        <v>0.57579111897577273</v>
      </c>
    </row>
    <row r="85920" spans="1:1" x14ac:dyDescent="0.35">
      <c r="A85920">
        <f t="shared" ca="1" si="1342"/>
        <v>2.4206087540425782</v>
      </c>
    </row>
    <row r="85921" spans="1:1" x14ac:dyDescent="0.35">
      <c r="A85921">
        <f t="shared" ca="1" si="1342"/>
        <v>-0.33447301882388392</v>
      </c>
    </row>
    <row r="85922" spans="1:1" x14ac:dyDescent="0.35">
      <c r="A85922">
        <f t="shared" ca="1" si="1342"/>
        <v>-0.58606534236882679</v>
      </c>
    </row>
    <row r="85923" spans="1:1" x14ac:dyDescent="0.35">
      <c r="A85923">
        <f t="shared" ca="1" si="1342"/>
        <v>0.56343515441375769</v>
      </c>
    </row>
    <row r="85924" spans="1:1" x14ac:dyDescent="0.35">
      <c r="A85924">
        <f t="shared" ca="1" si="1342"/>
        <v>-0.39395528437147853</v>
      </c>
    </row>
    <row r="85925" spans="1:1" x14ac:dyDescent="0.35">
      <c r="A85925">
        <f t="shared" ca="1" si="1342"/>
        <v>0.95222699199774408</v>
      </c>
    </row>
    <row r="85926" spans="1:1" x14ac:dyDescent="0.35">
      <c r="A85926">
        <f t="shared" ca="1" si="1342"/>
        <v>9.8494160684992033E-2</v>
      </c>
    </row>
    <row r="85927" spans="1:1" x14ac:dyDescent="0.35">
      <c r="A85927">
        <f t="shared" ca="1" si="1342"/>
        <v>-0.29572758854148085</v>
      </c>
    </row>
    <row r="85928" spans="1:1" x14ac:dyDescent="0.35">
      <c r="A85928">
        <f t="shared" ca="1" si="1342"/>
        <v>-0.22824159120401782</v>
      </c>
    </row>
    <row r="85929" spans="1:1" x14ac:dyDescent="0.35">
      <c r="A85929">
        <f t="shared" ca="1" si="1342"/>
        <v>-0.93479175471798381</v>
      </c>
    </row>
    <row r="85930" spans="1:1" x14ac:dyDescent="0.35">
      <c r="A85930">
        <f t="shared" ca="1" si="1342"/>
        <v>-1.0903552182692171</v>
      </c>
    </row>
    <row r="85931" spans="1:1" x14ac:dyDescent="0.35">
      <c r="A85931">
        <f t="shared" ca="1" si="1342"/>
        <v>-0.74028070258092327</v>
      </c>
    </row>
    <row r="85932" spans="1:1" x14ac:dyDescent="0.35">
      <c r="A85932">
        <f t="shared" ca="1" si="1342"/>
        <v>-1.8642651799879528</v>
      </c>
    </row>
    <row r="85933" spans="1:1" x14ac:dyDescent="0.35">
      <c r="A85933">
        <f t="shared" ca="1" si="1342"/>
        <v>0.58560038901933953</v>
      </c>
    </row>
    <row r="85934" spans="1:1" x14ac:dyDescent="0.35">
      <c r="A85934">
        <f t="shared" ca="1" si="1342"/>
        <v>-8.1531790510984845E-2</v>
      </c>
    </row>
    <row r="85935" spans="1:1" x14ac:dyDescent="0.35">
      <c r="A85935">
        <f t="shared" ca="1" si="1342"/>
        <v>0.17119074308067039</v>
      </c>
    </row>
    <row r="85936" spans="1:1" x14ac:dyDescent="0.35">
      <c r="A85936">
        <f t="shared" ca="1" si="1342"/>
        <v>-1.9804598769092683</v>
      </c>
    </row>
    <row r="85937" spans="1:1" x14ac:dyDescent="0.35">
      <c r="A85937">
        <f t="shared" ca="1" si="1342"/>
        <v>-0.44378217632190081</v>
      </c>
    </row>
    <row r="85938" spans="1:1" x14ac:dyDescent="0.35">
      <c r="A85938">
        <f t="shared" ca="1" si="1342"/>
        <v>-0.65385994522165769</v>
      </c>
    </row>
    <row r="85939" spans="1:1" x14ac:dyDescent="0.35">
      <c r="A85939">
        <f t="shared" ca="1" si="1342"/>
        <v>-0.1862856818128954</v>
      </c>
    </row>
    <row r="85940" spans="1:1" x14ac:dyDescent="0.35">
      <c r="A85940">
        <f t="shared" ca="1" si="1342"/>
        <v>0.97224318811368071</v>
      </c>
    </row>
    <row r="85941" spans="1:1" x14ac:dyDescent="0.35">
      <c r="A85941">
        <f t="shared" ca="1" si="1342"/>
        <v>-0.66342104586475648</v>
      </c>
    </row>
    <row r="85942" spans="1:1" x14ac:dyDescent="0.35">
      <c r="A85942">
        <f t="shared" ca="1" si="1342"/>
        <v>-0.12984188804234711</v>
      </c>
    </row>
    <row r="85943" spans="1:1" x14ac:dyDescent="0.35">
      <c r="A85943">
        <f t="shared" ca="1" si="1342"/>
        <v>0.73491475814651663</v>
      </c>
    </row>
    <row r="85944" spans="1:1" x14ac:dyDescent="0.35">
      <c r="A85944">
        <f t="shared" ca="1" si="1342"/>
        <v>0.31778816530500636</v>
      </c>
    </row>
    <row r="85945" spans="1:1" x14ac:dyDescent="0.35">
      <c r="A85945">
        <f t="shared" ca="1" si="1342"/>
        <v>-1.9999569777579422</v>
      </c>
    </row>
    <row r="85946" spans="1:1" x14ac:dyDescent="0.35">
      <c r="A85946">
        <f t="shared" ca="1" si="1342"/>
        <v>1.0514465800923651</v>
      </c>
    </row>
    <row r="85947" spans="1:1" x14ac:dyDescent="0.35">
      <c r="A85947">
        <f t="shared" ca="1" si="1342"/>
        <v>-0.15155243352589859</v>
      </c>
    </row>
    <row r="85948" spans="1:1" x14ac:dyDescent="0.35">
      <c r="A85948">
        <f t="shared" ca="1" si="1342"/>
        <v>1.2706763177817384</v>
      </c>
    </row>
    <row r="85949" spans="1:1" x14ac:dyDescent="0.35">
      <c r="A85949">
        <f t="shared" ca="1" si="1342"/>
        <v>-1.2904804683550517</v>
      </c>
    </row>
    <row r="85950" spans="1:1" x14ac:dyDescent="0.35">
      <c r="A85950">
        <f t="shared" ca="1" si="1342"/>
        <v>-0.31538149636931273</v>
      </c>
    </row>
    <row r="85951" spans="1:1" x14ac:dyDescent="0.35">
      <c r="A85951">
        <f t="shared" ca="1" si="1342"/>
        <v>0.15864063838887116</v>
      </c>
    </row>
    <row r="85952" spans="1:1" x14ac:dyDescent="0.35">
      <c r="A85952">
        <f t="shared" ca="1" si="1342"/>
        <v>-1.7378148163424507</v>
      </c>
    </row>
    <row r="85953" spans="1:1" x14ac:dyDescent="0.35">
      <c r="A85953">
        <f t="shared" ca="1" si="1342"/>
        <v>2.4537145091442066E-2</v>
      </c>
    </row>
    <row r="85954" spans="1:1" x14ac:dyDescent="0.35">
      <c r="A85954">
        <f t="shared" ca="1" si="1342"/>
        <v>0.67840126707155779</v>
      </c>
    </row>
    <row r="85955" spans="1:1" x14ac:dyDescent="0.35">
      <c r="A85955">
        <f t="shared" ref="A85955:A86018" ca="1" si="1343">_xlfn.NORM.INV(RAND(),0,1)</f>
        <v>-2.5321867052251205E-2</v>
      </c>
    </row>
    <row r="85956" spans="1:1" x14ac:dyDescent="0.35">
      <c r="A85956">
        <f t="shared" ca="1" si="1343"/>
        <v>-1.2193226508486916</v>
      </c>
    </row>
    <row r="85957" spans="1:1" x14ac:dyDescent="0.35">
      <c r="A85957">
        <f t="shared" ca="1" si="1343"/>
        <v>-0.16068166446501922</v>
      </c>
    </row>
    <row r="85958" spans="1:1" x14ac:dyDescent="0.35">
      <c r="A85958">
        <f t="shared" ca="1" si="1343"/>
        <v>-0.70442367787951776</v>
      </c>
    </row>
    <row r="85959" spans="1:1" x14ac:dyDescent="0.35">
      <c r="A85959">
        <f t="shared" ca="1" si="1343"/>
        <v>-1.9147212654184262</v>
      </c>
    </row>
    <row r="85960" spans="1:1" x14ac:dyDescent="0.35">
      <c r="A85960">
        <f t="shared" ca="1" si="1343"/>
        <v>0.31635456137452755</v>
      </c>
    </row>
    <row r="85961" spans="1:1" x14ac:dyDescent="0.35">
      <c r="A85961">
        <f t="shared" ca="1" si="1343"/>
        <v>0.85185429278529468</v>
      </c>
    </row>
    <row r="85962" spans="1:1" x14ac:dyDescent="0.35">
      <c r="A85962">
        <f t="shared" ca="1" si="1343"/>
        <v>-0.787564230127211</v>
      </c>
    </row>
    <row r="85963" spans="1:1" x14ac:dyDescent="0.35">
      <c r="A85963">
        <f t="shared" ca="1" si="1343"/>
        <v>-0.23263476260735719</v>
      </c>
    </row>
    <row r="85964" spans="1:1" x14ac:dyDescent="0.35">
      <c r="A85964">
        <f t="shared" ca="1" si="1343"/>
        <v>4.1269260804281789E-2</v>
      </c>
    </row>
    <row r="85965" spans="1:1" x14ac:dyDescent="0.35">
      <c r="A85965">
        <f t="shared" ca="1" si="1343"/>
        <v>-4.4180902832121012E-2</v>
      </c>
    </row>
    <row r="85966" spans="1:1" x14ac:dyDescent="0.35">
      <c r="A85966">
        <f t="shared" ca="1" si="1343"/>
        <v>0.18927407224633291</v>
      </c>
    </row>
    <row r="85967" spans="1:1" x14ac:dyDescent="0.35">
      <c r="A85967">
        <f t="shared" ca="1" si="1343"/>
        <v>-2.0712388042018781</v>
      </c>
    </row>
    <row r="85968" spans="1:1" x14ac:dyDescent="0.35">
      <c r="A85968">
        <f t="shared" ca="1" si="1343"/>
        <v>0.60443748482685355</v>
      </c>
    </row>
    <row r="85969" spans="1:1" x14ac:dyDescent="0.35">
      <c r="A85969">
        <f t="shared" ca="1" si="1343"/>
        <v>0.97530628220436066</v>
      </c>
    </row>
    <row r="85970" spans="1:1" x14ac:dyDescent="0.35">
      <c r="A85970">
        <f t="shared" ca="1" si="1343"/>
        <v>-0.82181049134490625</v>
      </c>
    </row>
    <row r="85971" spans="1:1" x14ac:dyDescent="0.35">
      <c r="A85971">
        <f t="shared" ca="1" si="1343"/>
        <v>0.93391474160248444</v>
      </c>
    </row>
    <row r="85972" spans="1:1" x14ac:dyDescent="0.35">
      <c r="A85972">
        <f t="shared" ca="1" si="1343"/>
        <v>-0.20154981967074651</v>
      </c>
    </row>
    <row r="85973" spans="1:1" x14ac:dyDescent="0.35">
      <c r="A85973">
        <f t="shared" ca="1" si="1343"/>
        <v>-1.1001547272411376</v>
      </c>
    </row>
    <row r="85974" spans="1:1" x14ac:dyDescent="0.35">
      <c r="A85974">
        <f t="shared" ca="1" si="1343"/>
        <v>-1.2076703859957039</v>
      </c>
    </row>
    <row r="85975" spans="1:1" x14ac:dyDescent="0.35">
      <c r="A85975">
        <f t="shared" ca="1" si="1343"/>
        <v>1.6130870590721649</v>
      </c>
    </row>
    <row r="85976" spans="1:1" x14ac:dyDescent="0.35">
      <c r="A85976">
        <f t="shared" ca="1" si="1343"/>
        <v>0.24709873036283</v>
      </c>
    </row>
    <row r="85977" spans="1:1" x14ac:dyDescent="0.35">
      <c r="A85977">
        <f t="shared" ca="1" si="1343"/>
        <v>1.51920082553886</v>
      </c>
    </row>
    <row r="85978" spans="1:1" x14ac:dyDescent="0.35">
      <c r="A85978">
        <f t="shared" ca="1" si="1343"/>
        <v>0.22567205969747578</v>
      </c>
    </row>
    <row r="85979" spans="1:1" x14ac:dyDescent="0.35">
      <c r="A85979">
        <f t="shared" ca="1" si="1343"/>
        <v>1.2223883600071017</v>
      </c>
    </row>
    <row r="85980" spans="1:1" x14ac:dyDescent="0.35">
      <c r="A85980">
        <f t="shared" ca="1" si="1343"/>
        <v>4.7654891551456087E-2</v>
      </c>
    </row>
    <row r="85981" spans="1:1" x14ac:dyDescent="0.35">
      <c r="A85981">
        <f t="shared" ca="1" si="1343"/>
        <v>0.40390210187376863</v>
      </c>
    </row>
    <row r="85982" spans="1:1" x14ac:dyDescent="0.35">
      <c r="A85982">
        <f t="shared" ca="1" si="1343"/>
        <v>-1.6436608753564772</v>
      </c>
    </row>
    <row r="85983" spans="1:1" x14ac:dyDescent="0.35">
      <c r="A85983">
        <f t="shared" ca="1" si="1343"/>
        <v>-0.64976209349167746</v>
      </c>
    </row>
    <row r="85984" spans="1:1" x14ac:dyDescent="0.35">
      <c r="A85984">
        <f t="shared" ca="1" si="1343"/>
        <v>-0.84274151862607516</v>
      </c>
    </row>
    <row r="85985" spans="1:1" x14ac:dyDescent="0.35">
      <c r="A85985">
        <f t="shared" ca="1" si="1343"/>
        <v>-0.35361573325395429</v>
      </c>
    </row>
    <row r="85986" spans="1:1" x14ac:dyDescent="0.35">
      <c r="A85986">
        <f t="shared" ca="1" si="1343"/>
        <v>0.33959561870592792</v>
      </c>
    </row>
    <row r="85987" spans="1:1" x14ac:dyDescent="0.35">
      <c r="A85987">
        <f t="shared" ca="1" si="1343"/>
        <v>-0.55131236026037655</v>
      </c>
    </row>
    <row r="85988" spans="1:1" x14ac:dyDescent="0.35">
      <c r="A85988">
        <f t="shared" ca="1" si="1343"/>
        <v>-0.33182351245307307</v>
      </c>
    </row>
    <row r="85989" spans="1:1" x14ac:dyDescent="0.35">
      <c r="A85989">
        <f t="shared" ca="1" si="1343"/>
        <v>-0.99244856262642989</v>
      </c>
    </row>
    <row r="85990" spans="1:1" x14ac:dyDescent="0.35">
      <c r="A85990">
        <f t="shared" ca="1" si="1343"/>
        <v>0.43669445189302492</v>
      </c>
    </row>
    <row r="85991" spans="1:1" x14ac:dyDescent="0.35">
      <c r="A85991">
        <f t="shared" ca="1" si="1343"/>
        <v>0.47379854202310362</v>
      </c>
    </row>
    <row r="85992" spans="1:1" x14ac:dyDescent="0.35">
      <c r="A85992">
        <f t="shared" ca="1" si="1343"/>
        <v>-1.62316437288837</v>
      </c>
    </row>
    <row r="85993" spans="1:1" x14ac:dyDescent="0.35">
      <c r="A85993">
        <f t="shared" ca="1" si="1343"/>
        <v>0.65641064039441888</v>
      </c>
    </row>
    <row r="85994" spans="1:1" x14ac:dyDescent="0.35">
      <c r="A85994">
        <f t="shared" ca="1" si="1343"/>
        <v>-1.5065709731249599</v>
      </c>
    </row>
    <row r="85995" spans="1:1" x14ac:dyDescent="0.35">
      <c r="A85995">
        <f t="shared" ca="1" si="1343"/>
        <v>8.7844644711194381E-2</v>
      </c>
    </row>
    <row r="85996" spans="1:1" x14ac:dyDescent="0.35">
      <c r="A85996">
        <f t="shared" ca="1" si="1343"/>
        <v>1.1586611619066121</v>
      </c>
    </row>
    <row r="85997" spans="1:1" x14ac:dyDescent="0.35">
      <c r="A85997">
        <f t="shared" ca="1" si="1343"/>
        <v>1.4549173544725427</v>
      </c>
    </row>
    <row r="85998" spans="1:1" x14ac:dyDescent="0.35">
      <c r="A85998">
        <f t="shared" ca="1" si="1343"/>
        <v>0.35459351928095673</v>
      </c>
    </row>
    <row r="85999" spans="1:1" x14ac:dyDescent="0.35">
      <c r="A85999">
        <f t="shared" ca="1" si="1343"/>
        <v>-0.33451166113456804</v>
      </c>
    </row>
    <row r="86000" spans="1:1" x14ac:dyDescent="0.35">
      <c r="A86000">
        <f t="shared" ca="1" si="1343"/>
        <v>0.67653818444385105</v>
      </c>
    </row>
    <row r="86001" spans="1:1" x14ac:dyDescent="0.35">
      <c r="A86001">
        <f t="shared" ca="1" si="1343"/>
        <v>-0.4653762265525388</v>
      </c>
    </row>
    <row r="86002" spans="1:1" x14ac:dyDescent="0.35">
      <c r="A86002">
        <f t="shared" ca="1" si="1343"/>
        <v>-2.0023276527916094</v>
      </c>
    </row>
    <row r="86003" spans="1:1" x14ac:dyDescent="0.35">
      <c r="A86003">
        <f t="shared" ca="1" si="1343"/>
        <v>-0.76671744207806114</v>
      </c>
    </row>
    <row r="86004" spans="1:1" x14ac:dyDescent="0.35">
      <c r="A86004">
        <f t="shared" ca="1" si="1343"/>
        <v>8.0298564972089037E-2</v>
      </c>
    </row>
    <row r="86005" spans="1:1" x14ac:dyDescent="0.35">
      <c r="A86005">
        <f t="shared" ca="1" si="1343"/>
        <v>3.2335443635084164E-2</v>
      </c>
    </row>
    <row r="86006" spans="1:1" x14ac:dyDescent="0.35">
      <c r="A86006">
        <f t="shared" ca="1" si="1343"/>
        <v>0.87337717683027594</v>
      </c>
    </row>
    <row r="86007" spans="1:1" x14ac:dyDescent="0.35">
      <c r="A86007">
        <f t="shared" ca="1" si="1343"/>
        <v>-0.48999748783686525</v>
      </c>
    </row>
    <row r="86008" spans="1:1" x14ac:dyDescent="0.35">
      <c r="A86008">
        <f t="shared" ca="1" si="1343"/>
        <v>0.58380603908333395</v>
      </c>
    </row>
    <row r="86009" spans="1:1" x14ac:dyDescent="0.35">
      <c r="A86009">
        <f t="shared" ca="1" si="1343"/>
        <v>7.2517265185246538E-2</v>
      </c>
    </row>
    <row r="86010" spans="1:1" x14ac:dyDescent="0.35">
      <c r="A86010">
        <f t="shared" ca="1" si="1343"/>
        <v>4.4216069273621088E-2</v>
      </c>
    </row>
    <row r="86011" spans="1:1" x14ac:dyDescent="0.35">
      <c r="A86011">
        <f t="shared" ca="1" si="1343"/>
        <v>-0.82401600688802201</v>
      </c>
    </row>
    <row r="86012" spans="1:1" x14ac:dyDescent="0.35">
      <c r="A86012">
        <f t="shared" ca="1" si="1343"/>
        <v>0.99893613836716244</v>
      </c>
    </row>
    <row r="86013" spans="1:1" x14ac:dyDescent="0.35">
      <c r="A86013">
        <f t="shared" ca="1" si="1343"/>
        <v>-0.61227074956776273</v>
      </c>
    </row>
    <row r="86014" spans="1:1" x14ac:dyDescent="0.35">
      <c r="A86014">
        <f t="shared" ca="1" si="1343"/>
        <v>0.19812195938521932</v>
      </c>
    </row>
    <row r="86015" spans="1:1" x14ac:dyDescent="0.35">
      <c r="A86015">
        <f t="shared" ca="1" si="1343"/>
        <v>0.62727597371912625</v>
      </c>
    </row>
    <row r="86016" spans="1:1" x14ac:dyDescent="0.35">
      <c r="A86016">
        <f t="shared" ca="1" si="1343"/>
        <v>5.4077506580237494E-2</v>
      </c>
    </row>
    <row r="86017" spans="1:1" x14ac:dyDescent="0.35">
      <c r="A86017">
        <f t="shared" ca="1" si="1343"/>
        <v>0.27228846841816068</v>
      </c>
    </row>
    <row r="86018" spans="1:1" x14ac:dyDescent="0.35">
      <c r="A86018">
        <f t="shared" ca="1" si="1343"/>
        <v>-6.0456973664125967E-2</v>
      </c>
    </row>
    <row r="86019" spans="1:1" x14ac:dyDescent="0.35">
      <c r="A86019">
        <f t="shared" ref="A86019:A86082" ca="1" si="1344">_xlfn.NORM.INV(RAND(),0,1)</f>
        <v>-1.1268984201838033</v>
      </c>
    </row>
    <row r="86020" spans="1:1" x14ac:dyDescent="0.35">
      <c r="A86020">
        <f t="shared" ca="1" si="1344"/>
        <v>-0.23642381397701412</v>
      </c>
    </row>
    <row r="86021" spans="1:1" x14ac:dyDescent="0.35">
      <c r="A86021">
        <f t="shared" ca="1" si="1344"/>
        <v>0.31121974625573795</v>
      </c>
    </row>
    <row r="86022" spans="1:1" x14ac:dyDescent="0.35">
      <c r="A86022">
        <f t="shared" ca="1" si="1344"/>
        <v>1.1411971030567885</v>
      </c>
    </row>
    <row r="86023" spans="1:1" x14ac:dyDescent="0.35">
      <c r="A86023">
        <f t="shared" ca="1" si="1344"/>
        <v>0.8968545892703943</v>
      </c>
    </row>
    <row r="86024" spans="1:1" x14ac:dyDescent="0.35">
      <c r="A86024">
        <f t="shared" ca="1" si="1344"/>
        <v>-0.19841422752497223</v>
      </c>
    </row>
    <row r="86025" spans="1:1" x14ac:dyDescent="0.35">
      <c r="A86025">
        <f t="shared" ca="1" si="1344"/>
        <v>-1.2083764643795383</v>
      </c>
    </row>
    <row r="86026" spans="1:1" x14ac:dyDescent="0.35">
      <c r="A86026">
        <f t="shared" ca="1" si="1344"/>
        <v>-1.1590727894944714E-2</v>
      </c>
    </row>
    <row r="86027" spans="1:1" x14ac:dyDescent="0.35">
      <c r="A86027">
        <f t="shared" ca="1" si="1344"/>
        <v>-1.4160099130700865</v>
      </c>
    </row>
    <row r="86028" spans="1:1" x14ac:dyDescent="0.35">
      <c r="A86028">
        <f t="shared" ca="1" si="1344"/>
        <v>1.4012893413817367</v>
      </c>
    </row>
    <row r="86029" spans="1:1" x14ac:dyDescent="0.35">
      <c r="A86029">
        <f t="shared" ca="1" si="1344"/>
        <v>-0.32680765240310983</v>
      </c>
    </row>
    <row r="86030" spans="1:1" x14ac:dyDescent="0.35">
      <c r="A86030">
        <f t="shared" ca="1" si="1344"/>
        <v>-1.0008533267437951</v>
      </c>
    </row>
    <row r="86031" spans="1:1" x14ac:dyDescent="0.35">
      <c r="A86031">
        <f t="shared" ca="1" si="1344"/>
        <v>-0.46014316574418662</v>
      </c>
    </row>
    <row r="86032" spans="1:1" x14ac:dyDescent="0.35">
      <c r="A86032">
        <f t="shared" ca="1" si="1344"/>
        <v>1.2622105442458273</v>
      </c>
    </row>
    <row r="86033" spans="1:1" x14ac:dyDescent="0.35">
      <c r="A86033">
        <f t="shared" ca="1" si="1344"/>
        <v>0.25397114321880515</v>
      </c>
    </row>
    <row r="86034" spans="1:1" x14ac:dyDescent="0.35">
      <c r="A86034">
        <f t="shared" ca="1" si="1344"/>
        <v>-0.10859942142837457</v>
      </c>
    </row>
    <row r="86035" spans="1:1" x14ac:dyDescent="0.35">
      <c r="A86035">
        <f t="shared" ca="1" si="1344"/>
        <v>-0.16696210346433599</v>
      </c>
    </row>
    <row r="86036" spans="1:1" x14ac:dyDescent="0.35">
      <c r="A86036">
        <f t="shared" ca="1" si="1344"/>
        <v>1.1467438744134248</v>
      </c>
    </row>
    <row r="86037" spans="1:1" x14ac:dyDescent="0.35">
      <c r="A86037">
        <f t="shared" ca="1" si="1344"/>
        <v>0.48648003973012821</v>
      </c>
    </row>
    <row r="86038" spans="1:1" x14ac:dyDescent="0.35">
      <c r="A86038">
        <f t="shared" ca="1" si="1344"/>
        <v>-2.3385002586635166</v>
      </c>
    </row>
    <row r="86039" spans="1:1" x14ac:dyDescent="0.35">
      <c r="A86039">
        <f t="shared" ca="1" si="1344"/>
        <v>0.15966905652765834</v>
      </c>
    </row>
    <row r="86040" spans="1:1" x14ac:dyDescent="0.35">
      <c r="A86040">
        <f t="shared" ca="1" si="1344"/>
        <v>-0.18599892370603185</v>
      </c>
    </row>
    <row r="86041" spans="1:1" x14ac:dyDescent="0.35">
      <c r="A86041">
        <f t="shared" ca="1" si="1344"/>
        <v>-0.53924298942002802</v>
      </c>
    </row>
    <row r="86042" spans="1:1" x14ac:dyDescent="0.35">
      <c r="A86042">
        <f t="shared" ca="1" si="1344"/>
        <v>-1.3995483661494457</v>
      </c>
    </row>
    <row r="86043" spans="1:1" x14ac:dyDescent="0.35">
      <c r="A86043">
        <f t="shared" ca="1" si="1344"/>
        <v>0.63291753924282401</v>
      </c>
    </row>
    <row r="86044" spans="1:1" x14ac:dyDescent="0.35">
      <c r="A86044">
        <f t="shared" ca="1" si="1344"/>
        <v>-1.3625965893739871</v>
      </c>
    </row>
    <row r="86045" spans="1:1" x14ac:dyDescent="0.35">
      <c r="A86045">
        <f t="shared" ca="1" si="1344"/>
        <v>-0.60312616339176484</v>
      </c>
    </row>
    <row r="86046" spans="1:1" x14ac:dyDescent="0.35">
      <c r="A86046">
        <f t="shared" ca="1" si="1344"/>
        <v>0.79323984735051489</v>
      </c>
    </row>
    <row r="86047" spans="1:1" x14ac:dyDescent="0.35">
      <c r="A86047">
        <f t="shared" ca="1" si="1344"/>
        <v>-1.2797845096433851</v>
      </c>
    </row>
    <row r="86048" spans="1:1" x14ac:dyDescent="0.35">
      <c r="A86048">
        <f t="shared" ca="1" si="1344"/>
        <v>-0.78729964460580149</v>
      </c>
    </row>
    <row r="86049" spans="1:1" x14ac:dyDescent="0.35">
      <c r="A86049">
        <f t="shared" ca="1" si="1344"/>
        <v>-0.91314595380844299</v>
      </c>
    </row>
    <row r="86050" spans="1:1" x14ac:dyDescent="0.35">
      <c r="A86050">
        <f t="shared" ca="1" si="1344"/>
        <v>-0.37466673726891692</v>
      </c>
    </row>
    <row r="86051" spans="1:1" x14ac:dyDescent="0.35">
      <c r="A86051">
        <f t="shared" ca="1" si="1344"/>
        <v>-0.70501810775284857</v>
      </c>
    </row>
    <row r="86052" spans="1:1" x14ac:dyDescent="0.35">
      <c r="A86052">
        <f t="shared" ca="1" si="1344"/>
        <v>-0.93212074209482154</v>
      </c>
    </row>
    <row r="86053" spans="1:1" x14ac:dyDescent="0.35">
      <c r="A86053">
        <f t="shared" ca="1" si="1344"/>
        <v>-0.24548757674761873</v>
      </c>
    </row>
    <row r="86054" spans="1:1" x14ac:dyDescent="0.35">
      <c r="A86054">
        <f t="shared" ca="1" si="1344"/>
        <v>-1.9591427286864342</v>
      </c>
    </row>
    <row r="86055" spans="1:1" x14ac:dyDescent="0.35">
      <c r="A86055">
        <f t="shared" ca="1" si="1344"/>
        <v>0.77974789228359309</v>
      </c>
    </row>
    <row r="86056" spans="1:1" x14ac:dyDescent="0.35">
      <c r="A86056">
        <f t="shared" ca="1" si="1344"/>
        <v>1.4808000991582146</v>
      </c>
    </row>
    <row r="86057" spans="1:1" x14ac:dyDescent="0.35">
      <c r="A86057">
        <f t="shared" ca="1" si="1344"/>
        <v>-1.3287071160553332E-2</v>
      </c>
    </row>
    <row r="86058" spans="1:1" x14ac:dyDescent="0.35">
      <c r="A86058">
        <f t="shared" ca="1" si="1344"/>
        <v>1.7966526537966474</v>
      </c>
    </row>
    <row r="86059" spans="1:1" x14ac:dyDescent="0.35">
      <c r="A86059">
        <f t="shared" ca="1" si="1344"/>
        <v>-0.60810605174733823</v>
      </c>
    </row>
    <row r="86060" spans="1:1" x14ac:dyDescent="0.35">
      <c r="A86060">
        <f t="shared" ca="1" si="1344"/>
        <v>-0.93873991331368045</v>
      </c>
    </row>
    <row r="86061" spans="1:1" x14ac:dyDescent="0.35">
      <c r="A86061">
        <f t="shared" ca="1" si="1344"/>
        <v>0.11469260354391074</v>
      </c>
    </row>
    <row r="86062" spans="1:1" x14ac:dyDescent="0.35">
      <c r="A86062">
        <f t="shared" ca="1" si="1344"/>
        <v>-1.325320669335621</v>
      </c>
    </row>
    <row r="86063" spans="1:1" x14ac:dyDescent="0.35">
      <c r="A86063">
        <f t="shared" ca="1" si="1344"/>
        <v>0.4047173572294705</v>
      </c>
    </row>
    <row r="86064" spans="1:1" x14ac:dyDescent="0.35">
      <c r="A86064">
        <f t="shared" ca="1" si="1344"/>
        <v>0.7149840608954583</v>
      </c>
    </row>
    <row r="86065" spans="1:1" x14ac:dyDescent="0.35">
      <c r="A86065">
        <f t="shared" ca="1" si="1344"/>
        <v>2.5847940216379088</v>
      </c>
    </row>
    <row r="86066" spans="1:1" x14ac:dyDescent="0.35">
      <c r="A86066">
        <f t="shared" ca="1" si="1344"/>
        <v>1.3176144397563778</v>
      </c>
    </row>
    <row r="86067" spans="1:1" x14ac:dyDescent="0.35">
      <c r="A86067">
        <f t="shared" ca="1" si="1344"/>
        <v>-1.0232988734124666</v>
      </c>
    </row>
    <row r="86068" spans="1:1" x14ac:dyDescent="0.35">
      <c r="A86068">
        <f t="shared" ca="1" si="1344"/>
        <v>4.3404292921227668E-3</v>
      </c>
    </row>
    <row r="86069" spans="1:1" x14ac:dyDescent="0.35">
      <c r="A86069">
        <f t="shared" ca="1" si="1344"/>
        <v>0.51081923236415205</v>
      </c>
    </row>
    <row r="86070" spans="1:1" x14ac:dyDescent="0.35">
      <c r="A86070">
        <f t="shared" ca="1" si="1344"/>
        <v>-2.5571007070453295</v>
      </c>
    </row>
    <row r="86071" spans="1:1" x14ac:dyDescent="0.35">
      <c r="A86071">
        <f t="shared" ca="1" si="1344"/>
        <v>0.16283322983439152</v>
      </c>
    </row>
    <row r="86072" spans="1:1" x14ac:dyDescent="0.35">
      <c r="A86072">
        <f t="shared" ca="1" si="1344"/>
        <v>-1.9899766745062557</v>
      </c>
    </row>
    <row r="86073" spans="1:1" x14ac:dyDescent="0.35">
      <c r="A86073">
        <f t="shared" ca="1" si="1344"/>
        <v>-0.34970538324701683</v>
      </c>
    </row>
    <row r="86074" spans="1:1" x14ac:dyDescent="0.35">
      <c r="A86074">
        <f t="shared" ca="1" si="1344"/>
        <v>2.0684960092680988</v>
      </c>
    </row>
    <row r="86075" spans="1:1" x14ac:dyDescent="0.35">
      <c r="A86075">
        <f t="shared" ca="1" si="1344"/>
        <v>0.18631451704826721</v>
      </c>
    </row>
    <row r="86076" spans="1:1" x14ac:dyDescent="0.35">
      <c r="A86076">
        <f t="shared" ca="1" si="1344"/>
        <v>-0.26285720522092876</v>
      </c>
    </row>
    <row r="86077" spans="1:1" x14ac:dyDescent="0.35">
      <c r="A86077">
        <f t="shared" ca="1" si="1344"/>
        <v>0.41214071176941669</v>
      </c>
    </row>
    <row r="86078" spans="1:1" x14ac:dyDescent="0.35">
      <c r="A86078">
        <f t="shared" ca="1" si="1344"/>
        <v>0.6754922856074389</v>
      </c>
    </row>
    <row r="86079" spans="1:1" x14ac:dyDescent="0.35">
      <c r="A86079">
        <f t="shared" ca="1" si="1344"/>
        <v>1.0224159182389054</v>
      </c>
    </row>
    <row r="86080" spans="1:1" x14ac:dyDescent="0.35">
      <c r="A86080">
        <f t="shared" ca="1" si="1344"/>
        <v>0.23620383478799073</v>
      </c>
    </row>
    <row r="86081" spans="1:1" x14ac:dyDescent="0.35">
      <c r="A86081">
        <f t="shared" ca="1" si="1344"/>
        <v>-0.16636099802785478</v>
      </c>
    </row>
    <row r="86082" spans="1:1" x14ac:dyDescent="0.35">
      <c r="A86082">
        <f t="shared" ca="1" si="1344"/>
        <v>-0.76834346977291823</v>
      </c>
    </row>
    <row r="86083" spans="1:1" x14ac:dyDescent="0.35">
      <c r="A86083">
        <f t="shared" ref="A86083:A86146" ca="1" si="1345">_xlfn.NORM.INV(RAND(),0,1)</f>
        <v>-7.4431587061273424E-2</v>
      </c>
    </row>
    <row r="86084" spans="1:1" x14ac:dyDescent="0.35">
      <c r="A86084">
        <f t="shared" ca="1" si="1345"/>
        <v>0.97973691718986711</v>
      </c>
    </row>
    <row r="86085" spans="1:1" x14ac:dyDescent="0.35">
      <c r="A86085">
        <f t="shared" ca="1" si="1345"/>
        <v>-0.4259598016403926</v>
      </c>
    </row>
    <row r="86086" spans="1:1" x14ac:dyDescent="0.35">
      <c r="A86086">
        <f t="shared" ca="1" si="1345"/>
        <v>-0.32658263278444322</v>
      </c>
    </row>
    <row r="86087" spans="1:1" x14ac:dyDescent="0.35">
      <c r="A86087">
        <f t="shared" ca="1" si="1345"/>
        <v>-1.3219980770110242</v>
      </c>
    </row>
    <row r="86088" spans="1:1" x14ac:dyDescent="0.35">
      <c r="A86088">
        <f t="shared" ca="1" si="1345"/>
        <v>0.52110603766827268</v>
      </c>
    </row>
    <row r="86089" spans="1:1" x14ac:dyDescent="0.35">
      <c r="A86089">
        <f t="shared" ca="1" si="1345"/>
        <v>-1.1068924056227363</v>
      </c>
    </row>
    <row r="86090" spans="1:1" x14ac:dyDescent="0.35">
      <c r="A86090">
        <f t="shared" ca="1" si="1345"/>
        <v>-1.3912695574052167</v>
      </c>
    </row>
    <row r="86091" spans="1:1" x14ac:dyDescent="0.35">
      <c r="A86091">
        <f t="shared" ca="1" si="1345"/>
        <v>-0.22610488390657962</v>
      </c>
    </row>
    <row r="86092" spans="1:1" x14ac:dyDescent="0.35">
      <c r="A86092">
        <f t="shared" ca="1" si="1345"/>
        <v>0.75577482680921526</v>
      </c>
    </row>
    <row r="86093" spans="1:1" x14ac:dyDescent="0.35">
      <c r="A86093">
        <f t="shared" ca="1" si="1345"/>
        <v>0.34987983687816476</v>
      </c>
    </row>
    <row r="86094" spans="1:1" x14ac:dyDescent="0.35">
      <c r="A86094">
        <f t="shared" ca="1" si="1345"/>
        <v>7.6759066136074597E-2</v>
      </c>
    </row>
    <row r="86095" spans="1:1" x14ac:dyDescent="0.35">
      <c r="A86095">
        <f t="shared" ca="1" si="1345"/>
        <v>1.0094969068801958</v>
      </c>
    </row>
    <row r="86096" spans="1:1" x14ac:dyDescent="0.35">
      <c r="A86096">
        <f t="shared" ca="1" si="1345"/>
        <v>0.6594459919191793</v>
      </c>
    </row>
    <row r="86097" spans="1:1" x14ac:dyDescent="0.35">
      <c r="A86097">
        <f t="shared" ca="1" si="1345"/>
        <v>0.70595175866911197</v>
      </c>
    </row>
    <row r="86098" spans="1:1" x14ac:dyDescent="0.35">
      <c r="A86098">
        <f t="shared" ca="1" si="1345"/>
        <v>0.8278188198360783</v>
      </c>
    </row>
    <row r="86099" spans="1:1" x14ac:dyDescent="0.35">
      <c r="A86099">
        <f t="shared" ca="1" si="1345"/>
        <v>0.46533628163264618</v>
      </c>
    </row>
    <row r="86100" spans="1:1" x14ac:dyDescent="0.35">
      <c r="A86100">
        <f t="shared" ca="1" si="1345"/>
        <v>-0.94936938042865482</v>
      </c>
    </row>
    <row r="86101" spans="1:1" x14ac:dyDescent="0.35">
      <c r="A86101">
        <f t="shared" ca="1" si="1345"/>
        <v>-1.1970847261372763</v>
      </c>
    </row>
    <row r="86102" spans="1:1" x14ac:dyDescent="0.35">
      <c r="A86102">
        <f t="shared" ca="1" si="1345"/>
        <v>0.30498036368297538</v>
      </c>
    </row>
    <row r="86103" spans="1:1" x14ac:dyDescent="0.35">
      <c r="A86103">
        <f t="shared" ca="1" si="1345"/>
        <v>2.9725202993631857E-2</v>
      </c>
    </row>
    <row r="86104" spans="1:1" x14ac:dyDescent="0.35">
      <c r="A86104">
        <f t="shared" ca="1" si="1345"/>
        <v>0.38564307252334229</v>
      </c>
    </row>
    <row r="86105" spans="1:1" x14ac:dyDescent="0.35">
      <c r="A86105">
        <f t="shared" ca="1" si="1345"/>
        <v>-1.784476722825898</v>
      </c>
    </row>
    <row r="86106" spans="1:1" x14ac:dyDescent="0.35">
      <c r="A86106">
        <f t="shared" ca="1" si="1345"/>
        <v>0.15970544136604187</v>
      </c>
    </row>
    <row r="86107" spans="1:1" x14ac:dyDescent="0.35">
      <c r="A86107">
        <f t="shared" ca="1" si="1345"/>
        <v>-0.23362817446128534</v>
      </c>
    </row>
    <row r="86108" spans="1:1" x14ac:dyDescent="0.35">
      <c r="A86108">
        <f t="shared" ca="1" si="1345"/>
        <v>0.16402681530505733</v>
      </c>
    </row>
    <row r="86109" spans="1:1" x14ac:dyDescent="0.35">
      <c r="A86109">
        <f t="shared" ca="1" si="1345"/>
        <v>-0.10515838564123768</v>
      </c>
    </row>
    <row r="86110" spans="1:1" x14ac:dyDescent="0.35">
      <c r="A86110">
        <f t="shared" ca="1" si="1345"/>
        <v>0.28446379197179933</v>
      </c>
    </row>
    <row r="86111" spans="1:1" x14ac:dyDescent="0.35">
      <c r="A86111">
        <f t="shared" ca="1" si="1345"/>
        <v>-0.93328360662400001</v>
      </c>
    </row>
    <row r="86112" spans="1:1" x14ac:dyDescent="0.35">
      <c r="A86112">
        <f t="shared" ca="1" si="1345"/>
        <v>-0.59535033475952448</v>
      </c>
    </row>
    <row r="86113" spans="1:1" x14ac:dyDescent="0.35">
      <c r="A86113">
        <f t="shared" ca="1" si="1345"/>
        <v>0.94299650272488078</v>
      </c>
    </row>
    <row r="86114" spans="1:1" x14ac:dyDescent="0.35">
      <c r="A86114">
        <f t="shared" ca="1" si="1345"/>
        <v>-0.20615377632797072</v>
      </c>
    </row>
    <row r="86115" spans="1:1" x14ac:dyDescent="0.35">
      <c r="A86115">
        <f t="shared" ca="1" si="1345"/>
        <v>0.46139010785597656</v>
      </c>
    </row>
    <row r="86116" spans="1:1" x14ac:dyDescent="0.35">
      <c r="A86116">
        <f t="shared" ca="1" si="1345"/>
        <v>-0.29775296428568399</v>
      </c>
    </row>
    <row r="86117" spans="1:1" x14ac:dyDescent="0.35">
      <c r="A86117">
        <f t="shared" ca="1" si="1345"/>
        <v>0.16224623616472031</v>
      </c>
    </row>
    <row r="86118" spans="1:1" x14ac:dyDescent="0.35">
      <c r="A86118">
        <f t="shared" ca="1" si="1345"/>
        <v>0.64677731830572294</v>
      </c>
    </row>
    <row r="86119" spans="1:1" x14ac:dyDescent="0.35">
      <c r="A86119">
        <f t="shared" ca="1" si="1345"/>
        <v>-0.1571204292657267</v>
      </c>
    </row>
    <row r="86120" spans="1:1" x14ac:dyDescent="0.35">
      <c r="A86120">
        <f t="shared" ca="1" si="1345"/>
        <v>1.282269685059811</v>
      </c>
    </row>
    <row r="86121" spans="1:1" x14ac:dyDescent="0.35">
      <c r="A86121">
        <f t="shared" ca="1" si="1345"/>
        <v>0.25919049412568695</v>
      </c>
    </row>
    <row r="86122" spans="1:1" x14ac:dyDescent="0.35">
      <c r="A86122">
        <f t="shared" ca="1" si="1345"/>
        <v>1.1220611106325054</v>
      </c>
    </row>
    <row r="86123" spans="1:1" x14ac:dyDescent="0.35">
      <c r="A86123">
        <f t="shared" ca="1" si="1345"/>
        <v>-0.69076727220550627</v>
      </c>
    </row>
    <row r="86124" spans="1:1" x14ac:dyDescent="0.35">
      <c r="A86124">
        <f t="shared" ca="1" si="1345"/>
        <v>-1.0997640447342421</v>
      </c>
    </row>
    <row r="86125" spans="1:1" x14ac:dyDescent="0.35">
      <c r="A86125">
        <f t="shared" ca="1" si="1345"/>
        <v>-0.20458913761858549</v>
      </c>
    </row>
    <row r="86126" spans="1:1" x14ac:dyDescent="0.35">
      <c r="A86126">
        <f t="shared" ca="1" si="1345"/>
        <v>-0.63569541764533921</v>
      </c>
    </row>
    <row r="86127" spans="1:1" x14ac:dyDescent="0.35">
      <c r="A86127">
        <f t="shared" ca="1" si="1345"/>
        <v>1.015783477767034</v>
      </c>
    </row>
    <row r="86128" spans="1:1" x14ac:dyDescent="0.35">
      <c r="A86128">
        <f t="shared" ca="1" si="1345"/>
        <v>0.74106986899086036</v>
      </c>
    </row>
    <row r="86129" spans="1:1" x14ac:dyDescent="0.35">
      <c r="A86129">
        <f t="shared" ca="1" si="1345"/>
        <v>1.2442399166645004</v>
      </c>
    </row>
    <row r="86130" spans="1:1" x14ac:dyDescent="0.35">
      <c r="A86130">
        <f t="shared" ca="1" si="1345"/>
        <v>-0.23634509924657729</v>
      </c>
    </row>
    <row r="86131" spans="1:1" x14ac:dyDescent="0.35">
      <c r="A86131">
        <f t="shared" ca="1" si="1345"/>
        <v>-0.5411885637347017</v>
      </c>
    </row>
    <row r="86132" spans="1:1" x14ac:dyDescent="0.35">
      <c r="A86132">
        <f t="shared" ca="1" si="1345"/>
        <v>-2.2366460279525553</v>
      </c>
    </row>
    <row r="86133" spans="1:1" x14ac:dyDescent="0.35">
      <c r="A86133">
        <f t="shared" ca="1" si="1345"/>
        <v>-7.1102062515014788E-2</v>
      </c>
    </row>
    <row r="86134" spans="1:1" x14ac:dyDescent="0.35">
      <c r="A86134">
        <f t="shared" ca="1" si="1345"/>
        <v>-0.83528886817552084</v>
      </c>
    </row>
    <row r="86135" spans="1:1" x14ac:dyDescent="0.35">
      <c r="A86135">
        <f t="shared" ca="1" si="1345"/>
        <v>0.666107605928416</v>
      </c>
    </row>
    <row r="86136" spans="1:1" x14ac:dyDescent="0.35">
      <c r="A86136">
        <f t="shared" ca="1" si="1345"/>
        <v>-0.37142207638772845</v>
      </c>
    </row>
    <row r="86137" spans="1:1" x14ac:dyDescent="0.35">
      <c r="A86137">
        <f t="shared" ca="1" si="1345"/>
        <v>1.2383560873345629</v>
      </c>
    </row>
    <row r="86138" spans="1:1" x14ac:dyDescent="0.35">
      <c r="A86138">
        <f t="shared" ca="1" si="1345"/>
        <v>-0.36562034261355991</v>
      </c>
    </row>
    <row r="86139" spans="1:1" x14ac:dyDescent="0.35">
      <c r="A86139">
        <f t="shared" ca="1" si="1345"/>
        <v>3.2746216602712708E-2</v>
      </c>
    </row>
    <row r="86140" spans="1:1" x14ac:dyDescent="0.35">
      <c r="A86140">
        <f t="shared" ca="1" si="1345"/>
        <v>0.70171009424760766</v>
      </c>
    </row>
    <row r="86141" spans="1:1" x14ac:dyDescent="0.35">
      <c r="A86141">
        <f t="shared" ca="1" si="1345"/>
        <v>-0.47465252525394575</v>
      </c>
    </row>
    <row r="86142" spans="1:1" x14ac:dyDescent="0.35">
      <c r="A86142">
        <f t="shared" ca="1" si="1345"/>
        <v>-1.2176361648856755</v>
      </c>
    </row>
    <row r="86143" spans="1:1" x14ac:dyDescent="0.35">
      <c r="A86143">
        <f t="shared" ca="1" si="1345"/>
        <v>0.64359449119322787</v>
      </c>
    </row>
    <row r="86144" spans="1:1" x14ac:dyDescent="0.35">
      <c r="A86144">
        <f t="shared" ca="1" si="1345"/>
        <v>-0.29636910816416207</v>
      </c>
    </row>
    <row r="86145" spans="1:1" x14ac:dyDescent="0.35">
      <c r="A86145">
        <f t="shared" ca="1" si="1345"/>
        <v>2.2584597289164887</v>
      </c>
    </row>
    <row r="86146" spans="1:1" x14ac:dyDescent="0.35">
      <c r="A86146">
        <f t="shared" ca="1" si="1345"/>
        <v>-1.2685412335905768</v>
      </c>
    </row>
    <row r="86147" spans="1:1" x14ac:dyDescent="0.35">
      <c r="A86147">
        <f t="shared" ref="A86147:A86210" ca="1" si="1346">_xlfn.NORM.INV(RAND(),0,1)</f>
        <v>1.6774725583776813</v>
      </c>
    </row>
    <row r="86148" spans="1:1" x14ac:dyDescent="0.35">
      <c r="A86148">
        <f t="shared" ca="1" si="1346"/>
        <v>-0.95678757424354344</v>
      </c>
    </row>
    <row r="86149" spans="1:1" x14ac:dyDescent="0.35">
      <c r="A86149">
        <f t="shared" ca="1" si="1346"/>
        <v>0.29409853121415858</v>
      </c>
    </row>
    <row r="86150" spans="1:1" x14ac:dyDescent="0.35">
      <c r="A86150">
        <f t="shared" ca="1" si="1346"/>
        <v>-2.1778346991924789</v>
      </c>
    </row>
    <row r="86151" spans="1:1" x14ac:dyDescent="0.35">
      <c r="A86151">
        <f t="shared" ca="1" si="1346"/>
        <v>-1.7130248469253879</v>
      </c>
    </row>
    <row r="86152" spans="1:1" x14ac:dyDescent="0.35">
      <c r="A86152">
        <f t="shared" ca="1" si="1346"/>
        <v>-1.3222296258077668</v>
      </c>
    </row>
    <row r="86153" spans="1:1" x14ac:dyDescent="0.35">
      <c r="A86153">
        <f t="shared" ca="1" si="1346"/>
        <v>4.95811628032631E-2</v>
      </c>
    </row>
    <row r="86154" spans="1:1" x14ac:dyDescent="0.35">
      <c r="A86154">
        <f t="shared" ca="1" si="1346"/>
        <v>0.18900137183047958</v>
      </c>
    </row>
    <row r="86155" spans="1:1" x14ac:dyDescent="0.35">
      <c r="A86155">
        <f t="shared" ca="1" si="1346"/>
        <v>0.49469817516451114</v>
      </c>
    </row>
    <row r="86156" spans="1:1" x14ac:dyDescent="0.35">
      <c r="A86156">
        <f t="shared" ca="1" si="1346"/>
        <v>0.4122800701482644</v>
      </c>
    </row>
    <row r="86157" spans="1:1" x14ac:dyDescent="0.35">
      <c r="A86157">
        <f t="shared" ca="1" si="1346"/>
        <v>0.72830829787028106</v>
      </c>
    </row>
    <row r="86158" spans="1:1" x14ac:dyDescent="0.35">
      <c r="A86158">
        <f t="shared" ca="1" si="1346"/>
        <v>0.40694563269360562</v>
      </c>
    </row>
    <row r="86159" spans="1:1" x14ac:dyDescent="0.35">
      <c r="A86159">
        <f t="shared" ca="1" si="1346"/>
        <v>1.2146936462043258</v>
      </c>
    </row>
    <row r="86160" spans="1:1" x14ac:dyDescent="0.35">
      <c r="A86160">
        <f t="shared" ca="1" si="1346"/>
        <v>-0.6205826074855807</v>
      </c>
    </row>
    <row r="86161" spans="1:1" x14ac:dyDescent="0.35">
      <c r="A86161">
        <f t="shared" ca="1" si="1346"/>
        <v>0.50458768566353807</v>
      </c>
    </row>
    <row r="86162" spans="1:1" x14ac:dyDescent="0.35">
      <c r="A86162">
        <f t="shared" ca="1" si="1346"/>
        <v>-1.2773435029573299</v>
      </c>
    </row>
    <row r="86163" spans="1:1" x14ac:dyDescent="0.35">
      <c r="A86163">
        <f t="shared" ca="1" si="1346"/>
        <v>2.0111168348482047</v>
      </c>
    </row>
    <row r="86164" spans="1:1" x14ac:dyDescent="0.35">
      <c r="A86164">
        <f t="shared" ca="1" si="1346"/>
        <v>-0.41477714330379156</v>
      </c>
    </row>
    <row r="86165" spans="1:1" x14ac:dyDescent="0.35">
      <c r="A86165">
        <f t="shared" ca="1" si="1346"/>
        <v>0.58080819783445647</v>
      </c>
    </row>
    <row r="86166" spans="1:1" x14ac:dyDescent="0.35">
      <c r="A86166">
        <f t="shared" ca="1" si="1346"/>
        <v>0.97817914585146515</v>
      </c>
    </row>
    <row r="86167" spans="1:1" x14ac:dyDescent="0.35">
      <c r="A86167">
        <f t="shared" ca="1" si="1346"/>
        <v>0.66711728819422045</v>
      </c>
    </row>
    <row r="86168" spans="1:1" x14ac:dyDescent="0.35">
      <c r="A86168">
        <f t="shared" ca="1" si="1346"/>
        <v>0.18392701267704128</v>
      </c>
    </row>
    <row r="86169" spans="1:1" x14ac:dyDescent="0.35">
      <c r="A86169">
        <f t="shared" ca="1" si="1346"/>
        <v>-2.685513481324032</v>
      </c>
    </row>
    <row r="86170" spans="1:1" x14ac:dyDescent="0.35">
      <c r="A86170">
        <f t="shared" ca="1" si="1346"/>
        <v>-2.2872545082161921</v>
      </c>
    </row>
    <row r="86171" spans="1:1" x14ac:dyDescent="0.35">
      <c r="A86171">
        <f t="shared" ca="1" si="1346"/>
        <v>0.81673586374612983</v>
      </c>
    </row>
    <row r="86172" spans="1:1" x14ac:dyDescent="0.35">
      <c r="A86172">
        <f t="shared" ca="1" si="1346"/>
        <v>1.8160169961825265</v>
      </c>
    </row>
    <row r="86173" spans="1:1" x14ac:dyDescent="0.35">
      <c r="A86173">
        <f t="shared" ca="1" si="1346"/>
        <v>-0.52578687040842531</v>
      </c>
    </row>
    <row r="86174" spans="1:1" x14ac:dyDescent="0.35">
      <c r="A86174">
        <f t="shared" ca="1" si="1346"/>
        <v>1.6490660492619122</v>
      </c>
    </row>
    <row r="86175" spans="1:1" x14ac:dyDescent="0.35">
      <c r="A86175">
        <f t="shared" ca="1" si="1346"/>
        <v>-1.1548747151267675</v>
      </c>
    </row>
    <row r="86176" spans="1:1" x14ac:dyDescent="0.35">
      <c r="A86176">
        <f t="shared" ca="1" si="1346"/>
        <v>-0.67269240881452896</v>
      </c>
    </row>
    <row r="86177" spans="1:1" x14ac:dyDescent="0.35">
      <c r="A86177">
        <f t="shared" ca="1" si="1346"/>
        <v>-0.40799222883105313</v>
      </c>
    </row>
    <row r="86178" spans="1:1" x14ac:dyDescent="0.35">
      <c r="A86178">
        <f t="shared" ca="1" si="1346"/>
        <v>-0.65455821410928405</v>
      </c>
    </row>
    <row r="86179" spans="1:1" x14ac:dyDescent="0.35">
      <c r="A86179">
        <f t="shared" ca="1" si="1346"/>
        <v>1.1918344027001864</v>
      </c>
    </row>
    <row r="86180" spans="1:1" x14ac:dyDescent="0.35">
      <c r="A86180">
        <f t="shared" ca="1" si="1346"/>
        <v>-1.700537445748318</v>
      </c>
    </row>
    <row r="86181" spans="1:1" x14ac:dyDescent="0.35">
      <c r="A86181">
        <f t="shared" ca="1" si="1346"/>
        <v>-1.2172400243367421</v>
      </c>
    </row>
    <row r="86182" spans="1:1" x14ac:dyDescent="0.35">
      <c r="A86182">
        <f t="shared" ca="1" si="1346"/>
        <v>-0.89216019906393473</v>
      </c>
    </row>
    <row r="86183" spans="1:1" x14ac:dyDescent="0.35">
      <c r="A86183">
        <f t="shared" ca="1" si="1346"/>
        <v>0.32415523586722877</v>
      </c>
    </row>
    <row r="86184" spans="1:1" x14ac:dyDescent="0.35">
      <c r="A86184">
        <f t="shared" ca="1" si="1346"/>
        <v>0.36453120439687031</v>
      </c>
    </row>
    <row r="86185" spans="1:1" x14ac:dyDescent="0.35">
      <c r="A86185">
        <f t="shared" ca="1" si="1346"/>
        <v>8.9235813260175378E-2</v>
      </c>
    </row>
    <row r="86186" spans="1:1" x14ac:dyDescent="0.35">
      <c r="A86186">
        <f t="shared" ca="1" si="1346"/>
        <v>0.6303063837125622</v>
      </c>
    </row>
    <row r="86187" spans="1:1" x14ac:dyDescent="0.35">
      <c r="A86187">
        <f t="shared" ca="1" si="1346"/>
        <v>-0.28548732762082435</v>
      </c>
    </row>
    <row r="86188" spans="1:1" x14ac:dyDescent="0.35">
      <c r="A86188">
        <f t="shared" ca="1" si="1346"/>
        <v>0.11442451384992328</v>
      </c>
    </row>
    <row r="86189" spans="1:1" x14ac:dyDescent="0.35">
      <c r="A86189">
        <f t="shared" ca="1" si="1346"/>
        <v>1.2153596125013082</v>
      </c>
    </row>
    <row r="86190" spans="1:1" x14ac:dyDescent="0.35">
      <c r="A86190">
        <f t="shared" ca="1" si="1346"/>
        <v>0.28515203778920051</v>
      </c>
    </row>
    <row r="86191" spans="1:1" x14ac:dyDescent="0.35">
      <c r="A86191">
        <f t="shared" ca="1" si="1346"/>
        <v>1.0959171136045198</v>
      </c>
    </row>
    <row r="86192" spans="1:1" x14ac:dyDescent="0.35">
      <c r="A86192">
        <f t="shared" ca="1" si="1346"/>
        <v>0.51269294922928843</v>
      </c>
    </row>
    <row r="86193" spans="1:1" x14ac:dyDescent="0.35">
      <c r="A86193">
        <f t="shared" ca="1" si="1346"/>
        <v>1.65898339820528</v>
      </c>
    </row>
    <row r="86194" spans="1:1" x14ac:dyDescent="0.35">
      <c r="A86194">
        <f t="shared" ca="1" si="1346"/>
        <v>0.64402281653303017</v>
      </c>
    </row>
    <row r="86195" spans="1:1" x14ac:dyDescent="0.35">
      <c r="A86195">
        <f t="shared" ca="1" si="1346"/>
        <v>1.0128614569303664</v>
      </c>
    </row>
    <row r="86196" spans="1:1" x14ac:dyDescent="0.35">
      <c r="A86196">
        <f t="shared" ca="1" si="1346"/>
        <v>2.4371075689939037</v>
      </c>
    </row>
    <row r="86197" spans="1:1" x14ac:dyDescent="0.35">
      <c r="A86197">
        <f t="shared" ca="1" si="1346"/>
        <v>1.0054552434174768</v>
      </c>
    </row>
    <row r="86198" spans="1:1" x14ac:dyDescent="0.35">
      <c r="A86198">
        <f t="shared" ca="1" si="1346"/>
        <v>2.7269130164383508</v>
      </c>
    </row>
    <row r="86199" spans="1:1" x14ac:dyDescent="0.35">
      <c r="A86199">
        <f t="shared" ca="1" si="1346"/>
        <v>-0.33150434844358445</v>
      </c>
    </row>
    <row r="86200" spans="1:1" x14ac:dyDescent="0.35">
      <c r="A86200">
        <f t="shared" ca="1" si="1346"/>
        <v>-1.4239324854026425</v>
      </c>
    </row>
    <row r="86201" spans="1:1" x14ac:dyDescent="0.35">
      <c r="A86201">
        <f t="shared" ca="1" si="1346"/>
        <v>0.89467162924704302</v>
      </c>
    </row>
    <row r="86202" spans="1:1" x14ac:dyDescent="0.35">
      <c r="A86202">
        <f t="shared" ca="1" si="1346"/>
        <v>0.68420475838526229</v>
      </c>
    </row>
    <row r="86203" spans="1:1" x14ac:dyDescent="0.35">
      <c r="A86203">
        <f t="shared" ca="1" si="1346"/>
        <v>-0.21875554533166164</v>
      </c>
    </row>
    <row r="86204" spans="1:1" x14ac:dyDescent="0.35">
      <c r="A86204">
        <f t="shared" ca="1" si="1346"/>
        <v>0.1060732477312928</v>
      </c>
    </row>
    <row r="86205" spans="1:1" x14ac:dyDescent="0.35">
      <c r="A86205">
        <f t="shared" ca="1" si="1346"/>
        <v>0.37434519280196815</v>
      </c>
    </row>
    <row r="86206" spans="1:1" x14ac:dyDescent="0.35">
      <c r="A86206">
        <f t="shared" ca="1" si="1346"/>
        <v>0.18439248581574247</v>
      </c>
    </row>
    <row r="86207" spans="1:1" x14ac:dyDescent="0.35">
      <c r="A86207">
        <f t="shared" ca="1" si="1346"/>
        <v>-1.0463184415553477</v>
      </c>
    </row>
    <row r="86208" spans="1:1" x14ac:dyDescent="0.35">
      <c r="A86208">
        <f t="shared" ca="1" si="1346"/>
        <v>0.3088351088787748</v>
      </c>
    </row>
    <row r="86209" spans="1:1" x14ac:dyDescent="0.35">
      <c r="A86209">
        <f t="shared" ca="1" si="1346"/>
        <v>1.0375527556629278</v>
      </c>
    </row>
    <row r="86210" spans="1:1" x14ac:dyDescent="0.35">
      <c r="A86210">
        <f t="shared" ca="1" si="1346"/>
        <v>0.5168933132194039</v>
      </c>
    </row>
    <row r="86211" spans="1:1" x14ac:dyDescent="0.35">
      <c r="A86211">
        <f t="shared" ref="A86211:A86274" ca="1" si="1347">_xlfn.NORM.INV(RAND(),0,1)</f>
        <v>1.4821173525419933</v>
      </c>
    </row>
    <row r="86212" spans="1:1" x14ac:dyDescent="0.35">
      <c r="A86212">
        <f t="shared" ca="1" si="1347"/>
        <v>-0.81176651863000115</v>
      </c>
    </row>
    <row r="86213" spans="1:1" x14ac:dyDescent="0.35">
      <c r="A86213">
        <f t="shared" ca="1" si="1347"/>
        <v>-1.8218687861017946</v>
      </c>
    </row>
    <row r="86214" spans="1:1" x14ac:dyDescent="0.35">
      <c r="A86214">
        <f t="shared" ca="1" si="1347"/>
        <v>-2.0788158157269954</v>
      </c>
    </row>
    <row r="86215" spans="1:1" x14ac:dyDescent="0.35">
      <c r="A86215">
        <f t="shared" ca="1" si="1347"/>
        <v>-1.3221267545819517</v>
      </c>
    </row>
    <row r="86216" spans="1:1" x14ac:dyDescent="0.35">
      <c r="A86216">
        <f t="shared" ca="1" si="1347"/>
        <v>1.4375016226453443</v>
      </c>
    </row>
    <row r="86217" spans="1:1" x14ac:dyDescent="0.35">
      <c r="A86217">
        <f t="shared" ca="1" si="1347"/>
        <v>0.25309175836274311</v>
      </c>
    </row>
    <row r="86218" spans="1:1" x14ac:dyDescent="0.35">
      <c r="A86218">
        <f t="shared" ca="1" si="1347"/>
        <v>0.7522034999181243</v>
      </c>
    </row>
    <row r="86219" spans="1:1" x14ac:dyDescent="0.35">
      <c r="A86219">
        <f t="shared" ca="1" si="1347"/>
        <v>3.5947716658504901E-2</v>
      </c>
    </row>
    <row r="86220" spans="1:1" x14ac:dyDescent="0.35">
      <c r="A86220">
        <f t="shared" ca="1" si="1347"/>
        <v>-1.118974383181399</v>
      </c>
    </row>
    <row r="86221" spans="1:1" x14ac:dyDescent="0.35">
      <c r="A86221">
        <f t="shared" ca="1" si="1347"/>
        <v>0.53111478532376089</v>
      </c>
    </row>
    <row r="86222" spans="1:1" x14ac:dyDescent="0.35">
      <c r="A86222">
        <f t="shared" ca="1" si="1347"/>
        <v>0.17590490201486433</v>
      </c>
    </row>
    <row r="86223" spans="1:1" x14ac:dyDescent="0.35">
      <c r="A86223">
        <f t="shared" ca="1" si="1347"/>
        <v>0.98008143469491582</v>
      </c>
    </row>
    <row r="86224" spans="1:1" x14ac:dyDescent="0.35">
      <c r="A86224">
        <f t="shared" ca="1" si="1347"/>
        <v>-0.82954684729933026</v>
      </c>
    </row>
    <row r="86225" spans="1:1" x14ac:dyDescent="0.35">
      <c r="A86225">
        <f t="shared" ca="1" si="1347"/>
        <v>-0.75732271765533776</v>
      </c>
    </row>
    <row r="86226" spans="1:1" x14ac:dyDescent="0.35">
      <c r="A86226">
        <f t="shared" ca="1" si="1347"/>
        <v>-0.39374309037529354</v>
      </c>
    </row>
    <row r="86227" spans="1:1" x14ac:dyDescent="0.35">
      <c r="A86227">
        <f t="shared" ca="1" si="1347"/>
        <v>-0.2339558602805934</v>
      </c>
    </row>
    <row r="86228" spans="1:1" x14ac:dyDescent="0.35">
      <c r="A86228">
        <f t="shared" ca="1" si="1347"/>
        <v>-1.4167667473225576</v>
      </c>
    </row>
    <row r="86229" spans="1:1" x14ac:dyDescent="0.35">
      <c r="A86229">
        <f t="shared" ca="1" si="1347"/>
        <v>-0.29755102581354242</v>
      </c>
    </row>
    <row r="86230" spans="1:1" x14ac:dyDescent="0.35">
      <c r="A86230">
        <f t="shared" ca="1" si="1347"/>
        <v>1.2505569939984686</v>
      </c>
    </row>
    <row r="86231" spans="1:1" x14ac:dyDescent="0.35">
      <c r="A86231">
        <f t="shared" ca="1" si="1347"/>
        <v>-1.2605698322720063</v>
      </c>
    </row>
    <row r="86232" spans="1:1" x14ac:dyDescent="0.35">
      <c r="A86232">
        <f t="shared" ca="1" si="1347"/>
        <v>-1.3995919437938851E-2</v>
      </c>
    </row>
    <row r="86233" spans="1:1" x14ac:dyDescent="0.35">
      <c r="A86233">
        <f t="shared" ca="1" si="1347"/>
        <v>-0.92314077398766148</v>
      </c>
    </row>
    <row r="86234" spans="1:1" x14ac:dyDescent="0.35">
      <c r="A86234">
        <f t="shared" ca="1" si="1347"/>
        <v>-0.11890642600498566</v>
      </c>
    </row>
    <row r="86235" spans="1:1" x14ac:dyDescent="0.35">
      <c r="A86235">
        <f t="shared" ca="1" si="1347"/>
        <v>1.8143887305033941</v>
      </c>
    </row>
    <row r="86236" spans="1:1" x14ac:dyDescent="0.35">
      <c r="A86236">
        <f t="shared" ca="1" si="1347"/>
        <v>-1.1165369122637581</v>
      </c>
    </row>
    <row r="86237" spans="1:1" x14ac:dyDescent="0.35">
      <c r="A86237">
        <f t="shared" ca="1" si="1347"/>
        <v>0.55176070770238927</v>
      </c>
    </row>
    <row r="86238" spans="1:1" x14ac:dyDescent="0.35">
      <c r="A86238">
        <f t="shared" ca="1" si="1347"/>
        <v>1.7434319470985065</v>
      </c>
    </row>
    <row r="86239" spans="1:1" x14ac:dyDescent="0.35">
      <c r="A86239">
        <f t="shared" ca="1" si="1347"/>
        <v>-0.8904160333377612</v>
      </c>
    </row>
    <row r="86240" spans="1:1" x14ac:dyDescent="0.35">
      <c r="A86240">
        <f t="shared" ca="1" si="1347"/>
        <v>9.2318551299467866E-2</v>
      </c>
    </row>
    <row r="86241" spans="1:1" x14ac:dyDescent="0.35">
      <c r="A86241">
        <f t="shared" ca="1" si="1347"/>
        <v>0.33675335609720014</v>
      </c>
    </row>
    <row r="86242" spans="1:1" x14ac:dyDescent="0.35">
      <c r="A86242">
        <f t="shared" ca="1" si="1347"/>
        <v>0.70407059518582849</v>
      </c>
    </row>
    <row r="86243" spans="1:1" x14ac:dyDescent="0.35">
      <c r="A86243">
        <f t="shared" ca="1" si="1347"/>
        <v>1.8342287617354114</v>
      </c>
    </row>
    <row r="86244" spans="1:1" x14ac:dyDescent="0.35">
      <c r="A86244">
        <f t="shared" ca="1" si="1347"/>
        <v>0.8946133060403193</v>
      </c>
    </row>
    <row r="86245" spans="1:1" x14ac:dyDescent="0.35">
      <c r="A86245">
        <f t="shared" ca="1" si="1347"/>
        <v>-0.12819629325074983</v>
      </c>
    </row>
    <row r="86246" spans="1:1" x14ac:dyDescent="0.35">
      <c r="A86246">
        <f t="shared" ca="1" si="1347"/>
        <v>-0.26099802272440714</v>
      </c>
    </row>
    <row r="86247" spans="1:1" x14ac:dyDescent="0.35">
      <c r="A86247">
        <f t="shared" ca="1" si="1347"/>
        <v>1.0448028787295154</v>
      </c>
    </row>
    <row r="86248" spans="1:1" x14ac:dyDescent="0.35">
      <c r="A86248">
        <f t="shared" ca="1" si="1347"/>
        <v>0.3574769041444979</v>
      </c>
    </row>
    <row r="86249" spans="1:1" x14ac:dyDescent="0.35">
      <c r="A86249">
        <f t="shared" ca="1" si="1347"/>
        <v>-1.0404441670265532</v>
      </c>
    </row>
    <row r="86250" spans="1:1" x14ac:dyDescent="0.35">
      <c r="A86250">
        <f t="shared" ca="1" si="1347"/>
        <v>1.4351289515556775</v>
      </c>
    </row>
    <row r="86251" spans="1:1" x14ac:dyDescent="0.35">
      <c r="A86251">
        <f t="shared" ca="1" si="1347"/>
        <v>0.1547059537977841</v>
      </c>
    </row>
    <row r="86252" spans="1:1" x14ac:dyDescent="0.35">
      <c r="A86252">
        <f t="shared" ca="1" si="1347"/>
        <v>0.8941226472921836</v>
      </c>
    </row>
    <row r="86253" spans="1:1" x14ac:dyDescent="0.35">
      <c r="A86253">
        <f t="shared" ca="1" si="1347"/>
        <v>0.27088773977672004</v>
      </c>
    </row>
    <row r="86254" spans="1:1" x14ac:dyDescent="0.35">
      <c r="A86254">
        <f t="shared" ca="1" si="1347"/>
        <v>2.4660584959815535E-2</v>
      </c>
    </row>
    <row r="86255" spans="1:1" x14ac:dyDescent="0.35">
      <c r="A86255">
        <f t="shared" ca="1" si="1347"/>
        <v>-0.49454036718445255</v>
      </c>
    </row>
    <row r="86256" spans="1:1" x14ac:dyDescent="0.35">
      <c r="A86256">
        <f t="shared" ca="1" si="1347"/>
        <v>0.99108306884938424</v>
      </c>
    </row>
    <row r="86257" spans="1:1" x14ac:dyDescent="0.35">
      <c r="A86257">
        <f t="shared" ca="1" si="1347"/>
        <v>0.36220474911430162</v>
      </c>
    </row>
    <row r="86258" spans="1:1" x14ac:dyDescent="0.35">
      <c r="A86258">
        <f t="shared" ca="1" si="1347"/>
        <v>-0.4127113550142954</v>
      </c>
    </row>
    <row r="86259" spans="1:1" x14ac:dyDescent="0.35">
      <c r="A86259">
        <f t="shared" ca="1" si="1347"/>
        <v>0.98166774732946294</v>
      </c>
    </row>
    <row r="86260" spans="1:1" x14ac:dyDescent="0.35">
      <c r="A86260">
        <f t="shared" ca="1" si="1347"/>
        <v>-1.6237635000857369</v>
      </c>
    </row>
    <row r="86261" spans="1:1" x14ac:dyDescent="0.35">
      <c r="A86261">
        <f t="shared" ca="1" si="1347"/>
        <v>-1.6243528627791173E-2</v>
      </c>
    </row>
    <row r="86262" spans="1:1" x14ac:dyDescent="0.35">
      <c r="A86262">
        <f t="shared" ca="1" si="1347"/>
        <v>2.2108712049461601</v>
      </c>
    </row>
    <row r="86263" spans="1:1" x14ac:dyDescent="0.35">
      <c r="A86263">
        <f t="shared" ca="1" si="1347"/>
        <v>0.80914808049523068</v>
      </c>
    </row>
    <row r="86264" spans="1:1" x14ac:dyDescent="0.35">
      <c r="A86264">
        <f t="shared" ca="1" si="1347"/>
        <v>-1.1087758055715868</v>
      </c>
    </row>
    <row r="86265" spans="1:1" x14ac:dyDescent="0.35">
      <c r="A86265">
        <f t="shared" ca="1" si="1347"/>
        <v>-0.49606669675820453</v>
      </c>
    </row>
    <row r="86266" spans="1:1" x14ac:dyDescent="0.35">
      <c r="A86266">
        <f t="shared" ca="1" si="1347"/>
        <v>-0.57868008760303535</v>
      </c>
    </row>
    <row r="86267" spans="1:1" x14ac:dyDescent="0.35">
      <c r="A86267">
        <f t="shared" ca="1" si="1347"/>
        <v>-1.8693949565108406E-2</v>
      </c>
    </row>
    <row r="86268" spans="1:1" x14ac:dyDescent="0.35">
      <c r="A86268">
        <f t="shared" ca="1" si="1347"/>
        <v>-0.90347655903324031</v>
      </c>
    </row>
    <row r="86269" spans="1:1" x14ac:dyDescent="0.35">
      <c r="A86269">
        <f t="shared" ca="1" si="1347"/>
        <v>1.1733213328875096</v>
      </c>
    </row>
    <row r="86270" spans="1:1" x14ac:dyDescent="0.35">
      <c r="A86270">
        <f t="shared" ca="1" si="1347"/>
        <v>-0.47946580912788156</v>
      </c>
    </row>
    <row r="86271" spans="1:1" x14ac:dyDescent="0.35">
      <c r="A86271">
        <f t="shared" ca="1" si="1347"/>
        <v>1.3669772820857395</v>
      </c>
    </row>
    <row r="86272" spans="1:1" x14ac:dyDescent="0.35">
      <c r="A86272">
        <f t="shared" ca="1" si="1347"/>
        <v>-0.93762549681982132</v>
      </c>
    </row>
    <row r="86273" spans="1:1" x14ac:dyDescent="0.35">
      <c r="A86273">
        <f t="shared" ca="1" si="1347"/>
        <v>0.14089573008436113</v>
      </c>
    </row>
    <row r="86274" spans="1:1" x14ac:dyDescent="0.35">
      <c r="A86274">
        <f t="shared" ca="1" si="1347"/>
        <v>-0.16384278756825604</v>
      </c>
    </row>
    <row r="86275" spans="1:1" x14ac:dyDescent="0.35">
      <c r="A86275">
        <f t="shared" ref="A86275:A86338" ca="1" si="1348">_xlfn.NORM.INV(RAND(),0,1)</f>
        <v>1.14328708017327</v>
      </c>
    </row>
    <row r="86276" spans="1:1" x14ac:dyDescent="0.35">
      <c r="A86276">
        <f t="shared" ca="1" si="1348"/>
        <v>-1.0131428993656386</v>
      </c>
    </row>
    <row r="86277" spans="1:1" x14ac:dyDescent="0.35">
      <c r="A86277">
        <f t="shared" ca="1" si="1348"/>
        <v>-0.9204988417849137</v>
      </c>
    </row>
    <row r="86278" spans="1:1" x14ac:dyDescent="0.35">
      <c r="A86278">
        <f t="shared" ca="1" si="1348"/>
        <v>-1.4678253887256618</v>
      </c>
    </row>
    <row r="86279" spans="1:1" x14ac:dyDescent="0.35">
      <c r="A86279">
        <f t="shared" ca="1" si="1348"/>
        <v>-0.16455626069303494</v>
      </c>
    </row>
    <row r="86280" spans="1:1" x14ac:dyDescent="0.35">
      <c r="A86280">
        <f t="shared" ca="1" si="1348"/>
        <v>0.76084926978195899</v>
      </c>
    </row>
    <row r="86281" spans="1:1" x14ac:dyDescent="0.35">
      <c r="A86281">
        <f t="shared" ca="1" si="1348"/>
        <v>-1.0528246923962314</v>
      </c>
    </row>
    <row r="86282" spans="1:1" x14ac:dyDescent="0.35">
      <c r="A86282">
        <f t="shared" ca="1" si="1348"/>
        <v>0.513474752499543</v>
      </c>
    </row>
    <row r="86283" spans="1:1" x14ac:dyDescent="0.35">
      <c r="A86283">
        <f t="shared" ca="1" si="1348"/>
        <v>-1.0715948531000803</v>
      </c>
    </row>
    <row r="86284" spans="1:1" x14ac:dyDescent="0.35">
      <c r="A86284">
        <f t="shared" ca="1" si="1348"/>
        <v>0.57194323965986305</v>
      </c>
    </row>
    <row r="86285" spans="1:1" x14ac:dyDescent="0.35">
      <c r="A86285">
        <f t="shared" ca="1" si="1348"/>
        <v>0.23261299863595003</v>
      </c>
    </row>
    <row r="86286" spans="1:1" x14ac:dyDescent="0.35">
      <c r="A86286">
        <f t="shared" ca="1" si="1348"/>
        <v>-1.1373689624763097</v>
      </c>
    </row>
    <row r="86287" spans="1:1" x14ac:dyDescent="0.35">
      <c r="A86287">
        <f t="shared" ca="1" si="1348"/>
        <v>0.48799685825230937</v>
      </c>
    </row>
    <row r="86288" spans="1:1" x14ac:dyDescent="0.35">
      <c r="A86288">
        <f t="shared" ca="1" si="1348"/>
        <v>-0.24314582640903784</v>
      </c>
    </row>
    <row r="86289" spans="1:1" x14ac:dyDescent="0.35">
      <c r="A86289">
        <f t="shared" ca="1" si="1348"/>
        <v>-1.36222595493004</v>
      </c>
    </row>
    <row r="86290" spans="1:1" x14ac:dyDescent="0.35">
      <c r="A86290">
        <f t="shared" ca="1" si="1348"/>
        <v>-0.19290601674368926</v>
      </c>
    </row>
    <row r="86291" spans="1:1" x14ac:dyDescent="0.35">
      <c r="A86291">
        <f t="shared" ca="1" si="1348"/>
        <v>-0.16296102792158476</v>
      </c>
    </row>
    <row r="86292" spans="1:1" x14ac:dyDescent="0.35">
      <c r="A86292">
        <f t="shared" ca="1" si="1348"/>
        <v>0.39469649083574182</v>
      </c>
    </row>
    <row r="86293" spans="1:1" x14ac:dyDescent="0.35">
      <c r="A86293">
        <f t="shared" ca="1" si="1348"/>
        <v>4.5358063376700973E-2</v>
      </c>
    </row>
    <row r="86294" spans="1:1" x14ac:dyDescent="0.35">
      <c r="A86294">
        <f t="shared" ca="1" si="1348"/>
        <v>0.2883214028416447</v>
      </c>
    </row>
    <row r="86295" spans="1:1" x14ac:dyDescent="0.35">
      <c r="A86295">
        <f t="shared" ca="1" si="1348"/>
        <v>0.73428286979377322</v>
      </c>
    </row>
    <row r="86296" spans="1:1" x14ac:dyDescent="0.35">
      <c r="A86296">
        <f t="shared" ca="1" si="1348"/>
        <v>1.0805662920722159</v>
      </c>
    </row>
    <row r="86297" spans="1:1" x14ac:dyDescent="0.35">
      <c r="A86297">
        <f t="shared" ca="1" si="1348"/>
        <v>0.63031594259595414</v>
      </c>
    </row>
    <row r="86298" spans="1:1" x14ac:dyDescent="0.35">
      <c r="A86298">
        <f t="shared" ca="1" si="1348"/>
        <v>-0.45750247791544985</v>
      </c>
    </row>
    <row r="86299" spans="1:1" x14ac:dyDescent="0.35">
      <c r="A86299">
        <f t="shared" ca="1" si="1348"/>
        <v>0.70584312441053587</v>
      </c>
    </row>
    <row r="86300" spans="1:1" x14ac:dyDescent="0.35">
      <c r="A86300">
        <f t="shared" ca="1" si="1348"/>
        <v>-0.83575329113153096</v>
      </c>
    </row>
    <row r="86301" spans="1:1" x14ac:dyDescent="0.35">
      <c r="A86301">
        <f t="shared" ca="1" si="1348"/>
        <v>-1.1259282764013354</v>
      </c>
    </row>
    <row r="86302" spans="1:1" x14ac:dyDescent="0.35">
      <c r="A86302">
        <f t="shared" ca="1" si="1348"/>
        <v>0.71753029574240335</v>
      </c>
    </row>
    <row r="86303" spans="1:1" x14ac:dyDescent="0.35">
      <c r="A86303">
        <f t="shared" ca="1" si="1348"/>
        <v>2.479592837283898</v>
      </c>
    </row>
    <row r="86304" spans="1:1" x14ac:dyDescent="0.35">
      <c r="A86304">
        <f t="shared" ca="1" si="1348"/>
        <v>0.8015743938428066</v>
      </c>
    </row>
    <row r="86305" spans="1:1" x14ac:dyDescent="0.35">
      <c r="A86305">
        <f t="shared" ca="1" si="1348"/>
        <v>1.9782331804731148</v>
      </c>
    </row>
    <row r="86306" spans="1:1" x14ac:dyDescent="0.35">
      <c r="A86306">
        <f t="shared" ca="1" si="1348"/>
        <v>-1.4581711436137681</v>
      </c>
    </row>
    <row r="86307" spans="1:1" x14ac:dyDescent="0.35">
      <c r="A86307">
        <f t="shared" ca="1" si="1348"/>
        <v>0.13940733029910837</v>
      </c>
    </row>
    <row r="86308" spans="1:1" x14ac:dyDescent="0.35">
      <c r="A86308">
        <f t="shared" ca="1" si="1348"/>
        <v>0.44653778112498871</v>
      </c>
    </row>
    <row r="86309" spans="1:1" x14ac:dyDescent="0.35">
      <c r="A86309">
        <f t="shared" ca="1" si="1348"/>
        <v>0.82264610635582536</v>
      </c>
    </row>
    <row r="86310" spans="1:1" x14ac:dyDescent="0.35">
      <c r="A86310">
        <f t="shared" ca="1" si="1348"/>
        <v>-0.91560526209061954</v>
      </c>
    </row>
    <row r="86311" spans="1:1" x14ac:dyDescent="0.35">
      <c r="A86311">
        <f t="shared" ca="1" si="1348"/>
        <v>-1.3875452360954654</v>
      </c>
    </row>
    <row r="86312" spans="1:1" x14ac:dyDescent="0.35">
      <c r="A86312">
        <f t="shared" ca="1" si="1348"/>
        <v>-0.71203535937922013</v>
      </c>
    </row>
    <row r="86313" spans="1:1" x14ac:dyDescent="0.35">
      <c r="A86313">
        <f t="shared" ca="1" si="1348"/>
        <v>-1.5724632149910602</v>
      </c>
    </row>
    <row r="86314" spans="1:1" x14ac:dyDescent="0.35">
      <c r="A86314">
        <f t="shared" ca="1" si="1348"/>
        <v>-1.0651336674831882</v>
      </c>
    </row>
    <row r="86315" spans="1:1" x14ac:dyDescent="0.35">
      <c r="A86315">
        <f t="shared" ca="1" si="1348"/>
        <v>-1.1350415132663876</v>
      </c>
    </row>
    <row r="86316" spans="1:1" x14ac:dyDescent="0.35">
      <c r="A86316">
        <f t="shared" ca="1" si="1348"/>
        <v>0.22271603496379627</v>
      </c>
    </row>
    <row r="86317" spans="1:1" x14ac:dyDescent="0.35">
      <c r="A86317">
        <f t="shared" ca="1" si="1348"/>
        <v>-0.71399774642675307</v>
      </c>
    </row>
    <row r="86318" spans="1:1" x14ac:dyDescent="0.35">
      <c r="A86318">
        <f t="shared" ca="1" si="1348"/>
        <v>0.89696640861932808</v>
      </c>
    </row>
    <row r="86319" spans="1:1" x14ac:dyDescent="0.35">
      <c r="A86319">
        <f t="shared" ca="1" si="1348"/>
        <v>0.80996043509116888</v>
      </c>
    </row>
    <row r="86320" spans="1:1" x14ac:dyDescent="0.35">
      <c r="A86320">
        <f t="shared" ca="1" si="1348"/>
        <v>2.05267526453347</v>
      </c>
    </row>
    <row r="86321" spans="1:1" x14ac:dyDescent="0.35">
      <c r="A86321">
        <f t="shared" ca="1" si="1348"/>
        <v>-3.0758283691187924E-2</v>
      </c>
    </row>
    <row r="86322" spans="1:1" x14ac:dyDescent="0.35">
      <c r="A86322">
        <f t="shared" ca="1" si="1348"/>
        <v>-0.85796643766240843</v>
      </c>
    </row>
    <row r="86323" spans="1:1" x14ac:dyDescent="0.35">
      <c r="A86323">
        <f t="shared" ca="1" si="1348"/>
        <v>1.1377647001096078</v>
      </c>
    </row>
    <row r="86324" spans="1:1" x14ac:dyDescent="0.35">
      <c r="A86324">
        <f t="shared" ca="1" si="1348"/>
        <v>8.5893813424780904E-2</v>
      </c>
    </row>
    <row r="86325" spans="1:1" x14ac:dyDescent="0.35">
      <c r="A86325">
        <f t="shared" ca="1" si="1348"/>
        <v>-0.15681559505016163</v>
      </c>
    </row>
    <row r="86326" spans="1:1" x14ac:dyDescent="0.35">
      <c r="A86326">
        <f t="shared" ca="1" si="1348"/>
        <v>-1.6206834161476547</v>
      </c>
    </row>
    <row r="86327" spans="1:1" x14ac:dyDescent="0.35">
      <c r="A86327">
        <f t="shared" ca="1" si="1348"/>
        <v>-1.3089730810115103</v>
      </c>
    </row>
    <row r="86328" spans="1:1" x14ac:dyDescent="0.35">
      <c r="A86328">
        <f t="shared" ca="1" si="1348"/>
        <v>1.6542225899269154</v>
      </c>
    </row>
    <row r="86329" spans="1:1" x14ac:dyDescent="0.35">
      <c r="A86329">
        <f t="shared" ca="1" si="1348"/>
        <v>-0.93845704728568335</v>
      </c>
    </row>
    <row r="86330" spans="1:1" x14ac:dyDescent="0.35">
      <c r="A86330">
        <f t="shared" ca="1" si="1348"/>
        <v>-0.58817025335327866</v>
      </c>
    </row>
    <row r="86331" spans="1:1" x14ac:dyDescent="0.35">
      <c r="A86331">
        <f t="shared" ca="1" si="1348"/>
        <v>-1.0027442074105219</v>
      </c>
    </row>
    <row r="86332" spans="1:1" x14ac:dyDescent="0.35">
      <c r="A86332">
        <f t="shared" ca="1" si="1348"/>
        <v>6.3567243576207369E-2</v>
      </c>
    </row>
    <row r="86333" spans="1:1" x14ac:dyDescent="0.35">
      <c r="A86333">
        <f t="shared" ca="1" si="1348"/>
        <v>0.48783136525386256</v>
      </c>
    </row>
    <row r="86334" spans="1:1" x14ac:dyDescent="0.35">
      <c r="A86334">
        <f t="shared" ca="1" si="1348"/>
        <v>0.18813699959388014</v>
      </c>
    </row>
    <row r="86335" spans="1:1" x14ac:dyDescent="0.35">
      <c r="A86335">
        <f t="shared" ca="1" si="1348"/>
        <v>0.41005862213642952</v>
      </c>
    </row>
    <row r="86336" spans="1:1" x14ac:dyDescent="0.35">
      <c r="A86336">
        <f t="shared" ca="1" si="1348"/>
        <v>0.11863068790464694</v>
      </c>
    </row>
    <row r="86337" spans="1:1" x14ac:dyDescent="0.35">
      <c r="A86337">
        <f t="shared" ca="1" si="1348"/>
        <v>0.26631882016616226</v>
      </c>
    </row>
    <row r="86338" spans="1:1" x14ac:dyDescent="0.35">
      <c r="A86338">
        <f t="shared" ca="1" si="1348"/>
        <v>-0.21646232409924676</v>
      </c>
    </row>
    <row r="86339" spans="1:1" x14ac:dyDescent="0.35">
      <c r="A86339">
        <f t="shared" ref="A86339:A86402" ca="1" si="1349">_xlfn.NORM.INV(RAND(),0,1)</f>
        <v>-0.54113300588917246</v>
      </c>
    </row>
    <row r="86340" spans="1:1" x14ac:dyDescent="0.35">
      <c r="A86340">
        <f t="shared" ca="1" si="1349"/>
        <v>1.4611201057403642</v>
      </c>
    </row>
    <row r="86341" spans="1:1" x14ac:dyDescent="0.35">
      <c r="A86341">
        <f t="shared" ca="1" si="1349"/>
        <v>0.5326728056281812</v>
      </c>
    </row>
    <row r="86342" spans="1:1" x14ac:dyDescent="0.35">
      <c r="A86342">
        <f t="shared" ca="1" si="1349"/>
        <v>-0.61881307430673238</v>
      </c>
    </row>
    <row r="86343" spans="1:1" x14ac:dyDescent="0.35">
      <c r="A86343">
        <f t="shared" ca="1" si="1349"/>
        <v>-0.75105709835297485</v>
      </c>
    </row>
    <row r="86344" spans="1:1" x14ac:dyDescent="0.35">
      <c r="A86344">
        <f t="shared" ca="1" si="1349"/>
        <v>-1.3986100503102949</v>
      </c>
    </row>
    <row r="86345" spans="1:1" x14ac:dyDescent="0.35">
      <c r="A86345">
        <f t="shared" ca="1" si="1349"/>
        <v>-1.197797901215329</v>
      </c>
    </row>
    <row r="86346" spans="1:1" x14ac:dyDescent="0.35">
      <c r="A86346">
        <f t="shared" ca="1" si="1349"/>
        <v>-0.80935861308094093</v>
      </c>
    </row>
    <row r="86347" spans="1:1" x14ac:dyDescent="0.35">
      <c r="A86347">
        <f t="shared" ca="1" si="1349"/>
        <v>1.1213932597265337</v>
      </c>
    </row>
    <row r="86348" spans="1:1" x14ac:dyDescent="0.35">
      <c r="A86348">
        <f t="shared" ca="1" si="1349"/>
        <v>1.603062649973976</v>
      </c>
    </row>
    <row r="86349" spans="1:1" x14ac:dyDescent="0.35">
      <c r="A86349">
        <f t="shared" ca="1" si="1349"/>
        <v>0.33136821424135404</v>
      </c>
    </row>
    <row r="86350" spans="1:1" x14ac:dyDescent="0.35">
      <c r="A86350">
        <f t="shared" ca="1" si="1349"/>
        <v>0.7570136788451407</v>
      </c>
    </row>
    <row r="86351" spans="1:1" x14ac:dyDescent="0.35">
      <c r="A86351">
        <f t="shared" ca="1" si="1349"/>
        <v>-1.3792226063965045</v>
      </c>
    </row>
    <row r="86352" spans="1:1" x14ac:dyDescent="0.35">
      <c r="A86352">
        <f t="shared" ca="1" si="1349"/>
        <v>-0.58480289208000291</v>
      </c>
    </row>
    <row r="86353" spans="1:1" x14ac:dyDescent="0.35">
      <c r="A86353">
        <f t="shared" ca="1" si="1349"/>
        <v>0.52203799152553321</v>
      </c>
    </row>
    <row r="86354" spans="1:1" x14ac:dyDescent="0.35">
      <c r="A86354">
        <f t="shared" ca="1" si="1349"/>
        <v>0.35234869124527468</v>
      </c>
    </row>
    <row r="86355" spans="1:1" x14ac:dyDescent="0.35">
      <c r="A86355">
        <f t="shared" ca="1" si="1349"/>
        <v>1.0811748250657078</v>
      </c>
    </row>
    <row r="86356" spans="1:1" x14ac:dyDescent="0.35">
      <c r="A86356">
        <f t="shared" ca="1" si="1349"/>
        <v>1.2176237935522753</v>
      </c>
    </row>
    <row r="86357" spans="1:1" x14ac:dyDescent="0.35">
      <c r="A86357">
        <f t="shared" ca="1" si="1349"/>
        <v>-0.60382410099399186</v>
      </c>
    </row>
    <row r="86358" spans="1:1" x14ac:dyDescent="0.35">
      <c r="A86358">
        <f t="shared" ca="1" si="1349"/>
        <v>1.2507796628994214</v>
      </c>
    </row>
    <row r="86359" spans="1:1" x14ac:dyDescent="0.35">
      <c r="A86359">
        <f t="shared" ca="1" si="1349"/>
        <v>-0.40364121980514756</v>
      </c>
    </row>
    <row r="86360" spans="1:1" x14ac:dyDescent="0.35">
      <c r="A86360">
        <f t="shared" ca="1" si="1349"/>
        <v>8.9407082349156911E-2</v>
      </c>
    </row>
    <row r="86361" spans="1:1" x14ac:dyDescent="0.35">
      <c r="A86361">
        <f t="shared" ca="1" si="1349"/>
        <v>0.22493548410583838</v>
      </c>
    </row>
    <row r="86362" spans="1:1" x14ac:dyDescent="0.35">
      <c r="A86362">
        <f t="shared" ca="1" si="1349"/>
        <v>0.81944710764479078</v>
      </c>
    </row>
    <row r="86363" spans="1:1" x14ac:dyDescent="0.35">
      <c r="A86363">
        <f t="shared" ca="1" si="1349"/>
        <v>0.40652529227089257</v>
      </c>
    </row>
    <row r="86364" spans="1:1" x14ac:dyDescent="0.35">
      <c r="A86364">
        <f t="shared" ca="1" si="1349"/>
        <v>-1.3080652206933345</v>
      </c>
    </row>
    <row r="86365" spans="1:1" x14ac:dyDescent="0.35">
      <c r="A86365">
        <f t="shared" ca="1" si="1349"/>
        <v>3.6666378608695052E-2</v>
      </c>
    </row>
    <row r="86366" spans="1:1" x14ac:dyDescent="0.35">
      <c r="A86366">
        <f t="shared" ca="1" si="1349"/>
        <v>2.6388081404869319</v>
      </c>
    </row>
    <row r="86367" spans="1:1" x14ac:dyDescent="0.35">
      <c r="A86367">
        <f t="shared" ca="1" si="1349"/>
        <v>0.74029276144085865</v>
      </c>
    </row>
    <row r="86368" spans="1:1" x14ac:dyDescent="0.35">
      <c r="A86368">
        <f t="shared" ca="1" si="1349"/>
        <v>-1.3197348179436017</v>
      </c>
    </row>
    <row r="86369" spans="1:1" x14ac:dyDescent="0.35">
      <c r="A86369">
        <f t="shared" ca="1" si="1349"/>
        <v>0.5491056626292804</v>
      </c>
    </row>
    <row r="86370" spans="1:1" x14ac:dyDescent="0.35">
      <c r="A86370">
        <f t="shared" ca="1" si="1349"/>
        <v>-0.3150605000572328</v>
      </c>
    </row>
    <row r="86371" spans="1:1" x14ac:dyDescent="0.35">
      <c r="A86371">
        <f t="shared" ca="1" si="1349"/>
        <v>-1.7302323667709001</v>
      </c>
    </row>
    <row r="86372" spans="1:1" x14ac:dyDescent="0.35">
      <c r="A86372">
        <f t="shared" ca="1" si="1349"/>
        <v>1.3750863989890527</v>
      </c>
    </row>
    <row r="86373" spans="1:1" x14ac:dyDescent="0.35">
      <c r="A86373">
        <f t="shared" ca="1" si="1349"/>
        <v>-0.9330014701886733</v>
      </c>
    </row>
    <row r="86374" spans="1:1" x14ac:dyDescent="0.35">
      <c r="A86374">
        <f t="shared" ca="1" si="1349"/>
        <v>0.70680195415572034</v>
      </c>
    </row>
    <row r="86375" spans="1:1" x14ac:dyDescent="0.35">
      <c r="A86375">
        <f t="shared" ca="1" si="1349"/>
        <v>-5.7382618874166008E-3</v>
      </c>
    </row>
    <row r="86376" spans="1:1" x14ac:dyDescent="0.35">
      <c r="A86376">
        <f t="shared" ca="1" si="1349"/>
        <v>1.3560087785386494</v>
      </c>
    </row>
    <row r="86377" spans="1:1" x14ac:dyDescent="0.35">
      <c r="A86377">
        <f t="shared" ca="1" si="1349"/>
        <v>-0.20210870227603808</v>
      </c>
    </row>
    <row r="86378" spans="1:1" x14ac:dyDescent="0.35">
      <c r="A86378">
        <f t="shared" ca="1" si="1349"/>
        <v>0.20095827194955979</v>
      </c>
    </row>
    <row r="86379" spans="1:1" x14ac:dyDescent="0.35">
      <c r="A86379">
        <f t="shared" ca="1" si="1349"/>
        <v>-0.49532377166014507</v>
      </c>
    </row>
    <row r="86380" spans="1:1" x14ac:dyDescent="0.35">
      <c r="A86380">
        <f t="shared" ca="1" si="1349"/>
        <v>0.34842647920859093</v>
      </c>
    </row>
    <row r="86381" spans="1:1" x14ac:dyDescent="0.35">
      <c r="A86381">
        <f t="shared" ca="1" si="1349"/>
        <v>1.1770851338577739</v>
      </c>
    </row>
    <row r="86382" spans="1:1" x14ac:dyDescent="0.35">
      <c r="A86382">
        <f t="shared" ca="1" si="1349"/>
        <v>-0.5555441768466306</v>
      </c>
    </row>
    <row r="86383" spans="1:1" x14ac:dyDescent="0.35">
      <c r="A86383">
        <f t="shared" ca="1" si="1349"/>
        <v>1.2952136887454038</v>
      </c>
    </row>
    <row r="86384" spans="1:1" x14ac:dyDescent="0.35">
      <c r="A86384">
        <f t="shared" ca="1" si="1349"/>
        <v>0.70640248386326543</v>
      </c>
    </row>
    <row r="86385" spans="1:1" x14ac:dyDescent="0.35">
      <c r="A86385">
        <f t="shared" ca="1" si="1349"/>
        <v>-1.5910859242099262</v>
      </c>
    </row>
    <row r="86386" spans="1:1" x14ac:dyDescent="0.35">
      <c r="A86386">
        <f t="shared" ca="1" si="1349"/>
        <v>-0.94576802537857607</v>
      </c>
    </row>
    <row r="86387" spans="1:1" x14ac:dyDescent="0.35">
      <c r="A86387">
        <f t="shared" ca="1" si="1349"/>
        <v>-0.13130212178757864</v>
      </c>
    </row>
    <row r="86388" spans="1:1" x14ac:dyDescent="0.35">
      <c r="A86388">
        <f t="shared" ca="1" si="1349"/>
        <v>1.361899620724595</v>
      </c>
    </row>
    <row r="86389" spans="1:1" x14ac:dyDescent="0.35">
      <c r="A86389">
        <f t="shared" ca="1" si="1349"/>
        <v>0.40422763001627637</v>
      </c>
    </row>
    <row r="86390" spans="1:1" x14ac:dyDescent="0.35">
      <c r="A86390">
        <f t="shared" ca="1" si="1349"/>
        <v>-0.31703833160868644</v>
      </c>
    </row>
    <row r="86391" spans="1:1" x14ac:dyDescent="0.35">
      <c r="A86391">
        <f t="shared" ca="1" si="1349"/>
        <v>0.42693303346013733</v>
      </c>
    </row>
    <row r="86392" spans="1:1" x14ac:dyDescent="0.35">
      <c r="A86392">
        <f t="shared" ca="1" si="1349"/>
        <v>-1.6557884415941158</v>
      </c>
    </row>
    <row r="86393" spans="1:1" x14ac:dyDescent="0.35">
      <c r="A86393">
        <f t="shared" ca="1" si="1349"/>
        <v>1.4049268732048842E-3</v>
      </c>
    </row>
    <row r="86394" spans="1:1" x14ac:dyDescent="0.35">
      <c r="A86394">
        <f t="shared" ca="1" si="1349"/>
        <v>-1.9219886512305859</v>
      </c>
    </row>
    <row r="86395" spans="1:1" x14ac:dyDescent="0.35">
      <c r="A86395">
        <f t="shared" ca="1" si="1349"/>
        <v>-0.15633970135978392</v>
      </c>
    </row>
    <row r="86396" spans="1:1" x14ac:dyDescent="0.35">
      <c r="A86396">
        <f t="shared" ca="1" si="1349"/>
        <v>-0.62099242166633328</v>
      </c>
    </row>
    <row r="86397" spans="1:1" x14ac:dyDescent="0.35">
      <c r="A86397">
        <f t="shared" ca="1" si="1349"/>
        <v>-0.9300153378516246</v>
      </c>
    </row>
    <row r="86398" spans="1:1" x14ac:dyDescent="0.35">
      <c r="A86398">
        <f t="shared" ca="1" si="1349"/>
        <v>-0.73853496187760315</v>
      </c>
    </row>
    <row r="86399" spans="1:1" x14ac:dyDescent="0.35">
      <c r="A86399">
        <f t="shared" ca="1" si="1349"/>
        <v>-0.31999237800005065</v>
      </c>
    </row>
    <row r="86400" spans="1:1" x14ac:dyDescent="0.35">
      <c r="A86400">
        <f t="shared" ca="1" si="1349"/>
        <v>-0.53489125905154378</v>
      </c>
    </row>
    <row r="86401" spans="1:1" x14ac:dyDescent="0.35">
      <c r="A86401">
        <f t="shared" ca="1" si="1349"/>
        <v>-0.72369197950912889</v>
      </c>
    </row>
    <row r="86402" spans="1:1" x14ac:dyDescent="0.35">
      <c r="A86402">
        <f t="shared" ca="1" si="1349"/>
        <v>-1.5401992468135093</v>
      </c>
    </row>
    <row r="86403" spans="1:1" x14ac:dyDescent="0.35">
      <c r="A86403">
        <f t="shared" ref="A86403:A86466" ca="1" si="1350">_xlfn.NORM.INV(RAND(),0,1)</f>
        <v>-1.737914255409579</v>
      </c>
    </row>
    <row r="86404" spans="1:1" x14ac:dyDescent="0.35">
      <c r="A86404">
        <f t="shared" ca="1" si="1350"/>
        <v>0.11277964309573275</v>
      </c>
    </row>
    <row r="86405" spans="1:1" x14ac:dyDescent="0.35">
      <c r="A86405">
        <f t="shared" ca="1" si="1350"/>
        <v>0.57256178734662611</v>
      </c>
    </row>
    <row r="86406" spans="1:1" x14ac:dyDescent="0.35">
      <c r="A86406">
        <f t="shared" ca="1" si="1350"/>
        <v>-0.3750409973610323</v>
      </c>
    </row>
    <row r="86407" spans="1:1" x14ac:dyDescent="0.35">
      <c r="A86407">
        <f t="shared" ca="1" si="1350"/>
        <v>-0.59171173016522094</v>
      </c>
    </row>
    <row r="86408" spans="1:1" x14ac:dyDescent="0.35">
      <c r="A86408">
        <f t="shared" ca="1" si="1350"/>
        <v>0.63386901588330335</v>
      </c>
    </row>
    <row r="86409" spans="1:1" x14ac:dyDescent="0.35">
      <c r="A86409">
        <f t="shared" ca="1" si="1350"/>
        <v>0.39851354144793044</v>
      </c>
    </row>
    <row r="86410" spans="1:1" x14ac:dyDescent="0.35">
      <c r="A86410">
        <f t="shared" ca="1" si="1350"/>
        <v>-0.81687089109626465</v>
      </c>
    </row>
    <row r="86411" spans="1:1" x14ac:dyDescent="0.35">
      <c r="A86411">
        <f t="shared" ca="1" si="1350"/>
        <v>-1.0816486632977576</v>
      </c>
    </row>
    <row r="86412" spans="1:1" x14ac:dyDescent="0.35">
      <c r="A86412">
        <f t="shared" ca="1" si="1350"/>
        <v>-0.35431408619364119</v>
      </c>
    </row>
    <row r="86413" spans="1:1" x14ac:dyDescent="0.35">
      <c r="A86413">
        <f t="shared" ca="1" si="1350"/>
        <v>-0.2066914305024096</v>
      </c>
    </row>
    <row r="86414" spans="1:1" x14ac:dyDescent="0.35">
      <c r="A86414">
        <f t="shared" ca="1" si="1350"/>
        <v>7.2776274269606256E-2</v>
      </c>
    </row>
    <row r="86415" spans="1:1" x14ac:dyDescent="0.35">
      <c r="A86415">
        <f t="shared" ca="1" si="1350"/>
        <v>-1.7079871924400931</v>
      </c>
    </row>
    <row r="86416" spans="1:1" x14ac:dyDescent="0.35">
      <c r="A86416">
        <f t="shared" ca="1" si="1350"/>
        <v>1.0248042743198684</v>
      </c>
    </row>
    <row r="86417" spans="1:1" x14ac:dyDescent="0.35">
      <c r="A86417">
        <f t="shared" ca="1" si="1350"/>
        <v>-0.79649977221196588</v>
      </c>
    </row>
    <row r="86418" spans="1:1" x14ac:dyDescent="0.35">
      <c r="A86418">
        <f t="shared" ca="1" si="1350"/>
        <v>8.1915826345308015E-2</v>
      </c>
    </row>
    <row r="86419" spans="1:1" x14ac:dyDescent="0.35">
      <c r="A86419">
        <f t="shared" ca="1" si="1350"/>
        <v>1.3238722844440112</v>
      </c>
    </row>
    <row r="86420" spans="1:1" x14ac:dyDescent="0.35">
      <c r="A86420">
        <f t="shared" ca="1" si="1350"/>
        <v>-5.1550606121974459E-3</v>
      </c>
    </row>
    <row r="86421" spans="1:1" x14ac:dyDescent="0.35">
      <c r="A86421">
        <f t="shared" ca="1" si="1350"/>
        <v>-0.11330142612759922</v>
      </c>
    </row>
    <row r="86422" spans="1:1" x14ac:dyDescent="0.35">
      <c r="A86422">
        <f t="shared" ca="1" si="1350"/>
        <v>-0.78535108059623815</v>
      </c>
    </row>
    <row r="86423" spans="1:1" x14ac:dyDescent="0.35">
      <c r="A86423">
        <f t="shared" ca="1" si="1350"/>
        <v>-1.5826907751411938</v>
      </c>
    </row>
    <row r="86424" spans="1:1" x14ac:dyDescent="0.35">
      <c r="A86424">
        <f t="shared" ca="1" si="1350"/>
        <v>1.2961494452059921</v>
      </c>
    </row>
    <row r="86425" spans="1:1" x14ac:dyDescent="0.35">
      <c r="A86425">
        <f t="shared" ca="1" si="1350"/>
        <v>0.10767673775715987</v>
      </c>
    </row>
    <row r="86426" spans="1:1" x14ac:dyDescent="0.35">
      <c r="A86426">
        <f t="shared" ca="1" si="1350"/>
        <v>-0.96765383281235928</v>
      </c>
    </row>
    <row r="86427" spans="1:1" x14ac:dyDescent="0.35">
      <c r="A86427">
        <f t="shared" ca="1" si="1350"/>
        <v>1.5349641035108714</v>
      </c>
    </row>
    <row r="86428" spans="1:1" x14ac:dyDescent="0.35">
      <c r="A86428">
        <f t="shared" ca="1" si="1350"/>
        <v>2.7848778947860042E-2</v>
      </c>
    </row>
    <row r="86429" spans="1:1" x14ac:dyDescent="0.35">
      <c r="A86429">
        <f t="shared" ca="1" si="1350"/>
        <v>1.3437184071322608</v>
      </c>
    </row>
    <row r="86430" spans="1:1" x14ac:dyDescent="0.35">
      <c r="A86430">
        <f t="shared" ca="1" si="1350"/>
        <v>0.78192685303909537</v>
      </c>
    </row>
    <row r="86431" spans="1:1" x14ac:dyDescent="0.35">
      <c r="A86431">
        <f t="shared" ca="1" si="1350"/>
        <v>0.45596678479315822</v>
      </c>
    </row>
    <row r="86432" spans="1:1" x14ac:dyDescent="0.35">
      <c r="A86432">
        <f t="shared" ca="1" si="1350"/>
        <v>-5.5621962398749052E-2</v>
      </c>
    </row>
    <row r="86433" spans="1:1" x14ac:dyDescent="0.35">
      <c r="A86433">
        <f t="shared" ca="1" si="1350"/>
        <v>-0.32213484266805492</v>
      </c>
    </row>
    <row r="86434" spans="1:1" x14ac:dyDescent="0.35">
      <c r="A86434">
        <f t="shared" ca="1" si="1350"/>
        <v>-0.65539082633398504</v>
      </c>
    </row>
    <row r="86435" spans="1:1" x14ac:dyDescent="0.35">
      <c r="A86435">
        <f t="shared" ca="1" si="1350"/>
        <v>0.18758171232576759</v>
      </c>
    </row>
    <row r="86436" spans="1:1" x14ac:dyDescent="0.35">
      <c r="A86436">
        <f t="shared" ca="1" si="1350"/>
        <v>-0.50609438809094931</v>
      </c>
    </row>
    <row r="86437" spans="1:1" x14ac:dyDescent="0.35">
      <c r="A86437">
        <f t="shared" ca="1" si="1350"/>
        <v>0.80247640895865435</v>
      </c>
    </row>
    <row r="86438" spans="1:1" x14ac:dyDescent="0.35">
      <c r="A86438">
        <f t="shared" ca="1" si="1350"/>
        <v>0.51302607648295162</v>
      </c>
    </row>
    <row r="86439" spans="1:1" x14ac:dyDescent="0.35">
      <c r="A86439">
        <f t="shared" ca="1" si="1350"/>
        <v>-1.0253269242948186</v>
      </c>
    </row>
    <row r="86440" spans="1:1" x14ac:dyDescent="0.35">
      <c r="A86440">
        <f t="shared" ca="1" si="1350"/>
        <v>-3.8812965209330016E-2</v>
      </c>
    </row>
    <row r="86441" spans="1:1" x14ac:dyDescent="0.35">
      <c r="A86441">
        <f t="shared" ca="1" si="1350"/>
        <v>-0.66336114154147507</v>
      </c>
    </row>
    <row r="86442" spans="1:1" x14ac:dyDescent="0.35">
      <c r="A86442">
        <f t="shared" ca="1" si="1350"/>
        <v>-0.68951587041717299</v>
      </c>
    </row>
    <row r="86443" spans="1:1" x14ac:dyDescent="0.35">
      <c r="A86443">
        <f t="shared" ca="1" si="1350"/>
        <v>-1.9856913835895258</v>
      </c>
    </row>
    <row r="86444" spans="1:1" x14ac:dyDescent="0.35">
      <c r="A86444">
        <f t="shared" ca="1" si="1350"/>
        <v>0.95713993746912462</v>
      </c>
    </row>
    <row r="86445" spans="1:1" x14ac:dyDescent="0.35">
      <c r="A86445">
        <f t="shared" ca="1" si="1350"/>
        <v>-1.0762094848610479</v>
      </c>
    </row>
    <row r="86446" spans="1:1" x14ac:dyDescent="0.35">
      <c r="A86446">
        <f t="shared" ca="1" si="1350"/>
        <v>1.0616461125986505</v>
      </c>
    </row>
    <row r="86447" spans="1:1" x14ac:dyDescent="0.35">
      <c r="A86447">
        <f t="shared" ca="1" si="1350"/>
        <v>0.84769739827805346</v>
      </c>
    </row>
    <row r="86448" spans="1:1" x14ac:dyDescent="0.35">
      <c r="A86448">
        <f t="shared" ca="1" si="1350"/>
        <v>-1.4395043876933711</v>
      </c>
    </row>
    <row r="86449" spans="1:1" x14ac:dyDescent="0.35">
      <c r="A86449">
        <f t="shared" ca="1" si="1350"/>
        <v>0.68606874416648245</v>
      </c>
    </row>
    <row r="86450" spans="1:1" x14ac:dyDescent="0.35">
      <c r="A86450">
        <f t="shared" ca="1" si="1350"/>
        <v>-1.7946958590575648</v>
      </c>
    </row>
    <row r="86451" spans="1:1" x14ac:dyDescent="0.35">
      <c r="A86451">
        <f t="shared" ca="1" si="1350"/>
        <v>6.115311779906224E-2</v>
      </c>
    </row>
    <row r="86452" spans="1:1" x14ac:dyDescent="0.35">
      <c r="A86452">
        <f t="shared" ca="1" si="1350"/>
        <v>1.4985216336317828</v>
      </c>
    </row>
    <row r="86453" spans="1:1" x14ac:dyDescent="0.35">
      <c r="A86453">
        <f t="shared" ca="1" si="1350"/>
        <v>0.82300602033865233</v>
      </c>
    </row>
    <row r="86454" spans="1:1" x14ac:dyDescent="0.35">
      <c r="A86454">
        <f t="shared" ca="1" si="1350"/>
        <v>0.64213032571347983</v>
      </c>
    </row>
    <row r="86455" spans="1:1" x14ac:dyDescent="0.35">
      <c r="A86455">
        <f t="shared" ca="1" si="1350"/>
        <v>1.2982959746577152</v>
      </c>
    </row>
    <row r="86456" spans="1:1" x14ac:dyDescent="0.35">
      <c r="A86456">
        <f t="shared" ca="1" si="1350"/>
        <v>-0.69780809606967986</v>
      </c>
    </row>
    <row r="86457" spans="1:1" x14ac:dyDescent="0.35">
      <c r="A86457">
        <f t="shared" ca="1" si="1350"/>
        <v>1.2267883370792361</v>
      </c>
    </row>
    <row r="86458" spans="1:1" x14ac:dyDescent="0.35">
      <c r="A86458">
        <f t="shared" ca="1" si="1350"/>
        <v>-0.66996936395577378</v>
      </c>
    </row>
    <row r="86459" spans="1:1" x14ac:dyDescent="0.35">
      <c r="A86459">
        <f t="shared" ca="1" si="1350"/>
        <v>-0.78883760745166143</v>
      </c>
    </row>
    <row r="86460" spans="1:1" x14ac:dyDescent="0.35">
      <c r="A86460">
        <f t="shared" ca="1" si="1350"/>
        <v>-0.1377982314970061</v>
      </c>
    </row>
    <row r="86461" spans="1:1" x14ac:dyDescent="0.35">
      <c r="A86461">
        <f t="shared" ca="1" si="1350"/>
        <v>-0.27818365888580876</v>
      </c>
    </row>
    <row r="86462" spans="1:1" x14ac:dyDescent="0.35">
      <c r="A86462">
        <f t="shared" ca="1" si="1350"/>
        <v>0.78088883486746885</v>
      </c>
    </row>
    <row r="86463" spans="1:1" x14ac:dyDescent="0.35">
      <c r="A86463">
        <f t="shared" ca="1" si="1350"/>
        <v>1.0880353104931966</v>
      </c>
    </row>
    <row r="86464" spans="1:1" x14ac:dyDescent="0.35">
      <c r="A86464">
        <f t="shared" ca="1" si="1350"/>
        <v>-1.2627962763668681</v>
      </c>
    </row>
    <row r="86465" spans="1:1" x14ac:dyDescent="0.35">
      <c r="A86465">
        <f t="shared" ca="1" si="1350"/>
        <v>-1.6342823306848766</v>
      </c>
    </row>
    <row r="86466" spans="1:1" x14ac:dyDescent="0.35">
      <c r="A86466">
        <f t="shared" ca="1" si="1350"/>
        <v>0.33875358415077661</v>
      </c>
    </row>
    <row r="86467" spans="1:1" x14ac:dyDescent="0.35">
      <c r="A86467">
        <f t="shared" ref="A86467:A86530" ca="1" si="1351">_xlfn.NORM.INV(RAND(),0,1)</f>
        <v>0.66375287153417073</v>
      </c>
    </row>
    <row r="86468" spans="1:1" x14ac:dyDescent="0.35">
      <c r="A86468">
        <f t="shared" ca="1" si="1351"/>
        <v>0.2730447100703437</v>
      </c>
    </row>
    <row r="86469" spans="1:1" x14ac:dyDescent="0.35">
      <c r="A86469">
        <f t="shared" ca="1" si="1351"/>
        <v>-1.5313500906440163</v>
      </c>
    </row>
    <row r="86470" spans="1:1" x14ac:dyDescent="0.35">
      <c r="A86470">
        <f t="shared" ca="1" si="1351"/>
        <v>1.7816124196348435</v>
      </c>
    </row>
    <row r="86471" spans="1:1" x14ac:dyDescent="0.35">
      <c r="A86471">
        <f t="shared" ca="1" si="1351"/>
        <v>-0.8026930041321334</v>
      </c>
    </row>
    <row r="86472" spans="1:1" x14ac:dyDescent="0.35">
      <c r="A86472">
        <f t="shared" ca="1" si="1351"/>
        <v>-2.4328533613133105</v>
      </c>
    </row>
    <row r="86473" spans="1:1" x14ac:dyDescent="0.35">
      <c r="A86473">
        <f t="shared" ca="1" si="1351"/>
        <v>-9.7638154084639382E-6</v>
      </c>
    </row>
    <row r="86474" spans="1:1" x14ac:dyDescent="0.35">
      <c r="A86474">
        <f t="shared" ca="1" si="1351"/>
        <v>-0.92801036653565161</v>
      </c>
    </row>
    <row r="86475" spans="1:1" x14ac:dyDescent="0.35">
      <c r="A86475">
        <f t="shared" ca="1" si="1351"/>
        <v>-0.29242976045545277</v>
      </c>
    </row>
    <row r="86476" spans="1:1" x14ac:dyDescent="0.35">
      <c r="A86476">
        <f t="shared" ca="1" si="1351"/>
        <v>-1.2014659571663786</v>
      </c>
    </row>
    <row r="86477" spans="1:1" x14ac:dyDescent="0.35">
      <c r="A86477">
        <f t="shared" ca="1" si="1351"/>
        <v>2.1534439169629382</v>
      </c>
    </row>
    <row r="86478" spans="1:1" x14ac:dyDescent="0.35">
      <c r="A86478">
        <f t="shared" ca="1" si="1351"/>
        <v>-1.5221237151510247</v>
      </c>
    </row>
    <row r="86479" spans="1:1" x14ac:dyDescent="0.35">
      <c r="A86479">
        <f t="shared" ca="1" si="1351"/>
        <v>0.11173683993322527</v>
      </c>
    </row>
    <row r="86480" spans="1:1" x14ac:dyDescent="0.35">
      <c r="A86480">
        <f t="shared" ca="1" si="1351"/>
        <v>1.962097364856666</v>
      </c>
    </row>
    <row r="86481" spans="1:1" x14ac:dyDescent="0.35">
      <c r="A86481">
        <f t="shared" ca="1" si="1351"/>
        <v>2.7257571995033258E-2</v>
      </c>
    </row>
    <row r="86482" spans="1:1" x14ac:dyDescent="0.35">
      <c r="A86482">
        <f t="shared" ca="1" si="1351"/>
        <v>-5.2848378448581743E-2</v>
      </c>
    </row>
    <row r="86483" spans="1:1" x14ac:dyDescent="0.35">
      <c r="A86483">
        <f t="shared" ca="1" si="1351"/>
        <v>0.24263175353157498</v>
      </c>
    </row>
    <row r="86484" spans="1:1" x14ac:dyDescent="0.35">
      <c r="A86484">
        <f t="shared" ca="1" si="1351"/>
        <v>3.4914744697497149</v>
      </c>
    </row>
    <row r="86485" spans="1:1" x14ac:dyDescent="0.35">
      <c r="A86485">
        <f t="shared" ca="1" si="1351"/>
        <v>-1.1331882766349837</v>
      </c>
    </row>
    <row r="86486" spans="1:1" x14ac:dyDescent="0.35">
      <c r="A86486">
        <f t="shared" ca="1" si="1351"/>
        <v>1.3522744612395679E-2</v>
      </c>
    </row>
    <row r="86487" spans="1:1" x14ac:dyDescent="0.35">
      <c r="A86487">
        <f t="shared" ca="1" si="1351"/>
        <v>0.22390740483273242</v>
      </c>
    </row>
    <row r="86488" spans="1:1" x14ac:dyDescent="0.35">
      <c r="A86488">
        <f t="shared" ca="1" si="1351"/>
        <v>-1.5134771086302945</v>
      </c>
    </row>
    <row r="86489" spans="1:1" x14ac:dyDescent="0.35">
      <c r="A86489">
        <f t="shared" ca="1" si="1351"/>
        <v>0.16565298805745807</v>
      </c>
    </row>
    <row r="86490" spans="1:1" x14ac:dyDescent="0.35">
      <c r="A86490">
        <f t="shared" ca="1" si="1351"/>
        <v>1.3864098570649026</v>
      </c>
    </row>
    <row r="86491" spans="1:1" x14ac:dyDescent="0.35">
      <c r="A86491">
        <f t="shared" ca="1" si="1351"/>
        <v>0.62577194111074408</v>
      </c>
    </row>
    <row r="86492" spans="1:1" x14ac:dyDescent="0.35">
      <c r="A86492">
        <f t="shared" ca="1" si="1351"/>
        <v>0.29904014969662074</v>
      </c>
    </row>
    <row r="86493" spans="1:1" x14ac:dyDescent="0.35">
      <c r="A86493">
        <f t="shared" ca="1" si="1351"/>
        <v>0.20651973670140455</v>
      </c>
    </row>
    <row r="86494" spans="1:1" x14ac:dyDescent="0.35">
      <c r="A86494">
        <f t="shared" ca="1" si="1351"/>
        <v>1.7350729139558716</v>
      </c>
    </row>
    <row r="86495" spans="1:1" x14ac:dyDescent="0.35">
      <c r="A86495">
        <f t="shared" ca="1" si="1351"/>
        <v>-0.98807137723712612</v>
      </c>
    </row>
    <row r="86496" spans="1:1" x14ac:dyDescent="0.35">
      <c r="A86496">
        <f t="shared" ca="1" si="1351"/>
        <v>1.5037546796010473</v>
      </c>
    </row>
    <row r="86497" spans="1:1" x14ac:dyDescent="0.35">
      <c r="A86497">
        <f t="shared" ca="1" si="1351"/>
        <v>0.5821731680656772</v>
      </c>
    </row>
    <row r="86498" spans="1:1" x14ac:dyDescent="0.35">
      <c r="A86498">
        <f t="shared" ca="1" si="1351"/>
        <v>0.14275190161321058</v>
      </c>
    </row>
    <row r="86499" spans="1:1" x14ac:dyDescent="0.35">
      <c r="A86499">
        <f t="shared" ca="1" si="1351"/>
        <v>-2.0211510577099574</v>
      </c>
    </row>
    <row r="86500" spans="1:1" x14ac:dyDescent="0.35">
      <c r="A86500">
        <f t="shared" ca="1" si="1351"/>
        <v>-0.97651853534366662</v>
      </c>
    </row>
    <row r="86501" spans="1:1" x14ac:dyDescent="0.35">
      <c r="A86501">
        <f t="shared" ca="1" si="1351"/>
        <v>-0.85652036813142507</v>
      </c>
    </row>
    <row r="86502" spans="1:1" x14ac:dyDescent="0.35">
      <c r="A86502">
        <f t="shared" ca="1" si="1351"/>
        <v>-0.42636355435832612</v>
      </c>
    </row>
    <row r="86503" spans="1:1" x14ac:dyDescent="0.35">
      <c r="A86503">
        <f t="shared" ca="1" si="1351"/>
        <v>-0.99773555389714841</v>
      </c>
    </row>
    <row r="86504" spans="1:1" x14ac:dyDescent="0.35">
      <c r="A86504">
        <f t="shared" ca="1" si="1351"/>
        <v>-1.5171029930211748</v>
      </c>
    </row>
    <row r="86505" spans="1:1" x14ac:dyDescent="0.35">
      <c r="A86505">
        <f t="shared" ca="1" si="1351"/>
        <v>1.7124712711537531</v>
      </c>
    </row>
    <row r="86506" spans="1:1" x14ac:dyDescent="0.35">
      <c r="A86506">
        <f t="shared" ca="1" si="1351"/>
        <v>-0.26818311646927645</v>
      </c>
    </row>
    <row r="86507" spans="1:1" x14ac:dyDescent="0.35">
      <c r="A86507">
        <f t="shared" ca="1" si="1351"/>
        <v>-5.4549962907094227E-2</v>
      </c>
    </row>
    <row r="86508" spans="1:1" x14ac:dyDescent="0.35">
      <c r="A86508">
        <f t="shared" ca="1" si="1351"/>
        <v>-0.76293238503585548</v>
      </c>
    </row>
    <row r="86509" spans="1:1" x14ac:dyDescent="0.35">
      <c r="A86509">
        <f t="shared" ca="1" si="1351"/>
        <v>0.49590480953782823</v>
      </c>
    </row>
    <row r="86510" spans="1:1" x14ac:dyDescent="0.35">
      <c r="A86510">
        <f t="shared" ca="1" si="1351"/>
        <v>-0.30887555673622885</v>
      </c>
    </row>
    <row r="86511" spans="1:1" x14ac:dyDescent="0.35">
      <c r="A86511">
        <f t="shared" ca="1" si="1351"/>
        <v>-0.22389133403281955</v>
      </c>
    </row>
    <row r="86512" spans="1:1" x14ac:dyDescent="0.35">
      <c r="A86512">
        <f t="shared" ca="1" si="1351"/>
        <v>-0.18013023214555124</v>
      </c>
    </row>
    <row r="86513" spans="1:1" x14ac:dyDescent="0.35">
      <c r="A86513">
        <f t="shared" ca="1" si="1351"/>
        <v>-0.9688996234405135</v>
      </c>
    </row>
    <row r="86514" spans="1:1" x14ac:dyDescent="0.35">
      <c r="A86514">
        <f t="shared" ca="1" si="1351"/>
        <v>-2.9815853757460913E-2</v>
      </c>
    </row>
    <row r="86515" spans="1:1" x14ac:dyDescent="0.35">
      <c r="A86515">
        <f t="shared" ca="1" si="1351"/>
        <v>0.1674579236004495</v>
      </c>
    </row>
    <row r="86516" spans="1:1" x14ac:dyDescent="0.35">
      <c r="A86516">
        <f t="shared" ca="1" si="1351"/>
        <v>-0.247102828799033</v>
      </c>
    </row>
    <row r="86517" spans="1:1" x14ac:dyDescent="0.35">
      <c r="A86517">
        <f t="shared" ca="1" si="1351"/>
        <v>0.15788508885423125</v>
      </c>
    </row>
    <row r="86518" spans="1:1" x14ac:dyDescent="0.35">
      <c r="A86518">
        <f t="shared" ca="1" si="1351"/>
        <v>3.9682710327035256E-2</v>
      </c>
    </row>
    <row r="86519" spans="1:1" x14ac:dyDescent="0.35">
      <c r="A86519">
        <f t="shared" ca="1" si="1351"/>
        <v>-1.0870469570504859</v>
      </c>
    </row>
    <row r="86520" spans="1:1" x14ac:dyDescent="0.35">
      <c r="A86520">
        <f t="shared" ca="1" si="1351"/>
        <v>0.13766208805898389</v>
      </c>
    </row>
    <row r="86521" spans="1:1" x14ac:dyDescent="0.35">
      <c r="A86521">
        <f t="shared" ca="1" si="1351"/>
        <v>-0.77834791469894726</v>
      </c>
    </row>
    <row r="86522" spans="1:1" x14ac:dyDescent="0.35">
      <c r="A86522">
        <f t="shared" ca="1" si="1351"/>
        <v>0.56679531776306746</v>
      </c>
    </row>
    <row r="86523" spans="1:1" x14ac:dyDescent="0.35">
      <c r="A86523">
        <f t="shared" ca="1" si="1351"/>
        <v>0.84358737875131928</v>
      </c>
    </row>
    <row r="86524" spans="1:1" x14ac:dyDescent="0.35">
      <c r="A86524">
        <f t="shared" ca="1" si="1351"/>
        <v>-0.11326038925940886</v>
      </c>
    </row>
    <row r="86525" spans="1:1" x14ac:dyDescent="0.35">
      <c r="A86525">
        <f t="shared" ca="1" si="1351"/>
        <v>-1.3469643692353905</v>
      </c>
    </row>
    <row r="86526" spans="1:1" x14ac:dyDescent="0.35">
      <c r="A86526">
        <f t="shared" ca="1" si="1351"/>
        <v>0.72648216921018693</v>
      </c>
    </row>
    <row r="86527" spans="1:1" x14ac:dyDescent="0.35">
      <c r="A86527">
        <f t="shared" ca="1" si="1351"/>
        <v>1.4756730157639246</v>
      </c>
    </row>
    <row r="86528" spans="1:1" x14ac:dyDescent="0.35">
      <c r="A86528">
        <f t="shared" ca="1" si="1351"/>
        <v>0.26299733359371685</v>
      </c>
    </row>
    <row r="86529" spans="1:1" x14ac:dyDescent="0.35">
      <c r="A86529">
        <f t="shared" ca="1" si="1351"/>
        <v>0.11740468035249772</v>
      </c>
    </row>
    <row r="86530" spans="1:1" x14ac:dyDescent="0.35">
      <c r="A86530">
        <f t="shared" ca="1" si="1351"/>
        <v>-1.3041428610831345</v>
      </c>
    </row>
    <row r="86531" spans="1:1" x14ac:dyDescent="0.35">
      <c r="A86531">
        <f t="shared" ref="A86531:A86594" ca="1" si="1352">_xlfn.NORM.INV(RAND(),0,1)</f>
        <v>7.466719461733054E-2</v>
      </c>
    </row>
    <row r="86532" spans="1:1" x14ac:dyDescent="0.35">
      <c r="A86532">
        <f t="shared" ca="1" si="1352"/>
        <v>1.0331416899790069</v>
      </c>
    </row>
    <row r="86533" spans="1:1" x14ac:dyDescent="0.35">
      <c r="A86533">
        <f t="shared" ca="1" si="1352"/>
        <v>-1.3238678648206095</v>
      </c>
    </row>
    <row r="86534" spans="1:1" x14ac:dyDescent="0.35">
      <c r="A86534">
        <f t="shared" ca="1" si="1352"/>
        <v>0.10623269941673144</v>
      </c>
    </row>
    <row r="86535" spans="1:1" x14ac:dyDescent="0.35">
      <c r="A86535">
        <f t="shared" ca="1" si="1352"/>
        <v>1.9336958490505682</v>
      </c>
    </row>
    <row r="86536" spans="1:1" x14ac:dyDescent="0.35">
      <c r="A86536">
        <f t="shared" ca="1" si="1352"/>
        <v>0.31614431757951056</v>
      </c>
    </row>
    <row r="86537" spans="1:1" x14ac:dyDescent="0.35">
      <c r="A86537">
        <f t="shared" ca="1" si="1352"/>
        <v>-0.223498076883411</v>
      </c>
    </row>
    <row r="86538" spans="1:1" x14ac:dyDescent="0.35">
      <c r="A86538">
        <f t="shared" ca="1" si="1352"/>
        <v>0.43746023778777843</v>
      </c>
    </row>
    <row r="86539" spans="1:1" x14ac:dyDescent="0.35">
      <c r="A86539">
        <f t="shared" ca="1" si="1352"/>
        <v>-6.5600692146779452E-2</v>
      </c>
    </row>
    <row r="86540" spans="1:1" x14ac:dyDescent="0.35">
      <c r="A86540">
        <f t="shared" ca="1" si="1352"/>
        <v>-0.88525147381078251</v>
      </c>
    </row>
    <row r="86541" spans="1:1" x14ac:dyDescent="0.35">
      <c r="A86541">
        <f t="shared" ca="1" si="1352"/>
        <v>0.21821219318187995</v>
      </c>
    </row>
    <row r="86542" spans="1:1" x14ac:dyDescent="0.35">
      <c r="A86542">
        <f t="shared" ca="1" si="1352"/>
        <v>0.21517046477714633</v>
      </c>
    </row>
    <row r="86543" spans="1:1" x14ac:dyDescent="0.35">
      <c r="A86543">
        <f t="shared" ca="1" si="1352"/>
        <v>0.64437301308150285</v>
      </c>
    </row>
    <row r="86544" spans="1:1" x14ac:dyDescent="0.35">
      <c r="A86544">
        <f t="shared" ca="1" si="1352"/>
        <v>7.6641214365678847E-2</v>
      </c>
    </row>
    <row r="86545" spans="1:1" x14ac:dyDescent="0.35">
      <c r="A86545">
        <f t="shared" ca="1" si="1352"/>
        <v>-2.2531080545085396</v>
      </c>
    </row>
    <row r="86546" spans="1:1" x14ac:dyDescent="0.35">
      <c r="A86546">
        <f t="shared" ca="1" si="1352"/>
        <v>0.9510252555543387</v>
      </c>
    </row>
    <row r="86547" spans="1:1" x14ac:dyDescent="0.35">
      <c r="A86547">
        <f t="shared" ca="1" si="1352"/>
        <v>0.89988049140316917</v>
      </c>
    </row>
    <row r="86548" spans="1:1" x14ac:dyDescent="0.35">
      <c r="A86548">
        <f t="shared" ca="1" si="1352"/>
        <v>-3.9965987783726941E-3</v>
      </c>
    </row>
    <row r="86549" spans="1:1" x14ac:dyDescent="0.35">
      <c r="A86549">
        <f t="shared" ca="1" si="1352"/>
        <v>0.45871574638350221</v>
      </c>
    </row>
    <row r="86550" spans="1:1" x14ac:dyDescent="0.35">
      <c r="A86550">
        <f t="shared" ca="1" si="1352"/>
        <v>-1.124575468017929</v>
      </c>
    </row>
    <row r="86551" spans="1:1" x14ac:dyDescent="0.35">
      <c r="A86551">
        <f t="shared" ca="1" si="1352"/>
        <v>0.48431079128339494</v>
      </c>
    </row>
    <row r="86552" spans="1:1" x14ac:dyDescent="0.35">
      <c r="A86552">
        <f t="shared" ca="1" si="1352"/>
        <v>0.13786631296371182</v>
      </c>
    </row>
    <row r="86553" spans="1:1" x14ac:dyDescent="0.35">
      <c r="A86553">
        <f t="shared" ca="1" si="1352"/>
        <v>0.60242908583144317</v>
      </c>
    </row>
    <row r="86554" spans="1:1" x14ac:dyDescent="0.35">
      <c r="A86554">
        <f t="shared" ca="1" si="1352"/>
        <v>1.0178059038211955</v>
      </c>
    </row>
    <row r="86555" spans="1:1" x14ac:dyDescent="0.35">
      <c r="A86555">
        <f t="shared" ca="1" si="1352"/>
        <v>0.46059666644996655</v>
      </c>
    </row>
    <row r="86556" spans="1:1" x14ac:dyDescent="0.35">
      <c r="A86556">
        <f t="shared" ca="1" si="1352"/>
        <v>-2.2558895990860761</v>
      </c>
    </row>
    <row r="86557" spans="1:1" x14ac:dyDescent="0.35">
      <c r="A86557">
        <f t="shared" ca="1" si="1352"/>
        <v>1.0680302003903186</v>
      </c>
    </row>
    <row r="86558" spans="1:1" x14ac:dyDescent="0.35">
      <c r="A86558">
        <f t="shared" ca="1" si="1352"/>
        <v>0.18514995293476857</v>
      </c>
    </row>
    <row r="86559" spans="1:1" x14ac:dyDescent="0.35">
      <c r="A86559">
        <f t="shared" ca="1" si="1352"/>
        <v>-0.18127285760732653</v>
      </c>
    </row>
    <row r="86560" spans="1:1" x14ac:dyDescent="0.35">
      <c r="A86560">
        <f t="shared" ca="1" si="1352"/>
        <v>-1.873638211688672E-3</v>
      </c>
    </row>
    <row r="86561" spans="1:1" x14ac:dyDescent="0.35">
      <c r="A86561">
        <f t="shared" ca="1" si="1352"/>
        <v>-0.44144001936330213</v>
      </c>
    </row>
    <row r="86562" spans="1:1" x14ac:dyDescent="0.35">
      <c r="A86562">
        <f t="shared" ca="1" si="1352"/>
        <v>-1.4241076444493985</v>
      </c>
    </row>
    <row r="86563" spans="1:1" x14ac:dyDescent="0.35">
      <c r="A86563">
        <f t="shared" ca="1" si="1352"/>
        <v>1.2966864740653841</v>
      </c>
    </row>
    <row r="86564" spans="1:1" x14ac:dyDescent="0.35">
      <c r="A86564">
        <f t="shared" ca="1" si="1352"/>
        <v>0.24362569893599195</v>
      </c>
    </row>
    <row r="86565" spans="1:1" x14ac:dyDescent="0.35">
      <c r="A86565">
        <f t="shared" ca="1" si="1352"/>
        <v>-0.58730140833736688</v>
      </c>
    </row>
    <row r="86566" spans="1:1" x14ac:dyDescent="0.35">
      <c r="A86566">
        <f t="shared" ca="1" si="1352"/>
        <v>0.75595122457469255</v>
      </c>
    </row>
    <row r="86567" spans="1:1" x14ac:dyDescent="0.35">
      <c r="A86567">
        <f t="shared" ca="1" si="1352"/>
        <v>0.33436056553168586</v>
      </c>
    </row>
    <row r="86568" spans="1:1" x14ac:dyDescent="0.35">
      <c r="A86568">
        <f t="shared" ca="1" si="1352"/>
        <v>-1.7813294566249114</v>
      </c>
    </row>
    <row r="86569" spans="1:1" x14ac:dyDescent="0.35">
      <c r="A86569">
        <f t="shared" ca="1" si="1352"/>
        <v>-1.1096789742340996</v>
      </c>
    </row>
    <row r="86570" spans="1:1" x14ac:dyDescent="0.35">
      <c r="A86570">
        <f t="shared" ca="1" si="1352"/>
        <v>-0.4638052770609391</v>
      </c>
    </row>
    <row r="86571" spans="1:1" x14ac:dyDescent="0.35">
      <c r="A86571">
        <f t="shared" ca="1" si="1352"/>
        <v>0.28738403870834806</v>
      </c>
    </row>
    <row r="86572" spans="1:1" x14ac:dyDescent="0.35">
      <c r="A86572">
        <f t="shared" ca="1" si="1352"/>
        <v>0.3670108705292589</v>
      </c>
    </row>
    <row r="86573" spans="1:1" x14ac:dyDescent="0.35">
      <c r="A86573">
        <f t="shared" ca="1" si="1352"/>
        <v>-1.1472951238513804</v>
      </c>
    </row>
    <row r="86574" spans="1:1" x14ac:dyDescent="0.35">
      <c r="A86574">
        <f t="shared" ca="1" si="1352"/>
        <v>-0.82515595359339533</v>
      </c>
    </row>
    <row r="86575" spans="1:1" x14ac:dyDescent="0.35">
      <c r="A86575">
        <f t="shared" ca="1" si="1352"/>
        <v>-6.0053563218796013E-2</v>
      </c>
    </row>
    <row r="86576" spans="1:1" x14ac:dyDescent="0.35">
      <c r="A86576">
        <f t="shared" ca="1" si="1352"/>
        <v>-9.4808557008258021E-2</v>
      </c>
    </row>
    <row r="86577" spans="1:1" x14ac:dyDescent="0.35">
      <c r="A86577">
        <f t="shared" ca="1" si="1352"/>
        <v>-2.2754011746160718</v>
      </c>
    </row>
    <row r="86578" spans="1:1" x14ac:dyDescent="0.35">
      <c r="A86578">
        <f t="shared" ca="1" si="1352"/>
        <v>0.67116445647610279</v>
      </c>
    </row>
    <row r="86579" spans="1:1" x14ac:dyDescent="0.35">
      <c r="A86579">
        <f t="shared" ca="1" si="1352"/>
        <v>-1.3477437916496422</v>
      </c>
    </row>
    <row r="86580" spans="1:1" x14ac:dyDescent="0.35">
      <c r="A86580">
        <f t="shared" ca="1" si="1352"/>
        <v>-9.4314493236606123E-2</v>
      </c>
    </row>
    <row r="86581" spans="1:1" x14ac:dyDescent="0.35">
      <c r="A86581">
        <f t="shared" ca="1" si="1352"/>
        <v>0.5786935894019537</v>
      </c>
    </row>
    <row r="86582" spans="1:1" x14ac:dyDescent="0.35">
      <c r="A86582">
        <f t="shared" ca="1" si="1352"/>
        <v>-2.3917935525862095</v>
      </c>
    </row>
    <row r="86583" spans="1:1" x14ac:dyDescent="0.35">
      <c r="A86583">
        <f t="shared" ca="1" si="1352"/>
        <v>0.45004486926203746</v>
      </c>
    </row>
    <row r="86584" spans="1:1" x14ac:dyDescent="0.35">
      <c r="A86584">
        <f t="shared" ca="1" si="1352"/>
        <v>0.27866778252495789</v>
      </c>
    </row>
    <row r="86585" spans="1:1" x14ac:dyDescent="0.35">
      <c r="A86585">
        <f t="shared" ca="1" si="1352"/>
        <v>-0.26008472200286398</v>
      </c>
    </row>
    <row r="86586" spans="1:1" x14ac:dyDescent="0.35">
      <c r="A86586">
        <f t="shared" ca="1" si="1352"/>
        <v>-0.13515835137870524</v>
      </c>
    </row>
    <row r="86587" spans="1:1" x14ac:dyDescent="0.35">
      <c r="A86587">
        <f t="shared" ca="1" si="1352"/>
        <v>-0.84483514906809254</v>
      </c>
    </row>
    <row r="86588" spans="1:1" x14ac:dyDescent="0.35">
      <c r="A86588">
        <f t="shared" ca="1" si="1352"/>
        <v>-0.51800931446386222</v>
      </c>
    </row>
    <row r="86589" spans="1:1" x14ac:dyDescent="0.35">
      <c r="A86589">
        <f t="shared" ca="1" si="1352"/>
        <v>-1.7094733834479741</v>
      </c>
    </row>
    <row r="86590" spans="1:1" x14ac:dyDescent="0.35">
      <c r="A86590">
        <f t="shared" ca="1" si="1352"/>
        <v>-0.64210377778887506</v>
      </c>
    </row>
    <row r="86591" spans="1:1" x14ac:dyDescent="0.35">
      <c r="A86591">
        <f t="shared" ca="1" si="1352"/>
        <v>1.1050761712383577</v>
      </c>
    </row>
    <row r="86592" spans="1:1" x14ac:dyDescent="0.35">
      <c r="A86592">
        <f t="shared" ca="1" si="1352"/>
        <v>-1.7943904914856073</v>
      </c>
    </row>
    <row r="86593" spans="1:1" x14ac:dyDescent="0.35">
      <c r="A86593">
        <f t="shared" ca="1" si="1352"/>
        <v>0.10731511303168437</v>
      </c>
    </row>
    <row r="86594" spans="1:1" x14ac:dyDescent="0.35">
      <c r="A86594">
        <f t="shared" ca="1" si="1352"/>
        <v>1.0369866523065212</v>
      </c>
    </row>
    <row r="86595" spans="1:1" x14ac:dyDescent="0.35">
      <c r="A86595">
        <f t="shared" ref="A86595:A86658" ca="1" si="1353">_xlfn.NORM.INV(RAND(),0,1)</f>
        <v>0.43847603199939983</v>
      </c>
    </row>
    <row r="86596" spans="1:1" x14ac:dyDescent="0.35">
      <c r="A86596">
        <f t="shared" ca="1" si="1353"/>
        <v>-1.5267639122831707</v>
      </c>
    </row>
    <row r="86597" spans="1:1" x14ac:dyDescent="0.35">
      <c r="A86597">
        <f t="shared" ca="1" si="1353"/>
        <v>0.59719472142036312</v>
      </c>
    </row>
    <row r="86598" spans="1:1" x14ac:dyDescent="0.35">
      <c r="A86598">
        <f t="shared" ca="1" si="1353"/>
        <v>1.623500875686547</v>
      </c>
    </row>
    <row r="86599" spans="1:1" x14ac:dyDescent="0.35">
      <c r="A86599">
        <f t="shared" ca="1" si="1353"/>
        <v>0.40131794326660675</v>
      </c>
    </row>
    <row r="86600" spans="1:1" x14ac:dyDescent="0.35">
      <c r="A86600">
        <f t="shared" ca="1" si="1353"/>
        <v>1.3776599883730343</v>
      </c>
    </row>
    <row r="86601" spans="1:1" x14ac:dyDescent="0.35">
      <c r="A86601">
        <f t="shared" ca="1" si="1353"/>
        <v>-0.11979621945552628</v>
      </c>
    </row>
    <row r="86602" spans="1:1" x14ac:dyDescent="0.35">
      <c r="A86602">
        <f t="shared" ca="1" si="1353"/>
        <v>-0.66430558174344834</v>
      </c>
    </row>
    <row r="86603" spans="1:1" x14ac:dyDescent="0.35">
      <c r="A86603">
        <f t="shared" ca="1" si="1353"/>
        <v>2.7670011602345457</v>
      </c>
    </row>
    <row r="86604" spans="1:1" x14ac:dyDescent="0.35">
      <c r="A86604">
        <f t="shared" ca="1" si="1353"/>
        <v>-0.28048510687995548</v>
      </c>
    </row>
    <row r="86605" spans="1:1" x14ac:dyDescent="0.35">
      <c r="A86605">
        <f t="shared" ca="1" si="1353"/>
        <v>0.66045095218146566</v>
      </c>
    </row>
    <row r="86606" spans="1:1" x14ac:dyDescent="0.35">
      <c r="A86606">
        <f t="shared" ca="1" si="1353"/>
        <v>-1.7440405345162091</v>
      </c>
    </row>
    <row r="86607" spans="1:1" x14ac:dyDescent="0.35">
      <c r="A86607">
        <f t="shared" ca="1" si="1353"/>
        <v>-0.42448090592024479</v>
      </c>
    </row>
    <row r="86608" spans="1:1" x14ac:dyDescent="0.35">
      <c r="A86608">
        <f t="shared" ca="1" si="1353"/>
        <v>-0.99879480169272339</v>
      </c>
    </row>
    <row r="86609" spans="1:1" x14ac:dyDescent="0.35">
      <c r="A86609">
        <f t="shared" ca="1" si="1353"/>
        <v>-0.32223552335442562</v>
      </c>
    </row>
    <row r="86610" spans="1:1" x14ac:dyDescent="0.35">
      <c r="A86610">
        <f t="shared" ca="1" si="1353"/>
        <v>0.86432341031442961</v>
      </c>
    </row>
    <row r="86611" spans="1:1" x14ac:dyDescent="0.35">
      <c r="A86611">
        <f t="shared" ca="1" si="1353"/>
        <v>-9.468418433112942E-2</v>
      </c>
    </row>
    <row r="86612" spans="1:1" x14ac:dyDescent="0.35">
      <c r="A86612">
        <f t="shared" ca="1" si="1353"/>
        <v>0.40527585865243293</v>
      </c>
    </row>
    <row r="86613" spans="1:1" x14ac:dyDescent="0.35">
      <c r="A86613">
        <f t="shared" ca="1" si="1353"/>
        <v>-9.3016054812417023E-2</v>
      </c>
    </row>
    <row r="86614" spans="1:1" x14ac:dyDescent="0.35">
      <c r="A86614">
        <f t="shared" ca="1" si="1353"/>
        <v>0.45439912822806977</v>
      </c>
    </row>
    <row r="86615" spans="1:1" x14ac:dyDescent="0.35">
      <c r="A86615">
        <f t="shared" ca="1" si="1353"/>
        <v>-0.5577456703981486</v>
      </c>
    </row>
    <row r="86616" spans="1:1" x14ac:dyDescent="0.35">
      <c r="A86616">
        <f t="shared" ca="1" si="1353"/>
        <v>0.22235218824446165</v>
      </c>
    </row>
    <row r="86617" spans="1:1" x14ac:dyDescent="0.35">
      <c r="A86617">
        <f t="shared" ca="1" si="1353"/>
        <v>0.46608029695350167</v>
      </c>
    </row>
    <row r="86618" spans="1:1" x14ac:dyDescent="0.35">
      <c r="A86618">
        <f t="shared" ca="1" si="1353"/>
        <v>-0.85281974694123364</v>
      </c>
    </row>
    <row r="86619" spans="1:1" x14ac:dyDescent="0.35">
      <c r="A86619">
        <f t="shared" ca="1" si="1353"/>
        <v>-1.8155461160884152</v>
      </c>
    </row>
    <row r="86620" spans="1:1" x14ac:dyDescent="0.35">
      <c r="A86620">
        <f t="shared" ca="1" si="1353"/>
        <v>-2.035835190545582</v>
      </c>
    </row>
    <row r="86621" spans="1:1" x14ac:dyDescent="0.35">
      <c r="A86621">
        <f t="shared" ca="1" si="1353"/>
        <v>-0.16913168058164468</v>
      </c>
    </row>
    <row r="86622" spans="1:1" x14ac:dyDescent="0.35">
      <c r="A86622">
        <f t="shared" ca="1" si="1353"/>
        <v>0.52689158809153658</v>
      </c>
    </row>
    <row r="86623" spans="1:1" x14ac:dyDescent="0.35">
      <c r="A86623">
        <f t="shared" ca="1" si="1353"/>
        <v>0.88260996721791285</v>
      </c>
    </row>
    <row r="86624" spans="1:1" x14ac:dyDescent="0.35">
      <c r="A86624">
        <f t="shared" ca="1" si="1353"/>
        <v>2.0333025555126776E-2</v>
      </c>
    </row>
    <row r="86625" spans="1:1" x14ac:dyDescent="0.35">
      <c r="A86625">
        <f t="shared" ca="1" si="1353"/>
        <v>4.694192587570184E-2</v>
      </c>
    </row>
    <row r="86626" spans="1:1" x14ac:dyDescent="0.35">
      <c r="A86626">
        <f t="shared" ca="1" si="1353"/>
        <v>-0.44083823923734883</v>
      </c>
    </row>
    <row r="86627" spans="1:1" x14ac:dyDescent="0.35">
      <c r="A86627">
        <f t="shared" ca="1" si="1353"/>
        <v>-0.60417617046562844</v>
      </c>
    </row>
    <row r="86628" spans="1:1" x14ac:dyDescent="0.35">
      <c r="A86628">
        <f t="shared" ca="1" si="1353"/>
        <v>0.43064586376732222</v>
      </c>
    </row>
    <row r="86629" spans="1:1" x14ac:dyDescent="0.35">
      <c r="A86629">
        <f t="shared" ca="1" si="1353"/>
        <v>0.23216751800098853</v>
      </c>
    </row>
    <row r="86630" spans="1:1" x14ac:dyDescent="0.35">
      <c r="A86630">
        <f t="shared" ca="1" si="1353"/>
        <v>-0.2583151927174866</v>
      </c>
    </row>
    <row r="86631" spans="1:1" x14ac:dyDescent="0.35">
      <c r="A86631">
        <f t="shared" ca="1" si="1353"/>
        <v>0.71030250109486404</v>
      </c>
    </row>
    <row r="86632" spans="1:1" x14ac:dyDescent="0.35">
      <c r="A86632">
        <f t="shared" ca="1" si="1353"/>
        <v>-0.11866482146720961</v>
      </c>
    </row>
    <row r="86633" spans="1:1" x14ac:dyDescent="0.35">
      <c r="A86633">
        <f t="shared" ca="1" si="1353"/>
        <v>-1.4102709516736567</v>
      </c>
    </row>
    <row r="86634" spans="1:1" x14ac:dyDescent="0.35">
      <c r="A86634">
        <f t="shared" ca="1" si="1353"/>
        <v>-0.73316801962776867</v>
      </c>
    </row>
    <row r="86635" spans="1:1" x14ac:dyDescent="0.35">
      <c r="A86635">
        <f t="shared" ca="1" si="1353"/>
        <v>0.13856279398638144</v>
      </c>
    </row>
    <row r="86636" spans="1:1" x14ac:dyDescent="0.35">
      <c r="A86636">
        <f t="shared" ca="1" si="1353"/>
        <v>1.0364677683518992</v>
      </c>
    </row>
    <row r="86637" spans="1:1" x14ac:dyDescent="0.35">
      <c r="A86637">
        <f t="shared" ca="1" si="1353"/>
        <v>1.3518084484635184</v>
      </c>
    </row>
    <row r="86638" spans="1:1" x14ac:dyDescent="0.35">
      <c r="A86638">
        <f t="shared" ca="1" si="1353"/>
        <v>2.1306047514414952</v>
      </c>
    </row>
    <row r="86639" spans="1:1" x14ac:dyDescent="0.35">
      <c r="A86639">
        <f t="shared" ca="1" si="1353"/>
        <v>0.88218961834980969</v>
      </c>
    </row>
    <row r="86640" spans="1:1" x14ac:dyDescent="0.35">
      <c r="A86640">
        <f t="shared" ca="1" si="1353"/>
        <v>-1.1980524507113679</v>
      </c>
    </row>
    <row r="86641" spans="1:1" x14ac:dyDescent="0.35">
      <c r="A86641">
        <f t="shared" ca="1" si="1353"/>
        <v>-2.3891815427110306</v>
      </c>
    </row>
    <row r="86642" spans="1:1" x14ac:dyDescent="0.35">
      <c r="A86642">
        <f t="shared" ca="1" si="1353"/>
        <v>-0.60467077305352912</v>
      </c>
    </row>
    <row r="86643" spans="1:1" x14ac:dyDescent="0.35">
      <c r="A86643">
        <f t="shared" ca="1" si="1353"/>
        <v>1.1289060875198778</v>
      </c>
    </row>
    <row r="86644" spans="1:1" x14ac:dyDescent="0.35">
      <c r="A86644">
        <f t="shared" ca="1" si="1353"/>
        <v>9.828182716637815E-2</v>
      </c>
    </row>
    <row r="86645" spans="1:1" x14ac:dyDescent="0.35">
      <c r="A86645">
        <f t="shared" ca="1" si="1353"/>
        <v>0.73229484401911504</v>
      </c>
    </row>
    <row r="86646" spans="1:1" x14ac:dyDescent="0.35">
      <c r="A86646">
        <f t="shared" ca="1" si="1353"/>
        <v>0.98964876077041875</v>
      </c>
    </row>
    <row r="86647" spans="1:1" x14ac:dyDescent="0.35">
      <c r="A86647">
        <f t="shared" ca="1" si="1353"/>
        <v>0.85193175927364573</v>
      </c>
    </row>
    <row r="86648" spans="1:1" x14ac:dyDescent="0.35">
      <c r="A86648">
        <f t="shared" ca="1" si="1353"/>
        <v>-1.3412806334974829</v>
      </c>
    </row>
    <row r="86649" spans="1:1" x14ac:dyDescent="0.35">
      <c r="A86649">
        <f t="shared" ca="1" si="1353"/>
        <v>0.61531906745284637</v>
      </c>
    </row>
    <row r="86650" spans="1:1" x14ac:dyDescent="0.35">
      <c r="A86650">
        <f t="shared" ca="1" si="1353"/>
        <v>-1.6066983090846363</v>
      </c>
    </row>
    <row r="86651" spans="1:1" x14ac:dyDescent="0.35">
      <c r="A86651">
        <f t="shared" ca="1" si="1353"/>
        <v>-0.20427817961711905</v>
      </c>
    </row>
    <row r="86652" spans="1:1" x14ac:dyDescent="0.35">
      <c r="A86652">
        <f t="shared" ca="1" si="1353"/>
        <v>-0.4242205188066549</v>
      </c>
    </row>
    <row r="86653" spans="1:1" x14ac:dyDescent="0.35">
      <c r="A86653">
        <f t="shared" ca="1" si="1353"/>
        <v>1.2351443558718322</v>
      </c>
    </row>
    <row r="86654" spans="1:1" x14ac:dyDescent="0.35">
      <c r="A86654">
        <f t="shared" ca="1" si="1353"/>
        <v>-1.6042778210003377</v>
      </c>
    </row>
    <row r="86655" spans="1:1" x14ac:dyDescent="0.35">
      <c r="A86655">
        <f t="shared" ca="1" si="1353"/>
        <v>-1.4346159492209551</v>
      </c>
    </row>
    <row r="86656" spans="1:1" x14ac:dyDescent="0.35">
      <c r="A86656">
        <f t="shared" ca="1" si="1353"/>
        <v>-0.54667028111321903</v>
      </c>
    </row>
    <row r="86657" spans="1:1" x14ac:dyDescent="0.35">
      <c r="A86657">
        <f t="shared" ca="1" si="1353"/>
        <v>0.37295688648510367</v>
      </c>
    </row>
    <row r="86658" spans="1:1" x14ac:dyDescent="0.35">
      <c r="A86658">
        <f t="shared" ca="1" si="1353"/>
        <v>0.1925610287593732</v>
      </c>
    </row>
    <row r="86659" spans="1:1" x14ac:dyDescent="0.35">
      <c r="A86659">
        <f t="shared" ref="A86659:A86722" ca="1" si="1354">_xlfn.NORM.INV(RAND(),0,1)</f>
        <v>1.3409642563551132E-4</v>
      </c>
    </row>
    <row r="86660" spans="1:1" x14ac:dyDescent="0.35">
      <c r="A86660">
        <f t="shared" ca="1" si="1354"/>
        <v>1.9203136489819175</v>
      </c>
    </row>
    <row r="86661" spans="1:1" x14ac:dyDescent="0.35">
      <c r="A86661">
        <f t="shared" ca="1" si="1354"/>
        <v>1.755574562349052</v>
      </c>
    </row>
    <row r="86662" spans="1:1" x14ac:dyDescent="0.35">
      <c r="A86662">
        <f t="shared" ca="1" si="1354"/>
        <v>-0.36563975273221011</v>
      </c>
    </row>
    <row r="86663" spans="1:1" x14ac:dyDescent="0.35">
      <c r="A86663">
        <f t="shared" ca="1" si="1354"/>
        <v>-0.83210283925893547</v>
      </c>
    </row>
    <row r="86664" spans="1:1" x14ac:dyDescent="0.35">
      <c r="A86664">
        <f t="shared" ca="1" si="1354"/>
        <v>0.7832537101223862</v>
      </c>
    </row>
    <row r="86665" spans="1:1" x14ac:dyDescent="0.35">
      <c r="A86665">
        <f t="shared" ca="1" si="1354"/>
        <v>-0.5831330530887523</v>
      </c>
    </row>
    <row r="86666" spans="1:1" x14ac:dyDescent="0.35">
      <c r="A86666">
        <f t="shared" ca="1" si="1354"/>
        <v>-0.13609688045357546</v>
      </c>
    </row>
    <row r="86667" spans="1:1" x14ac:dyDescent="0.35">
      <c r="A86667">
        <f t="shared" ca="1" si="1354"/>
        <v>-0.14798822118211161</v>
      </c>
    </row>
    <row r="86668" spans="1:1" x14ac:dyDescent="0.35">
      <c r="A86668">
        <f t="shared" ca="1" si="1354"/>
        <v>0.95859817729918895</v>
      </c>
    </row>
    <row r="86669" spans="1:1" x14ac:dyDescent="0.35">
      <c r="A86669">
        <f t="shared" ca="1" si="1354"/>
        <v>0.146525271184407</v>
      </c>
    </row>
    <row r="86670" spans="1:1" x14ac:dyDescent="0.35">
      <c r="A86670">
        <f t="shared" ca="1" si="1354"/>
        <v>-8.5023269954061953E-2</v>
      </c>
    </row>
    <row r="86671" spans="1:1" x14ac:dyDescent="0.35">
      <c r="A86671">
        <f t="shared" ca="1" si="1354"/>
        <v>-0.82512713685394268</v>
      </c>
    </row>
    <row r="86672" spans="1:1" x14ac:dyDescent="0.35">
      <c r="A86672">
        <f t="shared" ca="1" si="1354"/>
        <v>1.1850509692976587</v>
      </c>
    </row>
    <row r="86673" spans="1:1" x14ac:dyDescent="0.35">
      <c r="A86673">
        <f t="shared" ca="1" si="1354"/>
        <v>0.24393529990262541</v>
      </c>
    </row>
    <row r="86674" spans="1:1" x14ac:dyDescent="0.35">
      <c r="A86674">
        <f t="shared" ca="1" si="1354"/>
        <v>0.69008293703837098</v>
      </c>
    </row>
    <row r="86675" spans="1:1" x14ac:dyDescent="0.35">
      <c r="A86675">
        <f t="shared" ca="1" si="1354"/>
        <v>0.22888098431945944</v>
      </c>
    </row>
    <row r="86676" spans="1:1" x14ac:dyDescent="0.35">
      <c r="A86676">
        <f t="shared" ca="1" si="1354"/>
        <v>-0.51753259678597485</v>
      </c>
    </row>
    <row r="86677" spans="1:1" x14ac:dyDescent="0.35">
      <c r="A86677">
        <f t="shared" ca="1" si="1354"/>
        <v>-0.24789880026544514</v>
      </c>
    </row>
    <row r="86678" spans="1:1" x14ac:dyDescent="0.35">
      <c r="A86678">
        <f t="shared" ca="1" si="1354"/>
        <v>0.33316475896465531</v>
      </c>
    </row>
    <row r="86679" spans="1:1" x14ac:dyDescent="0.35">
      <c r="A86679">
        <f t="shared" ca="1" si="1354"/>
        <v>-0.15632102044776913</v>
      </c>
    </row>
    <row r="86680" spans="1:1" x14ac:dyDescent="0.35">
      <c r="A86680">
        <f t="shared" ca="1" si="1354"/>
        <v>1.8443287918950231</v>
      </c>
    </row>
    <row r="86681" spans="1:1" x14ac:dyDescent="0.35">
      <c r="A86681">
        <f t="shared" ca="1" si="1354"/>
        <v>0.52591563125500473</v>
      </c>
    </row>
    <row r="86682" spans="1:1" x14ac:dyDescent="0.35">
      <c r="A86682">
        <f t="shared" ca="1" si="1354"/>
        <v>-0.50186472820776096</v>
      </c>
    </row>
    <row r="86683" spans="1:1" x14ac:dyDescent="0.35">
      <c r="A86683">
        <f t="shared" ca="1" si="1354"/>
        <v>-5.1471535692893609E-2</v>
      </c>
    </row>
    <row r="86684" spans="1:1" x14ac:dyDescent="0.35">
      <c r="A86684">
        <f t="shared" ca="1" si="1354"/>
        <v>1.758861852165822E-2</v>
      </c>
    </row>
    <row r="86685" spans="1:1" x14ac:dyDescent="0.35">
      <c r="A86685">
        <f t="shared" ca="1" si="1354"/>
        <v>-4.4019563151012561E-2</v>
      </c>
    </row>
    <row r="86686" spans="1:1" x14ac:dyDescent="0.35">
      <c r="A86686">
        <f t="shared" ca="1" si="1354"/>
        <v>0.10536557433516867</v>
      </c>
    </row>
    <row r="86687" spans="1:1" x14ac:dyDescent="0.35">
      <c r="A86687">
        <f t="shared" ca="1" si="1354"/>
        <v>-0.50867353813943683</v>
      </c>
    </row>
    <row r="86688" spans="1:1" x14ac:dyDescent="0.35">
      <c r="A86688">
        <f t="shared" ca="1" si="1354"/>
        <v>-1.3033235069199154E-2</v>
      </c>
    </row>
    <row r="86689" spans="1:1" x14ac:dyDescent="0.35">
      <c r="A86689">
        <f t="shared" ca="1" si="1354"/>
        <v>1.0829839351594479</v>
      </c>
    </row>
    <row r="86690" spans="1:1" x14ac:dyDescent="0.35">
      <c r="A86690">
        <f t="shared" ca="1" si="1354"/>
        <v>1.2290081864471056</v>
      </c>
    </row>
    <row r="86691" spans="1:1" x14ac:dyDescent="0.35">
      <c r="A86691">
        <f t="shared" ca="1" si="1354"/>
        <v>1.5658393518794766</v>
      </c>
    </row>
    <row r="86692" spans="1:1" x14ac:dyDescent="0.35">
      <c r="A86692">
        <f t="shared" ca="1" si="1354"/>
        <v>0.44191174524770516</v>
      </c>
    </row>
    <row r="86693" spans="1:1" x14ac:dyDescent="0.35">
      <c r="A86693">
        <f t="shared" ca="1" si="1354"/>
        <v>1.9637303166901368</v>
      </c>
    </row>
    <row r="86694" spans="1:1" x14ac:dyDescent="0.35">
      <c r="A86694">
        <f t="shared" ca="1" si="1354"/>
        <v>-2.0296775994144376</v>
      </c>
    </row>
    <row r="86695" spans="1:1" x14ac:dyDescent="0.35">
      <c r="A86695">
        <f t="shared" ca="1" si="1354"/>
        <v>-1.263622371445712</v>
      </c>
    </row>
    <row r="86696" spans="1:1" x14ac:dyDescent="0.35">
      <c r="A86696">
        <f t="shared" ca="1" si="1354"/>
        <v>0.54366726209920879</v>
      </c>
    </row>
    <row r="86697" spans="1:1" x14ac:dyDescent="0.35">
      <c r="A86697">
        <f t="shared" ca="1" si="1354"/>
        <v>-0.43873223118298149</v>
      </c>
    </row>
    <row r="86698" spans="1:1" x14ac:dyDescent="0.35">
      <c r="A86698">
        <f t="shared" ca="1" si="1354"/>
        <v>-1.4534471161914377</v>
      </c>
    </row>
    <row r="86699" spans="1:1" x14ac:dyDescent="0.35">
      <c r="A86699">
        <f t="shared" ca="1" si="1354"/>
        <v>1.6630291945403068</v>
      </c>
    </row>
    <row r="86700" spans="1:1" x14ac:dyDescent="0.35">
      <c r="A86700">
        <f t="shared" ca="1" si="1354"/>
        <v>-0.6989887093892625</v>
      </c>
    </row>
    <row r="86701" spans="1:1" x14ac:dyDescent="0.35">
      <c r="A86701">
        <f t="shared" ca="1" si="1354"/>
        <v>1.4191828190293154</v>
      </c>
    </row>
    <row r="86702" spans="1:1" x14ac:dyDescent="0.35">
      <c r="A86702">
        <f t="shared" ca="1" si="1354"/>
        <v>-1.0694343324784243</v>
      </c>
    </row>
    <row r="86703" spans="1:1" x14ac:dyDescent="0.35">
      <c r="A86703">
        <f t="shared" ca="1" si="1354"/>
        <v>1.1110198037216621</v>
      </c>
    </row>
    <row r="86704" spans="1:1" x14ac:dyDescent="0.35">
      <c r="A86704">
        <f t="shared" ca="1" si="1354"/>
        <v>-2.0145887354734606</v>
      </c>
    </row>
    <row r="86705" spans="1:1" x14ac:dyDescent="0.35">
      <c r="A86705">
        <f t="shared" ca="1" si="1354"/>
        <v>-0.15007312836690037</v>
      </c>
    </row>
    <row r="86706" spans="1:1" x14ac:dyDescent="0.35">
      <c r="A86706">
        <f t="shared" ca="1" si="1354"/>
        <v>-0.82763428910203729</v>
      </c>
    </row>
    <row r="86707" spans="1:1" x14ac:dyDescent="0.35">
      <c r="A86707">
        <f t="shared" ca="1" si="1354"/>
        <v>9.3411268858428723E-2</v>
      </c>
    </row>
    <row r="86708" spans="1:1" x14ac:dyDescent="0.35">
      <c r="A86708">
        <f t="shared" ca="1" si="1354"/>
        <v>-0.87396065151643076</v>
      </c>
    </row>
    <row r="86709" spans="1:1" x14ac:dyDescent="0.35">
      <c r="A86709">
        <f t="shared" ca="1" si="1354"/>
        <v>-1.6589107661255871</v>
      </c>
    </row>
    <row r="86710" spans="1:1" x14ac:dyDescent="0.35">
      <c r="A86710">
        <f t="shared" ca="1" si="1354"/>
        <v>0.51921869305493451</v>
      </c>
    </row>
    <row r="86711" spans="1:1" x14ac:dyDescent="0.35">
      <c r="A86711">
        <f t="shared" ca="1" si="1354"/>
        <v>-1.0477593893963582E-2</v>
      </c>
    </row>
    <row r="86712" spans="1:1" x14ac:dyDescent="0.35">
      <c r="A86712">
        <f t="shared" ca="1" si="1354"/>
        <v>0.41424200302077746</v>
      </c>
    </row>
    <row r="86713" spans="1:1" x14ac:dyDescent="0.35">
      <c r="A86713">
        <f t="shared" ca="1" si="1354"/>
        <v>-0.32635709861054812</v>
      </c>
    </row>
    <row r="86714" spans="1:1" x14ac:dyDescent="0.35">
      <c r="A86714">
        <f t="shared" ca="1" si="1354"/>
        <v>-0.53048992975869602</v>
      </c>
    </row>
    <row r="86715" spans="1:1" x14ac:dyDescent="0.35">
      <c r="A86715">
        <f t="shared" ca="1" si="1354"/>
        <v>-3.4358145314694544</v>
      </c>
    </row>
    <row r="86716" spans="1:1" x14ac:dyDescent="0.35">
      <c r="A86716">
        <f t="shared" ca="1" si="1354"/>
        <v>0.40648955943960507</v>
      </c>
    </row>
    <row r="86717" spans="1:1" x14ac:dyDescent="0.35">
      <c r="A86717">
        <f t="shared" ca="1" si="1354"/>
        <v>-0.82610430114773792</v>
      </c>
    </row>
    <row r="86718" spans="1:1" x14ac:dyDescent="0.35">
      <c r="A86718">
        <f t="shared" ca="1" si="1354"/>
        <v>-0.42635319172336122</v>
      </c>
    </row>
    <row r="86719" spans="1:1" x14ac:dyDescent="0.35">
      <c r="A86719">
        <f t="shared" ca="1" si="1354"/>
        <v>-1.6774171298284704</v>
      </c>
    </row>
    <row r="86720" spans="1:1" x14ac:dyDescent="0.35">
      <c r="A86720">
        <f t="shared" ca="1" si="1354"/>
        <v>1.2809501215025132</v>
      </c>
    </row>
    <row r="86721" spans="1:1" x14ac:dyDescent="0.35">
      <c r="A86721">
        <f t="shared" ca="1" si="1354"/>
        <v>0.61435451662958807</v>
      </c>
    </row>
    <row r="86722" spans="1:1" x14ac:dyDescent="0.35">
      <c r="A86722">
        <f t="shared" ca="1" si="1354"/>
        <v>-0.33348516076199608</v>
      </c>
    </row>
    <row r="86723" spans="1:1" x14ac:dyDescent="0.35">
      <c r="A86723">
        <f t="shared" ref="A86723:A86786" ca="1" si="1355">_xlfn.NORM.INV(RAND(),0,1)</f>
        <v>-0.72230335667669632</v>
      </c>
    </row>
    <row r="86724" spans="1:1" x14ac:dyDescent="0.35">
      <c r="A86724">
        <f t="shared" ca="1" si="1355"/>
        <v>-0.24871252222385007</v>
      </c>
    </row>
    <row r="86725" spans="1:1" x14ac:dyDescent="0.35">
      <c r="A86725">
        <f t="shared" ca="1" si="1355"/>
        <v>-0.92929732232353401</v>
      </c>
    </row>
    <row r="86726" spans="1:1" x14ac:dyDescent="0.35">
      <c r="A86726">
        <f t="shared" ca="1" si="1355"/>
        <v>-0.19208017630948224</v>
      </c>
    </row>
    <row r="86727" spans="1:1" x14ac:dyDescent="0.35">
      <c r="A86727">
        <f t="shared" ca="1" si="1355"/>
        <v>0.66689959241762453</v>
      </c>
    </row>
    <row r="86728" spans="1:1" x14ac:dyDescent="0.35">
      <c r="A86728">
        <f t="shared" ca="1" si="1355"/>
        <v>1.448293905276524</v>
      </c>
    </row>
    <row r="86729" spans="1:1" x14ac:dyDescent="0.35">
      <c r="A86729">
        <f t="shared" ca="1" si="1355"/>
        <v>-0.66389897356645022</v>
      </c>
    </row>
    <row r="86730" spans="1:1" x14ac:dyDescent="0.35">
      <c r="A86730">
        <f t="shared" ca="1" si="1355"/>
        <v>0.13799053867526781</v>
      </c>
    </row>
    <row r="86731" spans="1:1" x14ac:dyDescent="0.35">
      <c r="A86731">
        <f t="shared" ca="1" si="1355"/>
        <v>-1.6622962140465622</v>
      </c>
    </row>
    <row r="86732" spans="1:1" x14ac:dyDescent="0.35">
      <c r="A86732">
        <f t="shared" ca="1" si="1355"/>
        <v>-0.48998756640265473</v>
      </c>
    </row>
    <row r="86733" spans="1:1" x14ac:dyDescent="0.35">
      <c r="A86733">
        <f t="shared" ca="1" si="1355"/>
        <v>-1.6004005046189629</v>
      </c>
    </row>
    <row r="86734" spans="1:1" x14ac:dyDescent="0.35">
      <c r="A86734">
        <f t="shared" ca="1" si="1355"/>
        <v>-0.30158568495386573</v>
      </c>
    </row>
    <row r="86735" spans="1:1" x14ac:dyDescent="0.35">
      <c r="A86735">
        <f t="shared" ca="1" si="1355"/>
        <v>0.24886228803574381</v>
      </c>
    </row>
    <row r="86736" spans="1:1" x14ac:dyDescent="0.35">
      <c r="A86736">
        <f t="shared" ca="1" si="1355"/>
        <v>-0.27988301318557707</v>
      </c>
    </row>
    <row r="86737" spans="1:1" x14ac:dyDescent="0.35">
      <c r="A86737">
        <f t="shared" ca="1" si="1355"/>
        <v>-0.60429584644201051</v>
      </c>
    </row>
    <row r="86738" spans="1:1" x14ac:dyDescent="0.35">
      <c r="A86738">
        <f t="shared" ca="1" si="1355"/>
        <v>-0.34679713108054461</v>
      </c>
    </row>
    <row r="86739" spans="1:1" x14ac:dyDescent="0.35">
      <c r="A86739">
        <f t="shared" ca="1" si="1355"/>
        <v>-1.3634618161904708</v>
      </c>
    </row>
    <row r="86740" spans="1:1" x14ac:dyDescent="0.35">
      <c r="A86740">
        <f t="shared" ca="1" si="1355"/>
        <v>-1.7663481314962308</v>
      </c>
    </row>
    <row r="86741" spans="1:1" x14ac:dyDescent="0.35">
      <c r="A86741">
        <f t="shared" ca="1" si="1355"/>
        <v>0.25159653771795626</v>
      </c>
    </row>
    <row r="86742" spans="1:1" x14ac:dyDescent="0.35">
      <c r="A86742">
        <f t="shared" ca="1" si="1355"/>
        <v>-0.91717527896345818</v>
      </c>
    </row>
    <row r="86743" spans="1:1" x14ac:dyDescent="0.35">
      <c r="A86743">
        <f t="shared" ca="1" si="1355"/>
        <v>0.10673063264289485</v>
      </c>
    </row>
    <row r="86744" spans="1:1" x14ac:dyDescent="0.35">
      <c r="A86744">
        <f t="shared" ca="1" si="1355"/>
        <v>1.0452940277053482</v>
      </c>
    </row>
    <row r="86745" spans="1:1" x14ac:dyDescent="0.35">
      <c r="A86745">
        <f t="shared" ca="1" si="1355"/>
        <v>0.56844695631939524</v>
      </c>
    </row>
    <row r="86746" spans="1:1" x14ac:dyDescent="0.35">
      <c r="A86746">
        <f t="shared" ca="1" si="1355"/>
        <v>1.4771649735040435</v>
      </c>
    </row>
    <row r="86747" spans="1:1" x14ac:dyDescent="0.35">
      <c r="A86747">
        <f t="shared" ca="1" si="1355"/>
        <v>-0.17621863982681274</v>
      </c>
    </row>
    <row r="86748" spans="1:1" x14ac:dyDescent="0.35">
      <c r="A86748">
        <f t="shared" ca="1" si="1355"/>
        <v>-2.3041427211023628</v>
      </c>
    </row>
    <row r="86749" spans="1:1" x14ac:dyDescent="0.35">
      <c r="A86749">
        <f t="shared" ca="1" si="1355"/>
        <v>-0.56628650936318681</v>
      </c>
    </row>
    <row r="86750" spans="1:1" x14ac:dyDescent="0.35">
      <c r="A86750">
        <f t="shared" ca="1" si="1355"/>
        <v>-0.21073806936057082</v>
      </c>
    </row>
    <row r="86751" spans="1:1" x14ac:dyDescent="0.35">
      <c r="A86751">
        <f t="shared" ca="1" si="1355"/>
        <v>-0.61715864479988136</v>
      </c>
    </row>
    <row r="86752" spans="1:1" x14ac:dyDescent="0.35">
      <c r="A86752">
        <f t="shared" ca="1" si="1355"/>
        <v>2.2530061797758405</v>
      </c>
    </row>
    <row r="86753" spans="1:1" x14ac:dyDescent="0.35">
      <c r="A86753">
        <f t="shared" ca="1" si="1355"/>
        <v>-0.35276644090902176</v>
      </c>
    </row>
    <row r="86754" spans="1:1" x14ac:dyDescent="0.35">
      <c r="A86754">
        <f t="shared" ca="1" si="1355"/>
        <v>0.46449977154540112</v>
      </c>
    </row>
    <row r="86755" spans="1:1" x14ac:dyDescent="0.35">
      <c r="A86755">
        <f t="shared" ca="1" si="1355"/>
        <v>0.85277272929389936</v>
      </c>
    </row>
    <row r="86756" spans="1:1" x14ac:dyDescent="0.35">
      <c r="A86756">
        <f t="shared" ca="1" si="1355"/>
        <v>-1.8619494834946981</v>
      </c>
    </row>
    <row r="86757" spans="1:1" x14ac:dyDescent="0.35">
      <c r="A86757">
        <f t="shared" ca="1" si="1355"/>
        <v>0.4623505806781551</v>
      </c>
    </row>
    <row r="86758" spans="1:1" x14ac:dyDescent="0.35">
      <c r="A86758">
        <f t="shared" ca="1" si="1355"/>
        <v>1.2190235164507</v>
      </c>
    </row>
    <row r="86759" spans="1:1" x14ac:dyDescent="0.35">
      <c r="A86759">
        <f t="shared" ca="1" si="1355"/>
        <v>1.100313245598455</v>
      </c>
    </row>
    <row r="86760" spans="1:1" x14ac:dyDescent="0.35">
      <c r="A86760">
        <f t="shared" ca="1" si="1355"/>
        <v>0.66216241839265222</v>
      </c>
    </row>
    <row r="86761" spans="1:1" x14ac:dyDescent="0.35">
      <c r="A86761">
        <f t="shared" ca="1" si="1355"/>
        <v>-1.9283270059870659E-2</v>
      </c>
    </row>
    <row r="86762" spans="1:1" x14ac:dyDescent="0.35">
      <c r="A86762">
        <f t="shared" ca="1" si="1355"/>
        <v>-0.4115144500034873</v>
      </c>
    </row>
    <row r="86763" spans="1:1" x14ac:dyDescent="0.35">
      <c r="A86763">
        <f t="shared" ca="1" si="1355"/>
        <v>0.25632675388940068</v>
      </c>
    </row>
    <row r="86764" spans="1:1" x14ac:dyDescent="0.35">
      <c r="A86764">
        <f t="shared" ca="1" si="1355"/>
        <v>-0.41093549150096298</v>
      </c>
    </row>
    <row r="86765" spans="1:1" x14ac:dyDescent="0.35">
      <c r="A86765">
        <f t="shared" ca="1" si="1355"/>
        <v>0.19101316037637806</v>
      </c>
    </row>
    <row r="86766" spans="1:1" x14ac:dyDescent="0.35">
      <c r="A86766">
        <f t="shared" ca="1" si="1355"/>
        <v>-0.55551250899049154</v>
      </c>
    </row>
    <row r="86767" spans="1:1" x14ac:dyDescent="0.35">
      <c r="A86767">
        <f t="shared" ca="1" si="1355"/>
        <v>-0.74849563961930832</v>
      </c>
    </row>
    <row r="86768" spans="1:1" x14ac:dyDescent="0.35">
      <c r="A86768">
        <f t="shared" ca="1" si="1355"/>
        <v>0.46786027845828948</v>
      </c>
    </row>
    <row r="86769" spans="1:1" x14ac:dyDescent="0.35">
      <c r="A86769">
        <f t="shared" ca="1" si="1355"/>
        <v>-0.50599959165587804</v>
      </c>
    </row>
    <row r="86770" spans="1:1" x14ac:dyDescent="0.35">
      <c r="A86770">
        <f t="shared" ca="1" si="1355"/>
        <v>-1.1182872343164101</v>
      </c>
    </row>
    <row r="86771" spans="1:1" x14ac:dyDescent="0.35">
      <c r="A86771">
        <f t="shared" ca="1" si="1355"/>
        <v>0.54533483636634461</v>
      </c>
    </row>
    <row r="86772" spans="1:1" x14ac:dyDescent="0.35">
      <c r="A86772">
        <f t="shared" ca="1" si="1355"/>
        <v>0.28824494593919736</v>
      </c>
    </row>
    <row r="86773" spans="1:1" x14ac:dyDescent="0.35">
      <c r="A86773">
        <f t="shared" ca="1" si="1355"/>
        <v>0.18990378687688811</v>
      </c>
    </row>
    <row r="86774" spans="1:1" x14ac:dyDescent="0.35">
      <c r="A86774">
        <f t="shared" ca="1" si="1355"/>
        <v>-6.6190182379267312E-2</v>
      </c>
    </row>
    <row r="86775" spans="1:1" x14ac:dyDescent="0.35">
      <c r="A86775">
        <f t="shared" ca="1" si="1355"/>
        <v>1.3061163104065272</v>
      </c>
    </row>
    <row r="86776" spans="1:1" x14ac:dyDescent="0.35">
      <c r="A86776">
        <f t="shared" ca="1" si="1355"/>
        <v>-0.60436818714460827</v>
      </c>
    </row>
    <row r="86777" spans="1:1" x14ac:dyDescent="0.35">
      <c r="A86777">
        <f t="shared" ca="1" si="1355"/>
        <v>2.0764683306717338</v>
      </c>
    </row>
    <row r="86778" spans="1:1" x14ac:dyDescent="0.35">
      <c r="A86778">
        <f t="shared" ca="1" si="1355"/>
        <v>1.5174467008212345</v>
      </c>
    </row>
    <row r="86779" spans="1:1" x14ac:dyDescent="0.35">
      <c r="A86779">
        <f t="shared" ca="1" si="1355"/>
        <v>0.76621917910358084</v>
      </c>
    </row>
    <row r="86780" spans="1:1" x14ac:dyDescent="0.35">
      <c r="A86780">
        <f t="shared" ca="1" si="1355"/>
        <v>-1.9160915106555845</v>
      </c>
    </row>
    <row r="86781" spans="1:1" x14ac:dyDescent="0.35">
      <c r="A86781">
        <f t="shared" ca="1" si="1355"/>
        <v>1.0959810448188985</v>
      </c>
    </row>
    <row r="86782" spans="1:1" x14ac:dyDescent="0.35">
      <c r="A86782">
        <f t="shared" ca="1" si="1355"/>
        <v>0.34748946703250472</v>
      </c>
    </row>
    <row r="86783" spans="1:1" x14ac:dyDescent="0.35">
      <c r="A86783">
        <f t="shared" ca="1" si="1355"/>
        <v>-0.29111152568259568</v>
      </c>
    </row>
    <row r="86784" spans="1:1" x14ac:dyDescent="0.35">
      <c r="A86784">
        <f t="shared" ca="1" si="1355"/>
        <v>-0.73374450840697381</v>
      </c>
    </row>
    <row r="86785" spans="1:1" x14ac:dyDescent="0.35">
      <c r="A86785">
        <f t="shared" ca="1" si="1355"/>
        <v>-0.15861548640083575</v>
      </c>
    </row>
    <row r="86786" spans="1:1" x14ac:dyDescent="0.35">
      <c r="A86786">
        <f t="shared" ca="1" si="1355"/>
        <v>-0.28072994971789084</v>
      </c>
    </row>
    <row r="86787" spans="1:1" x14ac:dyDescent="0.35">
      <c r="A86787">
        <f t="shared" ref="A86787:A86850" ca="1" si="1356">_xlfn.NORM.INV(RAND(),0,1)</f>
        <v>-0.69062816129406113</v>
      </c>
    </row>
    <row r="86788" spans="1:1" x14ac:dyDescent="0.35">
      <c r="A86788">
        <f t="shared" ca="1" si="1356"/>
        <v>0.73382919224465293</v>
      </c>
    </row>
    <row r="86789" spans="1:1" x14ac:dyDescent="0.35">
      <c r="A86789">
        <f t="shared" ca="1" si="1356"/>
        <v>-1.4268749676494921</v>
      </c>
    </row>
    <row r="86790" spans="1:1" x14ac:dyDescent="0.35">
      <c r="A86790">
        <f t="shared" ca="1" si="1356"/>
        <v>-0.219960492902633</v>
      </c>
    </row>
    <row r="86791" spans="1:1" x14ac:dyDescent="0.35">
      <c r="A86791">
        <f t="shared" ca="1" si="1356"/>
        <v>0.8589615056665737</v>
      </c>
    </row>
    <row r="86792" spans="1:1" x14ac:dyDescent="0.35">
      <c r="A86792">
        <f t="shared" ca="1" si="1356"/>
        <v>-1.2164887148369079</v>
      </c>
    </row>
    <row r="86793" spans="1:1" x14ac:dyDescent="0.35">
      <c r="A86793">
        <f t="shared" ca="1" si="1356"/>
        <v>-0.90508866600011806</v>
      </c>
    </row>
    <row r="86794" spans="1:1" x14ac:dyDescent="0.35">
      <c r="A86794">
        <f t="shared" ca="1" si="1356"/>
        <v>0.60399596577402026</v>
      </c>
    </row>
    <row r="86795" spans="1:1" x14ac:dyDescent="0.35">
      <c r="A86795">
        <f t="shared" ca="1" si="1356"/>
        <v>-1.001668210092993</v>
      </c>
    </row>
    <row r="86796" spans="1:1" x14ac:dyDescent="0.35">
      <c r="A86796">
        <f t="shared" ca="1" si="1356"/>
        <v>-1.4375603903608105</v>
      </c>
    </row>
    <row r="86797" spans="1:1" x14ac:dyDescent="0.35">
      <c r="A86797">
        <f t="shared" ca="1" si="1356"/>
        <v>0.15305062076438303</v>
      </c>
    </row>
    <row r="86798" spans="1:1" x14ac:dyDescent="0.35">
      <c r="A86798">
        <f t="shared" ca="1" si="1356"/>
        <v>-1.301799310629369</v>
      </c>
    </row>
    <row r="86799" spans="1:1" x14ac:dyDescent="0.35">
      <c r="A86799">
        <f t="shared" ca="1" si="1356"/>
        <v>-1.0024177240861554</v>
      </c>
    </row>
    <row r="86800" spans="1:1" x14ac:dyDescent="0.35">
      <c r="A86800">
        <f t="shared" ca="1" si="1356"/>
        <v>-0.4909121895156307</v>
      </c>
    </row>
    <row r="86801" spans="1:1" x14ac:dyDescent="0.35">
      <c r="A86801">
        <f t="shared" ca="1" si="1356"/>
        <v>0.32768286496764126</v>
      </c>
    </row>
    <row r="86802" spans="1:1" x14ac:dyDescent="0.35">
      <c r="A86802">
        <f t="shared" ca="1" si="1356"/>
        <v>8.561362210462227E-3</v>
      </c>
    </row>
    <row r="86803" spans="1:1" x14ac:dyDescent="0.35">
      <c r="A86803">
        <f t="shared" ca="1" si="1356"/>
        <v>-0.25175294258450059</v>
      </c>
    </row>
    <row r="86804" spans="1:1" x14ac:dyDescent="0.35">
      <c r="A86804">
        <f t="shared" ca="1" si="1356"/>
        <v>-1.3633767200178666</v>
      </c>
    </row>
    <row r="86805" spans="1:1" x14ac:dyDescent="0.35">
      <c r="A86805">
        <f t="shared" ca="1" si="1356"/>
        <v>2.0288373864649869</v>
      </c>
    </row>
    <row r="86806" spans="1:1" x14ac:dyDescent="0.35">
      <c r="A86806">
        <f t="shared" ca="1" si="1356"/>
        <v>0.86833688459539549</v>
      </c>
    </row>
    <row r="86807" spans="1:1" x14ac:dyDescent="0.35">
      <c r="A86807">
        <f t="shared" ca="1" si="1356"/>
        <v>1.8953959162676528</v>
      </c>
    </row>
    <row r="86808" spans="1:1" x14ac:dyDescent="0.35">
      <c r="A86808">
        <f t="shared" ca="1" si="1356"/>
        <v>2.8983401242950273</v>
      </c>
    </row>
    <row r="86809" spans="1:1" x14ac:dyDescent="0.35">
      <c r="A86809">
        <f t="shared" ca="1" si="1356"/>
        <v>-0.18066189281765099</v>
      </c>
    </row>
    <row r="86810" spans="1:1" x14ac:dyDescent="0.35">
      <c r="A86810">
        <f t="shared" ca="1" si="1356"/>
        <v>-1.2211428067691878</v>
      </c>
    </row>
    <row r="86811" spans="1:1" x14ac:dyDescent="0.35">
      <c r="A86811">
        <f t="shared" ca="1" si="1356"/>
        <v>-0.71458489107558842</v>
      </c>
    </row>
    <row r="86812" spans="1:1" x14ac:dyDescent="0.35">
      <c r="A86812">
        <f t="shared" ca="1" si="1356"/>
        <v>0.74794159452001929</v>
      </c>
    </row>
    <row r="86813" spans="1:1" x14ac:dyDescent="0.35">
      <c r="A86813">
        <f t="shared" ca="1" si="1356"/>
        <v>-0.4762511288377213</v>
      </c>
    </row>
    <row r="86814" spans="1:1" x14ac:dyDescent="0.35">
      <c r="A86814">
        <f t="shared" ca="1" si="1356"/>
        <v>0.15585980709041167</v>
      </c>
    </row>
    <row r="86815" spans="1:1" x14ac:dyDescent="0.35">
      <c r="A86815">
        <f t="shared" ca="1" si="1356"/>
        <v>0.50381546447215353</v>
      </c>
    </row>
    <row r="86816" spans="1:1" x14ac:dyDescent="0.35">
      <c r="A86816">
        <f t="shared" ca="1" si="1356"/>
        <v>-8.9794198495837751E-2</v>
      </c>
    </row>
    <row r="86817" spans="1:1" x14ac:dyDescent="0.35">
      <c r="A86817">
        <f t="shared" ca="1" si="1356"/>
        <v>-2.3971485562488275</v>
      </c>
    </row>
    <row r="86818" spans="1:1" x14ac:dyDescent="0.35">
      <c r="A86818">
        <f t="shared" ca="1" si="1356"/>
        <v>-0.53837018756260369</v>
      </c>
    </row>
    <row r="86819" spans="1:1" x14ac:dyDescent="0.35">
      <c r="A86819">
        <f t="shared" ca="1" si="1356"/>
        <v>-0.52544389285724613</v>
      </c>
    </row>
    <row r="86820" spans="1:1" x14ac:dyDescent="0.35">
      <c r="A86820">
        <f t="shared" ca="1" si="1356"/>
        <v>-1.6169074633118967</v>
      </c>
    </row>
    <row r="86821" spans="1:1" x14ac:dyDescent="0.35">
      <c r="A86821">
        <f t="shared" ca="1" si="1356"/>
        <v>-0.39301636482062779</v>
      </c>
    </row>
    <row r="86822" spans="1:1" x14ac:dyDescent="0.35">
      <c r="A86822">
        <f t="shared" ca="1" si="1356"/>
        <v>0.58261123202273613</v>
      </c>
    </row>
    <row r="86823" spans="1:1" x14ac:dyDescent="0.35">
      <c r="A86823">
        <f t="shared" ca="1" si="1356"/>
        <v>-1.6021413722657614</v>
      </c>
    </row>
    <row r="86824" spans="1:1" x14ac:dyDescent="0.35">
      <c r="A86824">
        <f t="shared" ca="1" si="1356"/>
        <v>0.81729528053673262</v>
      </c>
    </row>
    <row r="86825" spans="1:1" x14ac:dyDescent="0.35">
      <c r="A86825">
        <f t="shared" ca="1" si="1356"/>
        <v>1.6041081986560748</v>
      </c>
    </row>
    <row r="86826" spans="1:1" x14ac:dyDescent="0.35">
      <c r="A86826">
        <f t="shared" ca="1" si="1356"/>
        <v>0.39987680204451026</v>
      </c>
    </row>
    <row r="86827" spans="1:1" x14ac:dyDescent="0.35">
      <c r="A86827">
        <f t="shared" ca="1" si="1356"/>
        <v>1.7584578078290969</v>
      </c>
    </row>
    <row r="86828" spans="1:1" x14ac:dyDescent="0.35">
      <c r="A86828">
        <f t="shared" ca="1" si="1356"/>
        <v>-0.64533695385884315</v>
      </c>
    </row>
    <row r="86829" spans="1:1" x14ac:dyDescent="0.35">
      <c r="A86829">
        <f t="shared" ca="1" si="1356"/>
        <v>1.1936065029007943</v>
      </c>
    </row>
    <row r="86830" spans="1:1" x14ac:dyDescent="0.35">
      <c r="A86830">
        <f t="shared" ca="1" si="1356"/>
        <v>0.83680212703518775</v>
      </c>
    </row>
    <row r="86831" spans="1:1" x14ac:dyDescent="0.35">
      <c r="A86831">
        <f t="shared" ca="1" si="1356"/>
        <v>4.5859459796234764E-2</v>
      </c>
    </row>
    <row r="86832" spans="1:1" x14ac:dyDescent="0.35">
      <c r="A86832">
        <f t="shared" ca="1" si="1356"/>
        <v>0.67081088313990855</v>
      </c>
    </row>
    <row r="86833" spans="1:1" x14ac:dyDescent="0.35">
      <c r="A86833">
        <f t="shared" ca="1" si="1356"/>
        <v>0.65543020459371815</v>
      </c>
    </row>
    <row r="86834" spans="1:1" x14ac:dyDescent="0.35">
      <c r="A86834">
        <f t="shared" ca="1" si="1356"/>
        <v>1.628075877877329</v>
      </c>
    </row>
    <row r="86835" spans="1:1" x14ac:dyDescent="0.35">
      <c r="A86835">
        <f t="shared" ca="1" si="1356"/>
        <v>-0.56891677388376782</v>
      </c>
    </row>
    <row r="86836" spans="1:1" x14ac:dyDescent="0.35">
      <c r="A86836">
        <f t="shared" ca="1" si="1356"/>
        <v>-0.97091006062674801</v>
      </c>
    </row>
    <row r="86837" spans="1:1" x14ac:dyDescent="0.35">
      <c r="A86837">
        <f t="shared" ca="1" si="1356"/>
        <v>1.79801418116961</v>
      </c>
    </row>
    <row r="86838" spans="1:1" x14ac:dyDescent="0.35">
      <c r="A86838">
        <f t="shared" ca="1" si="1356"/>
        <v>1.1878000024580901</v>
      </c>
    </row>
    <row r="86839" spans="1:1" x14ac:dyDescent="0.35">
      <c r="A86839">
        <f t="shared" ca="1" si="1356"/>
        <v>-0.27817978300241542</v>
      </c>
    </row>
    <row r="86840" spans="1:1" x14ac:dyDescent="0.35">
      <c r="A86840">
        <f t="shared" ca="1" si="1356"/>
        <v>-0.99250765843544142</v>
      </c>
    </row>
    <row r="86841" spans="1:1" x14ac:dyDescent="0.35">
      <c r="A86841">
        <f t="shared" ca="1" si="1356"/>
        <v>0.16324797945278055</v>
      </c>
    </row>
    <row r="86842" spans="1:1" x14ac:dyDescent="0.35">
      <c r="A86842">
        <f t="shared" ca="1" si="1356"/>
        <v>-1.3417760917107298</v>
      </c>
    </row>
    <row r="86843" spans="1:1" x14ac:dyDescent="0.35">
      <c r="A86843">
        <f t="shared" ca="1" si="1356"/>
        <v>-0.38812264806168922</v>
      </c>
    </row>
    <row r="86844" spans="1:1" x14ac:dyDescent="0.35">
      <c r="A86844">
        <f t="shared" ca="1" si="1356"/>
        <v>2.2914762392503745</v>
      </c>
    </row>
    <row r="86845" spans="1:1" x14ac:dyDescent="0.35">
      <c r="A86845">
        <f t="shared" ca="1" si="1356"/>
        <v>9.7260410118326132E-2</v>
      </c>
    </row>
    <row r="86846" spans="1:1" x14ac:dyDescent="0.35">
      <c r="A86846">
        <f t="shared" ca="1" si="1356"/>
        <v>0.21259878055477682</v>
      </c>
    </row>
    <row r="86847" spans="1:1" x14ac:dyDescent="0.35">
      <c r="A86847">
        <f t="shared" ca="1" si="1356"/>
        <v>0.19405231958182348</v>
      </c>
    </row>
    <row r="86848" spans="1:1" x14ac:dyDescent="0.35">
      <c r="A86848">
        <f t="shared" ca="1" si="1356"/>
        <v>-2.2898952748846417</v>
      </c>
    </row>
    <row r="86849" spans="1:1" x14ac:dyDescent="0.35">
      <c r="A86849">
        <f t="shared" ca="1" si="1356"/>
        <v>0.29976290571064906</v>
      </c>
    </row>
    <row r="86850" spans="1:1" x14ac:dyDescent="0.35">
      <c r="A86850">
        <f t="shared" ca="1" si="1356"/>
        <v>-1.8371873141303758</v>
      </c>
    </row>
    <row r="86851" spans="1:1" x14ac:dyDescent="0.35">
      <c r="A86851">
        <f t="shared" ref="A86851:A86914" ca="1" si="1357">_xlfn.NORM.INV(RAND(),0,1)</f>
        <v>1.4739850256554197</v>
      </c>
    </row>
    <row r="86852" spans="1:1" x14ac:dyDescent="0.35">
      <c r="A86852">
        <f t="shared" ca="1" si="1357"/>
        <v>-0.70602052655433878</v>
      </c>
    </row>
    <row r="86853" spans="1:1" x14ac:dyDescent="0.35">
      <c r="A86853">
        <f t="shared" ca="1" si="1357"/>
        <v>-0.83766922482029049</v>
      </c>
    </row>
    <row r="86854" spans="1:1" x14ac:dyDescent="0.35">
      <c r="A86854">
        <f t="shared" ca="1" si="1357"/>
        <v>-0.73599344074518169</v>
      </c>
    </row>
    <row r="86855" spans="1:1" x14ac:dyDescent="0.35">
      <c r="A86855">
        <f t="shared" ca="1" si="1357"/>
        <v>1.3539934379733416</v>
      </c>
    </row>
    <row r="86856" spans="1:1" x14ac:dyDescent="0.35">
      <c r="A86856">
        <f t="shared" ca="1" si="1357"/>
        <v>-1.1801800912617899</v>
      </c>
    </row>
    <row r="86857" spans="1:1" x14ac:dyDescent="0.35">
      <c r="A86857">
        <f t="shared" ca="1" si="1357"/>
        <v>-2.5483396606991007</v>
      </c>
    </row>
    <row r="86858" spans="1:1" x14ac:dyDescent="0.35">
      <c r="A86858">
        <f t="shared" ca="1" si="1357"/>
        <v>0.51430632645410845</v>
      </c>
    </row>
    <row r="86859" spans="1:1" x14ac:dyDescent="0.35">
      <c r="A86859">
        <f t="shared" ca="1" si="1357"/>
        <v>-0.72453439047550205</v>
      </c>
    </row>
    <row r="86860" spans="1:1" x14ac:dyDescent="0.35">
      <c r="A86860">
        <f t="shared" ca="1" si="1357"/>
        <v>-0.6706119523963705</v>
      </c>
    </row>
    <row r="86861" spans="1:1" x14ac:dyDescent="0.35">
      <c r="A86861">
        <f t="shared" ca="1" si="1357"/>
        <v>-0.29835074129526884</v>
      </c>
    </row>
    <row r="86862" spans="1:1" x14ac:dyDescent="0.35">
      <c r="A86862">
        <f t="shared" ca="1" si="1357"/>
        <v>-0.43938923195015767</v>
      </c>
    </row>
    <row r="86863" spans="1:1" x14ac:dyDescent="0.35">
      <c r="A86863">
        <f t="shared" ca="1" si="1357"/>
        <v>-0.42271657940603713</v>
      </c>
    </row>
    <row r="86864" spans="1:1" x14ac:dyDescent="0.35">
      <c r="A86864">
        <f t="shared" ca="1" si="1357"/>
        <v>0.90743840912365759</v>
      </c>
    </row>
    <row r="86865" spans="1:1" x14ac:dyDescent="0.35">
      <c r="A86865">
        <f t="shared" ca="1" si="1357"/>
        <v>0.56533229279192843</v>
      </c>
    </row>
    <row r="86866" spans="1:1" x14ac:dyDescent="0.35">
      <c r="A86866">
        <f t="shared" ca="1" si="1357"/>
        <v>1.6304781182170442</v>
      </c>
    </row>
    <row r="86867" spans="1:1" x14ac:dyDescent="0.35">
      <c r="A86867">
        <f t="shared" ca="1" si="1357"/>
        <v>0.13957660159776905</v>
      </c>
    </row>
    <row r="86868" spans="1:1" x14ac:dyDescent="0.35">
      <c r="A86868">
        <f t="shared" ca="1" si="1357"/>
        <v>-0.32564629820252533</v>
      </c>
    </row>
    <row r="86869" spans="1:1" x14ac:dyDescent="0.35">
      <c r="A86869">
        <f t="shared" ca="1" si="1357"/>
        <v>-1.1987506544666555</v>
      </c>
    </row>
    <row r="86870" spans="1:1" x14ac:dyDescent="0.35">
      <c r="A86870">
        <f t="shared" ca="1" si="1357"/>
        <v>-1.000629218096045</v>
      </c>
    </row>
    <row r="86871" spans="1:1" x14ac:dyDescent="0.35">
      <c r="A86871">
        <f t="shared" ca="1" si="1357"/>
        <v>1.0782012211833836</v>
      </c>
    </row>
    <row r="86872" spans="1:1" x14ac:dyDescent="0.35">
      <c r="A86872">
        <f t="shared" ca="1" si="1357"/>
        <v>-1.2871227247296992</v>
      </c>
    </row>
    <row r="86873" spans="1:1" x14ac:dyDescent="0.35">
      <c r="A86873">
        <f t="shared" ca="1" si="1357"/>
        <v>-0.69626901175594114</v>
      </c>
    </row>
    <row r="86874" spans="1:1" x14ac:dyDescent="0.35">
      <c r="A86874">
        <f t="shared" ca="1" si="1357"/>
        <v>-0.84779771268351212</v>
      </c>
    </row>
    <row r="86875" spans="1:1" x14ac:dyDescent="0.35">
      <c r="A86875">
        <f t="shared" ca="1" si="1357"/>
        <v>-1.0059448596365819</v>
      </c>
    </row>
    <row r="86876" spans="1:1" x14ac:dyDescent="0.35">
      <c r="A86876">
        <f t="shared" ca="1" si="1357"/>
        <v>-1.4046952910207997</v>
      </c>
    </row>
    <row r="86877" spans="1:1" x14ac:dyDescent="0.35">
      <c r="A86877">
        <f t="shared" ca="1" si="1357"/>
        <v>1.3105515923136861</v>
      </c>
    </row>
    <row r="86878" spans="1:1" x14ac:dyDescent="0.35">
      <c r="A86878">
        <f t="shared" ca="1" si="1357"/>
        <v>-0.32250697341446105</v>
      </c>
    </row>
    <row r="86879" spans="1:1" x14ac:dyDescent="0.35">
      <c r="A86879">
        <f t="shared" ca="1" si="1357"/>
        <v>-0.35054315089699417</v>
      </c>
    </row>
    <row r="86880" spans="1:1" x14ac:dyDescent="0.35">
      <c r="A86880">
        <f t="shared" ca="1" si="1357"/>
        <v>-2.050308281966605</v>
      </c>
    </row>
    <row r="86881" spans="1:1" x14ac:dyDescent="0.35">
      <c r="A86881">
        <f t="shared" ca="1" si="1357"/>
        <v>-1.0875711716755927</v>
      </c>
    </row>
    <row r="86882" spans="1:1" x14ac:dyDescent="0.35">
      <c r="A86882">
        <f t="shared" ca="1" si="1357"/>
        <v>0.75115914928620386</v>
      </c>
    </row>
    <row r="86883" spans="1:1" x14ac:dyDescent="0.35">
      <c r="A86883">
        <f t="shared" ca="1" si="1357"/>
        <v>-0.24548051947528024</v>
      </c>
    </row>
    <row r="86884" spans="1:1" x14ac:dyDescent="0.35">
      <c r="A86884">
        <f t="shared" ca="1" si="1357"/>
        <v>0.12512052366064269</v>
      </c>
    </row>
    <row r="86885" spans="1:1" x14ac:dyDescent="0.35">
      <c r="A86885">
        <f t="shared" ca="1" si="1357"/>
        <v>0.85212438847929473</v>
      </c>
    </row>
    <row r="86886" spans="1:1" x14ac:dyDescent="0.35">
      <c r="A86886">
        <f t="shared" ca="1" si="1357"/>
        <v>0.24132910982709505</v>
      </c>
    </row>
    <row r="86887" spans="1:1" x14ac:dyDescent="0.35">
      <c r="A86887">
        <f t="shared" ca="1" si="1357"/>
        <v>0.312620207819016</v>
      </c>
    </row>
    <row r="86888" spans="1:1" x14ac:dyDescent="0.35">
      <c r="A86888">
        <f t="shared" ca="1" si="1357"/>
        <v>-0.1920282571325565</v>
      </c>
    </row>
    <row r="86889" spans="1:1" x14ac:dyDescent="0.35">
      <c r="A86889">
        <f t="shared" ca="1" si="1357"/>
        <v>-0.45907578076937383</v>
      </c>
    </row>
    <row r="86890" spans="1:1" x14ac:dyDescent="0.35">
      <c r="A86890">
        <f t="shared" ca="1" si="1357"/>
        <v>4.2230644552180625E-2</v>
      </c>
    </row>
    <row r="86891" spans="1:1" x14ac:dyDescent="0.35">
      <c r="A86891">
        <f t="shared" ca="1" si="1357"/>
        <v>-2.5433381983221359</v>
      </c>
    </row>
    <row r="86892" spans="1:1" x14ac:dyDescent="0.35">
      <c r="A86892">
        <f t="shared" ca="1" si="1357"/>
        <v>0.96823298571792171</v>
      </c>
    </row>
    <row r="86893" spans="1:1" x14ac:dyDescent="0.35">
      <c r="A86893">
        <f t="shared" ca="1" si="1357"/>
        <v>1.383598756428549</v>
      </c>
    </row>
    <row r="86894" spans="1:1" x14ac:dyDescent="0.35">
      <c r="A86894">
        <f t="shared" ca="1" si="1357"/>
        <v>1.417901492408107</v>
      </c>
    </row>
    <row r="86895" spans="1:1" x14ac:dyDescent="0.35">
      <c r="A86895">
        <f t="shared" ca="1" si="1357"/>
        <v>0.34312055660954244</v>
      </c>
    </row>
    <row r="86896" spans="1:1" x14ac:dyDescent="0.35">
      <c r="A86896">
        <f t="shared" ca="1" si="1357"/>
        <v>-0.58986837328461217</v>
      </c>
    </row>
    <row r="86897" spans="1:1" x14ac:dyDescent="0.35">
      <c r="A86897">
        <f t="shared" ca="1" si="1357"/>
        <v>4.8553590577225088E-2</v>
      </c>
    </row>
    <row r="86898" spans="1:1" x14ac:dyDescent="0.35">
      <c r="A86898">
        <f t="shared" ca="1" si="1357"/>
        <v>-0.52425534028180631</v>
      </c>
    </row>
    <row r="86899" spans="1:1" x14ac:dyDescent="0.35">
      <c r="A86899">
        <f t="shared" ca="1" si="1357"/>
        <v>1.6678997335472636</v>
      </c>
    </row>
    <row r="86900" spans="1:1" x14ac:dyDescent="0.35">
      <c r="A86900">
        <f t="shared" ca="1" si="1357"/>
        <v>-1.318061328636694</v>
      </c>
    </row>
    <row r="86901" spans="1:1" x14ac:dyDescent="0.35">
      <c r="A86901">
        <f t="shared" ca="1" si="1357"/>
        <v>-0.91673179205858879</v>
      </c>
    </row>
    <row r="86902" spans="1:1" x14ac:dyDescent="0.35">
      <c r="A86902">
        <f t="shared" ca="1" si="1357"/>
        <v>1.1026175662008735</v>
      </c>
    </row>
    <row r="86903" spans="1:1" x14ac:dyDescent="0.35">
      <c r="A86903">
        <f t="shared" ca="1" si="1357"/>
        <v>-1.6354390400239802</v>
      </c>
    </row>
    <row r="86904" spans="1:1" x14ac:dyDescent="0.35">
      <c r="A86904">
        <f t="shared" ca="1" si="1357"/>
        <v>-0.40041489724557594</v>
      </c>
    </row>
    <row r="86905" spans="1:1" x14ac:dyDescent="0.35">
      <c r="A86905">
        <f t="shared" ca="1" si="1357"/>
        <v>-1.1210296319826891</v>
      </c>
    </row>
    <row r="86906" spans="1:1" x14ac:dyDescent="0.35">
      <c r="A86906">
        <f t="shared" ca="1" si="1357"/>
        <v>2.2313010110575329</v>
      </c>
    </row>
    <row r="86907" spans="1:1" x14ac:dyDescent="0.35">
      <c r="A86907">
        <f t="shared" ca="1" si="1357"/>
        <v>0.10156327800131229</v>
      </c>
    </row>
    <row r="86908" spans="1:1" x14ac:dyDescent="0.35">
      <c r="A86908">
        <f t="shared" ca="1" si="1357"/>
        <v>-1.0150519410158572</v>
      </c>
    </row>
    <row r="86909" spans="1:1" x14ac:dyDescent="0.35">
      <c r="A86909">
        <f t="shared" ca="1" si="1357"/>
        <v>-1.1302561510151772</v>
      </c>
    </row>
    <row r="86910" spans="1:1" x14ac:dyDescent="0.35">
      <c r="A86910">
        <f t="shared" ca="1" si="1357"/>
        <v>-1.2302565372271819</v>
      </c>
    </row>
    <row r="86911" spans="1:1" x14ac:dyDescent="0.35">
      <c r="A86911">
        <f t="shared" ca="1" si="1357"/>
        <v>1.2124414739177869</v>
      </c>
    </row>
    <row r="86912" spans="1:1" x14ac:dyDescent="0.35">
      <c r="A86912">
        <f t="shared" ca="1" si="1357"/>
        <v>1.2433341247307117</v>
      </c>
    </row>
    <row r="86913" spans="1:1" x14ac:dyDescent="0.35">
      <c r="A86913">
        <f t="shared" ca="1" si="1357"/>
        <v>1.2024213896448497</v>
      </c>
    </row>
    <row r="86914" spans="1:1" x14ac:dyDescent="0.35">
      <c r="A86914">
        <f t="shared" ca="1" si="1357"/>
        <v>0.72944825678625824</v>
      </c>
    </row>
    <row r="86915" spans="1:1" x14ac:dyDescent="0.35">
      <c r="A86915">
        <f t="shared" ref="A86915:A86978" ca="1" si="1358">_xlfn.NORM.INV(RAND(),0,1)</f>
        <v>-1.0857503169370575</v>
      </c>
    </row>
    <row r="86916" spans="1:1" x14ac:dyDescent="0.35">
      <c r="A86916">
        <f t="shared" ca="1" si="1358"/>
        <v>1.2469674814482541</v>
      </c>
    </row>
    <row r="86917" spans="1:1" x14ac:dyDescent="0.35">
      <c r="A86917">
        <f t="shared" ca="1" si="1358"/>
        <v>1.0465059591796637</v>
      </c>
    </row>
    <row r="86918" spans="1:1" x14ac:dyDescent="0.35">
      <c r="A86918">
        <f t="shared" ca="1" si="1358"/>
        <v>-1.7223963406113418</v>
      </c>
    </row>
    <row r="86919" spans="1:1" x14ac:dyDescent="0.35">
      <c r="A86919">
        <f t="shared" ca="1" si="1358"/>
        <v>-0.91730853833418824</v>
      </c>
    </row>
    <row r="86920" spans="1:1" x14ac:dyDescent="0.35">
      <c r="A86920">
        <f t="shared" ca="1" si="1358"/>
        <v>0.15244985649743628</v>
      </c>
    </row>
    <row r="86921" spans="1:1" x14ac:dyDescent="0.35">
      <c r="A86921">
        <f t="shared" ca="1" si="1358"/>
        <v>0.89860545887940224</v>
      </c>
    </row>
    <row r="86922" spans="1:1" x14ac:dyDescent="0.35">
      <c r="A86922">
        <f t="shared" ca="1" si="1358"/>
        <v>0.53859297347468804</v>
      </c>
    </row>
    <row r="86923" spans="1:1" x14ac:dyDescent="0.35">
      <c r="A86923">
        <f t="shared" ca="1" si="1358"/>
        <v>-1.3822117697417946</v>
      </c>
    </row>
    <row r="86924" spans="1:1" x14ac:dyDescent="0.35">
      <c r="A86924">
        <f t="shared" ca="1" si="1358"/>
        <v>1.7423367370452589</v>
      </c>
    </row>
    <row r="86925" spans="1:1" x14ac:dyDescent="0.35">
      <c r="A86925">
        <f t="shared" ca="1" si="1358"/>
        <v>3.9098909793348215E-2</v>
      </c>
    </row>
    <row r="86926" spans="1:1" x14ac:dyDescent="0.35">
      <c r="A86926">
        <f t="shared" ca="1" si="1358"/>
        <v>-0.18423325462297982</v>
      </c>
    </row>
    <row r="86927" spans="1:1" x14ac:dyDescent="0.35">
      <c r="A86927">
        <f t="shared" ca="1" si="1358"/>
        <v>-0.9302210856851465</v>
      </c>
    </row>
    <row r="86928" spans="1:1" x14ac:dyDescent="0.35">
      <c r="A86928">
        <f t="shared" ca="1" si="1358"/>
        <v>1.592351623369723</v>
      </c>
    </row>
    <row r="86929" spans="1:1" x14ac:dyDescent="0.35">
      <c r="A86929">
        <f t="shared" ca="1" si="1358"/>
        <v>-0.4355892727654378</v>
      </c>
    </row>
    <row r="86930" spans="1:1" x14ac:dyDescent="0.35">
      <c r="A86930">
        <f t="shared" ca="1" si="1358"/>
        <v>7.63041565268298E-2</v>
      </c>
    </row>
    <row r="86931" spans="1:1" x14ac:dyDescent="0.35">
      <c r="A86931">
        <f t="shared" ca="1" si="1358"/>
        <v>-0.2176788165758248</v>
      </c>
    </row>
    <row r="86932" spans="1:1" x14ac:dyDescent="0.35">
      <c r="A86932">
        <f t="shared" ca="1" si="1358"/>
        <v>-1.086079435175602</v>
      </c>
    </row>
    <row r="86933" spans="1:1" x14ac:dyDescent="0.35">
      <c r="A86933">
        <f t="shared" ca="1" si="1358"/>
        <v>-1.4841209674076332</v>
      </c>
    </row>
    <row r="86934" spans="1:1" x14ac:dyDescent="0.35">
      <c r="A86934">
        <f t="shared" ca="1" si="1358"/>
        <v>-1.600627938933449</v>
      </c>
    </row>
    <row r="86935" spans="1:1" x14ac:dyDescent="0.35">
      <c r="A86935">
        <f t="shared" ca="1" si="1358"/>
        <v>1.2876903160673787</v>
      </c>
    </row>
    <row r="86936" spans="1:1" x14ac:dyDescent="0.35">
      <c r="A86936">
        <f t="shared" ca="1" si="1358"/>
        <v>0.7800054789323595</v>
      </c>
    </row>
    <row r="86937" spans="1:1" x14ac:dyDescent="0.35">
      <c r="A86937">
        <f t="shared" ca="1" si="1358"/>
        <v>-4.9353046443928912E-2</v>
      </c>
    </row>
    <row r="86938" spans="1:1" x14ac:dyDescent="0.35">
      <c r="A86938">
        <f t="shared" ca="1" si="1358"/>
        <v>1.3048292776110859</v>
      </c>
    </row>
    <row r="86939" spans="1:1" x14ac:dyDescent="0.35">
      <c r="A86939">
        <f t="shared" ca="1" si="1358"/>
        <v>-0.82397633379696256</v>
      </c>
    </row>
    <row r="86940" spans="1:1" x14ac:dyDescent="0.35">
      <c r="A86940">
        <f t="shared" ca="1" si="1358"/>
        <v>1.2516818711567381</v>
      </c>
    </row>
    <row r="86941" spans="1:1" x14ac:dyDescent="0.35">
      <c r="A86941">
        <f t="shared" ca="1" si="1358"/>
        <v>-0.8682006168332792</v>
      </c>
    </row>
    <row r="86942" spans="1:1" x14ac:dyDescent="0.35">
      <c r="A86942">
        <f t="shared" ca="1" si="1358"/>
        <v>-0.74319552946415557</v>
      </c>
    </row>
    <row r="86943" spans="1:1" x14ac:dyDescent="0.35">
      <c r="A86943">
        <f t="shared" ca="1" si="1358"/>
        <v>-1.8958804798845925</v>
      </c>
    </row>
    <row r="86944" spans="1:1" x14ac:dyDescent="0.35">
      <c r="A86944">
        <f t="shared" ca="1" si="1358"/>
        <v>2.0383214138854284</v>
      </c>
    </row>
    <row r="86945" spans="1:1" x14ac:dyDescent="0.35">
      <c r="A86945">
        <f t="shared" ca="1" si="1358"/>
        <v>-0.87188938972154073</v>
      </c>
    </row>
    <row r="86946" spans="1:1" x14ac:dyDescent="0.35">
      <c r="A86946">
        <f t="shared" ca="1" si="1358"/>
        <v>-1.4253136510378628</v>
      </c>
    </row>
    <row r="86947" spans="1:1" x14ac:dyDescent="0.35">
      <c r="A86947">
        <f t="shared" ca="1" si="1358"/>
        <v>-1.5231842865534184</v>
      </c>
    </row>
    <row r="86948" spans="1:1" x14ac:dyDescent="0.35">
      <c r="A86948">
        <f t="shared" ca="1" si="1358"/>
        <v>5.253907458581928E-2</v>
      </c>
    </row>
    <row r="86949" spans="1:1" x14ac:dyDescent="0.35">
      <c r="A86949">
        <f t="shared" ca="1" si="1358"/>
        <v>0.93506346278682806</v>
      </c>
    </row>
    <row r="86950" spans="1:1" x14ac:dyDescent="0.35">
      <c r="A86950">
        <f t="shared" ca="1" si="1358"/>
        <v>-1.6536974011610523</v>
      </c>
    </row>
    <row r="86951" spans="1:1" x14ac:dyDescent="0.35">
      <c r="A86951">
        <f t="shared" ca="1" si="1358"/>
        <v>-0.40313647700645489</v>
      </c>
    </row>
    <row r="86952" spans="1:1" x14ac:dyDescent="0.35">
      <c r="A86952">
        <f t="shared" ca="1" si="1358"/>
        <v>-0.47719737168230747</v>
      </c>
    </row>
    <row r="86953" spans="1:1" x14ac:dyDescent="0.35">
      <c r="A86953">
        <f t="shared" ca="1" si="1358"/>
        <v>0.49054548830619416</v>
      </c>
    </row>
    <row r="86954" spans="1:1" x14ac:dyDescent="0.35">
      <c r="A86954">
        <f t="shared" ca="1" si="1358"/>
        <v>1.3773310515193162</v>
      </c>
    </row>
    <row r="86955" spans="1:1" x14ac:dyDescent="0.35">
      <c r="A86955">
        <f t="shared" ca="1" si="1358"/>
        <v>-1.0006083877711958</v>
      </c>
    </row>
    <row r="86956" spans="1:1" x14ac:dyDescent="0.35">
      <c r="A86956">
        <f t="shared" ca="1" si="1358"/>
        <v>0.35089612327259023</v>
      </c>
    </row>
    <row r="86957" spans="1:1" x14ac:dyDescent="0.35">
      <c r="A86957">
        <f t="shared" ca="1" si="1358"/>
        <v>1.3768468977855259</v>
      </c>
    </row>
    <row r="86958" spans="1:1" x14ac:dyDescent="0.35">
      <c r="A86958">
        <f t="shared" ca="1" si="1358"/>
        <v>-1.4756742821534421</v>
      </c>
    </row>
    <row r="86959" spans="1:1" x14ac:dyDescent="0.35">
      <c r="A86959">
        <f t="shared" ca="1" si="1358"/>
        <v>-0.82252670166533981</v>
      </c>
    </row>
    <row r="86960" spans="1:1" x14ac:dyDescent="0.35">
      <c r="A86960">
        <f t="shared" ca="1" si="1358"/>
        <v>5.0077414530239651E-2</v>
      </c>
    </row>
    <row r="86961" spans="1:1" x14ac:dyDescent="0.35">
      <c r="A86961">
        <f t="shared" ca="1" si="1358"/>
        <v>-0.33607261792345561</v>
      </c>
    </row>
    <row r="86962" spans="1:1" x14ac:dyDescent="0.35">
      <c r="A86962">
        <f t="shared" ca="1" si="1358"/>
        <v>1.0433411851290888</v>
      </c>
    </row>
    <row r="86963" spans="1:1" x14ac:dyDescent="0.35">
      <c r="A86963">
        <f t="shared" ca="1" si="1358"/>
        <v>-0.81569242924735086</v>
      </c>
    </row>
    <row r="86964" spans="1:1" x14ac:dyDescent="0.35">
      <c r="A86964">
        <f t="shared" ca="1" si="1358"/>
        <v>0.26647899943824049</v>
      </c>
    </row>
    <row r="86965" spans="1:1" x14ac:dyDescent="0.35">
      <c r="A86965">
        <f t="shared" ca="1" si="1358"/>
        <v>1.1785633472837851</v>
      </c>
    </row>
    <row r="86966" spans="1:1" x14ac:dyDescent="0.35">
      <c r="A86966">
        <f t="shared" ca="1" si="1358"/>
        <v>1.1211824326907383</v>
      </c>
    </row>
    <row r="86967" spans="1:1" x14ac:dyDescent="0.35">
      <c r="A86967">
        <f t="shared" ca="1" si="1358"/>
        <v>0.45997633763304635</v>
      </c>
    </row>
    <row r="86968" spans="1:1" x14ac:dyDescent="0.35">
      <c r="A86968">
        <f t="shared" ca="1" si="1358"/>
        <v>-1.7953265711903541</v>
      </c>
    </row>
    <row r="86969" spans="1:1" x14ac:dyDescent="0.35">
      <c r="A86969">
        <f t="shared" ca="1" si="1358"/>
        <v>0.12295257377367547</v>
      </c>
    </row>
    <row r="86970" spans="1:1" x14ac:dyDescent="0.35">
      <c r="A86970">
        <f t="shared" ca="1" si="1358"/>
        <v>-0.42834135907705384</v>
      </c>
    </row>
    <row r="86971" spans="1:1" x14ac:dyDescent="0.35">
      <c r="A86971">
        <f t="shared" ca="1" si="1358"/>
        <v>0.7400475921441596</v>
      </c>
    </row>
    <row r="86972" spans="1:1" x14ac:dyDescent="0.35">
      <c r="A86972">
        <f t="shared" ca="1" si="1358"/>
        <v>0.62730261188460124</v>
      </c>
    </row>
    <row r="86973" spans="1:1" x14ac:dyDescent="0.35">
      <c r="A86973">
        <f t="shared" ca="1" si="1358"/>
        <v>-0.31205529445876262</v>
      </c>
    </row>
    <row r="86974" spans="1:1" x14ac:dyDescent="0.35">
      <c r="A86974">
        <f t="shared" ca="1" si="1358"/>
        <v>-0.4972511716013493</v>
      </c>
    </row>
    <row r="86975" spans="1:1" x14ac:dyDescent="0.35">
      <c r="A86975">
        <f t="shared" ca="1" si="1358"/>
        <v>-2.8744254974352001</v>
      </c>
    </row>
    <row r="86976" spans="1:1" x14ac:dyDescent="0.35">
      <c r="A86976">
        <f t="shared" ca="1" si="1358"/>
        <v>1.6157430635811492</v>
      </c>
    </row>
    <row r="86977" spans="1:1" x14ac:dyDescent="0.35">
      <c r="A86977">
        <f t="shared" ca="1" si="1358"/>
        <v>-1.0231059017348272</v>
      </c>
    </row>
    <row r="86978" spans="1:1" x14ac:dyDescent="0.35">
      <c r="A86978">
        <f t="shared" ca="1" si="1358"/>
        <v>0.78115816026520779</v>
      </c>
    </row>
    <row r="86979" spans="1:1" x14ac:dyDescent="0.35">
      <c r="A86979">
        <f t="shared" ref="A86979:A87042" ca="1" si="1359">_xlfn.NORM.INV(RAND(),0,1)</f>
        <v>-0.31372883340652702</v>
      </c>
    </row>
    <row r="86980" spans="1:1" x14ac:dyDescent="0.35">
      <c r="A86980">
        <f t="shared" ca="1" si="1359"/>
        <v>1.8084342433418612</v>
      </c>
    </row>
    <row r="86981" spans="1:1" x14ac:dyDescent="0.35">
      <c r="A86981">
        <f t="shared" ca="1" si="1359"/>
        <v>-0.81974456869691681</v>
      </c>
    </row>
    <row r="86982" spans="1:1" x14ac:dyDescent="0.35">
      <c r="A86982">
        <f t="shared" ca="1" si="1359"/>
        <v>0.15467810079692887</v>
      </c>
    </row>
    <row r="86983" spans="1:1" x14ac:dyDescent="0.35">
      <c r="A86983">
        <f t="shared" ca="1" si="1359"/>
        <v>1.6422310147485448</v>
      </c>
    </row>
    <row r="86984" spans="1:1" x14ac:dyDescent="0.35">
      <c r="A86984">
        <f t="shared" ca="1" si="1359"/>
        <v>1.4063974325257287</v>
      </c>
    </row>
    <row r="86985" spans="1:1" x14ac:dyDescent="0.35">
      <c r="A86985">
        <f t="shared" ca="1" si="1359"/>
        <v>0.13209291232844564</v>
      </c>
    </row>
    <row r="86986" spans="1:1" x14ac:dyDescent="0.35">
      <c r="A86986">
        <f t="shared" ca="1" si="1359"/>
        <v>-1.9875664553583519</v>
      </c>
    </row>
    <row r="86987" spans="1:1" x14ac:dyDescent="0.35">
      <c r="A86987">
        <f t="shared" ca="1" si="1359"/>
        <v>-1.3663977040329143</v>
      </c>
    </row>
    <row r="86988" spans="1:1" x14ac:dyDescent="0.35">
      <c r="A86988">
        <f t="shared" ca="1" si="1359"/>
        <v>-0.44551695807787772</v>
      </c>
    </row>
    <row r="86989" spans="1:1" x14ac:dyDescent="0.35">
      <c r="A86989">
        <f t="shared" ca="1" si="1359"/>
        <v>0.22975430257572479</v>
      </c>
    </row>
    <row r="86990" spans="1:1" x14ac:dyDescent="0.35">
      <c r="A86990">
        <f t="shared" ca="1" si="1359"/>
        <v>1.1169371617968282</v>
      </c>
    </row>
    <row r="86991" spans="1:1" x14ac:dyDescent="0.35">
      <c r="A86991">
        <f t="shared" ca="1" si="1359"/>
        <v>1.4223443725010601</v>
      </c>
    </row>
    <row r="86992" spans="1:1" x14ac:dyDescent="0.35">
      <c r="A86992">
        <f t="shared" ca="1" si="1359"/>
        <v>1.6994135015865957</v>
      </c>
    </row>
    <row r="86993" spans="1:1" x14ac:dyDescent="0.35">
      <c r="A86993">
        <f t="shared" ca="1" si="1359"/>
        <v>-1.3803170095641217</v>
      </c>
    </row>
    <row r="86994" spans="1:1" x14ac:dyDescent="0.35">
      <c r="A86994">
        <f t="shared" ca="1" si="1359"/>
        <v>1.2771319957890543</v>
      </c>
    </row>
    <row r="86995" spans="1:1" x14ac:dyDescent="0.35">
      <c r="A86995">
        <f t="shared" ca="1" si="1359"/>
        <v>-7.9429713449218939E-2</v>
      </c>
    </row>
    <row r="86996" spans="1:1" x14ac:dyDescent="0.35">
      <c r="A86996">
        <f t="shared" ca="1" si="1359"/>
        <v>-2.5839832667834299</v>
      </c>
    </row>
    <row r="86997" spans="1:1" x14ac:dyDescent="0.35">
      <c r="A86997">
        <f t="shared" ca="1" si="1359"/>
        <v>-1.2117991927027301</v>
      </c>
    </row>
    <row r="86998" spans="1:1" x14ac:dyDescent="0.35">
      <c r="A86998">
        <f t="shared" ca="1" si="1359"/>
        <v>0.36609961800659507</v>
      </c>
    </row>
    <row r="86999" spans="1:1" x14ac:dyDescent="0.35">
      <c r="A86999">
        <f t="shared" ca="1" si="1359"/>
        <v>-1.3161922829887762</v>
      </c>
    </row>
    <row r="87000" spans="1:1" x14ac:dyDescent="0.35">
      <c r="A87000">
        <f t="shared" ca="1" si="1359"/>
        <v>0.70364716403164784</v>
      </c>
    </row>
    <row r="87001" spans="1:1" x14ac:dyDescent="0.35">
      <c r="A87001">
        <f t="shared" ca="1" si="1359"/>
        <v>8.1253457604295212E-2</v>
      </c>
    </row>
    <row r="87002" spans="1:1" x14ac:dyDescent="0.35">
      <c r="A87002">
        <f t="shared" ca="1" si="1359"/>
        <v>-2.2114189406944846</v>
      </c>
    </row>
    <row r="87003" spans="1:1" x14ac:dyDescent="0.35">
      <c r="A87003">
        <f t="shared" ca="1" si="1359"/>
        <v>0.38321340837694834</v>
      </c>
    </row>
    <row r="87004" spans="1:1" x14ac:dyDescent="0.35">
      <c r="A87004">
        <f t="shared" ca="1" si="1359"/>
        <v>0.80107763905910256</v>
      </c>
    </row>
    <row r="87005" spans="1:1" x14ac:dyDescent="0.35">
      <c r="A87005">
        <f t="shared" ca="1" si="1359"/>
        <v>0.8385528654722656</v>
      </c>
    </row>
    <row r="87006" spans="1:1" x14ac:dyDescent="0.35">
      <c r="A87006">
        <f t="shared" ca="1" si="1359"/>
        <v>1.2657596047390312</v>
      </c>
    </row>
    <row r="87007" spans="1:1" x14ac:dyDescent="0.35">
      <c r="A87007">
        <f t="shared" ca="1" si="1359"/>
        <v>0.46325787964616838</v>
      </c>
    </row>
    <row r="87008" spans="1:1" x14ac:dyDescent="0.35">
      <c r="A87008">
        <f t="shared" ca="1" si="1359"/>
        <v>-1.6893431483354386</v>
      </c>
    </row>
    <row r="87009" spans="1:1" x14ac:dyDescent="0.35">
      <c r="A87009">
        <f t="shared" ca="1" si="1359"/>
        <v>0.63897037594121553</v>
      </c>
    </row>
    <row r="87010" spans="1:1" x14ac:dyDescent="0.35">
      <c r="A87010">
        <f t="shared" ca="1" si="1359"/>
        <v>0.17182644514293491</v>
      </c>
    </row>
    <row r="87011" spans="1:1" x14ac:dyDescent="0.35">
      <c r="A87011">
        <f t="shared" ca="1" si="1359"/>
        <v>1.3373409245322418</v>
      </c>
    </row>
    <row r="87012" spans="1:1" x14ac:dyDescent="0.35">
      <c r="A87012">
        <f t="shared" ca="1" si="1359"/>
        <v>1.3544450077725028</v>
      </c>
    </row>
    <row r="87013" spans="1:1" x14ac:dyDescent="0.35">
      <c r="A87013">
        <f t="shared" ca="1" si="1359"/>
        <v>1.410151785238533</v>
      </c>
    </row>
    <row r="87014" spans="1:1" x14ac:dyDescent="0.35">
      <c r="A87014">
        <f t="shared" ca="1" si="1359"/>
        <v>1.2602774831581758</v>
      </c>
    </row>
    <row r="87015" spans="1:1" x14ac:dyDescent="0.35">
      <c r="A87015">
        <f t="shared" ca="1" si="1359"/>
        <v>9.2902089943177488E-2</v>
      </c>
    </row>
    <row r="87016" spans="1:1" x14ac:dyDescent="0.35">
      <c r="A87016">
        <f t="shared" ca="1" si="1359"/>
        <v>1.4083576315933128</v>
      </c>
    </row>
    <row r="87017" spans="1:1" x14ac:dyDescent="0.35">
      <c r="A87017">
        <f t="shared" ca="1" si="1359"/>
        <v>-0.70636546493969055</v>
      </c>
    </row>
    <row r="87018" spans="1:1" x14ac:dyDescent="0.35">
      <c r="A87018">
        <f t="shared" ca="1" si="1359"/>
        <v>0.45043438089190085</v>
      </c>
    </row>
    <row r="87019" spans="1:1" x14ac:dyDescent="0.35">
      <c r="A87019">
        <f t="shared" ca="1" si="1359"/>
        <v>-0.8412726836420763</v>
      </c>
    </row>
    <row r="87020" spans="1:1" x14ac:dyDescent="0.35">
      <c r="A87020">
        <f t="shared" ca="1" si="1359"/>
        <v>-0.76667053550364983</v>
      </c>
    </row>
    <row r="87021" spans="1:1" x14ac:dyDescent="0.35">
      <c r="A87021">
        <f t="shared" ca="1" si="1359"/>
        <v>0.27714477641642099</v>
      </c>
    </row>
    <row r="87022" spans="1:1" x14ac:dyDescent="0.35">
      <c r="A87022">
        <f t="shared" ca="1" si="1359"/>
        <v>-0.81134446064582277</v>
      </c>
    </row>
    <row r="87023" spans="1:1" x14ac:dyDescent="0.35">
      <c r="A87023">
        <f t="shared" ca="1" si="1359"/>
        <v>-1.2438863364266006</v>
      </c>
    </row>
    <row r="87024" spans="1:1" x14ac:dyDescent="0.35">
      <c r="A87024">
        <f t="shared" ca="1" si="1359"/>
        <v>-1.0532559793472891</v>
      </c>
    </row>
    <row r="87025" spans="1:1" x14ac:dyDescent="0.35">
      <c r="A87025">
        <f t="shared" ca="1" si="1359"/>
        <v>-0.60435551366513574</v>
      </c>
    </row>
    <row r="87026" spans="1:1" x14ac:dyDescent="0.35">
      <c r="A87026">
        <f t="shared" ca="1" si="1359"/>
        <v>-5.455812773381629E-2</v>
      </c>
    </row>
    <row r="87027" spans="1:1" x14ac:dyDescent="0.35">
      <c r="A87027">
        <f t="shared" ca="1" si="1359"/>
        <v>1.5451177834832865</v>
      </c>
    </row>
    <row r="87028" spans="1:1" x14ac:dyDescent="0.35">
      <c r="A87028">
        <f t="shared" ca="1" si="1359"/>
        <v>1.0808266058268943</v>
      </c>
    </row>
    <row r="87029" spans="1:1" x14ac:dyDescent="0.35">
      <c r="A87029">
        <f t="shared" ca="1" si="1359"/>
        <v>0.45516770833515419</v>
      </c>
    </row>
    <row r="87030" spans="1:1" x14ac:dyDescent="0.35">
      <c r="A87030">
        <f t="shared" ca="1" si="1359"/>
        <v>1.8055734025339647E-2</v>
      </c>
    </row>
    <row r="87031" spans="1:1" x14ac:dyDescent="0.35">
      <c r="A87031">
        <f t="shared" ca="1" si="1359"/>
        <v>-0.75444231047259103</v>
      </c>
    </row>
    <row r="87032" spans="1:1" x14ac:dyDescent="0.35">
      <c r="A87032">
        <f t="shared" ca="1" si="1359"/>
        <v>2.5986924057483796</v>
      </c>
    </row>
    <row r="87033" spans="1:1" x14ac:dyDescent="0.35">
      <c r="A87033">
        <f t="shared" ca="1" si="1359"/>
        <v>-0.955409830466599</v>
      </c>
    </row>
    <row r="87034" spans="1:1" x14ac:dyDescent="0.35">
      <c r="A87034">
        <f t="shared" ca="1" si="1359"/>
        <v>-1.0188724172985959</v>
      </c>
    </row>
    <row r="87035" spans="1:1" x14ac:dyDescent="0.35">
      <c r="A87035">
        <f t="shared" ca="1" si="1359"/>
        <v>-0.80773307739473454</v>
      </c>
    </row>
    <row r="87036" spans="1:1" x14ac:dyDescent="0.35">
      <c r="A87036">
        <f t="shared" ca="1" si="1359"/>
        <v>-0.19667200014348982</v>
      </c>
    </row>
    <row r="87037" spans="1:1" x14ac:dyDescent="0.35">
      <c r="A87037">
        <f t="shared" ca="1" si="1359"/>
        <v>-1.4548198248989244</v>
      </c>
    </row>
    <row r="87038" spans="1:1" x14ac:dyDescent="0.35">
      <c r="A87038">
        <f t="shared" ca="1" si="1359"/>
        <v>0.26631809431359932</v>
      </c>
    </row>
    <row r="87039" spans="1:1" x14ac:dyDescent="0.35">
      <c r="A87039">
        <f t="shared" ca="1" si="1359"/>
        <v>2.4038386592605478</v>
      </c>
    </row>
    <row r="87040" spans="1:1" x14ac:dyDescent="0.35">
      <c r="A87040">
        <f t="shared" ca="1" si="1359"/>
        <v>0.17160891075289741</v>
      </c>
    </row>
    <row r="87041" spans="1:1" x14ac:dyDescent="0.35">
      <c r="A87041">
        <f t="shared" ca="1" si="1359"/>
        <v>-0.72956724748711899</v>
      </c>
    </row>
    <row r="87042" spans="1:1" x14ac:dyDescent="0.35">
      <c r="A87042">
        <f t="shared" ca="1" si="1359"/>
        <v>-0.31705251076181612</v>
      </c>
    </row>
    <row r="87043" spans="1:1" x14ac:dyDescent="0.35">
      <c r="A87043">
        <f t="shared" ref="A87043:A87106" ca="1" si="1360">_xlfn.NORM.INV(RAND(),0,1)</f>
        <v>-1.8403331566747865</v>
      </c>
    </row>
    <row r="87044" spans="1:1" x14ac:dyDescent="0.35">
      <c r="A87044">
        <f t="shared" ca="1" si="1360"/>
        <v>0.95777367558493653</v>
      </c>
    </row>
    <row r="87045" spans="1:1" x14ac:dyDescent="0.35">
      <c r="A87045">
        <f t="shared" ca="1" si="1360"/>
        <v>5.5810488402652313E-2</v>
      </c>
    </row>
    <row r="87046" spans="1:1" x14ac:dyDescent="0.35">
      <c r="A87046">
        <f t="shared" ca="1" si="1360"/>
        <v>-0.73984737980311299</v>
      </c>
    </row>
    <row r="87047" spans="1:1" x14ac:dyDescent="0.35">
      <c r="A87047">
        <f t="shared" ca="1" si="1360"/>
        <v>-0.55982307444024126</v>
      </c>
    </row>
    <row r="87048" spans="1:1" x14ac:dyDescent="0.35">
      <c r="A87048">
        <f t="shared" ca="1" si="1360"/>
        <v>-0.54664279944295491</v>
      </c>
    </row>
    <row r="87049" spans="1:1" x14ac:dyDescent="0.35">
      <c r="A87049">
        <f t="shared" ca="1" si="1360"/>
        <v>-0.38218253928019591</v>
      </c>
    </row>
    <row r="87050" spans="1:1" x14ac:dyDescent="0.35">
      <c r="A87050">
        <f t="shared" ca="1" si="1360"/>
        <v>-0.88232041907248515</v>
      </c>
    </row>
    <row r="87051" spans="1:1" x14ac:dyDescent="0.35">
      <c r="A87051">
        <f t="shared" ca="1" si="1360"/>
        <v>5.1555301630831572E-2</v>
      </c>
    </row>
    <row r="87052" spans="1:1" x14ac:dyDescent="0.35">
      <c r="A87052">
        <f t="shared" ca="1" si="1360"/>
        <v>-0.47570384638999286</v>
      </c>
    </row>
    <row r="87053" spans="1:1" x14ac:dyDescent="0.35">
      <c r="A87053">
        <f t="shared" ca="1" si="1360"/>
        <v>-0.99241090932332354</v>
      </c>
    </row>
    <row r="87054" spans="1:1" x14ac:dyDescent="0.35">
      <c r="A87054">
        <f t="shared" ca="1" si="1360"/>
        <v>-0.7925426759154599</v>
      </c>
    </row>
    <row r="87055" spans="1:1" x14ac:dyDescent="0.35">
      <c r="A87055">
        <f t="shared" ca="1" si="1360"/>
        <v>1.536523457790502</v>
      </c>
    </row>
    <row r="87056" spans="1:1" x14ac:dyDescent="0.35">
      <c r="A87056">
        <f t="shared" ca="1" si="1360"/>
        <v>-0.85660827494688163</v>
      </c>
    </row>
    <row r="87057" spans="1:1" x14ac:dyDescent="0.35">
      <c r="A87057">
        <f t="shared" ca="1" si="1360"/>
        <v>-0.914872654423456</v>
      </c>
    </row>
    <row r="87058" spans="1:1" x14ac:dyDescent="0.35">
      <c r="A87058">
        <f t="shared" ca="1" si="1360"/>
        <v>-1.6419490527068521</v>
      </c>
    </row>
    <row r="87059" spans="1:1" x14ac:dyDescent="0.35">
      <c r="A87059">
        <f t="shared" ca="1" si="1360"/>
        <v>0.33509207852217909</v>
      </c>
    </row>
    <row r="87060" spans="1:1" x14ac:dyDescent="0.35">
      <c r="A87060">
        <f t="shared" ca="1" si="1360"/>
        <v>-0.75488679135267711</v>
      </c>
    </row>
    <row r="87061" spans="1:1" x14ac:dyDescent="0.35">
      <c r="A87061">
        <f t="shared" ca="1" si="1360"/>
        <v>1.4886268733764589</v>
      </c>
    </row>
    <row r="87062" spans="1:1" x14ac:dyDescent="0.35">
      <c r="A87062">
        <f t="shared" ca="1" si="1360"/>
        <v>1.157948757668217</v>
      </c>
    </row>
    <row r="87063" spans="1:1" x14ac:dyDescent="0.35">
      <c r="A87063">
        <f t="shared" ca="1" si="1360"/>
        <v>0.68505739685353906</v>
      </c>
    </row>
    <row r="87064" spans="1:1" x14ac:dyDescent="0.35">
      <c r="A87064">
        <f t="shared" ca="1" si="1360"/>
        <v>-0.19768991958505328</v>
      </c>
    </row>
    <row r="87065" spans="1:1" x14ac:dyDescent="0.35">
      <c r="A87065">
        <f t="shared" ca="1" si="1360"/>
        <v>-0.55364391948086611</v>
      </c>
    </row>
    <row r="87066" spans="1:1" x14ac:dyDescent="0.35">
      <c r="A87066">
        <f t="shared" ca="1" si="1360"/>
        <v>-0.40518270220269476</v>
      </c>
    </row>
    <row r="87067" spans="1:1" x14ac:dyDescent="0.35">
      <c r="A87067">
        <f t="shared" ca="1" si="1360"/>
        <v>-0.57427556135318336</v>
      </c>
    </row>
    <row r="87068" spans="1:1" x14ac:dyDescent="0.35">
      <c r="A87068">
        <f t="shared" ca="1" si="1360"/>
        <v>1.3109781261515501</v>
      </c>
    </row>
    <row r="87069" spans="1:1" x14ac:dyDescent="0.35">
      <c r="A87069">
        <f t="shared" ca="1" si="1360"/>
        <v>0.66279058003451263</v>
      </c>
    </row>
    <row r="87070" spans="1:1" x14ac:dyDescent="0.35">
      <c r="A87070">
        <f t="shared" ca="1" si="1360"/>
        <v>0.30947999845352864</v>
      </c>
    </row>
    <row r="87071" spans="1:1" x14ac:dyDescent="0.35">
      <c r="A87071">
        <f t="shared" ca="1" si="1360"/>
        <v>0.16130550747278893</v>
      </c>
    </row>
    <row r="87072" spans="1:1" x14ac:dyDescent="0.35">
      <c r="A87072">
        <f t="shared" ca="1" si="1360"/>
        <v>-8.5477507640300279E-2</v>
      </c>
    </row>
    <row r="87073" spans="1:1" x14ac:dyDescent="0.35">
      <c r="A87073">
        <f t="shared" ca="1" si="1360"/>
        <v>1.8184288094966519</v>
      </c>
    </row>
    <row r="87074" spans="1:1" x14ac:dyDescent="0.35">
      <c r="A87074">
        <f t="shared" ca="1" si="1360"/>
        <v>-1.3642139728195457</v>
      </c>
    </row>
    <row r="87075" spans="1:1" x14ac:dyDescent="0.35">
      <c r="A87075">
        <f t="shared" ca="1" si="1360"/>
        <v>0.93964604946612107</v>
      </c>
    </row>
    <row r="87076" spans="1:1" x14ac:dyDescent="0.35">
      <c r="A87076">
        <f t="shared" ca="1" si="1360"/>
        <v>0.33398682465094504</v>
      </c>
    </row>
    <row r="87077" spans="1:1" x14ac:dyDescent="0.35">
      <c r="A87077">
        <f t="shared" ca="1" si="1360"/>
        <v>1.1314206568359086</v>
      </c>
    </row>
    <row r="87078" spans="1:1" x14ac:dyDescent="0.35">
      <c r="A87078">
        <f t="shared" ca="1" si="1360"/>
        <v>-0.3849942027721503</v>
      </c>
    </row>
    <row r="87079" spans="1:1" x14ac:dyDescent="0.35">
      <c r="A87079">
        <f t="shared" ca="1" si="1360"/>
        <v>-0.48365345374125307</v>
      </c>
    </row>
    <row r="87080" spans="1:1" x14ac:dyDescent="0.35">
      <c r="A87080">
        <f t="shared" ca="1" si="1360"/>
        <v>0.43215125962248863</v>
      </c>
    </row>
    <row r="87081" spans="1:1" x14ac:dyDescent="0.35">
      <c r="A87081">
        <f t="shared" ca="1" si="1360"/>
        <v>-1.2178281356439224</v>
      </c>
    </row>
    <row r="87082" spans="1:1" x14ac:dyDescent="0.35">
      <c r="A87082">
        <f t="shared" ca="1" si="1360"/>
        <v>0.46426186641481804</v>
      </c>
    </row>
    <row r="87083" spans="1:1" x14ac:dyDescent="0.35">
      <c r="A87083">
        <f t="shared" ca="1" si="1360"/>
        <v>-0.87168075396805655</v>
      </c>
    </row>
    <row r="87084" spans="1:1" x14ac:dyDescent="0.35">
      <c r="A87084">
        <f t="shared" ca="1" si="1360"/>
        <v>-0.23869875684182376</v>
      </c>
    </row>
    <row r="87085" spans="1:1" x14ac:dyDescent="0.35">
      <c r="A87085">
        <f t="shared" ca="1" si="1360"/>
        <v>-7.0025985966568699E-2</v>
      </c>
    </row>
    <row r="87086" spans="1:1" x14ac:dyDescent="0.35">
      <c r="A87086">
        <f t="shared" ca="1" si="1360"/>
        <v>-4.3679973960451854E-2</v>
      </c>
    </row>
    <row r="87087" spans="1:1" x14ac:dyDescent="0.35">
      <c r="A87087">
        <f t="shared" ca="1" si="1360"/>
        <v>1.2564324294128011</v>
      </c>
    </row>
    <row r="87088" spans="1:1" x14ac:dyDescent="0.35">
      <c r="A87088">
        <f t="shared" ca="1" si="1360"/>
        <v>-0.74617610677780644</v>
      </c>
    </row>
    <row r="87089" spans="1:1" x14ac:dyDescent="0.35">
      <c r="A87089">
        <f t="shared" ca="1" si="1360"/>
        <v>-1.4524391068560445</v>
      </c>
    </row>
    <row r="87090" spans="1:1" x14ac:dyDescent="0.35">
      <c r="A87090">
        <f t="shared" ca="1" si="1360"/>
        <v>1.0712715053732424</v>
      </c>
    </row>
    <row r="87091" spans="1:1" x14ac:dyDescent="0.35">
      <c r="A87091">
        <f t="shared" ca="1" si="1360"/>
        <v>-0.84754443115741807</v>
      </c>
    </row>
    <row r="87092" spans="1:1" x14ac:dyDescent="0.35">
      <c r="A87092">
        <f t="shared" ca="1" si="1360"/>
        <v>-2.3543964730848004E-2</v>
      </c>
    </row>
    <row r="87093" spans="1:1" x14ac:dyDescent="0.35">
      <c r="A87093">
        <f t="shared" ca="1" si="1360"/>
        <v>-1.0272528154691503</v>
      </c>
    </row>
    <row r="87094" spans="1:1" x14ac:dyDescent="0.35">
      <c r="A87094">
        <f t="shared" ca="1" si="1360"/>
        <v>-1.3065214206172027</v>
      </c>
    </row>
    <row r="87095" spans="1:1" x14ac:dyDescent="0.35">
      <c r="A87095">
        <f t="shared" ca="1" si="1360"/>
        <v>-0.16058362866290193</v>
      </c>
    </row>
    <row r="87096" spans="1:1" x14ac:dyDescent="0.35">
      <c r="A87096">
        <f t="shared" ca="1" si="1360"/>
        <v>0.98270935802487469</v>
      </c>
    </row>
    <row r="87097" spans="1:1" x14ac:dyDescent="0.35">
      <c r="A87097">
        <f t="shared" ca="1" si="1360"/>
        <v>-0.71064690881626802</v>
      </c>
    </row>
    <row r="87098" spans="1:1" x14ac:dyDescent="0.35">
      <c r="A87098">
        <f t="shared" ca="1" si="1360"/>
        <v>0.12620568550150441</v>
      </c>
    </row>
    <row r="87099" spans="1:1" x14ac:dyDescent="0.35">
      <c r="A87099">
        <f t="shared" ca="1" si="1360"/>
        <v>0.3400579397908382</v>
      </c>
    </row>
    <row r="87100" spans="1:1" x14ac:dyDescent="0.35">
      <c r="A87100">
        <f t="shared" ca="1" si="1360"/>
        <v>0.50765802849338781</v>
      </c>
    </row>
    <row r="87101" spans="1:1" x14ac:dyDescent="0.35">
      <c r="A87101">
        <f t="shared" ca="1" si="1360"/>
        <v>1.3170649781853601</v>
      </c>
    </row>
    <row r="87102" spans="1:1" x14ac:dyDescent="0.35">
      <c r="A87102">
        <f t="shared" ca="1" si="1360"/>
        <v>1.6882533701844762</v>
      </c>
    </row>
    <row r="87103" spans="1:1" x14ac:dyDescent="0.35">
      <c r="A87103">
        <f t="shared" ca="1" si="1360"/>
        <v>0.10563485559494147</v>
      </c>
    </row>
    <row r="87104" spans="1:1" x14ac:dyDescent="0.35">
      <c r="A87104">
        <f t="shared" ca="1" si="1360"/>
        <v>-1.5454044476658597</v>
      </c>
    </row>
    <row r="87105" spans="1:1" x14ac:dyDescent="0.35">
      <c r="A87105">
        <f t="shared" ca="1" si="1360"/>
        <v>-0.68670652131628074</v>
      </c>
    </row>
    <row r="87106" spans="1:1" x14ac:dyDescent="0.35">
      <c r="A87106">
        <f t="shared" ca="1" si="1360"/>
        <v>-0.73576492626863854</v>
      </c>
    </row>
    <row r="87107" spans="1:1" x14ac:dyDescent="0.35">
      <c r="A87107">
        <f t="shared" ref="A87107:A87170" ca="1" si="1361">_xlfn.NORM.INV(RAND(),0,1)</f>
        <v>0.76664364998040802</v>
      </c>
    </row>
    <row r="87108" spans="1:1" x14ac:dyDescent="0.35">
      <c r="A87108">
        <f t="shared" ca="1" si="1361"/>
        <v>-0.7579953546738013</v>
      </c>
    </row>
    <row r="87109" spans="1:1" x14ac:dyDescent="0.35">
      <c r="A87109">
        <f t="shared" ca="1" si="1361"/>
        <v>-7.7917384126194103E-2</v>
      </c>
    </row>
    <row r="87110" spans="1:1" x14ac:dyDescent="0.35">
      <c r="A87110">
        <f t="shared" ca="1" si="1361"/>
        <v>-1.7385951371972581</v>
      </c>
    </row>
    <row r="87111" spans="1:1" x14ac:dyDescent="0.35">
      <c r="A87111">
        <f t="shared" ca="1" si="1361"/>
        <v>-0.12547179762127364</v>
      </c>
    </row>
    <row r="87112" spans="1:1" x14ac:dyDescent="0.35">
      <c r="A87112">
        <f t="shared" ca="1" si="1361"/>
        <v>-1.0524543626677165</v>
      </c>
    </row>
    <row r="87113" spans="1:1" x14ac:dyDescent="0.35">
      <c r="A87113">
        <f t="shared" ca="1" si="1361"/>
        <v>-0.77032945180625412</v>
      </c>
    </row>
    <row r="87114" spans="1:1" x14ac:dyDescent="0.35">
      <c r="A87114">
        <f t="shared" ca="1" si="1361"/>
        <v>-1.9786192241960807</v>
      </c>
    </row>
    <row r="87115" spans="1:1" x14ac:dyDescent="0.35">
      <c r="A87115">
        <f t="shared" ca="1" si="1361"/>
        <v>-0.6379348755804034</v>
      </c>
    </row>
    <row r="87116" spans="1:1" x14ac:dyDescent="0.35">
      <c r="A87116">
        <f t="shared" ca="1" si="1361"/>
        <v>0.10449431287323067</v>
      </c>
    </row>
    <row r="87117" spans="1:1" x14ac:dyDescent="0.35">
      <c r="A87117">
        <f t="shared" ca="1" si="1361"/>
        <v>-0.60839437272496655</v>
      </c>
    </row>
    <row r="87118" spans="1:1" x14ac:dyDescent="0.35">
      <c r="A87118">
        <f t="shared" ca="1" si="1361"/>
        <v>-0.49330648242625541</v>
      </c>
    </row>
    <row r="87119" spans="1:1" x14ac:dyDescent="0.35">
      <c r="A87119">
        <f t="shared" ca="1" si="1361"/>
        <v>0.34155181529533568</v>
      </c>
    </row>
    <row r="87120" spans="1:1" x14ac:dyDescent="0.35">
      <c r="A87120">
        <f t="shared" ca="1" si="1361"/>
        <v>1.8666105039376903</v>
      </c>
    </row>
    <row r="87121" spans="1:1" x14ac:dyDescent="0.35">
      <c r="A87121">
        <f t="shared" ca="1" si="1361"/>
        <v>1.1567432382704563</v>
      </c>
    </row>
    <row r="87122" spans="1:1" x14ac:dyDescent="0.35">
      <c r="A87122">
        <f t="shared" ca="1" si="1361"/>
        <v>-1.0667916821514141</v>
      </c>
    </row>
    <row r="87123" spans="1:1" x14ac:dyDescent="0.35">
      <c r="A87123">
        <f t="shared" ca="1" si="1361"/>
        <v>0.93664110864548233</v>
      </c>
    </row>
    <row r="87124" spans="1:1" x14ac:dyDescent="0.35">
      <c r="A87124">
        <f t="shared" ca="1" si="1361"/>
        <v>-1.4193655410731516</v>
      </c>
    </row>
    <row r="87125" spans="1:1" x14ac:dyDescent="0.35">
      <c r="A87125">
        <f t="shared" ca="1" si="1361"/>
        <v>-1.0569429461248212</v>
      </c>
    </row>
    <row r="87126" spans="1:1" x14ac:dyDescent="0.35">
      <c r="A87126">
        <f t="shared" ca="1" si="1361"/>
        <v>-0.83956434795417423</v>
      </c>
    </row>
    <row r="87127" spans="1:1" x14ac:dyDescent="0.35">
      <c r="A87127">
        <f t="shared" ca="1" si="1361"/>
        <v>0.29091901031900441</v>
      </c>
    </row>
    <row r="87128" spans="1:1" x14ac:dyDescent="0.35">
      <c r="A87128">
        <f t="shared" ca="1" si="1361"/>
        <v>-0.84311414053541267</v>
      </c>
    </row>
    <row r="87129" spans="1:1" x14ac:dyDescent="0.35">
      <c r="A87129">
        <f t="shared" ca="1" si="1361"/>
        <v>0.86742965526141014</v>
      </c>
    </row>
    <row r="87130" spans="1:1" x14ac:dyDescent="0.35">
      <c r="A87130">
        <f t="shared" ca="1" si="1361"/>
        <v>-1.69749708289893</v>
      </c>
    </row>
    <row r="87131" spans="1:1" x14ac:dyDescent="0.35">
      <c r="A87131">
        <f t="shared" ca="1" si="1361"/>
        <v>1.1808457418747238</v>
      </c>
    </row>
    <row r="87132" spans="1:1" x14ac:dyDescent="0.35">
      <c r="A87132">
        <f t="shared" ca="1" si="1361"/>
        <v>-0.52585971081520289</v>
      </c>
    </row>
    <row r="87133" spans="1:1" x14ac:dyDescent="0.35">
      <c r="A87133">
        <f t="shared" ca="1" si="1361"/>
        <v>-1.9162454244317193</v>
      </c>
    </row>
    <row r="87134" spans="1:1" x14ac:dyDescent="0.35">
      <c r="A87134">
        <f t="shared" ca="1" si="1361"/>
        <v>2.1022899465929532E-2</v>
      </c>
    </row>
    <row r="87135" spans="1:1" x14ac:dyDescent="0.35">
      <c r="A87135">
        <f t="shared" ca="1" si="1361"/>
        <v>-1.5859808960477524</v>
      </c>
    </row>
    <row r="87136" spans="1:1" x14ac:dyDescent="0.35">
      <c r="A87136">
        <f t="shared" ca="1" si="1361"/>
        <v>1.5731697550475163</v>
      </c>
    </row>
    <row r="87137" spans="1:1" x14ac:dyDescent="0.35">
      <c r="A87137">
        <f t="shared" ca="1" si="1361"/>
        <v>2.6045977012221009</v>
      </c>
    </row>
    <row r="87138" spans="1:1" x14ac:dyDescent="0.35">
      <c r="A87138">
        <f t="shared" ca="1" si="1361"/>
        <v>-0.88849115435957127</v>
      </c>
    </row>
    <row r="87139" spans="1:1" x14ac:dyDescent="0.35">
      <c r="A87139">
        <f t="shared" ca="1" si="1361"/>
        <v>-0.2131213246867617</v>
      </c>
    </row>
    <row r="87140" spans="1:1" x14ac:dyDescent="0.35">
      <c r="A87140">
        <f t="shared" ca="1" si="1361"/>
        <v>0.86458870107970809</v>
      </c>
    </row>
    <row r="87141" spans="1:1" x14ac:dyDescent="0.35">
      <c r="A87141">
        <f t="shared" ca="1" si="1361"/>
        <v>0.68488475164211005</v>
      </c>
    </row>
    <row r="87142" spans="1:1" x14ac:dyDescent="0.35">
      <c r="A87142">
        <f t="shared" ca="1" si="1361"/>
        <v>-2.0219320606430853</v>
      </c>
    </row>
    <row r="87143" spans="1:1" x14ac:dyDescent="0.35">
      <c r="A87143">
        <f t="shared" ca="1" si="1361"/>
        <v>-1.9146379229687089</v>
      </c>
    </row>
    <row r="87144" spans="1:1" x14ac:dyDescent="0.35">
      <c r="A87144">
        <f t="shared" ca="1" si="1361"/>
        <v>0.39319976696978909</v>
      </c>
    </row>
    <row r="87145" spans="1:1" x14ac:dyDescent="0.35">
      <c r="A87145">
        <f t="shared" ca="1" si="1361"/>
        <v>0.12019587609244961</v>
      </c>
    </row>
    <row r="87146" spans="1:1" x14ac:dyDescent="0.35">
      <c r="A87146">
        <f t="shared" ca="1" si="1361"/>
        <v>0.8606222208769897</v>
      </c>
    </row>
    <row r="87147" spans="1:1" x14ac:dyDescent="0.35">
      <c r="A87147">
        <f t="shared" ca="1" si="1361"/>
        <v>0.87982745346058455</v>
      </c>
    </row>
    <row r="87148" spans="1:1" x14ac:dyDescent="0.35">
      <c r="A87148">
        <f t="shared" ca="1" si="1361"/>
        <v>-0.58864606160593436</v>
      </c>
    </row>
    <row r="87149" spans="1:1" x14ac:dyDescent="0.35">
      <c r="A87149">
        <f t="shared" ca="1" si="1361"/>
        <v>0.20662924340408947</v>
      </c>
    </row>
    <row r="87150" spans="1:1" x14ac:dyDescent="0.35">
      <c r="A87150">
        <f t="shared" ca="1" si="1361"/>
        <v>0.56418224080766388</v>
      </c>
    </row>
    <row r="87151" spans="1:1" x14ac:dyDescent="0.35">
      <c r="A87151">
        <f t="shared" ca="1" si="1361"/>
        <v>-0.64615867183214037</v>
      </c>
    </row>
    <row r="87152" spans="1:1" x14ac:dyDescent="0.35">
      <c r="A87152">
        <f t="shared" ca="1" si="1361"/>
        <v>0.36301116089634966</v>
      </c>
    </row>
    <row r="87153" spans="1:1" x14ac:dyDescent="0.35">
      <c r="A87153">
        <f t="shared" ca="1" si="1361"/>
        <v>1.3556165340028472</v>
      </c>
    </row>
    <row r="87154" spans="1:1" x14ac:dyDescent="0.35">
      <c r="A87154">
        <f t="shared" ca="1" si="1361"/>
        <v>0.28770857300461622</v>
      </c>
    </row>
    <row r="87155" spans="1:1" x14ac:dyDescent="0.35">
      <c r="A87155">
        <f t="shared" ca="1" si="1361"/>
        <v>1.6263340975040363</v>
      </c>
    </row>
    <row r="87156" spans="1:1" x14ac:dyDescent="0.35">
      <c r="A87156">
        <f t="shared" ca="1" si="1361"/>
        <v>-0.43576837280678299</v>
      </c>
    </row>
    <row r="87157" spans="1:1" x14ac:dyDescent="0.35">
      <c r="A87157">
        <f t="shared" ca="1" si="1361"/>
        <v>1.8098725959598654</v>
      </c>
    </row>
    <row r="87158" spans="1:1" x14ac:dyDescent="0.35">
      <c r="A87158">
        <f t="shared" ca="1" si="1361"/>
        <v>0.55164864715318596</v>
      </c>
    </row>
    <row r="87159" spans="1:1" x14ac:dyDescent="0.35">
      <c r="A87159">
        <f t="shared" ca="1" si="1361"/>
        <v>0.14526756806751698</v>
      </c>
    </row>
    <row r="87160" spans="1:1" x14ac:dyDescent="0.35">
      <c r="A87160">
        <f t="shared" ca="1" si="1361"/>
        <v>1.751459490126672</v>
      </c>
    </row>
    <row r="87161" spans="1:1" x14ac:dyDescent="0.35">
      <c r="A87161">
        <f t="shared" ca="1" si="1361"/>
        <v>-0.28624293113375499</v>
      </c>
    </row>
    <row r="87162" spans="1:1" x14ac:dyDescent="0.35">
      <c r="A87162">
        <f t="shared" ca="1" si="1361"/>
        <v>1.8162799268442649</v>
      </c>
    </row>
    <row r="87163" spans="1:1" x14ac:dyDescent="0.35">
      <c r="A87163">
        <f t="shared" ca="1" si="1361"/>
        <v>-0.36321285693921967</v>
      </c>
    </row>
    <row r="87164" spans="1:1" x14ac:dyDescent="0.35">
      <c r="A87164">
        <f t="shared" ca="1" si="1361"/>
        <v>0.76610270105586376</v>
      </c>
    </row>
    <row r="87165" spans="1:1" x14ac:dyDescent="0.35">
      <c r="A87165">
        <f t="shared" ca="1" si="1361"/>
        <v>-0.5760729946802351</v>
      </c>
    </row>
    <row r="87166" spans="1:1" x14ac:dyDescent="0.35">
      <c r="A87166">
        <f t="shared" ca="1" si="1361"/>
        <v>-9.1638680449364268E-2</v>
      </c>
    </row>
    <row r="87167" spans="1:1" x14ac:dyDescent="0.35">
      <c r="A87167">
        <f t="shared" ca="1" si="1361"/>
        <v>-1.0670586722878683</v>
      </c>
    </row>
    <row r="87168" spans="1:1" x14ac:dyDescent="0.35">
      <c r="A87168">
        <f t="shared" ca="1" si="1361"/>
        <v>-0.16039423274105535</v>
      </c>
    </row>
    <row r="87169" spans="1:1" x14ac:dyDescent="0.35">
      <c r="A87169">
        <f t="shared" ca="1" si="1361"/>
        <v>0.53989551281457637</v>
      </c>
    </row>
    <row r="87170" spans="1:1" x14ac:dyDescent="0.35">
      <c r="A87170">
        <f t="shared" ca="1" si="1361"/>
        <v>-9.981584564356985E-2</v>
      </c>
    </row>
    <row r="87171" spans="1:1" x14ac:dyDescent="0.35">
      <c r="A87171">
        <f t="shared" ref="A87171:A87234" ca="1" si="1362">_xlfn.NORM.INV(RAND(),0,1)</f>
        <v>-1.007064461635514</v>
      </c>
    </row>
    <row r="87172" spans="1:1" x14ac:dyDescent="0.35">
      <c r="A87172">
        <f t="shared" ca="1" si="1362"/>
        <v>0.84644679550361779</v>
      </c>
    </row>
    <row r="87173" spans="1:1" x14ac:dyDescent="0.35">
      <c r="A87173">
        <f t="shared" ca="1" si="1362"/>
        <v>0.40689348227907329</v>
      </c>
    </row>
    <row r="87174" spans="1:1" x14ac:dyDescent="0.35">
      <c r="A87174">
        <f t="shared" ca="1" si="1362"/>
        <v>-5.252738740461578E-2</v>
      </c>
    </row>
    <row r="87175" spans="1:1" x14ac:dyDescent="0.35">
      <c r="A87175">
        <f t="shared" ca="1" si="1362"/>
        <v>0.32266335736567847</v>
      </c>
    </row>
    <row r="87176" spans="1:1" x14ac:dyDescent="0.35">
      <c r="A87176">
        <f t="shared" ca="1" si="1362"/>
        <v>-0.4699973657490859</v>
      </c>
    </row>
    <row r="87177" spans="1:1" x14ac:dyDescent="0.35">
      <c r="A87177">
        <f t="shared" ca="1" si="1362"/>
        <v>1.3995003992867343</v>
      </c>
    </row>
    <row r="87178" spans="1:1" x14ac:dyDescent="0.35">
      <c r="A87178">
        <f t="shared" ca="1" si="1362"/>
        <v>0.9513885140068512</v>
      </c>
    </row>
    <row r="87179" spans="1:1" x14ac:dyDescent="0.35">
      <c r="A87179">
        <f t="shared" ca="1" si="1362"/>
        <v>-2.0905426658412662</v>
      </c>
    </row>
    <row r="87180" spans="1:1" x14ac:dyDescent="0.35">
      <c r="A87180">
        <f t="shared" ca="1" si="1362"/>
        <v>1.4894829798365721</v>
      </c>
    </row>
    <row r="87181" spans="1:1" x14ac:dyDescent="0.35">
      <c r="A87181">
        <f t="shared" ca="1" si="1362"/>
        <v>-0.31625036518885818</v>
      </c>
    </row>
    <row r="87182" spans="1:1" x14ac:dyDescent="0.35">
      <c r="A87182">
        <f t="shared" ca="1" si="1362"/>
        <v>1.405440261575422</v>
      </c>
    </row>
    <row r="87183" spans="1:1" x14ac:dyDescent="0.35">
      <c r="A87183">
        <f t="shared" ca="1" si="1362"/>
        <v>0.44771986534677116</v>
      </c>
    </row>
    <row r="87184" spans="1:1" x14ac:dyDescent="0.35">
      <c r="A87184">
        <f t="shared" ca="1" si="1362"/>
        <v>-0.15831789654368161</v>
      </c>
    </row>
    <row r="87185" spans="1:1" x14ac:dyDescent="0.35">
      <c r="A87185">
        <f t="shared" ca="1" si="1362"/>
        <v>1.3727107702487054</v>
      </c>
    </row>
    <row r="87186" spans="1:1" x14ac:dyDescent="0.35">
      <c r="A87186">
        <f t="shared" ca="1" si="1362"/>
        <v>0.7344887910673783</v>
      </c>
    </row>
    <row r="87187" spans="1:1" x14ac:dyDescent="0.35">
      <c r="A87187">
        <f t="shared" ca="1" si="1362"/>
        <v>-1.2695848937673597</v>
      </c>
    </row>
    <row r="87188" spans="1:1" x14ac:dyDescent="0.35">
      <c r="A87188">
        <f t="shared" ca="1" si="1362"/>
        <v>0.74653058114277249</v>
      </c>
    </row>
    <row r="87189" spans="1:1" x14ac:dyDescent="0.35">
      <c r="A87189">
        <f t="shared" ca="1" si="1362"/>
        <v>0.15044448748844907</v>
      </c>
    </row>
    <row r="87190" spans="1:1" x14ac:dyDescent="0.35">
      <c r="A87190">
        <f t="shared" ca="1" si="1362"/>
        <v>0.78739674351342293</v>
      </c>
    </row>
    <row r="87191" spans="1:1" x14ac:dyDescent="0.35">
      <c r="A87191">
        <f t="shared" ca="1" si="1362"/>
        <v>-0.11174716403825126</v>
      </c>
    </row>
    <row r="87192" spans="1:1" x14ac:dyDescent="0.35">
      <c r="A87192">
        <f t="shared" ca="1" si="1362"/>
        <v>-2.2189162250083521</v>
      </c>
    </row>
    <row r="87193" spans="1:1" x14ac:dyDescent="0.35">
      <c r="A87193">
        <f t="shared" ca="1" si="1362"/>
        <v>-1.1566070632596226</v>
      </c>
    </row>
    <row r="87194" spans="1:1" x14ac:dyDescent="0.35">
      <c r="A87194">
        <f t="shared" ca="1" si="1362"/>
        <v>0.32471061709185822</v>
      </c>
    </row>
    <row r="87195" spans="1:1" x14ac:dyDescent="0.35">
      <c r="A87195">
        <f t="shared" ca="1" si="1362"/>
        <v>-0.33503194346451126</v>
      </c>
    </row>
    <row r="87196" spans="1:1" x14ac:dyDescent="0.35">
      <c r="A87196">
        <f t="shared" ca="1" si="1362"/>
        <v>-0.15063606446405567</v>
      </c>
    </row>
    <row r="87197" spans="1:1" x14ac:dyDescent="0.35">
      <c r="A87197">
        <f t="shared" ca="1" si="1362"/>
        <v>-0.28243538719679745</v>
      </c>
    </row>
    <row r="87198" spans="1:1" x14ac:dyDescent="0.35">
      <c r="A87198">
        <f t="shared" ca="1" si="1362"/>
        <v>-1.1665206841451254</v>
      </c>
    </row>
    <row r="87199" spans="1:1" x14ac:dyDescent="0.35">
      <c r="A87199">
        <f t="shared" ca="1" si="1362"/>
        <v>1.2127032459779528</v>
      </c>
    </row>
    <row r="87200" spans="1:1" x14ac:dyDescent="0.35">
      <c r="A87200">
        <f t="shared" ca="1" si="1362"/>
        <v>-1.5357502978903568</v>
      </c>
    </row>
    <row r="87201" spans="1:1" x14ac:dyDescent="0.35">
      <c r="A87201">
        <f t="shared" ca="1" si="1362"/>
        <v>-1.7144503339004051</v>
      </c>
    </row>
    <row r="87202" spans="1:1" x14ac:dyDescent="0.35">
      <c r="A87202">
        <f t="shared" ca="1" si="1362"/>
        <v>0.46687873266447716</v>
      </c>
    </row>
    <row r="87203" spans="1:1" x14ac:dyDescent="0.35">
      <c r="A87203">
        <f t="shared" ca="1" si="1362"/>
        <v>0.19585595850206763</v>
      </c>
    </row>
    <row r="87204" spans="1:1" x14ac:dyDescent="0.35">
      <c r="A87204">
        <f t="shared" ca="1" si="1362"/>
        <v>-1.4762597980595102</v>
      </c>
    </row>
    <row r="87205" spans="1:1" x14ac:dyDescent="0.35">
      <c r="A87205">
        <f t="shared" ca="1" si="1362"/>
        <v>6.0789734227669909E-2</v>
      </c>
    </row>
    <row r="87206" spans="1:1" x14ac:dyDescent="0.35">
      <c r="A87206">
        <f t="shared" ca="1" si="1362"/>
        <v>0.55638058630487852</v>
      </c>
    </row>
    <row r="87207" spans="1:1" x14ac:dyDescent="0.35">
      <c r="A87207">
        <f t="shared" ca="1" si="1362"/>
        <v>-1.9416272663319609</v>
      </c>
    </row>
    <row r="87208" spans="1:1" x14ac:dyDescent="0.35">
      <c r="A87208">
        <f t="shared" ca="1" si="1362"/>
        <v>0.73813757759261256</v>
      </c>
    </row>
    <row r="87209" spans="1:1" x14ac:dyDescent="0.35">
      <c r="A87209">
        <f t="shared" ca="1" si="1362"/>
        <v>1.5088399989565315</v>
      </c>
    </row>
    <row r="87210" spans="1:1" x14ac:dyDescent="0.35">
      <c r="A87210">
        <f t="shared" ca="1" si="1362"/>
        <v>6.3501622268727367E-2</v>
      </c>
    </row>
    <row r="87211" spans="1:1" x14ac:dyDescent="0.35">
      <c r="A87211">
        <f t="shared" ca="1" si="1362"/>
        <v>1.227132103008818</v>
      </c>
    </row>
    <row r="87212" spans="1:1" x14ac:dyDescent="0.35">
      <c r="A87212">
        <f t="shared" ca="1" si="1362"/>
        <v>1.2834103644888506</v>
      </c>
    </row>
    <row r="87213" spans="1:1" x14ac:dyDescent="0.35">
      <c r="A87213">
        <f t="shared" ca="1" si="1362"/>
        <v>-2.7706233697600569</v>
      </c>
    </row>
    <row r="87214" spans="1:1" x14ac:dyDescent="0.35">
      <c r="A87214">
        <f t="shared" ca="1" si="1362"/>
        <v>1.6277271817327861</v>
      </c>
    </row>
    <row r="87215" spans="1:1" x14ac:dyDescent="0.35">
      <c r="A87215">
        <f t="shared" ca="1" si="1362"/>
        <v>0.45588680648624219</v>
      </c>
    </row>
    <row r="87216" spans="1:1" x14ac:dyDescent="0.35">
      <c r="A87216">
        <f t="shared" ca="1" si="1362"/>
        <v>-1.0454944061977371</v>
      </c>
    </row>
    <row r="87217" spans="1:1" x14ac:dyDescent="0.35">
      <c r="A87217">
        <f t="shared" ca="1" si="1362"/>
        <v>-1.6598806487659432</v>
      </c>
    </row>
    <row r="87218" spans="1:1" x14ac:dyDescent="0.35">
      <c r="A87218">
        <f t="shared" ca="1" si="1362"/>
        <v>0.77371671310761791</v>
      </c>
    </row>
    <row r="87219" spans="1:1" x14ac:dyDescent="0.35">
      <c r="A87219">
        <f t="shared" ca="1" si="1362"/>
        <v>0.17609997289367418</v>
      </c>
    </row>
    <row r="87220" spans="1:1" x14ac:dyDescent="0.35">
      <c r="A87220">
        <f t="shared" ca="1" si="1362"/>
        <v>0.28322621177540086</v>
      </c>
    </row>
    <row r="87221" spans="1:1" x14ac:dyDescent="0.35">
      <c r="A87221">
        <f t="shared" ca="1" si="1362"/>
        <v>0.87972849238435091</v>
      </c>
    </row>
    <row r="87222" spans="1:1" x14ac:dyDescent="0.35">
      <c r="A87222">
        <f t="shared" ca="1" si="1362"/>
        <v>1.1694217686874762</v>
      </c>
    </row>
    <row r="87223" spans="1:1" x14ac:dyDescent="0.35">
      <c r="A87223">
        <f t="shared" ca="1" si="1362"/>
        <v>0.58419700536679386</v>
      </c>
    </row>
    <row r="87224" spans="1:1" x14ac:dyDescent="0.35">
      <c r="A87224">
        <f t="shared" ca="1" si="1362"/>
        <v>-0.57277144212014619</v>
      </c>
    </row>
    <row r="87225" spans="1:1" x14ac:dyDescent="0.35">
      <c r="A87225">
        <f t="shared" ca="1" si="1362"/>
        <v>-0.36445552260425057</v>
      </c>
    </row>
    <row r="87226" spans="1:1" x14ac:dyDescent="0.35">
      <c r="A87226">
        <f t="shared" ca="1" si="1362"/>
        <v>-1.9503079025271062</v>
      </c>
    </row>
    <row r="87227" spans="1:1" x14ac:dyDescent="0.35">
      <c r="A87227">
        <f t="shared" ca="1" si="1362"/>
        <v>3.4162666145681475E-2</v>
      </c>
    </row>
    <row r="87228" spans="1:1" x14ac:dyDescent="0.35">
      <c r="A87228">
        <f t="shared" ca="1" si="1362"/>
        <v>-8.4490592921815044E-2</v>
      </c>
    </row>
    <row r="87229" spans="1:1" x14ac:dyDescent="0.35">
      <c r="A87229">
        <f t="shared" ca="1" si="1362"/>
        <v>1.1236318339591005</v>
      </c>
    </row>
    <row r="87230" spans="1:1" x14ac:dyDescent="0.35">
      <c r="A87230">
        <f t="shared" ca="1" si="1362"/>
        <v>-0.97327639559347234</v>
      </c>
    </row>
    <row r="87231" spans="1:1" x14ac:dyDescent="0.35">
      <c r="A87231">
        <f t="shared" ca="1" si="1362"/>
        <v>1.502730825699724</v>
      </c>
    </row>
    <row r="87232" spans="1:1" x14ac:dyDescent="0.35">
      <c r="A87232">
        <f t="shared" ca="1" si="1362"/>
        <v>-0.20749514441115485</v>
      </c>
    </row>
    <row r="87233" spans="1:1" x14ac:dyDescent="0.35">
      <c r="A87233">
        <f t="shared" ca="1" si="1362"/>
        <v>-0.85235806669827641</v>
      </c>
    </row>
    <row r="87234" spans="1:1" x14ac:dyDescent="0.35">
      <c r="A87234">
        <f t="shared" ca="1" si="1362"/>
        <v>-0.74217375135301566</v>
      </c>
    </row>
    <row r="87235" spans="1:1" x14ac:dyDescent="0.35">
      <c r="A87235">
        <f t="shared" ref="A87235:A87298" ca="1" si="1363">_xlfn.NORM.INV(RAND(),0,1)</f>
        <v>0.12664362320525488</v>
      </c>
    </row>
    <row r="87236" spans="1:1" x14ac:dyDescent="0.35">
      <c r="A87236">
        <f t="shared" ca="1" si="1363"/>
        <v>1.4524049198948666E-2</v>
      </c>
    </row>
    <row r="87237" spans="1:1" x14ac:dyDescent="0.35">
      <c r="A87237">
        <f t="shared" ca="1" si="1363"/>
        <v>1.0870371789300459</v>
      </c>
    </row>
    <row r="87238" spans="1:1" x14ac:dyDescent="0.35">
      <c r="A87238">
        <f t="shared" ca="1" si="1363"/>
        <v>-1.4133628754134397</v>
      </c>
    </row>
    <row r="87239" spans="1:1" x14ac:dyDescent="0.35">
      <c r="A87239">
        <f t="shared" ca="1" si="1363"/>
        <v>-0.18041737005386424</v>
      </c>
    </row>
    <row r="87240" spans="1:1" x14ac:dyDescent="0.35">
      <c r="A87240">
        <f t="shared" ca="1" si="1363"/>
        <v>-0.10623869579654326</v>
      </c>
    </row>
    <row r="87241" spans="1:1" x14ac:dyDescent="0.35">
      <c r="A87241">
        <f t="shared" ca="1" si="1363"/>
        <v>1.1860504311962885</v>
      </c>
    </row>
    <row r="87242" spans="1:1" x14ac:dyDescent="0.35">
      <c r="A87242">
        <f t="shared" ca="1" si="1363"/>
        <v>-0.72770608538130943</v>
      </c>
    </row>
    <row r="87243" spans="1:1" x14ac:dyDescent="0.35">
      <c r="A87243">
        <f t="shared" ca="1" si="1363"/>
        <v>-0.52273230222726719</v>
      </c>
    </row>
    <row r="87244" spans="1:1" x14ac:dyDescent="0.35">
      <c r="A87244">
        <f t="shared" ca="1" si="1363"/>
        <v>0.21308401958664469</v>
      </c>
    </row>
    <row r="87245" spans="1:1" x14ac:dyDescent="0.35">
      <c r="A87245">
        <f t="shared" ca="1" si="1363"/>
        <v>0.77540562549553205</v>
      </c>
    </row>
    <row r="87246" spans="1:1" x14ac:dyDescent="0.35">
      <c r="A87246">
        <f t="shared" ca="1" si="1363"/>
        <v>1.7340542390179348</v>
      </c>
    </row>
    <row r="87247" spans="1:1" x14ac:dyDescent="0.35">
      <c r="A87247">
        <f t="shared" ca="1" si="1363"/>
        <v>-0.97203501444286555</v>
      </c>
    </row>
    <row r="87248" spans="1:1" x14ac:dyDescent="0.35">
      <c r="A87248">
        <f t="shared" ca="1" si="1363"/>
        <v>9.3163416191848786E-2</v>
      </c>
    </row>
    <row r="87249" spans="1:1" x14ac:dyDescent="0.35">
      <c r="A87249">
        <f t="shared" ca="1" si="1363"/>
        <v>0.69377577481008401</v>
      </c>
    </row>
    <row r="87250" spans="1:1" x14ac:dyDescent="0.35">
      <c r="A87250">
        <f t="shared" ca="1" si="1363"/>
        <v>-0.31291020529432417</v>
      </c>
    </row>
    <row r="87251" spans="1:1" x14ac:dyDescent="0.35">
      <c r="A87251">
        <f t="shared" ca="1" si="1363"/>
        <v>0.69061037774604184</v>
      </c>
    </row>
    <row r="87252" spans="1:1" x14ac:dyDescent="0.35">
      <c r="A87252">
        <f t="shared" ca="1" si="1363"/>
        <v>0.62890227465027349</v>
      </c>
    </row>
    <row r="87253" spans="1:1" x14ac:dyDescent="0.35">
      <c r="A87253">
        <f t="shared" ca="1" si="1363"/>
        <v>-0.3943619015203097</v>
      </c>
    </row>
    <row r="87254" spans="1:1" x14ac:dyDescent="0.35">
      <c r="A87254">
        <f t="shared" ca="1" si="1363"/>
        <v>-1.8825585872821915</v>
      </c>
    </row>
    <row r="87255" spans="1:1" x14ac:dyDescent="0.35">
      <c r="A87255">
        <f t="shared" ca="1" si="1363"/>
        <v>-2.2084693131744961</v>
      </c>
    </row>
    <row r="87256" spans="1:1" x14ac:dyDescent="0.35">
      <c r="A87256">
        <f t="shared" ca="1" si="1363"/>
        <v>0.95500173217068018</v>
      </c>
    </row>
    <row r="87257" spans="1:1" x14ac:dyDescent="0.35">
      <c r="A87257">
        <f t="shared" ca="1" si="1363"/>
        <v>0.36690793119500187</v>
      </c>
    </row>
    <row r="87258" spans="1:1" x14ac:dyDescent="0.35">
      <c r="A87258">
        <f t="shared" ca="1" si="1363"/>
        <v>1.3782206042639293</v>
      </c>
    </row>
    <row r="87259" spans="1:1" x14ac:dyDescent="0.35">
      <c r="A87259">
        <f t="shared" ca="1" si="1363"/>
        <v>-0.780005311048242</v>
      </c>
    </row>
    <row r="87260" spans="1:1" x14ac:dyDescent="0.35">
      <c r="A87260">
        <f t="shared" ca="1" si="1363"/>
        <v>6.0660603779292823E-3</v>
      </c>
    </row>
    <row r="87261" spans="1:1" x14ac:dyDescent="0.35">
      <c r="A87261">
        <f t="shared" ca="1" si="1363"/>
        <v>-0.16020874311498051</v>
      </c>
    </row>
    <row r="87262" spans="1:1" x14ac:dyDescent="0.35">
      <c r="A87262">
        <f t="shared" ca="1" si="1363"/>
        <v>-0.27218622288340466</v>
      </c>
    </row>
    <row r="87263" spans="1:1" x14ac:dyDescent="0.35">
      <c r="A87263">
        <f t="shared" ca="1" si="1363"/>
        <v>-0.99871942316783546</v>
      </c>
    </row>
    <row r="87264" spans="1:1" x14ac:dyDescent="0.35">
      <c r="A87264">
        <f t="shared" ca="1" si="1363"/>
        <v>0.60305696467223657</v>
      </c>
    </row>
    <row r="87265" spans="1:1" x14ac:dyDescent="0.35">
      <c r="A87265">
        <f t="shared" ca="1" si="1363"/>
        <v>2.4087163748396576</v>
      </c>
    </row>
    <row r="87266" spans="1:1" x14ac:dyDescent="0.35">
      <c r="A87266">
        <f t="shared" ca="1" si="1363"/>
        <v>-0.26785017510396186</v>
      </c>
    </row>
    <row r="87267" spans="1:1" x14ac:dyDescent="0.35">
      <c r="A87267">
        <f t="shared" ca="1" si="1363"/>
        <v>1.7638499366340827</v>
      </c>
    </row>
    <row r="87268" spans="1:1" x14ac:dyDescent="0.35">
      <c r="A87268">
        <f t="shared" ca="1" si="1363"/>
        <v>-0.39849051196900853</v>
      </c>
    </row>
    <row r="87269" spans="1:1" x14ac:dyDescent="0.35">
      <c r="A87269">
        <f t="shared" ca="1" si="1363"/>
        <v>0.16658271761724341</v>
      </c>
    </row>
    <row r="87270" spans="1:1" x14ac:dyDescent="0.35">
      <c r="A87270">
        <f t="shared" ca="1" si="1363"/>
        <v>0.43733334612848823</v>
      </c>
    </row>
    <row r="87271" spans="1:1" x14ac:dyDescent="0.35">
      <c r="A87271">
        <f t="shared" ca="1" si="1363"/>
        <v>1.9401758577093693</v>
      </c>
    </row>
    <row r="87272" spans="1:1" x14ac:dyDescent="0.35">
      <c r="A87272">
        <f t="shared" ca="1" si="1363"/>
        <v>0.98925074206130958</v>
      </c>
    </row>
    <row r="87273" spans="1:1" x14ac:dyDescent="0.35">
      <c r="A87273">
        <f t="shared" ca="1" si="1363"/>
        <v>0.9057273340843186</v>
      </c>
    </row>
    <row r="87274" spans="1:1" x14ac:dyDescent="0.35">
      <c r="A87274">
        <f t="shared" ca="1" si="1363"/>
        <v>-1.438410901740073</v>
      </c>
    </row>
    <row r="87275" spans="1:1" x14ac:dyDescent="0.35">
      <c r="A87275">
        <f t="shared" ca="1" si="1363"/>
        <v>1.9106493783859444</v>
      </c>
    </row>
    <row r="87276" spans="1:1" x14ac:dyDescent="0.35">
      <c r="A87276">
        <f t="shared" ca="1" si="1363"/>
        <v>1.3132786291199279</v>
      </c>
    </row>
    <row r="87277" spans="1:1" x14ac:dyDescent="0.35">
      <c r="A87277">
        <f t="shared" ca="1" si="1363"/>
        <v>-0.47589337198598836</v>
      </c>
    </row>
    <row r="87278" spans="1:1" x14ac:dyDescent="0.35">
      <c r="A87278">
        <f t="shared" ca="1" si="1363"/>
        <v>-0.39212270158702911</v>
      </c>
    </row>
    <row r="87279" spans="1:1" x14ac:dyDescent="0.35">
      <c r="A87279">
        <f t="shared" ca="1" si="1363"/>
        <v>0.29922599003125028</v>
      </c>
    </row>
    <row r="87280" spans="1:1" x14ac:dyDescent="0.35">
      <c r="A87280">
        <f t="shared" ca="1" si="1363"/>
        <v>0.33750441547716026</v>
      </c>
    </row>
    <row r="87281" spans="1:1" x14ac:dyDescent="0.35">
      <c r="A87281">
        <f t="shared" ca="1" si="1363"/>
        <v>2.3250413681050177</v>
      </c>
    </row>
    <row r="87282" spans="1:1" x14ac:dyDescent="0.35">
      <c r="A87282">
        <f t="shared" ca="1" si="1363"/>
        <v>-0.38107296300282695</v>
      </c>
    </row>
    <row r="87283" spans="1:1" x14ac:dyDescent="0.35">
      <c r="A87283">
        <f t="shared" ca="1" si="1363"/>
        <v>0.58975049436588145</v>
      </c>
    </row>
    <row r="87284" spans="1:1" x14ac:dyDescent="0.35">
      <c r="A87284">
        <f t="shared" ca="1" si="1363"/>
        <v>0.47272316960841937</v>
      </c>
    </row>
    <row r="87285" spans="1:1" x14ac:dyDescent="0.35">
      <c r="A87285">
        <f t="shared" ca="1" si="1363"/>
        <v>-0.39323061270743853</v>
      </c>
    </row>
    <row r="87286" spans="1:1" x14ac:dyDescent="0.35">
      <c r="A87286">
        <f t="shared" ca="1" si="1363"/>
        <v>1.0482911210960084</v>
      </c>
    </row>
    <row r="87287" spans="1:1" x14ac:dyDescent="0.35">
      <c r="A87287">
        <f t="shared" ca="1" si="1363"/>
        <v>0.2615090430295815</v>
      </c>
    </row>
    <row r="87288" spans="1:1" x14ac:dyDescent="0.35">
      <c r="A87288">
        <f t="shared" ca="1" si="1363"/>
        <v>-0.70775054840514806</v>
      </c>
    </row>
    <row r="87289" spans="1:1" x14ac:dyDescent="0.35">
      <c r="A87289">
        <f t="shared" ca="1" si="1363"/>
        <v>-0.39851443284364479</v>
      </c>
    </row>
    <row r="87290" spans="1:1" x14ac:dyDescent="0.35">
      <c r="A87290">
        <f t="shared" ca="1" si="1363"/>
        <v>9.9919258081817064E-2</v>
      </c>
    </row>
    <row r="87291" spans="1:1" x14ac:dyDescent="0.35">
      <c r="A87291">
        <f t="shared" ca="1" si="1363"/>
        <v>-1.8888935878188837</v>
      </c>
    </row>
    <row r="87292" spans="1:1" x14ac:dyDescent="0.35">
      <c r="A87292">
        <f t="shared" ca="1" si="1363"/>
        <v>-0.26001171470898854</v>
      </c>
    </row>
    <row r="87293" spans="1:1" x14ac:dyDescent="0.35">
      <c r="A87293">
        <f t="shared" ca="1" si="1363"/>
        <v>-0.26264603299076705</v>
      </c>
    </row>
    <row r="87294" spans="1:1" x14ac:dyDescent="0.35">
      <c r="A87294">
        <f t="shared" ca="1" si="1363"/>
        <v>6.3434319305258793E-2</v>
      </c>
    </row>
    <row r="87295" spans="1:1" x14ac:dyDescent="0.35">
      <c r="A87295">
        <f t="shared" ca="1" si="1363"/>
        <v>-1.3619731736741594</v>
      </c>
    </row>
    <row r="87296" spans="1:1" x14ac:dyDescent="0.35">
      <c r="A87296">
        <f t="shared" ca="1" si="1363"/>
        <v>-2.2728095461114597</v>
      </c>
    </row>
    <row r="87297" spans="1:1" x14ac:dyDescent="0.35">
      <c r="A87297">
        <f t="shared" ca="1" si="1363"/>
        <v>0.18978686909263082</v>
      </c>
    </row>
    <row r="87298" spans="1:1" x14ac:dyDescent="0.35">
      <c r="A87298">
        <f t="shared" ca="1" si="1363"/>
        <v>-1.0251691340288098</v>
      </c>
    </row>
    <row r="87299" spans="1:1" x14ac:dyDescent="0.35">
      <c r="A87299">
        <f t="shared" ref="A87299:A87362" ca="1" si="1364">_xlfn.NORM.INV(RAND(),0,1)</f>
        <v>-0.44538329986240405</v>
      </c>
    </row>
    <row r="87300" spans="1:1" x14ac:dyDescent="0.35">
      <c r="A87300">
        <f t="shared" ca="1" si="1364"/>
        <v>-0.72362894619653906</v>
      </c>
    </row>
    <row r="87301" spans="1:1" x14ac:dyDescent="0.35">
      <c r="A87301">
        <f t="shared" ca="1" si="1364"/>
        <v>5.7032401396275214E-3</v>
      </c>
    </row>
    <row r="87302" spans="1:1" x14ac:dyDescent="0.35">
      <c r="A87302">
        <f t="shared" ca="1" si="1364"/>
        <v>-0.49625198533045461</v>
      </c>
    </row>
    <row r="87303" spans="1:1" x14ac:dyDescent="0.35">
      <c r="A87303">
        <f t="shared" ca="1" si="1364"/>
        <v>0.30258254283795394</v>
      </c>
    </row>
    <row r="87304" spans="1:1" x14ac:dyDescent="0.35">
      <c r="A87304">
        <f t="shared" ca="1" si="1364"/>
        <v>-0.19816593281051664</v>
      </c>
    </row>
    <row r="87305" spans="1:1" x14ac:dyDescent="0.35">
      <c r="A87305">
        <f t="shared" ca="1" si="1364"/>
        <v>2.1271165779970982</v>
      </c>
    </row>
    <row r="87306" spans="1:1" x14ac:dyDescent="0.35">
      <c r="A87306">
        <f t="shared" ca="1" si="1364"/>
        <v>-0.54833978803881211</v>
      </c>
    </row>
    <row r="87307" spans="1:1" x14ac:dyDescent="0.35">
      <c r="A87307">
        <f t="shared" ca="1" si="1364"/>
        <v>1.3117919397693549</v>
      </c>
    </row>
    <row r="87308" spans="1:1" x14ac:dyDescent="0.35">
      <c r="A87308">
        <f t="shared" ca="1" si="1364"/>
        <v>-0.84018395878002972</v>
      </c>
    </row>
    <row r="87309" spans="1:1" x14ac:dyDescent="0.35">
      <c r="A87309">
        <f t="shared" ca="1" si="1364"/>
        <v>0.98682000464384856</v>
      </c>
    </row>
    <row r="87310" spans="1:1" x14ac:dyDescent="0.35">
      <c r="A87310">
        <f t="shared" ca="1" si="1364"/>
        <v>0.51235612595035018</v>
      </c>
    </row>
    <row r="87311" spans="1:1" x14ac:dyDescent="0.35">
      <c r="A87311">
        <f t="shared" ca="1" si="1364"/>
        <v>-6.1093028665791305E-2</v>
      </c>
    </row>
    <row r="87312" spans="1:1" x14ac:dyDescent="0.35">
      <c r="A87312">
        <f t="shared" ca="1" si="1364"/>
        <v>0.20531426612517323</v>
      </c>
    </row>
    <row r="87313" spans="1:1" x14ac:dyDescent="0.35">
      <c r="A87313">
        <f t="shared" ca="1" si="1364"/>
        <v>-1.1232085140262162</v>
      </c>
    </row>
    <row r="87314" spans="1:1" x14ac:dyDescent="0.35">
      <c r="A87314">
        <f t="shared" ca="1" si="1364"/>
        <v>0.29343255175578564</v>
      </c>
    </row>
    <row r="87315" spans="1:1" x14ac:dyDescent="0.35">
      <c r="A87315">
        <f t="shared" ca="1" si="1364"/>
        <v>-0.54449217868030508</v>
      </c>
    </row>
    <row r="87316" spans="1:1" x14ac:dyDescent="0.35">
      <c r="A87316">
        <f t="shared" ca="1" si="1364"/>
        <v>-1.3077087048331071</v>
      </c>
    </row>
    <row r="87317" spans="1:1" x14ac:dyDescent="0.35">
      <c r="A87317">
        <f t="shared" ca="1" si="1364"/>
        <v>-1.4216861144373508E-3</v>
      </c>
    </row>
    <row r="87318" spans="1:1" x14ac:dyDescent="0.35">
      <c r="A87318">
        <f t="shared" ca="1" si="1364"/>
        <v>2.2160771403552899</v>
      </c>
    </row>
    <row r="87319" spans="1:1" x14ac:dyDescent="0.35">
      <c r="A87319">
        <f t="shared" ca="1" si="1364"/>
        <v>1.7750933337241686</v>
      </c>
    </row>
    <row r="87320" spans="1:1" x14ac:dyDescent="0.35">
      <c r="A87320">
        <f t="shared" ca="1" si="1364"/>
        <v>3.5490828663824053E-2</v>
      </c>
    </row>
    <row r="87321" spans="1:1" x14ac:dyDescent="0.35">
      <c r="A87321">
        <f t="shared" ca="1" si="1364"/>
        <v>-0.62276102911643383</v>
      </c>
    </row>
    <row r="87322" spans="1:1" x14ac:dyDescent="0.35">
      <c r="A87322">
        <f t="shared" ca="1" si="1364"/>
        <v>-0.70492289923584506</v>
      </c>
    </row>
    <row r="87323" spans="1:1" x14ac:dyDescent="0.35">
      <c r="A87323">
        <f t="shared" ca="1" si="1364"/>
        <v>1.1100902483410207</v>
      </c>
    </row>
    <row r="87324" spans="1:1" x14ac:dyDescent="0.35">
      <c r="A87324">
        <f t="shared" ca="1" si="1364"/>
        <v>-0.12816026653660872</v>
      </c>
    </row>
    <row r="87325" spans="1:1" x14ac:dyDescent="0.35">
      <c r="A87325">
        <f t="shared" ca="1" si="1364"/>
        <v>0.8092731044446726</v>
      </c>
    </row>
    <row r="87326" spans="1:1" x14ac:dyDescent="0.35">
      <c r="A87326">
        <f t="shared" ca="1" si="1364"/>
        <v>-9.7566321904367898E-2</v>
      </c>
    </row>
    <row r="87327" spans="1:1" x14ac:dyDescent="0.35">
      <c r="A87327">
        <f t="shared" ca="1" si="1364"/>
        <v>0.72318957604718914</v>
      </c>
    </row>
    <row r="87328" spans="1:1" x14ac:dyDescent="0.35">
      <c r="A87328">
        <f t="shared" ca="1" si="1364"/>
        <v>0.9009632193307151</v>
      </c>
    </row>
    <row r="87329" spans="1:1" x14ac:dyDescent="0.35">
      <c r="A87329">
        <f t="shared" ca="1" si="1364"/>
        <v>-0.23901726391360056</v>
      </c>
    </row>
    <row r="87330" spans="1:1" x14ac:dyDescent="0.35">
      <c r="A87330">
        <f t="shared" ca="1" si="1364"/>
        <v>-0.7206812706189103</v>
      </c>
    </row>
    <row r="87331" spans="1:1" x14ac:dyDescent="0.35">
      <c r="A87331">
        <f t="shared" ca="1" si="1364"/>
        <v>-1.4933133491662562</v>
      </c>
    </row>
    <row r="87332" spans="1:1" x14ac:dyDescent="0.35">
      <c r="A87332">
        <f t="shared" ca="1" si="1364"/>
        <v>1.9318659851618114</v>
      </c>
    </row>
    <row r="87333" spans="1:1" x14ac:dyDescent="0.35">
      <c r="A87333">
        <f t="shared" ca="1" si="1364"/>
        <v>-0.39585531671115509</v>
      </c>
    </row>
    <row r="87334" spans="1:1" x14ac:dyDescent="0.35">
      <c r="A87334">
        <f t="shared" ca="1" si="1364"/>
        <v>0.7924527116935024</v>
      </c>
    </row>
    <row r="87335" spans="1:1" x14ac:dyDescent="0.35">
      <c r="A87335">
        <f t="shared" ca="1" si="1364"/>
        <v>-3.6958966930573496</v>
      </c>
    </row>
    <row r="87336" spans="1:1" x14ac:dyDescent="0.35">
      <c r="A87336">
        <f t="shared" ca="1" si="1364"/>
        <v>0.60596278503659018</v>
      </c>
    </row>
    <row r="87337" spans="1:1" x14ac:dyDescent="0.35">
      <c r="A87337">
        <f t="shared" ca="1" si="1364"/>
        <v>-0.14721677387414062</v>
      </c>
    </row>
    <row r="87338" spans="1:1" x14ac:dyDescent="0.35">
      <c r="A87338">
        <f t="shared" ca="1" si="1364"/>
        <v>-0.67772149729930242</v>
      </c>
    </row>
    <row r="87339" spans="1:1" x14ac:dyDescent="0.35">
      <c r="A87339">
        <f t="shared" ca="1" si="1364"/>
        <v>-0.24667709046752559</v>
      </c>
    </row>
    <row r="87340" spans="1:1" x14ac:dyDescent="0.35">
      <c r="A87340">
        <f t="shared" ca="1" si="1364"/>
        <v>-2.3332882419879368</v>
      </c>
    </row>
    <row r="87341" spans="1:1" x14ac:dyDescent="0.35">
      <c r="A87341">
        <f t="shared" ca="1" si="1364"/>
        <v>-0.87491097755795111</v>
      </c>
    </row>
    <row r="87342" spans="1:1" x14ac:dyDescent="0.35">
      <c r="A87342">
        <f t="shared" ca="1" si="1364"/>
        <v>-0.56980289044845256</v>
      </c>
    </row>
    <row r="87343" spans="1:1" x14ac:dyDescent="0.35">
      <c r="A87343">
        <f t="shared" ca="1" si="1364"/>
        <v>-0.25207160125764955</v>
      </c>
    </row>
    <row r="87344" spans="1:1" x14ac:dyDescent="0.35">
      <c r="A87344">
        <f t="shared" ca="1" si="1364"/>
        <v>-0.99226314563348184</v>
      </c>
    </row>
    <row r="87345" spans="1:1" x14ac:dyDescent="0.35">
      <c r="A87345">
        <f t="shared" ca="1" si="1364"/>
        <v>2.0875334401963941</v>
      </c>
    </row>
    <row r="87346" spans="1:1" x14ac:dyDescent="0.35">
      <c r="A87346">
        <f t="shared" ca="1" si="1364"/>
        <v>0.68020865632338823</v>
      </c>
    </row>
    <row r="87347" spans="1:1" x14ac:dyDescent="0.35">
      <c r="A87347">
        <f t="shared" ca="1" si="1364"/>
        <v>0.12161248442316937</v>
      </c>
    </row>
    <row r="87348" spans="1:1" x14ac:dyDescent="0.35">
      <c r="A87348">
        <f t="shared" ca="1" si="1364"/>
        <v>-1.7887245831305776</v>
      </c>
    </row>
    <row r="87349" spans="1:1" x14ac:dyDescent="0.35">
      <c r="A87349">
        <f t="shared" ca="1" si="1364"/>
        <v>0.76599291754508259</v>
      </c>
    </row>
    <row r="87350" spans="1:1" x14ac:dyDescent="0.35">
      <c r="A87350">
        <f t="shared" ca="1" si="1364"/>
        <v>0.52113328420898142</v>
      </c>
    </row>
    <row r="87351" spans="1:1" x14ac:dyDescent="0.35">
      <c r="A87351">
        <f t="shared" ca="1" si="1364"/>
        <v>2.0068594360502741</v>
      </c>
    </row>
    <row r="87352" spans="1:1" x14ac:dyDescent="0.35">
      <c r="A87352">
        <f t="shared" ca="1" si="1364"/>
        <v>-0.3321770155729834</v>
      </c>
    </row>
    <row r="87353" spans="1:1" x14ac:dyDescent="0.35">
      <c r="A87353">
        <f t="shared" ca="1" si="1364"/>
        <v>-0.67618104483993136</v>
      </c>
    </row>
    <row r="87354" spans="1:1" x14ac:dyDescent="0.35">
      <c r="A87354">
        <f t="shared" ca="1" si="1364"/>
        <v>-1.1275861121830373</v>
      </c>
    </row>
    <row r="87355" spans="1:1" x14ac:dyDescent="0.35">
      <c r="A87355">
        <f t="shared" ca="1" si="1364"/>
        <v>-0.98884624843823143</v>
      </c>
    </row>
    <row r="87356" spans="1:1" x14ac:dyDescent="0.35">
      <c r="A87356">
        <f t="shared" ca="1" si="1364"/>
        <v>-2.5911112618928067</v>
      </c>
    </row>
    <row r="87357" spans="1:1" x14ac:dyDescent="0.35">
      <c r="A87357">
        <f t="shared" ca="1" si="1364"/>
        <v>-1.1529413498075229</v>
      </c>
    </row>
    <row r="87358" spans="1:1" x14ac:dyDescent="0.35">
      <c r="A87358">
        <f t="shared" ca="1" si="1364"/>
        <v>0.2783258080486663</v>
      </c>
    </row>
    <row r="87359" spans="1:1" x14ac:dyDescent="0.35">
      <c r="A87359">
        <f t="shared" ca="1" si="1364"/>
        <v>0.31376396258044525</v>
      </c>
    </row>
    <row r="87360" spans="1:1" x14ac:dyDescent="0.35">
      <c r="A87360">
        <f t="shared" ca="1" si="1364"/>
        <v>-1.1497053720741941</v>
      </c>
    </row>
    <row r="87361" spans="1:1" x14ac:dyDescent="0.35">
      <c r="A87361">
        <f t="shared" ca="1" si="1364"/>
        <v>0.13365133914088001</v>
      </c>
    </row>
    <row r="87362" spans="1:1" x14ac:dyDescent="0.35">
      <c r="A87362">
        <f t="shared" ca="1" si="1364"/>
        <v>0.68313553958392481</v>
      </c>
    </row>
    <row r="87363" spans="1:1" x14ac:dyDescent="0.35">
      <c r="A87363">
        <f t="shared" ref="A87363:A87426" ca="1" si="1365">_xlfn.NORM.INV(RAND(),0,1)</f>
        <v>-0.23172807803062848</v>
      </c>
    </row>
    <row r="87364" spans="1:1" x14ac:dyDescent="0.35">
      <c r="A87364">
        <f t="shared" ca="1" si="1365"/>
        <v>-0.22074775238014879</v>
      </c>
    </row>
    <row r="87365" spans="1:1" x14ac:dyDescent="0.35">
      <c r="A87365">
        <f t="shared" ca="1" si="1365"/>
        <v>-1.585254910939536</v>
      </c>
    </row>
    <row r="87366" spans="1:1" x14ac:dyDescent="0.35">
      <c r="A87366">
        <f t="shared" ca="1" si="1365"/>
        <v>-0.10868801070511942</v>
      </c>
    </row>
    <row r="87367" spans="1:1" x14ac:dyDescent="0.35">
      <c r="A87367">
        <f t="shared" ca="1" si="1365"/>
        <v>-0.17518671313695916</v>
      </c>
    </row>
    <row r="87368" spans="1:1" x14ac:dyDescent="0.35">
      <c r="A87368">
        <f t="shared" ca="1" si="1365"/>
        <v>-0.34503959660349565</v>
      </c>
    </row>
    <row r="87369" spans="1:1" x14ac:dyDescent="0.35">
      <c r="A87369">
        <f t="shared" ca="1" si="1365"/>
        <v>1.7364240154134178</v>
      </c>
    </row>
    <row r="87370" spans="1:1" x14ac:dyDescent="0.35">
      <c r="A87370">
        <f t="shared" ca="1" si="1365"/>
        <v>1.5010398933714941</v>
      </c>
    </row>
    <row r="87371" spans="1:1" x14ac:dyDescent="0.35">
      <c r="A87371">
        <f t="shared" ca="1" si="1365"/>
        <v>0.56545328644818138</v>
      </c>
    </row>
    <row r="87372" spans="1:1" x14ac:dyDescent="0.35">
      <c r="A87372">
        <f t="shared" ca="1" si="1365"/>
        <v>-0.18678165175038355</v>
      </c>
    </row>
    <row r="87373" spans="1:1" x14ac:dyDescent="0.35">
      <c r="A87373">
        <f t="shared" ca="1" si="1365"/>
        <v>0.54493014005300988</v>
      </c>
    </row>
    <row r="87374" spans="1:1" x14ac:dyDescent="0.35">
      <c r="A87374">
        <f t="shared" ca="1" si="1365"/>
        <v>-0.85203717581537552</v>
      </c>
    </row>
    <row r="87375" spans="1:1" x14ac:dyDescent="0.35">
      <c r="A87375">
        <f t="shared" ca="1" si="1365"/>
        <v>-0.13850328816370691</v>
      </c>
    </row>
    <row r="87376" spans="1:1" x14ac:dyDescent="0.35">
      <c r="A87376">
        <f t="shared" ca="1" si="1365"/>
        <v>0.20372278671551561</v>
      </c>
    </row>
    <row r="87377" spans="1:1" x14ac:dyDescent="0.35">
      <c r="A87377">
        <f t="shared" ca="1" si="1365"/>
        <v>-1.1348890960956814</v>
      </c>
    </row>
    <row r="87378" spans="1:1" x14ac:dyDescent="0.35">
      <c r="A87378">
        <f t="shared" ca="1" si="1365"/>
        <v>2.6786452179997573</v>
      </c>
    </row>
    <row r="87379" spans="1:1" x14ac:dyDescent="0.35">
      <c r="A87379">
        <f t="shared" ca="1" si="1365"/>
        <v>1.0885509970109135</v>
      </c>
    </row>
    <row r="87380" spans="1:1" x14ac:dyDescent="0.35">
      <c r="A87380">
        <f t="shared" ca="1" si="1365"/>
        <v>0.85948063112407502</v>
      </c>
    </row>
    <row r="87381" spans="1:1" x14ac:dyDescent="0.35">
      <c r="A87381">
        <f t="shared" ca="1" si="1365"/>
        <v>-9.9752474973446845E-2</v>
      </c>
    </row>
    <row r="87382" spans="1:1" x14ac:dyDescent="0.35">
      <c r="A87382">
        <f t="shared" ca="1" si="1365"/>
        <v>0.9442124843575842</v>
      </c>
    </row>
    <row r="87383" spans="1:1" x14ac:dyDescent="0.35">
      <c r="A87383">
        <f t="shared" ca="1" si="1365"/>
        <v>0.53538731410359974</v>
      </c>
    </row>
    <row r="87384" spans="1:1" x14ac:dyDescent="0.35">
      <c r="A87384">
        <f t="shared" ca="1" si="1365"/>
        <v>0.54996213540785677</v>
      </c>
    </row>
    <row r="87385" spans="1:1" x14ac:dyDescent="0.35">
      <c r="A87385">
        <f t="shared" ca="1" si="1365"/>
        <v>-1.2936902333218876</v>
      </c>
    </row>
    <row r="87386" spans="1:1" x14ac:dyDescent="0.35">
      <c r="A87386">
        <f t="shared" ca="1" si="1365"/>
        <v>0.61473181446663649</v>
      </c>
    </row>
    <row r="87387" spans="1:1" x14ac:dyDescent="0.35">
      <c r="A87387">
        <f t="shared" ca="1" si="1365"/>
        <v>0.50052139358197956</v>
      </c>
    </row>
    <row r="87388" spans="1:1" x14ac:dyDescent="0.35">
      <c r="A87388">
        <f t="shared" ca="1" si="1365"/>
        <v>-3.0472476220050995</v>
      </c>
    </row>
    <row r="87389" spans="1:1" x14ac:dyDescent="0.35">
      <c r="A87389">
        <f t="shared" ca="1" si="1365"/>
        <v>1.2422640336432564</v>
      </c>
    </row>
    <row r="87390" spans="1:1" x14ac:dyDescent="0.35">
      <c r="A87390">
        <f t="shared" ca="1" si="1365"/>
        <v>-0.92898854299220357</v>
      </c>
    </row>
    <row r="87391" spans="1:1" x14ac:dyDescent="0.35">
      <c r="A87391">
        <f t="shared" ca="1" si="1365"/>
        <v>-1.2968303747753176</v>
      </c>
    </row>
    <row r="87392" spans="1:1" x14ac:dyDescent="0.35">
      <c r="A87392">
        <f t="shared" ca="1" si="1365"/>
        <v>2.7298008190613796</v>
      </c>
    </row>
    <row r="87393" spans="1:1" x14ac:dyDescent="0.35">
      <c r="A87393">
        <f t="shared" ca="1" si="1365"/>
        <v>-0.4049538089669541</v>
      </c>
    </row>
    <row r="87394" spans="1:1" x14ac:dyDescent="0.35">
      <c r="A87394">
        <f t="shared" ca="1" si="1365"/>
        <v>-0.88376203470222758</v>
      </c>
    </row>
    <row r="87395" spans="1:1" x14ac:dyDescent="0.35">
      <c r="A87395">
        <f t="shared" ca="1" si="1365"/>
        <v>-5.2507032484941131E-2</v>
      </c>
    </row>
    <row r="87396" spans="1:1" x14ac:dyDescent="0.35">
      <c r="A87396">
        <f t="shared" ca="1" si="1365"/>
        <v>-0.50184393309555242</v>
      </c>
    </row>
    <row r="87397" spans="1:1" x14ac:dyDescent="0.35">
      <c r="A87397">
        <f t="shared" ca="1" si="1365"/>
        <v>0.17103914057498507</v>
      </c>
    </row>
    <row r="87398" spans="1:1" x14ac:dyDescent="0.35">
      <c r="A87398">
        <f t="shared" ca="1" si="1365"/>
        <v>0.1624330061428344</v>
      </c>
    </row>
    <row r="87399" spans="1:1" x14ac:dyDescent="0.35">
      <c r="A87399">
        <f t="shared" ca="1" si="1365"/>
        <v>-2.1248836819330341</v>
      </c>
    </row>
    <row r="87400" spans="1:1" x14ac:dyDescent="0.35">
      <c r="A87400">
        <f t="shared" ca="1" si="1365"/>
        <v>-0.39249874179750915</v>
      </c>
    </row>
    <row r="87401" spans="1:1" x14ac:dyDescent="0.35">
      <c r="A87401">
        <f t="shared" ca="1" si="1365"/>
        <v>0.72133724711456604</v>
      </c>
    </row>
    <row r="87402" spans="1:1" x14ac:dyDescent="0.35">
      <c r="A87402">
        <f t="shared" ca="1" si="1365"/>
        <v>9.2304186578131137E-2</v>
      </c>
    </row>
    <row r="87403" spans="1:1" x14ac:dyDescent="0.35">
      <c r="A87403">
        <f t="shared" ca="1" si="1365"/>
        <v>-1.5274185564499025</v>
      </c>
    </row>
    <row r="87404" spans="1:1" x14ac:dyDescent="0.35">
      <c r="A87404">
        <f t="shared" ca="1" si="1365"/>
        <v>0.60163701574754935</v>
      </c>
    </row>
    <row r="87405" spans="1:1" x14ac:dyDescent="0.35">
      <c r="A87405">
        <f t="shared" ca="1" si="1365"/>
        <v>-4.3438828917885919E-2</v>
      </c>
    </row>
    <row r="87406" spans="1:1" x14ac:dyDescent="0.35">
      <c r="A87406">
        <f t="shared" ca="1" si="1365"/>
        <v>0.20259014796047867</v>
      </c>
    </row>
    <row r="87407" spans="1:1" x14ac:dyDescent="0.35">
      <c r="A87407">
        <f t="shared" ca="1" si="1365"/>
        <v>-0.87504849167754251</v>
      </c>
    </row>
    <row r="87408" spans="1:1" x14ac:dyDescent="0.35">
      <c r="A87408">
        <f t="shared" ca="1" si="1365"/>
        <v>9.8909470613113684E-2</v>
      </c>
    </row>
    <row r="87409" spans="1:1" x14ac:dyDescent="0.35">
      <c r="A87409">
        <f t="shared" ca="1" si="1365"/>
        <v>1.3912781827650706</v>
      </c>
    </row>
    <row r="87410" spans="1:1" x14ac:dyDescent="0.35">
      <c r="A87410">
        <f t="shared" ca="1" si="1365"/>
        <v>-1.1991320934261149</v>
      </c>
    </row>
    <row r="87411" spans="1:1" x14ac:dyDescent="0.35">
      <c r="A87411">
        <f t="shared" ca="1" si="1365"/>
        <v>-1.1955443950851097</v>
      </c>
    </row>
    <row r="87412" spans="1:1" x14ac:dyDescent="0.35">
      <c r="A87412">
        <f t="shared" ca="1" si="1365"/>
        <v>0.82029003897311203</v>
      </c>
    </row>
    <row r="87413" spans="1:1" x14ac:dyDescent="0.35">
      <c r="A87413">
        <f t="shared" ca="1" si="1365"/>
        <v>0.26019851971507535</v>
      </c>
    </row>
    <row r="87414" spans="1:1" x14ac:dyDescent="0.35">
      <c r="A87414">
        <f t="shared" ca="1" si="1365"/>
        <v>0.47874989554451314</v>
      </c>
    </row>
    <row r="87415" spans="1:1" x14ac:dyDescent="0.35">
      <c r="A87415">
        <f t="shared" ca="1" si="1365"/>
        <v>1.1843252527100387</v>
      </c>
    </row>
    <row r="87416" spans="1:1" x14ac:dyDescent="0.35">
      <c r="A87416">
        <f t="shared" ca="1" si="1365"/>
        <v>1.4372334149484722</v>
      </c>
    </row>
    <row r="87417" spans="1:1" x14ac:dyDescent="0.35">
      <c r="A87417">
        <f t="shared" ca="1" si="1365"/>
        <v>0.33316943765019741</v>
      </c>
    </row>
    <row r="87418" spans="1:1" x14ac:dyDescent="0.35">
      <c r="A87418">
        <f t="shared" ca="1" si="1365"/>
        <v>-1.5530811222889804</v>
      </c>
    </row>
    <row r="87419" spans="1:1" x14ac:dyDescent="0.35">
      <c r="A87419">
        <f t="shared" ca="1" si="1365"/>
        <v>0.31628651327948032</v>
      </c>
    </row>
    <row r="87420" spans="1:1" x14ac:dyDescent="0.35">
      <c r="A87420">
        <f t="shared" ca="1" si="1365"/>
        <v>-0.75030196196638299</v>
      </c>
    </row>
    <row r="87421" spans="1:1" x14ac:dyDescent="0.35">
      <c r="A87421">
        <f t="shared" ca="1" si="1365"/>
        <v>-1.1656255481413116</v>
      </c>
    </row>
    <row r="87422" spans="1:1" x14ac:dyDescent="0.35">
      <c r="A87422">
        <f t="shared" ca="1" si="1365"/>
        <v>0.61498527379085555</v>
      </c>
    </row>
    <row r="87423" spans="1:1" x14ac:dyDescent="0.35">
      <c r="A87423">
        <f t="shared" ca="1" si="1365"/>
        <v>2.3042355121122871</v>
      </c>
    </row>
    <row r="87424" spans="1:1" x14ac:dyDescent="0.35">
      <c r="A87424">
        <f t="shared" ca="1" si="1365"/>
        <v>-1.3105431143455859</v>
      </c>
    </row>
    <row r="87425" spans="1:1" x14ac:dyDescent="0.35">
      <c r="A87425">
        <f t="shared" ca="1" si="1365"/>
        <v>-0.88627342879314042</v>
      </c>
    </row>
    <row r="87426" spans="1:1" x14ac:dyDescent="0.35">
      <c r="A87426">
        <f t="shared" ca="1" si="1365"/>
        <v>0.68164371698018633</v>
      </c>
    </row>
    <row r="87427" spans="1:1" x14ac:dyDescent="0.35">
      <c r="A87427">
        <f t="shared" ref="A87427:A87490" ca="1" si="1366">_xlfn.NORM.INV(RAND(),0,1)</f>
        <v>0.47847080809614917</v>
      </c>
    </row>
    <row r="87428" spans="1:1" x14ac:dyDescent="0.35">
      <c r="A87428">
        <f t="shared" ca="1" si="1366"/>
        <v>1.8070371204354496</v>
      </c>
    </row>
    <row r="87429" spans="1:1" x14ac:dyDescent="0.35">
      <c r="A87429">
        <f t="shared" ca="1" si="1366"/>
        <v>0.99032439797746563</v>
      </c>
    </row>
    <row r="87430" spans="1:1" x14ac:dyDescent="0.35">
      <c r="A87430">
        <f t="shared" ca="1" si="1366"/>
        <v>-0.28533255150864628</v>
      </c>
    </row>
    <row r="87431" spans="1:1" x14ac:dyDescent="0.35">
      <c r="A87431">
        <f t="shared" ca="1" si="1366"/>
        <v>1.1877671397785132</v>
      </c>
    </row>
    <row r="87432" spans="1:1" x14ac:dyDescent="0.35">
      <c r="A87432">
        <f t="shared" ca="1" si="1366"/>
        <v>-0.1754619361449567</v>
      </c>
    </row>
    <row r="87433" spans="1:1" x14ac:dyDescent="0.35">
      <c r="A87433">
        <f t="shared" ca="1" si="1366"/>
        <v>0.3955914250520437</v>
      </c>
    </row>
    <row r="87434" spans="1:1" x14ac:dyDescent="0.35">
      <c r="A87434">
        <f t="shared" ca="1" si="1366"/>
        <v>0.49199968208448575</v>
      </c>
    </row>
    <row r="87435" spans="1:1" x14ac:dyDescent="0.35">
      <c r="A87435">
        <f t="shared" ca="1" si="1366"/>
        <v>2.1319854332532322</v>
      </c>
    </row>
    <row r="87436" spans="1:1" x14ac:dyDescent="0.35">
      <c r="A87436">
        <f t="shared" ca="1" si="1366"/>
        <v>0.32046489420329793</v>
      </c>
    </row>
    <row r="87437" spans="1:1" x14ac:dyDescent="0.35">
      <c r="A87437">
        <f t="shared" ca="1" si="1366"/>
        <v>0.85395220703910057</v>
      </c>
    </row>
    <row r="87438" spans="1:1" x14ac:dyDescent="0.35">
      <c r="A87438">
        <f t="shared" ca="1" si="1366"/>
        <v>-0.20617525336573592</v>
      </c>
    </row>
    <row r="87439" spans="1:1" x14ac:dyDescent="0.35">
      <c r="A87439">
        <f t="shared" ca="1" si="1366"/>
        <v>0.66715095393598145</v>
      </c>
    </row>
    <row r="87440" spans="1:1" x14ac:dyDescent="0.35">
      <c r="A87440">
        <f t="shared" ca="1" si="1366"/>
        <v>1.5244691512280193</v>
      </c>
    </row>
    <row r="87441" spans="1:1" x14ac:dyDescent="0.35">
      <c r="A87441">
        <f t="shared" ca="1" si="1366"/>
        <v>1.5179388216729044</v>
      </c>
    </row>
    <row r="87442" spans="1:1" x14ac:dyDescent="0.35">
      <c r="A87442">
        <f t="shared" ca="1" si="1366"/>
        <v>-1.0576585722593097</v>
      </c>
    </row>
    <row r="87443" spans="1:1" x14ac:dyDescent="0.35">
      <c r="A87443">
        <f t="shared" ca="1" si="1366"/>
        <v>0.61472484598213084</v>
      </c>
    </row>
    <row r="87444" spans="1:1" x14ac:dyDescent="0.35">
      <c r="A87444">
        <f t="shared" ca="1" si="1366"/>
        <v>-1.1040107654313349</v>
      </c>
    </row>
    <row r="87445" spans="1:1" x14ac:dyDescent="0.35">
      <c r="A87445">
        <f t="shared" ca="1" si="1366"/>
        <v>0.37128331117773034</v>
      </c>
    </row>
    <row r="87446" spans="1:1" x14ac:dyDescent="0.35">
      <c r="A87446">
        <f t="shared" ca="1" si="1366"/>
        <v>-0.16902753733722614</v>
      </c>
    </row>
    <row r="87447" spans="1:1" x14ac:dyDescent="0.35">
      <c r="A87447">
        <f t="shared" ca="1" si="1366"/>
        <v>0.12487177993503142</v>
      </c>
    </row>
    <row r="87448" spans="1:1" x14ac:dyDescent="0.35">
      <c r="A87448">
        <f t="shared" ca="1" si="1366"/>
        <v>0.36672844148979311</v>
      </c>
    </row>
    <row r="87449" spans="1:1" x14ac:dyDescent="0.35">
      <c r="A87449">
        <f t="shared" ca="1" si="1366"/>
        <v>0.47674395133244629</v>
      </c>
    </row>
    <row r="87450" spans="1:1" x14ac:dyDescent="0.35">
      <c r="A87450">
        <f t="shared" ca="1" si="1366"/>
        <v>-0.52948813853414511</v>
      </c>
    </row>
    <row r="87451" spans="1:1" x14ac:dyDescent="0.35">
      <c r="A87451">
        <f t="shared" ca="1" si="1366"/>
        <v>-0.71750702611795969</v>
      </c>
    </row>
    <row r="87452" spans="1:1" x14ac:dyDescent="0.35">
      <c r="A87452">
        <f t="shared" ca="1" si="1366"/>
        <v>0.65247010352427592</v>
      </c>
    </row>
    <row r="87453" spans="1:1" x14ac:dyDescent="0.35">
      <c r="A87453">
        <f t="shared" ca="1" si="1366"/>
        <v>-0.27230929378911184</v>
      </c>
    </row>
    <row r="87454" spans="1:1" x14ac:dyDescent="0.35">
      <c r="A87454">
        <f t="shared" ca="1" si="1366"/>
        <v>0.40857311853386163</v>
      </c>
    </row>
    <row r="87455" spans="1:1" x14ac:dyDescent="0.35">
      <c r="A87455">
        <f t="shared" ca="1" si="1366"/>
        <v>0.49030956585169644</v>
      </c>
    </row>
    <row r="87456" spans="1:1" x14ac:dyDescent="0.35">
      <c r="A87456">
        <f t="shared" ca="1" si="1366"/>
        <v>0.88107717624599846</v>
      </c>
    </row>
    <row r="87457" spans="1:1" x14ac:dyDescent="0.35">
      <c r="A87457">
        <f t="shared" ca="1" si="1366"/>
        <v>-0.7966187131885939</v>
      </c>
    </row>
    <row r="87458" spans="1:1" x14ac:dyDescent="0.35">
      <c r="A87458">
        <f t="shared" ca="1" si="1366"/>
        <v>-4.2389224544957986E-3</v>
      </c>
    </row>
    <row r="87459" spans="1:1" x14ac:dyDescent="0.35">
      <c r="A87459">
        <f t="shared" ca="1" si="1366"/>
        <v>-0.70731490460808499</v>
      </c>
    </row>
    <row r="87460" spans="1:1" x14ac:dyDescent="0.35">
      <c r="A87460">
        <f t="shared" ca="1" si="1366"/>
        <v>-0.53485102355057146</v>
      </c>
    </row>
    <row r="87461" spans="1:1" x14ac:dyDescent="0.35">
      <c r="A87461">
        <f t="shared" ca="1" si="1366"/>
        <v>-1.5907429829738049</v>
      </c>
    </row>
    <row r="87462" spans="1:1" x14ac:dyDescent="0.35">
      <c r="A87462">
        <f t="shared" ca="1" si="1366"/>
        <v>-1.4454596611798598</v>
      </c>
    </row>
    <row r="87463" spans="1:1" x14ac:dyDescent="0.35">
      <c r="A87463">
        <f t="shared" ca="1" si="1366"/>
        <v>0.82542638560272585</v>
      </c>
    </row>
    <row r="87464" spans="1:1" x14ac:dyDescent="0.35">
      <c r="A87464">
        <f t="shared" ca="1" si="1366"/>
        <v>-0.63825478652228484</v>
      </c>
    </row>
    <row r="87465" spans="1:1" x14ac:dyDescent="0.35">
      <c r="A87465">
        <f t="shared" ca="1" si="1366"/>
        <v>-2.2002981095055949</v>
      </c>
    </row>
    <row r="87466" spans="1:1" x14ac:dyDescent="0.35">
      <c r="A87466">
        <f t="shared" ca="1" si="1366"/>
        <v>0.84389379393373076</v>
      </c>
    </row>
    <row r="87467" spans="1:1" x14ac:dyDescent="0.35">
      <c r="A87467">
        <f t="shared" ca="1" si="1366"/>
        <v>-0.57906562731274491</v>
      </c>
    </row>
    <row r="87468" spans="1:1" x14ac:dyDescent="0.35">
      <c r="A87468">
        <f t="shared" ca="1" si="1366"/>
        <v>-0.83951668480059505</v>
      </c>
    </row>
    <row r="87469" spans="1:1" x14ac:dyDescent="0.35">
      <c r="A87469">
        <f t="shared" ca="1" si="1366"/>
        <v>-8.6965940397892766E-2</v>
      </c>
    </row>
    <row r="87470" spans="1:1" x14ac:dyDescent="0.35">
      <c r="A87470">
        <f t="shared" ca="1" si="1366"/>
        <v>3.2411633206030487E-2</v>
      </c>
    </row>
    <row r="87471" spans="1:1" x14ac:dyDescent="0.35">
      <c r="A87471">
        <f t="shared" ca="1" si="1366"/>
        <v>-1.8505650395069346</v>
      </c>
    </row>
    <row r="87472" spans="1:1" x14ac:dyDescent="0.35">
      <c r="A87472">
        <f t="shared" ca="1" si="1366"/>
        <v>-0.75629728005069041</v>
      </c>
    </row>
    <row r="87473" spans="1:1" x14ac:dyDescent="0.35">
      <c r="A87473">
        <f t="shared" ca="1" si="1366"/>
        <v>-0.70357835032195937</v>
      </c>
    </row>
    <row r="87474" spans="1:1" x14ac:dyDescent="0.35">
      <c r="A87474">
        <f t="shared" ca="1" si="1366"/>
        <v>0.2804511350898099</v>
      </c>
    </row>
    <row r="87475" spans="1:1" x14ac:dyDescent="0.35">
      <c r="A87475">
        <f t="shared" ca="1" si="1366"/>
        <v>0.18666586184121373</v>
      </c>
    </row>
    <row r="87476" spans="1:1" x14ac:dyDescent="0.35">
      <c r="A87476">
        <f t="shared" ca="1" si="1366"/>
        <v>-6.1623156216040406E-2</v>
      </c>
    </row>
    <row r="87477" spans="1:1" x14ac:dyDescent="0.35">
      <c r="A87477">
        <f t="shared" ca="1" si="1366"/>
        <v>-1.4261671387610808</v>
      </c>
    </row>
    <row r="87478" spans="1:1" x14ac:dyDescent="0.35">
      <c r="A87478">
        <f t="shared" ca="1" si="1366"/>
        <v>-1.242973648186668</v>
      </c>
    </row>
    <row r="87479" spans="1:1" x14ac:dyDescent="0.35">
      <c r="A87479">
        <f t="shared" ca="1" si="1366"/>
        <v>-1.0925947892425587</v>
      </c>
    </row>
    <row r="87480" spans="1:1" x14ac:dyDescent="0.35">
      <c r="A87480">
        <f t="shared" ca="1" si="1366"/>
        <v>-2.0422827968833705E-2</v>
      </c>
    </row>
    <row r="87481" spans="1:1" x14ac:dyDescent="0.35">
      <c r="A87481">
        <f t="shared" ca="1" si="1366"/>
        <v>1.3820492890640972</v>
      </c>
    </row>
    <row r="87482" spans="1:1" x14ac:dyDescent="0.35">
      <c r="A87482">
        <f t="shared" ca="1" si="1366"/>
        <v>0.95389318991730132</v>
      </c>
    </row>
    <row r="87483" spans="1:1" x14ac:dyDescent="0.35">
      <c r="A87483">
        <f t="shared" ca="1" si="1366"/>
        <v>8.9432018530093332E-2</v>
      </c>
    </row>
    <row r="87484" spans="1:1" x14ac:dyDescent="0.35">
      <c r="A87484">
        <f t="shared" ca="1" si="1366"/>
        <v>3.3154451878678479E-2</v>
      </c>
    </row>
    <row r="87485" spans="1:1" x14ac:dyDescent="0.35">
      <c r="A87485">
        <f t="shared" ca="1" si="1366"/>
        <v>1.8208484953057107</v>
      </c>
    </row>
    <row r="87486" spans="1:1" x14ac:dyDescent="0.35">
      <c r="A87486">
        <f t="shared" ca="1" si="1366"/>
        <v>2.2899563815977815</v>
      </c>
    </row>
    <row r="87487" spans="1:1" x14ac:dyDescent="0.35">
      <c r="A87487">
        <f t="shared" ca="1" si="1366"/>
        <v>-0.38940164210267203</v>
      </c>
    </row>
    <row r="87488" spans="1:1" x14ac:dyDescent="0.35">
      <c r="A87488">
        <f t="shared" ca="1" si="1366"/>
        <v>0.3211387059048143</v>
      </c>
    </row>
    <row r="87489" spans="1:1" x14ac:dyDescent="0.35">
      <c r="A87489">
        <f t="shared" ca="1" si="1366"/>
        <v>-0.20482872254425633</v>
      </c>
    </row>
    <row r="87490" spans="1:1" x14ac:dyDescent="0.35">
      <c r="A87490">
        <f t="shared" ca="1" si="1366"/>
        <v>-0.32286200884669641</v>
      </c>
    </row>
    <row r="87491" spans="1:1" x14ac:dyDescent="0.35">
      <c r="A87491">
        <f t="shared" ref="A87491:A87554" ca="1" si="1367">_xlfn.NORM.INV(RAND(),0,1)</f>
        <v>-1.5237622246714912</v>
      </c>
    </row>
    <row r="87492" spans="1:1" x14ac:dyDescent="0.35">
      <c r="A87492">
        <f t="shared" ca="1" si="1367"/>
        <v>1.2114271177092326</v>
      </c>
    </row>
    <row r="87493" spans="1:1" x14ac:dyDescent="0.35">
      <c r="A87493">
        <f t="shared" ca="1" si="1367"/>
        <v>2.0246808735974011</v>
      </c>
    </row>
    <row r="87494" spans="1:1" x14ac:dyDescent="0.35">
      <c r="A87494">
        <f t="shared" ca="1" si="1367"/>
        <v>0.63476183508887607</v>
      </c>
    </row>
    <row r="87495" spans="1:1" x14ac:dyDescent="0.35">
      <c r="A87495">
        <f t="shared" ca="1" si="1367"/>
        <v>-0.72399695650992446</v>
      </c>
    </row>
    <row r="87496" spans="1:1" x14ac:dyDescent="0.35">
      <c r="A87496">
        <f t="shared" ca="1" si="1367"/>
        <v>0.2903809097868244</v>
      </c>
    </row>
    <row r="87497" spans="1:1" x14ac:dyDescent="0.35">
      <c r="A87497">
        <f t="shared" ca="1" si="1367"/>
        <v>-2.5970771921404849</v>
      </c>
    </row>
    <row r="87498" spans="1:1" x14ac:dyDescent="0.35">
      <c r="A87498">
        <f t="shared" ca="1" si="1367"/>
        <v>-0.77703750431440466</v>
      </c>
    </row>
    <row r="87499" spans="1:1" x14ac:dyDescent="0.35">
      <c r="A87499">
        <f t="shared" ca="1" si="1367"/>
        <v>0.92603771149504122</v>
      </c>
    </row>
    <row r="87500" spans="1:1" x14ac:dyDescent="0.35">
      <c r="A87500">
        <f t="shared" ca="1" si="1367"/>
        <v>2.0385344768266025</v>
      </c>
    </row>
    <row r="87501" spans="1:1" x14ac:dyDescent="0.35">
      <c r="A87501">
        <f t="shared" ca="1" si="1367"/>
        <v>0.34262331996350998</v>
      </c>
    </row>
    <row r="87502" spans="1:1" x14ac:dyDescent="0.35">
      <c r="A87502">
        <f t="shared" ca="1" si="1367"/>
        <v>-0.24308561870725251</v>
      </c>
    </row>
    <row r="87503" spans="1:1" x14ac:dyDescent="0.35">
      <c r="A87503">
        <f t="shared" ca="1" si="1367"/>
        <v>0.60738707345333098</v>
      </c>
    </row>
    <row r="87504" spans="1:1" x14ac:dyDescent="0.35">
      <c r="A87504">
        <f t="shared" ca="1" si="1367"/>
        <v>-1.6222953808308036</v>
      </c>
    </row>
    <row r="87505" spans="1:1" x14ac:dyDescent="0.35">
      <c r="A87505">
        <f t="shared" ca="1" si="1367"/>
        <v>0.1588440170825301</v>
      </c>
    </row>
    <row r="87506" spans="1:1" x14ac:dyDescent="0.35">
      <c r="A87506">
        <f t="shared" ca="1" si="1367"/>
        <v>1.2480590765590525</v>
      </c>
    </row>
    <row r="87507" spans="1:1" x14ac:dyDescent="0.35">
      <c r="A87507">
        <f t="shared" ca="1" si="1367"/>
        <v>2.5358736759514251</v>
      </c>
    </row>
    <row r="87508" spans="1:1" x14ac:dyDescent="0.35">
      <c r="A87508">
        <f t="shared" ca="1" si="1367"/>
        <v>0.54309849379696384</v>
      </c>
    </row>
    <row r="87509" spans="1:1" x14ac:dyDescent="0.35">
      <c r="A87509">
        <f t="shared" ca="1" si="1367"/>
        <v>-1.1860452675427664</v>
      </c>
    </row>
    <row r="87510" spans="1:1" x14ac:dyDescent="0.35">
      <c r="A87510">
        <f t="shared" ca="1" si="1367"/>
        <v>0.12553562560287229</v>
      </c>
    </row>
    <row r="87511" spans="1:1" x14ac:dyDescent="0.35">
      <c r="A87511">
        <f t="shared" ca="1" si="1367"/>
        <v>-1.8380111948724442</v>
      </c>
    </row>
    <row r="87512" spans="1:1" x14ac:dyDescent="0.35">
      <c r="A87512">
        <f t="shared" ca="1" si="1367"/>
        <v>0.2787536124051942</v>
      </c>
    </row>
    <row r="87513" spans="1:1" x14ac:dyDescent="0.35">
      <c r="A87513">
        <f t="shared" ca="1" si="1367"/>
        <v>-2.1904257960901678E-2</v>
      </c>
    </row>
    <row r="87514" spans="1:1" x14ac:dyDescent="0.35">
      <c r="A87514">
        <f t="shared" ca="1" si="1367"/>
        <v>-0.2241296450122581</v>
      </c>
    </row>
    <row r="87515" spans="1:1" x14ac:dyDescent="0.35">
      <c r="A87515">
        <f t="shared" ca="1" si="1367"/>
        <v>-0.10384873881251526</v>
      </c>
    </row>
    <row r="87516" spans="1:1" x14ac:dyDescent="0.35">
      <c r="A87516">
        <f t="shared" ca="1" si="1367"/>
        <v>0.39235752299241905</v>
      </c>
    </row>
    <row r="87517" spans="1:1" x14ac:dyDescent="0.35">
      <c r="A87517">
        <f t="shared" ca="1" si="1367"/>
        <v>-0.23909116161351066</v>
      </c>
    </row>
    <row r="87518" spans="1:1" x14ac:dyDescent="0.35">
      <c r="A87518">
        <f t="shared" ca="1" si="1367"/>
        <v>5.3274590288059483E-2</v>
      </c>
    </row>
    <row r="87519" spans="1:1" x14ac:dyDescent="0.35">
      <c r="A87519">
        <f t="shared" ca="1" si="1367"/>
        <v>0.46570848164498146</v>
      </c>
    </row>
    <row r="87520" spans="1:1" x14ac:dyDescent="0.35">
      <c r="A87520">
        <f t="shared" ca="1" si="1367"/>
        <v>-0.37963242108420658</v>
      </c>
    </row>
    <row r="87521" spans="1:1" x14ac:dyDescent="0.35">
      <c r="A87521">
        <f t="shared" ca="1" si="1367"/>
        <v>-0.61223045239455165</v>
      </c>
    </row>
    <row r="87522" spans="1:1" x14ac:dyDescent="0.35">
      <c r="A87522">
        <f t="shared" ca="1" si="1367"/>
        <v>2.7467625865587087E-2</v>
      </c>
    </row>
    <row r="87523" spans="1:1" x14ac:dyDescent="0.35">
      <c r="A87523">
        <f t="shared" ca="1" si="1367"/>
        <v>0.59763119543443011</v>
      </c>
    </row>
    <row r="87524" spans="1:1" x14ac:dyDescent="0.35">
      <c r="A87524">
        <f t="shared" ca="1" si="1367"/>
        <v>9.0930657961780681E-2</v>
      </c>
    </row>
    <row r="87525" spans="1:1" x14ac:dyDescent="0.35">
      <c r="A87525">
        <f t="shared" ca="1" si="1367"/>
        <v>-1.6570903438624689</v>
      </c>
    </row>
    <row r="87526" spans="1:1" x14ac:dyDescent="0.35">
      <c r="A87526">
        <f t="shared" ca="1" si="1367"/>
        <v>-0.42465184948838031</v>
      </c>
    </row>
    <row r="87527" spans="1:1" x14ac:dyDescent="0.35">
      <c r="A87527">
        <f t="shared" ca="1" si="1367"/>
        <v>-1.2770224851211232</v>
      </c>
    </row>
    <row r="87528" spans="1:1" x14ac:dyDescent="0.35">
      <c r="A87528">
        <f t="shared" ca="1" si="1367"/>
        <v>-0.67239899219110977</v>
      </c>
    </row>
    <row r="87529" spans="1:1" x14ac:dyDescent="0.35">
      <c r="A87529">
        <f t="shared" ca="1" si="1367"/>
        <v>-0.86490651775173999</v>
      </c>
    </row>
    <row r="87530" spans="1:1" x14ac:dyDescent="0.35">
      <c r="A87530">
        <f t="shared" ca="1" si="1367"/>
        <v>1.3043000038535972</v>
      </c>
    </row>
    <row r="87531" spans="1:1" x14ac:dyDescent="0.35">
      <c r="A87531">
        <f t="shared" ca="1" si="1367"/>
        <v>2.2731467413726896</v>
      </c>
    </row>
    <row r="87532" spans="1:1" x14ac:dyDescent="0.35">
      <c r="A87532">
        <f t="shared" ca="1" si="1367"/>
        <v>-0.38540938039112727</v>
      </c>
    </row>
    <row r="87533" spans="1:1" x14ac:dyDescent="0.35">
      <c r="A87533">
        <f t="shared" ca="1" si="1367"/>
        <v>0.82110212751140954</v>
      </c>
    </row>
    <row r="87534" spans="1:1" x14ac:dyDescent="0.35">
      <c r="A87534">
        <f t="shared" ca="1" si="1367"/>
        <v>-0.64349517081750651</v>
      </c>
    </row>
    <row r="87535" spans="1:1" x14ac:dyDescent="0.35">
      <c r="A87535">
        <f t="shared" ca="1" si="1367"/>
        <v>-7.1157263072955364E-3</v>
      </c>
    </row>
    <row r="87536" spans="1:1" x14ac:dyDescent="0.35">
      <c r="A87536">
        <f t="shared" ca="1" si="1367"/>
        <v>1.2898500711793701</v>
      </c>
    </row>
    <row r="87537" spans="1:1" x14ac:dyDescent="0.35">
      <c r="A87537">
        <f t="shared" ca="1" si="1367"/>
        <v>0.68979509409746698</v>
      </c>
    </row>
    <row r="87538" spans="1:1" x14ac:dyDescent="0.35">
      <c r="A87538">
        <f t="shared" ca="1" si="1367"/>
        <v>-0.49937320930515067</v>
      </c>
    </row>
    <row r="87539" spans="1:1" x14ac:dyDescent="0.35">
      <c r="A87539">
        <f t="shared" ca="1" si="1367"/>
        <v>-0.19664075837189951</v>
      </c>
    </row>
    <row r="87540" spans="1:1" x14ac:dyDescent="0.35">
      <c r="A87540">
        <f t="shared" ca="1" si="1367"/>
        <v>1.5335327052611774</v>
      </c>
    </row>
    <row r="87541" spans="1:1" x14ac:dyDescent="0.35">
      <c r="A87541">
        <f t="shared" ca="1" si="1367"/>
        <v>-8.3230302916641463E-2</v>
      </c>
    </row>
    <row r="87542" spans="1:1" x14ac:dyDescent="0.35">
      <c r="A87542">
        <f t="shared" ca="1" si="1367"/>
        <v>-3.7119385998039191E-2</v>
      </c>
    </row>
    <row r="87543" spans="1:1" x14ac:dyDescent="0.35">
      <c r="A87543">
        <f t="shared" ca="1" si="1367"/>
        <v>-0.89779035376455363</v>
      </c>
    </row>
    <row r="87544" spans="1:1" x14ac:dyDescent="0.35">
      <c r="A87544">
        <f t="shared" ca="1" si="1367"/>
        <v>0.52812002315355111</v>
      </c>
    </row>
    <row r="87545" spans="1:1" x14ac:dyDescent="0.35">
      <c r="A87545">
        <f t="shared" ca="1" si="1367"/>
        <v>0.74676278372385674</v>
      </c>
    </row>
    <row r="87546" spans="1:1" x14ac:dyDescent="0.35">
      <c r="A87546">
        <f t="shared" ca="1" si="1367"/>
        <v>1.6626536106041525</v>
      </c>
    </row>
    <row r="87547" spans="1:1" x14ac:dyDescent="0.35">
      <c r="A87547">
        <f t="shared" ca="1" si="1367"/>
        <v>-1.4488722258416216</v>
      </c>
    </row>
    <row r="87548" spans="1:1" x14ac:dyDescent="0.35">
      <c r="A87548">
        <f t="shared" ca="1" si="1367"/>
        <v>8.5957459495295596E-2</v>
      </c>
    </row>
    <row r="87549" spans="1:1" x14ac:dyDescent="0.35">
      <c r="A87549">
        <f t="shared" ca="1" si="1367"/>
        <v>-0.50510452054122579</v>
      </c>
    </row>
    <row r="87550" spans="1:1" x14ac:dyDescent="0.35">
      <c r="A87550">
        <f t="shared" ca="1" si="1367"/>
        <v>0.93801728533122952</v>
      </c>
    </row>
    <row r="87551" spans="1:1" x14ac:dyDescent="0.35">
      <c r="A87551">
        <f t="shared" ca="1" si="1367"/>
        <v>-0.76064254703257661</v>
      </c>
    </row>
    <row r="87552" spans="1:1" x14ac:dyDescent="0.35">
      <c r="A87552">
        <f t="shared" ca="1" si="1367"/>
        <v>0.60016360108648348</v>
      </c>
    </row>
    <row r="87553" spans="1:1" x14ac:dyDescent="0.35">
      <c r="A87553">
        <f t="shared" ca="1" si="1367"/>
        <v>-2.3600629569259826</v>
      </c>
    </row>
    <row r="87554" spans="1:1" x14ac:dyDescent="0.35">
      <c r="A87554">
        <f t="shared" ca="1" si="1367"/>
        <v>-1.3366700257543336</v>
      </c>
    </row>
    <row r="87555" spans="1:1" x14ac:dyDescent="0.35">
      <c r="A87555">
        <f t="shared" ref="A87555:A87618" ca="1" si="1368">_xlfn.NORM.INV(RAND(),0,1)</f>
        <v>0.98491594849581909</v>
      </c>
    </row>
    <row r="87556" spans="1:1" x14ac:dyDescent="0.35">
      <c r="A87556">
        <f t="shared" ca="1" si="1368"/>
        <v>0.1900152451975517</v>
      </c>
    </row>
    <row r="87557" spans="1:1" x14ac:dyDescent="0.35">
      <c r="A87557">
        <f t="shared" ca="1" si="1368"/>
        <v>0.91928921683947495</v>
      </c>
    </row>
    <row r="87558" spans="1:1" x14ac:dyDescent="0.35">
      <c r="A87558">
        <f t="shared" ca="1" si="1368"/>
        <v>0.26925319652479401</v>
      </c>
    </row>
    <row r="87559" spans="1:1" x14ac:dyDescent="0.35">
      <c r="A87559">
        <f t="shared" ca="1" si="1368"/>
        <v>-1.5732835589177732</v>
      </c>
    </row>
    <row r="87560" spans="1:1" x14ac:dyDescent="0.35">
      <c r="A87560">
        <f t="shared" ca="1" si="1368"/>
        <v>-1.9374034574857781</v>
      </c>
    </row>
    <row r="87561" spans="1:1" x14ac:dyDescent="0.35">
      <c r="A87561">
        <f t="shared" ca="1" si="1368"/>
        <v>-0.20831054469066645</v>
      </c>
    </row>
    <row r="87562" spans="1:1" x14ac:dyDescent="0.35">
      <c r="A87562">
        <f t="shared" ca="1" si="1368"/>
        <v>0.26390874040458018</v>
      </c>
    </row>
    <row r="87563" spans="1:1" x14ac:dyDescent="0.35">
      <c r="A87563">
        <f t="shared" ca="1" si="1368"/>
        <v>1.5360813342169375</v>
      </c>
    </row>
    <row r="87564" spans="1:1" x14ac:dyDescent="0.35">
      <c r="A87564">
        <f t="shared" ca="1" si="1368"/>
        <v>1.1722023557148777</v>
      </c>
    </row>
    <row r="87565" spans="1:1" x14ac:dyDescent="0.35">
      <c r="A87565">
        <f t="shared" ca="1" si="1368"/>
        <v>-0.60640752913076257</v>
      </c>
    </row>
    <row r="87566" spans="1:1" x14ac:dyDescent="0.35">
      <c r="A87566">
        <f t="shared" ca="1" si="1368"/>
        <v>-0.62358584119758953</v>
      </c>
    </row>
    <row r="87567" spans="1:1" x14ac:dyDescent="0.35">
      <c r="A87567">
        <f t="shared" ca="1" si="1368"/>
        <v>0.37396986875528548</v>
      </c>
    </row>
    <row r="87568" spans="1:1" x14ac:dyDescent="0.35">
      <c r="A87568">
        <f t="shared" ca="1" si="1368"/>
        <v>-2.0690271095736419</v>
      </c>
    </row>
    <row r="87569" spans="1:1" x14ac:dyDescent="0.35">
      <c r="A87569">
        <f t="shared" ca="1" si="1368"/>
        <v>2.8515732915704337</v>
      </c>
    </row>
    <row r="87570" spans="1:1" x14ac:dyDescent="0.35">
      <c r="A87570">
        <f t="shared" ca="1" si="1368"/>
        <v>1.3795274643614508</v>
      </c>
    </row>
    <row r="87571" spans="1:1" x14ac:dyDescent="0.35">
      <c r="A87571">
        <f t="shared" ca="1" si="1368"/>
        <v>-0.8260863909513011</v>
      </c>
    </row>
    <row r="87572" spans="1:1" x14ac:dyDescent="0.35">
      <c r="A87572">
        <f t="shared" ca="1" si="1368"/>
        <v>0.82354753752773791</v>
      </c>
    </row>
    <row r="87573" spans="1:1" x14ac:dyDescent="0.35">
      <c r="A87573">
        <f t="shared" ca="1" si="1368"/>
        <v>-0.89583968265192138</v>
      </c>
    </row>
    <row r="87574" spans="1:1" x14ac:dyDescent="0.35">
      <c r="A87574">
        <f t="shared" ca="1" si="1368"/>
        <v>1.7823852325572333E-4</v>
      </c>
    </row>
    <row r="87575" spans="1:1" x14ac:dyDescent="0.35">
      <c r="A87575">
        <f t="shared" ca="1" si="1368"/>
        <v>-0.60830138372172227</v>
      </c>
    </row>
    <row r="87576" spans="1:1" x14ac:dyDescent="0.35">
      <c r="A87576">
        <f t="shared" ca="1" si="1368"/>
        <v>-1.6427801558963371</v>
      </c>
    </row>
    <row r="87577" spans="1:1" x14ac:dyDescent="0.35">
      <c r="A87577">
        <f t="shared" ca="1" si="1368"/>
        <v>0.19174570877264005</v>
      </c>
    </row>
    <row r="87578" spans="1:1" x14ac:dyDescent="0.35">
      <c r="A87578">
        <f t="shared" ca="1" si="1368"/>
        <v>-0.11550301916203941</v>
      </c>
    </row>
    <row r="87579" spans="1:1" x14ac:dyDescent="0.35">
      <c r="A87579">
        <f t="shared" ca="1" si="1368"/>
        <v>-0.88404437383759571</v>
      </c>
    </row>
    <row r="87580" spans="1:1" x14ac:dyDescent="0.35">
      <c r="A87580">
        <f t="shared" ca="1" si="1368"/>
        <v>1.8836115997400953</v>
      </c>
    </row>
    <row r="87581" spans="1:1" x14ac:dyDescent="0.35">
      <c r="A87581">
        <f t="shared" ca="1" si="1368"/>
        <v>-0.90465248185876435</v>
      </c>
    </row>
    <row r="87582" spans="1:1" x14ac:dyDescent="0.35">
      <c r="A87582">
        <f t="shared" ca="1" si="1368"/>
        <v>-0.22405553114841445</v>
      </c>
    </row>
    <row r="87583" spans="1:1" x14ac:dyDescent="0.35">
      <c r="A87583">
        <f t="shared" ca="1" si="1368"/>
        <v>-0.18141420273498782</v>
      </c>
    </row>
    <row r="87584" spans="1:1" x14ac:dyDescent="0.35">
      <c r="A87584">
        <f t="shared" ca="1" si="1368"/>
        <v>0.16899090532358069</v>
      </c>
    </row>
    <row r="87585" spans="1:1" x14ac:dyDescent="0.35">
      <c r="A87585">
        <f t="shared" ca="1" si="1368"/>
        <v>-0.14830148014396077</v>
      </c>
    </row>
    <row r="87586" spans="1:1" x14ac:dyDescent="0.35">
      <c r="A87586">
        <f t="shared" ca="1" si="1368"/>
        <v>0.93426333148194129</v>
      </c>
    </row>
    <row r="87587" spans="1:1" x14ac:dyDescent="0.35">
      <c r="A87587">
        <f t="shared" ca="1" si="1368"/>
        <v>0.55591345986951168</v>
      </c>
    </row>
    <row r="87588" spans="1:1" x14ac:dyDescent="0.35">
      <c r="A87588">
        <f t="shared" ca="1" si="1368"/>
        <v>1.5802836676066232</v>
      </c>
    </row>
    <row r="87589" spans="1:1" x14ac:dyDescent="0.35">
      <c r="A87589">
        <f t="shared" ca="1" si="1368"/>
        <v>0.5977310286933526</v>
      </c>
    </row>
    <row r="87590" spans="1:1" x14ac:dyDescent="0.35">
      <c r="A87590">
        <f t="shared" ca="1" si="1368"/>
        <v>0.66011846525654494</v>
      </c>
    </row>
    <row r="87591" spans="1:1" x14ac:dyDescent="0.35">
      <c r="A87591">
        <f t="shared" ca="1" si="1368"/>
        <v>1.0045055731555828</v>
      </c>
    </row>
    <row r="87592" spans="1:1" x14ac:dyDescent="0.35">
      <c r="A87592">
        <f t="shared" ca="1" si="1368"/>
        <v>0.59433231444459367</v>
      </c>
    </row>
    <row r="87593" spans="1:1" x14ac:dyDescent="0.35">
      <c r="A87593">
        <f t="shared" ca="1" si="1368"/>
        <v>-0.26150357564664406</v>
      </c>
    </row>
    <row r="87594" spans="1:1" x14ac:dyDescent="0.35">
      <c r="A87594">
        <f t="shared" ca="1" si="1368"/>
        <v>-1.5550735122390751</v>
      </c>
    </row>
    <row r="87595" spans="1:1" x14ac:dyDescent="0.35">
      <c r="A87595">
        <f t="shared" ca="1" si="1368"/>
        <v>-0.66372648115439992</v>
      </c>
    </row>
    <row r="87596" spans="1:1" x14ac:dyDescent="0.35">
      <c r="A87596">
        <f t="shared" ca="1" si="1368"/>
        <v>-0.2634391195996662</v>
      </c>
    </row>
    <row r="87597" spans="1:1" x14ac:dyDescent="0.35">
      <c r="A87597">
        <f t="shared" ca="1" si="1368"/>
        <v>-1.4200731136078619</v>
      </c>
    </row>
    <row r="87598" spans="1:1" x14ac:dyDescent="0.35">
      <c r="A87598">
        <f t="shared" ca="1" si="1368"/>
        <v>-0.94295783692579627</v>
      </c>
    </row>
    <row r="87599" spans="1:1" x14ac:dyDescent="0.35">
      <c r="A87599">
        <f t="shared" ca="1" si="1368"/>
        <v>0.5135247495240155</v>
      </c>
    </row>
    <row r="87600" spans="1:1" x14ac:dyDescent="0.35">
      <c r="A87600">
        <f t="shared" ca="1" si="1368"/>
        <v>-1.1145366632366973</v>
      </c>
    </row>
    <row r="87601" spans="1:1" x14ac:dyDescent="0.35">
      <c r="A87601">
        <f t="shared" ca="1" si="1368"/>
        <v>-1.0712430118437584</v>
      </c>
    </row>
    <row r="87602" spans="1:1" x14ac:dyDescent="0.35">
      <c r="A87602">
        <f t="shared" ca="1" si="1368"/>
        <v>-0.52251740592232443</v>
      </c>
    </row>
    <row r="87603" spans="1:1" x14ac:dyDescent="0.35">
      <c r="A87603">
        <f t="shared" ca="1" si="1368"/>
        <v>-0.1678062843414426</v>
      </c>
    </row>
    <row r="87604" spans="1:1" x14ac:dyDescent="0.35">
      <c r="A87604">
        <f t="shared" ca="1" si="1368"/>
        <v>-1.0215010005782692</v>
      </c>
    </row>
    <row r="87605" spans="1:1" x14ac:dyDescent="0.35">
      <c r="A87605">
        <f t="shared" ca="1" si="1368"/>
        <v>1.6262806045469249</v>
      </c>
    </row>
    <row r="87606" spans="1:1" x14ac:dyDescent="0.35">
      <c r="A87606">
        <f t="shared" ca="1" si="1368"/>
        <v>0.19432313277680394</v>
      </c>
    </row>
    <row r="87607" spans="1:1" x14ac:dyDescent="0.35">
      <c r="A87607">
        <f t="shared" ca="1" si="1368"/>
        <v>0.80108880814149919</v>
      </c>
    </row>
    <row r="87608" spans="1:1" x14ac:dyDescent="0.35">
      <c r="A87608">
        <f t="shared" ca="1" si="1368"/>
        <v>-0.26172386650110557</v>
      </c>
    </row>
    <row r="87609" spans="1:1" x14ac:dyDescent="0.35">
      <c r="A87609">
        <f t="shared" ca="1" si="1368"/>
        <v>-0.39578327427297055</v>
      </c>
    </row>
    <row r="87610" spans="1:1" x14ac:dyDescent="0.35">
      <c r="A87610">
        <f t="shared" ca="1" si="1368"/>
        <v>-0.10837674661561481</v>
      </c>
    </row>
    <row r="87611" spans="1:1" x14ac:dyDescent="0.35">
      <c r="A87611">
        <f t="shared" ca="1" si="1368"/>
        <v>-0.29132625775404392</v>
      </c>
    </row>
    <row r="87612" spans="1:1" x14ac:dyDescent="0.35">
      <c r="A87612">
        <f t="shared" ca="1" si="1368"/>
        <v>-0.69540930179797422</v>
      </c>
    </row>
    <row r="87613" spans="1:1" x14ac:dyDescent="0.35">
      <c r="A87613">
        <f t="shared" ca="1" si="1368"/>
        <v>-1.2215270973561538</v>
      </c>
    </row>
    <row r="87614" spans="1:1" x14ac:dyDescent="0.35">
      <c r="A87614">
        <f t="shared" ca="1" si="1368"/>
        <v>-0.5397852172245744</v>
      </c>
    </row>
    <row r="87615" spans="1:1" x14ac:dyDescent="0.35">
      <c r="A87615">
        <f t="shared" ca="1" si="1368"/>
        <v>1.0216700903116767</v>
      </c>
    </row>
    <row r="87616" spans="1:1" x14ac:dyDescent="0.35">
      <c r="A87616">
        <f t="shared" ca="1" si="1368"/>
        <v>-1.3052197066903899</v>
      </c>
    </row>
    <row r="87617" spans="1:1" x14ac:dyDescent="0.35">
      <c r="A87617">
        <f t="shared" ca="1" si="1368"/>
        <v>0.25658436506179849</v>
      </c>
    </row>
    <row r="87618" spans="1:1" x14ac:dyDescent="0.35">
      <c r="A87618">
        <f t="shared" ca="1" si="1368"/>
        <v>-0.60781392725751826</v>
      </c>
    </row>
    <row r="87619" spans="1:1" x14ac:dyDescent="0.35">
      <c r="A87619">
        <f t="shared" ref="A87619:A87682" ca="1" si="1369">_xlfn.NORM.INV(RAND(),0,1)</f>
        <v>0.8479193144082684</v>
      </c>
    </row>
    <row r="87620" spans="1:1" x14ac:dyDescent="0.35">
      <c r="A87620">
        <f t="shared" ca="1" si="1369"/>
        <v>-7.1793149068486384E-2</v>
      </c>
    </row>
    <row r="87621" spans="1:1" x14ac:dyDescent="0.35">
      <c r="A87621">
        <f t="shared" ca="1" si="1369"/>
        <v>0.48163426203755605</v>
      </c>
    </row>
    <row r="87622" spans="1:1" x14ac:dyDescent="0.35">
      <c r="A87622">
        <f t="shared" ca="1" si="1369"/>
        <v>1.2310722845996003</v>
      </c>
    </row>
    <row r="87623" spans="1:1" x14ac:dyDescent="0.35">
      <c r="A87623">
        <f t="shared" ca="1" si="1369"/>
        <v>0.41781206972954671</v>
      </c>
    </row>
    <row r="87624" spans="1:1" x14ac:dyDescent="0.35">
      <c r="A87624">
        <f t="shared" ca="1" si="1369"/>
        <v>-0.91655026525969951</v>
      </c>
    </row>
    <row r="87625" spans="1:1" x14ac:dyDescent="0.35">
      <c r="A87625">
        <f t="shared" ca="1" si="1369"/>
        <v>0.27566371433798881</v>
      </c>
    </row>
    <row r="87626" spans="1:1" x14ac:dyDescent="0.35">
      <c r="A87626">
        <f t="shared" ca="1" si="1369"/>
        <v>1.0539318319034436</v>
      </c>
    </row>
    <row r="87627" spans="1:1" x14ac:dyDescent="0.35">
      <c r="A87627">
        <f t="shared" ca="1" si="1369"/>
        <v>-0.35453181602233907</v>
      </c>
    </row>
    <row r="87628" spans="1:1" x14ac:dyDescent="0.35">
      <c r="A87628">
        <f t="shared" ca="1" si="1369"/>
        <v>1.0361880005980419</v>
      </c>
    </row>
    <row r="87629" spans="1:1" x14ac:dyDescent="0.35">
      <c r="A87629">
        <f t="shared" ca="1" si="1369"/>
        <v>0.29710985195318662</v>
      </c>
    </row>
    <row r="87630" spans="1:1" x14ac:dyDescent="0.35">
      <c r="A87630">
        <f t="shared" ca="1" si="1369"/>
        <v>-0.37132642470318922</v>
      </c>
    </row>
    <row r="87631" spans="1:1" x14ac:dyDescent="0.35">
      <c r="A87631">
        <f t="shared" ca="1" si="1369"/>
        <v>0.66809967319575303</v>
      </c>
    </row>
    <row r="87632" spans="1:1" x14ac:dyDescent="0.35">
      <c r="A87632">
        <f t="shared" ca="1" si="1369"/>
        <v>-0.11963115484704738</v>
      </c>
    </row>
    <row r="87633" spans="1:1" x14ac:dyDescent="0.35">
      <c r="A87633">
        <f t="shared" ca="1" si="1369"/>
        <v>-0.63716849827201305</v>
      </c>
    </row>
    <row r="87634" spans="1:1" x14ac:dyDescent="0.35">
      <c r="A87634">
        <f t="shared" ca="1" si="1369"/>
        <v>-0.64603296311852221</v>
      </c>
    </row>
    <row r="87635" spans="1:1" x14ac:dyDescent="0.35">
      <c r="A87635">
        <f t="shared" ca="1" si="1369"/>
        <v>-1.2276578351945153</v>
      </c>
    </row>
    <row r="87636" spans="1:1" x14ac:dyDescent="0.35">
      <c r="A87636">
        <f t="shared" ca="1" si="1369"/>
        <v>-0.44885589077593185</v>
      </c>
    </row>
    <row r="87637" spans="1:1" x14ac:dyDescent="0.35">
      <c r="A87637">
        <f t="shared" ca="1" si="1369"/>
        <v>-1.1054719051483013</v>
      </c>
    </row>
    <row r="87638" spans="1:1" x14ac:dyDescent="0.35">
      <c r="A87638">
        <f t="shared" ca="1" si="1369"/>
        <v>0.55567349429473201</v>
      </c>
    </row>
    <row r="87639" spans="1:1" x14ac:dyDescent="0.35">
      <c r="A87639">
        <f t="shared" ca="1" si="1369"/>
        <v>3.8639018991142866E-2</v>
      </c>
    </row>
    <row r="87640" spans="1:1" x14ac:dyDescent="0.35">
      <c r="A87640">
        <f t="shared" ca="1" si="1369"/>
        <v>2.4507124528698382E-2</v>
      </c>
    </row>
    <row r="87641" spans="1:1" x14ac:dyDescent="0.35">
      <c r="A87641">
        <f t="shared" ca="1" si="1369"/>
        <v>-0.94899148222085339</v>
      </c>
    </row>
    <row r="87642" spans="1:1" x14ac:dyDescent="0.35">
      <c r="A87642">
        <f t="shared" ca="1" si="1369"/>
        <v>1.336351257410183</v>
      </c>
    </row>
    <row r="87643" spans="1:1" x14ac:dyDescent="0.35">
      <c r="A87643">
        <f t="shared" ca="1" si="1369"/>
        <v>-0.34907580230784241</v>
      </c>
    </row>
    <row r="87644" spans="1:1" x14ac:dyDescent="0.35">
      <c r="A87644">
        <f t="shared" ca="1" si="1369"/>
        <v>0.75262281777846907</v>
      </c>
    </row>
    <row r="87645" spans="1:1" x14ac:dyDescent="0.35">
      <c r="A87645">
        <f t="shared" ca="1" si="1369"/>
        <v>-1.8662383718377344</v>
      </c>
    </row>
    <row r="87646" spans="1:1" x14ac:dyDescent="0.35">
      <c r="A87646">
        <f t="shared" ca="1" si="1369"/>
        <v>-0.68476385471631762</v>
      </c>
    </row>
    <row r="87647" spans="1:1" x14ac:dyDescent="0.35">
      <c r="A87647">
        <f t="shared" ca="1" si="1369"/>
        <v>0.73254195639217945</v>
      </c>
    </row>
    <row r="87648" spans="1:1" x14ac:dyDescent="0.35">
      <c r="A87648">
        <f t="shared" ca="1" si="1369"/>
        <v>0.3570949782108031</v>
      </c>
    </row>
    <row r="87649" spans="1:1" x14ac:dyDescent="0.35">
      <c r="A87649">
        <f t="shared" ca="1" si="1369"/>
        <v>-1.519144293036617</v>
      </c>
    </row>
    <row r="87650" spans="1:1" x14ac:dyDescent="0.35">
      <c r="A87650">
        <f t="shared" ca="1" si="1369"/>
        <v>0.64242993677307747</v>
      </c>
    </row>
    <row r="87651" spans="1:1" x14ac:dyDescent="0.35">
      <c r="A87651">
        <f t="shared" ca="1" si="1369"/>
        <v>-0.42483372409161385</v>
      </c>
    </row>
    <row r="87652" spans="1:1" x14ac:dyDescent="0.35">
      <c r="A87652">
        <f t="shared" ca="1" si="1369"/>
        <v>-1.3453767134387897</v>
      </c>
    </row>
    <row r="87653" spans="1:1" x14ac:dyDescent="0.35">
      <c r="A87653">
        <f t="shared" ca="1" si="1369"/>
        <v>0.31938616606057701</v>
      </c>
    </row>
    <row r="87654" spans="1:1" x14ac:dyDescent="0.35">
      <c r="A87654">
        <f t="shared" ca="1" si="1369"/>
        <v>-0.58747601985592435</v>
      </c>
    </row>
    <row r="87655" spans="1:1" x14ac:dyDescent="0.35">
      <c r="A87655">
        <f t="shared" ca="1" si="1369"/>
        <v>0.64413605090331805</v>
      </c>
    </row>
    <row r="87656" spans="1:1" x14ac:dyDescent="0.35">
      <c r="A87656">
        <f t="shared" ca="1" si="1369"/>
        <v>-1.1481796999300813</v>
      </c>
    </row>
    <row r="87657" spans="1:1" x14ac:dyDescent="0.35">
      <c r="A87657">
        <f t="shared" ca="1" si="1369"/>
        <v>0.86867152080780397</v>
      </c>
    </row>
    <row r="87658" spans="1:1" x14ac:dyDescent="0.35">
      <c r="A87658">
        <f t="shared" ca="1" si="1369"/>
        <v>-0.22111888702461691</v>
      </c>
    </row>
    <row r="87659" spans="1:1" x14ac:dyDescent="0.35">
      <c r="A87659">
        <f t="shared" ca="1" si="1369"/>
        <v>2.7007522113444287</v>
      </c>
    </row>
    <row r="87660" spans="1:1" x14ac:dyDescent="0.35">
      <c r="A87660">
        <f t="shared" ca="1" si="1369"/>
        <v>-0.45525329771995138</v>
      </c>
    </row>
    <row r="87661" spans="1:1" x14ac:dyDescent="0.35">
      <c r="A87661">
        <f t="shared" ca="1" si="1369"/>
        <v>1.2284931163282899</v>
      </c>
    </row>
    <row r="87662" spans="1:1" x14ac:dyDescent="0.35">
      <c r="A87662">
        <f t="shared" ca="1" si="1369"/>
        <v>-0.48386287311851101</v>
      </c>
    </row>
    <row r="87663" spans="1:1" x14ac:dyDescent="0.35">
      <c r="A87663">
        <f t="shared" ca="1" si="1369"/>
        <v>-0.19967176580014515</v>
      </c>
    </row>
    <row r="87664" spans="1:1" x14ac:dyDescent="0.35">
      <c r="A87664">
        <f t="shared" ca="1" si="1369"/>
        <v>-0.75226702802935952</v>
      </c>
    </row>
    <row r="87665" spans="1:1" x14ac:dyDescent="0.35">
      <c r="A87665">
        <f t="shared" ca="1" si="1369"/>
        <v>0.27384522991067539</v>
      </c>
    </row>
    <row r="87666" spans="1:1" x14ac:dyDescent="0.35">
      <c r="A87666">
        <f t="shared" ca="1" si="1369"/>
        <v>-2.4762283130106821</v>
      </c>
    </row>
    <row r="87667" spans="1:1" x14ac:dyDescent="0.35">
      <c r="A87667">
        <f t="shared" ca="1" si="1369"/>
        <v>2.028973461239425</v>
      </c>
    </row>
    <row r="87668" spans="1:1" x14ac:dyDescent="0.35">
      <c r="A87668">
        <f t="shared" ca="1" si="1369"/>
        <v>-1.2826943652646159</v>
      </c>
    </row>
    <row r="87669" spans="1:1" x14ac:dyDescent="0.35">
      <c r="A87669">
        <f t="shared" ca="1" si="1369"/>
        <v>0.19213622780567358</v>
      </c>
    </row>
    <row r="87670" spans="1:1" x14ac:dyDescent="0.35">
      <c r="A87670">
        <f t="shared" ca="1" si="1369"/>
        <v>-0.11507620590932954</v>
      </c>
    </row>
    <row r="87671" spans="1:1" x14ac:dyDescent="0.35">
      <c r="A87671">
        <f t="shared" ca="1" si="1369"/>
        <v>-1.7574597163426385E-3</v>
      </c>
    </row>
    <row r="87672" spans="1:1" x14ac:dyDescent="0.35">
      <c r="A87672">
        <f t="shared" ca="1" si="1369"/>
        <v>1.0917636076928605</v>
      </c>
    </row>
    <row r="87673" spans="1:1" x14ac:dyDescent="0.35">
      <c r="A87673">
        <f t="shared" ca="1" si="1369"/>
        <v>-1.6925949768918866</v>
      </c>
    </row>
    <row r="87674" spans="1:1" x14ac:dyDescent="0.35">
      <c r="A87674">
        <f t="shared" ca="1" si="1369"/>
        <v>-0.24321571774627471</v>
      </c>
    </row>
    <row r="87675" spans="1:1" x14ac:dyDescent="0.35">
      <c r="A87675">
        <f t="shared" ca="1" si="1369"/>
        <v>-2.9313562182769157</v>
      </c>
    </row>
    <row r="87676" spans="1:1" x14ac:dyDescent="0.35">
      <c r="A87676">
        <f t="shared" ca="1" si="1369"/>
        <v>0.18202452330223839</v>
      </c>
    </row>
    <row r="87677" spans="1:1" x14ac:dyDescent="0.35">
      <c r="A87677">
        <f t="shared" ca="1" si="1369"/>
        <v>0.47973698177842639</v>
      </c>
    </row>
    <row r="87678" spans="1:1" x14ac:dyDescent="0.35">
      <c r="A87678">
        <f t="shared" ca="1" si="1369"/>
        <v>-0.24709829134524128</v>
      </c>
    </row>
    <row r="87679" spans="1:1" x14ac:dyDescent="0.35">
      <c r="A87679">
        <f t="shared" ca="1" si="1369"/>
        <v>-0.17030444008143625</v>
      </c>
    </row>
    <row r="87680" spans="1:1" x14ac:dyDescent="0.35">
      <c r="A87680">
        <f t="shared" ca="1" si="1369"/>
        <v>-1.3901945630784511</v>
      </c>
    </row>
    <row r="87681" spans="1:1" x14ac:dyDescent="0.35">
      <c r="A87681">
        <f t="shared" ca="1" si="1369"/>
        <v>-1.7250084617313555</v>
      </c>
    </row>
    <row r="87682" spans="1:1" x14ac:dyDescent="0.35">
      <c r="A87682">
        <f t="shared" ca="1" si="1369"/>
        <v>1.0243478703633586</v>
      </c>
    </row>
    <row r="87683" spans="1:1" x14ac:dyDescent="0.35">
      <c r="A87683">
        <f t="shared" ref="A87683:A87746" ca="1" si="1370">_xlfn.NORM.INV(RAND(),0,1)</f>
        <v>-0.17371974583627575</v>
      </c>
    </row>
    <row r="87684" spans="1:1" x14ac:dyDescent="0.35">
      <c r="A87684">
        <f t="shared" ca="1" si="1370"/>
        <v>-1.1858329906086378</v>
      </c>
    </row>
    <row r="87685" spans="1:1" x14ac:dyDescent="0.35">
      <c r="A87685">
        <f t="shared" ca="1" si="1370"/>
        <v>-0.41097043815399692</v>
      </c>
    </row>
    <row r="87686" spans="1:1" x14ac:dyDescent="0.35">
      <c r="A87686">
        <f t="shared" ca="1" si="1370"/>
        <v>0.58303156451291482</v>
      </c>
    </row>
    <row r="87687" spans="1:1" x14ac:dyDescent="0.35">
      <c r="A87687">
        <f t="shared" ca="1" si="1370"/>
        <v>-0.24542857772831278</v>
      </c>
    </row>
    <row r="87688" spans="1:1" x14ac:dyDescent="0.35">
      <c r="A87688">
        <f t="shared" ca="1" si="1370"/>
        <v>-0.59498969240574218</v>
      </c>
    </row>
    <row r="87689" spans="1:1" x14ac:dyDescent="0.35">
      <c r="A87689">
        <f t="shared" ca="1" si="1370"/>
        <v>0.66089231545705884</v>
      </c>
    </row>
    <row r="87690" spans="1:1" x14ac:dyDescent="0.35">
      <c r="A87690">
        <f t="shared" ca="1" si="1370"/>
        <v>-2.2434779345487796</v>
      </c>
    </row>
    <row r="87691" spans="1:1" x14ac:dyDescent="0.35">
      <c r="A87691">
        <f t="shared" ca="1" si="1370"/>
        <v>-1.3764969360161918</v>
      </c>
    </row>
    <row r="87692" spans="1:1" x14ac:dyDescent="0.35">
      <c r="A87692">
        <f t="shared" ca="1" si="1370"/>
        <v>0.30902196085043604</v>
      </c>
    </row>
    <row r="87693" spans="1:1" x14ac:dyDescent="0.35">
      <c r="A87693">
        <f t="shared" ca="1" si="1370"/>
        <v>-1.9116316697518863</v>
      </c>
    </row>
    <row r="87694" spans="1:1" x14ac:dyDescent="0.35">
      <c r="A87694">
        <f t="shared" ca="1" si="1370"/>
        <v>-0.18712661796579588</v>
      </c>
    </row>
    <row r="87695" spans="1:1" x14ac:dyDescent="0.35">
      <c r="A87695">
        <f t="shared" ca="1" si="1370"/>
        <v>0.81135131750686695</v>
      </c>
    </row>
    <row r="87696" spans="1:1" x14ac:dyDescent="0.35">
      <c r="A87696">
        <f t="shared" ca="1" si="1370"/>
        <v>1.4927518428712896</v>
      </c>
    </row>
    <row r="87697" spans="1:1" x14ac:dyDescent="0.35">
      <c r="A87697">
        <f t="shared" ca="1" si="1370"/>
        <v>1.0858427689767379E-2</v>
      </c>
    </row>
    <row r="87698" spans="1:1" x14ac:dyDescent="0.35">
      <c r="A87698">
        <f t="shared" ca="1" si="1370"/>
        <v>-0.21283904387718161</v>
      </c>
    </row>
    <row r="87699" spans="1:1" x14ac:dyDescent="0.35">
      <c r="A87699">
        <f t="shared" ca="1" si="1370"/>
        <v>0.94093183971510197</v>
      </c>
    </row>
    <row r="87700" spans="1:1" x14ac:dyDescent="0.35">
      <c r="A87700">
        <f t="shared" ca="1" si="1370"/>
        <v>2.4210572953430485</v>
      </c>
    </row>
    <row r="87701" spans="1:1" x14ac:dyDescent="0.35">
      <c r="A87701">
        <f t="shared" ca="1" si="1370"/>
        <v>-0.17561201832849424</v>
      </c>
    </row>
    <row r="87702" spans="1:1" x14ac:dyDescent="0.35">
      <c r="A87702">
        <f t="shared" ca="1" si="1370"/>
        <v>0.37678070271514219</v>
      </c>
    </row>
    <row r="87703" spans="1:1" x14ac:dyDescent="0.35">
      <c r="A87703">
        <f t="shared" ca="1" si="1370"/>
        <v>0.15440839520053432</v>
      </c>
    </row>
    <row r="87704" spans="1:1" x14ac:dyDescent="0.35">
      <c r="A87704">
        <f t="shared" ca="1" si="1370"/>
        <v>0.83492300679914011</v>
      </c>
    </row>
    <row r="87705" spans="1:1" x14ac:dyDescent="0.35">
      <c r="A87705">
        <f t="shared" ca="1" si="1370"/>
        <v>-0.40133003439397491</v>
      </c>
    </row>
    <row r="87706" spans="1:1" x14ac:dyDescent="0.35">
      <c r="A87706">
        <f t="shared" ca="1" si="1370"/>
        <v>-1.314089202879644</v>
      </c>
    </row>
    <row r="87707" spans="1:1" x14ac:dyDescent="0.35">
      <c r="A87707">
        <f t="shared" ca="1" si="1370"/>
        <v>-0.95991714556162377</v>
      </c>
    </row>
    <row r="87708" spans="1:1" x14ac:dyDescent="0.35">
      <c r="A87708">
        <f t="shared" ca="1" si="1370"/>
        <v>0.58769039207110496</v>
      </c>
    </row>
    <row r="87709" spans="1:1" x14ac:dyDescent="0.35">
      <c r="A87709">
        <f t="shared" ca="1" si="1370"/>
        <v>0.84843667978626058</v>
      </c>
    </row>
    <row r="87710" spans="1:1" x14ac:dyDescent="0.35">
      <c r="A87710">
        <f t="shared" ca="1" si="1370"/>
        <v>-1.0582269138959541</v>
      </c>
    </row>
    <row r="87711" spans="1:1" x14ac:dyDescent="0.35">
      <c r="A87711">
        <f t="shared" ca="1" si="1370"/>
        <v>-7.382353359465034E-2</v>
      </c>
    </row>
    <row r="87712" spans="1:1" x14ac:dyDescent="0.35">
      <c r="A87712">
        <f t="shared" ca="1" si="1370"/>
        <v>-0.73043586205821931</v>
      </c>
    </row>
    <row r="87713" spans="1:1" x14ac:dyDescent="0.35">
      <c r="A87713">
        <f t="shared" ca="1" si="1370"/>
        <v>-1.2542853378948913</v>
      </c>
    </row>
    <row r="87714" spans="1:1" x14ac:dyDescent="0.35">
      <c r="A87714">
        <f t="shared" ca="1" si="1370"/>
        <v>-4.7410510517144164E-2</v>
      </c>
    </row>
    <row r="87715" spans="1:1" x14ac:dyDescent="0.35">
      <c r="A87715">
        <f t="shared" ca="1" si="1370"/>
        <v>-0.24774121294592938</v>
      </c>
    </row>
    <row r="87716" spans="1:1" x14ac:dyDescent="0.35">
      <c r="A87716">
        <f t="shared" ca="1" si="1370"/>
        <v>1.5200544733405978</v>
      </c>
    </row>
    <row r="87717" spans="1:1" x14ac:dyDescent="0.35">
      <c r="A87717">
        <f t="shared" ca="1" si="1370"/>
        <v>0.52584785859414018</v>
      </c>
    </row>
    <row r="87718" spans="1:1" x14ac:dyDescent="0.35">
      <c r="A87718">
        <f t="shared" ca="1" si="1370"/>
        <v>0.15266156264665248</v>
      </c>
    </row>
    <row r="87719" spans="1:1" x14ac:dyDescent="0.35">
      <c r="A87719">
        <f t="shared" ca="1" si="1370"/>
        <v>-0.50216034105299268</v>
      </c>
    </row>
    <row r="87720" spans="1:1" x14ac:dyDescent="0.35">
      <c r="A87720">
        <f t="shared" ca="1" si="1370"/>
        <v>-0.5424982775886722</v>
      </c>
    </row>
    <row r="87721" spans="1:1" x14ac:dyDescent="0.35">
      <c r="A87721">
        <f t="shared" ca="1" si="1370"/>
        <v>0.76295716173281758</v>
      </c>
    </row>
    <row r="87722" spans="1:1" x14ac:dyDescent="0.35">
      <c r="A87722">
        <f t="shared" ca="1" si="1370"/>
        <v>-0.86657630275554987</v>
      </c>
    </row>
    <row r="87723" spans="1:1" x14ac:dyDescent="0.35">
      <c r="A87723">
        <f t="shared" ca="1" si="1370"/>
        <v>-0.33469551400871883</v>
      </c>
    </row>
    <row r="87724" spans="1:1" x14ac:dyDescent="0.35">
      <c r="A87724">
        <f t="shared" ca="1" si="1370"/>
        <v>-0.29028691371122517</v>
      </c>
    </row>
    <row r="87725" spans="1:1" x14ac:dyDescent="0.35">
      <c r="A87725">
        <f t="shared" ca="1" si="1370"/>
        <v>-1.145891922747194</v>
      </c>
    </row>
    <row r="87726" spans="1:1" x14ac:dyDescent="0.35">
      <c r="A87726">
        <f t="shared" ca="1" si="1370"/>
        <v>1.636883276799928</v>
      </c>
    </row>
    <row r="87727" spans="1:1" x14ac:dyDescent="0.35">
      <c r="A87727">
        <f t="shared" ca="1" si="1370"/>
        <v>0.68636436027960157</v>
      </c>
    </row>
    <row r="87728" spans="1:1" x14ac:dyDescent="0.35">
      <c r="A87728">
        <f t="shared" ca="1" si="1370"/>
        <v>1.1115577155629934</v>
      </c>
    </row>
    <row r="87729" spans="1:1" x14ac:dyDescent="0.35">
      <c r="A87729">
        <f t="shared" ca="1" si="1370"/>
        <v>0.98445635931667685</v>
      </c>
    </row>
    <row r="87730" spans="1:1" x14ac:dyDescent="0.35">
      <c r="A87730">
        <f t="shared" ca="1" si="1370"/>
        <v>-0.17127946633230506</v>
      </c>
    </row>
    <row r="87731" spans="1:1" x14ac:dyDescent="0.35">
      <c r="A87731">
        <f t="shared" ca="1" si="1370"/>
        <v>-0.17395482195116027</v>
      </c>
    </row>
    <row r="87732" spans="1:1" x14ac:dyDescent="0.35">
      <c r="A87732">
        <f t="shared" ca="1" si="1370"/>
        <v>0.84168305326234183</v>
      </c>
    </row>
    <row r="87733" spans="1:1" x14ac:dyDescent="0.35">
      <c r="A87733">
        <f t="shared" ca="1" si="1370"/>
        <v>6.9898333414344815E-2</v>
      </c>
    </row>
    <row r="87734" spans="1:1" x14ac:dyDescent="0.35">
      <c r="A87734">
        <f t="shared" ca="1" si="1370"/>
        <v>0.65509471840978617</v>
      </c>
    </row>
    <row r="87735" spans="1:1" x14ac:dyDescent="0.35">
      <c r="A87735">
        <f t="shared" ca="1" si="1370"/>
        <v>-0.75354240050411625</v>
      </c>
    </row>
    <row r="87736" spans="1:1" x14ac:dyDescent="0.35">
      <c r="A87736">
        <f t="shared" ca="1" si="1370"/>
        <v>-0.19748871108513399</v>
      </c>
    </row>
    <row r="87737" spans="1:1" x14ac:dyDescent="0.35">
      <c r="A87737">
        <f t="shared" ca="1" si="1370"/>
        <v>0.51225523716747645</v>
      </c>
    </row>
    <row r="87738" spans="1:1" x14ac:dyDescent="0.35">
      <c r="A87738">
        <f t="shared" ca="1" si="1370"/>
        <v>-0.67834016246296935</v>
      </c>
    </row>
    <row r="87739" spans="1:1" x14ac:dyDescent="0.35">
      <c r="A87739">
        <f t="shared" ca="1" si="1370"/>
        <v>-1.8824209695266199</v>
      </c>
    </row>
    <row r="87740" spans="1:1" x14ac:dyDescent="0.35">
      <c r="A87740">
        <f t="shared" ca="1" si="1370"/>
        <v>-0.32476966432043025</v>
      </c>
    </row>
    <row r="87741" spans="1:1" x14ac:dyDescent="0.35">
      <c r="A87741">
        <f t="shared" ca="1" si="1370"/>
        <v>0.72680136011014096</v>
      </c>
    </row>
    <row r="87742" spans="1:1" x14ac:dyDescent="0.35">
      <c r="A87742">
        <f t="shared" ca="1" si="1370"/>
        <v>-0.37808998601785671</v>
      </c>
    </row>
    <row r="87743" spans="1:1" x14ac:dyDescent="0.35">
      <c r="A87743">
        <f t="shared" ca="1" si="1370"/>
        <v>7.7554223928882032E-2</v>
      </c>
    </row>
    <row r="87744" spans="1:1" x14ac:dyDescent="0.35">
      <c r="A87744">
        <f t="shared" ca="1" si="1370"/>
        <v>-0.40553470850932932</v>
      </c>
    </row>
    <row r="87745" spans="1:1" x14ac:dyDescent="0.35">
      <c r="A87745">
        <f t="shared" ca="1" si="1370"/>
        <v>0.45619977560751845</v>
      </c>
    </row>
    <row r="87746" spans="1:1" x14ac:dyDescent="0.35">
      <c r="A87746">
        <f t="shared" ca="1" si="1370"/>
        <v>-0.9933054372448562</v>
      </c>
    </row>
    <row r="87747" spans="1:1" x14ac:dyDescent="0.35">
      <c r="A87747">
        <f t="shared" ref="A87747:A87810" ca="1" si="1371">_xlfn.NORM.INV(RAND(),0,1)</f>
        <v>1.9735056261754993</v>
      </c>
    </row>
    <row r="87748" spans="1:1" x14ac:dyDescent="0.35">
      <c r="A87748">
        <f t="shared" ca="1" si="1371"/>
        <v>0.80831946688322853</v>
      </c>
    </row>
    <row r="87749" spans="1:1" x14ac:dyDescent="0.35">
      <c r="A87749">
        <f t="shared" ca="1" si="1371"/>
        <v>0.22628558689673564</v>
      </c>
    </row>
    <row r="87750" spans="1:1" x14ac:dyDescent="0.35">
      <c r="A87750">
        <f t="shared" ca="1" si="1371"/>
        <v>-0.56418723279435468</v>
      </c>
    </row>
    <row r="87751" spans="1:1" x14ac:dyDescent="0.35">
      <c r="A87751">
        <f t="shared" ca="1" si="1371"/>
        <v>0.55082175289800572</v>
      </c>
    </row>
    <row r="87752" spans="1:1" x14ac:dyDescent="0.35">
      <c r="A87752">
        <f t="shared" ca="1" si="1371"/>
        <v>2.4472428544693732E-2</v>
      </c>
    </row>
    <row r="87753" spans="1:1" x14ac:dyDescent="0.35">
      <c r="A87753">
        <f t="shared" ca="1" si="1371"/>
        <v>0.2636099379995247</v>
      </c>
    </row>
    <row r="87754" spans="1:1" x14ac:dyDescent="0.35">
      <c r="A87754">
        <f t="shared" ca="1" si="1371"/>
        <v>-1.9214278822151765</v>
      </c>
    </row>
    <row r="87755" spans="1:1" x14ac:dyDescent="0.35">
      <c r="A87755">
        <f t="shared" ca="1" si="1371"/>
        <v>-1.3193169245598084</v>
      </c>
    </row>
    <row r="87756" spans="1:1" x14ac:dyDescent="0.35">
      <c r="A87756">
        <f t="shared" ca="1" si="1371"/>
        <v>-1.4382947285851573</v>
      </c>
    </row>
    <row r="87757" spans="1:1" x14ac:dyDescent="0.35">
      <c r="A87757">
        <f t="shared" ca="1" si="1371"/>
        <v>0.23167741314736051</v>
      </c>
    </row>
    <row r="87758" spans="1:1" x14ac:dyDescent="0.35">
      <c r="A87758">
        <f t="shared" ca="1" si="1371"/>
        <v>0.84162409169319308</v>
      </c>
    </row>
    <row r="87759" spans="1:1" x14ac:dyDescent="0.35">
      <c r="A87759">
        <f t="shared" ca="1" si="1371"/>
        <v>-1.0174976529809843</v>
      </c>
    </row>
    <row r="87760" spans="1:1" x14ac:dyDescent="0.35">
      <c r="A87760">
        <f t="shared" ca="1" si="1371"/>
        <v>1.1137821362701656</v>
      </c>
    </row>
    <row r="87761" spans="1:1" x14ac:dyDescent="0.35">
      <c r="A87761">
        <f t="shared" ca="1" si="1371"/>
        <v>1.060335576846666</v>
      </c>
    </row>
    <row r="87762" spans="1:1" x14ac:dyDescent="0.35">
      <c r="A87762">
        <f t="shared" ca="1" si="1371"/>
        <v>-1.7733584788468053</v>
      </c>
    </row>
    <row r="87763" spans="1:1" x14ac:dyDescent="0.35">
      <c r="A87763">
        <f t="shared" ca="1" si="1371"/>
        <v>0.85617685506717822</v>
      </c>
    </row>
    <row r="87764" spans="1:1" x14ac:dyDescent="0.35">
      <c r="A87764">
        <f t="shared" ca="1" si="1371"/>
        <v>0.71058699584779517</v>
      </c>
    </row>
    <row r="87765" spans="1:1" x14ac:dyDescent="0.35">
      <c r="A87765">
        <f t="shared" ca="1" si="1371"/>
        <v>-0.43680329820857294</v>
      </c>
    </row>
    <row r="87766" spans="1:1" x14ac:dyDescent="0.35">
      <c r="A87766">
        <f t="shared" ca="1" si="1371"/>
        <v>-0.46303380053901183</v>
      </c>
    </row>
    <row r="87767" spans="1:1" x14ac:dyDescent="0.35">
      <c r="A87767">
        <f t="shared" ca="1" si="1371"/>
        <v>-0.35773458558405169</v>
      </c>
    </row>
    <row r="87768" spans="1:1" x14ac:dyDescent="0.35">
      <c r="A87768">
        <f t="shared" ca="1" si="1371"/>
        <v>-0.22335671803034488</v>
      </c>
    </row>
    <row r="87769" spans="1:1" x14ac:dyDescent="0.35">
      <c r="A87769">
        <f t="shared" ca="1" si="1371"/>
        <v>-0.26697613685090826</v>
      </c>
    </row>
    <row r="87770" spans="1:1" x14ac:dyDescent="0.35">
      <c r="A87770">
        <f t="shared" ca="1" si="1371"/>
        <v>-0.73789019847070458</v>
      </c>
    </row>
    <row r="87771" spans="1:1" x14ac:dyDescent="0.35">
      <c r="A87771">
        <f t="shared" ca="1" si="1371"/>
        <v>0.80101282939698071</v>
      </c>
    </row>
    <row r="87772" spans="1:1" x14ac:dyDescent="0.35">
      <c r="A87772">
        <f t="shared" ca="1" si="1371"/>
        <v>1.4098876280826966</v>
      </c>
    </row>
    <row r="87773" spans="1:1" x14ac:dyDescent="0.35">
      <c r="A87773">
        <f t="shared" ca="1" si="1371"/>
        <v>-1.9111556379180039</v>
      </c>
    </row>
    <row r="87774" spans="1:1" x14ac:dyDescent="0.35">
      <c r="A87774">
        <f t="shared" ca="1" si="1371"/>
        <v>0.17253735496903727</v>
      </c>
    </row>
    <row r="87775" spans="1:1" x14ac:dyDescent="0.35">
      <c r="A87775">
        <f t="shared" ca="1" si="1371"/>
        <v>1.0725641685054039</v>
      </c>
    </row>
    <row r="87776" spans="1:1" x14ac:dyDescent="0.35">
      <c r="A87776">
        <f t="shared" ca="1" si="1371"/>
        <v>-9.1046052990215814E-2</v>
      </c>
    </row>
    <row r="87777" spans="1:1" x14ac:dyDescent="0.35">
      <c r="A87777">
        <f t="shared" ca="1" si="1371"/>
        <v>-0.23851565593903759</v>
      </c>
    </row>
    <row r="87778" spans="1:1" x14ac:dyDescent="0.35">
      <c r="A87778">
        <f t="shared" ca="1" si="1371"/>
        <v>0.62150410742004869</v>
      </c>
    </row>
    <row r="87779" spans="1:1" x14ac:dyDescent="0.35">
      <c r="A87779">
        <f t="shared" ca="1" si="1371"/>
        <v>-0.36143911372403187</v>
      </c>
    </row>
    <row r="87780" spans="1:1" x14ac:dyDescent="0.35">
      <c r="A87780">
        <f t="shared" ca="1" si="1371"/>
        <v>-0.307158188602835</v>
      </c>
    </row>
    <row r="87781" spans="1:1" x14ac:dyDescent="0.35">
      <c r="A87781">
        <f t="shared" ca="1" si="1371"/>
        <v>0.38135502961495171</v>
      </c>
    </row>
    <row r="87782" spans="1:1" x14ac:dyDescent="0.35">
      <c r="A87782">
        <f t="shared" ca="1" si="1371"/>
        <v>-0.64580079546645996</v>
      </c>
    </row>
    <row r="87783" spans="1:1" x14ac:dyDescent="0.35">
      <c r="A87783">
        <f t="shared" ca="1" si="1371"/>
        <v>0.26956413873992124</v>
      </c>
    </row>
    <row r="87784" spans="1:1" x14ac:dyDescent="0.35">
      <c r="A87784">
        <f t="shared" ca="1" si="1371"/>
        <v>0.8677783764176682</v>
      </c>
    </row>
    <row r="87785" spans="1:1" x14ac:dyDescent="0.35">
      <c r="A87785">
        <f t="shared" ca="1" si="1371"/>
        <v>-0.25628171548212758</v>
      </c>
    </row>
    <row r="87786" spans="1:1" x14ac:dyDescent="0.35">
      <c r="A87786">
        <f t="shared" ca="1" si="1371"/>
        <v>-4.5786128189251631E-3</v>
      </c>
    </row>
    <row r="87787" spans="1:1" x14ac:dyDescent="0.35">
      <c r="A87787">
        <f t="shared" ca="1" si="1371"/>
        <v>0.22960391388920995</v>
      </c>
    </row>
    <row r="87788" spans="1:1" x14ac:dyDescent="0.35">
      <c r="A87788">
        <f t="shared" ca="1" si="1371"/>
        <v>1.0103081932998246</v>
      </c>
    </row>
    <row r="87789" spans="1:1" x14ac:dyDescent="0.35">
      <c r="A87789">
        <f t="shared" ca="1" si="1371"/>
        <v>2.3256471034052053</v>
      </c>
    </row>
    <row r="87790" spans="1:1" x14ac:dyDescent="0.35">
      <c r="A87790">
        <f t="shared" ca="1" si="1371"/>
        <v>0.63739238656035002</v>
      </c>
    </row>
    <row r="87791" spans="1:1" x14ac:dyDescent="0.35">
      <c r="A87791">
        <f t="shared" ca="1" si="1371"/>
        <v>5.1419792046023004E-2</v>
      </c>
    </row>
    <row r="87792" spans="1:1" x14ac:dyDescent="0.35">
      <c r="A87792">
        <f t="shared" ca="1" si="1371"/>
        <v>0.46480951919389468</v>
      </c>
    </row>
    <row r="87793" spans="1:1" x14ac:dyDescent="0.35">
      <c r="A87793">
        <f t="shared" ca="1" si="1371"/>
        <v>6.3613444730654015E-2</v>
      </c>
    </row>
    <row r="87794" spans="1:1" x14ac:dyDescent="0.35">
      <c r="A87794">
        <f t="shared" ca="1" si="1371"/>
        <v>0.867642454821551</v>
      </c>
    </row>
    <row r="87795" spans="1:1" x14ac:dyDescent="0.35">
      <c r="A87795">
        <f t="shared" ca="1" si="1371"/>
        <v>-0.28929031014490114</v>
      </c>
    </row>
    <row r="87796" spans="1:1" x14ac:dyDescent="0.35">
      <c r="A87796">
        <f t="shared" ca="1" si="1371"/>
        <v>0.24667747145088881</v>
      </c>
    </row>
    <row r="87797" spans="1:1" x14ac:dyDescent="0.35">
      <c r="A87797">
        <f t="shared" ca="1" si="1371"/>
        <v>-0.24830434812459007</v>
      </c>
    </row>
    <row r="87798" spans="1:1" x14ac:dyDescent="0.35">
      <c r="A87798">
        <f t="shared" ca="1" si="1371"/>
        <v>6.8290635702091582E-2</v>
      </c>
    </row>
    <row r="87799" spans="1:1" x14ac:dyDescent="0.35">
      <c r="A87799">
        <f t="shared" ca="1" si="1371"/>
        <v>0.66647357144300101</v>
      </c>
    </row>
    <row r="87800" spans="1:1" x14ac:dyDescent="0.35">
      <c r="A87800">
        <f t="shared" ca="1" si="1371"/>
        <v>-1.3380435922929457</v>
      </c>
    </row>
    <row r="87801" spans="1:1" x14ac:dyDescent="0.35">
      <c r="A87801">
        <f t="shared" ca="1" si="1371"/>
        <v>-0.59900930525657592</v>
      </c>
    </row>
    <row r="87802" spans="1:1" x14ac:dyDescent="0.35">
      <c r="A87802">
        <f t="shared" ca="1" si="1371"/>
        <v>-0.34945615540842068</v>
      </c>
    </row>
    <row r="87803" spans="1:1" x14ac:dyDescent="0.35">
      <c r="A87803">
        <f t="shared" ca="1" si="1371"/>
        <v>0.35298844500970228</v>
      </c>
    </row>
    <row r="87804" spans="1:1" x14ac:dyDescent="0.35">
      <c r="A87804">
        <f t="shared" ca="1" si="1371"/>
        <v>-0.25164667765538756</v>
      </c>
    </row>
    <row r="87805" spans="1:1" x14ac:dyDescent="0.35">
      <c r="A87805">
        <f t="shared" ca="1" si="1371"/>
        <v>0.61967252382775107</v>
      </c>
    </row>
    <row r="87806" spans="1:1" x14ac:dyDescent="0.35">
      <c r="A87806">
        <f t="shared" ca="1" si="1371"/>
        <v>0.86645214558092798</v>
      </c>
    </row>
    <row r="87807" spans="1:1" x14ac:dyDescent="0.35">
      <c r="A87807">
        <f t="shared" ca="1" si="1371"/>
        <v>0.17498580210733888</v>
      </c>
    </row>
    <row r="87808" spans="1:1" x14ac:dyDescent="0.35">
      <c r="A87808">
        <f t="shared" ca="1" si="1371"/>
        <v>0.76721738978748966</v>
      </c>
    </row>
    <row r="87809" spans="1:1" x14ac:dyDescent="0.35">
      <c r="A87809">
        <f t="shared" ca="1" si="1371"/>
        <v>1.976009293461862</v>
      </c>
    </row>
    <row r="87810" spans="1:1" x14ac:dyDescent="0.35">
      <c r="A87810">
        <f t="shared" ca="1" si="1371"/>
        <v>0.24789516107217807</v>
      </c>
    </row>
    <row r="87811" spans="1:1" x14ac:dyDescent="0.35">
      <c r="A87811">
        <f t="shared" ref="A87811:A87874" ca="1" si="1372">_xlfn.NORM.INV(RAND(),0,1)</f>
        <v>1.3162943508296676</v>
      </c>
    </row>
    <row r="87812" spans="1:1" x14ac:dyDescent="0.35">
      <c r="A87812">
        <f t="shared" ca="1" si="1372"/>
        <v>3.4983743187165225E-2</v>
      </c>
    </row>
    <row r="87813" spans="1:1" x14ac:dyDescent="0.35">
      <c r="A87813">
        <f t="shared" ca="1" si="1372"/>
        <v>-1.3833787195711098</v>
      </c>
    </row>
    <row r="87814" spans="1:1" x14ac:dyDescent="0.35">
      <c r="A87814">
        <f t="shared" ca="1" si="1372"/>
        <v>0.54561685793891446</v>
      </c>
    </row>
    <row r="87815" spans="1:1" x14ac:dyDescent="0.35">
      <c r="A87815">
        <f t="shared" ca="1" si="1372"/>
        <v>-0.82524495680675558</v>
      </c>
    </row>
    <row r="87816" spans="1:1" x14ac:dyDescent="0.35">
      <c r="A87816">
        <f t="shared" ca="1" si="1372"/>
        <v>0.50038524507658277</v>
      </c>
    </row>
    <row r="87817" spans="1:1" x14ac:dyDescent="0.35">
      <c r="A87817">
        <f t="shared" ca="1" si="1372"/>
        <v>1.1243281425830391</v>
      </c>
    </row>
    <row r="87818" spans="1:1" x14ac:dyDescent="0.35">
      <c r="A87818">
        <f t="shared" ca="1" si="1372"/>
        <v>-0.62779109616886231</v>
      </c>
    </row>
    <row r="87819" spans="1:1" x14ac:dyDescent="0.35">
      <c r="A87819">
        <f t="shared" ca="1" si="1372"/>
        <v>3.2642360257976377</v>
      </c>
    </row>
    <row r="87820" spans="1:1" x14ac:dyDescent="0.35">
      <c r="A87820">
        <f t="shared" ca="1" si="1372"/>
        <v>-0.22233471857031678</v>
      </c>
    </row>
    <row r="87821" spans="1:1" x14ac:dyDescent="0.35">
      <c r="A87821">
        <f t="shared" ca="1" si="1372"/>
        <v>1.3868893125679687</v>
      </c>
    </row>
    <row r="87822" spans="1:1" x14ac:dyDescent="0.35">
      <c r="A87822">
        <f t="shared" ca="1" si="1372"/>
        <v>1.4474758987864667</v>
      </c>
    </row>
    <row r="87823" spans="1:1" x14ac:dyDescent="0.35">
      <c r="A87823">
        <f t="shared" ca="1" si="1372"/>
        <v>-1.2627821252775617</v>
      </c>
    </row>
    <row r="87824" spans="1:1" x14ac:dyDescent="0.35">
      <c r="A87824">
        <f t="shared" ca="1" si="1372"/>
        <v>-0.16927694612041735</v>
      </c>
    </row>
    <row r="87825" spans="1:1" x14ac:dyDescent="0.35">
      <c r="A87825">
        <f t="shared" ca="1" si="1372"/>
        <v>1.0979632174574121</v>
      </c>
    </row>
    <row r="87826" spans="1:1" x14ac:dyDescent="0.35">
      <c r="A87826">
        <f t="shared" ca="1" si="1372"/>
        <v>-7.3758624079262439E-2</v>
      </c>
    </row>
    <row r="87827" spans="1:1" x14ac:dyDescent="0.35">
      <c r="A87827">
        <f t="shared" ca="1" si="1372"/>
        <v>0.55422642490184781</v>
      </c>
    </row>
    <row r="87828" spans="1:1" x14ac:dyDescent="0.35">
      <c r="A87828">
        <f t="shared" ca="1" si="1372"/>
        <v>4.5326136850299382E-2</v>
      </c>
    </row>
    <row r="87829" spans="1:1" x14ac:dyDescent="0.35">
      <c r="A87829">
        <f t="shared" ca="1" si="1372"/>
        <v>0.60184862132912698</v>
      </c>
    </row>
    <row r="87830" spans="1:1" x14ac:dyDescent="0.35">
      <c r="A87830">
        <f t="shared" ca="1" si="1372"/>
        <v>1.4470489296412306</v>
      </c>
    </row>
    <row r="87831" spans="1:1" x14ac:dyDescent="0.35">
      <c r="A87831">
        <f t="shared" ca="1" si="1372"/>
        <v>-0.76794745138451803</v>
      </c>
    </row>
    <row r="87832" spans="1:1" x14ac:dyDescent="0.35">
      <c r="A87832">
        <f t="shared" ca="1" si="1372"/>
        <v>0.73863803580786158</v>
      </c>
    </row>
    <row r="87833" spans="1:1" x14ac:dyDescent="0.35">
      <c r="A87833">
        <f t="shared" ca="1" si="1372"/>
        <v>-0.17861776536660615</v>
      </c>
    </row>
    <row r="87834" spans="1:1" x14ac:dyDescent="0.35">
      <c r="A87834">
        <f t="shared" ca="1" si="1372"/>
        <v>0.90688193994516331</v>
      </c>
    </row>
    <row r="87835" spans="1:1" x14ac:dyDescent="0.35">
      <c r="A87835">
        <f t="shared" ca="1" si="1372"/>
        <v>-0.50555362120205172</v>
      </c>
    </row>
    <row r="87836" spans="1:1" x14ac:dyDescent="0.35">
      <c r="A87836">
        <f t="shared" ca="1" si="1372"/>
        <v>-4.8207765186502646E-2</v>
      </c>
    </row>
    <row r="87837" spans="1:1" x14ac:dyDescent="0.35">
      <c r="A87837">
        <f t="shared" ca="1" si="1372"/>
        <v>1.720851818621324</v>
      </c>
    </row>
    <row r="87838" spans="1:1" x14ac:dyDescent="0.35">
      <c r="A87838">
        <f t="shared" ca="1" si="1372"/>
        <v>6.9579059952210462E-2</v>
      </c>
    </row>
    <row r="87839" spans="1:1" x14ac:dyDescent="0.35">
      <c r="A87839">
        <f t="shared" ca="1" si="1372"/>
        <v>1.7403644094922495</v>
      </c>
    </row>
    <row r="87840" spans="1:1" x14ac:dyDescent="0.35">
      <c r="A87840">
        <f t="shared" ca="1" si="1372"/>
        <v>0.15957000937820934</v>
      </c>
    </row>
    <row r="87841" spans="1:1" x14ac:dyDescent="0.35">
      <c r="A87841">
        <f t="shared" ca="1" si="1372"/>
        <v>0.8828659587058949</v>
      </c>
    </row>
    <row r="87842" spans="1:1" x14ac:dyDescent="0.35">
      <c r="A87842">
        <f t="shared" ca="1" si="1372"/>
        <v>-1.0379644099705914</v>
      </c>
    </row>
    <row r="87843" spans="1:1" x14ac:dyDescent="0.35">
      <c r="A87843">
        <f t="shared" ca="1" si="1372"/>
        <v>-0.40629734451691557</v>
      </c>
    </row>
    <row r="87844" spans="1:1" x14ac:dyDescent="0.35">
      <c r="A87844">
        <f t="shared" ca="1" si="1372"/>
        <v>-0.58883159083565773</v>
      </c>
    </row>
    <row r="87845" spans="1:1" x14ac:dyDescent="0.35">
      <c r="A87845">
        <f t="shared" ca="1" si="1372"/>
        <v>-2.0023942393081047</v>
      </c>
    </row>
    <row r="87846" spans="1:1" x14ac:dyDescent="0.35">
      <c r="A87846">
        <f t="shared" ca="1" si="1372"/>
        <v>-0.63075555082002954</v>
      </c>
    </row>
    <row r="87847" spans="1:1" x14ac:dyDescent="0.35">
      <c r="A87847">
        <f t="shared" ca="1" si="1372"/>
        <v>-2.2971399409662898</v>
      </c>
    </row>
    <row r="87848" spans="1:1" x14ac:dyDescent="0.35">
      <c r="A87848">
        <f t="shared" ca="1" si="1372"/>
        <v>-1.0246993130263224</v>
      </c>
    </row>
    <row r="87849" spans="1:1" x14ac:dyDescent="0.35">
      <c r="A87849">
        <f t="shared" ca="1" si="1372"/>
        <v>-1.4999497934752615</v>
      </c>
    </row>
    <row r="87850" spans="1:1" x14ac:dyDescent="0.35">
      <c r="A87850">
        <f t="shared" ca="1" si="1372"/>
        <v>-0.15936017218853024</v>
      </c>
    </row>
    <row r="87851" spans="1:1" x14ac:dyDescent="0.35">
      <c r="A87851">
        <f t="shared" ca="1" si="1372"/>
        <v>0.34512262613182909</v>
      </c>
    </row>
    <row r="87852" spans="1:1" x14ac:dyDescent="0.35">
      <c r="A87852">
        <f t="shared" ca="1" si="1372"/>
        <v>-1.1194178876241521</v>
      </c>
    </row>
    <row r="87853" spans="1:1" x14ac:dyDescent="0.35">
      <c r="A87853">
        <f t="shared" ca="1" si="1372"/>
        <v>0.96350991389262908</v>
      </c>
    </row>
    <row r="87854" spans="1:1" x14ac:dyDescent="0.35">
      <c r="A87854">
        <f t="shared" ca="1" si="1372"/>
        <v>-0.53677935883059191</v>
      </c>
    </row>
    <row r="87855" spans="1:1" x14ac:dyDescent="0.35">
      <c r="A87855">
        <f t="shared" ca="1" si="1372"/>
        <v>-0.54780329613296763</v>
      </c>
    </row>
    <row r="87856" spans="1:1" x14ac:dyDescent="0.35">
      <c r="A87856">
        <f t="shared" ca="1" si="1372"/>
        <v>-0.62156295921794236</v>
      </c>
    </row>
    <row r="87857" spans="1:1" x14ac:dyDescent="0.35">
      <c r="A87857">
        <f t="shared" ca="1" si="1372"/>
        <v>-0.33075721939044372</v>
      </c>
    </row>
    <row r="87858" spans="1:1" x14ac:dyDescent="0.35">
      <c r="A87858">
        <f t="shared" ca="1" si="1372"/>
        <v>-1.7028902114811002</v>
      </c>
    </row>
    <row r="87859" spans="1:1" x14ac:dyDescent="0.35">
      <c r="A87859">
        <f t="shared" ca="1" si="1372"/>
        <v>-1.766037669455242</v>
      </c>
    </row>
    <row r="87860" spans="1:1" x14ac:dyDescent="0.35">
      <c r="A87860">
        <f t="shared" ca="1" si="1372"/>
        <v>-2.9442572591839524</v>
      </c>
    </row>
    <row r="87861" spans="1:1" x14ac:dyDescent="0.35">
      <c r="A87861">
        <f t="shared" ca="1" si="1372"/>
        <v>-1.2951386517274863</v>
      </c>
    </row>
    <row r="87862" spans="1:1" x14ac:dyDescent="0.35">
      <c r="A87862">
        <f t="shared" ca="1" si="1372"/>
        <v>-0.35108645171324709</v>
      </c>
    </row>
    <row r="87863" spans="1:1" x14ac:dyDescent="0.35">
      <c r="A87863">
        <f t="shared" ca="1" si="1372"/>
        <v>0.41012252054118625</v>
      </c>
    </row>
    <row r="87864" spans="1:1" x14ac:dyDescent="0.35">
      <c r="A87864">
        <f t="shared" ca="1" si="1372"/>
        <v>0.96773552019669928</v>
      </c>
    </row>
    <row r="87865" spans="1:1" x14ac:dyDescent="0.35">
      <c r="A87865">
        <f t="shared" ca="1" si="1372"/>
        <v>-1.8325744104403252</v>
      </c>
    </row>
    <row r="87866" spans="1:1" x14ac:dyDescent="0.35">
      <c r="A87866">
        <f t="shared" ca="1" si="1372"/>
        <v>-1.0517873478713726</v>
      </c>
    </row>
    <row r="87867" spans="1:1" x14ac:dyDescent="0.35">
      <c r="A87867">
        <f t="shared" ca="1" si="1372"/>
        <v>0.33235923128296646</v>
      </c>
    </row>
    <row r="87868" spans="1:1" x14ac:dyDescent="0.35">
      <c r="A87868">
        <f t="shared" ca="1" si="1372"/>
        <v>0.58325976945443114</v>
      </c>
    </row>
    <row r="87869" spans="1:1" x14ac:dyDescent="0.35">
      <c r="A87869">
        <f t="shared" ca="1" si="1372"/>
        <v>-0.59221713372577045</v>
      </c>
    </row>
    <row r="87870" spans="1:1" x14ac:dyDescent="0.35">
      <c r="A87870">
        <f t="shared" ca="1" si="1372"/>
        <v>0.18126972142379028</v>
      </c>
    </row>
    <row r="87871" spans="1:1" x14ac:dyDescent="0.35">
      <c r="A87871">
        <f t="shared" ca="1" si="1372"/>
        <v>-0.98375645821382562</v>
      </c>
    </row>
    <row r="87872" spans="1:1" x14ac:dyDescent="0.35">
      <c r="A87872">
        <f t="shared" ca="1" si="1372"/>
        <v>-1.5670439946623256</v>
      </c>
    </row>
    <row r="87873" spans="1:1" x14ac:dyDescent="0.35">
      <c r="A87873">
        <f t="shared" ca="1" si="1372"/>
        <v>-0.58445343599886312</v>
      </c>
    </row>
    <row r="87874" spans="1:1" x14ac:dyDescent="0.35">
      <c r="A87874">
        <f t="shared" ca="1" si="1372"/>
        <v>-1.6154892977369733</v>
      </c>
    </row>
    <row r="87875" spans="1:1" x14ac:dyDescent="0.35">
      <c r="A87875">
        <f t="shared" ref="A87875:A87938" ca="1" si="1373">_xlfn.NORM.INV(RAND(),0,1)</f>
        <v>-0.62977124271577478</v>
      </c>
    </row>
    <row r="87876" spans="1:1" x14ac:dyDescent="0.35">
      <c r="A87876">
        <f t="shared" ca="1" si="1373"/>
        <v>-1.9860742272798733</v>
      </c>
    </row>
    <row r="87877" spans="1:1" x14ac:dyDescent="0.35">
      <c r="A87877">
        <f t="shared" ca="1" si="1373"/>
        <v>0.28783956944761374</v>
      </c>
    </row>
    <row r="87878" spans="1:1" x14ac:dyDescent="0.35">
      <c r="A87878">
        <f t="shared" ca="1" si="1373"/>
        <v>-1.1509914369648833</v>
      </c>
    </row>
    <row r="87879" spans="1:1" x14ac:dyDescent="0.35">
      <c r="A87879">
        <f t="shared" ca="1" si="1373"/>
        <v>-1.1731642979946773</v>
      </c>
    </row>
    <row r="87880" spans="1:1" x14ac:dyDescent="0.35">
      <c r="A87880">
        <f t="shared" ca="1" si="1373"/>
        <v>-0.60528798275856299</v>
      </c>
    </row>
    <row r="87881" spans="1:1" x14ac:dyDescent="0.35">
      <c r="A87881">
        <f t="shared" ca="1" si="1373"/>
        <v>-0.54400314802219796</v>
      </c>
    </row>
    <row r="87882" spans="1:1" x14ac:dyDescent="0.35">
      <c r="A87882">
        <f t="shared" ca="1" si="1373"/>
        <v>-0.74368586576485674</v>
      </c>
    </row>
    <row r="87883" spans="1:1" x14ac:dyDescent="0.35">
      <c r="A87883">
        <f t="shared" ca="1" si="1373"/>
        <v>-0.73124363990116525</v>
      </c>
    </row>
    <row r="87884" spans="1:1" x14ac:dyDescent="0.35">
      <c r="A87884">
        <f t="shared" ca="1" si="1373"/>
        <v>3.2836346849169931E-2</v>
      </c>
    </row>
    <row r="87885" spans="1:1" x14ac:dyDescent="0.35">
      <c r="A87885">
        <f t="shared" ca="1" si="1373"/>
        <v>-0.66111103934441862</v>
      </c>
    </row>
    <row r="87886" spans="1:1" x14ac:dyDescent="0.35">
      <c r="A87886">
        <f t="shared" ca="1" si="1373"/>
        <v>-0.34541219754859681</v>
      </c>
    </row>
    <row r="87887" spans="1:1" x14ac:dyDescent="0.35">
      <c r="A87887">
        <f t="shared" ca="1" si="1373"/>
        <v>1.034998436217379</v>
      </c>
    </row>
    <row r="87888" spans="1:1" x14ac:dyDescent="0.35">
      <c r="A87888">
        <f t="shared" ca="1" si="1373"/>
        <v>0.43471792393215247</v>
      </c>
    </row>
    <row r="87889" spans="1:1" x14ac:dyDescent="0.35">
      <c r="A87889">
        <f t="shared" ca="1" si="1373"/>
        <v>-1.5717873874759631</v>
      </c>
    </row>
    <row r="87890" spans="1:1" x14ac:dyDescent="0.35">
      <c r="A87890">
        <f t="shared" ca="1" si="1373"/>
        <v>1.6507315150672255</v>
      </c>
    </row>
    <row r="87891" spans="1:1" x14ac:dyDescent="0.35">
      <c r="A87891">
        <f t="shared" ca="1" si="1373"/>
        <v>0.77663792808967591</v>
      </c>
    </row>
    <row r="87892" spans="1:1" x14ac:dyDescent="0.35">
      <c r="A87892">
        <f t="shared" ca="1" si="1373"/>
        <v>-2.3474998413164703</v>
      </c>
    </row>
    <row r="87893" spans="1:1" x14ac:dyDescent="0.35">
      <c r="A87893">
        <f t="shared" ca="1" si="1373"/>
        <v>3.5204790753752636E-2</v>
      </c>
    </row>
    <row r="87894" spans="1:1" x14ac:dyDescent="0.35">
      <c r="A87894">
        <f t="shared" ca="1" si="1373"/>
        <v>1.3436803889802127</v>
      </c>
    </row>
    <row r="87895" spans="1:1" x14ac:dyDescent="0.35">
      <c r="A87895">
        <f t="shared" ca="1" si="1373"/>
        <v>-1.4665895771188551</v>
      </c>
    </row>
    <row r="87896" spans="1:1" x14ac:dyDescent="0.35">
      <c r="A87896">
        <f t="shared" ca="1" si="1373"/>
        <v>0.63560378600922596</v>
      </c>
    </row>
    <row r="87897" spans="1:1" x14ac:dyDescent="0.35">
      <c r="A87897">
        <f t="shared" ca="1" si="1373"/>
        <v>0.8128528065767997</v>
      </c>
    </row>
    <row r="87898" spans="1:1" x14ac:dyDescent="0.35">
      <c r="A87898">
        <f t="shared" ca="1" si="1373"/>
        <v>0.34040438907286996</v>
      </c>
    </row>
    <row r="87899" spans="1:1" x14ac:dyDescent="0.35">
      <c r="A87899">
        <f t="shared" ca="1" si="1373"/>
        <v>-0.33470777494857346</v>
      </c>
    </row>
    <row r="87900" spans="1:1" x14ac:dyDescent="0.35">
      <c r="A87900">
        <f t="shared" ca="1" si="1373"/>
        <v>-0.72899981899275246</v>
      </c>
    </row>
    <row r="87901" spans="1:1" x14ac:dyDescent="0.35">
      <c r="A87901">
        <f t="shared" ca="1" si="1373"/>
        <v>1.7423838588682434</v>
      </c>
    </row>
    <row r="87902" spans="1:1" x14ac:dyDescent="0.35">
      <c r="A87902">
        <f t="shared" ca="1" si="1373"/>
        <v>-0.26834410329918174</v>
      </c>
    </row>
    <row r="87903" spans="1:1" x14ac:dyDescent="0.35">
      <c r="A87903">
        <f t="shared" ca="1" si="1373"/>
        <v>-2.2160985066818677</v>
      </c>
    </row>
    <row r="87904" spans="1:1" x14ac:dyDescent="0.35">
      <c r="A87904">
        <f t="shared" ca="1" si="1373"/>
        <v>1.313133015874248</v>
      </c>
    </row>
    <row r="87905" spans="1:1" x14ac:dyDescent="0.35">
      <c r="A87905">
        <f t="shared" ca="1" si="1373"/>
        <v>-0.46114857770505169</v>
      </c>
    </row>
    <row r="87906" spans="1:1" x14ac:dyDescent="0.35">
      <c r="A87906">
        <f t="shared" ca="1" si="1373"/>
        <v>0.76583325753278675</v>
      </c>
    </row>
    <row r="87907" spans="1:1" x14ac:dyDescent="0.35">
      <c r="A87907">
        <f t="shared" ca="1" si="1373"/>
        <v>1.5594090535359453</v>
      </c>
    </row>
    <row r="87908" spans="1:1" x14ac:dyDescent="0.35">
      <c r="A87908">
        <f t="shared" ca="1" si="1373"/>
        <v>0.88270435697869098</v>
      </c>
    </row>
    <row r="87909" spans="1:1" x14ac:dyDescent="0.35">
      <c r="A87909">
        <f t="shared" ca="1" si="1373"/>
        <v>0.19024836079003676</v>
      </c>
    </row>
    <row r="87910" spans="1:1" x14ac:dyDescent="0.35">
      <c r="A87910">
        <f t="shared" ca="1" si="1373"/>
        <v>-2.3630673820178796</v>
      </c>
    </row>
    <row r="87911" spans="1:1" x14ac:dyDescent="0.35">
      <c r="A87911">
        <f t="shared" ca="1" si="1373"/>
        <v>-9.9424346750950188E-2</v>
      </c>
    </row>
    <row r="87912" spans="1:1" x14ac:dyDescent="0.35">
      <c r="A87912">
        <f t="shared" ca="1" si="1373"/>
        <v>2.4397547163748375E-2</v>
      </c>
    </row>
    <row r="87913" spans="1:1" x14ac:dyDescent="0.35">
      <c r="A87913">
        <f t="shared" ca="1" si="1373"/>
        <v>1.3118889086046794</v>
      </c>
    </row>
    <row r="87914" spans="1:1" x14ac:dyDescent="0.35">
      <c r="A87914">
        <f t="shared" ca="1" si="1373"/>
        <v>-1.2478428367019498</v>
      </c>
    </row>
    <row r="87915" spans="1:1" x14ac:dyDescent="0.35">
      <c r="A87915">
        <f t="shared" ca="1" si="1373"/>
        <v>1.213397800708373</v>
      </c>
    </row>
    <row r="87916" spans="1:1" x14ac:dyDescent="0.35">
      <c r="A87916">
        <f t="shared" ca="1" si="1373"/>
        <v>0.70954285241154125</v>
      </c>
    </row>
    <row r="87917" spans="1:1" x14ac:dyDescent="0.35">
      <c r="A87917">
        <f t="shared" ca="1" si="1373"/>
        <v>0.7821608789125637</v>
      </c>
    </row>
    <row r="87918" spans="1:1" x14ac:dyDescent="0.35">
      <c r="A87918">
        <f t="shared" ca="1" si="1373"/>
        <v>0.52713334482867558</v>
      </c>
    </row>
    <row r="87919" spans="1:1" x14ac:dyDescent="0.35">
      <c r="A87919">
        <f t="shared" ca="1" si="1373"/>
        <v>1.266806890577612</v>
      </c>
    </row>
    <row r="87920" spans="1:1" x14ac:dyDescent="0.35">
      <c r="A87920">
        <f t="shared" ca="1" si="1373"/>
        <v>1.3866161430770434</v>
      </c>
    </row>
    <row r="87921" spans="1:1" x14ac:dyDescent="0.35">
      <c r="A87921">
        <f t="shared" ca="1" si="1373"/>
        <v>0.99935734662220976</v>
      </c>
    </row>
    <row r="87922" spans="1:1" x14ac:dyDescent="0.35">
      <c r="A87922">
        <f t="shared" ca="1" si="1373"/>
        <v>0.76350767029832556</v>
      </c>
    </row>
    <row r="87923" spans="1:1" x14ac:dyDescent="0.35">
      <c r="A87923">
        <f t="shared" ca="1" si="1373"/>
        <v>0.47563611226572622</v>
      </c>
    </row>
    <row r="87924" spans="1:1" x14ac:dyDescent="0.35">
      <c r="A87924">
        <f t="shared" ca="1" si="1373"/>
        <v>0.15825835795424265</v>
      </c>
    </row>
    <row r="87925" spans="1:1" x14ac:dyDescent="0.35">
      <c r="A87925">
        <f t="shared" ca="1" si="1373"/>
        <v>5.178251399254781E-2</v>
      </c>
    </row>
    <row r="87926" spans="1:1" x14ac:dyDescent="0.35">
      <c r="A87926">
        <f t="shared" ca="1" si="1373"/>
        <v>0.19702095720416929</v>
      </c>
    </row>
    <row r="87927" spans="1:1" x14ac:dyDescent="0.35">
      <c r="A87927">
        <f t="shared" ca="1" si="1373"/>
        <v>-0.33957943446570082</v>
      </c>
    </row>
    <row r="87928" spans="1:1" x14ac:dyDescent="0.35">
      <c r="A87928">
        <f t="shared" ca="1" si="1373"/>
        <v>-1.0003437183249402</v>
      </c>
    </row>
    <row r="87929" spans="1:1" x14ac:dyDescent="0.35">
      <c r="A87929">
        <f t="shared" ca="1" si="1373"/>
        <v>-1.097648745895468</v>
      </c>
    </row>
    <row r="87930" spans="1:1" x14ac:dyDescent="0.35">
      <c r="A87930">
        <f t="shared" ca="1" si="1373"/>
        <v>1.8883165245953242</v>
      </c>
    </row>
    <row r="87931" spans="1:1" x14ac:dyDescent="0.35">
      <c r="A87931">
        <f t="shared" ca="1" si="1373"/>
        <v>-2.0599666614608174</v>
      </c>
    </row>
    <row r="87932" spans="1:1" x14ac:dyDescent="0.35">
      <c r="A87932">
        <f t="shared" ca="1" si="1373"/>
        <v>-0.29552155451238327</v>
      </c>
    </row>
    <row r="87933" spans="1:1" x14ac:dyDescent="0.35">
      <c r="A87933">
        <f t="shared" ca="1" si="1373"/>
        <v>-1.1425360259794903</v>
      </c>
    </row>
    <row r="87934" spans="1:1" x14ac:dyDescent="0.35">
      <c r="A87934">
        <f t="shared" ca="1" si="1373"/>
        <v>-1.1224043639072052</v>
      </c>
    </row>
    <row r="87935" spans="1:1" x14ac:dyDescent="0.35">
      <c r="A87935">
        <f t="shared" ca="1" si="1373"/>
        <v>-1.3381632310345351</v>
      </c>
    </row>
    <row r="87936" spans="1:1" x14ac:dyDescent="0.35">
      <c r="A87936">
        <f t="shared" ca="1" si="1373"/>
        <v>0.99104290245492377</v>
      </c>
    </row>
    <row r="87937" spans="1:1" x14ac:dyDescent="0.35">
      <c r="A87937">
        <f t="shared" ca="1" si="1373"/>
        <v>-2.4245738595542541</v>
      </c>
    </row>
    <row r="87938" spans="1:1" x14ac:dyDescent="0.35">
      <c r="A87938">
        <f t="shared" ca="1" si="1373"/>
        <v>-1.2103541823024397</v>
      </c>
    </row>
    <row r="87939" spans="1:1" x14ac:dyDescent="0.35">
      <c r="A87939">
        <f t="shared" ref="A87939:A88002" ca="1" si="1374">_xlfn.NORM.INV(RAND(),0,1)</f>
        <v>-0.29842953666641581</v>
      </c>
    </row>
    <row r="87940" spans="1:1" x14ac:dyDescent="0.35">
      <c r="A87940">
        <f t="shared" ca="1" si="1374"/>
        <v>0.88405914948786624</v>
      </c>
    </row>
    <row r="87941" spans="1:1" x14ac:dyDescent="0.35">
      <c r="A87941">
        <f t="shared" ca="1" si="1374"/>
        <v>-1.0269777216500204</v>
      </c>
    </row>
    <row r="87942" spans="1:1" x14ac:dyDescent="0.35">
      <c r="A87942">
        <f t="shared" ca="1" si="1374"/>
        <v>-0.77539385160119367</v>
      </c>
    </row>
    <row r="87943" spans="1:1" x14ac:dyDescent="0.35">
      <c r="A87943">
        <f t="shared" ca="1" si="1374"/>
        <v>1.7517540983597055</v>
      </c>
    </row>
    <row r="87944" spans="1:1" x14ac:dyDescent="0.35">
      <c r="A87944">
        <f t="shared" ca="1" si="1374"/>
        <v>-8.2784125134243158E-2</v>
      </c>
    </row>
    <row r="87945" spans="1:1" x14ac:dyDescent="0.35">
      <c r="A87945">
        <f t="shared" ca="1" si="1374"/>
        <v>0.6327602139344326</v>
      </c>
    </row>
    <row r="87946" spans="1:1" x14ac:dyDescent="0.35">
      <c r="A87946">
        <f t="shared" ca="1" si="1374"/>
        <v>1.5893495165283109</v>
      </c>
    </row>
    <row r="87947" spans="1:1" x14ac:dyDescent="0.35">
      <c r="A87947">
        <f t="shared" ca="1" si="1374"/>
        <v>-1.1024119560002901</v>
      </c>
    </row>
    <row r="87948" spans="1:1" x14ac:dyDescent="0.35">
      <c r="A87948">
        <f t="shared" ca="1" si="1374"/>
        <v>-0.76497134570664782</v>
      </c>
    </row>
    <row r="87949" spans="1:1" x14ac:dyDescent="0.35">
      <c r="A87949">
        <f t="shared" ca="1" si="1374"/>
        <v>0.5986604239809199</v>
      </c>
    </row>
    <row r="87950" spans="1:1" x14ac:dyDescent="0.35">
      <c r="A87950">
        <f t="shared" ca="1" si="1374"/>
        <v>0.90494250098819884</v>
      </c>
    </row>
    <row r="87951" spans="1:1" x14ac:dyDescent="0.35">
      <c r="A87951">
        <f t="shared" ca="1" si="1374"/>
        <v>-0.14613459957310637</v>
      </c>
    </row>
    <row r="87952" spans="1:1" x14ac:dyDescent="0.35">
      <c r="A87952">
        <f t="shared" ca="1" si="1374"/>
        <v>-0.59721776349788214</v>
      </c>
    </row>
    <row r="87953" spans="1:1" x14ac:dyDescent="0.35">
      <c r="A87953">
        <f t="shared" ca="1" si="1374"/>
        <v>1.1767370537937787</v>
      </c>
    </row>
    <row r="87954" spans="1:1" x14ac:dyDescent="0.35">
      <c r="A87954">
        <f t="shared" ca="1" si="1374"/>
        <v>-0.30697616929959598</v>
      </c>
    </row>
    <row r="87955" spans="1:1" x14ac:dyDescent="0.35">
      <c r="A87955">
        <f t="shared" ca="1" si="1374"/>
        <v>0.9345707450788352</v>
      </c>
    </row>
    <row r="87956" spans="1:1" x14ac:dyDescent="0.35">
      <c r="A87956">
        <f t="shared" ca="1" si="1374"/>
        <v>-0.49013554415516153</v>
      </c>
    </row>
    <row r="87957" spans="1:1" x14ac:dyDescent="0.35">
      <c r="A87957">
        <f t="shared" ca="1" si="1374"/>
        <v>-1.6071620402553728</v>
      </c>
    </row>
    <row r="87958" spans="1:1" x14ac:dyDescent="0.35">
      <c r="A87958">
        <f t="shared" ca="1" si="1374"/>
        <v>-0.44515544896445158</v>
      </c>
    </row>
    <row r="87959" spans="1:1" x14ac:dyDescent="0.35">
      <c r="A87959">
        <f t="shared" ca="1" si="1374"/>
        <v>-1.3036150415990657</v>
      </c>
    </row>
    <row r="87960" spans="1:1" x14ac:dyDescent="0.35">
      <c r="A87960">
        <f t="shared" ca="1" si="1374"/>
        <v>-0.19064435317988004</v>
      </c>
    </row>
    <row r="87961" spans="1:1" x14ac:dyDescent="0.35">
      <c r="A87961">
        <f t="shared" ca="1" si="1374"/>
        <v>1.0031575091569009</v>
      </c>
    </row>
    <row r="87962" spans="1:1" x14ac:dyDescent="0.35">
      <c r="A87962">
        <f t="shared" ca="1" si="1374"/>
        <v>-1.0500324455520602</v>
      </c>
    </row>
    <row r="87963" spans="1:1" x14ac:dyDescent="0.35">
      <c r="A87963">
        <f t="shared" ca="1" si="1374"/>
        <v>0.68065907441043805</v>
      </c>
    </row>
    <row r="87964" spans="1:1" x14ac:dyDescent="0.35">
      <c r="A87964">
        <f t="shared" ca="1" si="1374"/>
        <v>2.2170757193187156</v>
      </c>
    </row>
    <row r="87965" spans="1:1" x14ac:dyDescent="0.35">
      <c r="A87965">
        <f t="shared" ca="1" si="1374"/>
        <v>0.25612800092296112</v>
      </c>
    </row>
    <row r="87966" spans="1:1" x14ac:dyDescent="0.35">
      <c r="A87966">
        <f t="shared" ca="1" si="1374"/>
        <v>0.20617585850735967</v>
      </c>
    </row>
    <row r="87967" spans="1:1" x14ac:dyDescent="0.35">
      <c r="A87967">
        <f t="shared" ca="1" si="1374"/>
        <v>1.5594131314961237</v>
      </c>
    </row>
    <row r="87968" spans="1:1" x14ac:dyDescent="0.35">
      <c r="A87968">
        <f t="shared" ca="1" si="1374"/>
        <v>0.29993692712451048</v>
      </c>
    </row>
    <row r="87969" spans="1:1" x14ac:dyDescent="0.35">
      <c r="A87969">
        <f t="shared" ca="1" si="1374"/>
        <v>-0.72891367774177063</v>
      </c>
    </row>
    <row r="87970" spans="1:1" x14ac:dyDescent="0.35">
      <c r="A87970">
        <f t="shared" ca="1" si="1374"/>
        <v>-1.1779123734913521</v>
      </c>
    </row>
    <row r="87971" spans="1:1" x14ac:dyDescent="0.35">
      <c r="A87971">
        <f t="shared" ca="1" si="1374"/>
        <v>-1.1320231898623567</v>
      </c>
    </row>
    <row r="87972" spans="1:1" x14ac:dyDescent="0.35">
      <c r="A87972">
        <f t="shared" ca="1" si="1374"/>
        <v>-0.16511272864217097</v>
      </c>
    </row>
    <row r="87973" spans="1:1" x14ac:dyDescent="0.35">
      <c r="A87973">
        <f t="shared" ca="1" si="1374"/>
        <v>-0.83160066390211018</v>
      </c>
    </row>
    <row r="87974" spans="1:1" x14ac:dyDescent="0.35">
      <c r="A87974">
        <f t="shared" ca="1" si="1374"/>
        <v>1.1487316507349028</v>
      </c>
    </row>
    <row r="87975" spans="1:1" x14ac:dyDescent="0.35">
      <c r="A87975">
        <f t="shared" ca="1" si="1374"/>
        <v>0.42276221934970176</v>
      </c>
    </row>
    <row r="87976" spans="1:1" x14ac:dyDescent="0.35">
      <c r="A87976">
        <f t="shared" ca="1" si="1374"/>
        <v>-0.53087332654500874</v>
      </c>
    </row>
    <row r="87977" spans="1:1" x14ac:dyDescent="0.35">
      <c r="A87977">
        <f t="shared" ca="1" si="1374"/>
        <v>-1.5688357573824243</v>
      </c>
    </row>
    <row r="87978" spans="1:1" x14ac:dyDescent="0.35">
      <c r="A87978">
        <f t="shared" ca="1" si="1374"/>
        <v>-0.4406229625731819</v>
      </c>
    </row>
    <row r="87979" spans="1:1" x14ac:dyDescent="0.35">
      <c r="A87979">
        <f t="shared" ca="1" si="1374"/>
        <v>-1.4094376221925455</v>
      </c>
    </row>
    <row r="87980" spans="1:1" x14ac:dyDescent="0.35">
      <c r="A87980">
        <f t="shared" ca="1" si="1374"/>
        <v>1.3632552417969649E-2</v>
      </c>
    </row>
    <row r="87981" spans="1:1" x14ac:dyDescent="0.35">
      <c r="A87981">
        <f t="shared" ca="1" si="1374"/>
        <v>-0.11807052715386035</v>
      </c>
    </row>
    <row r="87982" spans="1:1" x14ac:dyDescent="0.35">
      <c r="A87982">
        <f t="shared" ca="1" si="1374"/>
        <v>1.2872854429833662</v>
      </c>
    </row>
    <row r="87983" spans="1:1" x14ac:dyDescent="0.35">
      <c r="A87983">
        <f t="shared" ca="1" si="1374"/>
        <v>-0.89999262087825971</v>
      </c>
    </row>
    <row r="87984" spans="1:1" x14ac:dyDescent="0.35">
      <c r="A87984">
        <f t="shared" ca="1" si="1374"/>
        <v>0.23280967412047532</v>
      </c>
    </row>
    <row r="87985" spans="1:1" x14ac:dyDescent="0.35">
      <c r="A87985">
        <f t="shared" ca="1" si="1374"/>
        <v>0.72827377520002601</v>
      </c>
    </row>
    <row r="87986" spans="1:1" x14ac:dyDescent="0.35">
      <c r="A87986">
        <f t="shared" ca="1" si="1374"/>
        <v>0.21053274161541163</v>
      </c>
    </row>
    <row r="87987" spans="1:1" x14ac:dyDescent="0.35">
      <c r="A87987">
        <f t="shared" ca="1" si="1374"/>
        <v>7.9704318612228334E-2</v>
      </c>
    </row>
    <row r="87988" spans="1:1" x14ac:dyDescent="0.35">
      <c r="A87988">
        <f t="shared" ca="1" si="1374"/>
        <v>0.91499487995208528</v>
      </c>
    </row>
    <row r="87989" spans="1:1" x14ac:dyDescent="0.35">
      <c r="A87989">
        <f t="shared" ca="1" si="1374"/>
        <v>1.3884597978240005</v>
      </c>
    </row>
    <row r="87990" spans="1:1" x14ac:dyDescent="0.35">
      <c r="A87990">
        <f t="shared" ca="1" si="1374"/>
        <v>-1.2137796596166757</v>
      </c>
    </row>
    <row r="87991" spans="1:1" x14ac:dyDescent="0.35">
      <c r="A87991">
        <f t="shared" ca="1" si="1374"/>
        <v>-0.88968730016947373</v>
      </c>
    </row>
    <row r="87992" spans="1:1" x14ac:dyDescent="0.35">
      <c r="A87992">
        <f t="shared" ca="1" si="1374"/>
        <v>0.24154054147918208</v>
      </c>
    </row>
    <row r="87993" spans="1:1" x14ac:dyDescent="0.35">
      <c r="A87993">
        <f t="shared" ca="1" si="1374"/>
        <v>-0.28635585904723959</v>
      </c>
    </row>
    <row r="87994" spans="1:1" x14ac:dyDescent="0.35">
      <c r="A87994">
        <f t="shared" ca="1" si="1374"/>
        <v>1.5053311508746972</v>
      </c>
    </row>
    <row r="87995" spans="1:1" x14ac:dyDescent="0.35">
      <c r="A87995">
        <f t="shared" ca="1" si="1374"/>
        <v>1.7618633678157509</v>
      </c>
    </row>
    <row r="87996" spans="1:1" x14ac:dyDescent="0.35">
      <c r="A87996">
        <f t="shared" ca="1" si="1374"/>
        <v>0.49161785167994715</v>
      </c>
    </row>
    <row r="87997" spans="1:1" x14ac:dyDescent="0.35">
      <c r="A87997">
        <f t="shared" ca="1" si="1374"/>
        <v>2.3702996159309548</v>
      </c>
    </row>
    <row r="87998" spans="1:1" x14ac:dyDescent="0.35">
      <c r="A87998">
        <f t="shared" ca="1" si="1374"/>
        <v>-3.1775712924056454</v>
      </c>
    </row>
    <row r="87999" spans="1:1" x14ac:dyDescent="0.35">
      <c r="A87999">
        <f t="shared" ca="1" si="1374"/>
        <v>-0.73429400415876589</v>
      </c>
    </row>
    <row r="88000" spans="1:1" x14ac:dyDescent="0.35">
      <c r="A88000">
        <f t="shared" ca="1" si="1374"/>
        <v>0.720806313024557</v>
      </c>
    </row>
    <row r="88001" spans="1:1" x14ac:dyDescent="0.35">
      <c r="A88001">
        <f t="shared" ca="1" si="1374"/>
        <v>0.44932258688679039</v>
      </c>
    </row>
    <row r="88002" spans="1:1" x14ac:dyDescent="0.35">
      <c r="A88002">
        <f t="shared" ca="1" si="1374"/>
        <v>-2.7121427359663428E-2</v>
      </c>
    </row>
    <row r="88003" spans="1:1" x14ac:dyDescent="0.35">
      <c r="A88003">
        <f t="shared" ref="A88003:A88066" ca="1" si="1375">_xlfn.NORM.INV(RAND(),0,1)</f>
        <v>0.65579433013213317</v>
      </c>
    </row>
    <row r="88004" spans="1:1" x14ac:dyDescent="0.35">
      <c r="A88004">
        <f t="shared" ca="1" si="1375"/>
        <v>-0.77571846812194567</v>
      </c>
    </row>
    <row r="88005" spans="1:1" x14ac:dyDescent="0.35">
      <c r="A88005">
        <f t="shared" ca="1" si="1375"/>
        <v>-0.34736448189268698</v>
      </c>
    </row>
    <row r="88006" spans="1:1" x14ac:dyDescent="0.35">
      <c r="A88006">
        <f t="shared" ca="1" si="1375"/>
        <v>1.7136865263238708</v>
      </c>
    </row>
    <row r="88007" spans="1:1" x14ac:dyDescent="0.35">
      <c r="A88007">
        <f t="shared" ca="1" si="1375"/>
        <v>1.4319847773311623</v>
      </c>
    </row>
    <row r="88008" spans="1:1" x14ac:dyDescent="0.35">
      <c r="A88008">
        <f t="shared" ca="1" si="1375"/>
        <v>-0.652031814528653</v>
      </c>
    </row>
    <row r="88009" spans="1:1" x14ac:dyDescent="0.35">
      <c r="A88009">
        <f t="shared" ca="1" si="1375"/>
        <v>-0.85206081762065378</v>
      </c>
    </row>
    <row r="88010" spans="1:1" x14ac:dyDescent="0.35">
      <c r="A88010">
        <f t="shared" ca="1" si="1375"/>
        <v>-0.48473009259409405</v>
      </c>
    </row>
    <row r="88011" spans="1:1" x14ac:dyDescent="0.35">
      <c r="A88011">
        <f t="shared" ca="1" si="1375"/>
        <v>-2.9649702342285221E-2</v>
      </c>
    </row>
    <row r="88012" spans="1:1" x14ac:dyDescent="0.35">
      <c r="A88012">
        <f t="shared" ca="1" si="1375"/>
        <v>0.43446268131672022</v>
      </c>
    </row>
    <row r="88013" spans="1:1" x14ac:dyDescent="0.35">
      <c r="A88013">
        <f t="shared" ca="1" si="1375"/>
        <v>-2.3556301145423344</v>
      </c>
    </row>
    <row r="88014" spans="1:1" x14ac:dyDescent="0.35">
      <c r="A88014">
        <f t="shared" ca="1" si="1375"/>
        <v>1.1075102467787492</v>
      </c>
    </row>
    <row r="88015" spans="1:1" x14ac:dyDescent="0.35">
      <c r="A88015">
        <f t="shared" ca="1" si="1375"/>
        <v>-1.378396327671084</v>
      </c>
    </row>
    <row r="88016" spans="1:1" x14ac:dyDescent="0.35">
      <c r="A88016">
        <f t="shared" ca="1" si="1375"/>
        <v>0.57118485292988419</v>
      </c>
    </row>
    <row r="88017" spans="1:1" x14ac:dyDescent="0.35">
      <c r="A88017">
        <f t="shared" ca="1" si="1375"/>
        <v>-1.5409417658554032</v>
      </c>
    </row>
    <row r="88018" spans="1:1" x14ac:dyDescent="0.35">
      <c r="A88018">
        <f t="shared" ca="1" si="1375"/>
        <v>-0.93969709408868007</v>
      </c>
    </row>
    <row r="88019" spans="1:1" x14ac:dyDescent="0.35">
      <c r="A88019">
        <f t="shared" ca="1" si="1375"/>
        <v>-0.58145192619354502</v>
      </c>
    </row>
    <row r="88020" spans="1:1" x14ac:dyDescent="0.35">
      <c r="A88020">
        <f t="shared" ca="1" si="1375"/>
        <v>1.4212068114969023</v>
      </c>
    </row>
    <row r="88021" spans="1:1" x14ac:dyDescent="0.35">
      <c r="A88021">
        <f t="shared" ca="1" si="1375"/>
        <v>0.17246043946675693</v>
      </c>
    </row>
    <row r="88022" spans="1:1" x14ac:dyDescent="0.35">
      <c r="A88022">
        <f t="shared" ca="1" si="1375"/>
        <v>-0.2686989306806884</v>
      </c>
    </row>
    <row r="88023" spans="1:1" x14ac:dyDescent="0.35">
      <c r="A88023">
        <f t="shared" ca="1" si="1375"/>
        <v>0.33270312085523263</v>
      </c>
    </row>
    <row r="88024" spans="1:1" x14ac:dyDescent="0.35">
      <c r="A88024">
        <f t="shared" ca="1" si="1375"/>
        <v>-1.2368022189327481</v>
      </c>
    </row>
    <row r="88025" spans="1:1" x14ac:dyDescent="0.35">
      <c r="A88025">
        <f t="shared" ca="1" si="1375"/>
        <v>-1.0774100515709926</v>
      </c>
    </row>
    <row r="88026" spans="1:1" x14ac:dyDescent="0.35">
      <c r="A88026">
        <f t="shared" ca="1" si="1375"/>
        <v>0.41772441090471585</v>
      </c>
    </row>
    <row r="88027" spans="1:1" x14ac:dyDescent="0.35">
      <c r="A88027">
        <f t="shared" ca="1" si="1375"/>
        <v>1.5043511455747107</v>
      </c>
    </row>
    <row r="88028" spans="1:1" x14ac:dyDescent="0.35">
      <c r="A88028">
        <f t="shared" ca="1" si="1375"/>
        <v>1.0952386681195103</v>
      </c>
    </row>
    <row r="88029" spans="1:1" x14ac:dyDescent="0.35">
      <c r="A88029">
        <f t="shared" ca="1" si="1375"/>
        <v>-0.82604490700505273</v>
      </c>
    </row>
    <row r="88030" spans="1:1" x14ac:dyDescent="0.35">
      <c r="A88030">
        <f t="shared" ca="1" si="1375"/>
        <v>0.347605283056381</v>
      </c>
    </row>
    <row r="88031" spans="1:1" x14ac:dyDescent="0.35">
      <c r="A88031">
        <f t="shared" ca="1" si="1375"/>
        <v>1.1247129133096003</v>
      </c>
    </row>
    <row r="88032" spans="1:1" x14ac:dyDescent="0.35">
      <c r="A88032">
        <f t="shared" ca="1" si="1375"/>
        <v>-2.5722564588534302</v>
      </c>
    </row>
    <row r="88033" spans="1:1" x14ac:dyDescent="0.35">
      <c r="A88033">
        <f t="shared" ca="1" si="1375"/>
        <v>-0.55427307278335958</v>
      </c>
    </row>
    <row r="88034" spans="1:1" x14ac:dyDescent="0.35">
      <c r="A88034">
        <f t="shared" ca="1" si="1375"/>
        <v>-0.12202602712655014</v>
      </c>
    </row>
    <row r="88035" spans="1:1" x14ac:dyDescent="0.35">
      <c r="A88035">
        <f t="shared" ca="1" si="1375"/>
        <v>0.59190501959314723</v>
      </c>
    </row>
    <row r="88036" spans="1:1" x14ac:dyDescent="0.35">
      <c r="A88036">
        <f t="shared" ca="1" si="1375"/>
        <v>0.89408041080205058</v>
      </c>
    </row>
    <row r="88037" spans="1:1" x14ac:dyDescent="0.35">
      <c r="A88037">
        <f t="shared" ca="1" si="1375"/>
        <v>-0.40376034675728018</v>
      </c>
    </row>
    <row r="88038" spans="1:1" x14ac:dyDescent="0.35">
      <c r="A88038">
        <f t="shared" ca="1" si="1375"/>
        <v>-0.65779108875208048</v>
      </c>
    </row>
    <row r="88039" spans="1:1" x14ac:dyDescent="0.35">
      <c r="A88039">
        <f t="shared" ca="1" si="1375"/>
        <v>-0.55374161385555087</v>
      </c>
    </row>
    <row r="88040" spans="1:1" x14ac:dyDescent="0.35">
      <c r="A88040">
        <f t="shared" ca="1" si="1375"/>
        <v>-3.2517297482347954E-2</v>
      </c>
    </row>
    <row r="88041" spans="1:1" x14ac:dyDescent="0.35">
      <c r="A88041">
        <f t="shared" ca="1" si="1375"/>
        <v>0.39943943723823416</v>
      </c>
    </row>
    <row r="88042" spans="1:1" x14ac:dyDescent="0.35">
      <c r="A88042">
        <f t="shared" ca="1" si="1375"/>
        <v>1.3508954637043944</v>
      </c>
    </row>
    <row r="88043" spans="1:1" x14ac:dyDescent="0.35">
      <c r="A88043">
        <f t="shared" ca="1" si="1375"/>
        <v>-0.7386878772635086</v>
      </c>
    </row>
    <row r="88044" spans="1:1" x14ac:dyDescent="0.35">
      <c r="A88044">
        <f t="shared" ca="1" si="1375"/>
        <v>0.23900508310938121</v>
      </c>
    </row>
    <row r="88045" spans="1:1" x14ac:dyDescent="0.35">
      <c r="A88045">
        <f t="shared" ca="1" si="1375"/>
        <v>-0.77353141221429733</v>
      </c>
    </row>
    <row r="88046" spans="1:1" x14ac:dyDescent="0.35">
      <c r="A88046">
        <f t="shared" ca="1" si="1375"/>
        <v>2.0891118636328225</v>
      </c>
    </row>
    <row r="88047" spans="1:1" x14ac:dyDescent="0.35">
      <c r="A88047">
        <f t="shared" ca="1" si="1375"/>
        <v>0.9079691517602404</v>
      </c>
    </row>
    <row r="88048" spans="1:1" x14ac:dyDescent="0.35">
      <c r="A88048">
        <f t="shared" ca="1" si="1375"/>
        <v>1.2769594902233476</v>
      </c>
    </row>
    <row r="88049" spans="1:1" x14ac:dyDescent="0.35">
      <c r="A88049">
        <f t="shared" ca="1" si="1375"/>
        <v>-0.44330533569940039</v>
      </c>
    </row>
    <row r="88050" spans="1:1" x14ac:dyDescent="0.35">
      <c r="A88050">
        <f t="shared" ca="1" si="1375"/>
        <v>0.19331191112728141</v>
      </c>
    </row>
    <row r="88051" spans="1:1" x14ac:dyDescent="0.35">
      <c r="A88051">
        <f t="shared" ca="1" si="1375"/>
        <v>-0.36926816797150358</v>
      </c>
    </row>
    <row r="88052" spans="1:1" x14ac:dyDescent="0.35">
      <c r="A88052">
        <f t="shared" ca="1" si="1375"/>
        <v>0.63102502937706406</v>
      </c>
    </row>
    <row r="88053" spans="1:1" x14ac:dyDescent="0.35">
      <c r="A88053">
        <f t="shared" ca="1" si="1375"/>
        <v>1.5967793895561417</v>
      </c>
    </row>
    <row r="88054" spans="1:1" x14ac:dyDescent="0.35">
      <c r="A88054">
        <f t="shared" ca="1" si="1375"/>
        <v>1.7245776498378018</v>
      </c>
    </row>
    <row r="88055" spans="1:1" x14ac:dyDescent="0.35">
      <c r="A88055">
        <f t="shared" ca="1" si="1375"/>
        <v>2.296846013073063</v>
      </c>
    </row>
    <row r="88056" spans="1:1" x14ac:dyDescent="0.35">
      <c r="A88056">
        <f t="shared" ca="1" si="1375"/>
        <v>0.40287529857165533</v>
      </c>
    </row>
    <row r="88057" spans="1:1" x14ac:dyDescent="0.35">
      <c r="A88057">
        <f t="shared" ca="1" si="1375"/>
        <v>1.3968294112280883</v>
      </c>
    </row>
    <row r="88058" spans="1:1" x14ac:dyDescent="0.35">
      <c r="A88058">
        <f t="shared" ca="1" si="1375"/>
        <v>0.44035816856627574</v>
      </c>
    </row>
    <row r="88059" spans="1:1" x14ac:dyDescent="0.35">
      <c r="A88059">
        <f t="shared" ca="1" si="1375"/>
        <v>8.3478522715278204E-3</v>
      </c>
    </row>
    <row r="88060" spans="1:1" x14ac:dyDescent="0.35">
      <c r="A88060">
        <f t="shared" ca="1" si="1375"/>
        <v>-1.6175430041177288</v>
      </c>
    </row>
    <row r="88061" spans="1:1" x14ac:dyDescent="0.35">
      <c r="A88061">
        <f t="shared" ca="1" si="1375"/>
        <v>-0.11800310496868248</v>
      </c>
    </row>
    <row r="88062" spans="1:1" x14ac:dyDescent="0.35">
      <c r="A88062">
        <f t="shared" ca="1" si="1375"/>
        <v>0.36622768556286761</v>
      </c>
    </row>
    <row r="88063" spans="1:1" x14ac:dyDescent="0.35">
      <c r="A88063">
        <f t="shared" ca="1" si="1375"/>
        <v>-0.25476135766500707</v>
      </c>
    </row>
    <row r="88064" spans="1:1" x14ac:dyDescent="0.35">
      <c r="A88064">
        <f t="shared" ca="1" si="1375"/>
        <v>-1.8531364255408591</v>
      </c>
    </row>
    <row r="88065" spans="1:1" x14ac:dyDescent="0.35">
      <c r="A88065">
        <f t="shared" ca="1" si="1375"/>
        <v>2.1881818214487678</v>
      </c>
    </row>
    <row r="88066" spans="1:1" x14ac:dyDescent="0.35">
      <c r="A88066">
        <f t="shared" ca="1" si="1375"/>
        <v>1.015574198579918</v>
      </c>
    </row>
    <row r="88067" spans="1:1" x14ac:dyDescent="0.35">
      <c r="A88067">
        <f t="shared" ref="A88067:A88130" ca="1" si="1376">_xlfn.NORM.INV(RAND(),0,1)</f>
        <v>0.96026858727436226</v>
      </c>
    </row>
    <row r="88068" spans="1:1" x14ac:dyDescent="0.35">
      <c r="A88068">
        <f t="shared" ca="1" si="1376"/>
        <v>0.27330539676547977</v>
      </c>
    </row>
    <row r="88069" spans="1:1" x14ac:dyDescent="0.35">
      <c r="A88069">
        <f t="shared" ca="1" si="1376"/>
        <v>0.12691992886133388</v>
      </c>
    </row>
    <row r="88070" spans="1:1" x14ac:dyDescent="0.35">
      <c r="A88070">
        <f t="shared" ca="1" si="1376"/>
        <v>-0.82968487967149729</v>
      </c>
    </row>
    <row r="88071" spans="1:1" x14ac:dyDescent="0.35">
      <c r="A88071">
        <f t="shared" ca="1" si="1376"/>
        <v>1.4323407998482542</v>
      </c>
    </row>
    <row r="88072" spans="1:1" x14ac:dyDescent="0.35">
      <c r="A88072">
        <f t="shared" ca="1" si="1376"/>
        <v>0.98438810232306562</v>
      </c>
    </row>
    <row r="88073" spans="1:1" x14ac:dyDescent="0.35">
      <c r="A88073">
        <f t="shared" ca="1" si="1376"/>
        <v>-0.64152242236671086</v>
      </c>
    </row>
    <row r="88074" spans="1:1" x14ac:dyDescent="0.35">
      <c r="A88074">
        <f t="shared" ca="1" si="1376"/>
        <v>-1.113972811749411</v>
      </c>
    </row>
    <row r="88075" spans="1:1" x14ac:dyDescent="0.35">
      <c r="A88075">
        <f t="shared" ca="1" si="1376"/>
        <v>-0.96054596177302343</v>
      </c>
    </row>
    <row r="88076" spans="1:1" x14ac:dyDescent="0.35">
      <c r="A88076">
        <f t="shared" ca="1" si="1376"/>
        <v>0.10828000865619326</v>
      </c>
    </row>
    <row r="88077" spans="1:1" x14ac:dyDescent="0.35">
      <c r="A88077">
        <f t="shared" ca="1" si="1376"/>
        <v>-0.42726520005170698</v>
      </c>
    </row>
    <row r="88078" spans="1:1" x14ac:dyDescent="0.35">
      <c r="A88078">
        <f t="shared" ca="1" si="1376"/>
        <v>-1.3370481943846317</v>
      </c>
    </row>
    <row r="88079" spans="1:1" x14ac:dyDescent="0.35">
      <c r="A88079">
        <f t="shared" ca="1" si="1376"/>
        <v>0.91584373518977991</v>
      </c>
    </row>
    <row r="88080" spans="1:1" x14ac:dyDescent="0.35">
      <c r="A88080">
        <f t="shared" ca="1" si="1376"/>
        <v>-0.22809220771306327</v>
      </c>
    </row>
    <row r="88081" spans="1:1" x14ac:dyDescent="0.35">
      <c r="A88081">
        <f t="shared" ca="1" si="1376"/>
        <v>-0.14480370991895627</v>
      </c>
    </row>
    <row r="88082" spans="1:1" x14ac:dyDescent="0.35">
      <c r="A88082">
        <f t="shared" ca="1" si="1376"/>
        <v>0.47569666891093709</v>
      </c>
    </row>
    <row r="88083" spans="1:1" x14ac:dyDescent="0.35">
      <c r="A88083">
        <f t="shared" ca="1" si="1376"/>
        <v>-0.22594324959982581</v>
      </c>
    </row>
    <row r="88084" spans="1:1" x14ac:dyDescent="0.35">
      <c r="A88084">
        <f t="shared" ca="1" si="1376"/>
        <v>0.5584071424753605</v>
      </c>
    </row>
    <row r="88085" spans="1:1" x14ac:dyDescent="0.35">
      <c r="A88085">
        <f t="shared" ca="1" si="1376"/>
        <v>1.5183394857119199</v>
      </c>
    </row>
    <row r="88086" spans="1:1" x14ac:dyDescent="0.35">
      <c r="A88086">
        <f t="shared" ca="1" si="1376"/>
        <v>-0.13317291348595195</v>
      </c>
    </row>
    <row r="88087" spans="1:1" x14ac:dyDescent="0.35">
      <c r="A88087">
        <f t="shared" ca="1" si="1376"/>
        <v>-0.16836228265389386</v>
      </c>
    </row>
    <row r="88088" spans="1:1" x14ac:dyDescent="0.35">
      <c r="A88088">
        <f t="shared" ca="1" si="1376"/>
        <v>0.23274246062094905</v>
      </c>
    </row>
    <row r="88089" spans="1:1" x14ac:dyDescent="0.35">
      <c r="A88089">
        <f t="shared" ca="1" si="1376"/>
        <v>0.33961359820906156</v>
      </c>
    </row>
    <row r="88090" spans="1:1" x14ac:dyDescent="0.35">
      <c r="A88090">
        <f t="shared" ca="1" si="1376"/>
        <v>-0.77806790332241516</v>
      </c>
    </row>
    <row r="88091" spans="1:1" x14ac:dyDescent="0.35">
      <c r="A88091">
        <f t="shared" ca="1" si="1376"/>
        <v>-1.3905762612518282</v>
      </c>
    </row>
    <row r="88092" spans="1:1" x14ac:dyDescent="0.35">
      <c r="A88092">
        <f t="shared" ca="1" si="1376"/>
        <v>1.0726651377590861</v>
      </c>
    </row>
    <row r="88093" spans="1:1" x14ac:dyDescent="0.35">
      <c r="A88093">
        <f t="shared" ca="1" si="1376"/>
        <v>-0.193062662467471</v>
      </c>
    </row>
    <row r="88094" spans="1:1" x14ac:dyDescent="0.35">
      <c r="A88094">
        <f t="shared" ca="1" si="1376"/>
        <v>2.069331451980875</v>
      </c>
    </row>
    <row r="88095" spans="1:1" x14ac:dyDescent="0.35">
      <c r="A88095">
        <f t="shared" ca="1" si="1376"/>
        <v>0.6347109814927786</v>
      </c>
    </row>
    <row r="88096" spans="1:1" x14ac:dyDescent="0.35">
      <c r="A88096">
        <f t="shared" ca="1" si="1376"/>
        <v>0.41562680008487618</v>
      </c>
    </row>
    <row r="88097" spans="1:1" x14ac:dyDescent="0.35">
      <c r="A88097">
        <f t="shared" ca="1" si="1376"/>
        <v>-1.1029196842910507</v>
      </c>
    </row>
    <row r="88098" spans="1:1" x14ac:dyDescent="0.35">
      <c r="A88098">
        <f t="shared" ca="1" si="1376"/>
        <v>-1.435158138762883E-2</v>
      </c>
    </row>
    <row r="88099" spans="1:1" x14ac:dyDescent="0.35">
      <c r="A88099">
        <f t="shared" ca="1" si="1376"/>
        <v>-0.35066750711075656</v>
      </c>
    </row>
    <row r="88100" spans="1:1" x14ac:dyDescent="0.35">
      <c r="A88100">
        <f t="shared" ca="1" si="1376"/>
        <v>-0.36413342413236033</v>
      </c>
    </row>
    <row r="88101" spans="1:1" x14ac:dyDescent="0.35">
      <c r="A88101">
        <f t="shared" ca="1" si="1376"/>
        <v>0.2953014285242892</v>
      </c>
    </row>
    <row r="88102" spans="1:1" x14ac:dyDescent="0.35">
      <c r="A88102">
        <f t="shared" ca="1" si="1376"/>
        <v>-0.38477885118814342</v>
      </c>
    </row>
    <row r="88103" spans="1:1" x14ac:dyDescent="0.35">
      <c r="A88103">
        <f t="shared" ca="1" si="1376"/>
        <v>-0.65483110718886539</v>
      </c>
    </row>
    <row r="88104" spans="1:1" x14ac:dyDescent="0.35">
      <c r="A88104">
        <f t="shared" ca="1" si="1376"/>
        <v>-1.9378112472782965</v>
      </c>
    </row>
    <row r="88105" spans="1:1" x14ac:dyDescent="0.35">
      <c r="A88105">
        <f t="shared" ca="1" si="1376"/>
        <v>-1.5151978332675835</v>
      </c>
    </row>
    <row r="88106" spans="1:1" x14ac:dyDescent="0.35">
      <c r="A88106">
        <f t="shared" ca="1" si="1376"/>
        <v>-0.34600976826537133</v>
      </c>
    </row>
    <row r="88107" spans="1:1" x14ac:dyDescent="0.35">
      <c r="A88107">
        <f t="shared" ca="1" si="1376"/>
        <v>-0.41271258263210198</v>
      </c>
    </row>
    <row r="88108" spans="1:1" x14ac:dyDescent="0.35">
      <c r="A88108">
        <f t="shared" ca="1" si="1376"/>
        <v>0.50105422859600657</v>
      </c>
    </row>
    <row r="88109" spans="1:1" x14ac:dyDescent="0.35">
      <c r="A88109">
        <f t="shared" ca="1" si="1376"/>
        <v>0.59316901950139711</v>
      </c>
    </row>
    <row r="88110" spans="1:1" x14ac:dyDescent="0.35">
      <c r="A88110">
        <f t="shared" ca="1" si="1376"/>
        <v>1.1829937642662338</v>
      </c>
    </row>
    <row r="88111" spans="1:1" x14ac:dyDescent="0.35">
      <c r="A88111">
        <f t="shared" ca="1" si="1376"/>
        <v>-1.6393989114224341</v>
      </c>
    </row>
    <row r="88112" spans="1:1" x14ac:dyDescent="0.35">
      <c r="A88112">
        <f t="shared" ca="1" si="1376"/>
        <v>-1.8436739277446039</v>
      </c>
    </row>
    <row r="88113" spans="1:1" x14ac:dyDescent="0.35">
      <c r="A88113">
        <f t="shared" ca="1" si="1376"/>
        <v>1.0514226862817604</v>
      </c>
    </row>
    <row r="88114" spans="1:1" x14ac:dyDescent="0.35">
      <c r="A88114">
        <f t="shared" ca="1" si="1376"/>
        <v>-0.44395959914594352</v>
      </c>
    </row>
    <row r="88115" spans="1:1" x14ac:dyDescent="0.35">
      <c r="A88115">
        <f t="shared" ca="1" si="1376"/>
        <v>-0.72955596304031456</v>
      </c>
    </row>
    <row r="88116" spans="1:1" x14ac:dyDescent="0.35">
      <c r="A88116">
        <f t="shared" ca="1" si="1376"/>
        <v>-0.55771708430603451</v>
      </c>
    </row>
    <row r="88117" spans="1:1" x14ac:dyDescent="0.35">
      <c r="A88117">
        <f t="shared" ca="1" si="1376"/>
        <v>0.40593044439924236</v>
      </c>
    </row>
    <row r="88118" spans="1:1" x14ac:dyDescent="0.35">
      <c r="A88118">
        <f t="shared" ca="1" si="1376"/>
        <v>-1.1909852164663945</v>
      </c>
    </row>
    <row r="88119" spans="1:1" x14ac:dyDescent="0.35">
      <c r="A88119">
        <f t="shared" ca="1" si="1376"/>
        <v>0.56175852460069353</v>
      </c>
    </row>
    <row r="88120" spans="1:1" x14ac:dyDescent="0.35">
      <c r="A88120">
        <f t="shared" ca="1" si="1376"/>
        <v>-0.28294329964243425</v>
      </c>
    </row>
    <row r="88121" spans="1:1" x14ac:dyDescent="0.35">
      <c r="A88121">
        <f t="shared" ca="1" si="1376"/>
        <v>0.93832006310435823</v>
      </c>
    </row>
    <row r="88122" spans="1:1" x14ac:dyDescent="0.35">
      <c r="A88122">
        <f t="shared" ca="1" si="1376"/>
        <v>-0.33579247160044623</v>
      </c>
    </row>
    <row r="88123" spans="1:1" x14ac:dyDescent="0.35">
      <c r="A88123">
        <f t="shared" ca="1" si="1376"/>
        <v>0.50912071754135813</v>
      </c>
    </row>
    <row r="88124" spans="1:1" x14ac:dyDescent="0.35">
      <c r="A88124">
        <f t="shared" ca="1" si="1376"/>
        <v>0.40526647158795265</v>
      </c>
    </row>
    <row r="88125" spans="1:1" x14ac:dyDescent="0.35">
      <c r="A88125">
        <f t="shared" ca="1" si="1376"/>
        <v>2.6022509478095359</v>
      </c>
    </row>
    <row r="88126" spans="1:1" x14ac:dyDescent="0.35">
      <c r="A88126">
        <f t="shared" ca="1" si="1376"/>
        <v>0.6734477838591052</v>
      </c>
    </row>
    <row r="88127" spans="1:1" x14ac:dyDescent="0.35">
      <c r="A88127">
        <f t="shared" ca="1" si="1376"/>
        <v>0.88693381168417851</v>
      </c>
    </row>
    <row r="88128" spans="1:1" x14ac:dyDescent="0.35">
      <c r="A88128">
        <f t="shared" ca="1" si="1376"/>
        <v>0.56266032166504543</v>
      </c>
    </row>
    <row r="88129" spans="1:1" x14ac:dyDescent="0.35">
      <c r="A88129">
        <f t="shared" ca="1" si="1376"/>
        <v>-1.0209684094429421</v>
      </c>
    </row>
    <row r="88130" spans="1:1" x14ac:dyDescent="0.35">
      <c r="A88130">
        <f t="shared" ca="1" si="1376"/>
        <v>1.0701802079692753</v>
      </c>
    </row>
    <row r="88131" spans="1:1" x14ac:dyDescent="0.35">
      <c r="A88131">
        <f t="shared" ref="A88131:A88194" ca="1" si="1377">_xlfn.NORM.INV(RAND(),0,1)</f>
        <v>-0.57003479806992241</v>
      </c>
    </row>
    <row r="88132" spans="1:1" x14ac:dyDescent="0.35">
      <c r="A88132">
        <f t="shared" ca="1" si="1377"/>
        <v>-3.1096390211038316</v>
      </c>
    </row>
    <row r="88133" spans="1:1" x14ac:dyDescent="0.35">
      <c r="A88133">
        <f t="shared" ca="1" si="1377"/>
        <v>4.8643228459621636E-2</v>
      </c>
    </row>
    <row r="88134" spans="1:1" x14ac:dyDescent="0.35">
      <c r="A88134">
        <f t="shared" ca="1" si="1377"/>
        <v>-0.19243937784548151</v>
      </c>
    </row>
    <row r="88135" spans="1:1" x14ac:dyDescent="0.35">
      <c r="A88135">
        <f t="shared" ca="1" si="1377"/>
        <v>-0.68647542996511801</v>
      </c>
    </row>
    <row r="88136" spans="1:1" x14ac:dyDescent="0.35">
      <c r="A88136">
        <f t="shared" ca="1" si="1377"/>
        <v>0.11507723443159884</v>
      </c>
    </row>
    <row r="88137" spans="1:1" x14ac:dyDescent="0.35">
      <c r="A88137">
        <f t="shared" ca="1" si="1377"/>
        <v>1.4615588398284187</v>
      </c>
    </row>
    <row r="88138" spans="1:1" x14ac:dyDescent="0.35">
      <c r="A88138">
        <f t="shared" ca="1" si="1377"/>
        <v>-0.90882122012150102</v>
      </c>
    </row>
    <row r="88139" spans="1:1" x14ac:dyDescent="0.35">
      <c r="A88139">
        <f t="shared" ca="1" si="1377"/>
        <v>-1.3133108899544803</v>
      </c>
    </row>
    <row r="88140" spans="1:1" x14ac:dyDescent="0.35">
      <c r="A88140">
        <f t="shared" ca="1" si="1377"/>
        <v>-0.87350338614087375</v>
      </c>
    </row>
    <row r="88141" spans="1:1" x14ac:dyDescent="0.35">
      <c r="A88141">
        <f t="shared" ca="1" si="1377"/>
        <v>0.73440613399726395</v>
      </c>
    </row>
    <row r="88142" spans="1:1" x14ac:dyDescent="0.35">
      <c r="A88142">
        <f t="shared" ca="1" si="1377"/>
        <v>-7.395366428503368E-2</v>
      </c>
    </row>
    <row r="88143" spans="1:1" x14ac:dyDescent="0.35">
      <c r="A88143">
        <f t="shared" ca="1" si="1377"/>
        <v>-0.71288784827111051</v>
      </c>
    </row>
    <row r="88144" spans="1:1" x14ac:dyDescent="0.35">
      <c r="A88144">
        <f t="shared" ca="1" si="1377"/>
        <v>1.4291431496914662</v>
      </c>
    </row>
    <row r="88145" spans="1:1" x14ac:dyDescent="0.35">
      <c r="A88145">
        <f t="shared" ca="1" si="1377"/>
        <v>1.3093427991006973E-3</v>
      </c>
    </row>
    <row r="88146" spans="1:1" x14ac:dyDescent="0.35">
      <c r="A88146">
        <f t="shared" ca="1" si="1377"/>
        <v>0.39670440982372374</v>
      </c>
    </row>
    <row r="88147" spans="1:1" x14ac:dyDescent="0.35">
      <c r="A88147">
        <f t="shared" ca="1" si="1377"/>
        <v>0.90274268283376669</v>
      </c>
    </row>
    <row r="88148" spans="1:1" x14ac:dyDescent="0.35">
      <c r="A88148">
        <f t="shared" ca="1" si="1377"/>
        <v>0.25840176651786362</v>
      </c>
    </row>
    <row r="88149" spans="1:1" x14ac:dyDescent="0.35">
      <c r="A88149">
        <f t="shared" ca="1" si="1377"/>
        <v>-0.59623571906842299</v>
      </c>
    </row>
    <row r="88150" spans="1:1" x14ac:dyDescent="0.35">
      <c r="A88150">
        <f t="shared" ca="1" si="1377"/>
        <v>0.47237704987268869</v>
      </c>
    </row>
    <row r="88151" spans="1:1" x14ac:dyDescent="0.35">
      <c r="A88151">
        <f t="shared" ca="1" si="1377"/>
        <v>0.32860317859256594</v>
      </c>
    </row>
    <row r="88152" spans="1:1" x14ac:dyDescent="0.35">
      <c r="A88152">
        <f t="shared" ca="1" si="1377"/>
        <v>-0.64822665960432801</v>
      </c>
    </row>
    <row r="88153" spans="1:1" x14ac:dyDescent="0.35">
      <c r="A88153">
        <f t="shared" ca="1" si="1377"/>
        <v>1.733261750209228</v>
      </c>
    </row>
    <row r="88154" spans="1:1" x14ac:dyDescent="0.35">
      <c r="A88154">
        <f t="shared" ca="1" si="1377"/>
        <v>-0.91814258287265915</v>
      </c>
    </row>
    <row r="88155" spans="1:1" x14ac:dyDescent="0.35">
      <c r="A88155">
        <f t="shared" ca="1" si="1377"/>
        <v>1.4506771542061993E-4</v>
      </c>
    </row>
    <row r="88156" spans="1:1" x14ac:dyDescent="0.35">
      <c r="A88156">
        <f t="shared" ca="1" si="1377"/>
        <v>-2.06614085127931</v>
      </c>
    </row>
    <row r="88157" spans="1:1" x14ac:dyDescent="0.35">
      <c r="A88157">
        <f t="shared" ca="1" si="1377"/>
        <v>6.4771457766860177E-2</v>
      </c>
    </row>
    <row r="88158" spans="1:1" x14ac:dyDescent="0.35">
      <c r="A88158">
        <f t="shared" ca="1" si="1377"/>
        <v>-0.46403911213378379</v>
      </c>
    </row>
    <row r="88159" spans="1:1" x14ac:dyDescent="0.35">
      <c r="A88159">
        <f t="shared" ca="1" si="1377"/>
        <v>6.4593949978526105E-2</v>
      </c>
    </row>
    <row r="88160" spans="1:1" x14ac:dyDescent="0.35">
      <c r="A88160">
        <f t="shared" ca="1" si="1377"/>
        <v>0.40830115348156104</v>
      </c>
    </row>
    <row r="88161" spans="1:1" x14ac:dyDescent="0.35">
      <c r="A88161">
        <f t="shared" ca="1" si="1377"/>
        <v>1.0142792055394447</v>
      </c>
    </row>
    <row r="88162" spans="1:1" x14ac:dyDescent="0.35">
      <c r="A88162">
        <f t="shared" ca="1" si="1377"/>
        <v>0.5922363365437634</v>
      </c>
    </row>
    <row r="88163" spans="1:1" x14ac:dyDescent="0.35">
      <c r="A88163">
        <f t="shared" ca="1" si="1377"/>
        <v>-1.5456203299169224</v>
      </c>
    </row>
    <row r="88164" spans="1:1" x14ac:dyDescent="0.35">
      <c r="A88164">
        <f t="shared" ca="1" si="1377"/>
        <v>-0.12037964546522972</v>
      </c>
    </row>
    <row r="88165" spans="1:1" x14ac:dyDescent="0.35">
      <c r="A88165">
        <f t="shared" ca="1" si="1377"/>
        <v>0.34475478434532186</v>
      </c>
    </row>
    <row r="88166" spans="1:1" x14ac:dyDescent="0.35">
      <c r="A88166">
        <f t="shared" ca="1" si="1377"/>
        <v>-0.25359599672315769</v>
      </c>
    </row>
    <row r="88167" spans="1:1" x14ac:dyDescent="0.35">
      <c r="A88167">
        <f t="shared" ca="1" si="1377"/>
        <v>-0.21036333986523326</v>
      </c>
    </row>
    <row r="88168" spans="1:1" x14ac:dyDescent="0.35">
      <c r="A88168">
        <f t="shared" ca="1" si="1377"/>
        <v>0.16824948631224862</v>
      </c>
    </row>
    <row r="88169" spans="1:1" x14ac:dyDescent="0.35">
      <c r="A88169">
        <f t="shared" ca="1" si="1377"/>
        <v>0.34934191574327794</v>
      </c>
    </row>
    <row r="88170" spans="1:1" x14ac:dyDescent="0.35">
      <c r="A88170">
        <f t="shared" ca="1" si="1377"/>
        <v>0.53628889616097952</v>
      </c>
    </row>
    <row r="88171" spans="1:1" x14ac:dyDescent="0.35">
      <c r="A88171">
        <f t="shared" ca="1" si="1377"/>
        <v>-1.2168029760334911</v>
      </c>
    </row>
    <row r="88172" spans="1:1" x14ac:dyDescent="0.35">
      <c r="A88172">
        <f t="shared" ca="1" si="1377"/>
        <v>-1.1907113093346469</v>
      </c>
    </row>
    <row r="88173" spans="1:1" x14ac:dyDescent="0.35">
      <c r="A88173">
        <f t="shared" ca="1" si="1377"/>
        <v>-0.84069298001243942</v>
      </c>
    </row>
    <row r="88174" spans="1:1" x14ac:dyDescent="0.35">
      <c r="A88174">
        <f t="shared" ca="1" si="1377"/>
        <v>-4.0974531195491686</v>
      </c>
    </row>
    <row r="88175" spans="1:1" x14ac:dyDescent="0.35">
      <c r="A88175">
        <f t="shared" ca="1" si="1377"/>
        <v>-0.35498117666244433</v>
      </c>
    </row>
    <row r="88176" spans="1:1" x14ac:dyDescent="0.35">
      <c r="A88176">
        <f t="shared" ca="1" si="1377"/>
        <v>0.85782423788665674</v>
      </c>
    </row>
    <row r="88177" spans="1:1" x14ac:dyDescent="0.35">
      <c r="A88177">
        <f t="shared" ca="1" si="1377"/>
        <v>0.53792730095000396</v>
      </c>
    </row>
    <row r="88178" spans="1:1" x14ac:dyDescent="0.35">
      <c r="A88178">
        <f t="shared" ca="1" si="1377"/>
        <v>0.11307429013612501</v>
      </c>
    </row>
    <row r="88179" spans="1:1" x14ac:dyDescent="0.35">
      <c r="A88179">
        <f t="shared" ca="1" si="1377"/>
        <v>0.14551136528599265</v>
      </c>
    </row>
    <row r="88180" spans="1:1" x14ac:dyDescent="0.35">
      <c r="A88180">
        <f t="shared" ca="1" si="1377"/>
        <v>2.0316689673547379</v>
      </c>
    </row>
    <row r="88181" spans="1:1" x14ac:dyDescent="0.35">
      <c r="A88181">
        <f t="shared" ca="1" si="1377"/>
        <v>-0.36142911918108328</v>
      </c>
    </row>
    <row r="88182" spans="1:1" x14ac:dyDescent="0.35">
      <c r="A88182">
        <f t="shared" ca="1" si="1377"/>
        <v>0.17886693258714501</v>
      </c>
    </row>
    <row r="88183" spans="1:1" x14ac:dyDescent="0.35">
      <c r="A88183">
        <f t="shared" ca="1" si="1377"/>
        <v>-1.4443968007439341</v>
      </c>
    </row>
    <row r="88184" spans="1:1" x14ac:dyDescent="0.35">
      <c r="A88184">
        <f t="shared" ca="1" si="1377"/>
        <v>-0.13108790245191962</v>
      </c>
    </row>
    <row r="88185" spans="1:1" x14ac:dyDescent="0.35">
      <c r="A88185">
        <f t="shared" ca="1" si="1377"/>
        <v>-0.7277996479582074</v>
      </c>
    </row>
    <row r="88186" spans="1:1" x14ac:dyDescent="0.35">
      <c r="A88186">
        <f t="shared" ca="1" si="1377"/>
        <v>0.956179439026004</v>
      </c>
    </row>
    <row r="88187" spans="1:1" x14ac:dyDescent="0.35">
      <c r="A88187">
        <f t="shared" ca="1" si="1377"/>
        <v>1.513210368065256E-2</v>
      </c>
    </row>
    <row r="88188" spans="1:1" x14ac:dyDescent="0.35">
      <c r="A88188">
        <f t="shared" ca="1" si="1377"/>
        <v>2.2254262628955019</v>
      </c>
    </row>
    <row r="88189" spans="1:1" x14ac:dyDescent="0.35">
      <c r="A88189">
        <f t="shared" ca="1" si="1377"/>
        <v>1.0163986063260457</v>
      </c>
    </row>
    <row r="88190" spans="1:1" x14ac:dyDescent="0.35">
      <c r="A88190">
        <f t="shared" ca="1" si="1377"/>
        <v>-1.2038511586096288</v>
      </c>
    </row>
    <row r="88191" spans="1:1" x14ac:dyDescent="0.35">
      <c r="A88191">
        <f t="shared" ca="1" si="1377"/>
        <v>-1.6763095971155402</v>
      </c>
    </row>
    <row r="88192" spans="1:1" x14ac:dyDescent="0.35">
      <c r="A88192">
        <f t="shared" ca="1" si="1377"/>
        <v>-0.55914448557490282</v>
      </c>
    </row>
    <row r="88193" spans="1:1" x14ac:dyDescent="0.35">
      <c r="A88193">
        <f t="shared" ca="1" si="1377"/>
        <v>0.30264609214941257</v>
      </c>
    </row>
    <row r="88194" spans="1:1" x14ac:dyDescent="0.35">
      <c r="A88194">
        <f t="shared" ca="1" si="1377"/>
        <v>-0.43780483635606909</v>
      </c>
    </row>
    <row r="88195" spans="1:1" x14ac:dyDescent="0.35">
      <c r="A88195">
        <f t="shared" ref="A88195:A88258" ca="1" si="1378">_xlfn.NORM.INV(RAND(),0,1)</f>
        <v>3.0916953107982086</v>
      </c>
    </row>
    <row r="88196" spans="1:1" x14ac:dyDescent="0.35">
      <c r="A88196">
        <f t="shared" ca="1" si="1378"/>
        <v>-0.13132832986890858</v>
      </c>
    </row>
    <row r="88197" spans="1:1" x14ac:dyDescent="0.35">
      <c r="A88197">
        <f t="shared" ca="1" si="1378"/>
        <v>0.65774660994784229</v>
      </c>
    </row>
    <row r="88198" spans="1:1" x14ac:dyDescent="0.35">
      <c r="A88198">
        <f t="shared" ca="1" si="1378"/>
        <v>0.76915617090779653</v>
      </c>
    </row>
    <row r="88199" spans="1:1" x14ac:dyDescent="0.35">
      <c r="A88199">
        <f t="shared" ca="1" si="1378"/>
        <v>-1.029297407687783</v>
      </c>
    </row>
    <row r="88200" spans="1:1" x14ac:dyDescent="0.35">
      <c r="A88200">
        <f t="shared" ca="1" si="1378"/>
        <v>8.5731058203575058E-2</v>
      </c>
    </row>
    <row r="88201" spans="1:1" x14ac:dyDescent="0.35">
      <c r="A88201">
        <f t="shared" ca="1" si="1378"/>
        <v>-1.2127581850120153</v>
      </c>
    </row>
    <row r="88202" spans="1:1" x14ac:dyDescent="0.35">
      <c r="A88202">
        <f t="shared" ca="1" si="1378"/>
        <v>0.42628050185107935</v>
      </c>
    </row>
    <row r="88203" spans="1:1" x14ac:dyDescent="0.35">
      <c r="A88203">
        <f t="shared" ca="1" si="1378"/>
        <v>0.33292579841418807</v>
      </c>
    </row>
    <row r="88204" spans="1:1" x14ac:dyDescent="0.35">
      <c r="A88204">
        <f t="shared" ca="1" si="1378"/>
        <v>0.22905134916390205</v>
      </c>
    </row>
    <row r="88205" spans="1:1" x14ac:dyDescent="0.35">
      <c r="A88205">
        <f t="shared" ca="1" si="1378"/>
        <v>-2.0718591827010764</v>
      </c>
    </row>
    <row r="88206" spans="1:1" x14ac:dyDescent="0.35">
      <c r="A88206">
        <f t="shared" ca="1" si="1378"/>
        <v>3.2932636788450396E-2</v>
      </c>
    </row>
    <row r="88207" spans="1:1" x14ac:dyDescent="0.35">
      <c r="A88207">
        <f t="shared" ca="1" si="1378"/>
        <v>-0.29641263385438382</v>
      </c>
    </row>
    <row r="88208" spans="1:1" x14ac:dyDescent="0.35">
      <c r="A88208">
        <f t="shared" ca="1" si="1378"/>
        <v>-1.5394728184583506</v>
      </c>
    </row>
    <row r="88209" spans="1:1" x14ac:dyDescent="0.35">
      <c r="A88209">
        <f t="shared" ca="1" si="1378"/>
        <v>-2.609711125948087</v>
      </c>
    </row>
    <row r="88210" spans="1:1" x14ac:dyDescent="0.35">
      <c r="A88210">
        <f t="shared" ca="1" si="1378"/>
        <v>-0.87986686106960377</v>
      </c>
    </row>
    <row r="88211" spans="1:1" x14ac:dyDescent="0.35">
      <c r="A88211">
        <f t="shared" ca="1" si="1378"/>
        <v>-0.57354314175785248</v>
      </c>
    </row>
    <row r="88212" spans="1:1" x14ac:dyDescent="0.35">
      <c r="A88212">
        <f t="shared" ca="1" si="1378"/>
        <v>0.62979513329505965</v>
      </c>
    </row>
    <row r="88213" spans="1:1" x14ac:dyDescent="0.35">
      <c r="A88213">
        <f t="shared" ca="1" si="1378"/>
        <v>0.9712639321521811</v>
      </c>
    </row>
    <row r="88214" spans="1:1" x14ac:dyDescent="0.35">
      <c r="A88214">
        <f t="shared" ca="1" si="1378"/>
        <v>1.043535779372972</v>
      </c>
    </row>
    <row r="88215" spans="1:1" x14ac:dyDescent="0.35">
      <c r="A88215">
        <f t="shared" ca="1" si="1378"/>
        <v>1.6079719508201114</v>
      </c>
    </row>
    <row r="88216" spans="1:1" x14ac:dyDescent="0.35">
      <c r="A88216">
        <f t="shared" ca="1" si="1378"/>
        <v>1.4398265291634791</v>
      </c>
    </row>
    <row r="88217" spans="1:1" x14ac:dyDescent="0.35">
      <c r="A88217">
        <f t="shared" ca="1" si="1378"/>
        <v>0.29064349815554791</v>
      </c>
    </row>
    <row r="88218" spans="1:1" x14ac:dyDescent="0.35">
      <c r="A88218">
        <f t="shared" ca="1" si="1378"/>
        <v>-1.0549910348014052E-2</v>
      </c>
    </row>
    <row r="88219" spans="1:1" x14ac:dyDescent="0.35">
      <c r="A88219">
        <f t="shared" ca="1" si="1378"/>
        <v>-1.7591849000730182</v>
      </c>
    </row>
    <row r="88220" spans="1:1" x14ac:dyDescent="0.35">
      <c r="A88220">
        <f t="shared" ca="1" si="1378"/>
        <v>1.2902470972823876</v>
      </c>
    </row>
    <row r="88221" spans="1:1" x14ac:dyDescent="0.35">
      <c r="A88221">
        <f t="shared" ca="1" si="1378"/>
        <v>-1.1280125054432011</v>
      </c>
    </row>
    <row r="88222" spans="1:1" x14ac:dyDescent="0.35">
      <c r="A88222">
        <f t="shared" ca="1" si="1378"/>
        <v>-0.13369244242710127</v>
      </c>
    </row>
    <row r="88223" spans="1:1" x14ac:dyDescent="0.35">
      <c r="A88223">
        <f t="shared" ca="1" si="1378"/>
        <v>-1.6975268166629627</v>
      </c>
    </row>
    <row r="88224" spans="1:1" x14ac:dyDescent="0.35">
      <c r="A88224">
        <f t="shared" ca="1" si="1378"/>
        <v>-2.1242080311792519</v>
      </c>
    </row>
    <row r="88225" spans="1:1" x14ac:dyDescent="0.35">
      <c r="A88225">
        <f t="shared" ca="1" si="1378"/>
        <v>0.57319916397402704</v>
      </c>
    </row>
    <row r="88226" spans="1:1" x14ac:dyDescent="0.35">
      <c r="A88226">
        <f t="shared" ca="1" si="1378"/>
        <v>0.27510784394659632</v>
      </c>
    </row>
    <row r="88227" spans="1:1" x14ac:dyDescent="0.35">
      <c r="A88227">
        <f t="shared" ca="1" si="1378"/>
        <v>0.14545055535509743</v>
      </c>
    </row>
    <row r="88228" spans="1:1" x14ac:dyDescent="0.35">
      <c r="A88228">
        <f t="shared" ca="1" si="1378"/>
        <v>-1.3879062169877505</v>
      </c>
    </row>
    <row r="88229" spans="1:1" x14ac:dyDescent="0.35">
      <c r="A88229">
        <f t="shared" ca="1" si="1378"/>
        <v>1.187017947157039</v>
      </c>
    </row>
    <row r="88230" spans="1:1" x14ac:dyDescent="0.35">
      <c r="A88230">
        <f t="shared" ca="1" si="1378"/>
        <v>0.42424228013876925</v>
      </c>
    </row>
    <row r="88231" spans="1:1" x14ac:dyDescent="0.35">
      <c r="A88231">
        <f t="shared" ca="1" si="1378"/>
        <v>-0.18625807570699848</v>
      </c>
    </row>
    <row r="88232" spans="1:1" x14ac:dyDescent="0.35">
      <c r="A88232">
        <f t="shared" ca="1" si="1378"/>
        <v>0.42543191927642227</v>
      </c>
    </row>
    <row r="88233" spans="1:1" x14ac:dyDescent="0.35">
      <c r="A88233">
        <f t="shared" ca="1" si="1378"/>
        <v>-1.3065371408416255</v>
      </c>
    </row>
    <row r="88234" spans="1:1" x14ac:dyDescent="0.35">
      <c r="A88234">
        <f t="shared" ca="1" si="1378"/>
        <v>-2.0489536652731459</v>
      </c>
    </row>
    <row r="88235" spans="1:1" x14ac:dyDescent="0.35">
      <c r="A88235">
        <f t="shared" ca="1" si="1378"/>
        <v>1.9088209925918085</v>
      </c>
    </row>
    <row r="88236" spans="1:1" x14ac:dyDescent="0.35">
      <c r="A88236">
        <f t="shared" ca="1" si="1378"/>
        <v>0.15459648701787848</v>
      </c>
    </row>
    <row r="88237" spans="1:1" x14ac:dyDescent="0.35">
      <c r="A88237">
        <f t="shared" ca="1" si="1378"/>
        <v>8.7064291413744596E-2</v>
      </c>
    </row>
    <row r="88238" spans="1:1" x14ac:dyDescent="0.35">
      <c r="A88238">
        <f t="shared" ca="1" si="1378"/>
        <v>1.1289682515208928</v>
      </c>
    </row>
    <row r="88239" spans="1:1" x14ac:dyDescent="0.35">
      <c r="A88239">
        <f t="shared" ca="1" si="1378"/>
        <v>0.32051218449865676</v>
      </c>
    </row>
    <row r="88240" spans="1:1" x14ac:dyDescent="0.35">
      <c r="A88240">
        <f t="shared" ca="1" si="1378"/>
        <v>-0.56664473379914582</v>
      </c>
    </row>
    <row r="88241" spans="1:1" x14ac:dyDescent="0.35">
      <c r="A88241">
        <f t="shared" ca="1" si="1378"/>
        <v>1.6808760152443958</v>
      </c>
    </row>
    <row r="88242" spans="1:1" x14ac:dyDescent="0.35">
      <c r="A88242">
        <f t="shared" ca="1" si="1378"/>
        <v>0.71529987814211038</v>
      </c>
    </row>
    <row r="88243" spans="1:1" x14ac:dyDescent="0.35">
      <c r="A88243">
        <f t="shared" ca="1" si="1378"/>
        <v>-1.3682242514261478</v>
      </c>
    </row>
    <row r="88244" spans="1:1" x14ac:dyDescent="0.35">
      <c r="A88244">
        <f t="shared" ca="1" si="1378"/>
        <v>-0.92853210016170262</v>
      </c>
    </row>
    <row r="88245" spans="1:1" x14ac:dyDescent="0.35">
      <c r="A88245">
        <f t="shared" ca="1" si="1378"/>
        <v>-2.450444984917489</v>
      </c>
    </row>
    <row r="88246" spans="1:1" x14ac:dyDescent="0.35">
      <c r="A88246">
        <f t="shared" ca="1" si="1378"/>
        <v>1.3423896326209122</v>
      </c>
    </row>
    <row r="88247" spans="1:1" x14ac:dyDescent="0.35">
      <c r="A88247">
        <f t="shared" ca="1" si="1378"/>
        <v>0.42210517368176331</v>
      </c>
    </row>
    <row r="88248" spans="1:1" x14ac:dyDescent="0.35">
      <c r="A88248">
        <f t="shared" ca="1" si="1378"/>
        <v>-4.6581024866264129E-2</v>
      </c>
    </row>
    <row r="88249" spans="1:1" x14ac:dyDescent="0.35">
      <c r="A88249">
        <f t="shared" ca="1" si="1378"/>
        <v>-1.9989520656580895</v>
      </c>
    </row>
    <row r="88250" spans="1:1" x14ac:dyDescent="0.35">
      <c r="A88250">
        <f t="shared" ca="1" si="1378"/>
        <v>-1.8358699323423007</v>
      </c>
    </row>
    <row r="88251" spans="1:1" x14ac:dyDescent="0.35">
      <c r="A88251">
        <f t="shared" ca="1" si="1378"/>
        <v>0.48184182565213923</v>
      </c>
    </row>
    <row r="88252" spans="1:1" x14ac:dyDescent="0.35">
      <c r="A88252">
        <f t="shared" ca="1" si="1378"/>
        <v>4.5998709914365818E-2</v>
      </c>
    </row>
    <row r="88253" spans="1:1" x14ac:dyDescent="0.35">
      <c r="A88253">
        <f t="shared" ca="1" si="1378"/>
        <v>8.6201090825596557E-2</v>
      </c>
    </row>
    <row r="88254" spans="1:1" x14ac:dyDescent="0.35">
      <c r="A88254">
        <f t="shared" ca="1" si="1378"/>
        <v>-1.9386892320545595</v>
      </c>
    </row>
    <row r="88255" spans="1:1" x14ac:dyDescent="0.35">
      <c r="A88255">
        <f t="shared" ca="1" si="1378"/>
        <v>-0.48011653952400923</v>
      </c>
    </row>
    <row r="88256" spans="1:1" x14ac:dyDescent="0.35">
      <c r="A88256">
        <f t="shared" ca="1" si="1378"/>
        <v>-3.0730059895794242E-3</v>
      </c>
    </row>
    <row r="88257" spans="1:1" x14ac:dyDescent="0.35">
      <c r="A88257">
        <f t="shared" ca="1" si="1378"/>
        <v>-9.9951890248784883E-2</v>
      </c>
    </row>
    <row r="88258" spans="1:1" x14ac:dyDescent="0.35">
      <c r="A88258">
        <f t="shared" ca="1" si="1378"/>
        <v>-0.14735062802347815</v>
      </c>
    </row>
    <row r="88259" spans="1:1" x14ac:dyDescent="0.35">
      <c r="A88259">
        <f t="shared" ref="A88259:A88322" ca="1" si="1379">_xlfn.NORM.INV(RAND(),0,1)</f>
        <v>1.4627460688565612</v>
      </c>
    </row>
    <row r="88260" spans="1:1" x14ac:dyDescent="0.35">
      <c r="A88260">
        <f t="shared" ca="1" si="1379"/>
        <v>0.87119168796965774</v>
      </c>
    </row>
    <row r="88261" spans="1:1" x14ac:dyDescent="0.35">
      <c r="A88261">
        <f t="shared" ca="1" si="1379"/>
        <v>-1.1584334668051044</v>
      </c>
    </row>
    <row r="88262" spans="1:1" x14ac:dyDescent="0.35">
      <c r="A88262">
        <f t="shared" ca="1" si="1379"/>
        <v>-0.97157836494254446</v>
      </c>
    </row>
    <row r="88263" spans="1:1" x14ac:dyDescent="0.35">
      <c r="A88263">
        <f t="shared" ca="1" si="1379"/>
        <v>-1.5171247359902582</v>
      </c>
    </row>
    <row r="88264" spans="1:1" x14ac:dyDescent="0.35">
      <c r="A88264">
        <f t="shared" ca="1" si="1379"/>
        <v>0.23553882568391585</v>
      </c>
    </row>
    <row r="88265" spans="1:1" x14ac:dyDescent="0.35">
      <c r="A88265">
        <f t="shared" ca="1" si="1379"/>
        <v>-1.4913827016867762</v>
      </c>
    </row>
    <row r="88266" spans="1:1" x14ac:dyDescent="0.35">
      <c r="A88266">
        <f t="shared" ca="1" si="1379"/>
        <v>-0.64588007555277749</v>
      </c>
    </row>
    <row r="88267" spans="1:1" x14ac:dyDescent="0.35">
      <c r="A88267">
        <f t="shared" ca="1" si="1379"/>
        <v>9.0944325805429521E-2</v>
      </c>
    </row>
    <row r="88268" spans="1:1" x14ac:dyDescent="0.35">
      <c r="A88268">
        <f t="shared" ca="1" si="1379"/>
        <v>-0.97501716887419765</v>
      </c>
    </row>
    <row r="88269" spans="1:1" x14ac:dyDescent="0.35">
      <c r="A88269">
        <f t="shared" ca="1" si="1379"/>
        <v>-0.96718892210267815</v>
      </c>
    </row>
    <row r="88270" spans="1:1" x14ac:dyDescent="0.35">
      <c r="A88270">
        <f t="shared" ca="1" si="1379"/>
        <v>-0.11323450077830842</v>
      </c>
    </row>
    <row r="88271" spans="1:1" x14ac:dyDescent="0.35">
      <c r="A88271">
        <f t="shared" ca="1" si="1379"/>
        <v>-1.5944112827405321</v>
      </c>
    </row>
    <row r="88272" spans="1:1" x14ac:dyDescent="0.35">
      <c r="A88272">
        <f t="shared" ca="1" si="1379"/>
        <v>0.47534117204210574</v>
      </c>
    </row>
    <row r="88273" spans="1:1" x14ac:dyDescent="0.35">
      <c r="A88273">
        <f t="shared" ca="1" si="1379"/>
        <v>-0.73005692446932091</v>
      </c>
    </row>
    <row r="88274" spans="1:1" x14ac:dyDescent="0.35">
      <c r="A88274">
        <f t="shared" ca="1" si="1379"/>
        <v>-2.8303636458613131</v>
      </c>
    </row>
    <row r="88275" spans="1:1" x14ac:dyDescent="0.35">
      <c r="A88275">
        <f t="shared" ca="1" si="1379"/>
        <v>2.0444278006908059</v>
      </c>
    </row>
    <row r="88276" spans="1:1" x14ac:dyDescent="0.35">
      <c r="A88276">
        <f t="shared" ca="1" si="1379"/>
        <v>2.2482167494608558</v>
      </c>
    </row>
    <row r="88277" spans="1:1" x14ac:dyDescent="0.35">
      <c r="A88277">
        <f t="shared" ca="1" si="1379"/>
        <v>-0.43751436561602464</v>
      </c>
    </row>
    <row r="88278" spans="1:1" x14ac:dyDescent="0.35">
      <c r="A88278">
        <f t="shared" ca="1" si="1379"/>
        <v>-0.15573103217578474</v>
      </c>
    </row>
    <row r="88279" spans="1:1" x14ac:dyDescent="0.35">
      <c r="A88279">
        <f t="shared" ca="1" si="1379"/>
        <v>0.20151476242509905</v>
      </c>
    </row>
    <row r="88280" spans="1:1" x14ac:dyDescent="0.35">
      <c r="A88280">
        <f t="shared" ca="1" si="1379"/>
        <v>0.33517050459105791</v>
      </c>
    </row>
    <row r="88281" spans="1:1" x14ac:dyDescent="0.35">
      <c r="A88281">
        <f t="shared" ca="1" si="1379"/>
        <v>-0.82564480563331122</v>
      </c>
    </row>
    <row r="88282" spans="1:1" x14ac:dyDescent="0.35">
      <c r="A88282">
        <f t="shared" ca="1" si="1379"/>
        <v>1.6478287599760204</v>
      </c>
    </row>
    <row r="88283" spans="1:1" x14ac:dyDescent="0.35">
      <c r="A88283">
        <f t="shared" ca="1" si="1379"/>
        <v>-0.34506843808808646</v>
      </c>
    </row>
    <row r="88284" spans="1:1" x14ac:dyDescent="0.35">
      <c r="A88284">
        <f t="shared" ca="1" si="1379"/>
        <v>-1.1794363346005561</v>
      </c>
    </row>
    <row r="88285" spans="1:1" x14ac:dyDescent="0.35">
      <c r="A88285">
        <f t="shared" ca="1" si="1379"/>
        <v>-1.8466203535074197</v>
      </c>
    </row>
    <row r="88286" spans="1:1" x14ac:dyDescent="0.35">
      <c r="A88286">
        <f t="shared" ca="1" si="1379"/>
        <v>-1.3591921492889942</v>
      </c>
    </row>
    <row r="88287" spans="1:1" x14ac:dyDescent="0.35">
      <c r="A88287">
        <f t="shared" ca="1" si="1379"/>
        <v>0.89230181020575672</v>
      </c>
    </row>
    <row r="88288" spans="1:1" x14ac:dyDescent="0.35">
      <c r="A88288">
        <f t="shared" ca="1" si="1379"/>
        <v>4.2603374327660003E-2</v>
      </c>
    </row>
    <row r="88289" spans="1:1" x14ac:dyDescent="0.35">
      <c r="A88289">
        <f t="shared" ca="1" si="1379"/>
        <v>1.3465755027624258</v>
      </c>
    </row>
    <row r="88290" spans="1:1" x14ac:dyDescent="0.35">
      <c r="A88290">
        <f t="shared" ca="1" si="1379"/>
        <v>1.3582614794299186</v>
      </c>
    </row>
    <row r="88291" spans="1:1" x14ac:dyDescent="0.35">
      <c r="A88291">
        <f t="shared" ca="1" si="1379"/>
        <v>-0.18561788720570299</v>
      </c>
    </row>
    <row r="88292" spans="1:1" x14ac:dyDescent="0.35">
      <c r="A88292">
        <f t="shared" ca="1" si="1379"/>
        <v>-0.13063794611992499</v>
      </c>
    </row>
    <row r="88293" spans="1:1" x14ac:dyDescent="0.35">
      <c r="A88293">
        <f t="shared" ca="1" si="1379"/>
        <v>3.2014052004064557</v>
      </c>
    </row>
    <row r="88294" spans="1:1" x14ac:dyDescent="0.35">
      <c r="A88294">
        <f t="shared" ca="1" si="1379"/>
        <v>0.44883041157976744</v>
      </c>
    </row>
    <row r="88295" spans="1:1" x14ac:dyDescent="0.35">
      <c r="A88295">
        <f t="shared" ca="1" si="1379"/>
        <v>-0.97026040623916909</v>
      </c>
    </row>
    <row r="88296" spans="1:1" x14ac:dyDescent="0.35">
      <c r="A88296">
        <f t="shared" ca="1" si="1379"/>
        <v>-0.31023552150170797</v>
      </c>
    </row>
    <row r="88297" spans="1:1" x14ac:dyDescent="0.35">
      <c r="A88297">
        <f t="shared" ca="1" si="1379"/>
        <v>1.0727146343996132</v>
      </c>
    </row>
    <row r="88298" spans="1:1" x14ac:dyDescent="0.35">
      <c r="A88298">
        <f t="shared" ca="1" si="1379"/>
        <v>1.9331183879544849</v>
      </c>
    </row>
    <row r="88299" spans="1:1" x14ac:dyDescent="0.35">
      <c r="A88299">
        <f t="shared" ca="1" si="1379"/>
        <v>-0.37974892067965271</v>
      </c>
    </row>
    <row r="88300" spans="1:1" x14ac:dyDescent="0.35">
      <c r="A88300">
        <f t="shared" ca="1" si="1379"/>
        <v>0.17610189302635443</v>
      </c>
    </row>
    <row r="88301" spans="1:1" x14ac:dyDescent="0.35">
      <c r="A88301">
        <f t="shared" ca="1" si="1379"/>
        <v>1.2391315126800742</v>
      </c>
    </row>
    <row r="88302" spans="1:1" x14ac:dyDescent="0.35">
      <c r="A88302">
        <f t="shared" ca="1" si="1379"/>
        <v>-0.18234233939982072</v>
      </c>
    </row>
    <row r="88303" spans="1:1" x14ac:dyDescent="0.35">
      <c r="A88303">
        <f t="shared" ca="1" si="1379"/>
        <v>0.20735278316697819</v>
      </c>
    </row>
    <row r="88304" spans="1:1" x14ac:dyDescent="0.35">
      <c r="A88304">
        <f t="shared" ca="1" si="1379"/>
        <v>1.0420074081771638</v>
      </c>
    </row>
    <row r="88305" spans="1:1" x14ac:dyDescent="0.35">
      <c r="A88305">
        <f t="shared" ca="1" si="1379"/>
        <v>-2.4439839931797667</v>
      </c>
    </row>
    <row r="88306" spans="1:1" x14ac:dyDescent="0.35">
      <c r="A88306">
        <f t="shared" ca="1" si="1379"/>
        <v>0.76965434985014192</v>
      </c>
    </row>
    <row r="88307" spans="1:1" x14ac:dyDescent="0.35">
      <c r="A88307">
        <f t="shared" ca="1" si="1379"/>
        <v>0.88239959364967413</v>
      </c>
    </row>
    <row r="88308" spans="1:1" x14ac:dyDescent="0.35">
      <c r="A88308">
        <f t="shared" ca="1" si="1379"/>
        <v>-2.2304858178140625</v>
      </c>
    </row>
    <row r="88309" spans="1:1" x14ac:dyDescent="0.35">
      <c r="A88309">
        <f t="shared" ca="1" si="1379"/>
        <v>1.4051901822005877</v>
      </c>
    </row>
    <row r="88310" spans="1:1" x14ac:dyDescent="0.35">
      <c r="A88310">
        <f t="shared" ca="1" si="1379"/>
        <v>0.95674992501576495</v>
      </c>
    </row>
    <row r="88311" spans="1:1" x14ac:dyDescent="0.35">
      <c r="A88311">
        <f t="shared" ca="1" si="1379"/>
        <v>-0.4406544630372759</v>
      </c>
    </row>
    <row r="88312" spans="1:1" x14ac:dyDescent="0.35">
      <c r="A88312">
        <f t="shared" ca="1" si="1379"/>
        <v>-3.2305834333090533E-2</v>
      </c>
    </row>
    <row r="88313" spans="1:1" x14ac:dyDescent="0.35">
      <c r="A88313">
        <f t="shared" ca="1" si="1379"/>
        <v>-0.32670387037895704</v>
      </c>
    </row>
    <row r="88314" spans="1:1" x14ac:dyDescent="0.35">
      <c r="A88314">
        <f t="shared" ca="1" si="1379"/>
        <v>-0.13921444209766501</v>
      </c>
    </row>
    <row r="88315" spans="1:1" x14ac:dyDescent="0.35">
      <c r="A88315">
        <f t="shared" ca="1" si="1379"/>
        <v>-1.5964203102175949</v>
      </c>
    </row>
    <row r="88316" spans="1:1" x14ac:dyDescent="0.35">
      <c r="A88316">
        <f t="shared" ca="1" si="1379"/>
        <v>1.181463925598458</v>
      </c>
    </row>
    <row r="88317" spans="1:1" x14ac:dyDescent="0.35">
      <c r="A88317">
        <f t="shared" ca="1" si="1379"/>
        <v>0.90322313520632413</v>
      </c>
    </row>
    <row r="88318" spans="1:1" x14ac:dyDescent="0.35">
      <c r="A88318">
        <f t="shared" ca="1" si="1379"/>
        <v>-0.73740304532457801</v>
      </c>
    </row>
    <row r="88319" spans="1:1" x14ac:dyDescent="0.35">
      <c r="A88319">
        <f t="shared" ca="1" si="1379"/>
        <v>1.3117614595911844</v>
      </c>
    </row>
    <row r="88320" spans="1:1" x14ac:dyDescent="0.35">
      <c r="A88320">
        <f t="shared" ca="1" si="1379"/>
        <v>-0.876145189814724</v>
      </c>
    </row>
    <row r="88321" spans="1:1" x14ac:dyDescent="0.35">
      <c r="A88321">
        <f t="shared" ca="1" si="1379"/>
        <v>1.8128733661370389</v>
      </c>
    </row>
    <row r="88322" spans="1:1" x14ac:dyDescent="0.35">
      <c r="A88322">
        <f t="shared" ca="1" si="1379"/>
        <v>-0.95355222284626107</v>
      </c>
    </row>
    <row r="88323" spans="1:1" x14ac:dyDescent="0.35">
      <c r="A88323">
        <f t="shared" ref="A88323:A88386" ca="1" si="1380">_xlfn.NORM.INV(RAND(),0,1)</f>
        <v>1.5017658671751801</v>
      </c>
    </row>
    <row r="88324" spans="1:1" x14ac:dyDescent="0.35">
      <c r="A88324">
        <f t="shared" ca="1" si="1380"/>
        <v>1.9618316400158018</v>
      </c>
    </row>
    <row r="88325" spans="1:1" x14ac:dyDescent="0.35">
      <c r="A88325">
        <f t="shared" ca="1" si="1380"/>
        <v>2.2014235869211882</v>
      </c>
    </row>
    <row r="88326" spans="1:1" x14ac:dyDescent="0.35">
      <c r="A88326">
        <f t="shared" ca="1" si="1380"/>
        <v>-1.9037071196380082</v>
      </c>
    </row>
    <row r="88327" spans="1:1" x14ac:dyDescent="0.35">
      <c r="A88327">
        <f t="shared" ca="1" si="1380"/>
        <v>0.64385420249962233</v>
      </c>
    </row>
    <row r="88328" spans="1:1" x14ac:dyDescent="0.35">
      <c r="A88328">
        <f t="shared" ca="1" si="1380"/>
        <v>-2.0695178836088599E-2</v>
      </c>
    </row>
    <row r="88329" spans="1:1" x14ac:dyDescent="0.35">
      <c r="A88329">
        <f t="shared" ca="1" si="1380"/>
        <v>9.3534015398748796E-2</v>
      </c>
    </row>
    <row r="88330" spans="1:1" x14ac:dyDescent="0.35">
      <c r="A88330">
        <f t="shared" ca="1" si="1380"/>
        <v>2.1402371913425138</v>
      </c>
    </row>
    <row r="88331" spans="1:1" x14ac:dyDescent="0.35">
      <c r="A88331">
        <f t="shared" ca="1" si="1380"/>
        <v>7.8215163040111224E-2</v>
      </c>
    </row>
    <row r="88332" spans="1:1" x14ac:dyDescent="0.35">
      <c r="A88332">
        <f t="shared" ca="1" si="1380"/>
        <v>1.8789509285727044</v>
      </c>
    </row>
    <row r="88333" spans="1:1" x14ac:dyDescent="0.35">
      <c r="A88333">
        <f t="shared" ca="1" si="1380"/>
        <v>-2.6486261608308581</v>
      </c>
    </row>
    <row r="88334" spans="1:1" x14ac:dyDescent="0.35">
      <c r="A88334">
        <f t="shared" ca="1" si="1380"/>
        <v>2.1390968108323815E-2</v>
      </c>
    </row>
    <row r="88335" spans="1:1" x14ac:dyDescent="0.35">
      <c r="A88335">
        <f t="shared" ca="1" si="1380"/>
        <v>-1.319853033620686</v>
      </c>
    </row>
    <row r="88336" spans="1:1" x14ac:dyDescent="0.35">
      <c r="A88336">
        <f t="shared" ca="1" si="1380"/>
        <v>1.0246759835917516</v>
      </c>
    </row>
    <row r="88337" spans="1:1" x14ac:dyDescent="0.35">
      <c r="A88337">
        <f t="shared" ca="1" si="1380"/>
        <v>-0.50643445334593906</v>
      </c>
    </row>
    <row r="88338" spans="1:1" x14ac:dyDescent="0.35">
      <c r="A88338">
        <f t="shared" ca="1" si="1380"/>
        <v>-1.6279324833551168</v>
      </c>
    </row>
    <row r="88339" spans="1:1" x14ac:dyDescent="0.35">
      <c r="A88339">
        <f t="shared" ca="1" si="1380"/>
        <v>0.72889206666703554</v>
      </c>
    </row>
    <row r="88340" spans="1:1" x14ac:dyDescent="0.35">
      <c r="A88340">
        <f t="shared" ca="1" si="1380"/>
        <v>-0.92579030006899565</v>
      </c>
    </row>
    <row r="88341" spans="1:1" x14ac:dyDescent="0.35">
      <c r="A88341">
        <f t="shared" ca="1" si="1380"/>
        <v>0.51056492858708646</v>
      </c>
    </row>
    <row r="88342" spans="1:1" x14ac:dyDescent="0.35">
      <c r="A88342">
        <f t="shared" ca="1" si="1380"/>
        <v>-0.53472955146997025</v>
      </c>
    </row>
    <row r="88343" spans="1:1" x14ac:dyDescent="0.35">
      <c r="A88343">
        <f t="shared" ca="1" si="1380"/>
        <v>-0.4724127729033526</v>
      </c>
    </row>
    <row r="88344" spans="1:1" x14ac:dyDescent="0.35">
      <c r="A88344">
        <f t="shared" ca="1" si="1380"/>
        <v>-0.30345112346749831</v>
      </c>
    </row>
    <row r="88345" spans="1:1" x14ac:dyDescent="0.35">
      <c r="A88345">
        <f t="shared" ca="1" si="1380"/>
        <v>-1.2608855259950431</v>
      </c>
    </row>
    <row r="88346" spans="1:1" x14ac:dyDescent="0.35">
      <c r="A88346">
        <f t="shared" ca="1" si="1380"/>
        <v>0.14438170438621173</v>
      </c>
    </row>
    <row r="88347" spans="1:1" x14ac:dyDescent="0.35">
      <c r="A88347">
        <f t="shared" ca="1" si="1380"/>
        <v>-1.8270303711512701</v>
      </c>
    </row>
    <row r="88348" spans="1:1" x14ac:dyDescent="0.35">
      <c r="A88348">
        <f t="shared" ca="1" si="1380"/>
        <v>0.49837129100943167</v>
      </c>
    </row>
    <row r="88349" spans="1:1" x14ac:dyDescent="0.35">
      <c r="A88349">
        <f t="shared" ca="1" si="1380"/>
        <v>0.15887591637326029</v>
      </c>
    </row>
    <row r="88350" spans="1:1" x14ac:dyDescent="0.35">
      <c r="A88350">
        <f t="shared" ca="1" si="1380"/>
        <v>1.0765988275625582</v>
      </c>
    </row>
    <row r="88351" spans="1:1" x14ac:dyDescent="0.35">
      <c r="A88351">
        <f t="shared" ca="1" si="1380"/>
        <v>-1.8427727201395689</v>
      </c>
    </row>
    <row r="88352" spans="1:1" x14ac:dyDescent="0.35">
      <c r="A88352">
        <f t="shared" ca="1" si="1380"/>
        <v>1.3166370830680729</v>
      </c>
    </row>
    <row r="88353" spans="1:1" x14ac:dyDescent="0.35">
      <c r="A88353">
        <f t="shared" ca="1" si="1380"/>
        <v>-0.46882858809205236</v>
      </c>
    </row>
    <row r="88354" spans="1:1" x14ac:dyDescent="0.35">
      <c r="A88354">
        <f t="shared" ca="1" si="1380"/>
        <v>-0.78066196820053224</v>
      </c>
    </row>
    <row r="88355" spans="1:1" x14ac:dyDescent="0.35">
      <c r="A88355">
        <f t="shared" ca="1" si="1380"/>
        <v>-1.5321539062294196</v>
      </c>
    </row>
    <row r="88356" spans="1:1" x14ac:dyDescent="0.35">
      <c r="A88356">
        <f t="shared" ca="1" si="1380"/>
        <v>-1.0753008957314965</v>
      </c>
    </row>
    <row r="88357" spans="1:1" x14ac:dyDescent="0.35">
      <c r="A88357">
        <f t="shared" ca="1" si="1380"/>
        <v>-1.2599523948536033</v>
      </c>
    </row>
    <row r="88358" spans="1:1" x14ac:dyDescent="0.35">
      <c r="A88358">
        <f t="shared" ca="1" si="1380"/>
        <v>-0.14739058783739062</v>
      </c>
    </row>
    <row r="88359" spans="1:1" x14ac:dyDescent="0.35">
      <c r="A88359">
        <f t="shared" ca="1" si="1380"/>
        <v>-1.7621696118965153</v>
      </c>
    </row>
    <row r="88360" spans="1:1" x14ac:dyDescent="0.35">
      <c r="A88360">
        <f t="shared" ca="1" si="1380"/>
        <v>0.3000372062090903</v>
      </c>
    </row>
    <row r="88361" spans="1:1" x14ac:dyDescent="0.35">
      <c r="A88361">
        <f t="shared" ca="1" si="1380"/>
        <v>2.3216769301498461</v>
      </c>
    </row>
    <row r="88362" spans="1:1" x14ac:dyDescent="0.35">
      <c r="A88362">
        <f t="shared" ca="1" si="1380"/>
        <v>0.55824017660387171</v>
      </c>
    </row>
    <row r="88363" spans="1:1" x14ac:dyDescent="0.35">
      <c r="A88363">
        <f t="shared" ca="1" si="1380"/>
        <v>0.20588691034969175</v>
      </c>
    </row>
    <row r="88364" spans="1:1" x14ac:dyDescent="0.35">
      <c r="A88364">
        <f t="shared" ca="1" si="1380"/>
        <v>-0.64030779344987221</v>
      </c>
    </row>
    <row r="88365" spans="1:1" x14ac:dyDescent="0.35">
      <c r="A88365">
        <f t="shared" ca="1" si="1380"/>
        <v>-0.94295629323738572</v>
      </c>
    </row>
    <row r="88366" spans="1:1" x14ac:dyDescent="0.35">
      <c r="A88366">
        <f t="shared" ca="1" si="1380"/>
        <v>8.7707152966796736E-2</v>
      </c>
    </row>
    <row r="88367" spans="1:1" x14ac:dyDescent="0.35">
      <c r="A88367">
        <f t="shared" ca="1" si="1380"/>
        <v>-0.34495233513763518</v>
      </c>
    </row>
    <row r="88368" spans="1:1" x14ac:dyDescent="0.35">
      <c r="A88368">
        <f t="shared" ca="1" si="1380"/>
        <v>0.12218362391678297</v>
      </c>
    </row>
    <row r="88369" spans="1:1" x14ac:dyDescent="0.35">
      <c r="A88369">
        <f t="shared" ca="1" si="1380"/>
        <v>-2.3863572836270208</v>
      </c>
    </row>
    <row r="88370" spans="1:1" x14ac:dyDescent="0.35">
      <c r="A88370">
        <f t="shared" ca="1" si="1380"/>
        <v>-1.4626807189388711</v>
      </c>
    </row>
    <row r="88371" spans="1:1" x14ac:dyDescent="0.35">
      <c r="A88371">
        <f t="shared" ca="1" si="1380"/>
        <v>0.6641887602371076</v>
      </c>
    </row>
    <row r="88372" spans="1:1" x14ac:dyDescent="0.35">
      <c r="A88372">
        <f t="shared" ca="1" si="1380"/>
        <v>1.7853048816761312</v>
      </c>
    </row>
    <row r="88373" spans="1:1" x14ac:dyDescent="0.35">
      <c r="A88373">
        <f t="shared" ca="1" si="1380"/>
        <v>7.5626221178359612E-3</v>
      </c>
    </row>
    <row r="88374" spans="1:1" x14ac:dyDescent="0.35">
      <c r="A88374">
        <f t="shared" ca="1" si="1380"/>
        <v>-2.1245116521564746</v>
      </c>
    </row>
    <row r="88375" spans="1:1" x14ac:dyDescent="0.35">
      <c r="A88375">
        <f t="shared" ca="1" si="1380"/>
        <v>0.67318696521205956</v>
      </c>
    </row>
    <row r="88376" spans="1:1" x14ac:dyDescent="0.35">
      <c r="A88376">
        <f t="shared" ca="1" si="1380"/>
        <v>-4.0387498350348612E-2</v>
      </c>
    </row>
    <row r="88377" spans="1:1" x14ac:dyDescent="0.35">
      <c r="A88377">
        <f t="shared" ca="1" si="1380"/>
        <v>5.5240074656127597E-2</v>
      </c>
    </row>
    <row r="88378" spans="1:1" x14ac:dyDescent="0.35">
      <c r="A88378">
        <f t="shared" ca="1" si="1380"/>
        <v>-1.3523025067523247</v>
      </c>
    </row>
    <row r="88379" spans="1:1" x14ac:dyDescent="0.35">
      <c r="A88379">
        <f t="shared" ca="1" si="1380"/>
        <v>0.23851178812975929</v>
      </c>
    </row>
    <row r="88380" spans="1:1" x14ac:dyDescent="0.35">
      <c r="A88380">
        <f t="shared" ca="1" si="1380"/>
        <v>0.39390137031965122</v>
      </c>
    </row>
    <row r="88381" spans="1:1" x14ac:dyDescent="0.35">
      <c r="A88381">
        <f t="shared" ca="1" si="1380"/>
        <v>0.74243874160722456</v>
      </c>
    </row>
    <row r="88382" spans="1:1" x14ac:dyDescent="0.35">
      <c r="A88382">
        <f t="shared" ca="1" si="1380"/>
        <v>0.91235700085052851</v>
      </c>
    </row>
    <row r="88383" spans="1:1" x14ac:dyDescent="0.35">
      <c r="A88383">
        <f t="shared" ca="1" si="1380"/>
        <v>-0.39957892600607009</v>
      </c>
    </row>
    <row r="88384" spans="1:1" x14ac:dyDescent="0.35">
      <c r="A88384">
        <f t="shared" ca="1" si="1380"/>
        <v>1.4538188556277545</v>
      </c>
    </row>
    <row r="88385" spans="1:1" x14ac:dyDescent="0.35">
      <c r="A88385">
        <f t="shared" ca="1" si="1380"/>
        <v>1.0516331591626478</v>
      </c>
    </row>
    <row r="88386" spans="1:1" x14ac:dyDescent="0.35">
      <c r="A88386">
        <f t="shared" ca="1" si="1380"/>
        <v>-0.36941021302419802</v>
      </c>
    </row>
    <row r="88387" spans="1:1" x14ac:dyDescent="0.35">
      <c r="A88387">
        <f t="shared" ref="A88387:A88450" ca="1" si="1381">_xlfn.NORM.INV(RAND(),0,1)</f>
        <v>-0.16210597047233347</v>
      </c>
    </row>
    <row r="88388" spans="1:1" x14ac:dyDescent="0.35">
      <c r="A88388">
        <f t="shared" ca="1" si="1381"/>
        <v>0.86679260562609384</v>
      </c>
    </row>
    <row r="88389" spans="1:1" x14ac:dyDescent="0.35">
      <c r="A88389">
        <f t="shared" ca="1" si="1381"/>
        <v>1.508818516258507</v>
      </c>
    </row>
    <row r="88390" spans="1:1" x14ac:dyDescent="0.35">
      <c r="A88390">
        <f t="shared" ca="1" si="1381"/>
        <v>-0.68770724126155958</v>
      </c>
    </row>
    <row r="88391" spans="1:1" x14ac:dyDescent="0.35">
      <c r="A88391">
        <f t="shared" ca="1" si="1381"/>
        <v>-2.1669609534490064</v>
      </c>
    </row>
    <row r="88392" spans="1:1" x14ac:dyDescent="0.35">
      <c r="A88392">
        <f t="shared" ca="1" si="1381"/>
        <v>-0.92446436523067865</v>
      </c>
    </row>
    <row r="88393" spans="1:1" x14ac:dyDescent="0.35">
      <c r="A88393">
        <f t="shared" ca="1" si="1381"/>
        <v>-1.0190996344629848</v>
      </c>
    </row>
    <row r="88394" spans="1:1" x14ac:dyDescent="0.35">
      <c r="A88394">
        <f t="shared" ca="1" si="1381"/>
        <v>1.263059930735219</v>
      </c>
    </row>
    <row r="88395" spans="1:1" x14ac:dyDescent="0.35">
      <c r="A88395">
        <f t="shared" ca="1" si="1381"/>
        <v>-0.23741604383637754</v>
      </c>
    </row>
    <row r="88396" spans="1:1" x14ac:dyDescent="0.35">
      <c r="A88396">
        <f t="shared" ca="1" si="1381"/>
        <v>-1.6455846167476156</v>
      </c>
    </row>
    <row r="88397" spans="1:1" x14ac:dyDescent="0.35">
      <c r="A88397">
        <f t="shared" ca="1" si="1381"/>
        <v>-2.0940046482295513</v>
      </c>
    </row>
    <row r="88398" spans="1:1" x14ac:dyDescent="0.35">
      <c r="A88398">
        <f t="shared" ca="1" si="1381"/>
        <v>0.83755622421007725</v>
      </c>
    </row>
    <row r="88399" spans="1:1" x14ac:dyDescent="0.35">
      <c r="A88399">
        <f t="shared" ca="1" si="1381"/>
        <v>1.5371210769877934</v>
      </c>
    </row>
    <row r="88400" spans="1:1" x14ac:dyDescent="0.35">
      <c r="A88400">
        <f t="shared" ca="1" si="1381"/>
        <v>-0.13353437790228245</v>
      </c>
    </row>
    <row r="88401" spans="1:1" x14ac:dyDescent="0.35">
      <c r="A88401">
        <f t="shared" ca="1" si="1381"/>
        <v>3.4106827290317829</v>
      </c>
    </row>
    <row r="88402" spans="1:1" x14ac:dyDescent="0.35">
      <c r="A88402">
        <f t="shared" ca="1" si="1381"/>
        <v>-1.7936912613474678</v>
      </c>
    </row>
    <row r="88403" spans="1:1" x14ac:dyDescent="0.35">
      <c r="A88403">
        <f t="shared" ca="1" si="1381"/>
        <v>1.1497602556717352</v>
      </c>
    </row>
    <row r="88404" spans="1:1" x14ac:dyDescent="0.35">
      <c r="A88404">
        <f t="shared" ca="1" si="1381"/>
        <v>0.11281480429028877</v>
      </c>
    </row>
    <row r="88405" spans="1:1" x14ac:dyDescent="0.35">
      <c r="A88405">
        <f t="shared" ca="1" si="1381"/>
        <v>0.87125275637561472</v>
      </c>
    </row>
    <row r="88406" spans="1:1" x14ac:dyDescent="0.35">
      <c r="A88406">
        <f t="shared" ca="1" si="1381"/>
        <v>-1.8822268988385547E-2</v>
      </c>
    </row>
    <row r="88407" spans="1:1" x14ac:dyDescent="0.35">
      <c r="A88407">
        <f t="shared" ca="1" si="1381"/>
        <v>0.41575463697998188</v>
      </c>
    </row>
    <row r="88408" spans="1:1" x14ac:dyDescent="0.35">
      <c r="A88408">
        <f t="shared" ca="1" si="1381"/>
        <v>0.18752488932848191</v>
      </c>
    </row>
    <row r="88409" spans="1:1" x14ac:dyDescent="0.35">
      <c r="A88409">
        <f t="shared" ca="1" si="1381"/>
        <v>-3.2342657883459872E-2</v>
      </c>
    </row>
    <row r="88410" spans="1:1" x14ac:dyDescent="0.35">
      <c r="A88410">
        <f t="shared" ca="1" si="1381"/>
        <v>1.4052082371704075</v>
      </c>
    </row>
    <row r="88411" spans="1:1" x14ac:dyDescent="0.35">
      <c r="A88411">
        <f t="shared" ca="1" si="1381"/>
        <v>0.66381436639311642</v>
      </c>
    </row>
    <row r="88412" spans="1:1" x14ac:dyDescent="0.35">
      <c r="A88412">
        <f t="shared" ca="1" si="1381"/>
        <v>0.21494068684737913</v>
      </c>
    </row>
    <row r="88413" spans="1:1" x14ac:dyDescent="0.35">
      <c r="A88413">
        <f t="shared" ca="1" si="1381"/>
        <v>9.5435449273765707E-3</v>
      </c>
    </row>
    <row r="88414" spans="1:1" x14ac:dyDescent="0.35">
      <c r="A88414">
        <f t="shared" ca="1" si="1381"/>
        <v>2.0100220070792974E-2</v>
      </c>
    </row>
    <row r="88415" spans="1:1" x14ac:dyDescent="0.35">
      <c r="A88415">
        <f t="shared" ca="1" si="1381"/>
        <v>-0.41656624614741367</v>
      </c>
    </row>
    <row r="88416" spans="1:1" x14ac:dyDescent="0.35">
      <c r="A88416">
        <f t="shared" ca="1" si="1381"/>
        <v>0.33313181739108882</v>
      </c>
    </row>
    <row r="88417" spans="1:1" x14ac:dyDescent="0.35">
      <c r="A88417">
        <f t="shared" ca="1" si="1381"/>
        <v>-1.0956136581404943</v>
      </c>
    </row>
    <row r="88418" spans="1:1" x14ac:dyDescent="0.35">
      <c r="A88418">
        <f t="shared" ca="1" si="1381"/>
        <v>1.0521330195544298</v>
      </c>
    </row>
    <row r="88419" spans="1:1" x14ac:dyDescent="0.35">
      <c r="A88419">
        <f t="shared" ca="1" si="1381"/>
        <v>1.8187175847354153</v>
      </c>
    </row>
    <row r="88420" spans="1:1" x14ac:dyDescent="0.35">
      <c r="A88420">
        <f t="shared" ca="1" si="1381"/>
        <v>-1.1053564776917575</v>
      </c>
    </row>
    <row r="88421" spans="1:1" x14ac:dyDescent="0.35">
      <c r="A88421">
        <f t="shared" ca="1" si="1381"/>
        <v>2.1419208722777161</v>
      </c>
    </row>
    <row r="88422" spans="1:1" x14ac:dyDescent="0.35">
      <c r="A88422">
        <f t="shared" ca="1" si="1381"/>
        <v>1.5532007883541372</v>
      </c>
    </row>
    <row r="88423" spans="1:1" x14ac:dyDescent="0.35">
      <c r="A88423">
        <f t="shared" ca="1" si="1381"/>
        <v>0.29237841900469502</v>
      </c>
    </row>
    <row r="88424" spans="1:1" x14ac:dyDescent="0.35">
      <c r="A88424">
        <f t="shared" ca="1" si="1381"/>
        <v>6.5531086872325339E-2</v>
      </c>
    </row>
    <row r="88425" spans="1:1" x14ac:dyDescent="0.35">
      <c r="A88425">
        <f t="shared" ca="1" si="1381"/>
        <v>-0.10204959433069599</v>
      </c>
    </row>
    <row r="88426" spans="1:1" x14ac:dyDescent="0.35">
      <c r="A88426">
        <f t="shared" ca="1" si="1381"/>
        <v>0.95615805462066328</v>
      </c>
    </row>
    <row r="88427" spans="1:1" x14ac:dyDescent="0.35">
      <c r="A88427">
        <f t="shared" ca="1" si="1381"/>
        <v>-1.5837098870769868</v>
      </c>
    </row>
    <row r="88428" spans="1:1" x14ac:dyDescent="0.35">
      <c r="A88428">
        <f t="shared" ca="1" si="1381"/>
        <v>0.11841651297051217</v>
      </c>
    </row>
    <row r="88429" spans="1:1" x14ac:dyDescent="0.35">
      <c r="A88429">
        <f t="shared" ca="1" si="1381"/>
        <v>-0.21272514433214745</v>
      </c>
    </row>
    <row r="88430" spans="1:1" x14ac:dyDescent="0.35">
      <c r="A88430">
        <f t="shared" ca="1" si="1381"/>
        <v>1.0897720178236456</v>
      </c>
    </row>
    <row r="88431" spans="1:1" x14ac:dyDescent="0.35">
      <c r="A88431">
        <f t="shared" ca="1" si="1381"/>
        <v>4.8511090335132722E-3</v>
      </c>
    </row>
    <row r="88432" spans="1:1" x14ac:dyDescent="0.35">
      <c r="A88432">
        <f t="shared" ca="1" si="1381"/>
        <v>1.3975646464512459</v>
      </c>
    </row>
    <row r="88433" spans="1:1" x14ac:dyDescent="0.35">
      <c r="A88433">
        <f t="shared" ca="1" si="1381"/>
        <v>-0.40138176321876401</v>
      </c>
    </row>
    <row r="88434" spans="1:1" x14ac:dyDescent="0.35">
      <c r="A88434">
        <f t="shared" ca="1" si="1381"/>
        <v>-0.36094110706845772</v>
      </c>
    </row>
    <row r="88435" spans="1:1" x14ac:dyDescent="0.35">
      <c r="A88435">
        <f t="shared" ca="1" si="1381"/>
        <v>0.15637712709165111</v>
      </c>
    </row>
    <row r="88436" spans="1:1" x14ac:dyDescent="0.35">
      <c r="A88436">
        <f t="shared" ca="1" si="1381"/>
        <v>-0.10454938218118373</v>
      </c>
    </row>
    <row r="88437" spans="1:1" x14ac:dyDescent="0.35">
      <c r="A88437">
        <f t="shared" ca="1" si="1381"/>
        <v>-0.6889692813679531</v>
      </c>
    </row>
    <row r="88438" spans="1:1" x14ac:dyDescent="0.35">
      <c r="A88438">
        <f t="shared" ca="1" si="1381"/>
        <v>-1.5560088669184213</v>
      </c>
    </row>
    <row r="88439" spans="1:1" x14ac:dyDescent="0.35">
      <c r="A88439">
        <f t="shared" ca="1" si="1381"/>
        <v>-0.28237820634818256</v>
      </c>
    </row>
    <row r="88440" spans="1:1" x14ac:dyDescent="0.35">
      <c r="A88440">
        <f t="shared" ca="1" si="1381"/>
        <v>-0.67912678566749107</v>
      </c>
    </row>
    <row r="88441" spans="1:1" x14ac:dyDescent="0.35">
      <c r="A88441">
        <f t="shared" ca="1" si="1381"/>
        <v>8.2016394127096867E-2</v>
      </c>
    </row>
    <row r="88442" spans="1:1" x14ac:dyDescent="0.35">
      <c r="A88442">
        <f t="shared" ca="1" si="1381"/>
        <v>-0.23580687324133501</v>
      </c>
    </row>
    <row r="88443" spans="1:1" x14ac:dyDescent="0.35">
      <c r="A88443">
        <f t="shared" ca="1" si="1381"/>
        <v>0.23087869464028055</v>
      </c>
    </row>
    <row r="88444" spans="1:1" x14ac:dyDescent="0.35">
      <c r="A88444">
        <f t="shared" ca="1" si="1381"/>
        <v>-0.91363907994004467</v>
      </c>
    </row>
    <row r="88445" spans="1:1" x14ac:dyDescent="0.35">
      <c r="A88445">
        <f t="shared" ca="1" si="1381"/>
        <v>-1.2225782399959428</v>
      </c>
    </row>
    <row r="88446" spans="1:1" x14ac:dyDescent="0.35">
      <c r="A88446">
        <f t="shared" ca="1" si="1381"/>
        <v>1.8922249138621958</v>
      </c>
    </row>
    <row r="88447" spans="1:1" x14ac:dyDescent="0.35">
      <c r="A88447">
        <f t="shared" ca="1" si="1381"/>
        <v>0.41388831820318067</v>
      </c>
    </row>
    <row r="88448" spans="1:1" x14ac:dyDescent="0.35">
      <c r="A88448">
        <f t="shared" ca="1" si="1381"/>
        <v>0.33543200441970211</v>
      </c>
    </row>
    <row r="88449" spans="1:1" x14ac:dyDescent="0.35">
      <c r="A88449">
        <f t="shared" ca="1" si="1381"/>
        <v>0.48197827473214661</v>
      </c>
    </row>
    <row r="88450" spans="1:1" x14ac:dyDescent="0.35">
      <c r="A88450">
        <f t="shared" ca="1" si="1381"/>
        <v>0.3044203655747762</v>
      </c>
    </row>
    <row r="88451" spans="1:1" x14ac:dyDescent="0.35">
      <c r="A88451">
        <f t="shared" ref="A88451:A88514" ca="1" si="1382">_xlfn.NORM.INV(RAND(),0,1)</f>
        <v>0.71521282516080864</v>
      </c>
    </row>
    <row r="88452" spans="1:1" x14ac:dyDescent="0.35">
      <c r="A88452">
        <f t="shared" ca="1" si="1382"/>
        <v>0.4500867845612655</v>
      </c>
    </row>
    <row r="88453" spans="1:1" x14ac:dyDescent="0.35">
      <c r="A88453">
        <f t="shared" ca="1" si="1382"/>
        <v>-0.50106987773296863</v>
      </c>
    </row>
    <row r="88454" spans="1:1" x14ac:dyDescent="0.35">
      <c r="A88454">
        <f t="shared" ca="1" si="1382"/>
        <v>-0.67668417505401091</v>
      </c>
    </row>
    <row r="88455" spans="1:1" x14ac:dyDescent="0.35">
      <c r="A88455">
        <f t="shared" ca="1" si="1382"/>
        <v>-0.29438232231328254</v>
      </c>
    </row>
    <row r="88456" spans="1:1" x14ac:dyDescent="0.35">
      <c r="A88456">
        <f t="shared" ca="1" si="1382"/>
        <v>1.1730517737998583</v>
      </c>
    </row>
    <row r="88457" spans="1:1" x14ac:dyDescent="0.35">
      <c r="A88457">
        <f t="shared" ca="1" si="1382"/>
        <v>0.64221570351444657</v>
      </c>
    </row>
    <row r="88458" spans="1:1" x14ac:dyDescent="0.35">
      <c r="A88458">
        <f t="shared" ca="1" si="1382"/>
        <v>-1.0357353540069176</v>
      </c>
    </row>
    <row r="88459" spans="1:1" x14ac:dyDescent="0.35">
      <c r="A88459">
        <f t="shared" ca="1" si="1382"/>
        <v>-8.2687184676415948E-2</v>
      </c>
    </row>
    <row r="88460" spans="1:1" x14ac:dyDescent="0.35">
      <c r="A88460">
        <f t="shared" ca="1" si="1382"/>
        <v>0.67334965625677445</v>
      </c>
    </row>
    <row r="88461" spans="1:1" x14ac:dyDescent="0.35">
      <c r="A88461">
        <f t="shared" ca="1" si="1382"/>
        <v>0.53983258278873758</v>
      </c>
    </row>
    <row r="88462" spans="1:1" x14ac:dyDescent="0.35">
      <c r="A88462">
        <f t="shared" ca="1" si="1382"/>
        <v>-0.11237957292910432</v>
      </c>
    </row>
    <row r="88463" spans="1:1" x14ac:dyDescent="0.35">
      <c r="A88463">
        <f t="shared" ca="1" si="1382"/>
        <v>-0.1420882265868158</v>
      </c>
    </row>
    <row r="88464" spans="1:1" x14ac:dyDescent="0.35">
      <c r="A88464">
        <f t="shared" ca="1" si="1382"/>
        <v>1.4763940671211808</v>
      </c>
    </row>
    <row r="88465" spans="1:1" x14ac:dyDescent="0.35">
      <c r="A88465">
        <f t="shared" ca="1" si="1382"/>
        <v>1.245862131539897</v>
      </c>
    </row>
    <row r="88466" spans="1:1" x14ac:dyDescent="0.35">
      <c r="A88466">
        <f t="shared" ca="1" si="1382"/>
        <v>-0.536169621809511</v>
      </c>
    </row>
    <row r="88467" spans="1:1" x14ac:dyDescent="0.35">
      <c r="A88467">
        <f t="shared" ca="1" si="1382"/>
        <v>0.88866594945120325</v>
      </c>
    </row>
    <row r="88468" spans="1:1" x14ac:dyDescent="0.35">
      <c r="A88468">
        <f t="shared" ca="1" si="1382"/>
        <v>-1.1677352110661259</v>
      </c>
    </row>
    <row r="88469" spans="1:1" x14ac:dyDescent="0.35">
      <c r="A88469">
        <f t="shared" ca="1" si="1382"/>
        <v>-0.68597618241819791</v>
      </c>
    </row>
    <row r="88470" spans="1:1" x14ac:dyDescent="0.35">
      <c r="A88470">
        <f t="shared" ca="1" si="1382"/>
        <v>0.90065653095784648</v>
      </c>
    </row>
    <row r="88471" spans="1:1" x14ac:dyDescent="0.35">
      <c r="A88471">
        <f t="shared" ca="1" si="1382"/>
        <v>2.5406303678960871</v>
      </c>
    </row>
    <row r="88472" spans="1:1" x14ac:dyDescent="0.35">
      <c r="A88472">
        <f t="shared" ca="1" si="1382"/>
        <v>-0.53741710950479216</v>
      </c>
    </row>
    <row r="88473" spans="1:1" x14ac:dyDescent="0.35">
      <c r="A88473">
        <f t="shared" ca="1" si="1382"/>
        <v>-0.9016405916086192</v>
      </c>
    </row>
    <row r="88474" spans="1:1" x14ac:dyDescent="0.35">
      <c r="A88474">
        <f t="shared" ca="1" si="1382"/>
        <v>-0.45105462290800097</v>
      </c>
    </row>
    <row r="88475" spans="1:1" x14ac:dyDescent="0.35">
      <c r="A88475">
        <f t="shared" ca="1" si="1382"/>
        <v>-0.73615093231831563</v>
      </c>
    </row>
    <row r="88476" spans="1:1" x14ac:dyDescent="0.35">
      <c r="A88476">
        <f t="shared" ca="1" si="1382"/>
        <v>-0.99187880553415841</v>
      </c>
    </row>
    <row r="88477" spans="1:1" x14ac:dyDescent="0.35">
      <c r="A88477">
        <f t="shared" ca="1" si="1382"/>
        <v>-0.22867526613206027</v>
      </c>
    </row>
    <row r="88478" spans="1:1" x14ac:dyDescent="0.35">
      <c r="A88478">
        <f t="shared" ca="1" si="1382"/>
        <v>1.0266970371499367</v>
      </c>
    </row>
    <row r="88479" spans="1:1" x14ac:dyDescent="0.35">
      <c r="A88479">
        <f t="shared" ca="1" si="1382"/>
        <v>-0.62910877616914873</v>
      </c>
    </row>
    <row r="88480" spans="1:1" x14ac:dyDescent="0.35">
      <c r="A88480">
        <f t="shared" ca="1" si="1382"/>
        <v>2.0466010514091355</v>
      </c>
    </row>
    <row r="88481" spans="1:1" x14ac:dyDescent="0.35">
      <c r="A88481">
        <f t="shared" ca="1" si="1382"/>
        <v>-0.48051126276680228</v>
      </c>
    </row>
    <row r="88482" spans="1:1" x14ac:dyDescent="0.35">
      <c r="A88482">
        <f t="shared" ca="1" si="1382"/>
        <v>0.61775558511646522</v>
      </c>
    </row>
    <row r="88483" spans="1:1" x14ac:dyDescent="0.35">
      <c r="A88483">
        <f t="shared" ca="1" si="1382"/>
        <v>-0.64111243582768263</v>
      </c>
    </row>
    <row r="88484" spans="1:1" x14ac:dyDescent="0.35">
      <c r="A88484">
        <f t="shared" ca="1" si="1382"/>
        <v>0.45180049671556793</v>
      </c>
    </row>
    <row r="88485" spans="1:1" x14ac:dyDescent="0.35">
      <c r="A88485">
        <f t="shared" ca="1" si="1382"/>
        <v>1.3312219640478871</v>
      </c>
    </row>
    <row r="88486" spans="1:1" x14ac:dyDescent="0.35">
      <c r="A88486">
        <f t="shared" ca="1" si="1382"/>
        <v>-0.35996211560811581</v>
      </c>
    </row>
    <row r="88487" spans="1:1" x14ac:dyDescent="0.35">
      <c r="A88487">
        <f t="shared" ca="1" si="1382"/>
        <v>0.19226433673126633</v>
      </c>
    </row>
    <row r="88488" spans="1:1" x14ac:dyDescent="0.35">
      <c r="A88488">
        <f t="shared" ca="1" si="1382"/>
        <v>-0.49860862702879993</v>
      </c>
    </row>
    <row r="88489" spans="1:1" x14ac:dyDescent="0.35">
      <c r="A88489">
        <f t="shared" ca="1" si="1382"/>
        <v>-0.2705681428537271</v>
      </c>
    </row>
    <row r="88490" spans="1:1" x14ac:dyDescent="0.35">
      <c r="A88490">
        <f t="shared" ca="1" si="1382"/>
        <v>-0.90827493865244835</v>
      </c>
    </row>
    <row r="88491" spans="1:1" x14ac:dyDescent="0.35">
      <c r="A88491">
        <f t="shared" ca="1" si="1382"/>
        <v>2.0136900296903724</v>
      </c>
    </row>
    <row r="88492" spans="1:1" x14ac:dyDescent="0.35">
      <c r="A88492">
        <f t="shared" ca="1" si="1382"/>
        <v>-0.42747945154215822</v>
      </c>
    </row>
    <row r="88493" spans="1:1" x14ac:dyDescent="0.35">
      <c r="A88493">
        <f t="shared" ca="1" si="1382"/>
        <v>1.1848169152561987</v>
      </c>
    </row>
    <row r="88494" spans="1:1" x14ac:dyDescent="0.35">
      <c r="A88494">
        <f t="shared" ca="1" si="1382"/>
        <v>-0.44544362530865239</v>
      </c>
    </row>
    <row r="88495" spans="1:1" x14ac:dyDescent="0.35">
      <c r="A88495">
        <f t="shared" ca="1" si="1382"/>
        <v>-0.33557163901376402</v>
      </c>
    </row>
    <row r="88496" spans="1:1" x14ac:dyDescent="0.35">
      <c r="A88496">
        <f t="shared" ca="1" si="1382"/>
        <v>1.1384294607982151</v>
      </c>
    </row>
    <row r="88497" spans="1:1" x14ac:dyDescent="0.35">
      <c r="A88497">
        <f t="shared" ca="1" si="1382"/>
        <v>0.36398766568012558</v>
      </c>
    </row>
    <row r="88498" spans="1:1" x14ac:dyDescent="0.35">
      <c r="A88498">
        <f t="shared" ca="1" si="1382"/>
        <v>-0.51251495086809973</v>
      </c>
    </row>
    <row r="88499" spans="1:1" x14ac:dyDescent="0.35">
      <c r="A88499">
        <f t="shared" ca="1" si="1382"/>
        <v>-2.268250616308265</v>
      </c>
    </row>
    <row r="88500" spans="1:1" x14ac:dyDescent="0.35">
      <c r="A88500">
        <f t="shared" ca="1" si="1382"/>
        <v>-2.1301206649212006</v>
      </c>
    </row>
    <row r="88501" spans="1:1" x14ac:dyDescent="0.35">
      <c r="A88501">
        <f t="shared" ca="1" si="1382"/>
        <v>-0.20602410931025411</v>
      </c>
    </row>
    <row r="88502" spans="1:1" x14ac:dyDescent="0.35">
      <c r="A88502">
        <f t="shared" ca="1" si="1382"/>
        <v>0.22025397868701921</v>
      </c>
    </row>
    <row r="88503" spans="1:1" x14ac:dyDescent="0.35">
      <c r="A88503">
        <f t="shared" ca="1" si="1382"/>
        <v>1.8317676877864706</v>
      </c>
    </row>
    <row r="88504" spans="1:1" x14ac:dyDescent="0.35">
      <c r="A88504">
        <f t="shared" ca="1" si="1382"/>
        <v>-0.61780860640315394</v>
      </c>
    </row>
    <row r="88505" spans="1:1" x14ac:dyDescent="0.35">
      <c r="A88505">
        <f t="shared" ca="1" si="1382"/>
        <v>0.41519302980696726</v>
      </c>
    </row>
    <row r="88506" spans="1:1" x14ac:dyDescent="0.35">
      <c r="A88506">
        <f t="shared" ca="1" si="1382"/>
        <v>-6.1013301158184631E-2</v>
      </c>
    </row>
    <row r="88507" spans="1:1" x14ac:dyDescent="0.35">
      <c r="A88507">
        <f t="shared" ca="1" si="1382"/>
        <v>0.7087044018179055</v>
      </c>
    </row>
    <row r="88508" spans="1:1" x14ac:dyDescent="0.35">
      <c r="A88508">
        <f t="shared" ca="1" si="1382"/>
        <v>-0.63820453629321705</v>
      </c>
    </row>
    <row r="88509" spans="1:1" x14ac:dyDescent="0.35">
      <c r="A88509">
        <f t="shared" ca="1" si="1382"/>
        <v>8.0555918519131783E-2</v>
      </c>
    </row>
    <row r="88510" spans="1:1" x14ac:dyDescent="0.35">
      <c r="A88510">
        <f t="shared" ca="1" si="1382"/>
        <v>0.54981274020577775</v>
      </c>
    </row>
    <row r="88511" spans="1:1" x14ac:dyDescent="0.35">
      <c r="A88511">
        <f t="shared" ca="1" si="1382"/>
        <v>-0.92150663244991982</v>
      </c>
    </row>
    <row r="88512" spans="1:1" x14ac:dyDescent="0.35">
      <c r="A88512">
        <f t="shared" ca="1" si="1382"/>
        <v>-0.7682538556110019</v>
      </c>
    </row>
    <row r="88513" spans="1:1" x14ac:dyDescent="0.35">
      <c r="A88513">
        <f t="shared" ca="1" si="1382"/>
        <v>-0.39856771227642218</v>
      </c>
    </row>
    <row r="88514" spans="1:1" x14ac:dyDescent="0.35">
      <c r="A88514">
        <f t="shared" ca="1" si="1382"/>
        <v>0.10774063333574992</v>
      </c>
    </row>
    <row r="88515" spans="1:1" x14ac:dyDescent="0.35">
      <c r="A88515">
        <f t="shared" ref="A88515:A88578" ca="1" si="1383">_xlfn.NORM.INV(RAND(),0,1)</f>
        <v>-0.44963912895959229</v>
      </c>
    </row>
    <row r="88516" spans="1:1" x14ac:dyDescent="0.35">
      <c r="A88516">
        <f t="shared" ca="1" si="1383"/>
        <v>-1.5518637331634226</v>
      </c>
    </row>
    <row r="88517" spans="1:1" x14ac:dyDescent="0.35">
      <c r="A88517">
        <f t="shared" ca="1" si="1383"/>
        <v>0.701394163489793</v>
      </c>
    </row>
    <row r="88518" spans="1:1" x14ac:dyDescent="0.35">
      <c r="A88518">
        <f t="shared" ca="1" si="1383"/>
        <v>-2.231425076395849</v>
      </c>
    </row>
    <row r="88519" spans="1:1" x14ac:dyDescent="0.35">
      <c r="A88519">
        <f t="shared" ca="1" si="1383"/>
        <v>1.9714686312388021</v>
      </c>
    </row>
    <row r="88520" spans="1:1" x14ac:dyDescent="0.35">
      <c r="A88520">
        <f t="shared" ca="1" si="1383"/>
        <v>-0.17519788520023025</v>
      </c>
    </row>
    <row r="88521" spans="1:1" x14ac:dyDescent="0.35">
      <c r="A88521">
        <f t="shared" ca="1" si="1383"/>
        <v>-1.0829300217934577</v>
      </c>
    </row>
    <row r="88522" spans="1:1" x14ac:dyDescent="0.35">
      <c r="A88522">
        <f t="shared" ca="1" si="1383"/>
        <v>-0.66563703232317617</v>
      </c>
    </row>
    <row r="88523" spans="1:1" x14ac:dyDescent="0.35">
      <c r="A88523">
        <f t="shared" ca="1" si="1383"/>
        <v>-0.43057818158143696</v>
      </c>
    </row>
    <row r="88524" spans="1:1" x14ac:dyDescent="0.35">
      <c r="A88524">
        <f t="shared" ca="1" si="1383"/>
        <v>2.1797533971427665</v>
      </c>
    </row>
    <row r="88525" spans="1:1" x14ac:dyDescent="0.35">
      <c r="A88525">
        <f t="shared" ca="1" si="1383"/>
        <v>1.105257048689642</v>
      </c>
    </row>
    <row r="88526" spans="1:1" x14ac:dyDescent="0.35">
      <c r="A88526">
        <f t="shared" ca="1" si="1383"/>
        <v>-0.41582630561029088</v>
      </c>
    </row>
    <row r="88527" spans="1:1" x14ac:dyDescent="0.35">
      <c r="A88527">
        <f t="shared" ca="1" si="1383"/>
        <v>-0.43495698485659229</v>
      </c>
    </row>
    <row r="88528" spans="1:1" x14ac:dyDescent="0.35">
      <c r="A88528">
        <f t="shared" ca="1" si="1383"/>
        <v>1.7138956885822862E-3</v>
      </c>
    </row>
    <row r="88529" spans="1:1" x14ac:dyDescent="0.35">
      <c r="A88529">
        <f t="shared" ca="1" si="1383"/>
        <v>1.9565956789544527</v>
      </c>
    </row>
    <row r="88530" spans="1:1" x14ac:dyDescent="0.35">
      <c r="A88530">
        <f t="shared" ca="1" si="1383"/>
        <v>-0.74858057326077443</v>
      </c>
    </row>
    <row r="88531" spans="1:1" x14ac:dyDescent="0.35">
      <c r="A88531">
        <f t="shared" ca="1" si="1383"/>
        <v>1.7966830923854726</v>
      </c>
    </row>
    <row r="88532" spans="1:1" x14ac:dyDescent="0.35">
      <c r="A88532">
        <f t="shared" ca="1" si="1383"/>
        <v>-0.82056984403598243</v>
      </c>
    </row>
    <row r="88533" spans="1:1" x14ac:dyDescent="0.35">
      <c r="A88533">
        <f t="shared" ca="1" si="1383"/>
        <v>-7.8004900985811615E-2</v>
      </c>
    </row>
    <row r="88534" spans="1:1" x14ac:dyDescent="0.35">
      <c r="A88534">
        <f t="shared" ca="1" si="1383"/>
        <v>1.8066765385876895</v>
      </c>
    </row>
    <row r="88535" spans="1:1" x14ac:dyDescent="0.35">
      <c r="A88535">
        <f t="shared" ca="1" si="1383"/>
        <v>-0.74052802182752409</v>
      </c>
    </row>
    <row r="88536" spans="1:1" x14ac:dyDescent="0.35">
      <c r="A88536">
        <f t="shared" ca="1" si="1383"/>
        <v>0.91948596954019401</v>
      </c>
    </row>
    <row r="88537" spans="1:1" x14ac:dyDescent="0.35">
      <c r="A88537">
        <f t="shared" ca="1" si="1383"/>
        <v>1.9473125461485155</v>
      </c>
    </row>
    <row r="88538" spans="1:1" x14ac:dyDescent="0.35">
      <c r="A88538">
        <f t="shared" ca="1" si="1383"/>
        <v>0.7389669127180537</v>
      </c>
    </row>
    <row r="88539" spans="1:1" x14ac:dyDescent="0.35">
      <c r="A88539">
        <f t="shared" ca="1" si="1383"/>
        <v>0.18625909153499479</v>
      </c>
    </row>
    <row r="88540" spans="1:1" x14ac:dyDescent="0.35">
      <c r="A88540">
        <f t="shared" ca="1" si="1383"/>
        <v>-1.6032058122208652</v>
      </c>
    </row>
    <row r="88541" spans="1:1" x14ac:dyDescent="0.35">
      <c r="A88541">
        <f t="shared" ca="1" si="1383"/>
        <v>0.19658388483890643</v>
      </c>
    </row>
    <row r="88542" spans="1:1" x14ac:dyDescent="0.35">
      <c r="A88542">
        <f t="shared" ca="1" si="1383"/>
        <v>-3.7610895119746545E-3</v>
      </c>
    </row>
    <row r="88543" spans="1:1" x14ac:dyDescent="0.35">
      <c r="A88543">
        <f t="shared" ca="1" si="1383"/>
        <v>0.34145493649588249</v>
      </c>
    </row>
    <row r="88544" spans="1:1" x14ac:dyDescent="0.35">
      <c r="A88544">
        <f t="shared" ca="1" si="1383"/>
        <v>-7.8483964636986259E-2</v>
      </c>
    </row>
    <row r="88545" spans="1:1" x14ac:dyDescent="0.35">
      <c r="A88545">
        <f t="shared" ca="1" si="1383"/>
        <v>-0.59641099675241127</v>
      </c>
    </row>
    <row r="88546" spans="1:1" x14ac:dyDescent="0.35">
      <c r="A88546">
        <f t="shared" ca="1" si="1383"/>
        <v>-0.31558725974660773</v>
      </c>
    </row>
    <row r="88547" spans="1:1" x14ac:dyDescent="0.35">
      <c r="A88547">
        <f t="shared" ca="1" si="1383"/>
        <v>0.89621291270790115</v>
      </c>
    </row>
    <row r="88548" spans="1:1" x14ac:dyDescent="0.35">
      <c r="A88548">
        <f t="shared" ca="1" si="1383"/>
        <v>-0.35720925580700125</v>
      </c>
    </row>
    <row r="88549" spans="1:1" x14ac:dyDescent="0.35">
      <c r="A88549">
        <f t="shared" ca="1" si="1383"/>
        <v>-8.2906593295459602E-2</v>
      </c>
    </row>
    <row r="88550" spans="1:1" x14ac:dyDescent="0.35">
      <c r="A88550">
        <f t="shared" ca="1" si="1383"/>
        <v>9.7545403585558035E-2</v>
      </c>
    </row>
    <row r="88551" spans="1:1" x14ac:dyDescent="0.35">
      <c r="A88551">
        <f t="shared" ca="1" si="1383"/>
        <v>-0.20635798822989615</v>
      </c>
    </row>
    <row r="88552" spans="1:1" x14ac:dyDescent="0.35">
      <c r="A88552">
        <f t="shared" ca="1" si="1383"/>
        <v>4.6700719996304776E-2</v>
      </c>
    </row>
    <row r="88553" spans="1:1" x14ac:dyDescent="0.35">
      <c r="A88553">
        <f t="shared" ca="1" si="1383"/>
        <v>-0.72561156193393306</v>
      </c>
    </row>
    <row r="88554" spans="1:1" x14ac:dyDescent="0.35">
      <c r="A88554">
        <f t="shared" ca="1" si="1383"/>
        <v>0.47954064608433511</v>
      </c>
    </row>
    <row r="88555" spans="1:1" x14ac:dyDescent="0.35">
      <c r="A88555">
        <f t="shared" ca="1" si="1383"/>
        <v>0.10032138118536053</v>
      </c>
    </row>
    <row r="88556" spans="1:1" x14ac:dyDescent="0.35">
      <c r="A88556">
        <f t="shared" ca="1" si="1383"/>
        <v>0.58579563414626645</v>
      </c>
    </row>
    <row r="88557" spans="1:1" x14ac:dyDescent="0.35">
      <c r="A88557">
        <f t="shared" ca="1" si="1383"/>
        <v>4.6167868618500189E-2</v>
      </c>
    </row>
    <row r="88558" spans="1:1" x14ac:dyDescent="0.35">
      <c r="A88558">
        <f t="shared" ca="1" si="1383"/>
        <v>-8.972064501213306E-2</v>
      </c>
    </row>
    <row r="88559" spans="1:1" x14ac:dyDescent="0.35">
      <c r="A88559">
        <f t="shared" ca="1" si="1383"/>
        <v>0.37188434284409405</v>
      </c>
    </row>
    <row r="88560" spans="1:1" x14ac:dyDescent="0.35">
      <c r="A88560">
        <f t="shared" ca="1" si="1383"/>
        <v>-0.10379043012556367</v>
      </c>
    </row>
    <row r="88561" spans="1:1" x14ac:dyDescent="0.35">
      <c r="A88561">
        <f t="shared" ca="1" si="1383"/>
        <v>0.77017743922098869</v>
      </c>
    </row>
    <row r="88562" spans="1:1" x14ac:dyDescent="0.35">
      <c r="A88562">
        <f t="shared" ca="1" si="1383"/>
        <v>1.0091833355759317</v>
      </c>
    </row>
    <row r="88563" spans="1:1" x14ac:dyDescent="0.35">
      <c r="A88563">
        <f t="shared" ca="1" si="1383"/>
        <v>-0.81087421663675019</v>
      </c>
    </row>
    <row r="88564" spans="1:1" x14ac:dyDescent="0.35">
      <c r="A88564">
        <f t="shared" ca="1" si="1383"/>
        <v>-2.0910052380441617</v>
      </c>
    </row>
    <row r="88565" spans="1:1" x14ac:dyDescent="0.35">
      <c r="A88565">
        <f t="shared" ca="1" si="1383"/>
        <v>-0.59509830147189557</v>
      </c>
    </row>
    <row r="88566" spans="1:1" x14ac:dyDescent="0.35">
      <c r="A88566">
        <f t="shared" ca="1" si="1383"/>
        <v>1.0589075089842512</v>
      </c>
    </row>
    <row r="88567" spans="1:1" x14ac:dyDescent="0.35">
      <c r="A88567">
        <f t="shared" ca="1" si="1383"/>
        <v>1.2120799336986234</v>
      </c>
    </row>
    <row r="88568" spans="1:1" x14ac:dyDescent="0.35">
      <c r="A88568">
        <f t="shared" ca="1" si="1383"/>
        <v>-0.24609915572622373</v>
      </c>
    </row>
    <row r="88569" spans="1:1" x14ac:dyDescent="0.35">
      <c r="A88569">
        <f t="shared" ca="1" si="1383"/>
        <v>0.28622824066871627</v>
      </c>
    </row>
    <row r="88570" spans="1:1" x14ac:dyDescent="0.35">
      <c r="A88570">
        <f t="shared" ca="1" si="1383"/>
        <v>0.3739828057244472</v>
      </c>
    </row>
    <row r="88571" spans="1:1" x14ac:dyDescent="0.35">
      <c r="A88571">
        <f t="shared" ca="1" si="1383"/>
        <v>-1.6934081049452006</v>
      </c>
    </row>
    <row r="88572" spans="1:1" x14ac:dyDescent="0.35">
      <c r="A88572">
        <f t="shared" ca="1" si="1383"/>
        <v>-1.1864417103530309</v>
      </c>
    </row>
    <row r="88573" spans="1:1" x14ac:dyDescent="0.35">
      <c r="A88573">
        <f t="shared" ca="1" si="1383"/>
        <v>1.7630953525811113</v>
      </c>
    </row>
    <row r="88574" spans="1:1" x14ac:dyDescent="0.35">
      <c r="A88574">
        <f t="shared" ca="1" si="1383"/>
        <v>0.24782348413405592</v>
      </c>
    </row>
    <row r="88575" spans="1:1" x14ac:dyDescent="0.35">
      <c r="A88575">
        <f t="shared" ca="1" si="1383"/>
        <v>0.46302967235939502</v>
      </c>
    </row>
    <row r="88576" spans="1:1" x14ac:dyDescent="0.35">
      <c r="A88576">
        <f t="shared" ca="1" si="1383"/>
        <v>1.3802253251700649</v>
      </c>
    </row>
    <row r="88577" spans="1:1" x14ac:dyDescent="0.35">
      <c r="A88577">
        <f t="shared" ca="1" si="1383"/>
        <v>0.48437511006599998</v>
      </c>
    </row>
    <row r="88578" spans="1:1" x14ac:dyDescent="0.35">
      <c r="A88578">
        <f t="shared" ca="1" si="1383"/>
        <v>1.2636333989895208</v>
      </c>
    </row>
    <row r="88579" spans="1:1" x14ac:dyDescent="0.35">
      <c r="A88579">
        <f t="shared" ref="A88579:A88642" ca="1" si="1384">_xlfn.NORM.INV(RAND(),0,1)</f>
        <v>1.6675395244574789</v>
      </c>
    </row>
    <row r="88580" spans="1:1" x14ac:dyDescent="0.35">
      <c r="A88580">
        <f t="shared" ca="1" si="1384"/>
        <v>0.13316608460560633</v>
      </c>
    </row>
    <row r="88581" spans="1:1" x14ac:dyDescent="0.35">
      <c r="A88581">
        <f t="shared" ca="1" si="1384"/>
        <v>-0.71383107866429185</v>
      </c>
    </row>
    <row r="88582" spans="1:1" x14ac:dyDescent="0.35">
      <c r="A88582">
        <f t="shared" ca="1" si="1384"/>
        <v>1.6694772462432148</v>
      </c>
    </row>
    <row r="88583" spans="1:1" x14ac:dyDescent="0.35">
      <c r="A88583">
        <f t="shared" ca="1" si="1384"/>
        <v>0.63683647037302105</v>
      </c>
    </row>
    <row r="88584" spans="1:1" x14ac:dyDescent="0.35">
      <c r="A88584">
        <f t="shared" ca="1" si="1384"/>
        <v>-0.91347239761666366</v>
      </c>
    </row>
    <row r="88585" spans="1:1" x14ac:dyDescent="0.35">
      <c r="A88585">
        <f t="shared" ca="1" si="1384"/>
        <v>-1.8252238650034529</v>
      </c>
    </row>
    <row r="88586" spans="1:1" x14ac:dyDescent="0.35">
      <c r="A88586">
        <f t="shared" ca="1" si="1384"/>
        <v>-1.6179626629758905</v>
      </c>
    </row>
    <row r="88587" spans="1:1" x14ac:dyDescent="0.35">
      <c r="A88587">
        <f t="shared" ca="1" si="1384"/>
        <v>0.50626408039784909</v>
      </c>
    </row>
    <row r="88588" spans="1:1" x14ac:dyDescent="0.35">
      <c r="A88588">
        <f t="shared" ca="1" si="1384"/>
        <v>-0.74525097956779329</v>
      </c>
    </row>
    <row r="88589" spans="1:1" x14ac:dyDescent="0.35">
      <c r="A88589">
        <f t="shared" ca="1" si="1384"/>
        <v>8.8013474049012136E-2</v>
      </c>
    </row>
    <row r="88590" spans="1:1" x14ac:dyDescent="0.35">
      <c r="A88590">
        <f t="shared" ca="1" si="1384"/>
        <v>1.1217495040174832</v>
      </c>
    </row>
    <row r="88591" spans="1:1" x14ac:dyDescent="0.35">
      <c r="A88591">
        <f t="shared" ca="1" si="1384"/>
        <v>-1.3646933999264124</v>
      </c>
    </row>
    <row r="88592" spans="1:1" x14ac:dyDescent="0.35">
      <c r="A88592">
        <f t="shared" ca="1" si="1384"/>
        <v>-0.36567150792580405</v>
      </c>
    </row>
    <row r="88593" spans="1:1" x14ac:dyDescent="0.35">
      <c r="A88593">
        <f t="shared" ca="1" si="1384"/>
        <v>-1.9554296233796693</v>
      </c>
    </row>
    <row r="88594" spans="1:1" x14ac:dyDescent="0.35">
      <c r="A88594">
        <f t="shared" ca="1" si="1384"/>
        <v>-1.2645909001569042</v>
      </c>
    </row>
    <row r="88595" spans="1:1" x14ac:dyDescent="0.35">
      <c r="A88595">
        <f t="shared" ca="1" si="1384"/>
        <v>0.71793852909061606</v>
      </c>
    </row>
    <row r="88596" spans="1:1" x14ac:dyDescent="0.35">
      <c r="A88596">
        <f t="shared" ca="1" si="1384"/>
        <v>0.65824720943073356</v>
      </c>
    </row>
    <row r="88597" spans="1:1" x14ac:dyDescent="0.35">
      <c r="A88597">
        <f t="shared" ca="1" si="1384"/>
        <v>-0.80818597819609639</v>
      </c>
    </row>
    <row r="88598" spans="1:1" x14ac:dyDescent="0.35">
      <c r="A88598">
        <f t="shared" ca="1" si="1384"/>
        <v>-0.75411841797091284</v>
      </c>
    </row>
    <row r="88599" spans="1:1" x14ac:dyDescent="0.35">
      <c r="A88599">
        <f t="shared" ca="1" si="1384"/>
        <v>2.4021826098204495</v>
      </c>
    </row>
    <row r="88600" spans="1:1" x14ac:dyDescent="0.35">
      <c r="A88600">
        <f t="shared" ca="1" si="1384"/>
        <v>-0.33349118672634664</v>
      </c>
    </row>
    <row r="88601" spans="1:1" x14ac:dyDescent="0.35">
      <c r="A88601">
        <f t="shared" ca="1" si="1384"/>
        <v>-0.87435644562402015</v>
      </c>
    </row>
    <row r="88602" spans="1:1" x14ac:dyDescent="0.35">
      <c r="A88602">
        <f t="shared" ca="1" si="1384"/>
        <v>1.4186642249286423</v>
      </c>
    </row>
    <row r="88603" spans="1:1" x14ac:dyDescent="0.35">
      <c r="A88603">
        <f t="shared" ca="1" si="1384"/>
        <v>0.62020255604282926</v>
      </c>
    </row>
    <row r="88604" spans="1:1" x14ac:dyDescent="0.35">
      <c r="A88604">
        <f t="shared" ca="1" si="1384"/>
        <v>-0.31767025082136502</v>
      </c>
    </row>
    <row r="88605" spans="1:1" x14ac:dyDescent="0.35">
      <c r="A88605">
        <f t="shared" ca="1" si="1384"/>
        <v>-0.46609396397411496</v>
      </c>
    </row>
    <row r="88606" spans="1:1" x14ac:dyDescent="0.35">
      <c r="A88606">
        <f t="shared" ca="1" si="1384"/>
        <v>-0.26111245602277339</v>
      </c>
    </row>
    <row r="88607" spans="1:1" x14ac:dyDescent="0.35">
      <c r="A88607">
        <f t="shared" ca="1" si="1384"/>
        <v>-0.30554414623831144</v>
      </c>
    </row>
    <row r="88608" spans="1:1" x14ac:dyDescent="0.35">
      <c r="A88608">
        <f t="shared" ca="1" si="1384"/>
        <v>0.92581438656948434</v>
      </c>
    </row>
    <row r="88609" spans="1:1" x14ac:dyDescent="0.35">
      <c r="A88609">
        <f t="shared" ca="1" si="1384"/>
        <v>-0.12886376831502841</v>
      </c>
    </row>
    <row r="88610" spans="1:1" x14ac:dyDescent="0.35">
      <c r="A88610">
        <f t="shared" ca="1" si="1384"/>
        <v>-1.5882145103604073</v>
      </c>
    </row>
    <row r="88611" spans="1:1" x14ac:dyDescent="0.35">
      <c r="A88611">
        <f t="shared" ca="1" si="1384"/>
        <v>-0.74035550150868024</v>
      </c>
    </row>
    <row r="88612" spans="1:1" x14ac:dyDescent="0.35">
      <c r="A88612">
        <f t="shared" ca="1" si="1384"/>
        <v>0.18445018259112322</v>
      </c>
    </row>
    <row r="88613" spans="1:1" x14ac:dyDescent="0.35">
      <c r="A88613">
        <f t="shared" ca="1" si="1384"/>
        <v>0.50535863688662808</v>
      </c>
    </row>
    <row r="88614" spans="1:1" x14ac:dyDescent="0.35">
      <c r="A88614">
        <f t="shared" ca="1" si="1384"/>
        <v>0.83226150156944179</v>
      </c>
    </row>
    <row r="88615" spans="1:1" x14ac:dyDescent="0.35">
      <c r="A88615">
        <f t="shared" ca="1" si="1384"/>
        <v>1.207363820372036</v>
      </c>
    </row>
    <row r="88616" spans="1:1" x14ac:dyDescent="0.35">
      <c r="A88616">
        <f t="shared" ca="1" si="1384"/>
        <v>0.81715776623309833</v>
      </c>
    </row>
    <row r="88617" spans="1:1" x14ac:dyDescent="0.35">
      <c r="A88617">
        <f t="shared" ca="1" si="1384"/>
        <v>-0.39682672273356351</v>
      </c>
    </row>
    <row r="88618" spans="1:1" x14ac:dyDescent="0.35">
      <c r="A88618">
        <f t="shared" ca="1" si="1384"/>
        <v>1.5353648047966264</v>
      </c>
    </row>
    <row r="88619" spans="1:1" x14ac:dyDescent="0.35">
      <c r="A88619">
        <f t="shared" ca="1" si="1384"/>
        <v>-0.1507708511525882</v>
      </c>
    </row>
    <row r="88620" spans="1:1" x14ac:dyDescent="0.35">
      <c r="A88620">
        <f t="shared" ca="1" si="1384"/>
        <v>1.8017939050910434</v>
      </c>
    </row>
    <row r="88621" spans="1:1" x14ac:dyDescent="0.35">
      <c r="A88621">
        <f t="shared" ca="1" si="1384"/>
        <v>-0.9331679533242101</v>
      </c>
    </row>
    <row r="88622" spans="1:1" x14ac:dyDescent="0.35">
      <c r="A88622">
        <f t="shared" ca="1" si="1384"/>
        <v>-0.2583659429882289</v>
      </c>
    </row>
    <row r="88623" spans="1:1" x14ac:dyDescent="0.35">
      <c r="A88623">
        <f t="shared" ca="1" si="1384"/>
        <v>-0.26124120609130713</v>
      </c>
    </row>
    <row r="88624" spans="1:1" x14ac:dyDescent="0.35">
      <c r="A88624">
        <f t="shared" ca="1" si="1384"/>
        <v>0.980037557699588</v>
      </c>
    </row>
    <row r="88625" spans="1:1" x14ac:dyDescent="0.35">
      <c r="A88625">
        <f t="shared" ca="1" si="1384"/>
        <v>0.79845572446444724</v>
      </c>
    </row>
    <row r="88626" spans="1:1" x14ac:dyDescent="0.35">
      <c r="A88626">
        <f t="shared" ca="1" si="1384"/>
        <v>1.9794235785747714</v>
      </c>
    </row>
    <row r="88627" spans="1:1" x14ac:dyDescent="0.35">
      <c r="A88627">
        <f t="shared" ca="1" si="1384"/>
        <v>1.2960083505508031</v>
      </c>
    </row>
    <row r="88628" spans="1:1" x14ac:dyDescent="0.35">
      <c r="A88628">
        <f t="shared" ca="1" si="1384"/>
        <v>-1.0664554763173495</v>
      </c>
    </row>
    <row r="88629" spans="1:1" x14ac:dyDescent="0.35">
      <c r="A88629">
        <f t="shared" ca="1" si="1384"/>
        <v>-1.7444583161160603</v>
      </c>
    </row>
    <row r="88630" spans="1:1" x14ac:dyDescent="0.35">
      <c r="A88630">
        <f t="shared" ca="1" si="1384"/>
        <v>1.1313602624900185</v>
      </c>
    </row>
    <row r="88631" spans="1:1" x14ac:dyDescent="0.35">
      <c r="A88631">
        <f t="shared" ca="1" si="1384"/>
        <v>-0.56184018068255215</v>
      </c>
    </row>
    <row r="88632" spans="1:1" x14ac:dyDescent="0.35">
      <c r="A88632">
        <f t="shared" ca="1" si="1384"/>
        <v>-0.92992008653739089</v>
      </c>
    </row>
    <row r="88633" spans="1:1" x14ac:dyDescent="0.35">
      <c r="A88633">
        <f t="shared" ca="1" si="1384"/>
        <v>-9.738645587866937E-2</v>
      </c>
    </row>
    <row r="88634" spans="1:1" x14ac:dyDescent="0.35">
      <c r="A88634">
        <f t="shared" ca="1" si="1384"/>
        <v>-0.50489827071029159</v>
      </c>
    </row>
    <row r="88635" spans="1:1" x14ac:dyDescent="0.35">
      <c r="A88635">
        <f t="shared" ca="1" si="1384"/>
        <v>0.24339538469632824</v>
      </c>
    </row>
    <row r="88636" spans="1:1" x14ac:dyDescent="0.35">
      <c r="A88636">
        <f t="shared" ca="1" si="1384"/>
        <v>-0.9779303414742212</v>
      </c>
    </row>
    <row r="88637" spans="1:1" x14ac:dyDescent="0.35">
      <c r="A88637">
        <f t="shared" ca="1" si="1384"/>
        <v>-1.0101726319672524</v>
      </c>
    </row>
    <row r="88638" spans="1:1" x14ac:dyDescent="0.35">
      <c r="A88638">
        <f t="shared" ca="1" si="1384"/>
        <v>0.11367992996525869</v>
      </c>
    </row>
    <row r="88639" spans="1:1" x14ac:dyDescent="0.35">
      <c r="A88639">
        <f t="shared" ca="1" si="1384"/>
        <v>0.67861405667271502</v>
      </c>
    </row>
    <row r="88640" spans="1:1" x14ac:dyDescent="0.35">
      <c r="A88640">
        <f t="shared" ca="1" si="1384"/>
        <v>1.4951696498757754</v>
      </c>
    </row>
    <row r="88641" spans="1:1" x14ac:dyDescent="0.35">
      <c r="A88641">
        <f t="shared" ca="1" si="1384"/>
        <v>0.43859785373356497</v>
      </c>
    </row>
    <row r="88642" spans="1:1" x14ac:dyDescent="0.35">
      <c r="A88642">
        <f t="shared" ca="1" si="1384"/>
        <v>-0.50324075924942979</v>
      </c>
    </row>
    <row r="88643" spans="1:1" x14ac:dyDescent="0.35">
      <c r="A88643">
        <f t="shared" ref="A88643:A88706" ca="1" si="1385">_xlfn.NORM.INV(RAND(),0,1)</f>
        <v>1.0318353489257028</v>
      </c>
    </row>
    <row r="88644" spans="1:1" x14ac:dyDescent="0.35">
      <c r="A88644">
        <f t="shared" ca="1" si="1385"/>
        <v>-0.13313030154766067</v>
      </c>
    </row>
    <row r="88645" spans="1:1" x14ac:dyDescent="0.35">
      <c r="A88645">
        <f t="shared" ca="1" si="1385"/>
        <v>7.8217497177829904E-3</v>
      </c>
    </row>
    <row r="88646" spans="1:1" x14ac:dyDescent="0.35">
      <c r="A88646">
        <f t="shared" ca="1" si="1385"/>
        <v>0.26672773320062426</v>
      </c>
    </row>
    <row r="88647" spans="1:1" x14ac:dyDescent="0.35">
      <c r="A88647">
        <f t="shared" ca="1" si="1385"/>
        <v>-1.7634163818313209</v>
      </c>
    </row>
    <row r="88648" spans="1:1" x14ac:dyDescent="0.35">
      <c r="A88648">
        <f t="shared" ca="1" si="1385"/>
        <v>0.5335577818849162</v>
      </c>
    </row>
    <row r="88649" spans="1:1" x14ac:dyDescent="0.35">
      <c r="A88649">
        <f t="shared" ca="1" si="1385"/>
        <v>0.35008106038298531</v>
      </c>
    </row>
    <row r="88650" spans="1:1" x14ac:dyDescent="0.35">
      <c r="A88650">
        <f t="shared" ca="1" si="1385"/>
        <v>-1.7810055729081602</v>
      </c>
    </row>
    <row r="88651" spans="1:1" x14ac:dyDescent="0.35">
      <c r="A88651">
        <f t="shared" ca="1" si="1385"/>
        <v>1.5648493443580858</v>
      </c>
    </row>
    <row r="88652" spans="1:1" x14ac:dyDescent="0.35">
      <c r="A88652">
        <f t="shared" ca="1" si="1385"/>
        <v>-0.70277263085321406</v>
      </c>
    </row>
    <row r="88653" spans="1:1" x14ac:dyDescent="0.35">
      <c r="A88653">
        <f t="shared" ca="1" si="1385"/>
        <v>-0.31527882888290282</v>
      </c>
    </row>
    <row r="88654" spans="1:1" x14ac:dyDescent="0.35">
      <c r="A88654">
        <f t="shared" ca="1" si="1385"/>
        <v>-0.39379084746629434</v>
      </c>
    </row>
    <row r="88655" spans="1:1" x14ac:dyDescent="0.35">
      <c r="A88655">
        <f t="shared" ca="1" si="1385"/>
        <v>-0.23614424283395397</v>
      </c>
    </row>
    <row r="88656" spans="1:1" x14ac:dyDescent="0.35">
      <c r="A88656">
        <f t="shared" ca="1" si="1385"/>
        <v>0.16015534743784998</v>
      </c>
    </row>
    <row r="88657" spans="1:1" x14ac:dyDescent="0.35">
      <c r="A88657">
        <f t="shared" ca="1" si="1385"/>
        <v>1.4959598596566393E-2</v>
      </c>
    </row>
    <row r="88658" spans="1:1" x14ac:dyDescent="0.35">
      <c r="A88658">
        <f t="shared" ca="1" si="1385"/>
        <v>-0.23965787427516069</v>
      </c>
    </row>
    <row r="88659" spans="1:1" x14ac:dyDescent="0.35">
      <c r="A88659">
        <f t="shared" ca="1" si="1385"/>
        <v>-0.17095345364210393</v>
      </c>
    </row>
    <row r="88660" spans="1:1" x14ac:dyDescent="0.35">
      <c r="A88660">
        <f t="shared" ca="1" si="1385"/>
        <v>0.40313423803097004</v>
      </c>
    </row>
    <row r="88661" spans="1:1" x14ac:dyDescent="0.35">
      <c r="A88661">
        <f t="shared" ca="1" si="1385"/>
        <v>0.18510977855036173</v>
      </c>
    </row>
    <row r="88662" spans="1:1" x14ac:dyDescent="0.35">
      <c r="A88662">
        <f t="shared" ca="1" si="1385"/>
        <v>-0.17944180527843942</v>
      </c>
    </row>
    <row r="88663" spans="1:1" x14ac:dyDescent="0.35">
      <c r="A88663">
        <f t="shared" ca="1" si="1385"/>
        <v>-5.4933367252063589E-2</v>
      </c>
    </row>
    <row r="88664" spans="1:1" x14ac:dyDescent="0.35">
      <c r="A88664">
        <f t="shared" ca="1" si="1385"/>
        <v>7.1813708653191158E-2</v>
      </c>
    </row>
    <row r="88665" spans="1:1" x14ac:dyDescent="0.35">
      <c r="A88665">
        <f t="shared" ca="1" si="1385"/>
        <v>0.34560699996630567</v>
      </c>
    </row>
    <row r="88666" spans="1:1" x14ac:dyDescent="0.35">
      <c r="A88666">
        <f t="shared" ca="1" si="1385"/>
        <v>-1.1820535197831326</v>
      </c>
    </row>
    <row r="88667" spans="1:1" x14ac:dyDescent="0.35">
      <c r="A88667">
        <f t="shared" ca="1" si="1385"/>
        <v>-1.0328311423240428</v>
      </c>
    </row>
    <row r="88668" spans="1:1" x14ac:dyDescent="0.35">
      <c r="A88668">
        <f t="shared" ca="1" si="1385"/>
        <v>0.57469341977390209</v>
      </c>
    </row>
    <row r="88669" spans="1:1" x14ac:dyDescent="0.35">
      <c r="A88669">
        <f t="shared" ca="1" si="1385"/>
        <v>-1.4243994709660732</v>
      </c>
    </row>
    <row r="88670" spans="1:1" x14ac:dyDescent="0.35">
      <c r="A88670">
        <f t="shared" ca="1" si="1385"/>
        <v>-0.21673337938801415</v>
      </c>
    </row>
    <row r="88671" spans="1:1" x14ac:dyDescent="0.35">
      <c r="A88671">
        <f t="shared" ca="1" si="1385"/>
        <v>-0.51604510895046873</v>
      </c>
    </row>
    <row r="88672" spans="1:1" x14ac:dyDescent="0.35">
      <c r="A88672">
        <f t="shared" ca="1" si="1385"/>
        <v>0.42774193059016702</v>
      </c>
    </row>
    <row r="88673" spans="1:1" x14ac:dyDescent="0.35">
      <c r="A88673">
        <f t="shared" ca="1" si="1385"/>
        <v>-0.60345003152636145</v>
      </c>
    </row>
    <row r="88674" spans="1:1" x14ac:dyDescent="0.35">
      <c r="A88674">
        <f t="shared" ca="1" si="1385"/>
        <v>0.18024736428924779</v>
      </c>
    </row>
    <row r="88675" spans="1:1" x14ac:dyDescent="0.35">
      <c r="A88675">
        <f t="shared" ca="1" si="1385"/>
        <v>-0.14754712492113306</v>
      </c>
    </row>
    <row r="88676" spans="1:1" x14ac:dyDescent="0.35">
      <c r="A88676">
        <f t="shared" ca="1" si="1385"/>
        <v>0.34129348860777026</v>
      </c>
    </row>
    <row r="88677" spans="1:1" x14ac:dyDescent="0.35">
      <c r="A88677">
        <f t="shared" ca="1" si="1385"/>
        <v>-1.2752465496432797</v>
      </c>
    </row>
    <row r="88678" spans="1:1" x14ac:dyDescent="0.35">
      <c r="A88678">
        <f t="shared" ca="1" si="1385"/>
        <v>-1.3541212884570484</v>
      </c>
    </row>
    <row r="88679" spans="1:1" x14ac:dyDescent="0.35">
      <c r="A88679">
        <f t="shared" ca="1" si="1385"/>
        <v>5.0848925246220764E-3</v>
      </c>
    </row>
    <row r="88680" spans="1:1" x14ac:dyDescent="0.35">
      <c r="A88680">
        <f t="shared" ca="1" si="1385"/>
        <v>0.53346954969431404</v>
      </c>
    </row>
    <row r="88681" spans="1:1" x14ac:dyDescent="0.35">
      <c r="A88681">
        <f t="shared" ca="1" si="1385"/>
        <v>0.70776039735117824</v>
      </c>
    </row>
    <row r="88682" spans="1:1" x14ac:dyDescent="0.35">
      <c r="A88682">
        <f t="shared" ca="1" si="1385"/>
        <v>0.4386821030563357</v>
      </c>
    </row>
    <row r="88683" spans="1:1" x14ac:dyDescent="0.35">
      <c r="A88683">
        <f t="shared" ca="1" si="1385"/>
        <v>-1.425082455479767</v>
      </c>
    </row>
    <row r="88684" spans="1:1" x14ac:dyDescent="0.35">
      <c r="A88684">
        <f t="shared" ca="1" si="1385"/>
        <v>0.72882276579012106</v>
      </c>
    </row>
    <row r="88685" spans="1:1" x14ac:dyDescent="0.35">
      <c r="A88685">
        <f t="shared" ca="1" si="1385"/>
        <v>-0.56603281750992562</v>
      </c>
    </row>
    <row r="88686" spans="1:1" x14ac:dyDescent="0.35">
      <c r="A88686">
        <f t="shared" ca="1" si="1385"/>
        <v>-0.12636166616921243</v>
      </c>
    </row>
    <row r="88687" spans="1:1" x14ac:dyDescent="0.35">
      <c r="A88687">
        <f t="shared" ca="1" si="1385"/>
        <v>1.2789168769885055</v>
      </c>
    </row>
    <row r="88688" spans="1:1" x14ac:dyDescent="0.35">
      <c r="A88688">
        <f t="shared" ca="1" si="1385"/>
        <v>-1.8076914899505254</v>
      </c>
    </row>
    <row r="88689" spans="1:1" x14ac:dyDescent="0.35">
      <c r="A88689">
        <f t="shared" ca="1" si="1385"/>
        <v>1.0882249956043573</v>
      </c>
    </row>
    <row r="88690" spans="1:1" x14ac:dyDescent="0.35">
      <c r="A88690">
        <f t="shared" ca="1" si="1385"/>
        <v>-1.7827212589099082</v>
      </c>
    </row>
    <row r="88691" spans="1:1" x14ac:dyDescent="0.35">
      <c r="A88691">
        <f t="shared" ca="1" si="1385"/>
        <v>0.25134540682069612</v>
      </c>
    </row>
    <row r="88692" spans="1:1" x14ac:dyDescent="0.35">
      <c r="A88692">
        <f t="shared" ca="1" si="1385"/>
        <v>0.39830361917240942</v>
      </c>
    </row>
    <row r="88693" spans="1:1" x14ac:dyDescent="0.35">
      <c r="A88693">
        <f t="shared" ca="1" si="1385"/>
        <v>-0.17597950605146359</v>
      </c>
    </row>
    <row r="88694" spans="1:1" x14ac:dyDescent="0.35">
      <c r="A88694">
        <f t="shared" ca="1" si="1385"/>
        <v>-1.9149111740849412</v>
      </c>
    </row>
    <row r="88695" spans="1:1" x14ac:dyDescent="0.35">
      <c r="A88695">
        <f t="shared" ca="1" si="1385"/>
        <v>0.82662991666895225</v>
      </c>
    </row>
    <row r="88696" spans="1:1" x14ac:dyDescent="0.35">
      <c r="A88696">
        <f t="shared" ca="1" si="1385"/>
        <v>1.0469788642116051</v>
      </c>
    </row>
    <row r="88697" spans="1:1" x14ac:dyDescent="0.35">
      <c r="A88697">
        <f t="shared" ca="1" si="1385"/>
        <v>-0.95082814282447714</v>
      </c>
    </row>
    <row r="88698" spans="1:1" x14ac:dyDescent="0.35">
      <c r="A88698">
        <f t="shared" ca="1" si="1385"/>
        <v>-0.80229870331047137</v>
      </c>
    </row>
    <row r="88699" spans="1:1" x14ac:dyDescent="0.35">
      <c r="A88699">
        <f t="shared" ca="1" si="1385"/>
        <v>-2.3186042150011201</v>
      </c>
    </row>
    <row r="88700" spans="1:1" x14ac:dyDescent="0.35">
      <c r="A88700">
        <f t="shared" ca="1" si="1385"/>
        <v>-0.74583583417526267</v>
      </c>
    </row>
    <row r="88701" spans="1:1" x14ac:dyDescent="0.35">
      <c r="A88701">
        <f t="shared" ca="1" si="1385"/>
        <v>0.98875975467042287</v>
      </c>
    </row>
    <row r="88702" spans="1:1" x14ac:dyDescent="0.35">
      <c r="A88702">
        <f t="shared" ca="1" si="1385"/>
        <v>-0.29017113956236912</v>
      </c>
    </row>
    <row r="88703" spans="1:1" x14ac:dyDescent="0.35">
      <c r="A88703">
        <f t="shared" ca="1" si="1385"/>
        <v>-0.47167014799161139</v>
      </c>
    </row>
    <row r="88704" spans="1:1" x14ac:dyDescent="0.35">
      <c r="A88704">
        <f t="shared" ca="1" si="1385"/>
        <v>0.21160811103124594</v>
      </c>
    </row>
    <row r="88705" spans="1:1" x14ac:dyDescent="0.35">
      <c r="A88705">
        <f t="shared" ca="1" si="1385"/>
        <v>-0.33767794329423251</v>
      </c>
    </row>
    <row r="88706" spans="1:1" x14ac:dyDescent="0.35">
      <c r="A88706">
        <f t="shared" ca="1" si="1385"/>
        <v>7.5577490452847396E-2</v>
      </c>
    </row>
    <row r="88707" spans="1:1" x14ac:dyDescent="0.35">
      <c r="A88707">
        <f t="shared" ref="A88707:A88770" ca="1" si="1386">_xlfn.NORM.INV(RAND(),0,1)</f>
        <v>0.92597029263134134</v>
      </c>
    </row>
    <row r="88708" spans="1:1" x14ac:dyDescent="0.35">
      <c r="A88708">
        <f t="shared" ca="1" si="1386"/>
        <v>-0.53893272363783085</v>
      </c>
    </row>
    <row r="88709" spans="1:1" x14ac:dyDescent="0.35">
      <c r="A88709">
        <f t="shared" ca="1" si="1386"/>
        <v>1.8340999053294977</v>
      </c>
    </row>
    <row r="88710" spans="1:1" x14ac:dyDescent="0.35">
      <c r="A88710">
        <f t="shared" ca="1" si="1386"/>
        <v>0.26551377026270723</v>
      </c>
    </row>
    <row r="88711" spans="1:1" x14ac:dyDescent="0.35">
      <c r="A88711">
        <f t="shared" ca="1" si="1386"/>
        <v>-0.48911958968721425</v>
      </c>
    </row>
    <row r="88712" spans="1:1" x14ac:dyDescent="0.35">
      <c r="A88712">
        <f t="shared" ca="1" si="1386"/>
        <v>-0.13305870705676545</v>
      </c>
    </row>
    <row r="88713" spans="1:1" x14ac:dyDescent="0.35">
      <c r="A88713">
        <f t="shared" ca="1" si="1386"/>
        <v>-0.62644270575621119</v>
      </c>
    </row>
    <row r="88714" spans="1:1" x14ac:dyDescent="0.35">
      <c r="A88714">
        <f t="shared" ca="1" si="1386"/>
        <v>1.2238501782335904</v>
      </c>
    </row>
    <row r="88715" spans="1:1" x14ac:dyDescent="0.35">
      <c r="A88715">
        <f t="shared" ca="1" si="1386"/>
        <v>0.53062670437792869</v>
      </c>
    </row>
    <row r="88716" spans="1:1" x14ac:dyDescent="0.35">
      <c r="A88716">
        <f t="shared" ca="1" si="1386"/>
        <v>-0.20428586279775379</v>
      </c>
    </row>
    <row r="88717" spans="1:1" x14ac:dyDescent="0.35">
      <c r="A88717">
        <f t="shared" ca="1" si="1386"/>
        <v>0.62737605960221965</v>
      </c>
    </row>
    <row r="88718" spans="1:1" x14ac:dyDescent="0.35">
      <c r="A88718">
        <f t="shared" ca="1" si="1386"/>
        <v>-0.84037947818567815</v>
      </c>
    </row>
    <row r="88719" spans="1:1" x14ac:dyDescent="0.35">
      <c r="A88719">
        <f t="shared" ca="1" si="1386"/>
        <v>1.1324928799380525</v>
      </c>
    </row>
    <row r="88720" spans="1:1" x14ac:dyDescent="0.35">
      <c r="A88720">
        <f t="shared" ca="1" si="1386"/>
        <v>0.12020052155010423</v>
      </c>
    </row>
    <row r="88721" spans="1:1" x14ac:dyDescent="0.35">
      <c r="A88721">
        <f t="shared" ca="1" si="1386"/>
        <v>-0.95251961977434851</v>
      </c>
    </row>
    <row r="88722" spans="1:1" x14ac:dyDescent="0.35">
      <c r="A88722">
        <f t="shared" ca="1" si="1386"/>
        <v>1.0146593409465849</v>
      </c>
    </row>
    <row r="88723" spans="1:1" x14ac:dyDescent="0.35">
      <c r="A88723">
        <f t="shared" ca="1" si="1386"/>
        <v>1.3746462968170219</v>
      </c>
    </row>
    <row r="88724" spans="1:1" x14ac:dyDescent="0.35">
      <c r="A88724">
        <f t="shared" ca="1" si="1386"/>
        <v>-0.84947156951925207</v>
      </c>
    </row>
    <row r="88725" spans="1:1" x14ac:dyDescent="0.35">
      <c r="A88725">
        <f t="shared" ca="1" si="1386"/>
        <v>-0.40618900176780509</v>
      </c>
    </row>
    <row r="88726" spans="1:1" x14ac:dyDescent="0.35">
      <c r="A88726">
        <f t="shared" ca="1" si="1386"/>
        <v>0.32532639950030418</v>
      </c>
    </row>
    <row r="88727" spans="1:1" x14ac:dyDescent="0.35">
      <c r="A88727">
        <f t="shared" ca="1" si="1386"/>
        <v>-0.11743310165273814</v>
      </c>
    </row>
    <row r="88728" spans="1:1" x14ac:dyDescent="0.35">
      <c r="A88728">
        <f t="shared" ca="1" si="1386"/>
        <v>-2.8011936234454633</v>
      </c>
    </row>
    <row r="88729" spans="1:1" x14ac:dyDescent="0.35">
      <c r="A88729">
        <f t="shared" ca="1" si="1386"/>
        <v>2.4535406924193515</v>
      </c>
    </row>
    <row r="88730" spans="1:1" x14ac:dyDescent="0.35">
      <c r="A88730">
        <f t="shared" ca="1" si="1386"/>
        <v>-0.52342500824936067</v>
      </c>
    </row>
    <row r="88731" spans="1:1" x14ac:dyDescent="0.35">
      <c r="A88731">
        <f t="shared" ca="1" si="1386"/>
        <v>-0.31051269476547888</v>
      </c>
    </row>
    <row r="88732" spans="1:1" x14ac:dyDescent="0.35">
      <c r="A88732">
        <f t="shared" ca="1" si="1386"/>
        <v>0.1033347889008922</v>
      </c>
    </row>
    <row r="88733" spans="1:1" x14ac:dyDescent="0.35">
      <c r="A88733">
        <f t="shared" ca="1" si="1386"/>
        <v>0.67532586678965179</v>
      </c>
    </row>
    <row r="88734" spans="1:1" x14ac:dyDescent="0.35">
      <c r="A88734">
        <f t="shared" ca="1" si="1386"/>
        <v>0.61470996225897323</v>
      </c>
    </row>
    <row r="88735" spans="1:1" x14ac:dyDescent="0.35">
      <c r="A88735">
        <f t="shared" ca="1" si="1386"/>
        <v>0.88333137112473425</v>
      </c>
    </row>
    <row r="88736" spans="1:1" x14ac:dyDescent="0.35">
      <c r="A88736">
        <f t="shared" ca="1" si="1386"/>
        <v>0.5454858418290659</v>
      </c>
    </row>
    <row r="88737" spans="1:1" x14ac:dyDescent="0.35">
      <c r="A88737">
        <f t="shared" ca="1" si="1386"/>
        <v>0.18348917525543695</v>
      </c>
    </row>
    <row r="88738" spans="1:1" x14ac:dyDescent="0.35">
      <c r="A88738">
        <f t="shared" ca="1" si="1386"/>
        <v>-0.51670033241746205</v>
      </c>
    </row>
    <row r="88739" spans="1:1" x14ac:dyDescent="0.35">
      <c r="A88739">
        <f t="shared" ca="1" si="1386"/>
        <v>-2.1706961545106269</v>
      </c>
    </row>
    <row r="88740" spans="1:1" x14ac:dyDescent="0.35">
      <c r="A88740">
        <f t="shared" ca="1" si="1386"/>
        <v>-0.1060594279390422</v>
      </c>
    </row>
    <row r="88741" spans="1:1" x14ac:dyDescent="0.35">
      <c r="A88741">
        <f t="shared" ca="1" si="1386"/>
        <v>0.352584016306835</v>
      </c>
    </row>
    <row r="88742" spans="1:1" x14ac:dyDescent="0.35">
      <c r="A88742">
        <f t="shared" ca="1" si="1386"/>
        <v>-1.1444460532985157</v>
      </c>
    </row>
    <row r="88743" spans="1:1" x14ac:dyDescent="0.35">
      <c r="A88743">
        <f t="shared" ca="1" si="1386"/>
        <v>-2.4099459395088854</v>
      </c>
    </row>
    <row r="88744" spans="1:1" x14ac:dyDescent="0.35">
      <c r="A88744">
        <f t="shared" ca="1" si="1386"/>
        <v>-0.26850285656112177</v>
      </c>
    </row>
    <row r="88745" spans="1:1" x14ac:dyDescent="0.35">
      <c r="A88745">
        <f t="shared" ca="1" si="1386"/>
        <v>1.9364276980209205</v>
      </c>
    </row>
    <row r="88746" spans="1:1" x14ac:dyDescent="0.35">
      <c r="A88746">
        <f t="shared" ca="1" si="1386"/>
        <v>-1.752807663923357</v>
      </c>
    </row>
    <row r="88747" spans="1:1" x14ac:dyDescent="0.35">
      <c r="A88747">
        <f t="shared" ca="1" si="1386"/>
        <v>9.0426139034926564E-2</v>
      </c>
    </row>
    <row r="88748" spans="1:1" x14ac:dyDescent="0.35">
      <c r="A88748">
        <f t="shared" ca="1" si="1386"/>
        <v>-1.7166567881834245</v>
      </c>
    </row>
    <row r="88749" spans="1:1" x14ac:dyDescent="0.35">
      <c r="A88749">
        <f t="shared" ca="1" si="1386"/>
        <v>-1.0424500050150818</v>
      </c>
    </row>
    <row r="88750" spans="1:1" x14ac:dyDescent="0.35">
      <c r="A88750">
        <f t="shared" ca="1" si="1386"/>
        <v>-1.3316289605974843</v>
      </c>
    </row>
    <row r="88751" spans="1:1" x14ac:dyDescent="0.35">
      <c r="A88751">
        <f t="shared" ca="1" si="1386"/>
        <v>0.92708265821335478</v>
      </c>
    </row>
    <row r="88752" spans="1:1" x14ac:dyDescent="0.35">
      <c r="A88752">
        <f t="shared" ca="1" si="1386"/>
        <v>-1.6187662530135949</v>
      </c>
    </row>
    <row r="88753" spans="1:1" x14ac:dyDescent="0.35">
      <c r="A88753">
        <f t="shared" ca="1" si="1386"/>
        <v>-1.5174391238979275</v>
      </c>
    </row>
    <row r="88754" spans="1:1" x14ac:dyDescent="0.35">
      <c r="A88754">
        <f t="shared" ca="1" si="1386"/>
        <v>-1.1063465270748565</v>
      </c>
    </row>
    <row r="88755" spans="1:1" x14ac:dyDescent="0.35">
      <c r="A88755">
        <f t="shared" ca="1" si="1386"/>
        <v>-0.6450967615879486</v>
      </c>
    </row>
    <row r="88756" spans="1:1" x14ac:dyDescent="0.35">
      <c r="A88756">
        <f t="shared" ca="1" si="1386"/>
        <v>1.1139422368369709</v>
      </c>
    </row>
    <row r="88757" spans="1:1" x14ac:dyDescent="0.35">
      <c r="A88757">
        <f t="shared" ca="1" si="1386"/>
        <v>0.68305283592346133</v>
      </c>
    </row>
    <row r="88758" spans="1:1" x14ac:dyDescent="0.35">
      <c r="A88758">
        <f t="shared" ca="1" si="1386"/>
        <v>-0.82547003255808205</v>
      </c>
    </row>
    <row r="88759" spans="1:1" x14ac:dyDescent="0.35">
      <c r="A88759">
        <f t="shared" ca="1" si="1386"/>
        <v>-0.32922244371527271</v>
      </c>
    </row>
    <row r="88760" spans="1:1" x14ac:dyDescent="0.35">
      <c r="A88760">
        <f t="shared" ca="1" si="1386"/>
        <v>0.28597973207376193</v>
      </c>
    </row>
    <row r="88761" spans="1:1" x14ac:dyDescent="0.35">
      <c r="A88761">
        <f t="shared" ca="1" si="1386"/>
        <v>5.5747119553111582E-2</v>
      </c>
    </row>
    <row r="88762" spans="1:1" x14ac:dyDescent="0.35">
      <c r="A88762">
        <f t="shared" ca="1" si="1386"/>
        <v>2.1971443843369105</v>
      </c>
    </row>
    <row r="88763" spans="1:1" x14ac:dyDescent="0.35">
      <c r="A88763">
        <f t="shared" ca="1" si="1386"/>
        <v>-0.41042803879117418</v>
      </c>
    </row>
    <row r="88764" spans="1:1" x14ac:dyDescent="0.35">
      <c r="A88764">
        <f t="shared" ca="1" si="1386"/>
        <v>0.77447766706010113</v>
      </c>
    </row>
    <row r="88765" spans="1:1" x14ac:dyDescent="0.35">
      <c r="A88765">
        <f t="shared" ca="1" si="1386"/>
        <v>-0.64002826242853783</v>
      </c>
    </row>
    <row r="88766" spans="1:1" x14ac:dyDescent="0.35">
      <c r="A88766">
        <f t="shared" ca="1" si="1386"/>
        <v>9.403266542930655E-2</v>
      </c>
    </row>
    <row r="88767" spans="1:1" x14ac:dyDescent="0.35">
      <c r="A88767">
        <f t="shared" ca="1" si="1386"/>
        <v>0.1541129276416672</v>
      </c>
    </row>
    <row r="88768" spans="1:1" x14ac:dyDescent="0.35">
      <c r="A88768">
        <f t="shared" ca="1" si="1386"/>
        <v>0.83211846310459814</v>
      </c>
    </row>
    <row r="88769" spans="1:1" x14ac:dyDescent="0.35">
      <c r="A88769">
        <f t="shared" ca="1" si="1386"/>
        <v>-0.67502631488456444</v>
      </c>
    </row>
    <row r="88770" spans="1:1" x14ac:dyDescent="0.35">
      <c r="A88770">
        <f t="shared" ca="1" si="1386"/>
        <v>0.67652589293785703</v>
      </c>
    </row>
    <row r="88771" spans="1:1" x14ac:dyDescent="0.35">
      <c r="A88771">
        <f t="shared" ref="A88771:A88834" ca="1" si="1387">_xlfn.NORM.INV(RAND(),0,1)</f>
        <v>-8.5853678267302405E-2</v>
      </c>
    </row>
    <row r="88772" spans="1:1" x14ac:dyDescent="0.35">
      <c r="A88772">
        <f t="shared" ca="1" si="1387"/>
        <v>-1.6729685546451444E-2</v>
      </c>
    </row>
    <row r="88773" spans="1:1" x14ac:dyDescent="0.35">
      <c r="A88773">
        <f t="shared" ca="1" si="1387"/>
        <v>0.2883313849114717</v>
      </c>
    </row>
    <row r="88774" spans="1:1" x14ac:dyDescent="0.35">
      <c r="A88774">
        <f t="shared" ca="1" si="1387"/>
        <v>0.19532797354472164</v>
      </c>
    </row>
    <row r="88775" spans="1:1" x14ac:dyDescent="0.35">
      <c r="A88775">
        <f t="shared" ca="1" si="1387"/>
        <v>0.17394508639633233</v>
      </c>
    </row>
    <row r="88776" spans="1:1" x14ac:dyDescent="0.35">
      <c r="A88776">
        <f t="shared" ca="1" si="1387"/>
        <v>-0.16475136395654563</v>
      </c>
    </row>
    <row r="88777" spans="1:1" x14ac:dyDescent="0.35">
      <c r="A88777">
        <f t="shared" ca="1" si="1387"/>
        <v>0.88763025683444552</v>
      </c>
    </row>
    <row r="88778" spans="1:1" x14ac:dyDescent="0.35">
      <c r="A88778">
        <f t="shared" ca="1" si="1387"/>
        <v>-0.35801998243962552</v>
      </c>
    </row>
    <row r="88779" spans="1:1" x14ac:dyDescent="0.35">
      <c r="A88779">
        <f t="shared" ca="1" si="1387"/>
        <v>0.27164498042471064</v>
      </c>
    </row>
    <row r="88780" spans="1:1" x14ac:dyDescent="0.35">
      <c r="A88780">
        <f t="shared" ca="1" si="1387"/>
        <v>-0.14044015494707959</v>
      </c>
    </row>
    <row r="88781" spans="1:1" x14ac:dyDescent="0.35">
      <c r="A88781">
        <f t="shared" ca="1" si="1387"/>
        <v>9.3427995016358151E-2</v>
      </c>
    </row>
    <row r="88782" spans="1:1" x14ac:dyDescent="0.35">
      <c r="A88782">
        <f t="shared" ca="1" si="1387"/>
        <v>-0.35215361066518214</v>
      </c>
    </row>
    <row r="88783" spans="1:1" x14ac:dyDescent="0.35">
      <c r="A88783">
        <f t="shared" ca="1" si="1387"/>
        <v>0.22816644480006182</v>
      </c>
    </row>
    <row r="88784" spans="1:1" x14ac:dyDescent="0.35">
      <c r="A88784">
        <f t="shared" ca="1" si="1387"/>
        <v>2.5058857617635519</v>
      </c>
    </row>
    <row r="88785" spans="1:1" x14ac:dyDescent="0.35">
      <c r="A88785">
        <f t="shared" ca="1" si="1387"/>
        <v>0.47280762081220046</v>
      </c>
    </row>
    <row r="88786" spans="1:1" x14ac:dyDescent="0.35">
      <c r="A88786">
        <f t="shared" ca="1" si="1387"/>
        <v>1.6368875244145193</v>
      </c>
    </row>
    <row r="88787" spans="1:1" x14ac:dyDescent="0.35">
      <c r="A88787">
        <f t="shared" ca="1" si="1387"/>
        <v>0.37642299505522164</v>
      </c>
    </row>
    <row r="88788" spans="1:1" x14ac:dyDescent="0.35">
      <c r="A88788">
        <f t="shared" ca="1" si="1387"/>
        <v>0.66111862469936378</v>
      </c>
    </row>
    <row r="88789" spans="1:1" x14ac:dyDescent="0.35">
      <c r="A88789">
        <f t="shared" ca="1" si="1387"/>
        <v>-0.30068980364127279</v>
      </c>
    </row>
    <row r="88790" spans="1:1" x14ac:dyDescent="0.35">
      <c r="A88790">
        <f t="shared" ca="1" si="1387"/>
        <v>2.3619658798670082</v>
      </c>
    </row>
    <row r="88791" spans="1:1" x14ac:dyDescent="0.35">
      <c r="A88791">
        <f t="shared" ca="1" si="1387"/>
        <v>-1.6038860217078803</v>
      </c>
    </row>
    <row r="88792" spans="1:1" x14ac:dyDescent="0.35">
      <c r="A88792">
        <f t="shared" ca="1" si="1387"/>
        <v>1.9825672209829445E-2</v>
      </c>
    </row>
    <row r="88793" spans="1:1" x14ac:dyDescent="0.35">
      <c r="A88793">
        <f t="shared" ca="1" si="1387"/>
        <v>-0.31659427769418785</v>
      </c>
    </row>
    <row r="88794" spans="1:1" x14ac:dyDescent="0.35">
      <c r="A88794">
        <f t="shared" ca="1" si="1387"/>
        <v>-5.7468735308814772E-2</v>
      </c>
    </row>
    <row r="88795" spans="1:1" x14ac:dyDescent="0.35">
      <c r="A88795">
        <f t="shared" ca="1" si="1387"/>
        <v>1.4366885178314244</v>
      </c>
    </row>
    <row r="88796" spans="1:1" x14ac:dyDescent="0.35">
      <c r="A88796">
        <f t="shared" ca="1" si="1387"/>
        <v>0.61982820565029673</v>
      </c>
    </row>
    <row r="88797" spans="1:1" x14ac:dyDescent="0.35">
      <c r="A88797">
        <f t="shared" ca="1" si="1387"/>
        <v>-1.7928886382102276</v>
      </c>
    </row>
    <row r="88798" spans="1:1" x14ac:dyDescent="0.35">
      <c r="A88798">
        <f t="shared" ca="1" si="1387"/>
        <v>0.53714353856908592</v>
      </c>
    </row>
    <row r="88799" spans="1:1" x14ac:dyDescent="0.35">
      <c r="A88799">
        <f t="shared" ca="1" si="1387"/>
        <v>-1.5855903598407064</v>
      </c>
    </row>
    <row r="88800" spans="1:1" x14ac:dyDescent="0.35">
      <c r="A88800">
        <f t="shared" ca="1" si="1387"/>
        <v>0.2938919876148226</v>
      </c>
    </row>
    <row r="88801" spans="1:1" x14ac:dyDescent="0.35">
      <c r="A88801">
        <f t="shared" ca="1" si="1387"/>
        <v>-4.6533652260349855E-2</v>
      </c>
    </row>
    <row r="88802" spans="1:1" x14ac:dyDescent="0.35">
      <c r="A88802">
        <f t="shared" ca="1" si="1387"/>
        <v>4.302925340692889E-2</v>
      </c>
    </row>
    <row r="88803" spans="1:1" x14ac:dyDescent="0.35">
      <c r="A88803">
        <f t="shared" ca="1" si="1387"/>
        <v>-2.4050560055482286</v>
      </c>
    </row>
    <row r="88804" spans="1:1" x14ac:dyDescent="0.35">
      <c r="A88804">
        <f t="shared" ca="1" si="1387"/>
        <v>0.47007038048067279</v>
      </c>
    </row>
    <row r="88805" spans="1:1" x14ac:dyDescent="0.35">
      <c r="A88805">
        <f t="shared" ca="1" si="1387"/>
        <v>0.24703351653356903</v>
      </c>
    </row>
    <row r="88806" spans="1:1" x14ac:dyDescent="0.35">
      <c r="A88806">
        <f t="shared" ca="1" si="1387"/>
        <v>-0.83487368004625473</v>
      </c>
    </row>
    <row r="88807" spans="1:1" x14ac:dyDescent="0.35">
      <c r="A88807">
        <f t="shared" ca="1" si="1387"/>
        <v>0.46577351833917074</v>
      </c>
    </row>
    <row r="88808" spans="1:1" x14ac:dyDescent="0.35">
      <c r="A88808">
        <f t="shared" ca="1" si="1387"/>
        <v>0.7628688833525693</v>
      </c>
    </row>
    <row r="88809" spans="1:1" x14ac:dyDescent="0.35">
      <c r="A88809">
        <f t="shared" ca="1" si="1387"/>
        <v>0.78522732519404226</v>
      </c>
    </row>
    <row r="88810" spans="1:1" x14ac:dyDescent="0.35">
      <c r="A88810">
        <f t="shared" ca="1" si="1387"/>
        <v>-2.1310821486912754</v>
      </c>
    </row>
    <row r="88811" spans="1:1" x14ac:dyDescent="0.35">
      <c r="A88811">
        <f t="shared" ca="1" si="1387"/>
        <v>-1.1787348116963803</v>
      </c>
    </row>
    <row r="88812" spans="1:1" x14ac:dyDescent="0.35">
      <c r="A88812">
        <f t="shared" ca="1" si="1387"/>
        <v>-1.6414122381468172</v>
      </c>
    </row>
    <row r="88813" spans="1:1" x14ac:dyDescent="0.35">
      <c r="A88813">
        <f t="shared" ca="1" si="1387"/>
        <v>-1.2513066076475983</v>
      </c>
    </row>
    <row r="88814" spans="1:1" x14ac:dyDescent="0.35">
      <c r="A88814">
        <f t="shared" ca="1" si="1387"/>
        <v>-1.0805425072504979</v>
      </c>
    </row>
    <row r="88815" spans="1:1" x14ac:dyDescent="0.35">
      <c r="A88815">
        <f t="shared" ca="1" si="1387"/>
        <v>0.31179673511835737</v>
      </c>
    </row>
    <row r="88816" spans="1:1" x14ac:dyDescent="0.35">
      <c r="A88816">
        <f t="shared" ca="1" si="1387"/>
        <v>0.1356067304024387</v>
      </c>
    </row>
    <row r="88817" spans="1:1" x14ac:dyDescent="0.35">
      <c r="A88817">
        <f t="shared" ca="1" si="1387"/>
        <v>1.4436882762361705</v>
      </c>
    </row>
    <row r="88818" spans="1:1" x14ac:dyDescent="0.35">
      <c r="A88818">
        <f t="shared" ca="1" si="1387"/>
        <v>0.47198707789017963</v>
      </c>
    </row>
    <row r="88819" spans="1:1" x14ac:dyDescent="0.35">
      <c r="A88819">
        <f t="shared" ca="1" si="1387"/>
        <v>0.60399065878930569</v>
      </c>
    </row>
    <row r="88820" spans="1:1" x14ac:dyDescent="0.35">
      <c r="A88820">
        <f t="shared" ca="1" si="1387"/>
        <v>-0.75423911985112457</v>
      </c>
    </row>
    <row r="88821" spans="1:1" x14ac:dyDescent="0.35">
      <c r="A88821">
        <f t="shared" ca="1" si="1387"/>
        <v>6.8888394329945993E-2</v>
      </c>
    </row>
    <row r="88822" spans="1:1" x14ac:dyDescent="0.35">
      <c r="A88822">
        <f t="shared" ca="1" si="1387"/>
        <v>0.26593869359871092</v>
      </c>
    </row>
    <row r="88823" spans="1:1" x14ac:dyDescent="0.35">
      <c r="A88823">
        <f t="shared" ca="1" si="1387"/>
        <v>-2.0711843465838899E-2</v>
      </c>
    </row>
    <row r="88824" spans="1:1" x14ac:dyDescent="0.35">
      <c r="A88824">
        <f t="shared" ca="1" si="1387"/>
        <v>-4.3579691422769282E-2</v>
      </c>
    </row>
    <row r="88825" spans="1:1" x14ac:dyDescent="0.35">
      <c r="A88825">
        <f t="shared" ca="1" si="1387"/>
        <v>7.8972287658461329E-2</v>
      </c>
    </row>
    <row r="88826" spans="1:1" x14ac:dyDescent="0.35">
      <c r="A88826">
        <f t="shared" ca="1" si="1387"/>
        <v>0.28682544399886722</v>
      </c>
    </row>
    <row r="88827" spans="1:1" x14ac:dyDescent="0.35">
      <c r="A88827">
        <f t="shared" ca="1" si="1387"/>
        <v>-0.47556113409461664</v>
      </c>
    </row>
    <row r="88828" spans="1:1" x14ac:dyDescent="0.35">
      <c r="A88828">
        <f t="shared" ca="1" si="1387"/>
        <v>0.75072731053644959</v>
      </c>
    </row>
    <row r="88829" spans="1:1" x14ac:dyDescent="0.35">
      <c r="A88829">
        <f t="shared" ca="1" si="1387"/>
        <v>-2.8163050755910773E-2</v>
      </c>
    </row>
    <row r="88830" spans="1:1" x14ac:dyDescent="0.35">
      <c r="A88830">
        <f t="shared" ca="1" si="1387"/>
        <v>1.0527352555928535</v>
      </c>
    </row>
    <row r="88831" spans="1:1" x14ac:dyDescent="0.35">
      <c r="A88831">
        <f t="shared" ca="1" si="1387"/>
        <v>1.0303610728351897</v>
      </c>
    </row>
    <row r="88832" spans="1:1" x14ac:dyDescent="0.35">
      <c r="A88832">
        <f t="shared" ca="1" si="1387"/>
        <v>0.81814261842966074</v>
      </c>
    </row>
    <row r="88833" spans="1:1" x14ac:dyDescent="0.35">
      <c r="A88833">
        <f t="shared" ca="1" si="1387"/>
        <v>0.19005758265074849</v>
      </c>
    </row>
    <row r="88834" spans="1:1" x14ac:dyDescent="0.35">
      <c r="A88834">
        <f t="shared" ca="1" si="1387"/>
        <v>1.2192260404939128</v>
      </c>
    </row>
    <row r="88835" spans="1:1" x14ac:dyDescent="0.35">
      <c r="A88835">
        <f t="shared" ref="A88835:A88898" ca="1" si="1388">_xlfn.NORM.INV(RAND(),0,1)</f>
        <v>0.26527277505005142</v>
      </c>
    </row>
    <row r="88836" spans="1:1" x14ac:dyDescent="0.35">
      <c r="A88836">
        <f t="shared" ca="1" si="1388"/>
        <v>0.75888016158209837</v>
      </c>
    </row>
    <row r="88837" spans="1:1" x14ac:dyDescent="0.35">
      <c r="A88837">
        <f t="shared" ca="1" si="1388"/>
        <v>0.11386906451646096</v>
      </c>
    </row>
    <row r="88838" spans="1:1" x14ac:dyDescent="0.35">
      <c r="A88838">
        <f t="shared" ca="1" si="1388"/>
        <v>-0.12642734976049105</v>
      </c>
    </row>
    <row r="88839" spans="1:1" x14ac:dyDescent="0.35">
      <c r="A88839">
        <f t="shared" ca="1" si="1388"/>
        <v>-0.45181393137671072</v>
      </c>
    </row>
    <row r="88840" spans="1:1" x14ac:dyDescent="0.35">
      <c r="A88840">
        <f t="shared" ca="1" si="1388"/>
        <v>-1.1616727797672892</v>
      </c>
    </row>
    <row r="88841" spans="1:1" x14ac:dyDescent="0.35">
      <c r="A88841">
        <f t="shared" ca="1" si="1388"/>
        <v>1.4101117863223205</v>
      </c>
    </row>
    <row r="88842" spans="1:1" x14ac:dyDescent="0.35">
      <c r="A88842">
        <f t="shared" ca="1" si="1388"/>
        <v>0.62147783106037824</v>
      </c>
    </row>
    <row r="88843" spans="1:1" x14ac:dyDescent="0.35">
      <c r="A88843">
        <f t="shared" ca="1" si="1388"/>
        <v>-1.817564773034456</v>
      </c>
    </row>
    <row r="88844" spans="1:1" x14ac:dyDescent="0.35">
      <c r="A88844">
        <f t="shared" ca="1" si="1388"/>
        <v>0.39615376453855689</v>
      </c>
    </row>
    <row r="88845" spans="1:1" x14ac:dyDescent="0.35">
      <c r="A88845">
        <f t="shared" ca="1" si="1388"/>
        <v>-7.1373491701386613E-2</v>
      </c>
    </row>
    <row r="88846" spans="1:1" x14ac:dyDescent="0.35">
      <c r="A88846">
        <f t="shared" ca="1" si="1388"/>
        <v>0.65963916855147631</v>
      </c>
    </row>
    <row r="88847" spans="1:1" x14ac:dyDescent="0.35">
      <c r="A88847">
        <f t="shared" ca="1" si="1388"/>
        <v>1.7935316420900311</v>
      </c>
    </row>
    <row r="88848" spans="1:1" x14ac:dyDescent="0.35">
      <c r="A88848">
        <f t="shared" ca="1" si="1388"/>
        <v>-0.4154010336451166</v>
      </c>
    </row>
    <row r="88849" spans="1:1" x14ac:dyDescent="0.35">
      <c r="A88849">
        <f t="shared" ca="1" si="1388"/>
        <v>0.7673241950946601</v>
      </c>
    </row>
    <row r="88850" spans="1:1" x14ac:dyDescent="0.35">
      <c r="A88850">
        <f t="shared" ca="1" si="1388"/>
        <v>0.9192720407024555</v>
      </c>
    </row>
    <row r="88851" spans="1:1" x14ac:dyDescent="0.35">
      <c r="A88851">
        <f t="shared" ca="1" si="1388"/>
        <v>1.2548953155661111</v>
      </c>
    </row>
    <row r="88852" spans="1:1" x14ac:dyDescent="0.35">
      <c r="A88852">
        <f t="shared" ca="1" si="1388"/>
        <v>0.41942181685595259</v>
      </c>
    </row>
    <row r="88853" spans="1:1" x14ac:dyDescent="0.35">
      <c r="A88853">
        <f t="shared" ca="1" si="1388"/>
        <v>-0.91166732334827472</v>
      </c>
    </row>
    <row r="88854" spans="1:1" x14ac:dyDescent="0.35">
      <c r="A88854">
        <f t="shared" ca="1" si="1388"/>
        <v>-0.53698590368613153</v>
      </c>
    </row>
    <row r="88855" spans="1:1" x14ac:dyDescent="0.35">
      <c r="A88855">
        <f t="shared" ca="1" si="1388"/>
        <v>-0.43423841367121868</v>
      </c>
    </row>
    <row r="88856" spans="1:1" x14ac:dyDescent="0.35">
      <c r="A88856">
        <f t="shared" ca="1" si="1388"/>
        <v>0.78233670914687414</v>
      </c>
    </row>
    <row r="88857" spans="1:1" x14ac:dyDescent="0.35">
      <c r="A88857">
        <f t="shared" ca="1" si="1388"/>
        <v>1.4619738892610696</v>
      </c>
    </row>
    <row r="88858" spans="1:1" x14ac:dyDescent="0.35">
      <c r="A88858">
        <f t="shared" ca="1" si="1388"/>
        <v>-1.0019542509060502</v>
      </c>
    </row>
    <row r="88859" spans="1:1" x14ac:dyDescent="0.35">
      <c r="A88859">
        <f t="shared" ca="1" si="1388"/>
        <v>0.35248787283475436</v>
      </c>
    </row>
    <row r="88860" spans="1:1" x14ac:dyDescent="0.35">
      <c r="A88860">
        <f t="shared" ca="1" si="1388"/>
        <v>2.2812239595340014</v>
      </c>
    </row>
    <row r="88861" spans="1:1" x14ac:dyDescent="0.35">
      <c r="A88861">
        <f t="shared" ca="1" si="1388"/>
        <v>0.27085311865621087</v>
      </c>
    </row>
    <row r="88862" spans="1:1" x14ac:dyDescent="0.35">
      <c r="A88862">
        <f t="shared" ca="1" si="1388"/>
        <v>1.4032993876440756</v>
      </c>
    </row>
    <row r="88863" spans="1:1" x14ac:dyDescent="0.35">
      <c r="A88863">
        <f t="shared" ca="1" si="1388"/>
        <v>-0.84549705999346492</v>
      </c>
    </row>
    <row r="88864" spans="1:1" x14ac:dyDescent="0.35">
      <c r="A88864">
        <f t="shared" ca="1" si="1388"/>
        <v>0.20206711869917332</v>
      </c>
    </row>
    <row r="88865" spans="1:1" x14ac:dyDescent="0.35">
      <c r="A88865">
        <f t="shared" ca="1" si="1388"/>
        <v>-0.2428063029188941</v>
      </c>
    </row>
    <row r="88866" spans="1:1" x14ac:dyDescent="0.35">
      <c r="A88866">
        <f t="shared" ca="1" si="1388"/>
        <v>0.76957829403826572</v>
      </c>
    </row>
    <row r="88867" spans="1:1" x14ac:dyDescent="0.35">
      <c r="A88867">
        <f t="shared" ca="1" si="1388"/>
        <v>-1.1981198065794245</v>
      </c>
    </row>
    <row r="88868" spans="1:1" x14ac:dyDescent="0.35">
      <c r="A88868">
        <f t="shared" ca="1" si="1388"/>
        <v>0.3355237498028677</v>
      </c>
    </row>
    <row r="88869" spans="1:1" x14ac:dyDescent="0.35">
      <c r="A88869">
        <f t="shared" ca="1" si="1388"/>
        <v>-3.4365884408437348</v>
      </c>
    </row>
    <row r="88870" spans="1:1" x14ac:dyDescent="0.35">
      <c r="A88870">
        <f t="shared" ca="1" si="1388"/>
        <v>-0.29803962609655499</v>
      </c>
    </row>
    <row r="88871" spans="1:1" x14ac:dyDescent="0.35">
      <c r="A88871">
        <f t="shared" ca="1" si="1388"/>
        <v>1.8526533596062535</v>
      </c>
    </row>
    <row r="88872" spans="1:1" x14ac:dyDescent="0.35">
      <c r="A88872">
        <f t="shared" ca="1" si="1388"/>
        <v>1.1432214298011318</v>
      </c>
    </row>
    <row r="88873" spans="1:1" x14ac:dyDescent="0.35">
      <c r="A88873">
        <f t="shared" ca="1" si="1388"/>
        <v>-1.0913905214389132</v>
      </c>
    </row>
    <row r="88874" spans="1:1" x14ac:dyDescent="0.35">
      <c r="A88874">
        <f t="shared" ca="1" si="1388"/>
        <v>0.52414024469605336</v>
      </c>
    </row>
    <row r="88875" spans="1:1" x14ac:dyDescent="0.35">
      <c r="A88875">
        <f t="shared" ca="1" si="1388"/>
        <v>-0.41112480810824759</v>
      </c>
    </row>
    <row r="88876" spans="1:1" x14ac:dyDescent="0.35">
      <c r="A88876">
        <f t="shared" ca="1" si="1388"/>
        <v>-1.1077396712470129</v>
      </c>
    </row>
    <row r="88877" spans="1:1" x14ac:dyDescent="0.35">
      <c r="A88877">
        <f t="shared" ca="1" si="1388"/>
        <v>1.3239572441461502</v>
      </c>
    </row>
    <row r="88878" spans="1:1" x14ac:dyDescent="0.35">
      <c r="A88878">
        <f t="shared" ca="1" si="1388"/>
        <v>0.30971709373096573</v>
      </c>
    </row>
    <row r="88879" spans="1:1" x14ac:dyDescent="0.35">
      <c r="A88879">
        <f t="shared" ca="1" si="1388"/>
        <v>1.3299981486143377</v>
      </c>
    </row>
    <row r="88880" spans="1:1" x14ac:dyDescent="0.35">
      <c r="A88880">
        <f t="shared" ca="1" si="1388"/>
        <v>0.21432157875108843</v>
      </c>
    </row>
    <row r="88881" spans="1:1" x14ac:dyDescent="0.35">
      <c r="A88881">
        <f t="shared" ca="1" si="1388"/>
        <v>-0.81007558411419112</v>
      </c>
    </row>
    <row r="88882" spans="1:1" x14ac:dyDescent="0.35">
      <c r="A88882">
        <f t="shared" ca="1" si="1388"/>
        <v>-1.7637193274677636</v>
      </c>
    </row>
    <row r="88883" spans="1:1" x14ac:dyDescent="0.35">
      <c r="A88883">
        <f t="shared" ca="1" si="1388"/>
        <v>-1.1795876401615946</v>
      </c>
    </row>
    <row r="88884" spans="1:1" x14ac:dyDescent="0.35">
      <c r="A88884">
        <f t="shared" ca="1" si="1388"/>
        <v>-0.38279643189530571</v>
      </c>
    </row>
    <row r="88885" spans="1:1" x14ac:dyDescent="0.35">
      <c r="A88885">
        <f t="shared" ca="1" si="1388"/>
        <v>2.122056288363722</v>
      </c>
    </row>
    <row r="88886" spans="1:1" x14ac:dyDescent="0.35">
      <c r="A88886">
        <f t="shared" ca="1" si="1388"/>
        <v>0.8238149887070717</v>
      </c>
    </row>
    <row r="88887" spans="1:1" x14ac:dyDescent="0.35">
      <c r="A88887">
        <f t="shared" ca="1" si="1388"/>
        <v>-1.7268907192241452</v>
      </c>
    </row>
    <row r="88888" spans="1:1" x14ac:dyDescent="0.35">
      <c r="A88888">
        <f t="shared" ca="1" si="1388"/>
        <v>0.84877589039316281</v>
      </c>
    </row>
    <row r="88889" spans="1:1" x14ac:dyDescent="0.35">
      <c r="A88889">
        <f t="shared" ca="1" si="1388"/>
        <v>-3.8361574901488942E-2</v>
      </c>
    </row>
    <row r="88890" spans="1:1" x14ac:dyDescent="0.35">
      <c r="A88890">
        <f t="shared" ca="1" si="1388"/>
        <v>-1.0441281123039432</v>
      </c>
    </row>
    <row r="88891" spans="1:1" x14ac:dyDescent="0.35">
      <c r="A88891">
        <f t="shared" ca="1" si="1388"/>
        <v>-0.36161215241571359</v>
      </c>
    </row>
    <row r="88892" spans="1:1" x14ac:dyDescent="0.35">
      <c r="A88892">
        <f t="shared" ca="1" si="1388"/>
        <v>-0.70314727460911242</v>
      </c>
    </row>
    <row r="88893" spans="1:1" x14ac:dyDescent="0.35">
      <c r="A88893">
        <f t="shared" ca="1" si="1388"/>
        <v>0.19695311862713197</v>
      </c>
    </row>
    <row r="88894" spans="1:1" x14ac:dyDescent="0.35">
      <c r="A88894">
        <f t="shared" ca="1" si="1388"/>
        <v>-0.59654182646845533</v>
      </c>
    </row>
    <row r="88895" spans="1:1" x14ac:dyDescent="0.35">
      <c r="A88895">
        <f t="shared" ca="1" si="1388"/>
        <v>-2.0738221467806977</v>
      </c>
    </row>
    <row r="88896" spans="1:1" x14ac:dyDescent="0.35">
      <c r="A88896">
        <f t="shared" ca="1" si="1388"/>
        <v>0.76332605199186121</v>
      </c>
    </row>
    <row r="88897" spans="1:1" x14ac:dyDescent="0.35">
      <c r="A88897">
        <f t="shared" ca="1" si="1388"/>
        <v>1.0383523497304379</v>
      </c>
    </row>
    <row r="88898" spans="1:1" x14ac:dyDescent="0.35">
      <c r="A88898">
        <f t="shared" ca="1" si="1388"/>
        <v>-0.52137724796483698</v>
      </c>
    </row>
    <row r="88899" spans="1:1" x14ac:dyDescent="0.35">
      <c r="A88899">
        <f t="shared" ref="A88899:A88962" ca="1" si="1389">_xlfn.NORM.INV(RAND(),0,1)</f>
        <v>-1.6894704253005755</v>
      </c>
    </row>
    <row r="88900" spans="1:1" x14ac:dyDescent="0.35">
      <c r="A88900">
        <f t="shared" ca="1" si="1389"/>
        <v>-2.1906407369029668</v>
      </c>
    </row>
    <row r="88901" spans="1:1" x14ac:dyDescent="0.35">
      <c r="A88901">
        <f t="shared" ca="1" si="1389"/>
        <v>0.21563657671338615</v>
      </c>
    </row>
    <row r="88902" spans="1:1" x14ac:dyDescent="0.35">
      <c r="A88902">
        <f t="shared" ca="1" si="1389"/>
        <v>0.2163122483434422</v>
      </c>
    </row>
    <row r="88903" spans="1:1" x14ac:dyDescent="0.35">
      <c r="A88903">
        <f t="shared" ca="1" si="1389"/>
        <v>-0.74676660309302412</v>
      </c>
    </row>
    <row r="88904" spans="1:1" x14ac:dyDescent="0.35">
      <c r="A88904">
        <f t="shared" ca="1" si="1389"/>
        <v>-1.0627868155496998</v>
      </c>
    </row>
    <row r="88905" spans="1:1" x14ac:dyDescent="0.35">
      <c r="A88905">
        <f t="shared" ca="1" si="1389"/>
        <v>1.7325941953610113</v>
      </c>
    </row>
    <row r="88906" spans="1:1" x14ac:dyDescent="0.35">
      <c r="A88906">
        <f t="shared" ca="1" si="1389"/>
        <v>-0.36596655697329833</v>
      </c>
    </row>
    <row r="88907" spans="1:1" x14ac:dyDescent="0.35">
      <c r="A88907">
        <f t="shared" ca="1" si="1389"/>
        <v>1.0738811699226554</v>
      </c>
    </row>
    <row r="88908" spans="1:1" x14ac:dyDescent="0.35">
      <c r="A88908">
        <f t="shared" ca="1" si="1389"/>
        <v>1.6390563038409842</v>
      </c>
    </row>
    <row r="88909" spans="1:1" x14ac:dyDescent="0.35">
      <c r="A88909">
        <f t="shared" ca="1" si="1389"/>
        <v>0.55481796162948471</v>
      </c>
    </row>
    <row r="88910" spans="1:1" x14ac:dyDescent="0.35">
      <c r="A88910">
        <f t="shared" ca="1" si="1389"/>
        <v>-0.17956218042888555</v>
      </c>
    </row>
    <row r="88911" spans="1:1" x14ac:dyDescent="0.35">
      <c r="A88911">
        <f t="shared" ca="1" si="1389"/>
        <v>0.83848200669148842</v>
      </c>
    </row>
    <row r="88912" spans="1:1" x14ac:dyDescent="0.35">
      <c r="A88912">
        <f t="shared" ca="1" si="1389"/>
        <v>0.59550843049111168</v>
      </c>
    </row>
    <row r="88913" spans="1:1" x14ac:dyDescent="0.35">
      <c r="A88913">
        <f t="shared" ca="1" si="1389"/>
        <v>0.71396328010318855</v>
      </c>
    </row>
    <row r="88914" spans="1:1" x14ac:dyDescent="0.35">
      <c r="A88914">
        <f t="shared" ca="1" si="1389"/>
        <v>1.5305246497264489</v>
      </c>
    </row>
    <row r="88915" spans="1:1" x14ac:dyDescent="0.35">
      <c r="A88915">
        <f t="shared" ca="1" si="1389"/>
        <v>0.37337134377078762</v>
      </c>
    </row>
    <row r="88916" spans="1:1" x14ac:dyDescent="0.35">
      <c r="A88916">
        <f t="shared" ca="1" si="1389"/>
        <v>4.1440926468479154E-2</v>
      </c>
    </row>
    <row r="88917" spans="1:1" x14ac:dyDescent="0.35">
      <c r="A88917">
        <f t="shared" ca="1" si="1389"/>
        <v>0.87197249371038221</v>
      </c>
    </row>
    <row r="88918" spans="1:1" x14ac:dyDescent="0.35">
      <c r="A88918">
        <f t="shared" ca="1" si="1389"/>
        <v>2.3477048348117022</v>
      </c>
    </row>
    <row r="88919" spans="1:1" x14ac:dyDescent="0.35">
      <c r="A88919">
        <f t="shared" ca="1" si="1389"/>
        <v>-0.34796873776244774</v>
      </c>
    </row>
    <row r="88920" spans="1:1" x14ac:dyDescent="0.35">
      <c r="A88920">
        <f t="shared" ca="1" si="1389"/>
        <v>1.1524794773410669</v>
      </c>
    </row>
    <row r="88921" spans="1:1" x14ac:dyDescent="0.35">
      <c r="A88921">
        <f t="shared" ca="1" si="1389"/>
        <v>-0.44651698311567745</v>
      </c>
    </row>
    <row r="88922" spans="1:1" x14ac:dyDescent="0.35">
      <c r="A88922">
        <f t="shared" ca="1" si="1389"/>
        <v>0.85986696255781236</v>
      </c>
    </row>
    <row r="88923" spans="1:1" x14ac:dyDescent="0.35">
      <c r="A88923">
        <f t="shared" ca="1" si="1389"/>
        <v>1.4089774657302669</v>
      </c>
    </row>
    <row r="88924" spans="1:1" x14ac:dyDescent="0.35">
      <c r="A88924">
        <f t="shared" ca="1" si="1389"/>
        <v>-0.82842096540102217</v>
      </c>
    </row>
    <row r="88925" spans="1:1" x14ac:dyDescent="0.35">
      <c r="A88925">
        <f t="shared" ca="1" si="1389"/>
        <v>-0.19231159187853206</v>
      </c>
    </row>
    <row r="88926" spans="1:1" x14ac:dyDescent="0.35">
      <c r="A88926">
        <f t="shared" ca="1" si="1389"/>
        <v>-2.1917647517261818</v>
      </c>
    </row>
    <row r="88927" spans="1:1" x14ac:dyDescent="0.35">
      <c r="A88927">
        <f t="shared" ca="1" si="1389"/>
        <v>0.96478483949798621</v>
      </c>
    </row>
    <row r="88928" spans="1:1" x14ac:dyDescent="0.35">
      <c r="A88928">
        <f t="shared" ca="1" si="1389"/>
        <v>2.3393756224260245</v>
      </c>
    </row>
    <row r="88929" spans="1:1" x14ac:dyDescent="0.35">
      <c r="A88929">
        <f t="shared" ca="1" si="1389"/>
        <v>-0.85407963593807856</v>
      </c>
    </row>
    <row r="88930" spans="1:1" x14ac:dyDescent="0.35">
      <c r="A88930">
        <f t="shared" ca="1" si="1389"/>
        <v>-2.1550395830223015</v>
      </c>
    </row>
    <row r="88931" spans="1:1" x14ac:dyDescent="0.35">
      <c r="A88931">
        <f t="shared" ca="1" si="1389"/>
        <v>-0.64370254023198015</v>
      </c>
    </row>
    <row r="88932" spans="1:1" x14ac:dyDescent="0.35">
      <c r="A88932">
        <f t="shared" ca="1" si="1389"/>
        <v>-0.25749916477887436</v>
      </c>
    </row>
    <row r="88933" spans="1:1" x14ac:dyDescent="0.35">
      <c r="A88933">
        <f t="shared" ca="1" si="1389"/>
        <v>-0.42699726120126213</v>
      </c>
    </row>
    <row r="88934" spans="1:1" x14ac:dyDescent="0.35">
      <c r="A88934">
        <f t="shared" ca="1" si="1389"/>
        <v>0.3343609845141669</v>
      </c>
    </row>
    <row r="88935" spans="1:1" x14ac:dyDescent="0.35">
      <c r="A88935">
        <f t="shared" ca="1" si="1389"/>
        <v>-0.69839383562697854</v>
      </c>
    </row>
    <row r="88936" spans="1:1" x14ac:dyDescent="0.35">
      <c r="A88936">
        <f t="shared" ca="1" si="1389"/>
        <v>-0.37659315503230106</v>
      </c>
    </row>
    <row r="88937" spans="1:1" x14ac:dyDescent="0.35">
      <c r="A88937">
        <f t="shared" ca="1" si="1389"/>
        <v>0.3275691885058063</v>
      </c>
    </row>
    <row r="88938" spans="1:1" x14ac:dyDescent="0.35">
      <c r="A88938">
        <f t="shared" ca="1" si="1389"/>
        <v>1.1615068574277005</v>
      </c>
    </row>
    <row r="88939" spans="1:1" x14ac:dyDescent="0.35">
      <c r="A88939">
        <f t="shared" ca="1" si="1389"/>
        <v>5.6342881564207976E-2</v>
      </c>
    </row>
    <row r="88940" spans="1:1" x14ac:dyDescent="0.35">
      <c r="A88940">
        <f t="shared" ca="1" si="1389"/>
        <v>0.43000079614986236</v>
      </c>
    </row>
    <row r="88941" spans="1:1" x14ac:dyDescent="0.35">
      <c r="A88941">
        <f t="shared" ca="1" si="1389"/>
        <v>-1.7847235538326789</v>
      </c>
    </row>
    <row r="88942" spans="1:1" x14ac:dyDescent="0.35">
      <c r="A88942">
        <f t="shared" ca="1" si="1389"/>
        <v>1.3671230769712491E-2</v>
      </c>
    </row>
    <row r="88943" spans="1:1" x14ac:dyDescent="0.35">
      <c r="A88943">
        <f t="shared" ca="1" si="1389"/>
        <v>-1.5877890033631497</v>
      </c>
    </row>
    <row r="88944" spans="1:1" x14ac:dyDescent="0.35">
      <c r="A88944">
        <f t="shared" ca="1" si="1389"/>
        <v>0.21855482785093852</v>
      </c>
    </row>
    <row r="88945" spans="1:1" x14ac:dyDescent="0.35">
      <c r="A88945">
        <f t="shared" ca="1" si="1389"/>
        <v>-9.4315567560488089E-2</v>
      </c>
    </row>
    <row r="88946" spans="1:1" x14ac:dyDescent="0.35">
      <c r="A88946">
        <f t="shared" ca="1" si="1389"/>
        <v>-0.88066377495166392</v>
      </c>
    </row>
    <row r="88947" spans="1:1" x14ac:dyDescent="0.35">
      <c r="A88947">
        <f t="shared" ca="1" si="1389"/>
        <v>-1.2364218388649142</v>
      </c>
    </row>
    <row r="88948" spans="1:1" x14ac:dyDescent="0.35">
      <c r="A88948">
        <f t="shared" ca="1" si="1389"/>
        <v>1.0305601010339602</v>
      </c>
    </row>
    <row r="88949" spans="1:1" x14ac:dyDescent="0.35">
      <c r="A88949">
        <f t="shared" ca="1" si="1389"/>
        <v>1.3023388298343641</v>
      </c>
    </row>
    <row r="88950" spans="1:1" x14ac:dyDescent="0.35">
      <c r="A88950">
        <f t="shared" ca="1" si="1389"/>
        <v>1.5140107002201701</v>
      </c>
    </row>
    <row r="88951" spans="1:1" x14ac:dyDescent="0.35">
      <c r="A88951">
        <f t="shared" ca="1" si="1389"/>
        <v>-0.16087813796115852</v>
      </c>
    </row>
    <row r="88952" spans="1:1" x14ac:dyDescent="0.35">
      <c r="A88952">
        <f t="shared" ca="1" si="1389"/>
        <v>-1.1113606311686772</v>
      </c>
    </row>
    <row r="88953" spans="1:1" x14ac:dyDescent="0.35">
      <c r="A88953">
        <f t="shared" ca="1" si="1389"/>
        <v>-1.0844191922971356</v>
      </c>
    </row>
    <row r="88954" spans="1:1" x14ac:dyDescent="0.35">
      <c r="A88954">
        <f t="shared" ca="1" si="1389"/>
        <v>-0.40544667015391073</v>
      </c>
    </row>
    <row r="88955" spans="1:1" x14ac:dyDescent="0.35">
      <c r="A88955">
        <f t="shared" ca="1" si="1389"/>
        <v>0.39431172255386232</v>
      </c>
    </row>
    <row r="88956" spans="1:1" x14ac:dyDescent="0.35">
      <c r="A88956">
        <f t="shared" ca="1" si="1389"/>
        <v>-1.768604445873581</v>
      </c>
    </row>
    <row r="88957" spans="1:1" x14ac:dyDescent="0.35">
      <c r="A88957">
        <f t="shared" ca="1" si="1389"/>
        <v>-0.63029926649346757</v>
      </c>
    </row>
    <row r="88958" spans="1:1" x14ac:dyDescent="0.35">
      <c r="A88958">
        <f t="shared" ca="1" si="1389"/>
        <v>1.1378221582262238</v>
      </c>
    </row>
    <row r="88959" spans="1:1" x14ac:dyDescent="0.35">
      <c r="A88959">
        <f t="shared" ca="1" si="1389"/>
        <v>0.47352876791111692</v>
      </c>
    </row>
    <row r="88960" spans="1:1" x14ac:dyDescent="0.35">
      <c r="A88960">
        <f t="shared" ca="1" si="1389"/>
        <v>-0.35562918002365701</v>
      </c>
    </row>
    <row r="88961" spans="1:1" x14ac:dyDescent="0.35">
      <c r="A88961">
        <f t="shared" ca="1" si="1389"/>
        <v>0.54521444286436216</v>
      </c>
    </row>
    <row r="88962" spans="1:1" x14ac:dyDescent="0.35">
      <c r="A88962">
        <f t="shared" ca="1" si="1389"/>
        <v>-0.67309370497126497</v>
      </c>
    </row>
    <row r="88963" spans="1:1" x14ac:dyDescent="0.35">
      <c r="A88963">
        <f t="shared" ref="A88963:A89026" ca="1" si="1390">_xlfn.NORM.INV(RAND(),0,1)</f>
        <v>1.1589775908208435</v>
      </c>
    </row>
    <row r="88964" spans="1:1" x14ac:dyDescent="0.35">
      <c r="A88964">
        <f t="shared" ca="1" si="1390"/>
        <v>1.9361743126409381</v>
      </c>
    </row>
    <row r="88965" spans="1:1" x14ac:dyDescent="0.35">
      <c r="A88965">
        <f t="shared" ca="1" si="1390"/>
        <v>1.1267777209873073</v>
      </c>
    </row>
    <row r="88966" spans="1:1" x14ac:dyDescent="0.35">
      <c r="A88966">
        <f t="shared" ca="1" si="1390"/>
        <v>1.773427253802428</v>
      </c>
    </row>
    <row r="88967" spans="1:1" x14ac:dyDescent="0.35">
      <c r="A88967">
        <f t="shared" ca="1" si="1390"/>
        <v>-1.2322302799716023</v>
      </c>
    </row>
    <row r="88968" spans="1:1" x14ac:dyDescent="0.35">
      <c r="A88968">
        <f t="shared" ca="1" si="1390"/>
        <v>1.1864297023031134</v>
      </c>
    </row>
    <row r="88969" spans="1:1" x14ac:dyDescent="0.35">
      <c r="A88969">
        <f t="shared" ca="1" si="1390"/>
        <v>-0.98768699834009133</v>
      </c>
    </row>
    <row r="88970" spans="1:1" x14ac:dyDescent="0.35">
      <c r="A88970">
        <f t="shared" ca="1" si="1390"/>
        <v>1.9483224829799308</v>
      </c>
    </row>
    <row r="88971" spans="1:1" x14ac:dyDescent="0.35">
      <c r="A88971">
        <f t="shared" ca="1" si="1390"/>
        <v>-0.33245954491724061</v>
      </c>
    </row>
    <row r="88972" spans="1:1" x14ac:dyDescent="0.35">
      <c r="A88972">
        <f t="shared" ca="1" si="1390"/>
        <v>0.49766096612072303</v>
      </c>
    </row>
    <row r="88973" spans="1:1" x14ac:dyDescent="0.35">
      <c r="A88973">
        <f t="shared" ca="1" si="1390"/>
        <v>0.28157770588584013</v>
      </c>
    </row>
    <row r="88974" spans="1:1" x14ac:dyDescent="0.35">
      <c r="A88974">
        <f t="shared" ca="1" si="1390"/>
        <v>1.2844902275503873</v>
      </c>
    </row>
    <row r="88975" spans="1:1" x14ac:dyDescent="0.35">
      <c r="A88975">
        <f t="shared" ca="1" si="1390"/>
        <v>0.5158140276718044</v>
      </c>
    </row>
    <row r="88976" spans="1:1" x14ac:dyDescent="0.35">
      <c r="A88976">
        <f t="shared" ca="1" si="1390"/>
        <v>0.37567559747737828</v>
      </c>
    </row>
    <row r="88977" spans="1:1" x14ac:dyDescent="0.35">
      <c r="A88977">
        <f t="shared" ca="1" si="1390"/>
        <v>0.22668739339194527</v>
      </c>
    </row>
    <row r="88978" spans="1:1" x14ac:dyDescent="0.35">
      <c r="A88978">
        <f t="shared" ca="1" si="1390"/>
        <v>0.41543649247661124</v>
      </c>
    </row>
    <row r="88979" spans="1:1" x14ac:dyDescent="0.35">
      <c r="A88979">
        <f t="shared" ca="1" si="1390"/>
        <v>-2.1778334828076975</v>
      </c>
    </row>
    <row r="88980" spans="1:1" x14ac:dyDescent="0.35">
      <c r="A88980">
        <f t="shared" ca="1" si="1390"/>
        <v>-1.529380574703153</v>
      </c>
    </row>
    <row r="88981" spans="1:1" x14ac:dyDescent="0.35">
      <c r="A88981">
        <f t="shared" ca="1" si="1390"/>
        <v>-0.25430857876944951</v>
      </c>
    </row>
    <row r="88982" spans="1:1" x14ac:dyDescent="0.35">
      <c r="A88982">
        <f t="shared" ca="1" si="1390"/>
        <v>-5.6074885538281494E-2</v>
      </c>
    </row>
    <row r="88983" spans="1:1" x14ac:dyDescent="0.35">
      <c r="A88983">
        <f t="shared" ca="1" si="1390"/>
        <v>-4.6052258956666946E-2</v>
      </c>
    </row>
    <row r="88984" spans="1:1" x14ac:dyDescent="0.35">
      <c r="A88984">
        <f t="shared" ca="1" si="1390"/>
        <v>-0.42487809986763309</v>
      </c>
    </row>
    <row r="88985" spans="1:1" x14ac:dyDescent="0.35">
      <c r="A88985">
        <f t="shared" ca="1" si="1390"/>
        <v>0.99822411004865275</v>
      </c>
    </row>
    <row r="88986" spans="1:1" x14ac:dyDescent="0.35">
      <c r="A88986">
        <f t="shared" ca="1" si="1390"/>
        <v>-0.49132979289591033</v>
      </c>
    </row>
    <row r="88987" spans="1:1" x14ac:dyDescent="0.35">
      <c r="A88987">
        <f t="shared" ca="1" si="1390"/>
        <v>0.54179978641858195</v>
      </c>
    </row>
    <row r="88988" spans="1:1" x14ac:dyDescent="0.35">
      <c r="A88988">
        <f t="shared" ca="1" si="1390"/>
        <v>0.71827326733893959</v>
      </c>
    </row>
    <row r="88989" spans="1:1" x14ac:dyDescent="0.35">
      <c r="A88989">
        <f t="shared" ca="1" si="1390"/>
        <v>0.88826374639397954</v>
      </c>
    </row>
    <row r="88990" spans="1:1" x14ac:dyDescent="0.35">
      <c r="A88990">
        <f t="shared" ca="1" si="1390"/>
        <v>1.1358506972437825</v>
      </c>
    </row>
    <row r="88991" spans="1:1" x14ac:dyDescent="0.35">
      <c r="A88991">
        <f t="shared" ca="1" si="1390"/>
        <v>-1.0140087092675911</v>
      </c>
    </row>
    <row r="88992" spans="1:1" x14ac:dyDescent="0.35">
      <c r="A88992">
        <f t="shared" ca="1" si="1390"/>
        <v>1.521049934907633</v>
      </c>
    </row>
    <row r="88993" spans="1:1" x14ac:dyDescent="0.35">
      <c r="A88993">
        <f t="shared" ca="1" si="1390"/>
        <v>0.49885480511808689</v>
      </c>
    </row>
    <row r="88994" spans="1:1" x14ac:dyDescent="0.35">
      <c r="A88994">
        <f t="shared" ca="1" si="1390"/>
        <v>-0.27494826626561758</v>
      </c>
    </row>
    <row r="88995" spans="1:1" x14ac:dyDescent="0.35">
      <c r="A88995">
        <f t="shared" ca="1" si="1390"/>
        <v>5.4036991146406296E-2</v>
      </c>
    </row>
    <row r="88996" spans="1:1" x14ac:dyDescent="0.35">
      <c r="A88996">
        <f t="shared" ca="1" si="1390"/>
        <v>0.19214795535731377</v>
      </c>
    </row>
    <row r="88997" spans="1:1" x14ac:dyDescent="0.35">
      <c r="A88997">
        <f t="shared" ca="1" si="1390"/>
        <v>-1.4735211802744432</v>
      </c>
    </row>
    <row r="88998" spans="1:1" x14ac:dyDescent="0.35">
      <c r="A88998">
        <f t="shared" ca="1" si="1390"/>
        <v>0.12446589513582532</v>
      </c>
    </row>
    <row r="88999" spans="1:1" x14ac:dyDescent="0.35">
      <c r="A88999">
        <f t="shared" ca="1" si="1390"/>
        <v>-1.552127631211528</v>
      </c>
    </row>
    <row r="89000" spans="1:1" x14ac:dyDescent="0.35">
      <c r="A89000">
        <f t="shared" ca="1" si="1390"/>
        <v>-0.10698076587505338</v>
      </c>
    </row>
    <row r="89001" spans="1:1" x14ac:dyDescent="0.35">
      <c r="A89001">
        <f t="shared" ca="1" si="1390"/>
        <v>0.93867821726603262</v>
      </c>
    </row>
    <row r="89002" spans="1:1" x14ac:dyDescent="0.35">
      <c r="A89002">
        <f t="shared" ca="1" si="1390"/>
        <v>-1.1244433043769755</v>
      </c>
    </row>
    <row r="89003" spans="1:1" x14ac:dyDescent="0.35">
      <c r="A89003">
        <f t="shared" ca="1" si="1390"/>
        <v>-1.4622646513641502</v>
      </c>
    </row>
    <row r="89004" spans="1:1" x14ac:dyDescent="0.35">
      <c r="A89004">
        <f t="shared" ca="1" si="1390"/>
        <v>-0.25871298902875312</v>
      </c>
    </row>
    <row r="89005" spans="1:1" x14ac:dyDescent="0.35">
      <c r="A89005">
        <f t="shared" ca="1" si="1390"/>
        <v>1.0724871862555885</v>
      </c>
    </row>
    <row r="89006" spans="1:1" x14ac:dyDescent="0.35">
      <c r="A89006">
        <f t="shared" ca="1" si="1390"/>
        <v>0.27391918697698708</v>
      </c>
    </row>
    <row r="89007" spans="1:1" x14ac:dyDescent="0.35">
      <c r="A89007">
        <f t="shared" ca="1" si="1390"/>
        <v>-0.90934996875217922</v>
      </c>
    </row>
    <row r="89008" spans="1:1" x14ac:dyDescent="0.35">
      <c r="A89008">
        <f t="shared" ca="1" si="1390"/>
        <v>1.559822312265954</v>
      </c>
    </row>
    <row r="89009" spans="1:1" x14ac:dyDescent="0.35">
      <c r="A89009">
        <f t="shared" ca="1" si="1390"/>
        <v>-0.20803923355664369</v>
      </c>
    </row>
    <row r="89010" spans="1:1" x14ac:dyDescent="0.35">
      <c r="A89010">
        <f t="shared" ca="1" si="1390"/>
        <v>0.28365519407981105</v>
      </c>
    </row>
    <row r="89011" spans="1:1" x14ac:dyDescent="0.35">
      <c r="A89011">
        <f t="shared" ca="1" si="1390"/>
        <v>-0.54731777102747659</v>
      </c>
    </row>
    <row r="89012" spans="1:1" x14ac:dyDescent="0.35">
      <c r="A89012">
        <f t="shared" ca="1" si="1390"/>
        <v>0.19417248203590082</v>
      </c>
    </row>
    <row r="89013" spans="1:1" x14ac:dyDescent="0.35">
      <c r="A89013">
        <f t="shared" ca="1" si="1390"/>
        <v>0.55660676402072962</v>
      </c>
    </row>
    <row r="89014" spans="1:1" x14ac:dyDescent="0.35">
      <c r="A89014">
        <f t="shared" ca="1" si="1390"/>
        <v>0.29224042217810126</v>
      </c>
    </row>
    <row r="89015" spans="1:1" x14ac:dyDescent="0.35">
      <c r="A89015">
        <f t="shared" ca="1" si="1390"/>
        <v>0.12713547815545709</v>
      </c>
    </row>
    <row r="89016" spans="1:1" x14ac:dyDescent="0.35">
      <c r="A89016">
        <f t="shared" ca="1" si="1390"/>
        <v>9.575712445148607E-2</v>
      </c>
    </row>
    <row r="89017" spans="1:1" x14ac:dyDescent="0.35">
      <c r="A89017">
        <f t="shared" ca="1" si="1390"/>
        <v>0.99077555164531739</v>
      </c>
    </row>
    <row r="89018" spans="1:1" x14ac:dyDescent="0.35">
      <c r="A89018">
        <f t="shared" ca="1" si="1390"/>
        <v>-0.1408330651095194</v>
      </c>
    </row>
    <row r="89019" spans="1:1" x14ac:dyDescent="0.35">
      <c r="A89019">
        <f t="shared" ca="1" si="1390"/>
        <v>-7.4719016432890403E-2</v>
      </c>
    </row>
    <row r="89020" spans="1:1" x14ac:dyDescent="0.35">
      <c r="A89020">
        <f t="shared" ca="1" si="1390"/>
        <v>-0.17996152911909166</v>
      </c>
    </row>
    <row r="89021" spans="1:1" x14ac:dyDescent="0.35">
      <c r="A89021">
        <f t="shared" ca="1" si="1390"/>
        <v>-0.56543439839143328</v>
      </c>
    </row>
    <row r="89022" spans="1:1" x14ac:dyDescent="0.35">
      <c r="A89022">
        <f t="shared" ca="1" si="1390"/>
        <v>0.44168769127487195</v>
      </c>
    </row>
    <row r="89023" spans="1:1" x14ac:dyDescent="0.35">
      <c r="A89023">
        <f t="shared" ca="1" si="1390"/>
        <v>1.4595451534447208</v>
      </c>
    </row>
    <row r="89024" spans="1:1" x14ac:dyDescent="0.35">
      <c r="A89024">
        <f t="shared" ca="1" si="1390"/>
        <v>-1.3646926878333714</v>
      </c>
    </row>
    <row r="89025" spans="1:1" x14ac:dyDescent="0.35">
      <c r="A89025">
        <f t="shared" ca="1" si="1390"/>
        <v>1.0275410511051057</v>
      </c>
    </row>
    <row r="89026" spans="1:1" x14ac:dyDescent="0.35">
      <c r="A89026">
        <f t="shared" ca="1" si="1390"/>
        <v>1.1316632134038518</v>
      </c>
    </row>
    <row r="89027" spans="1:1" x14ac:dyDescent="0.35">
      <c r="A89027">
        <f t="shared" ref="A89027:A89090" ca="1" si="1391">_xlfn.NORM.INV(RAND(),0,1)</f>
        <v>1.4915599853435328</v>
      </c>
    </row>
    <row r="89028" spans="1:1" x14ac:dyDescent="0.35">
      <c r="A89028">
        <f t="shared" ca="1" si="1391"/>
        <v>-4.5996207019431377E-3</v>
      </c>
    </row>
    <row r="89029" spans="1:1" x14ac:dyDescent="0.35">
      <c r="A89029">
        <f t="shared" ca="1" si="1391"/>
        <v>-0.5300767082837885</v>
      </c>
    </row>
    <row r="89030" spans="1:1" x14ac:dyDescent="0.35">
      <c r="A89030">
        <f t="shared" ca="1" si="1391"/>
        <v>-0.83474017289272007</v>
      </c>
    </row>
    <row r="89031" spans="1:1" x14ac:dyDescent="0.35">
      <c r="A89031">
        <f t="shared" ca="1" si="1391"/>
        <v>8.4091870952852019E-2</v>
      </c>
    </row>
    <row r="89032" spans="1:1" x14ac:dyDescent="0.35">
      <c r="A89032">
        <f t="shared" ca="1" si="1391"/>
        <v>-0.10824981311204455</v>
      </c>
    </row>
    <row r="89033" spans="1:1" x14ac:dyDescent="0.35">
      <c r="A89033">
        <f t="shared" ca="1" si="1391"/>
        <v>-0.50242747582984837</v>
      </c>
    </row>
    <row r="89034" spans="1:1" x14ac:dyDescent="0.35">
      <c r="A89034">
        <f t="shared" ca="1" si="1391"/>
        <v>-0.17556875987890355</v>
      </c>
    </row>
    <row r="89035" spans="1:1" x14ac:dyDescent="0.35">
      <c r="A89035">
        <f t="shared" ca="1" si="1391"/>
        <v>0.43311459318362255</v>
      </c>
    </row>
    <row r="89036" spans="1:1" x14ac:dyDescent="0.35">
      <c r="A89036">
        <f t="shared" ca="1" si="1391"/>
        <v>0.16138135591535005</v>
      </c>
    </row>
    <row r="89037" spans="1:1" x14ac:dyDescent="0.35">
      <c r="A89037">
        <f t="shared" ca="1" si="1391"/>
        <v>-0.18863378798974112</v>
      </c>
    </row>
    <row r="89038" spans="1:1" x14ac:dyDescent="0.35">
      <c r="A89038">
        <f t="shared" ca="1" si="1391"/>
        <v>0.10672627678900813</v>
      </c>
    </row>
    <row r="89039" spans="1:1" x14ac:dyDescent="0.35">
      <c r="A89039">
        <f t="shared" ca="1" si="1391"/>
        <v>0.48858041042287426</v>
      </c>
    </row>
    <row r="89040" spans="1:1" x14ac:dyDescent="0.35">
      <c r="A89040">
        <f t="shared" ca="1" si="1391"/>
        <v>-0.27758010385183474</v>
      </c>
    </row>
    <row r="89041" spans="1:1" x14ac:dyDescent="0.35">
      <c r="A89041">
        <f t="shared" ca="1" si="1391"/>
        <v>0.82315680368067257</v>
      </c>
    </row>
    <row r="89042" spans="1:1" x14ac:dyDescent="0.35">
      <c r="A89042">
        <f t="shared" ca="1" si="1391"/>
        <v>-0.67868280723591312</v>
      </c>
    </row>
    <row r="89043" spans="1:1" x14ac:dyDescent="0.35">
      <c r="A89043">
        <f t="shared" ca="1" si="1391"/>
        <v>-1.7513310784865066</v>
      </c>
    </row>
    <row r="89044" spans="1:1" x14ac:dyDescent="0.35">
      <c r="A89044">
        <f t="shared" ca="1" si="1391"/>
        <v>-0.45891425492224336</v>
      </c>
    </row>
    <row r="89045" spans="1:1" x14ac:dyDescent="0.35">
      <c r="A89045">
        <f t="shared" ca="1" si="1391"/>
        <v>-0.34779364039182409</v>
      </c>
    </row>
    <row r="89046" spans="1:1" x14ac:dyDescent="0.35">
      <c r="A89046">
        <f t="shared" ca="1" si="1391"/>
        <v>-2.1124765660482065</v>
      </c>
    </row>
    <row r="89047" spans="1:1" x14ac:dyDescent="0.35">
      <c r="A89047">
        <f t="shared" ca="1" si="1391"/>
        <v>0.15181738454692434</v>
      </c>
    </row>
    <row r="89048" spans="1:1" x14ac:dyDescent="0.35">
      <c r="A89048">
        <f t="shared" ca="1" si="1391"/>
        <v>-2.8120115956454561</v>
      </c>
    </row>
    <row r="89049" spans="1:1" x14ac:dyDescent="0.35">
      <c r="A89049">
        <f t="shared" ca="1" si="1391"/>
        <v>-0.60332229008709271</v>
      </c>
    </row>
    <row r="89050" spans="1:1" x14ac:dyDescent="0.35">
      <c r="A89050">
        <f t="shared" ca="1" si="1391"/>
        <v>0.25735536533684256</v>
      </c>
    </row>
    <row r="89051" spans="1:1" x14ac:dyDescent="0.35">
      <c r="A89051">
        <f t="shared" ca="1" si="1391"/>
        <v>-1.1533224440569674</v>
      </c>
    </row>
    <row r="89052" spans="1:1" x14ac:dyDescent="0.35">
      <c r="A89052">
        <f t="shared" ca="1" si="1391"/>
        <v>0.21927230553673616</v>
      </c>
    </row>
    <row r="89053" spans="1:1" x14ac:dyDescent="0.35">
      <c r="A89053">
        <f t="shared" ca="1" si="1391"/>
        <v>0.87571427606153684</v>
      </c>
    </row>
    <row r="89054" spans="1:1" x14ac:dyDescent="0.35">
      <c r="A89054">
        <f t="shared" ca="1" si="1391"/>
        <v>2.9026333436313179</v>
      </c>
    </row>
    <row r="89055" spans="1:1" x14ac:dyDescent="0.35">
      <c r="A89055">
        <f t="shared" ca="1" si="1391"/>
        <v>0.61656205444672485</v>
      </c>
    </row>
    <row r="89056" spans="1:1" x14ac:dyDescent="0.35">
      <c r="A89056">
        <f t="shared" ca="1" si="1391"/>
        <v>0.64388981316545268</v>
      </c>
    </row>
    <row r="89057" spans="1:1" x14ac:dyDescent="0.35">
      <c r="A89057">
        <f t="shared" ca="1" si="1391"/>
        <v>0.82228364707939683</v>
      </c>
    </row>
    <row r="89058" spans="1:1" x14ac:dyDescent="0.35">
      <c r="A89058">
        <f t="shared" ca="1" si="1391"/>
        <v>0.4974282870610246</v>
      </c>
    </row>
    <row r="89059" spans="1:1" x14ac:dyDescent="0.35">
      <c r="A89059">
        <f t="shared" ca="1" si="1391"/>
        <v>0.64718480327000738</v>
      </c>
    </row>
    <row r="89060" spans="1:1" x14ac:dyDescent="0.35">
      <c r="A89060">
        <f t="shared" ca="1" si="1391"/>
        <v>-0.34749641840076551</v>
      </c>
    </row>
    <row r="89061" spans="1:1" x14ac:dyDescent="0.35">
      <c r="A89061">
        <f t="shared" ca="1" si="1391"/>
        <v>0.32389046670791594</v>
      </c>
    </row>
    <row r="89062" spans="1:1" x14ac:dyDescent="0.35">
      <c r="A89062">
        <f t="shared" ca="1" si="1391"/>
        <v>-0.99586762268295292</v>
      </c>
    </row>
    <row r="89063" spans="1:1" x14ac:dyDescent="0.35">
      <c r="A89063">
        <f t="shared" ca="1" si="1391"/>
        <v>1.4576504690600689</v>
      </c>
    </row>
    <row r="89064" spans="1:1" x14ac:dyDescent="0.35">
      <c r="A89064">
        <f t="shared" ca="1" si="1391"/>
        <v>-0.14710580835565515</v>
      </c>
    </row>
    <row r="89065" spans="1:1" x14ac:dyDescent="0.35">
      <c r="A89065">
        <f t="shared" ca="1" si="1391"/>
        <v>-2.4749694039515306</v>
      </c>
    </row>
    <row r="89066" spans="1:1" x14ac:dyDescent="0.35">
      <c r="A89066">
        <f t="shared" ca="1" si="1391"/>
        <v>2.6223034005060701E-2</v>
      </c>
    </row>
    <row r="89067" spans="1:1" x14ac:dyDescent="0.35">
      <c r="A89067">
        <f t="shared" ca="1" si="1391"/>
        <v>1.4910673125602354</v>
      </c>
    </row>
    <row r="89068" spans="1:1" x14ac:dyDescent="0.35">
      <c r="A89068">
        <f t="shared" ca="1" si="1391"/>
        <v>-2.8052037105434708</v>
      </c>
    </row>
    <row r="89069" spans="1:1" x14ac:dyDescent="0.35">
      <c r="A89069">
        <f t="shared" ca="1" si="1391"/>
        <v>0.2314899438819038</v>
      </c>
    </row>
    <row r="89070" spans="1:1" x14ac:dyDescent="0.35">
      <c r="A89070">
        <f t="shared" ca="1" si="1391"/>
        <v>-0.89893779215644143</v>
      </c>
    </row>
    <row r="89071" spans="1:1" x14ac:dyDescent="0.35">
      <c r="A89071">
        <f t="shared" ca="1" si="1391"/>
        <v>-1.4288019218569303</v>
      </c>
    </row>
    <row r="89072" spans="1:1" x14ac:dyDescent="0.35">
      <c r="A89072">
        <f t="shared" ca="1" si="1391"/>
        <v>0.8891172352931116</v>
      </c>
    </row>
    <row r="89073" spans="1:1" x14ac:dyDescent="0.35">
      <c r="A89073">
        <f t="shared" ca="1" si="1391"/>
        <v>0.44239758557909636</v>
      </c>
    </row>
    <row r="89074" spans="1:1" x14ac:dyDescent="0.35">
      <c r="A89074">
        <f t="shared" ca="1" si="1391"/>
        <v>1.3630623373527748</v>
      </c>
    </row>
    <row r="89075" spans="1:1" x14ac:dyDescent="0.35">
      <c r="A89075">
        <f t="shared" ca="1" si="1391"/>
        <v>-0.89190290738516442</v>
      </c>
    </row>
    <row r="89076" spans="1:1" x14ac:dyDescent="0.35">
      <c r="A89076">
        <f t="shared" ca="1" si="1391"/>
        <v>-0.52039322192645721</v>
      </c>
    </row>
    <row r="89077" spans="1:1" x14ac:dyDescent="0.35">
      <c r="A89077">
        <f t="shared" ca="1" si="1391"/>
        <v>-1.4530993394298652</v>
      </c>
    </row>
    <row r="89078" spans="1:1" x14ac:dyDescent="0.35">
      <c r="A89078">
        <f t="shared" ca="1" si="1391"/>
        <v>-0.53995818797498341</v>
      </c>
    </row>
    <row r="89079" spans="1:1" x14ac:dyDescent="0.35">
      <c r="A89079">
        <f t="shared" ca="1" si="1391"/>
        <v>2.1344802579268879E-2</v>
      </c>
    </row>
    <row r="89080" spans="1:1" x14ac:dyDescent="0.35">
      <c r="A89080">
        <f t="shared" ca="1" si="1391"/>
        <v>-2.162743749395506</v>
      </c>
    </row>
    <row r="89081" spans="1:1" x14ac:dyDescent="0.35">
      <c r="A89081">
        <f t="shared" ca="1" si="1391"/>
        <v>-1.0429551106757211</v>
      </c>
    </row>
    <row r="89082" spans="1:1" x14ac:dyDescent="0.35">
      <c r="A89082">
        <f t="shared" ca="1" si="1391"/>
        <v>-0.20382025293007025</v>
      </c>
    </row>
    <row r="89083" spans="1:1" x14ac:dyDescent="0.35">
      <c r="A89083">
        <f t="shared" ca="1" si="1391"/>
        <v>0.37835778440899231</v>
      </c>
    </row>
    <row r="89084" spans="1:1" x14ac:dyDescent="0.35">
      <c r="A89084">
        <f t="shared" ca="1" si="1391"/>
        <v>-1.222384435971253</v>
      </c>
    </row>
    <row r="89085" spans="1:1" x14ac:dyDescent="0.35">
      <c r="A89085">
        <f t="shared" ca="1" si="1391"/>
        <v>-0.68853933083277108</v>
      </c>
    </row>
    <row r="89086" spans="1:1" x14ac:dyDescent="0.35">
      <c r="A89086">
        <f t="shared" ca="1" si="1391"/>
        <v>-3.2398959576325562E-2</v>
      </c>
    </row>
    <row r="89087" spans="1:1" x14ac:dyDescent="0.35">
      <c r="A89087">
        <f t="shared" ca="1" si="1391"/>
        <v>6.6434218878866177E-2</v>
      </c>
    </row>
    <row r="89088" spans="1:1" x14ac:dyDescent="0.35">
      <c r="A89088">
        <f t="shared" ca="1" si="1391"/>
        <v>1.5926683282141485</v>
      </c>
    </row>
    <row r="89089" spans="1:1" x14ac:dyDescent="0.35">
      <c r="A89089">
        <f t="shared" ca="1" si="1391"/>
        <v>-0.11101632803034142</v>
      </c>
    </row>
    <row r="89090" spans="1:1" x14ac:dyDescent="0.35">
      <c r="A89090">
        <f t="shared" ca="1" si="1391"/>
        <v>0.2388960033878991</v>
      </c>
    </row>
    <row r="89091" spans="1:1" x14ac:dyDescent="0.35">
      <c r="A89091">
        <f t="shared" ref="A89091:A89154" ca="1" si="1392">_xlfn.NORM.INV(RAND(),0,1)</f>
        <v>-0.38987914773299337</v>
      </c>
    </row>
    <row r="89092" spans="1:1" x14ac:dyDescent="0.35">
      <c r="A89092">
        <f t="shared" ca="1" si="1392"/>
        <v>0.9634191813930798</v>
      </c>
    </row>
    <row r="89093" spans="1:1" x14ac:dyDescent="0.35">
      <c r="A89093">
        <f t="shared" ca="1" si="1392"/>
        <v>-4.1370728792831241E-2</v>
      </c>
    </row>
    <row r="89094" spans="1:1" x14ac:dyDescent="0.35">
      <c r="A89094">
        <f t="shared" ca="1" si="1392"/>
        <v>1.0607286317945561</v>
      </c>
    </row>
    <row r="89095" spans="1:1" x14ac:dyDescent="0.35">
      <c r="A89095">
        <f t="shared" ca="1" si="1392"/>
        <v>0.39349263865213502</v>
      </c>
    </row>
    <row r="89096" spans="1:1" x14ac:dyDescent="0.35">
      <c r="A89096">
        <f t="shared" ca="1" si="1392"/>
        <v>1.2368296890880952</v>
      </c>
    </row>
    <row r="89097" spans="1:1" x14ac:dyDescent="0.35">
      <c r="A89097">
        <f t="shared" ca="1" si="1392"/>
        <v>1.4280451772382243</v>
      </c>
    </row>
    <row r="89098" spans="1:1" x14ac:dyDescent="0.35">
      <c r="A89098">
        <f t="shared" ca="1" si="1392"/>
        <v>-0.20012179258328577</v>
      </c>
    </row>
    <row r="89099" spans="1:1" x14ac:dyDescent="0.35">
      <c r="A89099">
        <f t="shared" ca="1" si="1392"/>
        <v>2.4044332383843806E-2</v>
      </c>
    </row>
    <row r="89100" spans="1:1" x14ac:dyDescent="0.35">
      <c r="A89100">
        <f t="shared" ca="1" si="1392"/>
        <v>-0.189803852695243</v>
      </c>
    </row>
    <row r="89101" spans="1:1" x14ac:dyDescent="0.35">
      <c r="A89101">
        <f t="shared" ca="1" si="1392"/>
        <v>-0.60999941824148507</v>
      </c>
    </row>
    <row r="89102" spans="1:1" x14ac:dyDescent="0.35">
      <c r="A89102">
        <f t="shared" ca="1" si="1392"/>
        <v>1.9714947353171891E-2</v>
      </c>
    </row>
    <row r="89103" spans="1:1" x14ac:dyDescent="0.35">
      <c r="A89103">
        <f t="shared" ca="1" si="1392"/>
        <v>-0.81589319083433764</v>
      </c>
    </row>
    <row r="89104" spans="1:1" x14ac:dyDescent="0.35">
      <c r="A89104">
        <f t="shared" ca="1" si="1392"/>
        <v>-0.89905196845070889</v>
      </c>
    </row>
    <row r="89105" spans="1:1" x14ac:dyDescent="0.35">
      <c r="A89105">
        <f t="shared" ca="1" si="1392"/>
        <v>-0.16014649533291669</v>
      </c>
    </row>
    <row r="89106" spans="1:1" x14ac:dyDescent="0.35">
      <c r="A89106">
        <f t="shared" ca="1" si="1392"/>
        <v>0.29985958813538471</v>
      </c>
    </row>
    <row r="89107" spans="1:1" x14ac:dyDescent="0.35">
      <c r="A89107">
        <f t="shared" ca="1" si="1392"/>
        <v>0.50698953888978515</v>
      </c>
    </row>
    <row r="89108" spans="1:1" x14ac:dyDescent="0.35">
      <c r="A89108">
        <f t="shared" ca="1" si="1392"/>
        <v>-2.9010930877377308</v>
      </c>
    </row>
    <row r="89109" spans="1:1" x14ac:dyDescent="0.35">
      <c r="A89109">
        <f t="shared" ca="1" si="1392"/>
        <v>-1.0081731902525322</v>
      </c>
    </row>
    <row r="89110" spans="1:1" x14ac:dyDescent="0.35">
      <c r="A89110">
        <f t="shared" ca="1" si="1392"/>
        <v>-0.82269679200039636</v>
      </c>
    </row>
    <row r="89111" spans="1:1" x14ac:dyDescent="0.35">
      <c r="A89111">
        <f t="shared" ca="1" si="1392"/>
        <v>1.1895228744452622</v>
      </c>
    </row>
    <row r="89112" spans="1:1" x14ac:dyDescent="0.35">
      <c r="A89112">
        <f t="shared" ca="1" si="1392"/>
        <v>-7.715643645622243E-2</v>
      </c>
    </row>
    <row r="89113" spans="1:1" x14ac:dyDescent="0.35">
      <c r="A89113">
        <f t="shared" ca="1" si="1392"/>
        <v>1.5026542650368968</v>
      </c>
    </row>
    <row r="89114" spans="1:1" x14ac:dyDescent="0.35">
      <c r="A89114">
        <f t="shared" ca="1" si="1392"/>
        <v>1.7835907329698752</v>
      </c>
    </row>
    <row r="89115" spans="1:1" x14ac:dyDescent="0.35">
      <c r="A89115">
        <f t="shared" ca="1" si="1392"/>
        <v>-0.48650631140611444</v>
      </c>
    </row>
    <row r="89116" spans="1:1" x14ac:dyDescent="0.35">
      <c r="A89116">
        <f t="shared" ca="1" si="1392"/>
        <v>2.237818329405012</v>
      </c>
    </row>
    <row r="89117" spans="1:1" x14ac:dyDescent="0.35">
      <c r="A89117">
        <f t="shared" ca="1" si="1392"/>
        <v>-0.13918610517975785</v>
      </c>
    </row>
    <row r="89118" spans="1:1" x14ac:dyDescent="0.35">
      <c r="A89118">
        <f t="shared" ca="1" si="1392"/>
        <v>-0.86637194447808863</v>
      </c>
    </row>
    <row r="89119" spans="1:1" x14ac:dyDescent="0.35">
      <c r="A89119">
        <f t="shared" ca="1" si="1392"/>
        <v>-1.4212393250861701</v>
      </c>
    </row>
    <row r="89120" spans="1:1" x14ac:dyDescent="0.35">
      <c r="A89120">
        <f t="shared" ca="1" si="1392"/>
        <v>0.12733057501140638</v>
      </c>
    </row>
    <row r="89121" spans="1:1" x14ac:dyDescent="0.35">
      <c r="A89121">
        <f t="shared" ca="1" si="1392"/>
        <v>-1.0288486809002293</v>
      </c>
    </row>
    <row r="89122" spans="1:1" x14ac:dyDescent="0.35">
      <c r="A89122">
        <f t="shared" ca="1" si="1392"/>
        <v>0.32964974850797374</v>
      </c>
    </row>
    <row r="89123" spans="1:1" x14ac:dyDescent="0.35">
      <c r="A89123">
        <f t="shared" ca="1" si="1392"/>
        <v>-1.081284064440297</v>
      </c>
    </row>
    <row r="89124" spans="1:1" x14ac:dyDescent="0.35">
      <c r="A89124">
        <f t="shared" ca="1" si="1392"/>
        <v>-1.707294568414911</v>
      </c>
    </row>
    <row r="89125" spans="1:1" x14ac:dyDescent="0.35">
      <c r="A89125">
        <f t="shared" ca="1" si="1392"/>
        <v>-0.21753461599844151</v>
      </c>
    </row>
    <row r="89126" spans="1:1" x14ac:dyDescent="0.35">
      <c r="A89126">
        <f t="shared" ca="1" si="1392"/>
        <v>0.39387024852879038</v>
      </c>
    </row>
    <row r="89127" spans="1:1" x14ac:dyDescent="0.35">
      <c r="A89127">
        <f t="shared" ca="1" si="1392"/>
        <v>-1.5466856142321135E-2</v>
      </c>
    </row>
    <row r="89128" spans="1:1" x14ac:dyDescent="0.35">
      <c r="A89128">
        <f t="shared" ca="1" si="1392"/>
        <v>0.45212587593062675</v>
      </c>
    </row>
    <row r="89129" spans="1:1" x14ac:dyDescent="0.35">
      <c r="A89129">
        <f t="shared" ca="1" si="1392"/>
        <v>-0.20272586573547391</v>
      </c>
    </row>
    <row r="89130" spans="1:1" x14ac:dyDescent="0.35">
      <c r="A89130">
        <f t="shared" ca="1" si="1392"/>
        <v>-0.38693326320002297</v>
      </c>
    </row>
    <row r="89131" spans="1:1" x14ac:dyDescent="0.35">
      <c r="A89131">
        <f t="shared" ca="1" si="1392"/>
        <v>0.6195801256134128</v>
      </c>
    </row>
    <row r="89132" spans="1:1" x14ac:dyDescent="0.35">
      <c r="A89132">
        <f t="shared" ca="1" si="1392"/>
        <v>-1.0064290398748958</v>
      </c>
    </row>
    <row r="89133" spans="1:1" x14ac:dyDescent="0.35">
      <c r="A89133">
        <f t="shared" ca="1" si="1392"/>
        <v>0.16544324674271843</v>
      </c>
    </row>
    <row r="89134" spans="1:1" x14ac:dyDescent="0.35">
      <c r="A89134">
        <f t="shared" ca="1" si="1392"/>
        <v>-0.17171372861289205</v>
      </c>
    </row>
    <row r="89135" spans="1:1" x14ac:dyDescent="0.35">
      <c r="A89135">
        <f t="shared" ca="1" si="1392"/>
        <v>-1.2695429743013471</v>
      </c>
    </row>
    <row r="89136" spans="1:1" x14ac:dyDescent="0.35">
      <c r="A89136">
        <f t="shared" ca="1" si="1392"/>
        <v>8.8126625435137843E-2</v>
      </c>
    </row>
    <row r="89137" spans="1:1" x14ac:dyDescent="0.35">
      <c r="A89137">
        <f t="shared" ca="1" si="1392"/>
        <v>1.133925926431778</v>
      </c>
    </row>
    <row r="89138" spans="1:1" x14ac:dyDescent="0.35">
      <c r="A89138">
        <f t="shared" ca="1" si="1392"/>
        <v>5.5289713265953146E-2</v>
      </c>
    </row>
    <row r="89139" spans="1:1" x14ac:dyDescent="0.35">
      <c r="A89139">
        <f t="shared" ca="1" si="1392"/>
        <v>-0.22929788856483696</v>
      </c>
    </row>
    <row r="89140" spans="1:1" x14ac:dyDescent="0.35">
      <c r="A89140">
        <f t="shared" ca="1" si="1392"/>
        <v>-3.0617959899893812</v>
      </c>
    </row>
    <row r="89141" spans="1:1" x14ac:dyDescent="0.35">
      <c r="A89141">
        <f t="shared" ca="1" si="1392"/>
        <v>-0.82139501624864386</v>
      </c>
    </row>
    <row r="89142" spans="1:1" x14ac:dyDescent="0.35">
      <c r="A89142">
        <f t="shared" ca="1" si="1392"/>
        <v>0.3105821254615827</v>
      </c>
    </row>
    <row r="89143" spans="1:1" x14ac:dyDescent="0.35">
      <c r="A89143">
        <f t="shared" ca="1" si="1392"/>
        <v>0.40550876821340009</v>
      </c>
    </row>
    <row r="89144" spans="1:1" x14ac:dyDescent="0.35">
      <c r="A89144">
        <f t="shared" ca="1" si="1392"/>
        <v>-1.6709245316466046</v>
      </c>
    </row>
    <row r="89145" spans="1:1" x14ac:dyDescent="0.35">
      <c r="A89145">
        <f t="shared" ca="1" si="1392"/>
        <v>-0.4143349532665358</v>
      </c>
    </row>
    <row r="89146" spans="1:1" x14ac:dyDescent="0.35">
      <c r="A89146">
        <f t="shared" ca="1" si="1392"/>
        <v>0.36861825560552336</v>
      </c>
    </row>
    <row r="89147" spans="1:1" x14ac:dyDescent="0.35">
      <c r="A89147">
        <f t="shared" ca="1" si="1392"/>
        <v>0.76811392593518624</v>
      </c>
    </row>
    <row r="89148" spans="1:1" x14ac:dyDescent="0.35">
      <c r="A89148">
        <f t="shared" ca="1" si="1392"/>
        <v>-4.8417146495693415E-3</v>
      </c>
    </row>
    <row r="89149" spans="1:1" x14ac:dyDescent="0.35">
      <c r="A89149">
        <f t="shared" ca="1" si="1392"/>
        <v>-0.96108245793879776</v>
      </c>
    </row>
    <row r="89150" spans="1:1" x14ac:dyDescent="0.35">
      <c r="A89150">
        <f t="shared" ca="1" si="1392"/>
        <v>2.1305674630847555</v>
      </c>
    </row>
    <row r="89151" spans="1:1" x14ac:dyDescent="0.35">
      <c r="A89151">
        <f t="shared" ca="1" si="1392"/>
        <v>-0.14674971654989771</v>
      </c>
    </row>
    <row r="89152" spans="1:1" x14ac:dyDescent="0.35">
      <c r="A89152">
        <f t="shared" ca="1" si="1392"/>
        <v>-2.7193221641131413</v>
      </c>
    </row>
    <row r="89153" spans="1:1" x14ac:dyDescent="0.35">
      <c r="A89153">
        <f t="shared" ca="1" si="1392"/>
        <v>0.28177335308702495</v>
      </c>
    </row>
    <row r="89154" spans="1:1" x14ac:dyDescent="0.35">
      <c r="A89154">
        <f t="shared" ca="1" si="1392"/>
        <v>-0.70897921588118551</v>
      </c>
    </row>
    <row r="89155" spans="1:1" x14ac:dyDescent="0.35">
      <c r="A89155">
        <f t="shared" ref="A89155:A89218" ca="1" si="1393">_xlfn.NORM.INV(RAND(),0,1)</f>
        <v>-0.47729958893884117</v>
      </c>
    </row>
    <row r="89156" spans="1:1" x14ac:dyDescent="0.35">
      <c r="A89156">
        <f t="shared" ca="1" si="1393"/>
        <v>-0.38234214327062838</v>
      </c>
    </row>
    <row r="89157" spans="1:1" x14ac:dyDescent="0.35">
      <c r="A89157">
        <f t="shared" ca="1" si="1393"/>
        <v>1.0544373593310163</v>
      </c>
    </row>
    <row r="89158" spans="1:1" x14ac:dyDescent="0.35">
      <c r="A89158">
        <f t="shared" ca="1" si="1393"/>
        <v>-1.3026628541153391</v>
      </c>
    </row>
    <row r="89159" spans="1:1" x14ac:dyDescent="0.35">
      <c r="A89159">
        <f t="shared" ca="1" si="1393"/>
        <v>-0.27682973804190214</v>
      </c>
    </row>
    <row r="89160" spans="1:1" x14ac:dyDescent="0.35">
      <c r="A89160">
        <f t="shared" ca="1" si="1393"/>
        <v>-0.12104953129080806</v>
      </c>
    </row>
    <row r="89161" spans="1:1" x14ac:dyDescent="0.35">
      <c r="A89161">
        <f t="shared" ca="1" si="1393"/>
        <v>0.70118184990449828</v>
      </c>
    </row>
    <row r="89162" spans="1:1" x14ac:dyDescent="0.35">
      <c r="A89162">
        <f t="shared" ca="1" si="1393"/>
        <v>0.35009422226120834</v>
      </c>
    </row>
    <row r="89163" spans="1:1" x14ac:dyDescent="0.35">
      <c r="A89163">
        <f t="shared" ca="1" si="1393"/>
        <v>1.5569196216544519</v>
      </c>
    </row>
    <row r="89164" spans="1:1" x14ac:dyDescent="0.35">
      <c r="A89164">
        <f t="shared" ca="1" si="1393"/>
        <v>0.29299966622696777</v>
      </c>
    </row>
    <row r="89165" spans="1:1" x14ac:dyDescent="0.35">
      <c r="A89165">
        <f t="shared" ca="1" si="1393"/>
        <v>-1.0988209823264861</v>
      </c>
    </row>
    <row r="89166" spans="1:1" x14ac:dyDescent="0.35">
      <c r="A89166">
        <f t="shared" ca="1" si="1393"/>
        <v>4.3861921972356797E-2</v>
      </c>
    </row>
    <row r="89167" spans="1:1" x14ac:dyDescent="0.35">
      <c r="A89167">
        <f t="shared" ca="1" si="1393"/>
        <v>-1.2082453885464686</v>
      </c>
    </row>
    <row r="89168" spans="1:1" x14ac:dyDescent="0.35">
      <c r="A89168">
        <f t="shared" ca="1" si="1393"/>
        <v>0.16161660906915953</v>
      </c>
    </row>
    <row r="89169" spans="1:1" x14ac:dyDescent="0.35">
      <c r="A89169">
        <f t="shared" ca="1" si="1393"/>
        <v>-0.37366503340228341</v>
      </c>
    </row>
    <row r="89170" spans="1:1" x14ac:dyDescent="0.35">
      <c r="A89170">
        <f t="shared" ca="1" si="1393"/>
        <v>0.46931554631582034</v>
      </c>
    </row>
    <row r="89171" spans="1:1" x14ac:dyDescent="0.35">
      <c r="A89171">
        <f t="shared" ca="1" si="1393"/>
        <v>0.49035554497062467</v>
      </c>
    </row>
    <row r="89172" spans="1:1" x14ac:dyDescent="0.35">
      <c r="A89172">
        <f t="shared" ca="1" si="1393"/>
        <v>0.12495442480222224</v>
      </c>
    </row>
    <row r="89173" spans="1:1" x14ac:dyDescent="0.35">
      <c r="A89173">
        <f t="shared" ca="1" si="1393"/>
        <v>0.631621717862758</v>
      </c>
    </row>
    <row r="89174" spans="1:1" x14ac:dyDescent="0.35">
      <c r="A89174">
        <f t="shared" ca="1" si="1393"/>
        <v>-1.6918205492260756</v>
      </c>
    </row>
    <row r="89175" spans="1:1" x14ac:dyDescent="0.35">
      <c r="A89175">
        <f t="shared" ca="1" si="1393"/>
        <v>-0.60642828437378438</v>
      </c>
    </row>
    <row r="89176" spans="1:1" x14ac:dyDescent="0.35">
      <c r="A89176">
        <f t="shared" ca="1" si="1393"/>
        <v>-1.127948890486191</v>
      </c>
    </row>
    <row r="89177" spans="1:1" x14ac:dyDescent="0.35">
      <c r="A89177">
        <f t="shared" ca="1" si="1393"/>
        <v>-2.4358686102321512</v>
      </c>
    </row>
    <row r="89178" spans="1:1" x14ac:dyDescent="0.35">
      <c r="A89178">
        <f t="shared" ca="1" si="1393"/>
        <v>-1.253634047158805</v>
      </c>
    </row>
    <row r="89179" spans="1:1" x14ac:dyDescent="0.35">
      <c r="A89179">
        <f t="shared" ca="1" si="1393"/>
        <v>0.6390065482821603</v>
      </c>
    </row>
    <row r="89180" spans="1:1" x14ac:dyDescent="0.35">
      <c r="A89180">
        <f t="shared" ca="1" si="1393"/>
        <v>0.49034074098288932</v>
      </c>
    </row>
    <row r="89181" spans="1:1" x14ac:dyDescent="0.35">
      <c r="A89181">
        <f t="shared" ca="1" si="1393"/>
        <v>0.12909571150343854</v>
      </c>
    </row>
    <row r="89182" spans="1:1" x14ac:dyDescent="0.35">
      <c r="A89182">
        <f t="shared" ca="1" si="1393"/>
        <v>-0.19161682644698222</v>
      </c>
    </row>
    <row r="89183" spans="1:1" x14ac:dyDescent="0.35">
      <c r="A89183">
        <f t="shared" ca="1" si="1393"/>
        <v>0.46122466214235258</v>
      </c>
    </row>
    <row r="89184" spans="1:1" x14ac:dyDescent="0.35">
      <c r="A89184">
        <f t="shared" ca="1" si="1393"/>
        <v>0.66010797654032993</v>
      </c>
    </row>
    <row r="89185" spans="1:1" x14ac:dyDescent="0.35">
      <c r="A89185">
        <f t="shared" ca="1" si="1393"/>
        <v>0.67873005921550145</v>
      </c>
    </row>
    <row r="89186" spans="1:1" x14ac:dyDescent="0.35">
      <c r="A89186">
        <f t="shared" ca="1" si="1393"/>
        <v>-0.57543593851204677</v>
      </c>
    </row>
    <row r="89187" spans="1:1" x14ac:dyDescent="0.35">
      <c r="A89187">
        <f t="shared" ca="1" si="1393"/>
        <v>0.27363562742980196</v>
      </c>
    </row>
    <row r="89188" spans="1:1" x14ac:dyDescent="0.35">
      <c r="A89188">
        <f t="shared" ca="1" si="1393"/>
        <v>-0.25228630120068513</v>
      </c>
    </row>
    <row r="89189" spans="1:1" x14ac:dyDescent="0.35">
      <c r="A89189">
        <f t="shared" ca="1" si="1393"/>
        <v>1.0082039131520584</v>
      </c>
    </row>
    <row r="89190" spans="1:1" x14ac:dyDescent="0.35">
      <c r="A89190">
        <f t="shared" ca="1" si="1393"/>
        <v>-0.1712965162789277</v>
      </c>
    </row>
    <row r="89191" spans="1:1" x14ac:dyDescent="0.35">
      <c r="A89191">
        <f t="shared" ca="1" si="1393"/>
        <v>0.23606140122067415</v>
      </c>
    </row>
    <row r="89192" spans="1:1" x14ac:dyDescent="0.35">
      <c r="A89192">
        <f t="shared" ca="1" si="1393"/>
        <v>0.16760840709430297</v>
      </c>
    </row>
    <row r="89193" spans="1:1" x14ac:dyDescent="0.35">
      <c r="A89193">
        <f t="shared" ca="1" si="1393"/>
        <v>0.59125451281230768</v>
      </c>
    </row>
    <row r="89194" spans="1:1" x14ac:dyDescent="0.35">
      <c r="A89194">
        <f t="shared" ca="1" si="1393"/>
        <v>0.34829325360329899</v>
      </c>
    </row>
    <row r="89195" spans="1:1" x14ac:dyDescent="0.35">
      <c r="A89195">
        <f t="shared" ca="1" si="1393"/>
        <v>-0.11382359624358955</v>
      </c>
    </row>
    <row r="89196" spans="1:1" x14ac:dyDescent="0.35">
      <c r="A89196">
        <f t="shared" ca="1" si="1393"/>
        <v>0.68245780857396809</v>
      </c>
    </row>
    <row r="89197" spans="1:1" x14ac:dyDescent="0.35">
      <c r="A89197">
        <f t="shared" ca="1" si="1393"/>
        <v>0.12855649801427677</v>
      </c>
    </row>
    <row r="89198" spans="1:1" x14ac:dyDescent="0.35">
      <c r="A89198">
        <f t="shared" ca="1" si="1393"/>
        <v>-1.0333855286947136</v>
      </c>
    </row>
    <row r="89199" spans="1:1" x14ac:dyDescent="0.35">
      <c r="A89199">
        <f t="shared" ca="1" si="1393"/>
        <v>0.4294557700472445</v>
      </c>
    </row>
    <row r="89200" spans="1:1" x14ac:dyDescent="0.35">
      <c r="A89200">
        <f t="shared" ca="1" si="1393"/>
        <v>0.79482815094277881</v>
      </c>
    </row>
    <row r="89201" spans="1:1" x14ac:dyDescent="0.35">
      <c r="A89201">
        <f t="shared" ca="1" si="1393"/>
        <v>-0.93542730883622471</v>
      </c>
    </row>
    <row r="89202" spans="1:1" x14ac:dyDescent="0.35">
      <c r="A89202">
        <f t="shared" ca="1" si="1393"/>
        <v>-1.4186613925742384</v>
      </c>
    </row>
    <row r="89203" spans="1:1" x14ac:dyDescent="0.35">
      <c r="A89203">
        <f t="shared" ca="1" si="1393"/>
        <v>0.24393457128529608</v>
      </c>
    </row>
    <row r="89204" spans="1:1" x14ac:dyDescent="0.35">
      <c r="A89204">
        <f t="shared" ca="1" si="1393"/>
        <v>0.76571100793145341</v>
      </c>
    </row>
    <row r="89205" spans="1:1" x14ac:dyDescent="0.35">
      <c r="A89205">
        <f t="shared" ca="1" si="1393"/>
        <v>0.65459636921414088</v>
      </c>
    </row>
    <row r="89206" spans="1:1" x14ac:dyDescent="0.35">
      <c r="A89206">
        <f t="shared" ca="1" si="1393"/>
        <v>0.59180053792488174</v>
      </c>
    </row>
    <row r="89207" spans="1:1" x14ac:dyDescent="0.35">
      <c r="A89207">
        <f t="shared" ca="1" si="1393"/>
        <v>-2.4643693186476296</v>
      </c>
    </row>
    <row r="89208" spans="1:1" x14ac:dyDescent="0.35">
      <c r="A89208">
        <f t="shared" ca="1" si="1393"/>
        <v>0.85321195728961974</v>
      </c>
    </row>
    <row r="89209" spans="1:1" x14ac:dyDescent="0.35">
      <c r="A89209">
        <f t="shared" ca="1" si="1393"/>
        <v>0.559327440410473</v>
      </c>
    </row>
    <row r="89210" spans="1:1" x14ac:dyDescent="0.35">
      <c r="A89210">
        <f t="shared" ca="1" si="1393"/>
        <v>1.0327671176573041</v>
      </c>
    </row>
    <row r="89211" spans="1:1" x14ac:dyDescent="0.35">
      <c r="A89211">
        <f t="shared" ca="1" si="1393"/>
        <v>0.51076120924125157</v>
      </c>
    </row>
    <row r="89212" spans="1:1" x14ac:dyDescent="0.35">
      <c r="A89212">
        <f t="shared" ca="1" si="1393"/>
        <v>0.58881736332501777</v>
      </c>
    </row>
    <row r="89213" spans="1:1" x14ac:dyDescent="0.35">
      <c r="A89213">
        <f t="shared" ca="1" si="1393"/>
        <v>-0.10678724500843156</v>
      </c>
    </row>
    <row r="89214" spans="1:1" x14ac:dyDescent="0.35">
      <c r="A89214">
        <f t="shared" ca="1" si="1393"/>
        <v>-0.78055506910338268</v>
      </c>
    </row>
    <row r="89215" spans="1:1" x14ac:dyDescent="0.35">
      <c r="A89215">
        <f t="shared" ca="1" si="1393"/>
        <v>0.67753115303708755</v>
      </c>
    </row>
    <row r="89216" spans="1:1" x14ac:dyDescent="0.35">
      <c r="A89216">
        <f t="shared" ca="1" si="1393"/>
        <v>-0.92562190386018628</v>
      </c>
    </row>
    <row r="89217" spans="1:1" x14ac:dyDescent="0.35">
      <c r="A89217">
        <f t="shared" ca="1" si="1393"/>
        <v>-0.49659576806247102</v>
      </c>
    </row>
    <row r="89218" spans="1:1" x14ac:dyDescent="0.35">
      <c r="A89218">
        <f t="shared" ca="1" si="1393"/>
        <v>-1.0513411961177452</v>
      </c>
    </row>
    <row r="89219" spans="1:1" x14ac:dyDescent="0.35">
      <c r="A89219">
        <f t="shared" ref="A89219:A89282" ca="1" si="1394">_xlfn.NORM.INV(RAND(),0,1)</f>
        <v>0.91963718850864218</v>
      </c>
    </row>
    <row r="89220" spans="1:1" x14ac:dyDescent="0.35">
      <c r="A89220">
        <f t="shared" ca="1" si="1394"/>
        <v>0.92152331708647495</v>
      </c>
    </row>
    <row r="89221" spans="1:1" x14ac:dyDescent="0.35">
      <c r="A89221">
        <f t="shared" ca="1" si="1394"/>
        <v>1.3225268392347589E-2</v>
      </c>
    </row>
    <row r="89222" spans="1:1" x14ac:dyDescent="0.35">
      <c r="A89222">
        <f t="shared" ca="1" si="1394"/>
        <v>-1.2061618211128378</v>
      </c>
    </row>
    <row r="89223" spans="1:1" x14ac:dyDescent="0.35">
      <c r="A89223">
        <f t="shared" ca="1" si="1394"/>
        <v>0.72463797489338466</v>
      </c>
    </row>
    <row r="89224" spans="1:1" x14ac:dyDescent="0.35">
      <c r="A89224">
        <f t="shared" ca="1" si="1394"/>
        <v>-0.67597937050871137</v>
      </c>
    </row>
    <row r="89225" spans="1:1" x14ac:dyDescent="0.35">
      <c r="A89225">
        <f t="shared" ca="1" si="1394"/>
        <v>-0.10873748147254926</v>
      </c>
    </row>
    <row r="89226" spans="1:1" x14ac:dyDescent="0.35">
      <c r="A89226">
        <f t="shared" ca="1" si="1394"/>
        <v>2.1342745203999973</v>
      </c>
    </row>
    <row r="89227" spans="1:1" x14ac:dyDescent="0.35">
      <c r="A89227">
        <f t="shared" ca="1" si="1394"/>
        <v>8.8462078396829E-2</v>
      </c>
    </row>
    <row r="89228" spans="1:1" x14ac:dyDescent="0.35">
      <c r="A89228">
        <f t="shared" ca="1" si="1394"/>
        <v>0.57472414519607606</v>
      </c>
    </row>
    <row r="89229" spans="1:1" x14ac:dyDescent="0.35">
      <c r="A89229">
        <f t="shared" ca="1" si="1394"/>
        <v>-0.51280398125174997</v>
      </c>
    </row>
    <row r="89230" spans="1:1" x14ac:dyDescent="0.35">
      <c r="A89230">
        <f t="shared" ca="1" si="1394"/>
        <v>-0.20364047889760142</v>
      </c>
    </row>
    <row r="89231" spans="1:1" x14ac:dyDescent="0.35">
      <c r="A89231">
        <f t="shared" ca="1" si="1394"/>
        <v>-0.58947220656864829</v>
      </c>
    </row>
    <row r="89232" spans="1:1" x14ac:dyDescent="0.35">
      <c r="A89232">
        <f t="shared" ca="1" si="1394"/>
        <v>-0.56170918196212616</v>
      </c>
    </row>
    <row r="89233" spans="1:1" x14ac:dyDescent="0.35">
      <c r="A89233">
        <f t="shared" ca="1" si="1394"/>
        <v>1.3586066344471861</v>
      </c>
    </row>
    <row r="89234" spans="1:1" x14ac:dyDescent="0.35">
      <c r="A89234">
        <f t="shared" ca="1" si="1394"/>
        <v>-0.71946967018673924</v>
      </c>
    </row>
    <row r="89235" spans="1:1" x14ac:dyDescent="0.35">
      <c r="A89235">
        <f t="shared" ca="1" si="1394"/>
        <v>0.21088689800829771</v>
      </c>
    </row>
    <row r="89236" spans="1:1" x14ac:dyDescent="0.35">
      <c r="A89236">
        <f t="shared" ca="1" si="1394"/>
        <v>-0.35578958768565361</v>
      </c>
    </row>
    <row r="89237" spans="1:1" x14ac:dyDescent="0.35">
      <c r="A89237">
        <f t="shared" ca="1" si="1394"/>
        <v>-0.86485637464946929</v>
      </c>
    </row>
    <row r="89238" spans="1:1" x14ac:dyDescent="0.35">
      <c r="A89238">
        <f t="shared" ca="1" si="1394"/>
        <v>0.35183640015116213</v>
      </c>
    </row>
    <row r="89239" spans="1:1" x14ac:dyDescent="0.35">
      <c r="A89239">
        <f t="shared" ca="1" si="1394"/>
        <v>-0.25843421223844221</v>
      </c>
    </row>
    <row r="89240" spans="1:1" x14ac:dyDescent="0.35">
      <c r="A89240">
        <f t="shared" ca="1" si="1394"/>
        <v>7.9294520379537044E-3</v>
      </c>
    </row>
    <row r="89241" spans="1:1" x14ac:dyDescent="0.35">
      <c r="A89241">
        <f t="shared" ca="1" si="1394"/>
        <v>-1.7285537757623151</v>
      </c>
    </row>
    <row r="89242" spans="1:1" x14ac:dyDescent="0.35">
      <c r="A89242">
        <f t="shared" ca="1" si="1394"/>
        <v>0.30317795065209724</v>
      </c>
    </row>
    <row r="89243" spans="1:1" x14ac:dyDescent="0.35">
      <c r="A89243">
        <f t="shared" ca="1" si="1394"/>
        <v>0.45058162271213603</v>
      </c>
    </row>
    <row r="89244" spans="1:1" x14ac:dyDescent="0.35">
      <c r="A89244">
        <f t="shared" ca="1" si="1394"/>
        <v>0.63162912516099656</v>
      </c>
    </row>
    <row r="89245" spans="1:1" x14ac:dyDescent="0.35">
      <c r="A89245">
        <f t="shared" ca="1" si="1394"/>
        <v>-0.34987862702179612</v>
      </c>
    </row>
    <row r="89246" spans="1:1" x14ac:dyDescent="0.35">
      <c r="A89246">
        <f t="shared" ca="1" si="1394"/>
        <v>-5.0639871629385151E-2</v>
      </c>
    </row>
    <row r="89247" spans="1:1" x14ac:dyDescent="0.35">
      <c r="A89247">
        <f t="shared" ca="1" si="1394"/>
        <v>2.5859119498896441</v>
      </c>
    </row>
    <row r="89248" spans="1:1" x14ac:dyDescent="0.35">
      <c r="A89248">
        <f t="shared" ca="1" si="1394"/>
        <v>-0.24551278110133162</v>
      </c>
    </row>
    <row r="89249" spans="1:1" x14ac:dyDescent="0.35">
      <c r="A89249">
        <f t="shared" ca="1" si="1394"/>
        <v>-1.9899168736340742</v>
      </c>
    </row>
    <row r="89250" spans="1:1" x14ac:dyDescent="0.35">
      <c r="A89250">
        <f t="shared" ca="1" si="1394"/>
        <v>-0.93912914021797844</v>
      </c>
    </row>
    <row r="89251" spans="1:1" x14ac:dyDescent="0.35">
      <c r="A89251">
        <f t="shared" ca="1" si="1394"/>
        <v>1.2647178121912084</v>
      </c>
    </row>
    <row r="89252" spans="1:1" x14ac:dyDescent="0.35">
      <c r="A89252">
        <f t="shared" ca="1" si="1394"/>
        <v>0.5449067381666477</v>
      </c>
    </row>
    <row r="89253" spans="1:1" x14ac:dyDescent="0.35">
      <c r="A89253">
        <f t="shared" ca="1" si="1394"/>
        <v>-1.0419963300817221</v>
      </c>
    </row>
    <row r="89254" spans="1:1" x14ac:dyDescent="0.35">
      <c r="A89254">
        <f t="shared" ca="1" si="1394"/>
        <v>1.2145396816892828</v>
      </c>
    </row>
    <row r="89255" spans="1:1" x14ac:dyDescent="0.35">
      <c r="A89255">
        <f t="shared" ca="1" si="1394"/>
        <v>0.69192529418521687</v>
      </c>
    </row>
    <row r="89256" spans="1:1" x14ac:dyDescent="0.35">
      <c r="A89256">
        <f t="shared" ca="1" si="1394"/>
        <v>-1.5650773658586536</v>
      </c>
    </row>
    <row r="89257" spans="1:1" x14ac:dyDescent="0.35">
      <c r="A89257">
        <f t="shared" ca="1" si="1394"/>
        <v>-0.73064073240712524</v>
      </c>
    </row>
    <row r="89258" spans="1:1" x14ac:dyDescent="0.35">
      <c r="A89258">
        <f t="shared" ca="1" si="1394"/>
        <v>-0.84830713777429623</v>
      </c>
    </row>
    <row r="89259" spans="1:1" x14ac:dyDescent="0.35">
      <c r="A89259">
        <f t="shared" ca="1" si="1394"/>
        <v>0.63291584664887179</v>
      </c>
    </row>
    <row r="89260" spans="1:1" x14ac:dyDescent="0.35">
      <c r="A89260">
        <f t="shared" ca="1" si="1394"/>
        <v>0.25129459883530858</v>
      </c>
    </row>
    <row r="89261" spans="1:1" x14ac:dyDescent="0.35">
      <c r="A89261">
        <f t="shared" ca="1" si="1394"/>
        <v>0.22101259966975081</v>
      </c>
    </row>
    <row r="89262" spans="1:1" x14ac:dyDescent="0.35">
      <c r="A89262">
        <f t="shared" ca="1" si="1394"/>
        <v>0.32529919499608961</v>
      </c>
    </row>
    <row r="89263" spans="1:1" x14ac:dyDescent="0.35">
      <c r="A89263">
        <f t="shared" ca="1" si="1394"/>
        <v>0.99772169537588751</v>
      </c>
    </row>
    <row r="89264" spans="1:1" x14ac:dyDescent="0.35">
      <c r="A89264">
        <f t="shared" ca="1" si="1394"/>
        <v>9.6338435384363361E-2</v>
      </c>
    </row>
    <row r="89265" spans="1:1" x14ac:dyDescent="0.35">
      <c r="A89265">
        <f t="shared" ca="1" si="1394"/>
        <v>-0.27916298643073251</v>
      </c>
    </row>
    <row r="89266" spans="1:1" x14ac:dyDescent="0.35">
      <c r="A89266">
        <f t="shared" ca="1" si="1394"/>
        <v>-0.79004323305249191</v>
      </c>
    </row>
    <row r="89267" spans="1:1" x14ac:dyDescent="0.35">
      <c r="A89267">
        <f t="shared" ca="1" si="1394"/>
        <v>-1.3742836172505994</v>
      </c>
    </row>
    <row r="89268" spans="1:1" x14ac:dyDescent="0.35">
      <c r="A89268">
        <f t="shared" ca="1" si="1394"/>
        <v>-1.2381245230427593</v>
      </c>
    </row>
    <row r="89269" spans="1:1" x14ac:dyDescent="0.35">
      <c r="A89269">
        <f t="shared" ca="1" si="1394"/>
        <v>0.43521757169941278</v>
      </c>
    </row>
    <row r="89270" spans="1:1" x14ac:dyDescent="0.35">
      <c r="A89270">
        <f t="shared" ca="1" si="1394"/>
        <v>-0.95642863835049974</v>
      </c>
    </row>
    <row r="89271" spans="1:1" x14ac:dyDescent="0.35">
      <c r="A89271">
        <f t="shared" ca="1" si="1394"/>
        <v>1.9917837530261586</v>
      </c>
    </row>
    <row r="89272" spans="1:1" x14ac:dyDescent="0.35">
      <c r="A89272">
        <f t="shared" ca="1" si="1394"/>
        <v>0.59104394985691799</v>
      </c>
    </row>
    <row r="89273" spans="1:1" x14ac:dyDescent="0.35">
      <c r="A89273">
        <f t="shared" ca="1" si="1394"/>
        <v>-2.1863584320651812</v>
      </c>
    </row>
    <row r="89274" spans="1:1" x14ac:dyDescent="0.35">
      <c r="A89274">
        <f t="shared" ca="1" si="1394"/>
        <v>-0.8653150093720815</v>
      </c>
    </row>
    <row r="89275" spans="1:1" x14ac:dyDescent="0.35">
      <c r="A89275">
        <f t="shared" ca="1" si="1394"/>
        <v>1.3135556540755107</v>
      </c>
    </row>
    <row r="89276" spans="1:1" x14ac:dyDescent="0.35">
      <c r="A89276">
        <f t="shared" ca="1" si="1394"/>
        <v>-0.80205373419211001</v>
      </c>
    </row>
    <row r="89277" spans="1:1" x14ac:dyDescent="0.35">
      <c r="A89277">
        <f t="shared" ca="1" si="1394"/>
        <v>-0.96006785045919585</v>
      </c>
    </row>
    <row r="89278" spans="1:1" x14ac:dyDescent="0.35">
      <c r="A89278">
        <f t="shared" ca="1" si="1394"/>
        <v>-2.4835514261765841</v>
      </c>
    </row>
    <row r="89279" spans="1:1" x14ac:dyDescent="0.35">
      <c r="A89279">
        <f t="shared" ca="1" si="1394"/>
        <v>-1.1264214406072011</v>
      </c>
    </row>
    <row r="89280" spans="1:1" x14ac:dyDescent="0.35">
      <c r="A89280">
        <f t="shared" ca="1" si="1394"/>
        <v>0.98871304145537986</v>
      </c>
    </row>
    <row r="89281" spans="1:1" x14ac:dyDescent="0.35">
      <c r="A89281">
        <f t="shared" ca="1" si="1394"/>
        <v>1.1866142217490441</v>
      </c>
    </row>
    <row r="89282" spans="1:1" x14ac:dyDescent="0.35">
      <c r="A89282">
        <f t="shared" ca="1" si="1394"/>
        <v>-0.71447423778952102</v>
      </c>
    </row>
    <row r="89283" spans="1:1" x14ac:dyDescent="0.35">
      <c r="A89283">
        <f t="shared" ref="A89283:A89346" ca="1" si="1395">_xlfn.NORM.INV(RAND(),0,1)</f>
        <v>0.49690161714329523</v>
      </c>
    </row>
    <row r="89284" spans="1:1" x14ac:dyDescent="0.35">
      <c r="A89284">
        <f t="shared" ca="1" si="1395"/>
        <v>1.6146346988244527</v>
      </c>
    </row>
    <row r="89285" spans="1:1" x14ac:dyDescent="0.35">
      <c r="A89285">
        <f t="shared" ca="1" si="1395"/>
        <v>-1.8263190893250805</v>
      </c>
    </row>
    <row r="89286" spans="1:1" x14ac:dyDescent="0.35">
      <c r="A89286">
        <f t="shared" ca="1" si="1395"/>
        <v>3.1934849506834742E-2</v>
      </c>
    </row>
    <row r="89287" spans="1:1" x14ac:dyDescent="0.35">
      <c r="A89287">
        <f t="shared" ca="1" si="1395"/>
        <v>0.39032453499329345</v>
      </c>
    </row>
    <row r="89288" spans="1:1" x14ac:dyDescent="0.35">
      <c r="A89288">
        <f t="shared" ca="1" si="1395"/>
        <v>1.5624440674141216</v>
      </c>
    </row>
    <row r="89289" spans="1:1" x14ac:dyDescent="0.35">
      <c r="A89289">
        <f t="shared" ca="1" si="1395"/>
        <v>1.3715424945147687</v>
      </c>
    </row>
    <row r="89290" spans="1:1" x14ac:dyDescent="0.35">
      <c r="A89290">
        <f t="shared" ca="1" si="1395"/>
        <v>-1.0506368945025895</v>
      </c>
    </row>
    <row r="89291" spans="1:1" x14ac:dyDescent="0.35">
      <c r="A89291">
        <f t="shared" ca="1" si="1395"/>
        <v>-0.32387236231402239</v>
      </c>
    </row>
    <row r="89292" spans="1:1" x14ac:dyDescent="0.35">
      <c r="A89292">
        <f t="shared" ca="1" si="1395"/>
        <v>1.5597182548449053</v>
      </c>
    </row>
    <row r="89293" spans="1:1" x14ac:dyDescent="0.35">
      <c r="A89293">
        <f t="shared" ca="1" si="1395"/>
        <v>7.7734922334439627E-2</v>
      </c>
    </row>
    <row r="89294" spans="1:1" x14ac:dyDescent="0.35">
      <c r="A89294">
        <f t="shared" ca="1" si="1395"/>
        <v>-0.80623753569151135</v>
      </c>
    </row>
    <row r="89295" spans="1:1" x14ac:dyDescent="0.35">
      <c r="A89295">
        <f t="shared" ca="1" si="1395"/>
        <v>-0.26851535971962975</v>
      </c>
    </row>
    <row r="89296" spans="1:1" x14ac:dyDescent="0.35">
      <c r="A89296">
        <f t="shared" ca="1" si="1395"/>
        <v>1.2141977592837931</v>
      </c>
    </row>
    <row r="89297" spans="1:1" x14ac:dyDescent="0.35">
      <c r="A89297">
        <f t="shared" ca="1" si="1395"/>
        <v>1.5184843714355991</v>
      </c>
    </row>
    <row r="89298" spans="1:1" x14ac:dyDescent="0.35">
      <c r="A89298">
        <f t="shared" ca="1" si="1395"/>
        <v>0.30728001339383881</v>
      </c>
    </row>
    <row r="89299" spans="1:1" x14ac:dyDescent="0.35">
      <c r="A89299">
        <f t="shared" ca="1" si="1395"/>
        <v>-0.84062300201354012</v>
      </c>
    </row>
    <row r="89300" spans="1:1" x14ac:dyDescent="0.35">
      <c r="A89300">
        <f t="shared" ca="1" si="1395"/>
        <v>-1.550263383637176</v>
      </c>
    </row>
    <row r="89301" spans="1:1" x14ac:dyDescent="0.35">
      <c r="A89301">
        <f t="shared" ca="1" si="1395"/>
        <v>-0.36333790303980462</v>
      </c>
    </row>
    <row r="89302" spans="1:1" x14ac:dyDescent="0.35">
      <c r="A89302">
        <f t="shared" ca="1" si="1395"/>
        <v>0.29061587934674049</v>
      </c>
    </row>
    <row r="89303" spans="1:1" x14ac:dyDescent="0.35">
      <c r="A89303">
        <f t="shared" ca="1" si="1395"/>
        <v>0.22395492144061094</v>
      </c>
    </row>
    <row r="89304" spans="1:1" x14ac:dyDescent="0.35">
      <c r="A89304">
        <f t="shared" ca="1" si="1395"/>
        <v>-0.90629129995890612</v>
      </c>
    </row>
    <row r="89305" spans="1:1" x14ac:dyDescent="0.35">
      <c r="A89305">
        <f t="shared" ca="1" si="1395"/>
        <v>0.43363520217838242</v>
      </c>
    </row>
    <row r="89306" spans="1:1" x14ac:dyDescent="0.35">
      <c r="A89306">
        <f t="shared" ca="1" si="1395"/>
        <v>0.67894732455938767</v>
      </c>
    </row>
    <row r="89307" spans="1:1" x14ac:dyDescent="0.35">
      <c r="A89307">
        <f t="shared" ca="1" si="1395"/>
        <v>0.66378925382426157</v>
      </c>
    </row>
    <row r="89308" spans="1:1" x14ac:dyDescent="0.35">
      <c r="A89308">
        <f t="shared" ca="1" si="1395"/>
        <v>-0.76587596358789889</v>
      </c>
    </row>
    <row r="89309" spans="1:1" x14ac:dyDescent="0.35">
      <c r="A89309">
        <f t="shared" ca="1" si="1395"/>
        <v>-1.221569863952424</v>
      </c>
    </row>
    <row r="89310" spans="1:1" x14ac:dyDescent="0.35">
      <c r="A89310">
        <f t="shared" ca="1" si="1395"/>
        <v>0.36073749609664923</v>
      </c>
    </row>
    <row r="89311" spans="1:1" x14ac:dyDescent="0.35">
      <c r="A89311">
        <f t="shared" ca="1" si="1395"/>
        <v>0.85206270744084478</v>
      </c>
    </row>
    <row r="89312" spans="1:1" x14ac:dyDescent="0.35">
      <c r="A89312">
        <f t="shared" ca="1" si="1395"/>
        <v>-0.87301572216449064</v>
      </c>
    </row>
    <row r="89313" spans="1:1" x14ac:dyDescent="0.35">
      <c r="A89313">
        <f t="shared" ca="1" si="1395"/>
        <v>0.23278689473761144</v>
      </c>
    </row>
    <row r="89314" spans="1:1" x14ac:dyDescent="0.35">
      <c r="A89314">
        <f t="shared" ca="1" si="1395"/>
        <v>1.1532966998446736</v>
      </c>
    </row>
    <row r="89315" spans="1:1" x14ac:dyDescent="0.35">
      <c r="A89315">
        <f t="shared" ca="1" si="1395"/>
        <v>1.0020040704307207</v>
      </c>
    </row>
    <row r="89316" spans="1:1" x14ac:dyDescent="0.35">
      <c r="A89316">
        <f t="shared" ca="1" si="1395"/>
        <v>-0.96583204578620074</v>
      </c>
    </row>
    <row r="89317" spans="1:1" x14ac:dyDescent="0.35">
      <c r="A89317">
        <f t="shared" ca="1" si="1395"/>
        <v>-0.69258523262602545</v>
      </c>
    </row>
    <row r="89318" spans="1:1" x14ac:dyDescent="0.35">
      <c r="A89318">
        <f t="shared" ca="1" si="1395"/>
        <v>-1.2039389746531162</v>
      </c>
    </row>
    <row r="89319" spans="1:1" x14ac:dyDescent="0.35">
      <c r="A89319">
        <f t="shared" ca="1" si="1395"/>
        <v>-0.49414266225344444</v>
      </c>
    </row>
    <row r="89320" spans="1:1" x14ac:dyDescent="0.35">
      <c r="A89320">
        <f t="shared" ca="1" si="1395"/>
        <v>0.98058012670224926</v>
      </c>
    </row>
    <row r="89321" spans="1:1" x14ac:dyDescent="0.35">
      <c r="A89321">
        <f t="shared" ca="1" si="1395"/>
        <v>-0.40513943775296773</v>
      </c>
    </row>
    <row r="89322" spans="1:1" x14ac:dyDescent="0.35">
      <c r="A89322">
        <f t="shared" ca="1" si="1395"/>
        <v>-0.28189022104656175</v>
      </c>
    </row>
    <row r="89323" spans="1:1" x14ac:dyDescent="0.35">
      <c r="A89323">
        <f t="shared" ca="1" si="1395"/>
        <v>-2.1913909597547447</v>
      </c>
    </row>
    <row r="89324" spans="1:1" x14ac:dyDescent="0.35">
      <c r="A89324">
        <f t="shared" ca="1" si="1395"/>
        <v>0.34621322542277705</v>
      </c>
    </row>
    <row r="89325" spans="1:1" x14ac:dyDescent="0.35">
      <c r="A89325">
        <f t="shared" ca="1" si="1395"/>
        <v>0.72761567699181717</v>
      </c>
    </row>
    <row r="89326" spans="1:1" x14ac:dyDescent="0.35">
      <c r="A89326">
        <f t="shared" ca="1" si="1395"/>
        <v>1.8457399191418242</v>
      </c>
    </row>
    <row r="89327" spans="1:1" x14ac:dyDescent="0.35">
      <c r="A89327">
        <f t="shared" ca="1" si="1395"/>
        <v>-4.7151717344937755E-2</v>
      </c>
    </row>
    <row r="89328" spans="1:1" x14ac:dyDescent="0.35">
      <c r="A89328">
        <f t="shared" ca="1" si="1395"/>
        <v>-1.0804099801920952</v>
      </c>
    </row>
    <row r="89329" spans="1:1" x14ac:dyDescent="0.35">
      <c r="A89329">
        <f t="shared" ca="1" si="1395"/>
        <v>2.0767324687370925</v>
      </c>
    </row>
    <row r="89330" spans="1:1" x14ac:dyDescent="0.35">
      <c r="A89330">
        <f t="shared" ca="1" si="1395"/>
        <v>0.20923686687975918</v>
      </c>
    </row>
    <row r="89331" spans="1:1" x14ac:dyDescent="0.35">
      <c r="A89331">
        <f t="shared" ca="1" si="1395"/>
        <v>1.6407762883223407</v>
      </c>
    </row>
    <row r="89332" spans="1:1" x14ac:dyDescent="0.35">
      <c r="A89332">
        <f t="shared" ca="1" si="1395"/>
        <v>0.9564580739578562</v>
      </c>
    </row>
    <row r="89333" spans="1:1" x14ac:dyDescent="0.35">
      <c r="A89333">
        <f t="shared" ca="1" si="1395"/>
        <v>0.65949111947798877</v>
      </c>
    </row>
    <row r="89334" spans="1:1" x14ac:dyDescent="0.35">
      <c r="A89334">
        <f t="shared" ca="1" si="1395"/>
        <v>0.15204854167372933</v>
      </c>
    </row>
    <row r="89335" spans="1:1" x14ac:dyDescent="0.35">
      <c r="A89335">
        <f t="shared" ca="1" si="1395"/>
        <v>-0.14502300465348342</v>
      </c>
    </row>
    <row r="89336" spans="1:1" x14ac:dyDescent="0.35">
      <c r="A89336">
        <f t="shared" ca="1" si="1395"/>
        <v>-0.55876063471709403</v>
      </c>
    </row>
    <row r="89337" spans="1:1" x14ac:dyDescent="0.35">
      <c r="A89337">
        <f t="shared" ca="1" si="1395"/>
        <v>-1.746387723679643</v>
      </c>
    </row>
    <row r="89338" spans="1:1" x14ac:dyDescent="0.35">
      <c r="A89338">
        <f t="shared" ca="1" si="1395"/>
        <v>-0.98541034210526135</v>
      </c>
    </row>
    <row r="89339" spans="1:1" x14ac:dyDescent="0.35">
      <c r="A89339">
        <f t="shared" ca="1" si="1395"/>
        <v>-1.9167686264329864</v>
      </c>
    </row>
    <row r="89340" spans="1:1" x14ac:dyDescent="0.35">
      <c r="A89340">
        <f t="shared" ca="1" si="1395"/>
        <v>-1.2153276759161333</v>
      </c>
    </row>
    <row r="89341" spans="1:1" x14ac:dyDescent="0.35">
      <c r="A89341">
        <f t="shared" ca="1" si="1395"/>
        <v>-0.36331081149278333</v>
      </c>
    </row>
    <row r="89342" spans="1:1" x14ac:dyDescent="0.35">
      <c r="A89342">
        <f t="shared" ca="1" si="1395"/>
        <v>-0.48126981860880808</v>
      </c>
    </row>
    <row r="89343" spans="1:1" x14ac:dyDescent="0.35">
      <c r="A89343">
        <f t="shared" ca="1" si="1395"/>
        <v>-1.9582223984042411</v>
      </c>
    </row>
    <row r="89344" spans="1:1" x14ac:dyDescent="0.35">
      <c r="A89344">
        <f t="shared" ca="1" si="1395"/>
        <v>0.53504215564278212</v>
      </c>
    </row>
    <row r="89345" spans="1:1" x14ac:dyDescent="0.35">
      <c r="A89345">
        <f t="shared" ca="1" si="1395"/>
        <v>-0.22321147429081298</v>
      </c>
    </row>
    <row r="89346" spans="1:1" x14ac:dyDescent="0.35">
      <c r="A89346">
        <f t="shared" ca="1" si="1395"/>
        <v>-0.17979108207514177</v>
      </c>
    </row>
    <row r="89347" spans="1:1" x14ac:dyDescent="0.35">
      <c r="A89347">
        <f t="shared" ref="A89347:A89410" ca="1" si="1396">_xlfn.NORM.INV(RAND(),0,1)</f>
        <v>-0.1124550454571533</v>
      </c>
    </row>
    <row r="89348" spans="1:1" x14ac:dyDescent="0.35">
      <c r="A89348">
        <f t="shared" ca="1" si="1396"/>
        <v>0.22601074007492278</v>
      </c>
    </row>
    <row r="89349" spans="1:1" x14ac:dyDescent="0.35">
      <c r="A89349">
        <f t="shared" ca="1" si="1396"/>
        <v>-0.30594269791287027</v>
      </c>
    </row>
    <row r="89350" spans="1:1" x14ac:dyDescent="0.35">
      <c r="A89350">
        <f t="shared" ca="1" si="1396"/>
        <v>-0.57639934007978255</v>
      </c>
    </row>
    <row r="89351" spans="1:1" x14ac:dyDescent="0.35">
      <c r="A89351">
        <f t="shared" ca="1" si="1396"/>
        <v>-0.36690971729915017</v>
      </c>
    </row>
    <row r="89352" spans="1:1" x14ac:dyDescent="0.35">
      <c r="A89352">
        <f t="shared" ca="1" si="1396"/>
        <v>0.74052567736824904</v>
      </c>
    </row>
    <row r="89353" spans="1:1" x14ac:dyDescent="0.35">
      <c r="A89353">
        <f t="shared" ca="1" si="1396"/>
        <v>-0.72673882230674791</v>
      </c>
    </row>
    <row r="89354" spans="1:1" x14ac:dyDescent="0.35">
      <c r="A89354">
        <f t="shared" ca="1" si="1396"/>
        <v>1.2418036829476264</v>
      </c>
    </row>
    <row r="89355" spans="1:1" x14ac:dyDescent="0.35">
      <c r="A89355">
        <f t="shared" ca="1" si="1396"/>
        <v>-0.83688003901256902</v>
      </c>
    </row>
    <row r="89356" spans="1:1" x14ac:dyDescent="0.35">
      <c r="A89356">
        <f t="shared" ca="1" si="1396"/>
        <v>-0.41597274829171077</v>
      </c>
    </row>
    <row r="89357" spans="1:1" x14ac:dyDescent="0.35">
      <c r="A89357">
        <f t="shared" ca="1" si="1396"/>
        <v>-0.69688419320202377</v>
      </c>
    </row>
    <row r="89358" spans="1:1" x14ac:dyDescent="0.35">
      <c r="A89358">
        <f t="shared" ca="1" si="1396"/>
        <v>-0.25342924438104192</v>
      </c>
    </row>
    <row r="89359" spans="1:1" x14ac:dyDescent="0.35">
      <c r="A89359">
        <f t="shared" ca="1" si="1396"/>
        <v>0.1995028773124399</v>
      </c>
    </row>
    <row r="89360" spans="1:1" x14ac:dyDescent="0.35">
      <c r="A89360">
        <f t="shared" ca="1" si="1396"/>
        <v>-1.4932457375728092</v>
      </c>
    </row>
    <row r="89361" spans="1:1" x14ac:dyDescent="0.35">
      <c r="A89361">
        <f t="shared" ca="1" si="1396"/>
        <v>-1.0169676681737772</v>
      </c>
    </row>
    <row r="89362" spans="1:1" x14ac:dyDescent="0.35">
      <c r="A89362">
        <f t="shared" ca="1" si="1396"/>
        <v>0.98993739277465176</v>
      </c>
    </row>
    <row r="89363" spans="1:1" x14ac:dyDescent="0.35">
      <c r="A89363">
        <f t="shared" ca="1" si="1396"/>
        <v>-0.46724971342727617</v>
      </c>
    </row>
    <row r="89364" spans="1:1" x14ac:dyDescent="0.35">
      <c r="A89364">
        <f t="shared" ca="1" si="1396"/>
        <v>0.59123341694982445</v>
      </c>
    </row>
    <row r="89365" spans="1:1" x14ac:dyDescent="0.35">
      <c r="A89365">
        <f t="shared" ca="1" si="1396"/>
        <v>-0.2855632058920673</v>
      </c>
    </row>
    <row r="89366" spans="1:1" x14ac:dyDescent="0.35">
      <c r="A89366">
        <f t="shared" ca="1" si="1396"/>
        <v>-0.55690031145258589</v>
      </c>
    </row>
    <row r="89367" spans="1:1" x14ac:dyDescent="0.35">
      <c r="A89367">
        <f t="shared" ca="1" si="1396"/>
        <v>-0.43975580234273559</v>
      </c>
    </row>
    <row r="89368" spans="1:1" x14ac:dyDescent="0.35">
      <c r="A89368">
        <f t="shared" ca="1" si="1396"/>
        <v>9.9549748880646619E-2</v>
      </c>
    </row>
    <row r="89369" spans="1:1" x14ac:dyDescent="0.35">
      <c r="A89369">
        <f t="shared" ca="1" si="1396"/>
        <v>3.4683004391545147E-2</v>
      </c>
    </row>
    <row r="89370" spans="1:1" x14ac:dyDescent="0.35">
      <c r="A89370">
        <f t="shared" ca="1" si="1396"/>
        <v>2.0750153657427406</v>
      </c>
    </row>
    <row r="89371" spans="1:1" x14ac:dyDescent="0.35">
      <c r="A89371">
        <f t="shared" ca="1" si="1396"/>
        <v>0.49107664557593145</v>
      </c>
    </row>
    <row r="89372" spans="1:1" x14ac:dyDescent="0.35">
      <c r="A89372">
        <f t="shared" ca="1" si="1396"/>
        <v>9.542566013482363E-4</v>
      </c>
    </row>
    <row r="89373" spans="1:1" x14ac:dyDescent="0.35">
      <c r="A89373">
        <f t="shared" ca="1" si="1396"/>
        <v>0.15406275839569561</v>
      </c>
    </row>
    <row r="89374" spans="1:1" x14ac:dyDescent="0.35">
      <c r="A89374">
        <f t="shared" ca="1" si="1396"/>
        <v>2.096733769036971</v>
      </c>
    </row>
    <row r="89375" spans="1:1" x14ac:dyDescent="0.35">
      <c r="A89375">
        <f t="shared" ca="1" si="1396"/>
        <v>-0.94468850697641416</v>
      </c>
    </row>
    <row r="89376" spans="1:1" x14ac:dyDescent="0.35">
      <c r="A89376">
        <f t="shared" ca="1" si="1396"/>
        <v>-0.72543010412267983</v>
      </c>
    </row>
    <row r="89377" spans="1:1" x14ac:dyDescent="0.35">
      <c r="A89377">
        <f t="shared" ca="1" si="1396"/>
        <v>1.2943644086809292</v>
      </c>
    </row>
    <row r="89378" spans="1:1" x14ac:dyDescent="0.35">
      <c r="A89378">
        <f t="shared" ca="1" si="1396"/>
        <v>0.36739253630056695</v>
      </c>
    </row>
    <row r="89379" spans="1:1" x14ac:dyDescent="0.35">
      <c r="A89379">
        <f t="shared" ca="1" si="1396"/>
        <v>0.81958039516453329</v>
      </c>
    </row>
    <row r="89380" spans="1:1" x14ac:dyDescent="0.35">
      <c r="A89380">
        <f t="shared" ca="1" si="1396"/>
        <v>-0.59973680863449264</v>
      </c>
    </row>
    <row r="89381" spans="1:1" x14ac:dyDescent="0.35">
      <c r="A89381">
        <f t="shared" ca="1" si="1396"/>
        <v>0.57056936900206012</v>
      </c>
    </row>
    <row r="89382" spans="1:1" x14ac:dyDescent="0.35">
      <c r="A89382">
        <f t="shared" ca="1" si="1396"/>
        <v>0.83833163902437247</v>
      </c>
    </row>
    <row r="89383" spans="1:1" x14ac:dyDescent="0.35">
      <c r="A89383">
        <f t="shared" ca="1" si="1396"/>
        <v>0.70594758551878589</v>
      </c>
    </row>
    <row r="89384" spans="1:1" x14ac:dyDescent="0.35">
      <c r="A89384">
        <f t="shared" ca="1" si="1396"/>
        <v>-0.2807852576479789</v>
      </c>
    </row>
    <row r="89385" spans="1:1" x14ac:dyDescent="0.35">
      <c r="A89385">
        <f t="shared" ca="1" si="1396"/>
        <v>-0.20550735554367844</v>
      </c>
    </row>
    <row r="89386" spans="1:1" x14ac:dyDescent="0.35">
      <c r="A89386">
        <f t="shared" ca="1" si="1396"/>
        <v>0.51774835160029686</v>
      </c>
    </row>
    <row r="89387" spans="1:1" x14ac:dyDescent="0.35">
      <c r="A89387">
        <f t="shared" ca="1" si="1396"/>
        <v>-0.81599500237996991</v>
      </c>
    </row>
    <row r="89388" spans="1:1" x14ac:dyDescent="0.35">
      <c r="A89388">
        <f t="shared" ca="1" si="1396"/>
        <v>-0.54061212706339701</v>
      </c>
    </row>
    <row r="89389" spans="1:1" x14ac:dyDescent="0.35">
      <c r="A89389">
        <f t="shared" ca="1" si="1396"/>
        <v>0.7227793275111577</v>
      </c>
    </row>
    <row r="89390" spans="1:1" x14ac:dyDescent="0.35">
      <c r="A89390">
        <f t="shared" ca="1" si="1396"/>
        <v>-0.53957131070348407</v>
      </c>
    </row>
    <row r="89391" spans="1:1" x14ac:dyDescent="0.35">
      <c r="A89391">
        <f t="shared" ca="1" si="1396"/>
        <v>-0.29982254970307426</v>
      </c>
    </row>
    <row r="89392" spans="1:1" x14ac:dyDescent="0.35">
      <c r="A89392">
        <f t="shared" ca="1" si="1396"/>
        <v>9.2440360438335437E-2</v>
      </c>
    </row>
    <row r="89393" spans="1:1" x14ac:dyDescent="0.35">
      <c r="A89393">
        <f t="shared" ca="1" si="1396"/>
        <v>0.78899233746877639</v>
      </c>
    </row>
    <row r="89394" spans="1:1" x14ac:dyDescent="0.35">
      <c r="A89394">
        <f t="shared" ca="1" si="1396"/>
        <v>-0.60120821651848066</v>
      </c>
    </row>
    <row r="89395" spans="1:1" x14ac:dyDescent="0.35">
      <c r="A89395">
        <f t="shared" ca="1" si="1396"/>
        <v>1.0076985705986317</v>
      </c>
    </row>
    <row r="89396" spans="1:1" x14ac:dyDescent="0.35">
      <c r="A89396">
        <f t="shared" ca="1" si="1396"/>
        <v>1.0114532859399545</v>
      </c>
    </row>
    <row r="89397" spans="1:1" x14ac:dyDescent="0.35">
      <c r="A89397">
        <f t="shared" ca="1" si="1396"/>
        <v>-0.4204235357562367</v>
      </c>
    </row>
    <row r="89398" spans="1:1" x14ac:dyDescent="0.35">
      <c r="A89398">
        <f t="shared" ca="1" si="1396"/>
        <v>-7.2075803270270772E-2</v>
      </c>
    </row>
    <row r="89399" spans="1:1" x14ac:dyDescent="0.35">
      <c r="A89399">
        <f t="shared" ca="1" si="1396"/>
        <v>-0.86000190985645941</v>
      </c>
    </row>
    <row r="89400" spans="1:1" x14ac:dyDescent="0.35">
      <c r="A89400">
        <f t="shared" ca="1" si="1396"/>
        <v>0.53310643483589526</v>
      </c>
    </row>
    <row r="89401" spans="1:1" x14ac:dyDescent="0.35">
      <c r="A89401">
        <f t="shared" ca="1" si="1396"/>
        <v>-0.12834729927881586</v>
      </c>
    </row>
    <row r="89402" spans="1:1" x14ac:dyDescent="0.35">
      <c r="A89402">
        <f t="shared" ca="1" si="1396"/>
        <v>-2.1929998545075358</v>
      </c>
    </row>
    <row r="89403" spans="1:1" x14ac:dyDescent="0.35">
      <c r="A89403">
        <f t="shared" ca="1" si="1396"/>
        <v>6.5537517926241087E-2</v>
      </c>
    </row>
    <row r="89404" spans="1:1" x14ac:dyDescent="0.35">
      <c r="A89404">
        <f t="shared" ca="1" si="1396"/>
        <v>3.4011219351563556E-3</v>
      </c>
    </row>
    <row r="89405" spans="1:1" x14ac:dyDescent="0.35">
      <c r="A89405">
        <f t="shared" ca="1" si="1396"/>
        <v>-0.72951309158957567</v>
      </c>
    </row>
    <row r="89406" spans="1:1" x14ac:dyDescent="0.35">
      <c r="A89406">
        <f t="shared" ca="1" si="1396"/>
        <v>1.3584430495119133</v>
      </c>
    </row>
    <row r="89407" spans="1:1" x14ac:dyDescent="0.35">
      <c r="A89407">
        <f t="shared" ca="1" si="1396"/>
        <v>-0.51224411638769174</v>
      </c>
    </row>
    <row r="89408" spans="1:1" x14ac:dyDescent="0.35">
      <c r="A89408">
        <f t="shared" ca="1" si="1396"/>
        <v>-0.44692240470903172</v>
      </c>
    </row>
    <row r="89409" spans="1:1" x14ac:dyDescent="0.35">
      <c r="A89409">
        <f t="shared" ca="1" si="1396"/>
        <v>-0.96410889868609473</v>
      </c>
    </row>
    <row r="89410" spans="1:1" x14ac:dyDescent="0.35">
      <c r="A89410">
        <f t="shared" ca="1" si="1396"/>
        <v>0.4164903446737187</v>
      </c>
    </row>
    <row r="89411" spans="1:1" x14ac:dyDescent="0.35">
      <c r="A89411">
        <f t="shared" ref="A89411:A89474" ca="1" si="1397">_xlfn.NORM.INV(RAND(),0,1)</f>
        <v>0.31865292230279824</v>
      </c>
    </row>
    <row r="89412" spans="1:1" x14ac:dyDescent="0.35">
      <c r="A89412">
        <f t="shared" ca="1" si="1397"/>
        <v>0.4818268120857781</v>
      </c>
    </row>
    <row r="89413" spans="1:1" x14ac:dyDescent="0.35">
      <c r="A89413">
        <f t="shared" ca="1" si="1397"/>
        <v>-0.86489185071276442</v>
      </c>
    </row>
    <row r="89414" spans="1:1" x14ac:dyDescent="0.35">
      <c r="A89414">
        <f t="shared" ca="1" si="1397"/>
        <v>2.5149409592692145</v>
      </c>
    </row>
    <row r="89415" spans="1:1" x14ac:dyDescent="0.35">
      <c r="A89415">
        <f t="shared" ca="1" si="1397"/>
        <v>1.0125833152696713</v>
      </c>
    </row>
    <row r="89416" spans="1:1" x14ac:dyDescent="0.35">
      <c r="A89416">
        <f t="shared" ca="1" si="1397"/>
        <v>-0.72940684092873864</v>
      </c>
    </row>
    <row r="89417" spans="1:1" x14ac:dyDescent="0.35">
      <c r="A89417">
        <f t="shared" ca="1" si="1397"/>
        <v>0.96439248365118746</v>
      </c>
    </row>
    <row r="89418" spans="1:1" x14ac:dyDescent="0.35">
      <c r="A89418">
        <f t="shared" ca="1" si="1397"/>
        <v>-0.29506057986685791</v>
      </c>
    </row>
    <row r="89419" spans="1:1" x14ac:dyDescent="0.35">
      <c r="A89419">
        <f t="shared" ca="1" si="1397"/>
        <v>-2.1885410987927236</v>
      </c>
    </row>
    <row r="89420" spans="1:1" x14ac:dyDescent="0.35">
      <c r="A89420">
        <f t="shared" ca="1" si="1397"/>
        <v>0.96912302457130384</v>
      </c>
    </row>
    <row r="89421" spans="1:1" x14ac:dyDescent="0.35">
      <c r="A89421">
        <f t="shared" ca="1" si="1397"/>
        <v>-1.1972461469942512</v>
      </c>
    </row>
    <row r="89422" spans="1:1" x14ac:dyDescent="0.35">
      <c r="A89422">
        <f t="shared" ca="1" si="1397"/>
        <v>0.22656169966482892</v>
      </c>
    </row>
    <row r="89423" spans="1:1" x14ac:dyDescent="0.35">
      <c r="A89423">
        <f t="shared" ca="1" si="1397"/>
        <v>-0.78566954631565011</v>
      </c>
    </row>
    <row r="89424" spans="1:1" x14ac:dyDescent="0.35">
      <c r="A89424">
        <f t="shared" ca="1" si="1397"/>
        <v>-6.8664940864722857E-2</v>
      </c>
    </row>
    <row r="89425" spans="1:1" x14ac:dyDescent="0.35">
      <c r="A89425">
        <f t="shared" ca="1" si="1397"/>
        <v>1.0908091475474611</v>
      </c>
    </row>
    <row r="89426" spans="1:1" x14ac:dyDescent="0.35">
      <c r="A89426">
        <f t="shared" ca="1" si="1397"/>
        <v>0.22812951433573966</v>
      </c>
    </row>
    <row r="89427" spans="1:1" x14ac:dyDescent="0.35">
      <c r="A89427">
        <f t="shared" ca="1" si="1397"/>
        <v>-0.5461911548676962</v>
      </c>
    </row>
    <row r="89428" spans="1:1" x14ac:dyDescent="0.35">
      <c r="A89428">
        <f t="shared" ca="1" si="1397"/>
        <v>-0.65229233456975244</v>
      </c>
    </row>
    <row r="89429" spans="1:1" x14ac:dyDescent="0.35">
      <c r="A89429">
        <f t="shared" ca="1" si="1397"/>
        <v>-0.46431929970124436</v>
      </c>
    </row>
    <row r="89430" spans="1:1" x14ac:dyDescent="0.35">
      <c r="A89430">
        <f t="shared" ca="1" si="1397"/>
        <v>1.1817298778598497</v>
      </c>
    </row>
    <row r="89431" spans="1:1" x14ac:dyDescent="0.35">
      <c r="A89431">
        <f t="shared" ca="1" si="1397"/>
        <v>-1.2330003054022238</v>
      </c>
    </row>
    <row r="89432" spans="1:1" x14ac:dyDescent="0.35">
      <c r="A89432">
        <f t="shared" ca="1" si="1397"/>
        <v>-0.75168361623031654</v>
      </c>
    </row>
    <row r="89433" spans="1:1" x14ac:dyDescent="0.35">
      <c r="A89433">
        <f t="shared" ca="1" si="1397"/>
        <v>1.1230894761941803</v>
      </c>
    </row>
    <row r="89434" spans="1:1" x14ac:dyDescent="0.35">
      <c r="A89434">
        <f t="shared" ca="1" si="1397"/>
        <v>-0.58226787195609353</v>
      </c>
    </row>
    <row r="89435" spans="1:1" x14ac:dyDescent="0.35">
      <c r="A89435">
        <f t="shared" ca="1" si="1397"/>
        <v>-0.34737306658693223</v>
      </c>
    </row>
    <row r="89436" spans="1:1" x14ac:dyDescent="0.35">
      <c r="A89436">
        <f t="shared" ca="1" si="1397"/>
        <v>-1.2291432948660168</v>
      </c>
    </row>
    <row r="89437" spans="1:1" x14ac:dyDescent="0.35">
      <c r="A89437">
        <f t="shared" ca="1" si="1397"/>
        <v>-0.23281537619032264</v>
      </c>
    </row>
    <row r="89438" spans="1:1" x14ac:dyDescent="0.35">
      <c r="A89438">
        <f t="shared" ca="1" si="1397"/>
        <v>-1.2960848026462295</v>
      </c>
    </row>
    <row r="89439" spans="1:1" x14ac:dyDescent="0.35">
      <c r="A89439">
        <f t="shared" ca="1" si="1397"/>
        <v>-0.54690608465805668</v>
      </c>
    </row>
    <row r="89440" spans="1:1" x14ac:dyDescent="0.35">
      <c r="A89440">
        <f t="shared" ca="1" si="1397"/>
        <v>-0.1284449979261004</v>
      </c>
    </row>
    <row r="89441" spans="1:1" x14ac:dyDescent="0.35">
      <c r="A89441">
        <f t="shared" ca="1" si="1397"/>
        <v>1.0282304399458957</v>
      </c>
    </row>
    <row r="89442" spans="1:1" x14ac:dyDescent="0.35">
      <c r="A89442">
        <f t="shared" ca="1" si="1397"/>
        <v>0.31619061112106567</v>
      </c>
    </row>
    <row r="89443" spans="1:1" x14ac:dyDescent="0.35">
      <c r="A89443">
        <f t="shared" ca="1" si="1397"/>
        <v>-1.1826120525285782</v>
      </c>
    </row>
    <row r="89444" spans="1:1" x14ac:dyDescent="0.35">
      <c r="A89444">
        <f t="shared" ca="1" si="1397"/>
        <v>-6.950540475470883E-2</v>
      </c>
    </row>
    <row r="89445" spans="1:1" x14ac:dyDescent="0.35">
      <c r="A89445">
        <f t="shared" ca="1" si="1397"/>
        <v>-0.65125971008270123</v>
      </c>
    </row>
    <row r="89446" spans="1:1" x14ac:dyDescent="0.35">
      <c r="A89446">
        <f t="shared" ca="1" si="1397"/>
        <v>-1.0168588716839539</v>
      </c>
    </row>
    <row r="89447" spans="1:1" x14ac:dyDescent="0.35">
      <c r="A89447">
        <f t="shared" ca="1" si="1397"/>
        <v>-0.56534674231481452</v>
      </c>
    </row>
    <row r="89448" spans="1:1" x14ac:dyDescent="0.35">
      <c r="A89448">
        <f t="shared" ca="1" si="1397"/>
        <v>-0.94460193641693779</v>
      </c>
    </row>
    <row r="89449" spans="1:1" x14ac:dyDescent="0.35">
      <c r="A89449">
        <f t="shared" ca="1" si="1397"/>
        <v>-2.3367290567939305</v>
      </c>
    </row>
    <row r="89450" spans="1:1" x14ac:dyDescent="0.35">
      <c r="A89450">
        <f t="shared" ca="1" si="1397"/>
        <v>0.7884491957891463</v>
      </c>
    </row>
    <row r="89451" spans="1:1" x14ac:dyDescent="0.35">
      <c r="A89451">
        <f t="shared" ca="1" si="1397"/>
        <v>-0.39598072207073903</v>
      </c>
    </row>
    <row r="89452" spans="1:1" x14ac:dyDescent="0.35">
      <c r="A89452">
        <f t="shared" ca="1" si="1397"/>
        <v>0.33895725177447966</v>
      </c>
    </row>
    <row r="89453" spans="1:1" x14ac:dyDescent="0.35">
      <c r="A89453">
        <f t="shared" ca="1" si="1397"/>
        <v>-0.36818087566815283</v>
      </c>
    </row>
    <row r="89454" spans="1:1" x14ac:dyDescent="0.35">
      <c r="A89454">
        <f t="shared" ca="1" si="1397"/>
        <v>1.3085685830290867</v>
      </c>
    </row>
    <row r="89455" spans="1:1" x14ac:dyDescent="0.35">
      <c r="A89455">
        <f t="shared" ca="1" si="1397"/>
        <v>-0.45229656028928816</v>
      </c>
    </row>
    <row r="89456" spans="1:1" x14ac:dyDescent="0.35">
      <c r="A89456">
        <f t="shared" ca="1" si="1397"/>
        <v>-1.3999928507000414</v>
      </c>
    </row>
    <row r="89457" spans="1:1" x14ac:dyDescent="0.35">
      <c r="A89457">
        <f t="shared" ca="1" si="1397"/>
        <v>-2.9441524141347025E-2</v>
      </c>
    </row>
    <row r="89458" spans="1:1" x14ac:dyDescent="0.35">
      <c r="A89458">
        <f t="shared" ca="1" si="1397"/>
        <v>-1.0698921607754828</v>
      </c>
    </row>
    <row r="89459" spans="1:1" x14ac:dyDescent="0.35">
      <c r="A89459">
        <f t="shared" ca="1" si="1397"/>
        <v>0.69271301349720305</v>
      </c>
    </row>
    <row r="89460" spans="1:1" x14ac:dyDescent="0.35">
      <c r="A89460">
        <f t="shared" ca="1" si="1397"/>
        <v>-0.25406425370596564</v>
      </c>
    </row>
    <row r="89461" spans="1:1" x14ac:dyDescent="0.35">
      <c r="A89461">
        <f t="shared" ca="1" si="1397"/>
        <v>-0.73802713354169536</v>
      </c>
    </row>
    <row r="89462" spans="1:1" x14ac:dyDescent="0.35">
      <c r="A89462">
        <f t="shared" ca="1" si="1397"/>
        <v>-0.45056299918801013</v>
      </c>
    </row>
    <row r="89463" spans="1:1" x14ac:dyDescent="0.35">
      <c r="A89463">
        <f t="shared" ca="1" si="1397"/>
        <v>0.9794167978434215</v>
      </c>
    </row>
    <row r="89464" spans="1:1" x14ac:dyDescent="0.35">
      <c r="A89464">
        <f t="shared" ca="1" si="1397"/>
        <v>0.23354223515754247</v>
      </c>
    </row>
    <row r="89465" spans="1:1" x14ac:dyDescent="0.35">
      <c r="A89465">
        <f t="shared" ca="1" si="1397"/>
        <v>0.99970081434242508</v>
      </c>
    </row>
    <row r="89466" spans="1:1" x14ac:dyDescent="0.35">
      <c r="A89466">
        <f t="shared" ca="1" si="1397"/>
        <v>-0.38721188309419291</v>
      </c>
    </row>
    <row r="89467" spans="1:1" x14ac:dyDescent="0.35">
      <c r="A89467">
        <f t="shared" ca="1" si="1397"/>
        <v>-1.2245761148184955</v>
      </c>
    </row>
    <row r="89468" spans="1:1" x14ac:dyDescent="0.35">
      <c r="A89468">
        <f t="shared" ca="1" si="1397"/>
        <v>0.28894793053674145</v>
      </c>
    </row>
    <row r="89469" spans="1:1" x14ac:dyDescent="0.35">
      <c r="A89469">
        <f t="shared" ca="1" si="1397"/>
        <v>0.5891123462742438</v>
      </c>
    </row>
    <row r="89470" spans="1:1" x14ac:dyDescent="0.35">
      <c r="A89470">
        <f t="shared" ca="1" si="1397"/>
        <v>0.24754972536250563</v>
      </c>
    </row>
    <row r="89471" spans="1:1" x14ac:dyDescent="0.35">
      <c r="A89471">
        <f t="shared" ca="1" si="1397"/>
        <v>0.49319565524932751</v>
      </c>
    </row>
    <row r="89472" spans="1:1" x14ac:dyDescent="0.35">
      <c r="A89472">
        <f t="shared" ca="1" si="1397"/>
        <v>-0.27381239328542406</v>
      </c>
    </row>
    <row r="89473" spans="1:1" x14ac:dyDescent="0.35">
      <c r="A89473">
        <f t="shared" ca="1" si="1397"/>
        <v>-0.60901444100564117</v>
      </c>
    </row>
    <row r="89474" spans="1:1" x14ac:dyDescent="0.35">
      <c r="A89474">
        <f t="shared" ca="1" si="1397"/>
        <v>-0.77161951686183905</v>
      </c>
    </row>
    <row r="89475" spans="1:1" x14ac:dyDescent="0.35">
      <c r="A89475">
        <f t="shared" ref="A89475:A89538" ca="1" si="1398">_xlfn.NORM.INV(RAND(),0,1)</f>
        <v>0.24794326047207571</v>
      </c>
    </row>
    <row r="89476" spans="1:1" x14ac:dyDescent="0.35">
      <c r="A89476">
        <f t="shared" ca="1" si="1398"/>
        <v>-0.26730250148661294</v>
      </c>
    </row>
    <row r="89477" spans="1:1" x14ac:dyDescent="0.35">
      <c r="A89477">
        <f t="shared" ca="1" si="1398"/>
        <v>0.23926387254674022</v>
      </c>
    </row>
    <row r="89478" spans="1:1" x14ac:dyDescent="0.35">
      <c r="A89478">
        <f t="shared" ca="1" si="1398"/>
        <v>-0.10710918402092189</v>
      </c>
    </row>
    <row r="89479" spans="1:1" x14ac:dyDescent="0.35">
      <c r="A89479">
        <f t="shared" ca="1" si="1398"/>
        <v>1.8067762260972104</v>
      </c>
    </row>
    <row r="89480" spans="1:1" x14ac:dyDescent="0.35">
      <c r="A89480">
        <f t="shared" ca="1" si="1398"/>
        <v>-0.32394332681713961</v>
      </c>
    </row>
    <row r="89481" spans="1:1" x14ac:dyDescent="0.35">
      <c r="A89481">
        <f t="shared" ca="1" si="1398"/>
        <v>-1.0505143370013721</v>
      </c>
    </row>
    <row r="89482" spans="1:1" x14ac:dyDescent="0.35">
      <c r="A89482">
        <f t="shared" ca="1" si="1398"/>
        <v>0.60817780236761909</v>
      </c>
    </row>
    <row r="89483" spans="1:1" x14ac:dyDescent="0.35">
      <c r="A89483">
        <f t="shared" ca="1" si="1398"/>
        <v>-1.4510779271765384E-2</v>
      </c>
    </row>
    <row r="89484" spans="1:1" x14ac:dyDescent="0.35">
      <c r="A89484">
        <f t="shared" ca="1" si="1398"/>
        <v>-1.6684276926815313</v>
      </c>
    </row>
    <row r="89485" spans="1:1" x14ac:dyDescent="0.35">
      <c r="A89485">
        <f t="shared" ca="1" si="1398"/>
        <v>-0.44421358864816296</v>
      </c>
    </row>
    <row r="89486" spans="1:1" x14ac:dyDescent="0.35">
      <c r="A89486">
        <f t="shared" ca="1" si="1398"/>
        <v>-0.84287214323327986</v>
      </c>
    </row>
    <row r="89487" spans="1:1" x14ac:dyDescent="0.35">
      <c r="A89487">
        <f t="shared" ca="1" si="1398"/>
        <v>-0.91645083656862547</v>
      </c>
    </row>
    <row r="89488" spans="1:1" x14ac:dyDescent="0.35">
      <c r="A89488">
        <f t="shared" ca="1" si="1398"/>
        <v>-1.1596832110551449</v>
      </c>
    </row>
    <row r="89489" spans="1:1" x14ac:dyDescent="0.35">
      <c r="A89489">
        <f t="shared" ca="1" si="1398"/>
        <v>1.1601791635414613</v>
      </c>
    </row>
    <row r="89490" spans="1:1" x14ac:dyDescent="0.35">
      <c r="A89490">
        <f t="shared" ca="1" si="1398"/>
        <v>9.3909264783848814E-4</v>
      </c>
    </row>
    <row r="89491" spans="1:1" x14ac:dyDescent="0.35">
      <c r="A89491">
        <f t="shared" ca="1" si="1398"/>
        <v>-0.94032311291613668</v>
      </c>
    </row>
    <row r="89492" spans="1:1" x14ac:dyDescent="0.35">
      <c r="A89492">
        <f t="shared" ca="1" si="1398"/>
        <v>-0.49304490359702147</v>
      </c>
    </row>
    <row r="89493" spans="1:1" x14ac:dyDescent="0.35">
      <c r="A89493">
        <f t="shared" ca="1" si="1398"/>
        <v>0.3366149843266954</v>
      </c>
    </row>
    <row r="89494" spans="1:1" x14ac:dyDescent="0.35">
      <c r="A89494">
        <f t="shared" ca="1" si="1398"/>
        <v>0.58028266750492719</v>
      </c>
    </row>
    <row r="89495" spans="1:1" x14ac:dyDescent="0.35">
      <c r="A89495">
        <f t="shared" ca="1" si="1398"/>
        <v>-1.1992013817855107</v>
      </c>
    </row>
    <row r="89496" spans="1:1" x14ac:dyDescent="0.35">
      <c r="A89496">
        <f t="shared" ca="1" si="1398"/>
        <v>-5.1907569564833347E-2</v>
      </c>
    </row>
    <row r="89497" spans="1:1" x14ac:dyDescent="0.35">
      <c r="A89497">
        <f t="shared" ca="1" si="1398"/>
        <v>2.0516439581384938</v>
      </c>
    </row>
    <row r="89498" spans="1:1" x14ac:dyDescent="0.35">
      <c r="A89498">
        <f t="shared" ca="1" si="1398"/>
        <v>1.0702621739369393</v>
      </c>
    </row>
    <row r="89499" spans="1:1" x14ac:dyDescent="0.35">
      <c r="A89499">
        <f t="shared" ca="1" si="1398"/>
        <v>-4.3514218493754322E-3</v>
      </c>
    </row>
    <row r="89500" spans="1:1" x14ac:dyDescent="0.35">
      <c r="A89500">
        <f t="shared" ca="1" si="1398"/>
        <v>-0.58142977113687289</v>
      </c>
    </row>
    <row r="89501" spans="1:1" x14ac:dyDescent="0.35">
      <c r="A89501">
        <f t="shared" ca="1" si="1398"/>
        <v>-0.38614873888059065</v>
      </c>
    </row>
    <row r="89502" spans="1:1" x14ac:dyDescent="0.35">
      <c r="A89502">
        <f t="shared" ca="1" si="1398"/>
        <v>-1.2024012865134051</v>
      </c>
    </row>
    <row r="89503" spans="1:1" x14ac:dyDescent="0.35">
      <c r="A89503">
        <f t="shared" ca="1" si="1398"/>
        <v>-1.3985550942439731</v>
      </c>
    </row>
    <row r="89504" spans="1:1" x14ac:dyDescent="0.35">
      <c r="A89504">
        <f t="shared" ca="1" si="1398"/>
        <v>-1.140623738280947</v>
      </c>
    </row>
    <row r="89505" spans="1:1" x14ac:dyDescent="0.35">
      <c r="A89505">
        <f t="shared" ca="1" si="1398"/>
        <v>0.29461868296161203</v>
      </c>
    </row>
    <row r="89506" spans="1:1" x14ac:dyDescent="0.35">
      <c r="A89506">
        <f t="shared" ca="1" si="1398"/>
        <v>-0.46037805925010772</v>
      </c>
    </row>
    <row r="89507" spans="1:1" x14ac:dyDescent="0.35">
      <c r="A89507">
        <f t="shared" ca="1" si="1398"/>
        <v>-0.26821060934641444</v>
      </c>
    </row>
    <row r="89508" spans="1:1" x14ac:dyDescent="0.35">
      <c r="A89508">
        <f t="shared" ca="1" si="1398"/>
        <v>-3.0513558014411193</v>
      </c>
    </row>
    <row r="89509" spans="1:1" x14ac:dyDescent="0.35">
      <c r="A89509">
        <f t="shared" ca="1" si="1398"/>
        <v>-1.1183053621321284</v>
      </c>
    </row>
    <row r="89510" spans="1:1" x14ac:dyDescent="0.35">
      <c r="A89510">
        <f t="shared" ca="1" si="1398"/>
        <v>-2.47318050829619E-2</v>
      </c>
    </row>
    <row r="89511" spans="1:1" x14ac:dyDescent="0.35">
      <c r="A89511">
        <f t="shared" ca="1" si="1398"/>
        <v>0.32872897623329367</v>
      </c>
    </row>
    <row r="89512" spans="1:1" x14ac:dyDescent="0.35">
      <c r="A89512">
        <f t="shared" ca="1" si="1398"/>
        <v>0.19428790847701116</v>
      </c>
    </row>
    <row r="89513" spans="1:1" x14ac:dyDescent="0.35">
      <c r="A89513">
        <f t="shared" ca="1" si="1398"/>
        <v>1.1179509608581584</v>
      </c>
    </row>
    <row r="89514" spans="1:1" x14ac:dyDescent="0.35">
      <c r="A89514">
        <f t="shared" ca="1" si="1398"/>
        <v>-1.2179877294794892</v>
      </c>
    </row>
    <row r="89515" spans="1:1" x14ac:dyDescent="0.35">
      <c r="A89515">
        <f t="shared" ca="1" si="1398"/>
        <v>0.58748460712995765</v>
      </c>
    </row>
    <row r="89516" spans="1:1" x14ac:dyDescent="0.35">
      <c r="A89516">
        <f t="shared" ca="1" si="1398"/>
        <v>0.15998321277513355</v>
      </c>
    </row>
    <row r="89517" spans="1:1" x14ac:dyDescent="0.35">
      <c r="A89517">
        <f t="shared" ca="1" si="1398"/>
        <v>-3.9699972758454501E-2</v>
      </c>
    </row>
    <row r="89518" spans="1:1" x14ac:dyDescent="0.35">
      <c r="A89518">
        <f t="shared" ca="1" si="1398"/>
        <v>0.96875146864232653</v>
      </c>
    </row>
    <row r="89519" spans="1:1" x14ac:dyDescent="0.35">
      <c r="A89519">
        <f t="shared" ca="1" si="1398"/>
        <v>-1.0547624130412006</v>
      </c>
    </row>
    <row r="89520" spans="1:1" x14ac:dyDescent="0.35">
      <c r="A89520">
        <f t="shared" ca="1" si="1398"/>
        <v>0.49352439495839096</v>
      </c>
    </row>
    <row r="89521" spans="1:1" x14ac:dyDescent="0.35">
      <c r="A89521">
        <f t="shared" ca="1" si="1398"/>
        <v>-0.3585155741167661</v>
      </c>
    </row>
    <row r="89522" spans="1:1" x14ac:dyDescent="0.35">
      <c r="A89522">
        <f t="shared" ca="1" si="1398"/>
        <v>0.55456822594552979</v>
      </c>
    </row>
    <row r="89523" spans="1:1" x14ac:dyDescent="0.35">
      <c r="A89523">
        <f t="shared" ca="1" si="1398"/>
        <v>0.41154151754949075</v>
      </c>
    </row>
    <row r="89524" spans="1:1" x14ac:dyDescent="0.35">
      <c r="A89524">
        <f t="shared" ca="1" si="1398"/>
        <v>-3.0177923632437203E-3</v>
      </c>
    </row>
    <row r="89525" spans="1:1" x14ac:dyDescent="0.35">
      <c r="A89525">
        <f t="shared" ca="1" si="1398"/>
        <v>-0.89312102503688351</v>
      </c>
    </row>
    <row r="89526" spans="1:1" x14ac:dyDescent="0.35">
      <c r="A89526">
        <f t="shared" ca="1" si="1398"/>
        <v>-0.63472235739118554</v>
      </c>
    </row>
    <row r="89527" spans="1:1" x14ac:dyDescent="0.35">
      <c r="A89527">
        <f t="shared" ca="1" si="1398"/>
        <v>-1.550380837415142</v>
      </c>
    </row>
    <row r="89528" spans="1:1" x14ac:dyDescent="0.35">
      <c r="A89528">
        <f t="shared" ca="1" si="1398"/>
        <v>7.9842124930382466E-2</v>
      </c>
    </row>
    <row r="89529" spans="1:1" x14ac:dyDescent="0.35">
      <c r="A89529">
        <f t="shared" ca="1" si="1398"/>
        <v>-0.66347934494594019</v>
      </c>
    </row>
    <row r="89530" spans="1:1" x14ac:dyDescent="0.35">
      <c r="A89530">
        <f t="shared" ca="1" si="1398"/>
        <v>0.77854222082051738</v>
      </c>
    </row>
    <row r="89531" spans="1:1" x14ac:dyDescent="0.35">
      <c r="A89531">
        <f t="shared" ca="1" si="1398"/>
        <v>0.96483143501169222</v>
      </c>
    </row>
    <row r="89532" spans="1:1" x14ac:dyDescent="0.35">
      <c r="A89532">
        <f t="shared" ca="1" si="1398"/>
        <v>-2.318908594545956</v>
      </c>
    </row>
    <row r="89533" spans="1:1" x14ac:dyDescent="0.35">
      <c r="A89533">
        <f t="shared" ca="1" si="1398"/>
        <v>-0.8701041838882837</v>
      </c>
    </row>
    <row r="89534" spans="1:1" x14ac:dyDescent="0.35">
      <c r="A89534">
        <f t="shared" ca="1" si="1398"/>
        <v>-7.2974512956080706E-2</v>
      </c>
    </row>
    <row r="89535" spans="1:1" x14ac:dyDescent="0.35">
      <c r="A89535">
        <f t="shared" ca="1" si="1398"/>
        <v>1.122733555847349</v>
      </c>
    </row>
    <row r="89536" spans="1:1" x14ac:dyDescent="0.35">
      <c r="A89536">
        <f t="shared" ca="1" si="1398"/>
        <v>-0.77819881323420492</v>
      </c>
    </row>
    <row r="89537" spans="1:1" x14ac:dyDescent="0.35">
      <c r="A89537">
        <f t="shared" ca="1" si="1398"/>
        <v>-0.24931111073520942</v>
      </c>
    </row>
    <row r="89538" spans="1:1" x14ac:dyDescent="0.35">
      <c r="A89538">
        <f t="shared" ca="1" si="1398"/>
        <v>-1.7360932689707558</v>
      </c>
    </row>
    <row r="89539" spans="1:1" x14ac:dyDescent="0.35">
      <c r="A89539">
        <f t="shared" ref="A89539:A89602" ca="1" si="1399">_xlfn.NORM.INV(RAND(),0,1)</f>
        <v>0.86885193565794716</v>
      </c>
    </row>
    <row r="89540" spans="1:1" x14ac:dyDescent="0.35">
      <c r="A89540">
        <f t="shared" ca="1" si="1399"/>
        <v>-0.70802086925264507</v>
      </c>
    </row>
    <row r="89541" spans="1:1" x14ac:dyDescent="0.35">
      <c r="A89541">
        <f t="shared" ca="1" si="1399"/>
        <v>0.75382993961733635</v>
      </c>
    </row>
    <row r="89542" spans="1:1" x14ac:dyDescent="0.35">
      <c r="A89542">
        <f t="shared" ca="1" si="1399"/>
        <v>-0.19168241064993322</v>
      </c>
    </row>
    <row r="89543" spans="1:1" x14ac:dyDescent="0.35">
      <c r="A89543">
        <f t="shared" ca="1" si="1399"/>
        <v>-0.89276974620576666</v>
      </c>
    </row>
    <row r="89544" spans="1:1" x14ac:dyDescent="0.35">
      <c r="A89544">
        <f t="shared" ca="1" si="1399"/>
        <v>0.59651839038832233</v>
      </c>
    </row>
    <row r="89545" spans="1:1" x14ac:dyDescent="0.35">
      <c r="A89545">
        <f t="shared" ca="1" si="1399"/>
        <v>-0.29232168839885903</v>
      </c>
    </row>
    <row r="89546" spans="1:1" x14ac:dyDescent="0.35">
      <c r="A89546">
        <f t="shared" ca="1" si="1399"/>
        <v>-0.27026329651842473</v>
      </c>
    </row>
    <row r="89547" spans="1:1" x14ac:dyDescent="0.35">
      <c r="A89547">
        <f t="shared" ca="1" si="1399"/>
        <v>-1.5290202368168671</v>
      </c>
    </row>
    <row r="89548" spans="1:1" x14ac:dyDescent="0.35">
      <c r="A89548">
        <f t="shared" ca="1" si="1399"/>
        <v>0.70199385798673553</v>
      </c>
    </row>
    <row r="89549" spans="1:1" x14ac:dyDescent="0.35">
      <c r="A89549">
        <f t="shared" ca="1" si="1399"/>
        <v>5.9039707633754393E-2</v>
      </c>
    </row>
    <row r="89550" spans="1:1" x14ac:dyDescent="0.35">
      <c r="A89550">
        <f t="shared" ca="1" si="1399"/>
        <v>-0.96307471483799123</v>
      </c>
    </row>
    <row r="89551" spans="1:1" x14ac:dyDescent="0.35">
      <c r="A89551">
        <f t="shared" ca="1" si="1399"/>
        <v>-0.90198876340799206</v>
      </c>
    </row>
    <row r="89552" spans="1:1" x14ac:dyDescent="0.35">
      <c r="A89552">
        <f t="shared" ca="1" si="1399"/>
        <v>-0.37565222796718112</v>
      </c>
    </row>
    <row r="89553" spans="1:1" x14ac:dyDescent="0.35">
      <c r="A89553">
        <f t="shared" ca="1" si="1399"/>
        <v>-1.6998989410686196</v>
      </c>
    </row>
    <row r="89554" spans="1:1" x14ac:dyDescent="0.35">
      <c r="A89554">
        <f t="shared" ca="1" si="1399"/>
        <v>-1.2333208750512301</v>
      </c>
    </row>
    <row r="89555" spans="1:1" x14ac:dyDescent="0.35">
      <c r="A89555">
        <f t="shared" ca="1" si="1399"/>
        <v>2.0970390462914739</v>
      </c>
    </row>
    <row r="89556" spans="1:1" x14ac:dyDescent="0.35">
      <c r="A89556">
        <f t="shared" ca="1" si="1399"/>
        <v>0.54307342042657902</v>
      </c>
    </row>
    <row r="89557" spans="1:1" x14ac:dyDescent="0.35">
      <c r="A89557">
        <f t="shared" ca="1" si="1399"/>
        <v>0.89716548707832766</v>
      </c>
    </row>
    <row r="89558" spans="1:1" x14ac:dyDescent="0.35">
      <c r="A89558">
        <f t="shared" ca="1" si="1399"/>
        <v>0.79815763580880117</v>
      </c>
    </row>
    <row r="89559" spans="1:1" x14ac:dyDescent="0.35">
      <c r="A89559">
        <f t="shared" ca="1" si="1399"/>
        <v>0.77513324471636502</v>
      </c>
    </row>
    <row r="89560" spans="1:1" x14ac:dyDescent="0.35">
      <c r="A89560">
        <f t="shared" ca="1" si="1399"/>
        <v>0.75551606138074889</v>
      </c>
    </row>
    <row r="89561" spans="1:1" x14ac:dyDescent="0.35">
      <c r="A89561">
        <f t="shared" ca="1" si="1399"/>
        <v>-0.15451222966566469</v>
      </c>
    </row>
    <row r="89562" spans="1:1" x14ac:dyDescent="0.35">
      <c r="A89562">
        <f t="shared" ca="1" si="1399"/>
        <v>-1.1494535223098499</v>
      </c>
    </row>
    <row r="89563" spans="1:1" x14ac:dyDescent="0.35">
      <c r="A89563">
        <f t="shared" ca="1" si="1399"/>
        <v>1.1369765082448504</v>
      </c>
    </row>
    <row r="89564" spans="1:1" x14ac:dyDescent="0.35">
      <c r="A89564">
        <f t="shared" ca="1" si="1399"/>
        <v>-0.68491606008925188</v>
      </c>
    </row>
    <row r="89565" spans="1:1" x14ac:dyDescent="0.35">
      <c r="A89565">
        <f t="shared" ca="1" si="1399"/>
        <v>0.41773366309996973</v>
      </c>
    </row>
    <row r="89566" spans="1:1" x14ac:dyDescent="0.35">
      <c r="A89566">
        <f t="shared" ca="1" si="1399"/>
        <v>-1.8503652599142495</v>
      </c>
    </row>
    <row r="89567" spans="1:1" x14ac:dyDescent="0.35">
      <c r="A89567">
        <f t="shared" ca="1" si="1399"/>
        <v>-0.17278954304391539</v>
      </c>
    </row>
    <row r="89568" spans="1:1" x14ac:dyDescent="0.35">
      <c r="A89568">
        <f t="shared" ca="1" si="1399"/>
        <v>-2.5841714880996128E-2</v>
      </c>
    </row>
    <row r="89569" spans="1:1" x14ac:dyDescent="0.35">
      <c r="A89569">
        <f t="shared" ca="1" si="1399"/>
        <v>7.0269293227209317E-2</v>
      </c>
    </row>
    <row r="89570" spans="1:1" x14ac:dyDescent="0.35">
      <c r="A89570">
        <f t="shared" ca="1" si="1399"/>
        <v>0.61842887082377018</v>
      </c>
    </row>
    <row r="89571" spans="1:1" x14ac:dyDescent="0.35">
      <c r="A89571">
        <f t="shared" ca="1" si="1399"/>
        <v>2.5895952952037322</v>
      </c>
    </row>
    <row r="89572" spans="1:1" x14ac:dyDescent="0.35">
      <c r="A89572">
        <f t="shared" ca="1" si="1399"/>
        <v>1.4786498977327467</v>
      </c>
    </row>
    <row r="89573" spans="1:1" x14ac:dyDescent="0.35">
      <c r="A89573">
        <f t="shared" ca="1" si="1399"/>
        <v>-0.64574462932829935</v>
      </c>
    </row>
    <row r="89574" spans="1:1" x14ac:dyDescent="0.35">
      <c r="A89574">
        <f t="shared" ca="1" si="1399"/>
        <v>-0.61668139698900659</v>
      </c>
    </row>
    <row r="89575" spans="1:1" x14ac:dyDescent="0.35">
      <c r="A89575">
        <f t="shared" ca="1" si="1399"/>
        <v>-0.16632357745208071</v>
      </c>
    </row>
    <row r="89576" spans="1:1" x14ac:dyDescent="0.35">
      <c r="A89576">
        <f t="shared" ca="1" si="1399"/>
        <v>-0.73500981187719139</v>
      </c>
    </row>
    <row r="89577" spans="1:1" x14ac:dyDescent="0.35">
      <c r="A89577">
        <f t="shared" ca="1" si="1399"/>
        <v>-4.9816197961806037E-3</v>
      </c>
    </row>
    <row r="89578" spans="1:1" x14ac:dyDescent="0.35">
      <c r="A89578">
        <f t="shared" ca="1" si="1399"/>
        <v>1.2187595276319594</v>
      </c>
    </row>
    <row r="89579" spans="1:1" x14ac:dyDescent="0.35">
      <c r="A89579">
        <f t="shared" ca="1" si="1399"/>
        <v>1.6852975784519879</v>
      </c>
    </row>
    <row r="89580" spans="1:1" x14ac:dyDescent="0.35">
      <c r="A89580">
        <f t="shared" ca="1" si="1399"/>
        <v>-0.46590075905486511</v>
      </c>
    </row>
    <row r="89581" spans="1:1" x14ac:dyDescent="0.35">
      <c r="A89581">
        <f t="shared" ca="1" si="1399"/>
        <v>0.83907119905939787</v>
      </c>
    </row>
    <row r="89582" spans="1:1" x14ac:dyDescent="0.35">
      <c r="A89582">
        <f t="shared" ca="1" si="1399"/>
        <v>1.6593362885549041E-2</v>
      </c>
    </row>
    <row r="89583" spans="1:1" x14ac:dyDescent="0.35">
      <c r="A89583">
        <f t="shared" ca="1" si="1399"/>
        <v>-1.7494980685871717</v>
      </c>
    </row>
    <row r="89584" spans="1:1" x14ac:dyDescent="0.35">
      <c r="A89584">
        <f t="shared" ca="1" si="1399"/>
        <v>-0.93120491911270953</v>
      </c>
    </row>
    <row r="89585" spans="1:1" x14ac:dyDescent="0.35">
      <c r="A89585">
        <f t="shared" ca="1" si="1399"/>
        <v>0.85437794788703658</v>
      </c>
    </row>
    <row r="89586" spans="1:1" x14ac:dyDescent="0.35">
      <c r="A89586">
        <f t="shared" ca="1" si="1399"/>
        <v>-1.4899694422910534</v>
      </c>
    </row>
    <row r="89587" spans="1:1" x14ac:dyDescent="0.35">
      <c r="A89587">
        <f t="shared" ca="1" si="1399"/>
        <v>0.83564060808415352</v>
      </c>
    </row>
    <row r="89588" spans="1:1" x14ac:dyDescent="0.35">
      <c r="A89588">
        <f t="shared" ca="1" si="1399"/>
        <v>-1.8645166185525915E-2</v>
      </c>
    </row>
    <row r="89589" spans="1:1" x14ac:dyDescent="0.35">
      <c r="A89589">
        <f t="shared" ca="1" si="1399"/>
        <v>1.2004038729594591</v>
      </c>
    </row>
    <row r="89590" spans="1:1" x14ac:dyDescent="0.35">
      <c r="A89590">
        <f t="shared" ca="1" si="1399"/>
        <v>1.7180141487425935</v>
      </c>
    </row>
    <row r="89591" spans="1:1" x14ac:dyDescent="0.35">
      <c r="A89591">
        <f t="shared" ca="1" si="1399"/>
        <v>-0.77893871708573148</v>
      </c>
    </row>
    <row r="89592" spans="1:1" x14ac:dyDescent="0.35">
      <c r="A89592">
        <f t="shared" ca="1" si="1399"/>
        <v>0.25228289002912097</v>
      </c>
    </row>
    <row r="89593" spans="1:1" x14ac:dyDescent="0.35">
      <c r="A89593">
        <f t="shared" ca="1" si="1399"/>
        <v>0.7303042126499445</v>
      </c>
    </row>
    <row r="89594" spans="1:1" x14ac:dyDescent="0.35">
      <c r="A89594">
        <f t="shared" ca="1" si="1399"/>
        <v>0.33993024789076998</v>
      </c>
    </row>
    <row r="89595" spans="1:1" x14ac:dyDescent="0.35">
      <c r="A89595">
        <f t="shared" ca="1" si="1399"/>
        <v>1.770798439585604</v>
      </c>
    </row>
    <row r="89596" spans="1:1" x14ac:dyDescent="0.35">
      <c r="A89596">
        <f t="shared" ca="1" si="1399"/>
        <v>-1.4312487283492301</v>
      </c>
    </row>
    <row r="89597" spans="1:1" x14ac:dyDescent="0.35">
      <c r="A89597">
        <f t="shared" ca="1" si="1399"/>
        <v>-0.87397960243089612</v>
      </c>
    </row>
    <row r="89598" spans="1:1" x14ac:dyDescent="0.35">
      <c r="A89598">
        <f t="shared" ca="1" si="1399"/>
        <v>0.11232607642489198</v>
      </c>
    </row>
    <row r="89599" spans="1:1" x14ac:dyDescent="0.35">
      <c r="A89599">
        <f t="shared" ca="1" si="1399"/>
        <v>-0.38367071307133049</v>
      </c>
    </row>
    <row r="89600" spans="1:1" x14ac:dyDescent="0.35">
      <c r="A89600">
        <f t="shared" ca="1" si="1399"/>
        <v>1.6681264623532546</v>
      </c>
    </row>
    <row r="89601" spans="1:1" x14ac:dyDescent="0.35">
      <c r="A89601">
        <f t="shared" ca="1" si="1399"/>
        <v>-1.4902133380064937</v>
      </c>
    </row>
    <row r="89602" spans="1:1" x14ac:dyDescent="0.35">
      <c r="A89602">
        <f t="shared" ca="1" si="1399"/>
        <v>0.58075338433704404</v>
      </c>
    </row>
    <row r="89603" spans="1:1" x14ac:dyDescent="0.35">
      <c r="A89603">
        <f t="shared" ref="A89603:A89666" ca="1" si="1400">_xlfn.NORM.INV(RAND(),0,1)</f>
        <v>0.11070705182951888</v>
      </c>
    </row>
    <row r="89604" spans="1:1" x14ac:dyDescent="0.35">
      <c r="A89604">
        <f t="shared" ca="1" si="1400"/>
        <v>-0.73447814912942344</v>
      </c>
    </row>
    <row r="89605" spans="1:1" x14ac:dyDescent="0.35">
      <c r="A89605">
        <f t="shared" ca="1" si="1400"/>
        <v>0.81942852195789728</v>
      </c>
    </row>
    <row r="89606" spans="1:1" x14ac:dyDescent="0.35">
      <c r="A89606">
        <f t="shared" ca="1" si="1400"/>
        <v>0.56257651335502767</v>
      </c>
    </row>
    <row r="89607" spans="1:1" x14ac:dyDescent="0.35">
      <c r="A89607">
        <f t="shared" ca="1" si="1400"/>
        <v>-0.93650776314889794</v>
      </c>
    </row>
    <row r="89608" spans="1:1" x14ac:dyDescent="0.35">
      <c r="A89608">
        <f t="shared" ca="1" si="1400"/>
        <v>-3.9858723069061382E-3</v>
      </c>
    </row>
    <row r="89609" spans="1:1" x14ac:dyDescent="0.35">
      <c r="A89609">
        <f t="shared" ca="1" si="1400"/>
        <v>0.8359080319026696</v>
      </c>
    </row>
    <row r="89610" spans="1:1" x14ac:dyDescent="0.35">
      <c r="A89610">
        <f t="shared" ca="1" si="1400"/>
        <v>-0.20001410306698755</v>
      </c>
    </row>
    <row r="89611" spans="1:1" x14ac:dyDescent="0.35">
      <c r="A89611">
        <f t="shared" ca="1" si="1400"/>
        <v>0.79629879863243513</v>
      </c>
    </row>
    <row r="89612" spans="1:1" x14ac:dyDescent="0.35">
      <c r="A89612">
        <f t="shared" ca="1" si="1400"/>
        <v>-1.0094426795731166</v>
      </c>
    </row>
    <row r="89613" spans="1:1" x14ac:dyDescent="0.35">
      <c r="A89613">
        <f t="shared" ca="1" si="1400"/>
        <v>-1.4769331412127171</v>
      </c>
    </row>
    <row r="89614" spans="1:1" x14ac:dyDescent="0.35">
      <c r="A89614">
        <f t="shared" ca="1" si="1400"/>
        <v>-3.7908959675147298E-2</v>
      </c>
    </row>
    <row r="89615" spans="1:1" x14ac:dyDescent="0.35">
      <c r="A89615">
        <f t="shared" ca="1" si="1400"/>
        <v>-0.14737556220453746</v>
      </c>
    </row>
    <row r="89616" spans="1:1" x14ac:dyDescent="0.35">
      <c r="A89616">
        <f t="shared" ca="1" si="1400"/>
        <v>1.017669967617332</v>
      </c>
    </row>
    <row r="89617" spans="1:1" x14ac:dyDescent="0.35">
      <c r="A89617">
        <f t="shared" ca="1" si="1400"/>
        <v>-0.51671736491773368</v>
      </c>
    </row>
    <row r="89618" spans="1:1" x14ac:dyDescent="0.35">
      <c r="A89618">
        <f t="shared" ca="1" si="1400"/>
        <v>0.3066202579709843</v>
      </c>
    </row>
    <row r="89619" spans="1:1" x14ac:dyDescent="0.35">
      <c r="A89619">
        <f t="shared" ca="1" si="1400"/>
        <v>9.6772341916302004E-2</v>
      </c>
    </row>
    <row r="89620" spans="1:1" x14ac:dyDescent="0.35">
      <c r="A89620">
        <f t="shared" ca="1" si="1400"/>
        <v>-1.0490707495629008</v>
      </c>
    </row>
    <row r="89621" spans="1:1" x14ac:dyDescent="0.35">
      <c r="A89621">
        <f t="shared" ca="1" si="1400"/>
        <v>0.21925581831023924</v>
      </c>
    </row>
    <row r="89622" spans="1:1" x14ac:dyDescent="0.35">
      <c r="A89622">
        <f t="shared" ca="1" si="1400"/>
        <v>0.8399621477053939</v>
      </c>
    </row>
    <row r="89623" spans="1:1" x14ac:dyDescent="0.35">
      <c r="A89623">
        <f t="shared" ca="1" si="1400"/>
        <v>0.68562812585752519</v>
      </c>
    </row>
    <row r="89624" spans="1:1" x14ac:dyDescent="0.35">
      <c r="A89624">
        <f t="shared" ca="1" si="1400"/>
        <v>0.91558481108867695</v>
      </c>
    </row>
    <row r="89625" spans="1:1" x14ac:dyDescent="0.35">
      <c r="A89625">
        <f t="shared" ca="1" si="1400"/>
        <v>1.2110699349939797</v>
      </c>
    </row>
    <row r="89626" spans="1:1" x14ac:dyDescent="0.35">
      <c r="A89626">
        <f t="shared" ca="1" si="1400"/>
        <v>-3.3661507564505179E-2</v>
      </c>
    </row>
    <row r="89627" spans="1:1" x14ac:dyDescent="0.35">
      <c r="A89627">
        <f t="shared" ca="1" si="1400"/>
        <v>0.29962383088487365</v>
      </c>
    </row>
    <row r="89628" spans="1:1" x14ac:dyDescent="0.35">
      <c r="A89628">
        <f t="shared" ca="1" si="1400"/>
        <v>-0.79332646714731581</v>
      </c>
    </row>
    <row r="89629" spans="1:1" x14ac:dyDescent="0.35">
      <c r="A89629">
        <f t="shared" ca="1" si="1400"/>
        <v>0.81620933549651042</v>
      </c>
    </row>
    <row r="89630" spans="1:1" x14ac:dyDescent="0.35">
      <c r="A89630">
        <f t="shared" ca="1" si="1400"/>
        <v>0.42780221277858682</v>
      </c>
    </row>
    <row r="89631" spans="1:1" x14ac:dyDescent="0.35">
      <c r="A89631">
        <f t="shared" ca="1" si="1400"/>
        <v>0.61948522227762182</v>
      </c>
    </row>
    <row r="89632" spans="1:1" x14ac:dyDescent="0.35">
      <c r="A89632">
        <f t="shared" ca="1" si="1400"/>
        <v>1.7459544320678941</v>
      </c>
    </row>
    <row r="89633" spans="1:1" x14ac:dyDescent="0.35">
      <c r="A89633">
        <f t="shared" ca="1" si="1400"/>
        <v>-0.74730842408933151</v>
      </c>
    </row>
    <row r="89634" spans="1:1" x14ac:dyDescent="0.35">
      <c r="A89634">
        <f t="shared" ca="1" si="1400"/>
        <v>1.6230481113896171</v>
      </c>
    </row>
    <row r="89635" spans="1:1" x14ac:dyDescent="0.35">
      <c r="A89635">
        <f t="shared" ca="1" si="1400"/>
        <v>1.8288009443668838</v>
      </c>
    </row>
    <row r="89636" spans="1:1" x14ac:dyDescent="0.35">
      <c r="A89636">
        <f t="shared" ca="1" si="1400"/>
        <v>0.4333286603353903</v>
      </c>
    </row>
    <row r="89637" spans="1:1" x14ac:dyDescent="0.35">
      <c r="A89637">
        <f t="shared" ca="1" si="1400"/>
        <v>-0.35272729870268488</v>
      </c>
    </row>
    <row r="89638" spans="1:1" x14ac:dyDescent="0.35">
      <c r="A89638">
        <f t="shared" ca="1" si="1400"/>
        <v>6.8009028070811738E-3</v>
      </c>
    </row>
    <row r="89639" spans="1:1" x14ac:dyDescent="0.35">
      <c r="A89639">
        <f t="shared" ca="1" si="1400"/>
        <v>1.1208358366072799</v>
      </c>
    </row>
    <row r="89640" spans="1:1" x14ac:dyDescent="0.35">
      <c r="A89640">
        <f t="shared" ca="1" si="1400"/>
        <v>9.7505590638449977E-2</v>
      </c>
    </row>
    <row r="89641" spans="1:1" x14ac:dyDescent="0.35">
      <c r="A89641">
        <f t="shared" ca="1" si="1400"/>
        <v>1.9662009256685011</v>
      </c>
    </row>
    <row r="89642" spans="1:1" x14ac:dyDescent="0.35">
      <c r="A89642">
        <f t="shared" ca="1" si="1400"/>
        <v>1.0087924058982503</v>
      </c>
    </row>
    <row r="89643" spans="1:1" x14ac:dyDescent="0.35">
      <c r="A89643">
        <f t="shared" ca="1" si="1400"/>
        <v>0.50825723511245013</v>
      </c>
    </row>
    <row r="89644" spans="1:1" x14ac:dyDescent="0.35">
      <c r="A89644">
        <f t="shared" ca="1" si="1400"/>
        <v>0.19218181789945446</v>
      </c>
    </row>
    <row r="89645" spans="1:1" x14ac:dyDescent="0.35">
      <c r="A89645">
        <f t="shared" ca="1" si="1400"/>
        <v>-0.45418345825671885</v>
      </c>
    </row>
    <row r="89646" spans="1:1" x14ac:dyDescent="0.35">
      <c r="A89646">
        <f t="shared" ca="1" si="1400"/>
        <v>2.5904310493307792</v>
      </c>
    </row>
    <row r="89647" spans="1:1" x14ac:dyDescent="0.35">
      <c r="A89647">
        <f t="shared" ca="1" si="1400"/>
        <v>-0.38931253939837557</v>
      </c>
    </row>
    <row r="89648" spans="1:1" x14ac:dyDescent="0.35">
      <c r="A89648">
        <f t="shared" ca="1" si="1400"/>
        <v>0.3405416710088715</v>
      </c>
    </row>
    <row r="89649" spans="1:1" x14ac:dyDescent="0.35">
      <c r="A89649">
        <f t="shared" ca="1" si="1400"/>
        <v>-1.9298484705584487</v>
      </c>
    </row>
    <row r="89650" spans="1:1" x14ac:dyDescent="0.35">
      <c r="A89650">
        <f t="shared" ca="1" si="1400"/>
        <v>0.15859757013267275</v>
      </c>
    </row>
    <row r="89651" spans="1:1" x14ac:dyDescent="0.35">
      <c r="A89651">
        <f t="shared" ca="1" si="1400"/>
        <v>-1.2460932181766067</v>
      </c>
    </row>
    <row r="89652" spans="1:1" x14ac:dyDescent="0.35">
      <c r="A89652">
        <f t="shared" ca="1" si="1400"/>
        <v>0.16129256799559316</v>
      </c>
    </row>
    <row r="89653" spans="1:1" x14ac:dyDescent="0.35">
      <c r="A89653">
        <f t="shared" ca="1" si="1400"/>
        <v>-0.62894611809344692</v>
      </c>
    </row>
    <row r="89654" spans="1:1" x14ac:dyDescent="0.35">
      <c r="A89654">
        <f t="shared" ca="1" si="1400"/>
        <v>-0.16356082320023471</v>
      </c>
    </row>
    <row r="89655" spans="1:1" x14ac:dyDescent="0.35">
      <c r="A89655">
        <f t="shared" ca="1" si="1400"/>
        <v>-0.74228360726256881</v>
      </c>
    </row>
    <row r="89656" spans="1:1" x14ac:dyDescent="0.35">
      <c r="A89656">
        <f t="shared" ca="1" si="1400"/>
        <v>0.56160381537097681</v>
      </c>
    </row>
    <row r="89657" spans="1:1" x14ac:dyDescent="0.35">
      <c r="A89657">
        <f t="shared" ca="1" si="1400"/>
        <v>0.77343480309793189</v>
      </c>
    </row>
    <row r="89658" spans="1:1" x14ac:dyDescent="0.35">
      <c r="A89658">
        <f t="shared" ca="1" si="1400"/>
        <v>-1.3877339700423188</v>
      </c>
    </row>
    <row r="89659" spans="1:1" x14ac:dyDescent="0.35">
      <c r="A89659">
        <f t="shared" ca="1" si="1400"/>
        <v>-0.6598593893208774</v>
      </c>
    </row>
    <row r="89660" spans="1:1" x14ac:dyDescent="0.35">
      <c r="A89660">
        <f t="shared" ca="1" si="1400"/>
        <v>-1.5013866378704546</v>
      </c>
    </row>
    <row r="89661" spans="1:1" x14ac:dyDescent="0.35">
      <c r="A89661">
        <f t="shared" ca="1" si="1400"/>
        <v>0.22179128844406673</v>
      </c>
    </row>
    <row r="89662" spans="1:1" x14ac:dyDescent="0.35">
      <c r="A89662">
        <f t="shared" ca="1" si="1400"/>
        <v>-1.4083899748005777</v>
      </c>
    </row>
    <row r="89663" spans="1:1" x14ac:dyDescent="0.35">
      <c r="A89663">
        <f t="shared" ca="1" si="1400"/>
        <v>0.29902004068716076</v>
      </c>
    </row>
    <row r="89664" spans="1:1" x14ac:dyDescent="0.35">
      <c r="A89664">
        <f t="shared" ca="1" si="1400"/>
        <v>-0.32123241892094129</v>
      </c>
    </row>
    <row r="89665" spans="1:1" x14ac:dyDescent="0.35">
      <c r="A89665">
        <f t="shared" ca="1" si="1400"/>
        <v>-0.84961239565830771</v>
      </c>
    </row>
    <row r="89666" spans="1:1" x14ac:dyDescent="0.35">
      <c r="A89666">
        <f t="shared" ca="1" si="1400"/>
        <v>-8.5805102944892242E-2</v>
      </c>
    </row>
    <row r="89667" spans="1:1" x14ac:dyDescent="0.35">
      <c r="A89667">
        <f t="shared" ref="A89667:A89730" ca="1" si="1401">_xlfn.NORM.INV(RAND(),0,1)</f>
        <v>-1.5823240508116703</v>
      </c>
    </row>
    <row r="89668" spans="1:1" x14ac:dyDescent="0.35">
      <c r="A89668">
        <f t="shared" ca="1" si="1401"/>
        <v>0.11899263106534048</v>
      </c>
    </row>
    <row r="89669" spans="1:1" x14ac:dyDescent="0.35">
      <c r="A89669">
        <f t="shared" ca="1" si="1401"/>
        <v>0.32353243385510283</v>
      </c>
    </row>
    <row r="89670" spans="1:1" x14ac:dyDescent="0.35">
      <c r="A89670">
        <f t="shared" ca="1" si="1401"/>
        <v>-1.3082192127946124</v>
      </c>
    </row>
    <row r="89671" spans="1:1" x14ac:dyDescent="0.35">
      <c r="A89671">
        <f t="shared" ca="1" si="1401"/>
        <v>0.78925542303238927</v>
      </c>
    </row>
    <row r="89672" spans="1:1" x14ac:dyDescent="0.35">
      <c r="A89672">
        <f t="shared" ca="1" si="1401"/>
        <v>1.010981561999837</v>
      </c>
    </row>
    <row r="89673" spans="1:1" x14ac:dyDescent="0.35">
      <c r="A89673">
        <f t="shared" ca="1" si="1401"/>
        <v>-1.2903118750458433</v>
      </c>
    </row>
    <row r="89674" spans="1:1" x14ac:dyDescent="0.35">
      <c r="A89674">
        <f t="shared" ca="1" si="1401"/>
        <v>0.11041772000681367</v>
      </c>
    </row>
    <row r="89675" spans="1:1" x14ac:dyDescent="0.35">
      <c r="A89675">
        <f t="shared" ca="1" si="1401"/>
        <v>-0.44150817944834742</v>
      </c>
    </row>
    <row r="89676" spans="1:1" x14ac:dyDescent="0.35">
      <c r="A89676">
        <f t="shared" ca="1" si="1401"/>
        <v>-0.60540319663424724</v>
      </c>
    </row>
    <row r="89677" spans="1:1" x14ac:dyDescent="0.35">
      <c r="A89677">
        <f t="shared" ca="1" si="1401"/>
        <v>1.0389477401906424</v>
      </c>
    </row>
    <row r="89678" spans="1:1" x14ac:dyDescent="0.35">
      <c r="A89678">
        <f t="shared" ca="1" si="1401"/>
        <v>1.2358211067309599</v>
      </c>
    </row>
    <row r="89679" spans="1:1" x14ac:dyDescent="0.35">
      <c r="A89679">
        <f t="shared" ca="1" si="1401"/>
        <v>-0.86406104016073726</v>
      </c>
    </row>
    <row r="89680" spans="1:1" x14ac:dyDescent="0.35">
      <c r="A89680">
        <f t="shared" ca="1" si="1401"/>
        <v>2.0448389891056307</v>
      </c>
    </row>
    <row r="89681" spans="1:1" x14ac:dyDescent="0.35">
      <c r="A89681">
        <f t="shared" ca="1" si="1401"/>
        <v>0.15119465782950675</v>
      </c>
    </row>
    <row r="89682" spans="1:1" x14ac:dyDescent="0.35">
      <c r="A89682">
        <f t="shared" ca="1" si="1401"/>
        <v>-0.61607592732919492</v>
      </c>
    </row>
    <row r="89683" spans="1:1" x14ac:dyDescent="0.35">
      <c r="A89683">
        <f t="shared" ca="1" si="1401"/>
        <v>0.87951691375788854</v>
      </c>
    </row>
    <row r="89684" spans="1:1" x14ac:dyDescent="0.35">
      <c r="A89684">
        <f t="shared" ca="1" si="1401"/>
        <v>-0.46883282317113217</v>
      </c>
    </row>
    <row r="89685" spans="1:1" x14ac:dyDescent="0.35">
      <c r="A89685">
        <f t="shared" ca="1" si="1401"/>
        <v>-0.40847471858257689</v>
      </c>
    </row>
    <row r="89686" spans="1:1" x14ac:dyDescent="0.35">
      <c r="A89686">
        <f t="shared" ca="1" si="1401"/>
        <v>-1.1462331217649648</v>
      </c>
    </row>
    <row r="89687" spans="1:1" x14ac:dyDescent="0.35">
      <c r="A89687">
        <f t="shared" ca="1" si="1401"/>
        <v>-1.4343750072879273</v>
      </c>
    </row>
    <row r="89688" spans="1:1" x14ac:dyDescent="0.35">
      <c r="A89688">
        <f t="shared" ca="1" si="1401"/>
        <v>0.13728642130262558</v>
      </c>
    </row>
    <row r="89689" spans="1:1" x14ac:dyDescent="0.35">
      <c r="A89689">
        <f t="shared" ca="1" si="1401"/>
        <v>0.15352391770394644</v>
      </c>
    </row>
    <row r="89690" spans="1:1" x14ac:dyDescent="0.35">
      <c r="A89690">
        <f t="shared" ca="1" si="1401"/>
        <v>-0.47475410771942744</v>
      </c>
    </row>
    <row r="89691" spans="1:1" x14ac:dyDescent="0.35">
      <c r="A89691">
        <f t="shared" ca="1" si="1401"/>
        <v>1.1488153640850425</v>
      </c>
    </row>
    <row r="89692" spans="1:1" x14ac:dyDescent="0.35">
      <c r="A89692">
        <f t="shared" ca="1" si="1401"/>
        <v>-1.1243512724834099</v>
      </c>
    </row>
    <row r="89693" spans="1:1" x14ac:dyDescent="0.35">
      <c r="A89693">
        <f t="shared" ca="1" si="1401"/>
        <v>-3.2979564537842312</v>
      </c>
    </row>
    <row r="89694" spans="1:1" x14ac:dyDescent="0.35">
      <c r="A89694">
        <f t="shared" ca="1" si="1401"/>
        <v>-1.4372750441279613E-3</v>
      </c>
    </row>
    <row r="89695" spans="1:1" x14ac:dyDescent="0.35">
      <c r="A89695">
        <f t="shared" ca="1" si="1401"/>
        <v>2.1792561164570903</v>
      </c>
    </row>
    <row r="89696" spans="1:1" x14ac:dyDescent="0.35">
      <c r="A89696">
        <f t="shared" ca="1" si="1401"/>
        <v>-1.7252894543436414</v>
      </c>
    </row>
    <row r="89697" spans="1:1" x14ac:dyDescent="0.35">
      <c r="A89697">
        <f t="shared" ca="1" si="1401"/>
        <v>-1.1239480827869388</v>
      </c>
    </row>
    <row r="89698" spans="1:1" x14ac:dyDescent="0.35">
      <c r="A89698">
        <f t="shared" ca="1" si="1401"/>
        <v>1.7554478520861265</v>
      </c>
    </row>
    <row r="89699" spans="1:1" x14ac:dyDescent="0.35">
      <c r="A89699">
        <f t="shared" ca="1" si="1401"/>
        <v>-1.3893047308169419</v>
      </c>
    </row>
    <row r="89700" spans="1:1" x14ac:dyDescent="0.35">
      <c r="A89700">
        <f t="shared" ca="1" si="1401"/>
        <v>-0.99391269425022977</v>
      </c>
    </row>
    <row r="89701" spans="1:1" x14ac:dyDescent="0.35">
      <c r="A89701">
        <f t="shared" ca="1" si="1401"/>
        <v>-0.29865046659745265</v>
      </c>
    </row>
    <row r="89702" spans="1:1" x14ac:dyDescent="0.35">
      <c r="A89702">
        <f t="shared" ca="1" si="1401"/>
        <v>-0.48576728197851066</v>
      </c>
    </row>
    <row r="89703" spans="1:1" x14ac:dyDescent="0.35">
      <c r="A89703">
        <f t="shared" ca="1" si="1401"/>
        <v>0.11991204866655704</v>
      </c>
    </row>
    <row r="89704" spans="1:1" x14ac:dyDescent="0.35">
      <c r="A89704">
        <f t="shared" ca="1" si="1401"/>
        <v>-1.6064348670609281</v>
      </c>
    </row>
    <row r="89705" spans="1:1" x14ac:dyDescent="0.35">
      <c r="A89705">
        <f t="shared" ca="1" si="1401"/>
        <v>1.0257683701769575</v>
      </c>
    </row>
    <row r="89706" spans="1:1" x14ac:dyDescent="0.35">
      <c r="A89706">
        <f t="shared" ca="1" si="1401"/>
        <v>-0.70321865023169428</v>
      </c>
    </row>
    <row r="89707" spans="1:1" x14ac:dyDescent="0.35">
      <c r="A89707">
        <f t="shared" ca="1" si="1401"/>
        <v>0.62312265166776692</v>
      </c>
    </row>
    <row r="89708" spans="1:1" x14ac:dyDescent="0.35">
      <c r="A89708">
        <f t="shared" ca="1" si="1401"/>
        <v>0.84223500318023703</v>
      </c>
    </row>
    <row r="89709" spans="1:1" x14ac:dyDescent="0.35">
      <c r="A89709">
        <f t="shared" ca="1" si="1401"/>
        <v>0.58584953796458983</v>
      </c>
    </row>
    <row r="89710" spans="1:1" x14ac:dyDescent="0.35">
      <c r="A89710">
        <f t="shared" ca="1" si="1401"/>
        <v>0.66930383713788788</v>
      </c>
    </row>
    <row r="89711" spans="1:1" x14ac:dyDescent="0.35">
      <c r="A89711">
        <f t="shared" ca="1" si="1401"/>
        <v>-0.16930295664629433</v>
      </c>
    </row>
    <row r="89712" spans="1:1" x14ac:dyDescent="0.35">
      <c r="A89712">
        <f t="shared" ca="1" si="1401"/>
        <v>0.69596344757393469</v>
      </c>
    </row>
    <row r="89713" spans="1:1" x14ac:dyDescent="0.35">
      <c r="A89713">
        <f t="shared" ca="1" si="1401"/>
        <v>-1.1401556572012554</v>
      </c>
    </row>
    <row r="89714" spans="1:1" x14ac:dyDescent="0.35">
      <c r="A89714">
        <f t="shared" ca="1" si="1401"/>
        <v>1.202928881412493</v>
      </c>
    </row>
    <row r="89715" spans="1:1" x14ac:dyDescent="0.35">
      <c r="A89715">
        <f t="shared" ca="1" si="1401"/>
        <v>1.4868039811044897E-2</v>
      </c>
    </row>
    <row r="89716" spans="1:1" x14ac:dyDescent="0.35">
      <c r="A89716">
        <f t="shared" ca="1" si="1401"/>
        <v>-1.7103949351027656</v>
      </c>
    </row>
    <row r="89717" spans="1:1" x14ac:dyDescent="0.35">
      <c r="A89717">
        <f t="shared" ca="1" si="1401"/>
        <v>-0.49796226335941995</v>
      </c>
    </row>
    <row r="89718" spans="1:1" x14ac:dyDescent="0.35">
      <c r="A89718">
        <f t="shared" ca="1" si="1401"/>
        <v>0.16348710122676652</v>
      </c>
    </row>
    <row r="89719" spans="1:1" x14ac:dyDescent="0.35">
      <c r="A89719">
        <f t="shared" ca="1" si="1401"/>
        <v>-1.1480425939569341</v>
      </c>
    </row>
    <row r="89720" spans="1:1" x14ac:dyDescent="0.35">
      <c r="A89720">
        <f t="shared" ca="1" si="1401"/>
        <v>-1.2196149322633332</v>
      </c>
    </row>
    <row r="89721" spans="1:1" x14ac:dyDescent="0.35">
      <c r="A89721">
        <f t="shared" ca="1" si="1401"/>
        <v>-2.5244018995820308</v>
      </c>
    </row>
    <row r="89722" spans="1:1" x14ac:dyDescent="0.35">
      <c r="A89722">
        <f t="shared" ca="1" si="1401"/>
        <v>2.8824062797825376E-2</v>
      </c>
    </row>
    <row r="89723" spans="1:1" x14ac:dyDescent="0.35">
      <c r="A89723">
        <f t="shared" ca="1" si="1401"/>
        <v>-0.99733330364031092</v>
      </c>
    </row>
    <row r="89724" spans="1:1" x14ac:dyDescent="0.35">
      <c r="A89724">
        <f t="shared" ca="1" si="1401"/>
        <v>0.54693603233586041</v>
      </c>
    </row>
    <row r="89725" spans="1:1" x14ac:dyDescent="0.35">
      <c r="A89725">
        <f t="shared" ca="1" si="1401"/>
        <v>3.085632424458661</v>
      </c>
    </row>
    <row r="89726" spans="1:1" x14ac:dyDescent="0.35">
      <c r="A89726">
        <f t="shared" ca="1" si="1401"/>
        <v>0.66454397155111478</v>
      </c>
    </row>
    <row r="89727" spans="1:1" x14ac:dyDescent="0.35">
      <c r="A89727">
        <f t="shared" ca="1" si="1401"/>
        <v>-1.5833062828585225</v>
      </c>
    </row>
    <row r="89728" spans="1:1" x14ac:dyDescent="0.35">
      <c r="A89728">
        <f t="shared" ca="1" si="1401"/>
        <v>-1.584996583839642</v>
      </c>
    </row>
    <row r="89729" spans="1:1" x14ac:dyDescent="0.35">
      <c r="A89729">
        <f t="shared" ca="1" si="1401"/>
        <v>-0.73271393229812287</v>
      </c>
    </row>
    <row r="89730" spans="1:1" x14ac:dyDescent="0.35">
      <c r="A89730">
        <f t="shared" ca="1" si="1401"/>
        <v>-0.51290695021560562</v>
      </c>
    </row>
    <row r="89731" spans="1:1" x14ac:dyDescent="0.35">
      <c r="A89731">
        <f t="shared" ref="A89731:A89794" ca="1" si="1402">_xlfn.NORM.INV(RAND(),0,1)</f>
        <v>-1.3105945915777133</v>
      </c>
    </row>
    <row r="89732" spans="1:1" x14ac:dyDescent="0.35">
      <c r="A89732">
        <f t="shared" ca="1" si="1402"/>
        <v>-0.47925259739600867</v>
      </c>
    </row>
    <row r="89733" spans="1:1" x14ac:dyDescent="0.35">
      <c r="A89733">
        <f t="shared" ca="1" si="1402"/>
        <v>-0.62034391561836755</v>
      </c>
    </row>
    <row r="89734" spans="1:1" x14ac:dyDescent="0.35">
      <c r="A89734">
        <f t="shared" ca="1" si="1402"/>
        <v>-2.7941605705073244E-2</v>
      </c>
    </row>
    <row r="89735" spans="1:1" x14ac:dyDescent="0.35">
      <c r="A89735">
        <f t="shared" ca="1" si="1402"/>
        <v>7.3351810146273302E-2</v>
      </c>
    </row>
    <row r="89736" spans="1:1" x14ac:dyDescent="0.35">
      <c r="A89736">
        <f t="shared" ca="1" si="1402"/>
        <v>0.40291243328144566</v>
      </c>
    </row>
    <row r="89737" spans="1:1" x14ac:dyDescent="0.35">
      <c r="A89737">
        <f t="shared" ca="1" si="1402"/>
        <v>-0.63481090027701892</v>
      </c>
    </row>
    <row r="89738" spans="1:1" x14ac:dyDescent="0.35">
      <c r="A89738">
        <f t="shared" ca="1" si="1402"/>
        <v>0.2430084261542782</v>
      </c>
    </row>
    <row r="89739" spans="1:1" x14ac:dyDescent="0.35">
      <c r="A89739">
        <f t="shared" ca="1" si="1402"/>
        <v>-0.58708130576610729</v>
      </c>
    </row>
    <row r="89740" spans="1:1" x14ac:dyDescent="0.35">
      <c r="A89740">
        <f t="shared" ca="1" si="1402"/>
        <v>-6.6585057106700998E-2</v>
      </c>
    </row>
    <row r="89741" spans="1:1" x14ac:dyDescent="0.35">
      <c r="A89741">
        <f t="shared" ca="1" si="1402"/>
        <v>0.55247267824764079</v>
      </c>
    </row>
    <row r="89742" spans="1:1" x14ac:dyDescent="0.35">
      <c r="A89742">
        <f t="shared" ca="1" si="1402"/>
        <v>6.6536181601088998E-2</v>
      </c>
    </row>
    <row r="89743" spans="1:1" x14ac:dyDescent="0.35">
      <c r="A89743">
        <f t="shared" ca="1" si="1402"/>
        <v>1.8008137905111254</v>
      </c>
    </row>
    <row r="89744" spans="1:1" x14ac:dyDescent="0.35">
      <c r="A89744">
        <f t="shared" ca="1" si="1402"/>
        <v>0.640496817789039</v>
      </c>
    </row>
    <row r="89745" spans="1:1" x14ac:dyDescent="0.35">
      <c r="A89745">
        <f t="shared" ca="1" si="1402"/>
        <v>1.7088095127668277</v>
      </c>
    </row>
    <row r="89746" spans="1:1" x14ac:dyDescent="0.35">
      <c r="A89746">
        <f t="shared" ca="1" si="1402"/>
        <v>1.0916686804046849</v>
      </c>
    </row>
    <row r="89747" spans="1:1" x14ac:dyDescent="0.35">
      <c r="A89747">
        <f t="shared" ca="1" si="1402"/>
        <v>1.0068801418238102</v>
      </c>
    </row>
    <row r="89748" spans="1:1" x14ac:dyDescent="0.35">
      <c r="A89748">
        <f t="shared" ca="1" si="1402"/>
        <v>-0.92176784776233966</v>
      </c>
    </row>
    <row r="89749" spans="1:1" x14ac:dyDescent="0.35">
      <c r="A89749">
        <f t="shared" ca="1" si="1402"/>
        <v>-0.45923047842289666</v>
      </c>
    </row>
    <row r="89750" spans="1:1" x14ac:dyDescent="0.35">
      <c r="A89750">
        <f t="shared" ca="1" si="1402"/>
        <v>1.8170831151880527</v>
      </c>
    </row>
    <row r="89751" spans="1:1" x14ac:dyDescent="0.35">
      <c r="A89751">
        <f t="shared" ca="1" si="1402"/>
        <v>-0.44699035678245075</v>
      </c>
    </row>
    <row r="89752" spans="1:1" x14ac:dyDescent="0.35">
      <c r="A89752">
        <f t="shared" ca="1" si="1402"/>
        <v>0.80478699608882931</v>
      </c>
    </row>
    <row r="89753" spans="1:1" x14ac:dyDescent="0.35">
      <c r="A89753">
        <f t="shared" ca="1" si="1402"/>
        <v>-0.97933787835224828</v>
      </c>
    </row>
    <row r="89754" spans="1:1" x14ac:dyDescent="0.35">
      <c r="A89754">
        <f t="shared" ca="1" si="1402"/>
        <v>1.3115217438415692</v>
      </c>
    </row>
    <row r="89755" spans="1:1" x14ac:dyDescent="0.35">
      <c r="A89755">
        <f t="shared" ca="1" si="1402"/>
        <v>-0.60078156354614221</v>
      </c>
    </row>
    <row r="89756" spans="1:1" x14ac:dyDescent="0.35">
      <c r="A89756">
        <f t="shared" ca="1" si="1402"/>
        <v>-1.7792823623681528</v>
      </c>
    </row>
    <row r="89757" spans="1:1" x14ac:dyDescent="0.35">
      <c r="A89757">
        <f t="shared" ca="1" si="1402"/>
        <v>2.2120220550109715</v>
      </c>
    </row>
    <row r="89758" spans="1:1" x14ac:dyDescent="0.35">
      <c r="A89758">
        <f t="shared" ca="1" si="1402"/>
        <v>-2.7965067075894483</v>
      </c>
    </row>
    <row r="89759" spans="1:1" x14ac:dyDescent="0.35">
      <c r="A89759">
        <f t="shared" ca="1" si="1402"/>
        <v>0.99175908988886496</v>
      </c>
    </row>
    <row r="89760" spans="1:1" x14ac:dyDescent="0.35">
      <c r="A89760">
        <f t="shared" ca="1" si="1402"/>
        <v>-2.2215921241917251</v>
      </c>
    </row>
    <row r="89761" spans="1:1" x14ac:dyDescent="0.35">
      <c r="A89761">
        <f t="shared" ca="1" si="1402"/>
        <v>0.60108508176671216</v>
      </c>
    </row>
    <row r="89762" spans="1:1" x14ac:dyDescent="0.35">
      <c r="A89762">
        <f t="shared" ca="1" si="1402"/>
        <v>-1.4905990972406178</v>
      </c>
    </row>
    <row r="89763" spans="1:1" x14ac:dyDescent="0.35">
      <c r="A89763">
        <f t="shared" ca="1" si="1402"/>
        <v>-0.24620929081545836</v>
      </c>
    </row>
    <row r="89764" spans="1:1" x14ac:dyDescent="0.35">
      <c r="A89764">
        <f t="shared" ca="1" si="1402"/>
        <v>-1.1602235807857268</v>
      </c>
    </row>
    <row r="89765" spans="1:1" x14ac:dyDescent="0.35">
      <c r="A89765">
        <f t="shared" ca="1" si="1402"/>
        <v>1.1375747342120019</v>
      </c>
    </row>
    <row r="89766" spans="1:1" x14ac:dyDescent="0.35">
      <c r="A89766">
        <f t="shared" ca="1" si="1402"/>
        <v>-0.48039657031353661</v>
      </c>
    </row>
    <row r="89767" spans="1:1" x14ac:dyDescent="0.35">
      <c r="A89767">
        <f t="shared" ca="1" si="1402"/>
        <v>0.77041719226444583</v>
      </c>
    </row>
    <row r="89768" spans="1:1" x14ac:dyDescent="0.35">
      <c r="A89768">
        <f t="shared" ca="1" si="1402"/>
        <v>0.70682225807027566</v>
      </c>
    </row>
    <row r="89769" spans="1:1" x14ac:dyDescent="0.35">
      <c r="A89769">
        <f t="shared" ca="1" si="1402"/>
        <v>1.4515929593608534</v>
      </c>
    </row>
    <row r="89770" spans="1:1" x14ac:dyDescent="0.35">
      <c r="A89770">
        <f t="shared" ca="1" si="1402"/>
        <v>-0.13221330957043986</v>
      </c>
    </row>
    <row r="89771" spans="1:1" x14ac:dyDescent="0.35">
      <c r="A89771">
        <f t="shared" ca="1" si="1402"/>
        <v>-2.5291453835156892</v>
      </c>
    </row>
    <row r="89772" spans="1:1" x14ac:dyDescent="0.35">
      <c r="A89772">
        <f t="shared" ca="1" si="1402"/>
        <v>-0.39596997057063332</v>
      </c>
    </row>
    <row r="89773" spans="1:1" x14ac:dyDescent="0.35">
      <c r="A89773">
        <f t="shared" ca="1" si="1402"/>
        <v>8.2059145532090844E-2</v>
      </c>
    </row>
    <row r="89774" spans="1:1" x14ac:dyDescent="0.35">
      <c r="A89774">
        <f t="shared" ca="1" si="1402"/>
        <v>-0.15452777053792996</v>
      </c>
    </row>
    <row r="89775" spans="1:1" x14ac:dyDescent="0.35">
      <c r="A89775">
        <f t="shared" ca="1" si="1402"/>
        <v>-0.95090243419695608</v>
      </c>
    </row>
    <row r="89776" spans="1:1" x14ac:dyDescent="0.35">
      <c r="A89776">
        <f t="shared" ca="1" si="1402"/>
        <v>-0.37157497954618396</v>
      </c>
    </row>
    <row r="89777" spans="1:1" x14ac:dyDescent="0.35">
      <c r="A89777">
        <f t="shared" ca="1" si="1402"/>
        <v>-1.3482086455324001</v>
      </c>
    </row>
    <row r="89778" spans="1:1" x14ac:dyDescent="0.35">
      <c r="A89778">
        <f t="shared" ca="1" si="1402"/>
        <v>-0.51635582112060463</v>
      </c>
    </row>
    <row r="89779" spans="1:1" x14ac:dyDescent="0.35">
      <c r="A89779">
        <f t="shared" ca="1" si="1402"/>
        <v>5.3660569837995836E-3</v>
      </c>
    </row>
    <row r="89780" spans="1:1" x14ac:dyDescent="0.35">
      <c r="A89780">
        <f t="shared" ca="1" si="1402"/>
        <v>-0.26317585772236313</v>
      </c>
    </row>
    <row r="89781" spans="1:1" x14ac:dyDescent="0.35">
      <c r="A89781">
        <f t="shared" ca="1" si="1402"/>
        <v>-0.46308331382457557</v>
      </c>
    </row>
    <row r="89782" spans="1:1" x14ac:dyDescent="0.35">
      <c r="A89782">
        <f t="shared" ca="1" si="1402"/>
        <v>-1.0301102239529702</v>
      </c>
    </row>
    <row r="89783" spans="1:1" x14ac:dyDescent="0.35">
      <c r="A89783">
        <f t="shared" ca="1" si="1402"/>
        <v>-0.28835792086644635</v>
      </c>
    </row>
    <row r="89784" spans="1:1" x14ac:dyDescent="0.35">
      <c r="A89784">
        <f t="shared" ca="1" si="1402"/>
        <v>0.30867846616605804</v>
      </c>
    </row>
    <row r="89785" spans="1:1" x14ac:dyDescent="0.35">
      <c r="A89785">
        <f t="shared" ca="1" si="1402"/>
        <v>-0.85490278307619871</v>
      </c>
    </row>
    <row r="89786" spans="1:1" x14ac:dyDescent="0.35">
      <c r="A89786">
        <f t="shared" ca="1" si="1402"/>
        <v>0.23341952353321405</v>
      </c>
    </row>
    <row r="89787" spans="1:1" x14ac:dyDescent="0.35">
      <c r="A89787">
        <f t="shared" ca="1" si="1402"/>
        <v>-0.31427764647033651</v>
      </c>
    </row>
    <row r="89788" spans="1:1" x14ac:dyDescent="0.35">
      <c r="A89788">
        <f t="shared" ca="1" si="1402"/>
        <v>0.5450325730956852</v>
      </c>
    </row>
    <row r="89789" spans="1:1" x14ac:dyDescent="0.35">
      <c r="A89789">
        <f t="shared" ca="1" si="1402"/>
        <v>0.36481358720975915</v>
      </c>
    </row>
    <row r="89790" spans="1:1" x14ac:dyDescent="0.35">
      <c r="A89790">
        <f t="shared" ca="1" si="1402"/>
        <v>-1.5831457147847343</v>
      </c>
    </row>
    <row r="89791" spans="1:1" x14ac:dyDescent="0.35">
      <c r="A89791">
        <f t="shared" ca="1" si="1402"/>
        <v>0.36985381228392306</v>
      </c>
    </row>
    <row r="89792" spans="1:1" x14ac:dyDescent="0.35">
      <c r="A89792">
        <f t="shared" ca="1" si="1402"/>
        <v>0.90781574411106503</v>
      </c>
    </row>
    <row r="89793" spans="1:1" x14ac:dyDescent="0.35">
      <c r="A89793">
        <f t="shared" ca="1" si="1402"/>
        <v>-0.47895057775121441</v>
      </c>
    </row>
    <row r="89794" spans="1:1" x14ac:dyDescent="0.35">
      <c r="A89794">
        <f t="shared" ca="1" si="1402"/>
        <v>1.1243850217621598</v>
      </c>
    </row>
    <row r="89795" spans="1:1" x14ac:dyDescent="0.35">
      <c r="A89795">
        <f t="shared" ref="A89795:A89858" ca="1" si="1403">_xlfn.NORM.INV(RAND(),0,1)</f>
        <v>1.2235429948651972</v>
      </c>
    </row>
    <row r="89796" spans="1:1" x14ac:dyDescent="0.35">
      <c r="A89796">
        <f t="shared" ca="1" si="1403"/>
        <v>-0.360754907524381</v>
      </c>
    </row>
    <row r="89797" spans="1:1" x14ac:dyDescent="0.35">
      <c r="A89797">
        <f t="shared" ca="1" si="1403"/>
        <v>-2.0908803975070263</v>
      </c>
    </row>
    <row r="89798" spans="1:1" x14ac:dyDescent="0.35">
      <c r="A89798">
        <f t="shared" ca="1" si="1403"/>
        <v>0.46487080571450823</v>
      </c>
    </row>
    <row r="89799" spans="1:1" x14ac:dyDescent="0.35">
      <c r="A89799">
        <f t="shared" ca="1" si="1403"/>
        <v>-0.74903777478269484</v>
      </c>
    </row>
    <row r="89800" spans="1:1" x14ac:dyDescent="0.35">
      <c r="A89800">
        <f t="shared" ca="1" si="1403"/>
        <v>0.35964110602019994</v>
      </c>
    </row>
    <row r="89801" spans="1:1" x14ac:dyDescent="0.35">
      <c r="A89801">
        <f t="shared" ca="1" si="1403"/>
        <v>1.3658045945656223</v>
      </c>
    </row>
    <row r="89802" spans="1:1" x14ac:dyDescent="0.35">
      <c r="A89802">
        <f t="shared" ca="1" si="1403"/>
        <v>0.35034579112600006</v>
      </c>
    </row>
    <row r="89803" spans="1:1" x14ac:dyDescent="0.35">
      <c r="A89803">
        <f t="shared" ca="1" si="1403"/>
        <v>0.83197571591201913</v>
      </c>
    </row>
    <row r="89804" spans="1:1" x14ac:dyDescent="0.35">
      <c r="A89804">
        <f t="shared" ca="1" si="1403"/>
        <v>-1.5265702435196877</v>
      </c>
    </row>
    <row r="89805" spans="1:1" x14ac:dyDescent="0.35">
      <c r="A89805">
        <f t="shared" ca="1" si="1403"/>
        <v>0.82028235641397518</v>
      </c>
    </row>
    <row r="89806" spans="1:1" x14ac:dyDescent="0.35">
      <c r="A89806">
        <f t="shared" ca="1" si="1403"/>
        <v>1.2189744490138732</v>
      </c>
    </row>
    <row r="89807" spans="1:1" x14ac:dyDescent="0.35">
      <c r="A89807">
        <f t="shared" ca="1" si="1403"/>
        <v>0.69132496117881737</v>
      </c>
    </row>
    <row r="89808" spans="1:1" x14ac:dyDescent="0.35">
      <c r="A89808">
        <f t="shared" ca="1" si="1403"/>
        <v>0.32072122944998283</v>
      </c>
    </row>
    <row r="89809" spans="1:1" x14ac:dyDescent="0.35">
      <c r="A89809">
        <f t="shared" ca="1" si="1403"/>
        <v>0.26828354431400098</v>
      </c>
    </row>
    <row r="89810" spans="1:1" x14ac:dyDescent="0.35">
      <c r="A89810">
        <f t="shared" ca="1" si="1403"/>
        <v>0.49900265209884848</v>
      </c>
    </row>
    <row r="89811" spans="1:1" x14ac:dyDescent="0.35">
      <c r="A89811">
        <f t="shared" ca="1" si="1403"/>
        <v>-1.5661936480937124</v>
      </c>
    </row>
    <row r="89812" spans="1:1" x14ac:dyDescent="0.35">
      <c r="A89812">
        <f t="shared" ca="1" si="1403"/>
        <v>-1.5906152393960145</v>
      </c>
    </row>
    <row r="89813" spans="1:1" x14ac:dyDescent="0.35">
      <c r="A89813">
        <f t="shared" ca="1" si="1403"/>
        <v>-0.13510501844563663</v>
      </c>
    </row>
    <row r="89814" spans="1:1" x14ac:dyDescent="0.35">
      <c r="A89814">
        <f t="shared" ca="1" si="1403"/>
        <v>1.3040735080821115</v>
      </c>
    </row>
    <row r="89815" spans="1:1" x14ac:dyDescent="0.35">
      <c r="A89815">
        <f t="shared" ca="1" si="1403"/>
        <v>2.1326076618665391</v>
      </c>
    </row>
    <row r="89816" spans="1:1" x14ac:dyDescent="0.35">
      <c r="A89816">
        <f t="shared" ca="1" si="1403"/>
        <v>2.4075753669860265</v>
      </c>
    </row>
    <row r="89817" spans="1:1" x14ac:dyDescent="0.35">
      <c r="A89817">
        <f t="shared" ca="1" si="1403"/>
        <v>0.49603674734038633</v>
      </c>
    </row>
    <row r="89818" spans="1:1" x14ac:dyDescent="0.35">
      <c r="A89818">
        <f t="shared" ca="1" si="1403"/>
        <v>1.2094995499324095</v>
      </c>
    </row>
    <row r="89819" spans="1:1" x14ac:dyDescent="0.35">
      <c r="A89819">
        <f t="shared" ca="1" si="1403"/>
        <v>-6.3484926148818344E-2</v>
      </c>
    </row>
    <row r="89820" spans="1:1" x14ac:dyDescent="0.35">
      <c r="A89820">
        <f t="shared" ca="1" si="1403"/>
        <v>-1.8508943465065302</v>
      </c>
    </row>
    <row r="89821" spans="1:1" x14ac:dyDescent="0.35">
      <c r="A89821">
        <f t="shared" ca="1" si="1403"/>
        <v>2.0559039816980516</v>
      </c>
    </row>
    <row r="89822" spans="1:1" x14ac:dyDescent="0.35">
      <c r="A89822">
        <f t="shared" ca="1" si="1403"/>
        <v>-0.3934842192001809</v>
      </c>
    </row>
    <row r="89823" spans="1:1" x14ac:dyDescent="0.35">
      <c r="A89823">
        <f t="shared" ca="1" si="1403"/>
        <v>1.1489031953613695</v>
      </c>
    </row>
    <row r="89824" spans="1:1" x14ac:dyDescent="0.35">
      <c r="A89824">
        <f t="shared" ca="1" si="1403"/>
        <v>0.10010777108539864</v>
      </c>
    </row>
    <row r="89825" spans="1:1" x14ac:dyDescent="0.35">
      <c r="A89825">
        <f t="shared" ca="1" si="1403"/>
        <v>-0.73678196644044402</v>
      </c>
    </row>
    <row r="89826" spans="1:1" x14ac:dyDescent="0.35">
      <c r="A89826">
        <f t="shared" ca="1" si="1403"/>
        <v>-0.78939767383686277</v>
      </c>
    </row>
    <row r="89827" spans="1:1" x14ac:dyDescent="0.35">
      <c r="A89827">
        <f t="shared" ca="1" si="1403"/>
        <v>0.58319905766908642</v>
      </c>
    </row>
    <row r="89828" spans="1:1" x14ac:dyDescent="0.35">
      <c r="A89828">
        <f t="shared" ca="1" si="1403"/>
        <v>1.4341470945619292</v>
      </c>
    </row>
    <row r="89829" spans="1:1" x14ac:dyDescent="0.35">
      <c r="A89829">
        <f t="shared" ca="1" si="1403"/>
        <v>1.0038639442921189</v>
      </c>
    </row>
    <row r="89830" spans="1:1" x14ac:dyDescent="0.35">
      <c r="A89830">
        <f t="shared" ca="1" si="1403"/>
        <v>0.94689648647868863</v>
      </c>
    </row>
    <row r="89831" spans="1:1" x14ac:dyDescent="0.35">
      <c r="A89831">
        <f t="shared" ca="1" si="1403"/>
        <v>-1.3348063605772402</v>
      </c>
    </row>
    <row r="89832" spans="1:1" x14ac:dyDescent="0.35">
      <c r="A89832">
        <f t="shared" ca="1" si="1403"/>
        <v>-4.3196640889456094E-2</v>
      </c>
    </row>
    <row r="89833" spans="1:1" x14ac:dyDescent="0.35">
      <c r="A89833">
        <f t="shared" ca="1" si="1403"/>
        <v>-0.59393350160163128</v>
      </c>
    </row>
    <row r="89834" spans="1:1" x14ac:dyDescent="0.35">
      <c r="A89834">
        <f t="shared" ca="1" si="1403"/>
        <v>-0.87870032038648305</v>
      </c>
    </row>
    <row r="89835" spans="1:1" x14ac:dyDescent="0.35">
      <c r="A89835">
        <f t="shared" ca="1" si="1403"/>
        <v>-0.73044490369192661</v>
      </c>
    </row>
    <row r="89836" spans="1:1" x14ac:dyDescent="0.35">
      <c r="A89836">
        <f t="shared" ca="1" si="1403"/>
        <v>-1.2386486821946312</v>
      </c>
    </row>
    <row r="89837" spans="1:1" x14ac:dyDescent="0.35">
      <c r="A89837">
        <f t="shared" ca="1" si="1403"/>
        <v>0.46344490921663961</v>
      </c>
    </row>
    <row r="89838" spans="1:1" x14ac:dyDescent="0.35">
      <c r="A89838">
        <f t="shared" ca="1" si="1403"/>
        <v>0.40997411918322479</v>
      </c>
    </row>
    <row r="89839" spans="1:1" x14ac:dyDescent="0.35">
      <c r="A89839">
        <f t="shared" ca="1" si="1403"/>
        <v>-0.14661201735136253</v>
      </c>
    </row>
    <row r="89840" spans="1:1" x14ac:dyDescent="0.35">
      <c r="A89840">
        <f t="shared" ca="1" si="1403"/>
        <v>1.5678087735599942</v>
      </c>
    </row>
    <row r="89841" spans="1:1" x14ac:dyDescent="0.35">
      <c r="A89841">
        <f t="shared" ca="1" si="1403"/>
        <v>1.5516917127772814</v>
      </c>
    </row>
    <row r="89842" spans="1:1" x14ac:dyDescent="0.35">
      <c r="A89842">
        <f t="shared" ca="1" si="1403"/>
        <v>0.33749279838752744</v>
      </c>
    </row>
    <row r="89843" spans="1:1" x14ac:dyDescent="0.35">
      <c r="A89843">
        <f t="shared" ca="1" si="1403"/>
        <v>-1.7347898591542823</v>
      </c>
    </row>
    <row r="89844" spans="1:1" x14ac:dyDescent="0.35">
      <c r="A89844">
        <f t="shared" ca="1" si="1403"/>
        <v>1.3935788082413274</v>
      </c>
    </row>
    <row r="89845" spans="1:1" x14ac:dyDescent="0.35">
      <c r="A89845">
        <f t="shared" ca="1" si="1403"/>
        <v>-1.0074586506209684</v>
      </c>
    </row>
    <row r="89846" spans="1:1" x14ac:dyDescent="0.35">
      <c r="A89846">
        <f t="shared" ca="1" si="1403"/>
        <v>1.2402915311904334</v>
      </c>
    </row>
    <row r="89847" spans="1:1" x14ac:dyDescent="0.35">
      <c r="A89847">
        <f t="shared" ca="1" si="1403"/>
        <v>2.3960080611209791</v>
      </c>
    </row>
    <row r="89848" spans="1:1" x14ac:dyDescent="0.35">
      <c r="A89848">
        <f t="shared" ca="1" si="1403"/>
        <v>-0.32424057923485916</v>
      </c>
    </row>
    <row r="89849" spans="1:1" x14ac:dyDescent="0.35">
      <c r="A89849">
        <f t="shared" ca="1" si="1403"/>
        <v>-1.0808049804651341</v>
      </c>
    </row>
    <row r="89850" spans="1:1" x14ac:dyDescent="0.35">
      <c r="A89850">
        <f t="shared" ca="1" si="1403"/>
        <v>-0.89713096045314256</v>
      </c>
    </row>
    <row r="89851" spans="1:1" x14ac:dyDescent="0.35">
      <c r="A89851">
        <f t="shared" ca="1" si="1403"/>
        <v>0.42716872656529814</v>
      </c>
    </row>
    <row r="89852" spans="1:1" x14ac:dyDescent="0.35">
      <c r="A89852">
        <f t="shared" ca="1" si="1403"/>
        <v>-0.88873383933178496</v>
      </c>
    </row>
    <row r="89853" spans="1:1" x14ac:dyDescent="0.35">
      <c r="A89853">
        <f t="shared" ca="1" si="1403"/>
        <v>8.8276215503731534E-2</v>
      </c>
    </row>
    <row r="89854" spans="1:1" x14ac:dyDescent="0.35">
      <c r="A89854">
        <f t="shared" ca="1" si="1403"/>
        <v>-0.30252787217196436</v>
      </c>
    </row>
    <row r="89855" spans="1:1" x14ac:dyDescent="0.35">
      <c r="A89855">
        <f t="shared" ca="1" si="1403"/>
        <v>0.23494580521382805</v>
      </c>
    </row>
    <row r="89856" spans="1:1" x14ac:dyDescent="0.35">
      <c r="A89856">
        <f t="shared" ca="1" si="1403"/>
        <v>0.57189735744553982</v>
      </c>
    </row>
    <row r="89857" spans="1:1" x14ac:dyDescent="0.35">
      <c r="A89857">
        <f t="shared" ca="1" si="1403"/>
        <v>-0.31669469624028507</v>
      </c>
    </row>
    <row r="89858" spans="1:1" x14ac:dyDescent="0.35">
      <c r="A89858">
        <f t="shared" ca="1" si="1403"/>
        <v>-1.1983105959108307</v>
      </c>
    </row>
    <row r="89859" spans="1:1" x14ac:dyDescent="0.35">
      <c r="A89859">
        <f t="shared" ref="A89859:A89922" ca="1" si="1404">_xlfn.NORM.INV(RAND(),0,1)</f>
        <v>-0.20357837447025762</v>
      </c>
    </row>
    <row r="89860" spans="1:1" x14ac:dyDescent="0.35">
      <c r="A89860">
        <f t="shared" ca="1" si="1404"/>
        <v>3.6303864700135548E-3</v>
      </c>
    </row>
    <row r="89861" spans="1:1" x14ac:dyDescent="0.35">
      <c r="A89861">
        <f t="shared" ca="1" si="1404"/>
        <v>-6.6601214122374394E-2</v>
      </c>
    </row>
    <row r="89862" spans="1:1" x14ac:dyDescent="0.35">
      <c r="A89862">
        <f t="shared" ca="1" si="1404"/>
        <v>-1.1210731054967809</v>
      </c>
    </row>
    <row r="89863" spans="1:1" x14ac:dyDescent="0.35">
      <c r="A89863">
        <f t="shared" ca="1" si="1404"/>
        <v>-1.3481507399328367</v>
      </c>
    </row>
    <row r="89864" spans="1:1" x14ac:dyDescent="0.35">
      <c r="A89864">
        <f t="shared" ca="1" si="1404"/>
        <v>0.86304552828592274</v>
      </c>
    </row>
    <row r="89865" spans="1:1" x14ac:dyDescent="0.35">
      <c r="A89865">
        <f t="shared" ca="1" si="1404"/>
        <v>0.27851257513727246</v>
      </c>
    </row>
    <row r="89866" spans="1:1" x14ac:dyDescent="0.35">
      <c r="A89866">
        <f t="shared" ca="1" si="1404"/>
        <v>-0.64468798703276087</v>
      </c>
    </row>
    <row r="89867" spans="1:1" x14ac:dyDescent="0.35">
      <c r="A89867">
        <f t="shared" ca="1" si="1404"/>
        <v>-0.32074079736279848</v>
      </c>
    </row>
    <row r="89868" spans="1:1" x14ac:dyDescent="0.35">
      <c r="A89868">
        <f t="shared" ca="1" si="1404"/>
        <v>0.83267972157340553</v>
      </c>
    </row>
    <row r="89869" spans="1:1" x14ac:dyDescent="0.35">
      <c r="A89869">
        <f t="shared" ca="1" si="1404"/>
        <v>0.16256865720215663</v>
      </c>
    </row>
    <row r="89870" spans="1:1" x14ac:dyDescent="0.35">
      <c r="A89870">
        <f t="shared" ca="1" si="1404"/>
        <v>-1.1416715297922631</v>
      </c>
    </row>
    <row r="89871" spans="1:1" x14ac:dyDescent="0.35">
      <c r="A89871">
        <f t="shared" ca="1" si="1404"/>
        <v>-1.6552270559499977</v>
      </c>
    </row>
    <row r="89872" spans="1:1" x14ac:dyDescent="0.35">
      <c r="A89872">
        <f t="shared" ca="1" si="1404"/>
        <v>7.2309561768432062E-2</v>
      </c>
    </row>
    <row r="89873" spans="1:1" x14ac:dyDescent="0.35">
      <c r="A89873">
        <f t="shared" ca="1" si="1404"/>
        <v>-4.7049172405971493E-2</v>
      </c>
    </row>
    <row r="89874" spans="1:1" x14ac:dyDescent="0.35">
      <c r="A89874">
        <f t="shared" ca="1" si="1404"/>
        <v>-0.15301333183857163</v>
      </c>
    </row>
    <row r="89875" spans="1:1" x14ac:dyDescent="0.35">
      <c r="A89875">
        <f t="shared" ca="1" si="1404"/>
        <v>-0.65844456054726508</v>
      </c>
    </row>
    <row r="89876" spans="1:1" x14ac:dyDescent="0.35">
      <c r="A89876">
        <f t="shared" ca="1" si="1404"/>
        <v>-0.16662921074130879</v>
      </c>
    </row>
    <row r="89877" spans="1:1" x14ac:dyDescent="0.35">
      <c r="A89877">
        <f t="shared" ca="1" si="1404"/>
        <v>-1.1251734531216919</v>
      </c>
    </row>
    <row r="89878" spans="1:1" x14ac:dyDescent="0.35">
      <c r="A89878">
        <f t="shared" ca="1" si="1404"/>
        <v>0.89688691812841326</v>
      </c>
    </row>
    <row r="89879" spans="1:1" x14ac:dyDescent="0.35">
      <c r="A89879">
        <f t="shared" ca="1" si="1404"/>
        <v>-1.3614702041885927</v>
      </c>
    </row>
    <row r="89880" spans="1:1" x14ac:dyDescent="0.35">
      <c r="A89880">
        <f t="shared" ca="1" si="1404"/>
        <v>-0.63813947006598004</v>
      </c>
    </row>
    <row r="89881" spans="1:1" x14ac:dyDescent="0.35">
      <c r="A89881">
        <f t="shared" ca="1" si="1404"/>
        <v>0.53224807837314636</v>
      </c>
    </row>
    <row r="89882" spans="1:1" x14ac:dyDescent="0.35">
      <c r="A89882">
        <f t="shared" ca="1" si="1404"/>
        <v>-1.9916137212766176</v>
      </c>
    </row>
    <row r="89883" spans="1:1" x14ac:dyDescent="0.35">
      <c r="A89883">
        <f t="shared" ca="1" si="1404"/>
        <v>1.3402573331814365</v>
      </c>
    </row>
    <row r="89884" spans="1:1" x14ac:dyDescent="0.35">
      <c r="A89884">
        <f t="shared" ca="1" si="1404"/>
        <v>-0.8485517273033184</v>
      </c>
    </row>
    <row r="89885" spans="1:1" x14ac:dyDescent="0.35">
      <c r="A89885">
        <f t="shared" ca="1" si="1404"/>
        <v>-0.63217044863402116</v>
      </c>
    </row>
    <row r="89886" spans="1:1" x14ac:dyDescent="0.35">
      <c r="A89886">
        <f t="shared" ca="1" si="1404"/>
        <v>5.4819409611971771E-2</v>
      </c>
    </row>
    <row r="89887" spans="1:1" x14ac:dyDescent="0.35">
      <c r="A89887">
        <f t="shared" ca="1" si="1404"/>
        <v>0.52198980583893229</v>
      </c>
    </row>
    <row r="89888" spans="1:1" x14ac:dyDescent="0.35">
      <c r="A89888">
        <f t="shared" ca="1" si="1404"/>
        <v>-0.74263905530599728</v>
      </c>
    </row>
    <row r="89889" spans="1:1" x14ac:dyDescent="0.35">
      <c r="A89889">
        <f t="shared" ca="1" si="1404"/>
        <v>0.14989378070156023</v>
      </c>
    </row>
    <row r="89890" spans="1:1" x14ac:dyDescent="0.35">
      <c r="A89890">
        <f t="shared" ca="1" si="1404"/>
        <v>-1.056665767703304</v>
      </c>
    </row>
    <row r="89891" spans="1:1" x14ac:dyDescent="0.35">
      <c r="A89891">
        <f t="shared" ca="1" si="1404"/>
        <v>1.1204331213706709</v>
      </c>
    </row>
    <row r="89892" spans="1:1" x14ac:dyDescent="0.35">
      <c r="A89892">
        <f t="shared" ca="1" si="1404"/>
        <v>-0.25303479964127601</v>
      </c>
    </row>
    <row r="89893" spans="1:1" x14ac:dyDescent="0.35">
      <c r="A89893">
        <f t="shared" ca="1" si="1404"/>
        <v>-0.26212170492827042</v>
      </c>
    </row>
    <row r="89894" spans="1:1" x14ac:dyDescent="0.35">
      <c r="A89894">
        <f t="shared" ca="1" si="1404"/>
        <v>0.18937464818858543</v>
      </c>
    </row>
    <row r="89895" spans="1:1" x14ac:dyDescent="0.35">
      <c r="A89895">
        <f t="shared" ca="1" si="1404"/>
        <v>0.41624250838350835</v>
      </c>
    </row>
    <row r="89896" spans="1:1" x14ac:dyDescent="0.35">
      <c r="A89896">
        <f t="shared" ca="1" si="1404"/>
        <v>0.95557444346005249</v>
      </c>
    </row>
    <row r="89897" spans="1:1" x14ac:dyDescent="0.35">
      <c r="A89897">
        <f t="shared" ca="1" si="1404"/>
        <v>0.82928086987175009</v>
      </c>
    </row>
    <row r="89898" spans="1:1" x14ac:dyDescent="0.35">
      <c r="A89898">
        <f t="shared" ca="1" si="1404"/>
        <v>0.18759665007854331</v>
      </c>
    </row>
    <row r="89899" spans="1:1" x14ac:dyDescent="0.35">
      <c r="A89899">
        <f t="shared" ca="1" si="1404"/>
        <v>0.68245529737039801</v>
      </c>
    </row>
    <row r="89900" spans="1:1" x14ac:dyDescent="0.35">
      <c r="A89900">
        <f t="shared" ca="1" si="1404"/>
        <v>-5.4653784497009507E-2</v>
      </c>
    </row>
    <row r="89901" spans="1:1" x14ac:dyDescent="0.35">
      <c r="A89901">
        <f t="shared" ca="1" si="1404"/>
        <v>-0.32210632953136781</v>
      </c>
    </row>
    <row r="89902" spans="1:1" x14ac:dyDescent="0.35">
      <c r="A89902">
        <f t="shared" ca="1" si="1404"/>
        <v>1.0623687377218352</v>
      </c>
    </row>
    <row r="89903" spans="1:1" x14ac:dyDescent="0.35">
      <c r="A89903">
        <f t="shared" ca="1" si="1404"/>
        <v>0.95084702696318835</v>
      </c>
    </row>
    <row r="89904" spans="1:1" x14ac:dyDescent="0.35">
      <c r="A89904">
        <f t="shared" ca="1" si="1404"/>
        <v>0.24859436835792109</v>
      </c>
    </row>
    <row r="89905" spans="1:1" x14ac:dyDescent="0.35">
      <c r="A89905">
        <f t="shared" ca="1" si="1404"/>
        <v>0.90432285198847673</v>
      </c>
    </row>
    <row r="89906" spans="1:1" x14ac:dyDescent="0.35">
      <c r="A89906">
        <f t="shared" ca="1" si="1404"/>
        <v>-0.62471227926897466</v>
      </c>
    </row>
    <row r="89907" spans="1:1" x14ac:dyDescent="0.35">
      <c r="A89907">
        <f t="shared" ca="1" si="1404"/>
        <v>-1.7437590121192237</v>
      </c>
    </row>
    <row r="89908" spans="1:1" x14ac:dyDescent="0.35">
      <c r="A89908">
        <f t="shared" ca="1" si="1404"/>
        <v>0.36792460171666097</v>
      </c>
    </row>
    <row r="89909" spans="1:1" x14ac:dyDescent="0.35">
      <c r="A89909">
        <f t="shared" ca="1" si="1404"/>
        <v>2.4263196414225766E-2</v>
      </c>
    </row>
    <row r="89910" spans="1:1" x14ac:dyDescent="0.35">
      <c r="A89910">
        <f t="shared" ca="1" si="1404"/>
        <v>-0.53296371012058374</v>
      </c>
    </row>
    <row r="89911" spans="1:1" x14ac:dyDescent="0.35">
      <c r="A89911">
        <f t="shared" ca="1" si="1404"/>
        <v>0.22972547950821864</v>
      </c>
    </row>
    <row r="89912" spans="1:1" x14ac:dyDescent="0.35">
      <c r="A89912">
        <f t="shared" ca="1" si="1404"/>
        <v>-0.36510142343593743</v>
      </c>
    </row>
    <row r="89913" spans="1:1" x14ac:dyDescent="0.35">
      <c r="A89913">
        <f t="shared" ca="1" si="1404"/>
        <v>-4.8146445362999332E-3</v>
      </c>
    </row>
    <row r="89914" spans="1:1" x14ac:dyDescent="0.35">
      <c r="A89914">
        <f t="shared" ca="1" si="1404"/>
        <v>0.12293533418705511</v>
      </c>
    </row>
    <row r="89915" spans="1:1" x14ac:dyDescent="0.35">
      <c r="A89915">
        <f t="shared" ca="1" si="1404"/>
        <v>-0.32879667349671854</v>
      </c>
    </row>
    <row r="89916" spans="1:1" x14ac:dyDescent="0.35">
      <c r="A89916">
        <f t="shared" ca="1" si="1404"/>
        <v>-0.67613930806361844</v>
      </c>
    </row>
    <row r="89917" spans="1:1" x14ac:dyDescent="0.35">
      <c r="A89917">
        <f t="shared" ca="1" si="1404"/>
        <v>-0.21303032270112593</v>
      </c>
    </row>
    <row r="89918" spans="1:1" x14ac:dyDescent="0.35">
      <c r="A89918">
        <f t="shared" ca="1" si="1404"/>
        <v>-0.23251047972244179</v>
      </c>
    </row>
    <row r="89919" spans="1:1" x14ac:dyDescent="0.35">
      <c r="A89919">
        <f t="shared" ca="1" si="1404"/>
        <v>0.35130696932550737</v>
      </c>
    </row>
    <row r="89920" spans="1:1" x14ac:dyDescent="0.35">
      <c r="A89920">
        <f t="shared" ca="1" si="1404"/>
        <v>1.1264702983872752</v>
      </c>
    </row>
    <row r="89921" spans="1:1" x14ac:dyDescent="0.35">
      <c r="A89921">
        <f t="shared" ca="1" si="1404"/>
        <v>1.2409252876475501</v>
      </c>
    </row>
    <row r="89922" spans="1:1" x14ac:dyDescent="0.35">
      <c r="A89922">
        <f t="shared" ca="1" si="1404"/>
        <v>7.3720054153577824E-2</v>
      </c>
    </row>
    <row r="89923" spans="1:1" x14ac:dyDescent="0.35">
      <c r="A89923">
        <f t="shared" ref="A89923:A89986" ca="1" si="1405">_xlfn.NORM.INV(RAND(),0,1)</f>
        <v>0.4086566013984132</v>
      </c>
    </row>
    <row r="89924" spans="1:1" x14ac:dyDescent="0.35">
      <c r="A89924">
        <f t="shared" ca="1" si="1405"/>
        <v>-0.55070397517155001</v>
      </c>
    </row>
    <row r="89925" spans="1:1" x14ac:dyDescent="0.35">
      <c r="A89925">
        <f t="shared" ca="1" si="1405"/>
        <v>-0.83102080334232342</v>
      </c>
    </row>
    <row r="89926" spans="1:1" x14ac:dyDescent="0.35">
      <c r="A89926">
        <f t="shared" ca="1" si="1405"/>
        <v>-8.9663690481055963E-2</v>
      </c>
    </row>
    <row r="89927" spans="1:1" x14ac:dyDescent="0.35">
      <c r="A89927">
        <f t="shared" ca="1" si="1405"/>
        <v>0.49830165246536107</v>
      </c>
    </row>
    <row r="89928" spans="1:1" x14ac:dyDescent="0.35">
      <c r="A89928">
        <f t="shared" ca="1" si="1405"/>
        <v>-0.28820892210872873</v>
      </c>
    </row>
    <row r="89929" spans="1:1" x14ac:dyDescent="0.35">
      <c r="A89929">
        <f t="shared" ca="1" si="1405"/>
        <v>-0.40939720856829009</v>
      </c>
    </row>
    <row r="89930" spans="1:1" x14ac:dyDescent="0.35">
      <c r="A89930">
        <f t="shared" ca="1" si="1405"/>
        <v>0.16456142818906683</v>
      </c>
    </row>
    <row r="89931" spans="1:1" x14ac:dyDescent="0.35">
      <c r="A89931">
        <f t="shared" ca="1" si="1405"/>
        <v>-0.42078152050871204</v>
      </c>
    </row>
    <row r="89932" spans="1:1" x14ac:dyDescent="0.35">
      <c r="A89932">
        <f t="shared" ca="1" si="1405"/>
        <v>-0.60664084177620514</v>
      </c>
    </row>
    <row r="89933" spans="1:1" x14ac:dyDescent="0.35">
      <c r="A89933">
        <f t="shared" ca="1" si="1405"/>
        <v>-1.5823288765314365</v>
      </c>
    </row>
    <row r="89934" spans="1:1" x14ac:dyDescent="0.35">
      <c r="A89934">
        <f t="shared" ca="1" si="1405"/>
        <v>0.66925332054191733</v>
      </c>
    </row>
    <row r="89935" spans="1:1" x14ac:dyDescent="0.35">
      <c r="A89935">
        <f t="shared" ca="1" si="1405"/>
        <v>-1.8147965301031936</v>
      </c>
    </row>
    <row r="89936" spans="1:1" x14ac:dyDescent="0.35">
      <c r="A89936">
        <f t="shared" ca="1" si="1405"/>
        <v>-0.23813785232644358</v>
      </c>
    </row>
    <row r="89937" spans="1:1" x14ac:dyDescent="0.35">
      <c r="A89937">
        <f t="shared" ca="1" si="1405"/>
        <v>-0.33578518057414991</v>
      </c>
    </row>
    <row r="89938" spans="1:1" x14ac:dyDescent="0.35">
      <c r="A89938">
        <f t="shared" ca="1" si="1405"/>
        <v>1.1696593046078014</v>
      </c>
    </row>
    <row r="89939" spans="1:1" x14ac:dyDescent="0.35">
      <c r="A89939">
        <f t="shared" ca="1" si="1405"/>
        <v>2.9299196899079516</v>
      </c>
    </row>
    <row r="89940" spans="1:1" x14ac:dyDescent="0.35">
      <c r="A89940">
        <f t="shared" ca="1" si="1405"/>
        <v>5.9139122816593892E-2</v>
      </c>
    </row>
    <row r="89941" spans="1:1" x14ac:dyDescent="0.35">
      <c r="A89941">
        <f t="shared" ca="1" si="1405"/>
        <v>-0.40023408487420081</v>
      </c>
    </row>
    <row r="89942" spans="1:1" x14ac:dyDescent="0.35">
      <c r="A89942">
        <f t="shared" ca="1" si="1405"/>
        <v>-2.3573780619113083</v>
      </c>
    </row>
    <row r="89943" spans="1:1" x14ac:dyDescent="0.35">
      <c r="A89943">
        <f t="shared" ca="1" si="1405"/>
        <v>1.0416207687987813</v>
      </c>
    </row>
    <row r="89944" spans="1:1" x14ac:dyDescent="0.35">
      <c r="A89944">
        <f t="shared" ca="1" si="1405"/>
        <v>0.4954200694418518</v>
      </c>
    </row>
    <row r="89945" spans="1:1" x14ac:dyDescent="0.35">
      <c r="A89945">
        <f t="shared" ca="1" si="1405"/>
        <v>-0.38246197709294133</v>
      </c>
    </row>
    <row r="89946" spans="1:1" x14ac:dyDescent="0.35">
      <c r="A89946">
        <f t="shared" ca="1" si="1405"/>
        <v>-1.1665369848227449</v>
      </c>
    </row>
    <row r="89947" spans="1:1" x14ac:dyDescent="0.35">
      <c r="A89947">
        <f t="shared" ca="1" si="1405"/>
        <v>-0.29715709316465838</v>
      </c>
    </row>
    <row r="89948" spans="1:1" x14ac:dyDescent="0.35">
      <c r="A89948">
        <f t="shared" ca="1" si="1405"/>
        <v>0.22765580685080802</v>
      </c>
    </row>
    <row r="89949" spans="1:1" x14ac:dyDescent="0.35">
      <c r="A89949">
        <f t="shared" ca="1" si="1405"/>
        <v>-1.1932292273461209</v>
      </c>
    </row>
    <row r="89950" spans="1:1" x14ac:dyDescent="0.35">
      <c r="A89950">
        <f t="shared" ca="1" si="1405"/>
        <v>-0.67030465649916371</v>
      </c>
    </row>
    <row r="89951" spans="1:1" x14ac:dyDescent="0.35">
      <c r="A89951">
        <f t="shared" ca="1" si="1405"/>
        <v>1.2388790867554966</v>
      </c>
    </row>
    <row r="89952" spans="1:1" x14ac:dyDescent="0.35">
      <c r="A89952">
        <f t="shared" ca="1" si="1405"/>
        <v>-0.59536971894746615</v>
      </c>
    </row>
    <row r="89953" spans="1:1" x14ac:dyDescent="0.35">
      <c r="A89953">
        <f t="shared" ca="1" si="1405"/>
        <v>-0.98060740215155695</v>
      </c>
    </row>
    <row r="89954" spans="1:1" x14ac:dyDescent="0.35">
      <c r="A89954">
        <f t="shared" ca="1" si="1405"/>
        <v>-0.61146246458884801</v>
      </c>
    </row>
    <row r="89955" spans="1:1" x14ac:dyDescent="0.35">
      <c r="A89955">
        <f t="shared" ca="1" si="1405"/>
        <v>8.1782407815954361E-2</v>
      </c>
    </row>
    <row r="89956" spans="1:1" x14ac:dyDescent="0.35">
      <c r="A89956">
        <f t="shared" ca="1" si="1405"/>
        <v>0.27351307885079179</v>
      </c>
    </row>
    <row r="89957" spans="1:1" x14ac:dyDescent="0.35">
      <c r="A89957">
        <f t="shared" ca="1" si="1405"/>
        <v>-0.45725130078987503</v>
      </c>
    </row>
    <row r="89958" spans="1:1" x14ac:dyDescent="0.35">
      <c r="A89958">
        <f t="shared" ca="1" si="1405"/>
        <v>-1.7886210726776646</v>
      </c>
    </row>
    <row r="89959" spans="1:1" x14ac:dyDescent="0.35">
      <c r="A89959">
        <f t="shared" ca="1" si="1405"/>
        <v>3.0068889581513085</v>
      </c>
    </row>
    <row r="89960" spans="1:1" x14ac:dyDescent="0.35">
      <c r="A89960">
        <f t="shared" ca="1" si="1405"/>
        <v>-0.73190905051228849</v>
      </c>
    </row>
    <row r="89961" spans="1:1" x14ac:dyDescent="0.35">
      <c r="A89961">
        <f t="shared" ca="1" si="1405"/>
        <v>3.8490874244614871E-2</v>
      </c>
    </row>
    <row r="89962" spans="1:1" x14ac:dyDescent="0.35">
      <c r="A89962">
        <f t="shared" ca="1" si="1405"/>
        <v>-0.42466823268245402</v>
      </c>
    </row>
    <row r="89963" spans="1:1" x14ac:dyDescent="0.35">
      <c r="A89963">
        <f t="shared" ca="1" si="1405"/>
        <v>0.27712729338864639</v>
      </c>
    </row>
    <row r="89964" spans="1:1" x14ac:dyDescent="0.35">
      <c r="A89964">
        <f t="shared" ca="1" si="1405"/>
        <v>-0.40906017745343842</v>
      </c>
    </row>
    <row r="89965" spans="1:1" x14ac:dyDescent="0.35">
      <c r="A89965">
        <f t="shared" ca="1" si="1405"/>
        <v>0.72530713789107359</v>
      </c>
    </row>
    <row r="89966" spans="1:1" x14ac:dyDescent="0.35">
      <c r="A89966">
        <f t="shared" ca="1" si="1405"/>
        <v>-0.48945216011681492</v>
      </c>
    </row>
    <row r="89967" spans="1:1" x14ac:dyDescent="0.35">
      <c r="A89967">
        <f t="shared" ca="1" si="1405"/>
        <v>1.051723225044807</v>
      </c>
    </row>
    <row r="89968" spans="1:1" x14ac:dyDescent="0.35">
      <c r="A89968">
        <f t="shared" ca="1" si="1405"/>
        <v>-1.0886853717764371</v>
      </c>
    </row>
    <row r="89969" spans="1:1" x14ac:dyDescent="0.35">
      <c r="A89969">
        <f t="shared" ca="1" si="1405"/>
        <v>-1.0965626067744798</v>
      </c>
    </row>
    <row r="89970" spans="1:1" x14ac:dyDescent="0.35">
      <c r="A89970">
        <f t="shared" ca="1" si="1405"/>
        <v>1.3381975783985993</v>
      </c>
    </row>
    <row r="89971" spans="1:1" x14ac:dyDescent="0.35">
      <c r="A89971">
        <f t="shared" ca="1" si="1405"/>
        <v>-2.591545286332221</v>
      </c>
    </row>
    <row r="89972" spans="1:1" x14ac:dyDescent="0.35">
      <c r="A89972">
        <f t="shared" ca="1" si="1405"/>
        <v>-0.78943806662879112</v>
      </c>
    </row>
    <row r="89973" spans="1:1" x14ac:dyDescent="0.35">
      <c r="A89973">
        <f t="shared" ca="1" si="1405"/>
        <v>5.2452639925831719E-2</v>
      </c>
    </row>
    <row r="89974" spans="1:1" x14ac:dyDescent="0.35">
      <c r="A89974">
        <f t="shared" ca="1" si="1405"/>
        <v>-1.2685340685314379</v>
      </c>
    </row>
    <row r="89975" spans="1:1" x14ac:dyDescent="0.35">
      <c r="A89975">
        <f t="shared" ca="1" si="1405"/>
        <v>-1.129640920160649</v>
      </c>
    </row>
    <row r="89976" spans="1:1" x14ac:dyDescent="0.35">
      <c r="A89976">
        <f t="shared" ca="1" si="1405"/>
        <v>0.90038128324854094</v>
      </c>
    </row>
    <row r="89977" spans="1:1" x14ac:dyDescent="0.35">
      <c r="A89977">
        <f t="shared" ca="1" si="1405"/>
        <v>1.5129557346091573</v>
      </c>
    </row>
    <row r="89978" spans="1:1" x14ac:dyDescent="0.35">
      <c r="A89978">
        <f t="shared" ca="1" si="1405"/>
        <v>2.1300289557275152</v>
      </c>
    </row>
    <row r="89979" spans="1:1" x14ac:dyDescent="0.35">
      <c r="A89979">
        <f t="shared" ca="1" si="1405"/>
        <v>1.4882071877955372</v>
      </c>
    </row>
    <row r="89980" spans="1:1" x14ac:dyDescent="0.35">
      <c r="A89980">
        <f t="shared" ca="1" si="1405"/>
        <v>-0.59840459327618323</v>
      </c>
    </row>
    <row r="89981" spans="1:1" x14ac:dyDescent="0.35">
      <c r="A89981">
        <f t="shared" ca="1" si="1405"/>
        <v>1.0084755985906191</v>
      </c>
    </row>
    <row r="89982" spans="1:1" x14ac:dyDescent="0.35">
      <c r="A89982">
        <f t="shared" ca="1" si="1405"/>
        <v>1.5108039992799869</v>
      </c>
    </row>
    <row r="89983" spans="1:1" x14ac:dyDescent="0.35">
      <c r="A89983">
        <f t="shared" ca="1" si="1405"/>
        <v>1.0040859383996377</v>
      </c>
    </row>
    <row r="89984" spans="1:1" x14ac:dyDescent="0.35">
      <c r="A89984">
        <f t="shared" ca="1" si="1405"/>
        <v>-0.34629323045112925</v>
      </c>
    </row>
    <row r="89985" spans="1:1" x14ac:dyDescent="0.35">
      <c r="A89985">
        <f t="shared" ca="1" si="1405"/>
        <v>0.8742851901365053</v>
      </c>
    </row>
    <row r="89986" spans="1:1" x14ac:dyDescent="0.35">
      <c r="A89986">
        <f t="shared" ca="1" si="1405"/>
        <v>-0.90664471106009303</v>
      </c>
    </row>
    <row r="89987" spans="1:1" x14ac:dyDescent="0.35">
      <c r="A89987">
        <f t="shared" ref="A89987:A90050" ca="1" si="1406">_xlfn.NORM.INV(RAND(),0,1)</f>
        <v>1.4976987107398896</v>
      </c>
    </row>
    <row r="89988" spans="1:1" x14ac:dyDescent="0.35">
      <c r="A89988">
        <f t="shared" ca="1" si="1406"/>
        <v>-1.3960349436831254</v>
      </c>
    </row>
    <row r="89989" spans="1:1" x14ac:dyDescent="0.35">
      <c r="A89989">
        <f t="shared" ca="1" si="1406"/>
        <v>-0.49859146497819623</v>
      </c>
    </row>
    <row r="89990" spans="1:1" x14ac:dyDescent="0.35">
      <c r="A89990">
        <f t="shared" ca="1" si="1406"/>
        <v>0.38556583472342015</v>
      </c>
    </row>
    <row r="89991" spans="1:1" x14ac:dyDescent="0.35">
      <c r="A89991">
        <f t="shared" ca="1" si="1406"/>
        <v>1.1043793378684723</v>
      </c>
    </row>
    <row r="89992" spans="1:1" x14ac:dyDescent="0.35">
      <c r="A89992">
        <f t="shared" ca="1" si="1406"/>
        <v>-0.89112489926120797</v>
      </c>
    </row>
    <row r="89993" spans="1:1" x14ac:dyDescent="0.35">
      <c r="A89993">
        <f t="shared" ca="1" si="1406"/>
        <v>0.89991356030963265</v>
      </c>
    </row>
    <row r="89994" spans="1:1" x14ac:dyDescent="0.35">
      <c r="A89994">
        <f t="shared" ca="1" si="1406"/>
        <v>0.48676156844421692</v>
      </c>
    </row>
    <row r="89995" spans="1:1" x14ac:dyDescent="0.35">
      <c r="A89995">
        <f t="shared" ca="1" si="1406"/>
        <v>0.16615170764828052</v>
      </c>
    </row>
    <row r="89996" spans="1:1" x14ac:dyDescent="0.35">
      <c r="A89996">
        <f t="shared" ca="1" si="1406"/>
        <v>-1.503581883357185</v>
      </c>
    </row>
    <row r="89997" spans="1:1" x14ac:dyDescent="0.35">
      <c r="A89997">
        <f t="shared" ca="1" si="1406"/>
        <v>0.1775647418745615</v>
      </c>
    </row>
    <row r="89998" spans="1:1" x14ac:dyDescent="0.35">
      <c r="A89998">
        <f t="shared" ca="1" si="1406"/>
        <v>-0.86034228306871507</v>
      </c>
    </row>
    <row r="89999" spans="1:1" x14ac:dyDescent="0.35">
      <c r="A89999">
        <f t="shared" ca="1" si="1406"/>
        <v>0.92328046771876537</v>
      </c>
    </row>
    <row r="90000" spans="1:1" x14ac:dyDescent="0.35">
      <c r="A90000">
        <f t="shared" ca="1" si="1406"/>
        <v>0.18530932720723431</v>
      </c>
    </row>
    <row r="90001" spans="1:1" x14ac:dyDescent="0.35">
      <c r="A90001">
        <f t="shared" ca="1" si="1406"/>
        <v>0.18677173596885138</v>
      </c>
    </row>
    <row r="90002" spans="1:1" x14ac:dyDescent="0.35">
      <c r="A90002">
        <f t="shared" ca="1" si="1406"/>
        <v>0.44566555186012141</v>
      </c>
    </row>
    <row r="90003" spans="1:1" x14ac:dyDescent="0.35">
      <c r="A90003">
        <f t="shared" ca="1" si="1406"/>
        <v>0.67158039356169419</v>
      </c>
    </row>
    <row r="90004" spans="1:1" x14ac:dyDescent="0.35">
      <c r="A90004">
        <f t="shared" ca="1" si="1406"/>
        <v>1.2916869059305898</v>
      </c>
    </row>
    <row r="90005" spans="1:1" x14ac:dyDescent="0.35">
      <c r="A90005">
        <f t="shared" ca="1" si="1406"/>
        <v>0.33974867757170951</v>
      </c>
    </row>
    <row r="90006" spans="1:1" x14ac:dyDescent="0.35">
      <c r="A90006">
        <f t="shared" ca="1" si="1406"/>
        <v>2.3161428242809015</v>
      </c>
    </row>
    <row r="90007" spans="1:1" x14ac:dyDescent="0.35">
      <c r="A90007">
        <f t="shared" ca="1" si="1406"/>
        <v>-1.65008075913473</v>
      </c>
    </row>
    <row r="90008" spans="1:1" x14ac:dyDescent="0.35">
      <c r="A90008">
        <f t="shared" ca="1" si="1406"/>
        <v>-0.1245871293248087</v>
      </c>
    </row>
    <row r="90009" spans="1:1" x14ac:dyDescent="0.35">
      <c r="A90009">
        <f t="shared" ca="1" si="1406"/>
        <v>-0.82313625443158789</v>
      </c>
    </row>
    <row r="90010" spans="1:1" x14ac:dyDescent="0.35">
      <c r="A90010">
        <f t="shared" ca="1" si="1406"/>
        <v>1.7012436826353992</v>
      </c>
    </row>
    <row r="90011" spans="1:1" x14ac:dyDescent="0.35">
      <c r="A90011">
        <f t="shared" ca="1" si="1406"/>
        <v>-0.7467712759082914</v>
      </c>
    </row>
    <row r="90012" spans="1:1" x14ac:dyDescent="0.35">
      <c r="A90012">
        <f t="shared" ca="1" si="1406"/>
        <v>-0.50667017919190571</v>
      </c>
    </row>
    <row r="90013" spans="1:1" x14ac:dyDescent="0.35">
      <c r="A90013">
        <f t="shared" ca="1" si="1406"/>
        <v>-0.26798083703235981</v>
      </c>
    </row>
    <row r="90014" spans="1:1" x14ac:dyDescent="0.35">
      <c r="A90014">
        <f t="shared" ca="1" si="1406"/>
        <v>-1.8315294089187188</v>
      </c>
    </row>
    <row r="90015" spans="1:1" x14ac:dyDescent="0.35">
      <c r="A90015">
        <f t="shared" ca="1" si="1406"/>
        <v>-1.1075304041041545</v>
      </c>
    </row>
    <row r="90016" spans="1:1" x14ac:dyDescent="0.35">
      <c r="A90016">
        <f t="shared" ca="1" si="1406"/>
        <v>0.55948042567162626</v>
      </c>
    </row>
    <row r="90017" spans="1:1" x14ac:dyDescent="0.35">
      <c r="A90017">
        <f t="shared" ca="1" si="1406"/>
        <v>0.22451378217256454</v>
      </c>
    </row>
    <row r="90018" spans="1:1" x14ac:dyDescent="0.35">
      <c r="A90018">
        <f t="shared" ca="1" si="1406"/>
        <v>1.0446887464224952</v>
      </c>
    </row>
    <row r="90019" spans="1:1" x14ac:dyDescent="0.35">
      <c r="A90019">
        <f t="shared" ca="1" si="1406"/>
        <v>-0.50764810066843835</v>
      </c>
    </row>
    <row r="90020" spans="1:1" x14ac:dyDescent="0.35">
      <c r="A90020">
        <f t="shared" ca="1" si="1406"/>
        <v>-2.0306609813068457</v>
      </c>
    </row>
    <row r="90021" spans="1:1" x14ac:dyDescent="0.35">
      <c r="A90021">
        <f t="shared" ca="1" si="1406"/>
        <v>1.2366426406004147</v>
      </c>
    </row>
    <row r="90022" spans="1:1" x14ac:dyDescent="0.35">
      <c r="A90022">
        <f t="shared" ca="1" si="1406"/>
        <v>-0.45874777717045867</v>
      </c>
    </row>
    <row r="90023" spans="1:1" x14ac:dyDescent="0.35">
      <c r="A90023">
        <f t="shared" ca="1" si="1406"/>
        <v>-1.4010180787452113</v>
      </c>
    </row>
    <row r="90024" spans="1:1" x14ac:dyDescent="0.35">
      <c r="A90024">
        <f t="shared" ca="1" si="1406"/>
        <v>1.7948998810029682</v>
      </c>
    </row>
    <row r="90025" spans="1:1" x14ac:dyDescent="0.35">
      <c r="A90025">
        <f t="shared" ca="1" si="1406"/>
        <v>-0.66655312339790218</v>
      </c>
    </row>
    <row r="90026" spans="1:1" x14ac:dyDescent="0.35">
      <c r="A90026">
        <f t="shared" ca="1" si="1406"/>
        <v>-1.2547758319808566</v>
      </c>
    </row>
    <row r="90027" spans="1:1" x14ac:dyDescent="0.35">
      <c r="A90027">
        <f t="shared" ca="1" si="1406"/>
        <v>-1.0471835475226214</v>
      </c>
    </row>
    <row r="90028" spans="1:1" x14ac:dyDescent="0.35">
      <c r="A90028">
        <f t="shared" ca="1" si="1406"/>
        <v>0.81282699133411618</v>
      </c>
    </row>
    <row r="90029" spans="1:1" x14ac:dyDescent="0.35">
      <c r="A90029">
        <f t="shared" ca="1" si="1406"/>
        <v>0.81813785020863639</v>
      </c>
    </row>
    <row r="90030" spans="1:1" x14ac:dyDescent="0.35">
      <c r="A90030">
        <f t="shared" ca="1" si="1406"/>
        <v>-0.59259829812316345</v>
      </c>
    </row>
    <row r="90031" spans="1:1" x14ac:dyDescent="0.35">
      <c r="A90031">
        <f t="shared" ca="1" si="1406"/>
        <v>-1.6105694776345354</v>
      </c>
    </row>
    <row r="90032" spans="1:1" x14ac:dyDescent="0.35">
      <c r="A90032">
        <f t="shared" ca="1" si="1406"/>
        <v>0.58447383073887693</v>
      </c>
    </row>
    <row r="90033" spans="1:1" x14ac:dyDescent="0.35">
      <c r="A90033">
        <f t="shared" ca="1" si="1406"/>
        <v>0.63718478552725311</v>
      </c>
    </row>
    <row r="90034" spans="1:1" x14ac:dyDescent="0.35">
      <c r="A90034">
        <f t="shared" ca="1" si="1406"/>
        <v>0.16622999565657248</v>
      </c>
    </row>
    <row r="90035" spans="1:1" x14ac:dyDescent="0.35">
      <c r="A90035">
        <f t="shared" ca="1" si="1406"/>
        <v>-0.95459129224328898</v>
      </c>
    </row>
    <row r="90036" spans="1:1" x14ac:dyDescent="0.35">
      <c r="A90036">
        <f t="shared" ca="1" si="1406"/>
        <v>-1.6678902878865923E-2</v>
      </c>
    </row>
    <row r="90037" spans="1:1" x14ac:dyDescent="0.35">
      <c r="A90037">
        <f t="shared" ca="1" si="1406"/>
        <v>0.10601080881673727</v>
      </c>
    </row>
    <row r="90038" spans="1:1" x14ac:dyDescent="0.35">
      <c r="A90038">
        <f t="shared" ca="1" si="1406"/>
        <v>-0.7111416862504526</v>
      </c>
    </row>
    <row r="90039" spans="1:1" x14ac:dyDescent="0.35">
      <c r="A90039">
        <f t="shared" ca="1" si="1406"/>
        <v>-0.56999135932417222</v>
      </c>
    </row>
    <row r="90040" spans="1:1" x14ac:dyDescent="0.35">
      <c r="A90040">
        <f t="shared" ca="1" si="1406"/>
        <v>9.6762798399880445E-2</v>
      </c>
    </row>
    <row r="90041" spans="1:1" x14ac:dyDescent="0.35">
      <c r="A90041">
        <f t="shared" ca="1" si="1406"/>
        <v>0.63301811105828143</v>
      </c>
    </row>
    <row r="90042" spans="1:1" x14ac:dyDescent="0.35">
      <c r="A90042">
        <f t="shared" ca="1" si="1406"/>
        <v>8.6547870727640627E-2</v>
      </c>
    </row>
    <row r="90043" spans="1:1" x14ac:dyDescent="0.35">
      <c r="A90043">
        <f t="shared" ca="1" si="1406"/>
        <v>-2.1402740868170493</v>
      </c>
    </row>
    <row r="90044" spans="1:1" x14ac:dyDescent="0.35">
      <c r="A90044">
        <f t="shared" ca="1" si="1406"/>
        <v>-1.1893572387749867</v>
      </c>
    </row>
    <row r="90045" spans="1:1" x14ac:dyDescent="0.35">
      <c r="A90045">
        <f t="shared" ca="1" si="1406"/>
        <v>1.1413141174945143</v>
      </c>
    </row>
    <row r="90046" spans="1:1" x14ac:dyDescent="0.35">
      <c r="A90046">
        <f t="shared" ca="1" si="1406"/>
        <v>0.49405839441480115</v>
      </c>
    </row>
    <row r="90047" spans="1:1" x14ac:dyDescent="0.35">
      <c r="A90047">
        <f t="shared" ca="1" si="1406"/>
        <v>0.27101133343509926</v>
      </c>
    </row>
    <row r="90048" spans="1:1" x14ac:dyDescent="0.35">
      <c r="A90048">
        <f t="shared" ca="1" si="1406"/>
        <v>0.15395039779081887</v>
      </c>
    </row>
    <row r="90049" spans="1:1" x14ac:dyDescent="0.35">
      <c r="A90049">
        <f t="shared" ca="1" si="1406"/>
        <v>-0.52711440983820634</v>
      </c>
    </row>
    <row r="90050" spans="1:1" x14ac:dyDescent="0.35">
      <c r="A90050">
        <f t="shared" ca="1" si="1406"/>
        <v>-1.2254227165812102</v>
      </c>
    </row>
    <row r="90051" spans="1:1" x14ac:dyDescent="0.35">
      <c r="A90051">
        <f t="shared" ref="A90051:A90114" ca="1" si="1407">_xlfn.NORM.INV(RAND(),0,1)</f>
        <v>1.6281632841633058</v>
      </c>
    </row>
    <row r="90052" spans="1:1" x14ac:dyDescent="0.35">
      <c r="A90052">
        <f t="shared" ca="1" si="1407"/>
        <v>8.7163540873375078E-2</v>
      </c>
    </row>
    <row r="90053" spans="1:1" x14ac:dyDescent="0.35">
      <c r="A90053">
        <f t="shared" ca="1" si="1407"/>
        <v>-0.74772039824264636</v>
      </c>
    </row>
    <row r="90054" spans="1:1" x14ac:dyDescent="0.35">
      <c r="A90054">
        <f t="shared" ca="1" si="1407"/>
        <v>-0.5541019650188852</v>
      </c>
    </row>
    <row r="90055" spans="1:1" x14ac:dyDescent="0.35">
      <c r="A90055">
        <f t="shared" ca="1" si="1407"/>
        <v>0.15153792562993351</v>
      </c>
    </row>
    <row r="90056" spans="1:1" x14ac:dyDescent="0.35">
      <c r="A90056">
        <f t="shared" ca="1" si="1407"/>
        <v>-0.89905262093021709</v>
      </c>
    </row>
    <row r="90057" spans="1:1" x14ac:dyDescent="0.35">
      <c r="A90057">
        <f t="shared" ca="1" si="1407"/>
        <v>0.62015263825666156</v>
      </c>
    </row>
    <row r="90058" spans="1:1" x14ac:dyDescent="0.35">
      <c r="A90058">
        <f t="shared" ca="1" si="1407"/>
        <v>2.3528506870781892E-2</v>
      </c>
    </row>
    <row r="90059" spans="1:1" x14ac:dyDescent="0.35">
      <c r="A90059">
        <f t="shared" ca="1" si="1407"/>
        <v>1.2811824615214973</v>
      </c>
    </row>
    <row r="90060" spans="1:1" x14ac:dyDescent="0.35">
      <c r="A90060">
        <f t="shared" ca="1" si="1407"/>
        <v>0.58735632835985174</v>
      </c>
    </row>
    <row r="90061" spans="1:1" x14ac:dyDescent="0.35">
      <c r="A90061">
        <f t="shared" ca="1" si="1407"/>
        <v>-1.0727126181920217</v>
      </c>
    </row>
    <row r="90062" spans="1:1" x14ac:dyDescent="0.35">
      <c r="A90062">
        <f t="shared" ca="1" si="1407"/>
        <v>-0.19282732240773187</v>
      </c>
    </row>
    <row r="90063" spans="1:1" x14ac:dyDescent="0.35">
      <c r="A90063">
        <f t="shared" ca="1" si="1407"/>
        <v>0.19797210747170721</v>
      </c>
    </row>
    <row r="90064" spans="1:1" x14ac:dyDescent="0.35">
      <c r="A90064">
        <f t="shared" ca="1" si="1407"/>
        <v>9.1337248237327959E-2</v>
      </c>
    </row>
    <row r="90065" spans="1:1" x14ac:dyDescent="0.35">
      <c r="A90065">
        <f t="shared" ca="1" si="1407"/>
        <v>0.40697594690588851</v>
      </c>
    </row>
    <row r="90066" spans="1:1" x14ac:dyDescent="0.35">
      <c r="A90066">
        <f t="shared" ca="1" si="1407"/>
        <v>-0.66579311071538805</v>
      </c>
    </row>
    <row r="90067" spans="1:1" x14ac:dyDescent="0.35">
      <c r="A90067">
        <f t="shared" ca="1" si="1407"/>
        <v>0.19807438342765399</v>
      </c>
    </row>
    <row r="90068" spans="1:1" x14ac:dyDescent="0.35">
      <c r="A90068">
        <f t="shared" ca="1" si="1407"/>
        <v>-0.50154463995111109</v>
      </c>
    </row>
    <row r="90069" spans="1:1" x14ac:dyDescent="0.35">
      <c r="A90069">
        <f t="shared" ca="1" si="1407"/>
        <v>0.438566181258013</v>
      </c>
    </row>
    <row r="90070" spans="1:1" x14ac:dyDescent="0.35">
      <c r="A90070">
        <f t="shared" ca="1" si="1407"/>
        <v>0.85743143782803688</v>
      </c>
    </row>
    <row r="90071" spans="1:1" x14ac:dyDescent="0.35">
      <c r="A90071">
        <f t="shared" ca="1" si="1407"/>
        <v>-0.55661212108974423</v>
      </c>
    </row>
    <row r="90072" spans="1:1" x14ac:dyDescent="0.35">
      <c r="A90072">
        <f t="shared" ca="1" si="1407"/>
        <v>-0.56615175942516704</v>
      </c>
    </row>
    <row r="90073" spans="1:1" x14ac:dyDescent="0.35">
      <c r="A90073">
        <f t="shared" ca="1" si="1407"/>
        <v>1.4025132232717656</v>
      </c>
    </row>
    <row r="90074" spans="1:1" x14ac:dyDescent="0.35">
      <c r="A90074">
        <f t="shared" ca="1" si="1407"/>
        <v>-1.5445585324829927</v>
      </c>
    </row>
    <row r="90075" spans="1:1" x14ac:dyDescent="0.35">
      <c r="A90075">
        <f t="shared" ca="1" si="1407"/>
        <v>-1.5370816712524424</v>
      </c>
    </row>
    <row r="90076" spans="1:1" x14ac:dyDescent="0.35">
      <c r="A90076">
        <f t="shared" ca="1" si="1407"/>
        <v>0.60307252675718881</v>
      </c>
    </row>
    <row r="90077" spans="1:1" x14ac:dyDescent="0.35">
      <c r="A90077">
        <f t="shared" ca="1" si="1407"/>
        <v>0.47393203748170898</v>
      </c>
    </row>
    <row r="90078" spans="1:1" x14ac:dyDescent="0.35">
      <c r="A90078">
        <f t="shared" ca="1" si="1407"/>
        <v>1.5929140442986129</v>
      </c>
    </row>
    <row r="90079" spans="1:1" x14ac:dyDescent="0.35">
      <c r="A90079">
        <f t="shared" ca="1" si="1407"/>
        <v>-1.4946557317473592</v>
      </c>
    </row>
    <row r="90080" spans="1:1" x14ac:dyDescent="0.35">
      <c r="A90080">
        <f t="shared" ca="1" si="1407"/>
        <v>1.2906339604620816</v>
      </c>
    </row>
    <row r="90081" spans="1:1" x14ac:dyDescent="0.35">
      <c r="A90081">
        <f t="shared" ca="1" si="1407"/>
        <v>0.20958719191335595</v>
      </c>
    </row>
    <row r="90082" spans="1:1" x14ac:dyDescent="0.35">
      <c r="A90082">
        <f t="shared" ca="1" si="1407"/>
        <v>-0.79961335565755154</v>
      </c>
    </row>
    <row r="90083" spans="1:1" x14ac:dyDescent="0.35">
      <c r="A90083">
        <f t="shared" ca="1" si="1407"/>
        <v>1.4609317904226733</v>
      </c>
    </row>
    <row r="90084" spans="1:1" x14ac:dyDescent="0.35">
      <c r="A90084">
        <f t="shared" ca="1" si="1407"/>
        <v>1.869077857056636</v>
      </c>
    </row>
    <row r="90085" spans="1:1" x14ac:dyDescent="0.35">
      <c r="A90085">
        <f t="shared" ca="1" si="1407"/>
        <v>0.88295643716899053</v>
      </c>
    </row>
    <row r="90086" spans="1:1" x14ac:dyDescent="0.35">
      <c r="A90086">
        <f t="shared" ca="1" si="1407"/>
        <v>0.27227763709218111</v>
      </c>
    </row>
    <row r="90087" spans="1:1" x14ac:dyDescent="0.35">
      <c r="A90087">
        <f t="shared" ca="1" si="1407"/>
        <v>0.50932761736926147</v>
      </c>
    </row>
    <row r="90088" spans="1:1" x14ac:dyDescent="0.35">
      <c r="A90088">
        <f t="shared" ca="1" si="1407"/>
        <v>0.59815311280693595</v>
      </c>
    </row>
    <row r="90089" spans="1:1" x14ac:dyDescent="0.35">
      <c r="A90089">
        <f t="shared" ca="1" si="1407"/>
        <v>-0.34705960008689496</v>
      </c>
    </row>
    <row r="90090" spans="1:1" x14ac:dyDescent="0.35">
      <c r="A90090">
        <f t="shared" ca="1" si="1407"/>
        <v>-0.41477942123277967</v>
      </c>
    </row>
    <row r="90091" spans="1:1" x14ac:dyDescent="0.35">
      <c r="A90091">
        <f t="shared" ca="1" si="1407"/>
        <v>2.77878306969126E-2</v>
      </c>
    </row>
    <row r="90092" spans="1:1" x14ac:dyDescent="0.35">
      <c r="A90092">
        <f t="shared" ca="1" si="1407"/>
        <v>2.1739014881035099</v>
      </c>
    </row>
    <row r="90093" spans="1:1" x14ac:dyDescent="0.35">
      <c r="A90093">
        <f t="shared" ca="1" si="1407"/>
        <v>0.47635685280633683</v>
      </c>
    </row>
    <row r="90094" spans="1:1" x14ac:dyDescent="0.35">
      <c r="A90094">
        <f t="shared" ca="1" si="1407"/>
        <v>-2.639764709222804</v>
      </c>
    </row>
    <row r="90095" spans="1:1" x14ac:dyDescent="0.35">
      <c r="A90095">
        <f t="shared" ca="1" si="1407"/>
        <v>0.31677048391579826</v>
      </c>
    </row>
    <row r="90096" spans="1:1" x14ac:dyDescent="0.35">
      <c r="A90096">
        <f t="shared" ca="1" si="1407"/>
        <v>-0.33120284025950952</v>
      </c>
    </row>
    <row r="90097" spans="1:1" x14ac:dyDescent="0.35">
      <c r="A90097">
        <f t="shared" ca="1" si="1407"/>
        <v>2.8051282494656768</v>
      </c>
    </row>
    <row r="90098" spans="1:1" x14ac:dyDescent="0.35">
      <c r="A90098">
        <f t="shared" ca="1" si="1407"/>
        <v>0.99528241557099828</v>
      </c>
    </row>
    <row r="90099" spans="1:1" x14ac:dyDescent="0.35">
      <c r="A90099">
        <f t="shared" ca="1" si="1407"/>
        <v>-1.4039585388949247</v>
      </c>
    </row>
    <row r="90100" spans="1:1" x14ac:dyDescent="0.35">
      <c r="A90100">
        <f t="shared" ca="1" si="1407"/>
        <v>1.2623118891714258</v>
      </c>
    </row>
    <row r="90101" spans="1:1" x14ac:dyDescent="0.35">
      <c r="A90101">
        <f t="shared" ca="1" si="1407"/>
        <v>7.5786312335644396E-2</v>
      </c>
    </row>
    <row r="90102" spans="1:1" x14ac:dyDescent="0.35">
      <c r="A90102">
        <f t="shared" ca="1" si="1407"/>
        <v>-0.92459064312908823</v>
      </c>
    </row>
    <row r="90103" spans="1:1" x14ac:dyDescent="0.35">
      <c r="A90103">
        <f t="shared" ca="1" si="1407"/>
        <v>1.2381059403848198</v>
      </c>
    </row>
    <row r="90104" spans="1:1" x14ac:dyDescent="0.35">
      <c r="A90104">
        <f t="shared" ca="1" si="1407"/>
        <v>-0.23157708438091942</v>
      </c>
    </row>
    <row r="90105" spans="1:1" x14ac:dyDescent="0.35">
      <c r="A90105">
        <f t="shared" ca="1" si="1407"/>
        <v>0.1008217258256732</v>
      </c>
    </row>
    <row r="90106" spans="1:1" x14ac:dyDescent="0.35">
      <c r="A90106">
        <f t="shared" ca="1" si="1407"/>
        <v>1.7565367441680377</v>
      </c>
    </row>
    <row r="90107" spans="1:1" x14ac:dyDescent="0.35">
      <c r="A90107">
        <f t="shared" ca="1" si="1407"/>
        <v>-1.1446596299331186</v>
      </c>
    </row>
    <row r="90108" spans="1:1" x14ac:dyDescent="0.35">
      <c r="A90108">
        <f t="shared" ca="1" si="1407"/>
        <v>-0.67437113037128704</v>
      </c>
    </row>
    <row r="90109" spans="1:1" x14ac:dyDescent="0.35">
      <c r="A90109">
        <f t="shared" ca="1" si="1407"/>
        <v>-0.93112271496093735</v>
      </c>
    </row>
    <row r="90110" spans="1:1" x14ac:dyDescent="0.35">
      <c r="A90110">
        <f t="shared" ca="1" si="1407"/>
        <v>0.10674797028433951</v>
      </c>
    </row>
    <row r="90111" spans="1:1" x14ac:dyDescent="0.35">
      <c r="A90111">
        <f t="shared" ca="1" si="1407"/>
        <v>-1.2862052042144156</v>
      </c>
    </row>
    <row r="90112" spans="1:1" x14ac:dyDescent="0.35">
      <c r="A90112">
        <f t="shared" ca="1" si="1407"/>
        <v>0.88066581003474731</v>
      </c>
    </row>
    <row r="90113" spans="1:1" x14ac:dyDescent="0.35">
      <c r="A90113">
        <f t="shared" ca="1" si="1407"/>
        <v>-7.5024923464885124E-2</v>
      </c>
    </row>
    <row r="90114" spans="1:1" x14ac:dyDescent="0.35">
      <c r="A90114">
        <f t="shared" ca="1" si="1407"/>
        <v>0.83754028917450107</v>
      </c>
    </row>
    <row r="90115" spans="1:1" x14ac:dyDescent="0.35">
      <c r="A90115">
        <f t="shared" ref="A90115:A90178" ca="1" si="1408">_xlfn.NORM.INV(RAND(),0,1)</f>
        <v>-0.7706901037188032</v>
      </c>
    </row>
    <row r="90116" spans="1:1" x14ac:dyDescent="0.35">
      <c r="A90116">
        <f t="shared" ca="1" si="1408"/>
        <v>3.128380338033331</v>
      </c>
    </row>
    <row r="90117" spans="1:1" x14ac:dyDescent="0.35">
      <c r="A90117">
        <f t="shared" ca="1" si="1408"/>
        <v>-0.38986035892369297</v>
      </c>
    </row>
    <row r="90118" spans="1:1" x14ac:dyDescent="0.35">
      <c r="A90118">
        <f t="shared" ca="1" si="1408"/>
        <v>-1.6890726059875376</v>
      </c>
    </row>
    <row r="90119" spans="1:1" x14ac:dyDescent="0.35">
      <c r="A90119">
        <f t="shared" ca="1" si="1408"/>
        <v>0.73789015369623212</v>
      </c>
    </row>
    <row r="90120" spans="1:1" x14ac:dyDescent="0.35">
      <c r="A90120">
        <f t="shared" ca="1" si="1408"/>
        <v>0.75438775746415276</v>
      </c>
    </row>
    <row r="90121" spans="1:1" x14ac:dyDescent="0.35">
      <c r="A90121">
        <f t="shared" ca="1" si="1408"/>
        <v>-0.14262971730346596</v>
      </c>
    </row>
    <row r="90122" spans="1:1" x14ac:dyDescent="0.35">
      <c r="A90122">
        <f t="shared" ca="1" si="1408"/>
        <v>-0.74935464131494067</v>
      </c>
    </row>
    <row r="90123" spans="1:1" x14ac:dyDescent="0.35">
      <c r="A90123">
        <f t="shared" ca="1" si="1408"/>
        <v>0.58063301878526197</v>
      </c>
    </row>
    <row r="90124" spans="1:1" x14ac:dyDescent="0.35">
      <c r="A90124">
        <f t="shared" ca="1" si="1408"/>
        <v>-0.68066551512614182</v>
      </c>
    </row>
    <row r="90125" spans="1:1" x14ac:dyDescent="0.35">
      <c r="A90125">
        <f t="shared" ca="1" si="1408"/>
        <v>-1.9084100850519052</v>
      </c>
    </row>
    <row r="90126" spans="1:1" x14ac:dyDescent="0.35">
      <c r="A90126">
        <f t="shared" ca="1" si="1408"/>
        <v>0.43673057006181809</v>
      </c>
    </row>
    <row r="90127" spans="1:1" x14ac:dyDescent="0.35">
      <c r="A90127">
        <f t="shared" ca="1" si="1408"/>
        <v>1.2983237487119739</v>
      </c>
    </row>
    <row r="90128" spans="1:1" x14ac:dyDescent="0.35">
      <c r="A90128">
        <f t="shared" ca="1" si="1408"/>
        <v>2.2378723008000163</v>
      </c>
    </row>
    <row r="90129" spans="1:1" x14ac:dyDescent="0.35">
      <c r="A90129">
        <f t="shared" ca="1" si="1408"/>
        <v>-1.2287387995754648</v>
      </c>
    </row>
    <row r="90130" spans="1:1" x14ac:dyDescent="0.35">
      <c r="A90130">
        <f t="shared" ca="1" si="1408"/>
        <v>0.47642133213197996</v>
      </c>
    </row>
    <row r="90131" spans="1:1" x14ac:dyDescent="0.35">
      <c r="A90131">
        <f t="shared" ca="1" si="1408"/>
        <v>-0.13484621500202448</v>
      </c>
    </row>
    <row r="90132" spans="1:1" x14ac:dyDescent="0.35">
      <c r="A90132">
        <f t="shared" ca="1" si="1408"/>
        <v>0.70472450850168511</v>
      </c>
    </row>
    <row r="90133" spans="1:1" x14ac:dyDescent="0.35">
      <c r="A90133">
        <f t="shared" ca="1" si="1408"/>
        <v>-0.40174725474962591</v>
      </c>
    </row>
    <row r="90134" spans="1:1" x14ac:dyDescent="0.35">
      <c r="A90134">
        <f t="shared" ca="1" si="1408"/>
        <v>0.75081433247430207</v>
      </c>
    </row>
    <row r="90135" spans="1:1" x14ac:dyDescent="0.35">
      <c r="A90135">
        <f t="shared" ca="1" si="1408"/>
        <v>-1.6640909657659986</v>
      </c>
    </row>
    <row r="90136" spans="1:1" x14ac:dyDescent="0.35">
      <c r="A90136">
        <f t="shared" ca="1" si="1408"/>
        <v>8.7048989184973002E-2</v>
      </c>
    </row>
    <row r="90137" spans="1:1" x14ac:dyDescent="0.35">
      <c r="A90137">
        <f t="shared" ca="1" si="1408"/>
        <v>-0.14629281748074829</v>
      </c>
    </row>
    <row r="90138" spans="1:1" x14ac:dyDescent="0.35">
      <c r="A90138">
        <f t="shared" ca="1" si="1408"/>
        <v>-1.9649653898523984</v>
      </c>
    </row>
    <row r="90139" spans="1:1" x14ac:dyDescent="0.35">
      <c r="A90139">
        <f t="shared" ca="1" si="1408"/>
        <v>-0.25865816156318444</v>
      </c>
    </row>
    <row r="90140" spans="1:1" x14ac:dyDescent="0.35">
      <c r="A90140">
        <f t="shared" ca="1" si="1408"/>
        <v>-0.67523414706725926</v>
      </c>
    </row>
    <row r="90141" spans="1:1" x14ac:dyDescent="0.35">
      <c r="A90141">
        <f t="shared" ca="1" si="1408"/>
        <v>0.18960424197832973</v>
      </c>
    </row>
    <row r="90142" spans="1:1" x14ac:dyDescent="0.35">
      <c r="A90142">
        <f t="shared" ca="1" si="1408"/>
        <v>-1.057885954872853</v>
      </c>
    </row>
    <row r="90143" spans="1:1" x14ac:dyDescent="0.35">
      <c r="A90143">
        <f t="shared" ca="1" si="1408"/>
        <v>-0.6873558746027113</v>
      </c>
    </row>
    <row r="90144" spans="1:1" x14ac:dyDescent="0.35">
      <c r="A90144">
        <f t="shared" ca="1" si="1408"/>
        <v>1.1467233241394654</v>
      </c>
    </row>
    <row r="90145" spans="1:1" x14ac:dyDescent="0.35">
      <c r="A90145">
        <f t="shared" ca="1" si="1408"/>
        <v>1.4988765443398966</v>
      </c>
    </row>
    <row r="90146" spans="1:1" x14ac:dyDescent="0.35">
      <c r="A90146">
        <f t="shared" ca="1" si="1408"/>
        <v>-2.50303077270069</v>
      </c>
    </row>
    <row r="90147" spans="1:1" x14ac:dyDescent="0.35">
      <c r="A90147">
        <f t="shared" ca="1" si="1408"/>
        <v>-0.2744108206110617</v>
      </c>
    </row>
    <row r="90148" spans="1:1" x14ac:dyDescent="0.35">
      <c r="A90148">
        <f t="shared" ca="1" si="1408"/>
        <v>1.8557164816375977</v>
      </c>
    </row>
    <row r="90149" spans="1:1" x14ac:dyDescent="0.35">
      <c r="A90149">
        <f t="shared" ca="1" si="1408"/>
        <v>0.62853043219920157</v>
      </c>
    </row>
    <row r="90150" spans="1:1" x14ac:dyDescent="0.35">
      <c r="A90150">
        <f t="shared" ca="1" si="1408"/>
        <v>1.1795762781477372</v>
      </c>
    </row>
    <row r="90151" spans="1:1" x14ac:dyDescent="0.35">
      <c r="A90151">
        <f t="shared" ca="1" si="1408"/>
        <v>2.310198219329437</v>
      </c>
    </row>
    <row r="90152" spans="1:1" x14ac:dyDescent="0.35">
      <c r="A90152">
        <f t="shared" ca="1" si="1408"/>
        <v>1.9242234980855668</v>
      </c>
    </row>
    <row r="90153" spans="1:1" x14ac:dyDescent="0.35">
      <c r="A90153">
        <f t="shared" ca="1" si="1408"/>
        <v>1.1565523683160586</v>
      </c>
    </row>
    <row r="90154" spans="1:1" x14ac:dyDescent="0.35">
      <c r="A90154">
        <f t="shared" ca="1" si="1408"/>
        <v>1.1958665889808688</v>
      </c>
    </row>
    <row r="90155" spans="1:1" x14ac:dyDescent="0.35">
      <c r="A90155">
        <f t="shared" ca="1" si="1408"/>
        <v>-0.46478265957249887</v>
      </c>
    </row>
    <row r="90156" spans="1:1" x14ac:dyDescent="0.35">
      <c r="A90156">
        <f t="shared" ca="1" si="1408"/>
        <v>0.81216499284162369</v>
      </c>
    </row>
    <row r="90157" spans="1:1" x14ac:dyDescent="0.35">
      <c r="A90157">
        <f t="shared" ca="1" si="1408"/>
        <v>0.16085904700885376</v>
      </c>
    </row>
    <row r="90158" spans="1:1" x14ac:dyDescent="0.35">
      <c r="A90158">
        <f t="shared" ca="1" si="1408"/>
        <v>1.392849323012844</v>
      </c>
    </row>
    <row r="90159" spans="1:1" x14ac:dyDescent="0.35">
      <c r="A90159">
        <f t="shared" ca="1" si="1408"/>
        <v>-0.44851017111148489</v>
      </c>
    </row>
    <row r="90160" spans="1:1" x14ac:dyDescent="0.35">
      <c r="A90160">
        <f t="shared" ca="1" si="1408"/>
        <v>-0.41069595522425933</v>
      </c>
    </row>
    <row r="90161" spans="1:1" x14ac:dyDescent="0.35">
      <c r="A90161">
        <f t="shared" ca="1" si="1408"/>
        <v>-0.57877319981728204</v>
      </c>
    </row>
    <row r="90162" spans="1:1" x14ac:dyDescent="0.35">
      <c r="A90162">
        <f t="shared" ca="1" si="1408"/>
        <v>-0.81717621060351597</v>
      </c>
    </row>
    <row r="90163" spans="1:1" x14ac:dyDescent="0.35">
      <c r="A90163">
        <f t="shared" ca="1" si="1408"/>
        <v>-1.7822054824801354</v>
      </c>
    </row>
    <row r="90164" spans="1:1" x14ac:dyDescent="0.35">
      <c r="A90164">
        <f t="shared" ca="1" si="1408"/>
        <v>0.30884037556964533</v>
      </c>
    </row>
    <row r="90165" spans="1:1" x14ac:dyDescent="0.35">
      <c r="A90165">
        <f t="shared" ca="1" si="1408"/>
        <v>0.27003183525455032</v>
      </c>
    </row>
    <row r="90166" spans="1:1" x14ac:dyDescent="0.35">
      <c r="A90166">
        <f t="shared" ca="1" si="1408"/>
        <v>0.56843251041890608</v>
      </c>
    </row>
    <row r="90167" spans="1:1" x14ac:dyDescent="0.35">
      <c r="A90167">
        <f t="shared" ca="1" si="1408"/>
        <v>1.3222531432829538</v>
      </c>
    </row>
    <row r="90168" spans="1:1" x14ac:dyDescent="0.35">
      <c r="A90168">
        <f t="shared" ca="1" si="1408"/>
        <v>-3.5005273590539683</v>
      </c>
    </row>
    <row r="90169" spans="1:1" x14ac:dyDescent="0.35">
      <c r="A90169">
        <f t="shared" ca="1" si="1408"/>
        <v>-0.81060089074309505</v>
      </c>
    </row>
    <row r="90170" spans="1:1" x14ac:dyDescent="0.35">
      <c r="A90170">
        <f t="shared" ca="1" si="1408"/>
        <v>-0.64233879191878229</v>
      </c>
    </row>
    <row r="90171" spans="1:1" x14ac:dyDescent="0.35">
      <c r="A90171">
        <f t="shared" ca="1" si="1408"/>
        <v>0.15810333810310656</v>
      </c>
    </row>
    <row r="90172" spans="1:1" x14ac:dyDescent="0.35">
      <c r="A90172">
        <f t="shared" ca="1" si="1408"/>
        <v>-0.83551957453302805</v>
      </c>
    </row>
    <row r="90173" spans="1:1" x14ac:dyDescent="0.35">
      <c r="A90173">
        <f t="shared" ca="1" si="1408"/>
        <v>-0.61110260445514475</v>
      </c>
    </row>
    <row r="90174" spans="1:1" x14ac:dyDescent="0.35">
      <c r="A90174">
        <f t="shared" ca="1" si="1408"/>
        <v>1.2679847931318255</v>
      </c>
    </row>
    <row r="90175" spans="1:1" x14ac:dyDescent="0.35">
      <c r="A90175">
        <f t="shared" ca="1" si="1408"/>
        <v>-0.27958783305944562</v>
      </c>
    </row>
    <row r="90176" spans="1:1" x14ac:dyDescent="0.35">
      <c r="A90176">
        <f t="shared" ca="1" si="1408"/>
        <v>2.4373415887113607E-2</v>
      </c>
    </row>
    <row r="90177" spans="1:1" x14ac:dyDescent="0.35">
      <c r="A90177">
        <f t="shared" ca="1" si="1408"/>
        <v>1.2858313054463897</v>
      </c>
    </row>
    <row r="90178" spans="1:1" x14ac:dyDescent="0.35">
      <c r="A90178">
        <f t="shared" ca="1" si="1408"/>
        <v>0.64174311655573868</v>
      </c>
    </row>
    <row r="90179" spans="1:1" x14ac:dyDescent="0.35">
      <c r="A90179">
        <f t="shared" ref="A90179:A90242" ca="1" si="1409">_xlfn.NORM.INV(RAND(),0,1)</f>
        <v>0.93888391003376337</v>
      </c>
    </row>
    <row r="90180" spans="1:1" x14ac:dyDescent="0.35">
      <c r="A90180">
        <f t="shared" ca="1" si="1409"/>
        <v>0.83976085909717302</v>
      </c>
    </row>
    <row r="90181" spans="1:1" x14ac:dyDescent="0.35">
      <c r="A90181">
        <f t="shared" ca="1" si="1409"/>
        <v>-2.6690611665997331E-3</v>
      </c>
    </row>
    <row r="90182" spans="1:1" x14ac:dyDescent="0.35">
      <c r="A90182">
        <f t="shared" ca="1" si="1409"/>
        <v>-0.33915639665395025</v>
      </c>
    </row>
    <row r="90183" spans="1:1" x14ac:dyDescent="0.35">
      <c r="A90183">
        <f t="shared" ca="1" si="1409"/>
        <v>-0.67143470580939724</v>
      </c>
    </row>
    <row r="90184" spans="1:1" x14ac:dyDescent="0.35">
      <c r="A90184">
        <f t="shared" ca="1" si="1409"/>
        <v>0.49750683394713779</v>
      </c>
    </row>
    <row r="90185" spans="1:1" x14ac:dyDescent="0.35">
      <c r="A90185">
        <f t="shared" ca="1" si="1409"/>
        <v>-9.5098203664905914E-2</v>
      </c>
    </row>
    <row r="90186" spans="1:1" x14ac:dyDescent="0.35">
      <c r="A90186">
        <f t="shared" ca="1" si="1409"/>
        <v>1.605972436428823</v>
      </c>
    </row>
    <row r="90187" spans="1:1" x14ac:dyDescent="0.35">
      <c r="A90187">
        <f t="shared" ca="1" si="1409"/>
        <v>1.9445783895910465</v>
      </c>
    </row>
    <row r="90188" spans="1:1" x14ac:dyDescent="0.35">
      <c r="A90188">
        <f t="shared" ca="1" si="1409"/>
        <v>0.39830941266849407</v>
      </c>
    </row>
    <row r="90189" spans="1:1" x14ac:dyDescent="0.35">
      <c r="A90189">
        <f t="shared" ca="1" si="1409"/>
        <v>-1.3104586532912426</v>
      </c>
    </row>
    <row r="90190" spans="1:1" x14ac:dyDescent="0.35">
      <c r="A90190">
        <f t="shared" ca="1" si="1409"/>
        <v>-0.48651339136365335</v>
      </c>
    </row>
    <row r="90191" spans="1:1" x14ac:dyDescent="0.35">
      <c r="A90191">
        <f t="shared" ca="1" si="1409"/>
        <v>-1.2026068981909739</v>
      </c>
    </row>
    <row r="90192" spans="1:1" x14ac:dyDescent="0.35">
      <c r="A90192">
        <f t="shared" ca="1" si="1409"/>
        <v>0.48317618926604233</v>
      </c>
    </row>
    <row r="90193" spans="1:1" x14ac:dyDescent="0.35">
      <c r="A90193">
        <f t="shared" ca="1" si="1409"/>
        <v>-0.2751039757989896</v>
      </c>
    </row>
    <row r="90194" spans="1:1" x14ac:dyDescent="0.35">
      <c r="A90194">
        <f t="shared" ca="1" si="1409"/>
        <v>-0.34840827515431166</v>
      </c>
    </row>
    <row r="90195" spans="1:1" x14ac:dyDescent="0.35">
      <c r="A90195">
        <f t="shared" ca="1" si="1409"/>
        <v>0.56263547420400506</v>
      </c>
    </row>
    <row r="90196" spans="1:1" x14ac:dyDescent="0.35">
      <c r="A90196">
        <f t="shared" ca="1" si="1409"/>
        <v>0.10849047225687487</v>
      </c>
    </row>
    <row r="90197" spans="1:1" x14ac:dyDescent="0.35">
      <c r="A90197">
        <f t="shared" ca="1" si="1409"/>
        <v>3.3366026833265741E-2</v>
      </c>
    </row>
    <row r="90198" spans="1:1" x14ac:dyDescent="0.35">
      <c r="A90198">
        <f t="shared" ca="1" si="1409"/>
        <v>7.801559192414298E-2</v>
      </c>
    </row>
    <row r="90199" spans="1:1" x14ac:dyDescent="0.35">
      <c r="A90199">
        <f t="shared" ca="1" si="1409"/>
        <v>-0.51179523991866382</v>
      </c>
    </row>
    <row r="90200" spans="1:1" x14ac:dyDescent="0.35">
      <c r="A90200">
        <f t="shared" ca="1" si="1409"/>
        <v>-1.8470428130792351</v>
      </c>
    </row>
    <row r="90201" spans="1:1" x14ac:dyDescent="0.35">
      <c r="A90201">
        <f t="shared" ca="1" si="1409"/>
        <v>-2.1376099588713036</v>
      </c>
    </row>
    <row r="90202" spans="1:1" x14ac:dyDescent="0.35">
      <c r="A90202">
        <f t="shared" ca="1" si="1409"/>
        <v>-0.18340781008603357</v>
      </c>
    </row>
    <row r="90203" spans="1:1" x14ac:dyDescent="0.35">
      <c r="A90203">
        <f t="shared" ca="1" si="1409"/>
        <v>0.53813302481813596</v>
      </c>
    </row>
    <row r="90204" spans="1:1" x14ac:dyDescent="0.35">
      <c r="A90204">
        <f t="shared" ca="1" si="1409"/>
        <v>0.10554561827811278</v>
      </c>
    </row>
    <row r="90205" spans="1:1" x14ac:dyDescent="0.35">
      <c r="A90205">
        <f t="shared" ca="1" si="1409"/>
        <v>-0.60492482657774105</v>
      </c>
    </row>
    <row r="90206" spans="1:1" x14ac:dyDescent="0.35">
      <c r="A90206">
        <f t="shared" ca="1" si="1409"/>
        <v>0.52710475042780314</v>
      </c>
    </row>
    <row r="90207" spans="1:1" x14ac:dyDescent="0.35">
      <c r="A90207">
        <f t="shared" ca="1" si="1409"/>
        <v>-0.26885004739545154</v>
      </c>
    </row>
    <row r="90208" spans="1:1" x14ac:dyDescent="0.35">
      <c r="A90208">
        <f t="shared" ca="1" si="1409"/>
        <v>0.76697076820379051</v>
      </c>
    </row>
    <row r="90209" spans="1:1" x14ac:dyDescent="0.35">
      <c r="A90209">
        <f t="shared" ca="1" si="1409"/>
        <v>-0.27667405064411399</v>
      </c>
    </row>
    <row r="90210" spans="1:1" x14ac:dyDescent="0.35">
      <c r="A90210">
        <f t="shared" ca="1" si="1409"/>
        <v>-0.44467947817852654</v>
      </c>
    </row>
    <row r="90211" spans="1:1" x14ac:dyDescent="0.35">
      <c r="A90211">
        <f t="shared" ca="1" si="1409"/>
        <v>4.8236116557452233E-2</v>
      </c>
    </row>
    <row r="90212" spans="1:1" x14ac:dyDescent="0.35">
      <c r="A90212">
        <f t="shared" ca="1" si="1409"/>
        <v>-0.18666131258490962</v>
      </c>
    </row>
    <row r="90213" spans="1:1" x14ac:dyDescent="0.35">
      <c r="A90213">
        <f t="shared" ca="1" si="1409"/>
        <v>-1.7045050337348662</v>
      </c>
    </row>
    <row r="90214" spans="1:1" x14ac:dyDescent="0.35">
      <c r="A90214">
        <f t="shared" ca="1" si="1409"/>
        <v>0.6284507330951008</v>
      </c>
    </row>
    <row r="90215" spans="1:1" x14ac:dyDescent="0.35">
      <c r="A90215">
        <f t="shared" ca="1" si="1409"/>
        <v>-1.0572568235686508</v>
      </c>
    </row>
    <row r="90216" spans="1:1" x14ac:dyDescent="0.35">
      <c r="A90216">
        <f t="shared" ca="1" si="1409"/>
        <v>1.832536629152564</v>
      </c>
    </row>
    <row r="90217" spans="1:1" x14ac:dyDescent="0.35">
      <c r="A90217">
        <f t="shared" ca="1" si="1409"/>
        <v>-0.28822937985480368</v>
      </c>
    </row>
    <row r="90218" spans="1:1" x14ac:dyDescent="0.35">
      <c r="A90218">
        <f t="shared" ca="1" si="1409"/>
        <v>1.5977000377816917</v>
      </c>
    </row>
    <row r="90219" spans="1:1" x14ac:dyDescent="0.35">
      <c r="A90219">
        <f t="shared" ca="1" si="1409"/>
        <v>0.25628506689433955</v>
      </c>
    </row>
    <row r="90220" spans="1:1" x14ac:dyDescent="0.35">
      <c r="A90220">
        <f t="shared" ca="1" si="1409"/>
        <v>-0.39668634599347458</v>
      </c>
    </row>
    <row r="90221" spans="1:1" x14ac:dyDescent="0.35">
      <c r="A90221">
        <f t="shared" ca="1" si="1409"/>
        <v>0.88631327986786246</v>
      </c>
    </row>
    <row r="90222" spans="1:1" x14ac:dyDescent="0.35">
      <c r="A90222">
        <f t="shared" ca="1" si="1409"/>
        <v>-0.1200291298790105</v>
      </c>
    </row>
    <row r="90223" spans="1:1" x14ac:dyDescent="0.35">
      <c r="A90223">
        <f t="shared" ca="1" si="1409"/>
        <v>0.19569162161093279</v>
      </c>
    </row>
    <row r="90224" spans="1:1" x14ac:dyDescent="0.35">
      <c r="A90224">
        <f t="shared" ca="1" si="1409"/>
        <v>0.45522051223405774</v>
      </c>
    </row>
    <row r="90225" spans="1:1" x14ac:dyDescent="0.35">
      <c r="A90225">
        <f t="shared" ca="1" si="1409"/>
        <v>-1.2598251638976299</v>
      </c>
    </row>
    <row r="90226" spans="1:1" x14ac:dyDescent="0.35">
      <c r="A90226">
        <f t="shared" ca="1" si="1409"/>
        <v>-0.22879185456151971</v>
      </c>
    </row>
    <row r="90227" spans="1:1" x14ac:dyDescent="0.35">
      <c r="A90227">
        <f t="shared" ca="1" si="1409"/>
        <v>0.27551954016903069</v>
      </c>
    </row>
    <row r="90228" spans="1:1" x14ac:dyDescent="0.35">
      <c r="A90228">
        <f t="shared" ca="1" si="1409"/>
        <v>0.77150265089067294</v>
      </c>
    </row>
    <row r="90229" spans="1:1" x14ac:dyDescent="0.35">
      <c r="A90229">
        <f t="shared" ca="1" si="1409"/>
        <v>-0.22279916141328598</v>
      </c>
    </row>
    <row r="90230" spans="1:1" x14ac:dyDescent="0.35">
      <c r="A90230">
        <f t="shared" ca="1" si="1409"/>
        <v>-0.85754952610572666</v>
      </c>
    </row>
    <row r="90231" spans="1:1" x14ac:dyDescent="0.35">
      <c r="A90231">
        <f t="shared" ca="1" si="1409"/>
        <v>7.9888959081425751E-2</v>
      </c>
    </row>
    <row r="90232" spans="1:1" x14ac:dyDescent="0.35">
      <c r="A90232">
        <f t="shared" ca="1" si="1409"/>
        <v>0.73083644205139064</v>
      </c>
    </row>
    <row r="90233" spans="1:1" x14ac:dyDescent="0.35">
      <c r="A90233">
        <f t="shared" ca="1" si="1409"/>
        <v>-0.52241210234217705</v>
      </c>
    </row>
    <row r="90234" spans="1:1" x14ac:dyDescent="0.35">
      <c r="A90234">
        <f t="shared" ca="1" si="1409"/>
        <v>0.9566976554536134</v>
      </c>
    </row>
    <row r="90235" spans="1:1" x14ac:dyDescent="0.35">
      <c r="A90235">
        <f t="shared" ca="1" si="1409"/>
        <v>0.18859759801796971</v>
      </c>
    </row>
    <row r="90236" spans="1:1" x14ac:dyDescent="0.35">
      <c r="A90236">
        <f t="shared" ca="1" si="1409"/>
        <v>-1.3502814126429561</v>
      </c>
    </row>
    <row r="90237" spans="1:1" x14ac:dyDescent="0.35">
      <c r="A90237">
        <f t="shared" ca="1" si="1409"/>
        <v>0.89174945165930863</v>
      </c>
    </row>
    <row r="90238" spans="1:1" x14ac:dyDescent="0.35">
      <c r="A90238">
        <f t="shared" ca="1" si="1409"/>
        <v>-1.6488619392234158</v>
      </c>
    </row>
    <row r="90239" spans="1:1" x14ac:dyDescent="0.35">
      <c r="A90239">
        <f t="shared" ca="1" si="1409"/>
        <v>0.25299802620259937</v>
      </c>
    </row>
    <row r="90240" spans="1:1" x14ac:dyDescent="0.35">
      <c r="A90240">
        <f t="shared" ca="1" si="1409"/>
        <v>-1.0393928252582374</v>
      </c>
    </row>
    <row r="90241" spans="1:1" x14ac:dyDescent="0.35">
      <c r="A90241">
        <f t="shared" ca="1" si="1409"/>
        <v>-1.8506804246746598</v>
      </c>
    </row>
    <row r="90242" spans="1:1" x14ac:dyDescent="0.35">
      <c r="A90242">
        <f t="shared" ca="1" si="1409"/>
        <v>-0.8625509884865884</v>
      </c>
    </row>
    <row r="90243" spans="1:1" x14ac:dyDescent="0.35">
      <c r="A90243">
        <f t="shared" ref="A90243:A90306" ca="1" si="1410">_xlfn.NORM.INV(RAND(),0,1)</f>
        <v>0.19687410057654006</v>
      </c>
    </row>
    <row r="90244" spans="1:1" x14ac:dyDescent="0.35">
      <c r="A90244">
        <f t="shared" ca="1" si="1410"/>
        <v>1.1353032929115516</v>
      </c>
    </row>
    <row r="90245" spans="1:1" x14ac:dyDescent="0.35">
      <c r="A90245">
        <f t="shared" ca="1" si="1410"/>
        <v>0.48985365422924421</v>
      </c>
    </row>
    <row r="90246" spans="1:1" x14ac:dyDescent="0.35">
      <c r="A90246">
        <f t="shared" ca="1" si="1410"/>
        <v>-2.190875363492423</v>
      </c>
    </row>
    <row r="90247" spans="1:1" x14ac:dyDescent="0.35">
      <c r="A90247">
        <f t="shared" ca="1" si="1410"/>
        <v>-0.17392256707924789</v>
      </c>
    </row>
    <row r="90248" spans="1:1" x14ac:dyDescent="0.35">
      <c r="A90248">
        <f t="shared" ca="1" si="1410"/>
        <v>-0.11220416444049726</v>
      </c>
    </row>
    <row r="90249" spans="1:1" x14ac:dyDescent="0.35">
      <c r="A90249">
        <f t="shared" ca="1" si="1410"/>
        <v>-7.0613247512276558E-2</v>
      </c>
    </row>
    <row r="90250" spans="1:1" x14ac:dyDescent="0.35">
      <c r="A90250">
        <f t="shared" ca="1" si="1410"/>
        <v>1.0501646934557629</v>
      </c>
    </row>
    <row r="90251" spans="1:1" x14ac:dyDescent="0.35">
      <c r="A90251">
        <f t="shared" ca="1" si="1410"/>
        <v>7.0810706970612942E-3</v>
      </c>
    </row>
    <row r="90252" spans="1:1" x14ac:dyDescent="0.35">
      <c r="A90252">
        <f t="shared" ca="1" si="1410"/>
        <v>-0.63950758846078126</v>
      </c>
    </row>
    <row r="90253" spans="1:1" x14ac:dyDescent="0.35">
      <c r="A90253">
        <f t="shared" ca="1" si="1410"/>
        <v>0.57877990084830155</v>
      </c>
    </row>
    <row r="90254" spans="1:1" x14ac:dyDescent="0.35">
      <c r="A90254">
        <f t="shared" ca="1" si="1410"/>
        <v>1.8804211793204955</v>
      </c>
    </row>
    <row r="90255" spans="1:1" x14ac:dyDescent="0.35">
      <c r="A90255">
        <f t="shared" ca="1" si="1410"/>
        <v>0.24806284228459693</v>
      </c>
    </row>
    <row r="90256" spans="1:1" x14ac:dyDescent="0.35">
      <c r="A90256">
        <f t="shared" ca="1" si="1410"/>
        <v>0.65913686999825905</v>
      </c>
    </row>
    <row r="90257" spans="1:1" x14ac:dyDescent="0.35">
      <c r="A90257">
        <f t="shared" ca="1" si="1410"/>
        <v>-1.3419301924152072</v>
      </c>
    </row>
    <row r="90258" spans="1:1" x14ac:dyDescent="0.35">
      <c r="A90258">
        <f t="shared" ca="1" si="1410"/>
        <v>0.10479627027009847</v>
      </c>
    </row>
    <row r="90259" spans="1:1" x14ac:dyDescent="0.35">
      <c r="A90259">
        <f t="shared" ca="1" si="1410"/>
        <v>-0.1831705689120558</v>
      </c>
    </row>
    <row r="90260" spans="1:1" x14ac:dyDescent="0.35">
      <c r="A90260">
        <f t="shared" ca="1" si="1410"/>
        <v>-1.283923481880294</v>
      </c>
    </row>
    <row r="90261" spans="1:1" x14ac:dyDescent="0.35">
      <c r="A90261">
        <f t="shared" ca="1" si="1410"/>
        <v>0.29754502095488833</v>
      </c>
    </row>
    <row r="90262" spans="1:1" x14ac:dyDescent="0.35">
      <c r="A90262">
        <f t="shared" ca="1" si="1410"/>
        <v>-0.37285612806386226</v>
      </c>
    </row>
    <row r="90263" spans="1:1" x14ac:dyDescent="0.35">
      <c r="A90263">
        <f t="shared" ca="1" si="1410"/>
        <v>-0.47306035044369948</v>
      </c>
    </row>
    <row r="90264" spans="1:1" x14ac:dyDescent="0.35">
      <c r="A90264">
        <f t="shared" ca="1" si="1410"/>
        <v>-0.47923188407908263</v>
      </c>
    </row>
    <row r="90265" spans="1:1" x14ac:dyDescent="0.35">
      <c r="A90265">
        <f t="shared" ca="1" si="1410"/>
        <v>-0.76337952968317879</v>
      </c>
    </row>
    <row r="90266" spans="1:1" x14ac:dyDescent="0.35">
      <c r="A90266">
        <f t="shared" ca="1" si="1410"/>
        <v>-0.10261437331692834</v>
      </c>
    </row>
    <row r="90267" spans="1:1" x14ac:dyDescent="0.35">
      <c r="A90267">
        <f t="shared" ca="1" si="1410"/>
        <v>-0.46820289295820944</v>
      </c>
    </row>
    <row r="90268" spans="1:1" x14ac:dyDescent="0.35">
      <c r="A90268">
        <f t="shared" ca="1" si="1410"/>
        <v>0.78147458415834803</v>
      </c>
    </row>
    <row r="90269" spans="1:1" x14ac:dyDescent="0.35">
      <c r="A90269">
        <f t="shared" ca="1" si="1410"/>
        <v>0.83308390255563369</v>
      </c>
    </row>
    <row r="90270" spans="1:1" x14ac:dyDescent="0.35">
      <c r="A90270">
        <f t="shared" ca="1" si="1410"/>
        <v>-0.23466344915011111</v>
      </c>
    </row>
    <row r="90271" spans="1:1" x14ac:dyDescent="0.35">
      <c r="A90271">
        <f t="shared" ca="1" si="1410"/>
        <v>-0.22134130371915753</v>
      </c>
    </row>
    <row r="90272" spans="1:1" x14ac:dyDescent="0.35">
      <c r="A90272">
        <f t="shared" ca="1" si="1410"/>
        <v>0.35548197102922163</v>
      </c>
    </row>
    <row r="90273" spans="1:1" x14ac:dyDescent="0.35">
      <c r="A90273">
        <f t="shared" ca="1" si="1410"/>
        <v>-2.2119752937352948E-2</v>
      </c>
    </row>
    <row r="90274" spans="1:1" x14ac:dyDescent="0.35">
      <c r="A90274">
        <f t="shared" ca="1" si="1410"/>
        <v>0.18247344541763122</v>
      </c>
    </row>
    <row r="90275" spans="1:1" x14ac:dyDescent="0.35">
      <c r="A90275">
        <f t="shared" ca="1" si="1410"/>
        <v>0.39564318164601597</v>
      </c>
    </row>
    <row r="90276" spans="1:1" x14ac:dyDescent="0.35">
      <c r="A90276">
        <f t="shared" ca="1" si="1410"/>
        <v>0.9278475051541627</v>
      </c>
    </row>
    <row r="90277" spans="1:1" x14ac:dyDescent="0.35">
      <c r="A90277">
        <f t="shared" ca="1" si="1410"/>
        <v>1.2694614768213928</v>
      </c>
    </row>
    <row r="90278" spans="1:1" x14ac:dyDescent="0.35">
      <c r="A90278">
        <f t="shared" ca="1" si="1410"/>
        <v>0.61846670296022532</v>
      </c>
    </row>
    <row r="90279" spans="1:1" x14ac:dyDescent="0.35">
      <c r="A90279">
        <f t="shared" ca="1" si="1410"/>
        <v>-0.96584792797825081</v>
      </c>
    </row>
    <row r="90280" spans="1:1" x14ac:dyDescent="0.35">
      <c r="A90280">
        <f t="shared" ca="1" si="1410"/>
        <v>-0.47285868966393235</v>
      </c>
    </row>
    <row r="90281" spans="1:1" x14ac:dyDescent="0.35">
      <c r="A90281">
        <f t="shared" ca="1" si="1410"/>
        <v>1.2439287830213315</v>
      </c>
    </row>
    <row r="90282" spans="1:1" x14ac:dyDescent="0.35">
      <c r="A90282">
        <f t="shared" ca="1" si="1410"/>
        <v>-0.48919251866845109</v>
      </c>
    </row>
    <row r="90283" spans="1:1" x14ac:dyDescent="0.35">
      <c r="A90283">
        <f t="shared" ca="1" si="1410"/>
        <v>-0.79373994256956459</v>
      </c>
    </row>
    <row r="90284" spans="1:1" x14ac:dyDescent="0.35">
      <c r="A90284">
        <f t="shared" ca="1" si="1410"/>
        <v>-0.13718983088265493</v>
      </c>
    </row>
    <row r="90285" spans="1:1" x14ac:dyDescent="0.35">
      <c r="A90285">
        <f t="shared" ca="1" si="1410"/>
        <v>0.74527757661637006</v>
      </c>
    </row>
    <row r="90286" spans="1:1" x14ac:dyDescent="0.35">
      <c r="A90286">
        <f t="shared" ca="1" si="1410"/>
        <v>0.6936582912402528</v>
      </c>
    </row>
    <row r="90287" spans="1:1" x14ac:dyDescent="0.35">
      <c r="A90287">
        <f t="shared" ca="1" si="1410"/>
        <v>0.51704656108454072</v>
      </c>
    </row>
    <row r="90288" spans="1:1" x14ac:dyDescent="0.35">
      <c r="A90288">
        <f t="shared" ca="1" si="1410"/>
        <v>-1.7454791662455638</v>
      </c>
    </row>
    <row r="90289" spans="1:1" x14ac:dyDescent="0.35">
      <c r="A90289">
        <f t="shared" ca="1" si="1410"/>
        <v>0.34945481787440713</v>
      </c>
    </row>
    <row r="90290" spans="1:1" x14ac:dyDescent="0.35">
      <c r="A90290">
        <f t="shared" ca="1" si="1410"/>
        <v>0.65424548784144754</v>
      </c>
    </row>
    <row r="90291" spans="1:1" x14ac:dyDescent="0.35">
      <c r="A90291">
        <f t="shared" ca="1" si="1410"/>
        <v>-1.4785806101203152</v>
      </c>
    </row>
    <row r="90292" spans="1:1" x14ac:dyDescent="0.35">
      <c r="A90292">
        <f t="shared" ca="1" si="1410"/>
        <v>-1.8356064641326642</v>
      </c>
    </row>
    <row r="90293" spans="1:1" x14ac:dyDescent="0.35">
      <c r="A90293">
        <f t="shared" ca="1" si="1410"/>
        <v>0.8517116498151609</v>
      </c>
    </row>
    <row r="90294" spans="1:1" x14ac:dyDescent="0.35">
      <c r="A90294">
        <f t="shared" ca="1" si="1410"/>
        <v>-0.78423623661080644</v>
      </c>
    </row>
    <row r="90295" spans="1:1" x14ac:dyDescent="0.35">
      <c r="A90295">
        <f t="shared" ca="1" si="1410"/>
        <v>-0.8428151868461039</v>
      </c>
    </row>
    <row r="90296" spans="1:1" x14ac:dyDescent="0.35">
      <c r="A90296">
        <f t="shared" ca="1" si="1410"/>
        <v>-0.18227859949311578</v>
      </c>
    </row>
    <row r="90297" spans="1:1" x14ac:dyDescent="0.35">
      <c r="A90297">
        <f t="shared" ca="1" si="1410"/>
        <v>-0.30708023606917667</v>
      </c>
    </row>
    <row r="90298" spans="1:1" x14ac:dyDescent="0.35">
      <c r="A90298">
        <f t="shared" ca="1" si="1410"/>
        <v>2.1864621659360481</v>
      </c>
    </row>
    <row r="90299" spans="1:1" x14ac:dyDescent="0.35">
      <c r="A90299">
        <f t="shared" ca="1" si="1410"/>
        <v>-1.4389472121260478</v>
      </c>
    </row>
    <row r="90300" spans="1:1" x14ac:dyDescent="0.35">
      <c r="A90300">
        <f t="shared" ca="1" si="1410"/>
        <v>-1.711359345343201</v>
      </c>
    </row>
    <row r="90301" spans="1:1" x14ac:dyDescent="0.35">
      <c r="A90301">
        <f t="shared" ca="1" si="1410"/>
        <v>0.40502200505664171</v>
      </c>
    </row>
    <row r="90302" spans="1:1" x14ac:dyDescent="0.35">
      <c r="A90302">
        <f t="shared" ca="1" si="1410"/>
        <v>1.0232714661333486</v>
      </c>
    </row>
    <row r="90303" spans="1:1" x14ac:dyDescent="0.35">
      <c r="A90303">
        <f t="shared" ca="1" si="1410"/>
        <v>-0.15824234687990485</v>
      </c>
    </row>
    <row r="90304" spans="1:1" x14ac:dyDescent="0.35">
      <c r="A90304">
        <f t="shared" ca="1" si="1410"/>
        <v>0.89522828776521435</v>
      </c>
    </row>
    <row r="90305" spans="1:1" x14ac:dyDescent="0.35">
      <c r="A90305">
        <f t="shared" ca="1" si="1410"/>
        <v>1.1811973344473177</v>
      </c>
    </row>
    <row r="90306" spans="1:1" x14ac:dyDescent="0.35">
      <c r="A90306">
        <f t="shared" ca="1" si="1410"/>
        <v>-0.46959598738191582</v>
      </c>
    </row>
    <row r="90307" spans="1:1" x14ac:dyDescent="0.35">
      <c r="A90307">
        <f t="shared" ref="A90307:A90370" ca="1" si="1411">_xlfn.NORM.INV(RAND(),0,1)</f>
        <v>0.17907218823999363</v>
      </c>
    </row>
    <row r="90308" spans="1:1" x14ac:dyDescent="0.35">
      <c r="A90308">
        <f t="shared" ca="1" si="1411"/>
        <v>0.224998410309216</v>
      </c>
    </row>
    <row r="90309" spans="1:1" x14ac:dyDescent="0.35">
      <c r="A90309">
        <f t="shared" ca="1" si="1411"/>
        <v>0.38310148955676715</v>
      </c>
    </row>
    <row r="90310" spans="1:1" x14ac:dyDescent="0.35">
      <c r="A90310">
        <f t="shared" ca="1" si="1411"/>
        <v>0.13328155134532946</v>
      </c>
    </row>
    <row r="90311" spans="1:1" x14ac:dyDescent="0.35">
      <c r="A90311">
        <f t="shared" ca="1" si="1411"/>
        <v>-0.85620444638651483</v>
      </c>
    </row>
    <row r="90312" spans="1:1" x14ac:dyDescent="0.35">
      <c r="A90312">
        <f t="shared" ca="1" si="1411"/>
        <v>2.0103556807415504</v>
      </c>
    </row>
    <row r="90313" spans="1:1" x14ac:dyDescent="0.35">
      <c r="A90313">
        <f t="shared" ca="1" si="1411"/>
        <v>-0.63987374022920229</v>
      </c>
    </row>
    <row r="90314" spans="1:1" x14ac:dyDescent="0.35">
      <c r="A90314">
        <f t="shared" ca="1" si="1411"/>
        <v>0.36470896256426449</v>
      </c>
    </row>
    <row r="90315" spans="1:1" x14ac:dyDescent="0.35">
      <c r="A90315">
        <f t="shared" ca="1" si="1411"/>
        <v>-0.96566860803797061</v>
      </c>
    </row>
    <row r="90316" spans="1:1" x14ac:dyDescent="0.35">
      <c r="A90316">
        <f t="shared" ca="1" si="1411"/>
        <v>0.47189939084971422</v>
      </c>
    </row>
    <row r="90317" spans="1:1" x14ac:dyDescent="0.35">
      <c r="A90317">
        <f t="shared" ca="1" si="1411"/>
        <v>-0.39794036623450352</v>
      </c>
    </row>
    <row r="90318" spans="1:1" x14ac:dyDescent="0.35">
      <c r="A90318">
        <f t="shared" ca="1" si="1411"/>
        <v>-0.28976384933741645</v>
      </c>
    </row>
    <row r="90319" spans="1:1" x14ac:dyDescent="0.35">
      <c r="A90319">
        <f t="shared" ca="1" si="1411"/>
        <v>-7.3638327282395818E-2</v>
      </c>
    </row>
    <row r="90320" spans="1:1" x14ac:dyDescent="0.35">
      <c r="A90320">
        <f t="shared" ca="1" si="1411"/>
        <v>-0.6540670528383582</v>
      </c>
    </row>
    <row r="90321" spans="1:1" x14ac:dyDescent="0.35">
      <c r="A90321">
        <f t="shared" ca="1" si="1411"/>
        <v>-1.7720262039486481</v>
      </c>
    </row>
    <row r="90322" spans="1:1" x14ac:dyDescent="0.35">
      <c r="A90322">
        <f t="shared" ca="1" si="1411"/>
        <v>8.4644236048920005E-2</v>
      </c>
    </row>
    <row r="90323" spans="1:1" x14ac:dyDescent="0.35">
      <c r="A90323">
        <f t="shared" ca="1" si="1411"/>
        <v>-1.0631201511049422</v>
      </c>
    </row>
    <row r="90324" spans="1:1" x14ac:dyDescent="0.35">
      <c r="A90324">
        <f t="shared" ca="1" si="1411"/>
        <v>-0.8759599907625768</v>
      </c>
    </row>
    <row r="90325" spans="1:1" x14ac:dyDescent="0.35">
      <c r="A90325">
        <f t="shared" ca="1" si="1411"/>
        <v>-2.2280677273253366</v>
      </c>
    </row>
    <row r="90326" spans="1:1" x14ac:dyDescent="0.35">
      <c r="A90326">
        <f t="shared" ca="1" si="1411"/>
        <v>-1.0437096647892024</v>
      </c>
    </row>
    <row r="90327" spans="1:1" x14ac:dyDescent="0.35">
      <c r="A90327">
        <f t="shared" ca="1" si="1411"/>
        <v>-1.7919349719975886</v>
      </c>
    </row>
    <row r="90328" spans="1:1" x14ac:dyDescent="0.35">
      <c r="A90328">
        <f t="shared" ca="1" si="1411"/>
        <v>0.86415690259111722</v>
      </c>
    </row>
    <row r="90329" spans="1:1" x14ac:dyDescent="0.35">
      <c r="A90329">
        <f t="shared" ca="1" si="1411"/>
        <v>-0.39655293686362086</v>
      </c>
    </row>
    <row r="90330" spans="1:1" x14ac:dyDescent="0.35">
      <c r="A90330">
        <f t="shared" ca="1" si="1411"/>
        <v>1.1592799074406277</v>
      </c>
    </row>
    <row r="90331" spans="1:1" x14ac:dyDescent="0.35">
      <c r="A90331">
        <f t="shared" ca="1" si="1411"/>
        <v>0.74613185332523657</v>
      </c>
    </row>
    <row r="90332" spans="1:1" x14ac:dyDescent="0.35">
      <c r="A90332">
        <f t="shared" ca="1" si="1411"/>
        <v>0.95544935708012035</v>
      </c>
    </row>
    <row r="90333" spans="1:1" x14ac:dyDescent="0.35">
      <c r="A90333">
        <f t="shared" ca="1" si="1411"/>
        <v>-0.27405633448442357</v>
      </c>
    </row>
    <row r="90334" spans="1:1" x14ac:dyDescent="0.35">
      <c r="A90334">
        <f t="shared" ca="1" si="1411"/>
        <v>-0.44228525787944273</v>
      </c>
    </row>
    <row r="90335" spans="1:1" x14ac:dyDescent="0.35">
      <c r="A90335">
        <f t="shared" ca="1" si="1411"/>
        <v>1.0301912986991444</v>
      </c>
    </row>
    <row r="90336" spans="1:1" x14ac:dyDescent="0.35">
      <c r="A90336">
        <f t="shared" ca="1" si="1411"/>
        <v>-0.73741590057628104</v>
      </c>
    </row>
    <row r="90337" spans="1:1" x14ac:dyDescent="0.35">
      <c r="A90337">
        <f t="shared" ca="1" si="1411"/>
        <v>0.76555950702112785</v>
      </c>
    </row>
    <row r="90338" spans="1:1" x14ac:dyDescent="0.35">
      <c r="A90338">
        <f t="shared" ca="1" si="1411"/>
        <v>-0.81124363815438894</v>
      </c>
    </row>
    <row r="90339" spans="1:1" x14ac:dyDescent="0.35">
      <c r="A90339">
        <f t="shared" ca="1" si="1411"/>
        <v>0.45932714751279585</v>
      </c>
    </row>
    <row r="90340" spans="1:1" x14ac:dyDescent="0.35">
      <c r="A90340">
        <f t="shared" ca="1" si="1411"/>
        <v>1.1825988889691728</v>
      </c>
    </row>
    <row r="90341" spans="1:1" x14ac:dyDescent="0.35">
      <c r="A90341">
        <f t="shared" ca="1" si="1411"/>
        <v>-0.95926901820990373</v>
      </c>
    </row>
    <row r="90342" spans="1:1" x14ac:dyDescent="0.35">
      <c r="A90342">
        <f t="shared" ca="1" si="1411"/>
        <v>-0.71718124238280889</v>
      </c>
    </row>
    <row r="90343" spans="1:1" x14ac:dyDescent="0.35">
      <c r="A90343">
        <f t="shared" ca="1" si="1411"/>
        <v>1.1945680360055531</v>
      </c>
    </row>
    <row r="90344" spans="1:1" x14ac:dyDescent="0.35">
      <c r="A90344">
        <f t="shared" ca="1" si="1411"/>
        <v>-9.9895102149591547E-2</v>
      </c>
    </row>
    <row r="90345" spans="1:1" x14ac:dyDescent="0.35">
      <c r="A90345">
        <f t="shared" ca="1" si="1411"/>
        <v>-1.858730233173244</v>
      </c>
    </row>
    <row r="90346" spans="1:1" x14ac:dyDescent="0.35">
      <c r="A90346">
        <f t="shared" ca="1" si="1411"/>
        <v>-0.70037086525286718</v>
      </c>
    </row>
    <row r="90347" spans="1:1" x14ac:dyDescent="0.35">
      <c r="A90347">
        <f t="shared" ca="1" si="1411"/>
        <v>0.30250420017726087</v>
      </c>
    </row>
    <row r="90348" spans="1:1" x14ac:dyDescent="0.35">
      <c r="A90348">
        <f t="shared" ca="1" si="1411"/>
        <v>1.4782161901164961</v>
      </c>
    </row>
    <row r="90349" spans="1:1" x14ac:dyDescent="0.35">
      <c r="A90349">
        <f t="shared" ca="1" si="1411"/>
        <v>1.0283415213426885</v>
      </c>
    </row>
    <row r="90350" spans="1:1" x14ac:dyDescent="0.35">
      <c r="A90350">
        <f t="shared" ca="1" si="1411"/>
        <v>1.3566986166135291</v>
      </c>
    </row>
    <row r="90351" spans="1:1" x14ac:dyDescent="0.35">
      <c r="A90351">
        <f t="shared" ca="1" si="1411"/>
        <v>7.6446261281083186E-2</v>
      </c>
    </row>
    <row r="90352" spans="1:1" x14ac:dyDescent="0.35">
      <c r="A90352">
        <f t="shared" ca="1" si="1411"/>
        <v>-1.2346655144990808</v>
      </c>
    </row>
    <row r="90353" spans="1:1" x14ac:dyDescent="0.35">
      <c r="A90353">
        <f t="shared" ca="1" si="1411"/>
        <v>0.45391826830526805</v>
      </c>
    </row>
    <row r="90354" spans="1:1" x14ac:dyDescent="0.35">
      <c r="A90354">
        <f t="shared" ca="1" si="1411"/>
        <v>-0.98319072077151171</v>
      </c>
    </row>
    <row r="90355" spans="1:1" x14ac:dyDescent="0.35">
      <c r="A90355">
        <f t="shared" ca="1" si="1411"/>
        <v>0.4613107902566439</v>
      </c>
    </row>
    <row r="90356" spans="1:1" x14ac:dyDescent="0.35">
      <c r="A90356">
        <f t="shared" ca="1" si="1411"/>
        <v>-0.91566622553972143</v>
      </c>
    </row>
    <row r="90357" spans="1:1" x14ac:dyDescent="0.35">
      <c r="A90357">
        <f t="shared" ca="1" si="1411"/>
        <v>0.40239785008816653</v>
      </c>
    </row>
    <row r="90358" spans="1:1" x14ac:dyDescent="0.35">
      <c r="A90358">
        <f t="shared" ca="1" si="1411"/>
        <v>-0.40811830917216024</v>
      </c>
    </row>
    <row r="90359" spans="1:1" x14ac:dyDescent="0.35">
      <c r="A90359">
        <f t="shared" ca="1" si="1411"/>
        <v>1.2115840786308603</v>
      </c>
    </row>
    <row r="90360" spans="1:1" x14ac:dyDescent="0.35">
      <c r="A90360">
        <f t="shared" ca="1" si="1411"/>
        <v>-0.24223657835687795</v>
      </c>
    </row>
    <row r="90361" spans="1:1" x14ac:dyDescent="0.35">
      <c r="A90361">
        <f t="shared" ca="1" si="1411"/>
        <v>0.4184796084601145</v>
      </c>
    </row>
    <row r="90362" spans="1:1" x14ac:dyDescent="0.35">
      <c r="A90362">
        <f t="shared" ca="1" si="1411"/>
        <v>0.25947314844227259</v>
      </c>
    </row>
    <row r="90363" spans="1:1" x14ac:dyDescent="0.35">
      <c r="A90363">
        <f t="shared" ca="1" si="1411"/>
        <v>-2.1994178100246745E-2</v>
      </c>
    </row>
    <row r="90364" spans="1:1" x14ac:dyDescent="0.35">
      <c r="A90364">
        <f t="shared" ca="1" si="1411"/>
        <v>0.18814355849211209</v>
      </c>
    </row>
    <row r="90365" spans="1:1" x14ac:dyDescent="0.35">
      <c r="A90365">
        <f t="shared" ca="1" si="1411"/>
        <v>-1.4376791148474526</v>
      </c>
    </row>
    <row r="90366" spans="1:1" x14ac:dyDescent="0.35">
      <c r="A90366">
        <f t="shared" ca="1" si="1411"/>
        <v>1.6220503724734929</v>
      </c>
    </row>
    <row r="90367" spans="1:1" x14ac:dyDescent="0.35">
      <c r="A90367">
        <f t="shared" ca="1" si="1411"/>
        <v>0.79597959582018019</v>
      </c>
    </row>
    <row r="90368" spans="1:1" x14ac:dyDescent="0.35">
      <c r="A90368">
        <f t="shared" ca="1" si="1411"/>
        <v>-1.0095232597859338</v>
      </c>
    </row>
    <row r="90369" spans="1:1" x14ac:dyDescent="0.35">
      <c r="A90369">
        <f t="shared" ca="1" si="1411"/>
        <v>0.983253990799555</v>
      </c>
    </row>
    <row r="90370" spans="1:1" x14ac:dyDescent="0.35">
      <c r="A90370">
        <f t="shared" ca="1" si="1411"/>
        <v>-1.1796722856794011</v>
      </c>
    </row>
    <row r="90371" spans="1:1" x14ac:dyDescent="0.35">
      <c r="A90371">
        <f t="shared" ref="A90371:A90434" ca="1" si="1412">_xlfn.NORM.INV(RAND(),0,1)</f>
        <v>-0.87719019909118356</v>
      </c>
    </row>
    <row r="90372" spans="1:1" x14ac:dyDescent="0.35">
      <c r="A90372">
        <f t="shared" ca="1" si="1412"/>
        <v>0.31520239827165458</v>
      </c>
    </row>
    <row r="90373" spans="1:1" x14ac:dyDescent="0.35">
      <c r="A90373">
        <f t="shared" ca="1" si="1412"/>
        <v>1.48772785900532</v>
      </c>
    </row>
    <row r="90374" spans="1:1" x14ac:dyDescent="0.35">
      <c r="A90374">
        <f t="shared" ca="1" si="1412"/>
        <v>-0.22563859033808031</v>
      </c>
    </row>
    <row r="90375" spans="1:1" x14ac:dyDescent="0.35">
      <c r="A90375">
        <f t="shared" ca="1" si="1412"/>
        <v>-1.9317483906712523</v>
      </c>
    </row>
    <row r="90376" spans="1:1" x14ac:dyDescent="0.35">
      <c r="A90376">
        <f t="shared" ca="1" si="1412"/>
        <v>-1.713186601020505</v>
      </c>
    </row>
    <row r="90377" spans="1:1" x14ac:dyDescent="0.35">
      <c r="A90377">
        <f t="shared" ca="1" si="1412"/>
        <v>-0.62995364268132525</v>
      </c>
    </row>
    <row r="90378" spans="1:1" x14ac:dyDescent="0.35">
      <c r="A90378">
        <f t="shared" ca="1" si="1412"/>
        <v>-1.0250617128526378</v>
      </c>
    </row>
    <row r="90379" spans="1:1" x14ac:dyDescent="0.35">
      <c r="A90379">
        <f t="shared" ca="1" si="1412"/>
        <v>0.65059491143064863</v>
      </c>
    </row>
    <row r="90380" spans="1:1" x14ac:dyDescent="0.35">
      <c r="A90380">
        <f t="shared" ca="1" si="1412"/>
        <v>0.62175785562051278</v>
      </c>
    </row>
    <row r="90381" spans="1:1" x14ac:dyDescent="0.35">
      <c r="A90381">
        <f t="shared" ca="1" si="1412"/>
        <v>0.26386002548366982</v>
      </c>
    </row>
    <row r="90382" spans="1:1" x14ac:dyDescent="0.35">
      <c r="A90382">
        <f t="shared" ca="1" si="1412"/>
        <v>0.96092416518247115</v>
      </c>
    </row>
    <row r="90383" spans="1:1" x14ac:dyDescent="0.35">
      <c r="A90383">
        <f t="shared" ca="1" si="1412"/>
        <v>-5.9255203730521594E-2</v>
      </c>
    </row>
    <row r="90384" spans="1:1" x14ac:dyDescent="0.35">
      <c r="A90384">
        <f t="shared" ca="1" si="1412"/>
        <v>0.42678771076814809</v>
      </c>
    </row>
    <row r="90385" spans="1:1" x14ac:dyDescent="0.35">
      <c r="A90385">
        <f t="shared" ca="1" si="1412"/>
        <v>-0.89291858065877761</v>
      </c>
    </row>
    <row r="90386" spans="1:1" x14ac:dyDescent="0.35">
      <c r="A90386">
        <f t="shared" ca="1" si="1412"/>
        <v>1.1743216516150385</v>
      </c>
    </row>
    <row r="90387" spans="1:1" x14ac:dyDescent="0.35">
      <c r="A90387">
        <f t="shared" ca="1" si="1412"/>
        <v>0.71013222775004536</v>
      </c>
    </row>
    <row r="90388" spans="1:1" x14ac:dyDescent="0.35">
      <c r="A90388">
        <f t="shared" ca="1" si="1412"/>
        <v>3.8413414737761387E-2</v>
      </c>
    </row>
    <row r="90389" spans="1:1" x14ac:dyDescent="0.35">
      <c r="A90389">
        <f t="shared" ca="1" si="1412"/>
        <v>0.69279828708197611</v>
      </c>
    </row>
    <row r="90390" spans="1:1" x14ac:dyDescent="0.35">
      <c r="A90390">
        <f t="shared" ca="1" si="1412"/>
        <v>0.31241291971815072</v>
      </c>
    </row>
    <row r="90391" spans="1:1" x14ac:dyDescent="0.35">
      <c r="A90391">
        <f t="shared" ca="1" si="1412"/>
        <v>0.31550312016160259</v>
      </c>
    </row>
    <row r="90392" spans="1:1" x14ac:dyDescent="0.35">
      <c r="A90392">
        <f t="shared" ca="1" si="1412"/>
        <v>-0.16451748468878702</v>
      </c>
    </row>
    <row r="90393" spans="1:1" x14ac:dyDescent="0.35">
      <c r="A90393">
        <f t="shared" ca="1" si="1412"/>
        <v>-0.9749295084273446</v>
      </c>
    </row>
    <row r="90394" spans="1:1" x14ac:dyDescent="0.35">
      <c r="A90394">
        <f t="shared" ca="1" si="1412"/>
        <v>-1.7840822961053131</v>
      </c>
    </row>
    <row r="90395" spans="1:1" x14ac:dyDescent="0.35">
      <c r="A90395">
        <f t="shared" ca="1" si="1412"/>
        <v>0.62497005514812942</v>
      </c>
    </row>
    <row r="90396" spans="1:1" x14ac:dyDescent="0.35">
      <c r="A90396">
        <f t="shared" ca="1" si="1412"/>
        <v>-1.5829330579376355</v>
      </c>
    </row>
    <row r="90397" spans="1:1" x14ac:dyDescent="0.35">
      <c r="A90397">
        <f t="shared" ca="1" si="1412"/>
        <v>-0.83549986959839617</v>
      </c>
    </row>
    <row r="90398" spans="1:1" x14ac:dyDescent="0.35">
      <c r="A90398">
        <f t="shared" ca="1" si="1412"/>
        <v>-7.9424516358235341E-3</v>
      </c>
    </row>
    <row r="90399" spans="1:1" x14ac:dyDescent="0.35">
      <c r="A90399">
        <f t="shared" ca="1" si="1412"/>
        <v>-1.1239136704699024</v>
      </c>
    </row>
    <row r="90400" spans="1:1" x14ac:dyDescent="0.35">
      <c r="A90400">
        <f t="shared" ca="1" si="1412"/>
        <v>1.4860928992158517</v>
      </c>
    </row>
    <row r="90401" spans="1:1" x14ac:dyDescent="0.35">
      <c r="A90401">
        <f t="shared" ca="1" si="1412"/>
        <v>0.35794680605547691</v>
      </c>
    </row>
    <row r="90402" spans="1:1" x14ac:dyDescent="0.35">
      <c r="A90402">
        <f t="shared" ca="1" si="1412"/>
        <v>2.5141142717564779</v>
      </c>
    </row>
    <row r="90403" spans="1:1" x14ac:dyDescent="0.35">
      <c r="A90403">
        <f t="shared" ca="1" si="1412"/>
        <v>1.4091201289342477</v>
      </c>
    </row>
    <row r="90404" spans="1:1" x14ac:dyDescent="0.35">
      <c r="A90404">
        <f t="shared" ca="1" si="1412"/>
        <v>-0.73982776870386613</v>
      </c>
    </row>
    <row r="90405" spans="1:1" x14ac:dyDescent="0.35">
      <c r="A90405">
        <f t="shared" ca="1" si="1412"/>
        <v>1.8525254610316166</v>
      </c>
    </row>
    <row r="90406" spans="1:1" x14ac:dyDescent="0.35">
      <c r="A90406">
        <f t="shared" ca="1" si="1412"/>
        <v>-0.85554717082583098</v>
      </c>
    </row>
    <row r="90407" spans="1:1" x14ac:dyDescent="0.35">
      <c r="A90407">
        <f t="shared" ca="1" si="1412"/>
        <v>0.1525405855697628</v>
      </c>
    </row>
    <row r="90408" spans="1:1" x14ac:dyDescent="0.35">
      <c r="A90408">
        <f t="shared" ca="1" si="1412"/>
        <v>0.41819537681199864</v>
      </c>
    </row>
    <row r="90409" spans="1:1" x14ac:dyDescent="0.35">
      <c r="A90409">
        <f t="shared" ca="1" si="1412"/>
        <v>8.2884248492805443E-2</v>
      </c>
    </row>
    <row r="90410" spans="1:1" x14ac:dyDescent="0.35">
      <c r="A90410">
        <f t="shared" ca="1" si="1412"/>
        <v>-0.2651053775887342</v>
      </c>
    </row>
    <row r="90411" spans="1:1" x14ac:dyDescent="0.35">
      <c r="A90411">
        <f t="shared" ca="1" si="1412"/>
        <v>-3.137784106671905</v>
      </c>
    </row>
    <row r="90412" spans="1:1" x14ac:dyDescent="0.35">
      <c r="A90412">
        <f t="shared" ca="1" si="1412"/>
        <v>-0.24910010991388462</v>
      </c>
    </row>
    <row r="90413" spans="1:1" x14ac:dyDescent="0.35">
      <c r="A90413">
        <f t="shared" ca="1" si="1412"/>
        <v>-0.31446898578156696</v>
      </c>
    </row>
    <row r="90414" spans="1:1" x14ac:dyDescent="0.35">
      <c r="A90414">
        <f t="shared" ca="1" si="1412"/>
        <v>-0.60997137362708387</v>
      </c>
    </row>
    <row r="90415" spans="1:1" x14ac:dyDescent="0.35">
      <c r="A90415">
        <f t="shared" ca="1" si="1412"/>
        <v>0.13612270051936887</v>
      </c>
    </row>
    <row r="90416" spans="1:1" x14ac:dyDescent="0.35">
      <c r="A90416">
        <f t="shared" ca="1" si="1412"/>
        <v>0.11774434362496958</v>
      </c>
    </row>
    <row r="90417" spans="1:1" x14ac:dyDescent="0.35">
      <c r="A90417">
        <f t="shared" ca="1" si="1412"/>
        <v>0.74841134960111466</v>
      </c>
    </row>
    <row r="90418" spans="1:1" x14ac:dyDescent="0.35">
      <c r="A90418">
        <f t="shared" ca="1" si="1412"/>
        <v>1.6678693350800076</v>
      </c>
    </row>
    <row r="90419" spans="1:1" x14ac:dyDescent="0.35">
      <c r="A90419">
        <f t="shared" ca="1" si="1412"/>
        <v>-7.66823838685544E-3</v>
      </c>
    </row>
    <row r="90420" spans="1:1" x14ac:dyDescent="0.35">
      <c r="A90420">
        <f t="shared" ca="1" si="1412"/>
        <v>1.6119916268224954</v>
      </c>
    </row>
    <row r="90421" spans="1:1" x14ac:dyDescent="0.35">
      <c r="A90421">
        <f t="shared" ca="1" si="1412"/>
        <v>-0.84123834285195098</v>
      </c>
    </row>
    <row r="90422" spans="1:1" x14ac:dyDescent="0.35">
      <c r="A90422">
        <f t="shared" ca="1" si="1412"/>
        <v>1.0665441904667137</v>
      </c>
    </row>
    <row r="90423" spans="1:1" x14ac:dyDescent="0.35">
      <c r="A90423">
        <f t="shared" ca="1" si="1412"/>
        <v>-1.9416741665292623</v>
      </c>
    </row>
    <row r="90424" spans="1:1" x14ac:dyDescent="0.35">
      <c r="A90424">
        <f t="shared" ca="1" si="1412"/>
        <v>-0.26376099567071132</v>
      </c>
    </row>
    <row r="90425" spans="1:1" x14ac:dyDescent="0.35">
      <c r="A90425">
        <f t="shared" ca="1" si="1412"/>
        <v>0.61474462185250012</v>
      </c>
    </row>
    <row r="90426" spans="1:1" x14ac:dyDescent="0.35">
      <c r="A90426">
        <f t="shared" ca="1" si="1412"/>
        <v>-0.19478867151360144</v>
      </c>
    </row>
    <row r="90427" spans="1:1" x14ac:dyDescent="0.35">
      <c r="A90427">
        <f t="shared" ca="1" si="1412"/>
        <v>1.5121080251798635</v>
      </c>
    </row>
    <row r="90428" spans="1:1" x14ac:dyDescent="0.35">
      <c r="A90428">
        <f t="shared" ca="1" si="1412"/>
        <v>-1.9824427467900843</v>
      </c>
    </row>
    <row r="90429" spans="1:1" x14ac:dyDescent="0.35">
      <c r="A90429">
        <f t="shared" ca="1" si="1412"/>
        <v>1.0894965835929706</v>
      </c>
    </row>
    <row r="90430" spans="1:1" x14ac:dyDescent="0.35">
      <c r="A90430">
        <f t="shared" ca="1" si="1412"/>
        <v>-1.911572873649541</v>
      </c>
    </row>
    <row r="90431" spans="1:1" x14ac:dyDescent="0.35">
      <c r="A90431">
        <f t="shared" ca="1" si="1412"/>
        <v>0.1556264980871235</v>
      </c>
    </row>
    <row r="90432" spans="1:1" x14ac:dyDescent="0.35">
      <c r="A90432">
        <f t="shared" ca="1" si="1412"/>
        <v>-0.98197387883314502</v>
      </c>
    </row>
    <row r="90433" spans="1:1" x14ac:dyDescent="0.35">
      <c r="A90433">
        <f t="shared" ca="1" si="1412"/>
        <v>8.6674839200561279E-2</v>
      </c>
    </row>
    <row r="90434" spans="1:1" x14ac:dyDescent="0.35">
      <c r="A90434">
        <f t="shared" ca="1" si="1412"/>
        <v>0.20508311704579008</v>
      </c>
    </row>
    <row r="90435" spans="1:1" x14ac:dyDescent="0.35">
      <c r="A90435">
        <f t="shared" ref="A90435:A90498" ca="1" si="1413">_xlfn.NORM.INV(RAND(),0,1)</f>
        <v>-0.91624355736746099</v>
      </c>
    </row>
    <row r="90436" spans="1:1" x14ac:dyDescent="0.35">
      <c r="A90436">
        <f t="shared" ca="1" si="1413"/>
        <v>-7.7995098089808965E-2</v>
      </c>
    </row>
    <row r="90437" spans="1:1" x14ac:dyDescent="0.35">
      <c r="A90437">
        <f t="shared" ca="1" si="1413"/>
        <v>-0.49251164367830069</v>
      </c>
    </row>
    <row r="90438" spans="1:1" x14ac:dyDescent="0.35">
      <c r="A90438">
        <f t="shared" ca="1" si="1413"/>
        <v>0.1449552223325537</v>
      </c>
    </row>
    <row r="90439" spans="1:1" x14ac:dyDescent="0.35">
      <c r="A90439">
        <f t="shared" ca="1" si="1413"/>
        <v>1.1160049882174898</v>
      </c>
    </row>
    <row r="90440" spans="1:1" x14ac:dyDescent="0.35">
      <c r="A90440">
        <f t="shared" ca="1" si="1413"/>
        <v>-0.99674363521208142</v>
      </c>
    </row>
    <row r="90441" spans="1:1" x14ac:dyDescent="0.35">
      <c r="A90441">
        <f t="shared" ca="1" si="1413"/>
        <v>0.71532474244585753</v>
      </c>
    </row>
    <row r="90442" spans="1:1" x14ac:dyDescent="0.35">
      <c r="A90442">
        <f t="shared" ca="1" si="1413"/>
        <v>0.10581705809095092</v>
      </c>
    </row>
    <row r="90443" spans="1:1" x14ac:dyDescent="0.35">
      <c r="A90443">
        <f t="shared" ca="1" si="1413"/>
        <v>-2.3396265007223684</v>
      </c>
    </row>
    <row r="90444" spans="1:1" x14ac:dyDescent="0.35">
      <c r="A90444">
        <f t="shared" ca="1" si="1413"/>
        <v>0.44955323583152895</v>
      </c>
    </row>
    <row r="90445" spans="1:1" x14ac:dyDescent="0.35">
      <c r="A90445">
        <f t="shared" ca="1" si="1413"/>
        <v>-0.83462478111359972</v>
      </c>
    </row>
    <row r="90446" spans="1:1" x14ac:dyDescent="0.35">
      <c r="A90446">
        <f t="shared" ca="1" si="1413"/>
        <v>0.10034925912080776</v>
      </c>
    </row>
    <row r="90447" spans="1:1" x14ac:dyDescent="0.35">
      <c r="A90447">
        <f t="shared" ca="1" si="1413"/>
        <v>0.95552617608593782</v>
      </c>
    </row>
    <row r="90448" spans="1:1" x14ac:dyDescent="0.35">
      <c r="A90448">
        <f t="shared" ca="1" si="1413"/>
        <v>-1.2509446521726408</v>
      </c>
    </row>
    <row r="90449" spans="1:1" x14ac:dyDescent="0.35">
      <c r="A90449">
        <f t="shared" ca="1" si="1413"/>
        <v>0.26735350611394104</v>
      </c>
    </row>
    <row r="90450" spans="1:1" x14ac:dyDescent="0.35">
      <c r="A90450">
        <f t="shared" ca="1" si="1413"/>
        <v>1.3635939975008213</v>
      </c>
    </row>
    <row r="90451" spans="1:1" x14ac:dyDescent="0.35">
      <c r="A90451">
        <f t="shared" ca="1" si="1413"/>
        <v>0.36443910837472582</v>
      </c>
    </row>
    <row r="90452" spans="1:1" x14ac:dyDescent="0.35">
      <c r="A90452">
        <f t="shared" ca="1" si="1413"/>
        <v>-0.22304253191022061</v>
      </c>
    </row>
    <row r="90453" spans="1:1" x14ac:dyDescent="0.35">
      <c r="A90453">
        <f t="shared" ca="1" si="1413"/>
        <v>-0.23554317345226639</v>
      </c>
    </row>
    <row r="90454" spans="1:1" x14ac:dyDescent="0.35">
      <c r="A90454">
        <f t="shared" ca="1" si="1413"/>
        <v>-0.79534446242074797</v>
      </c>
    </row>
    <row r="90455" spans="1:1" x14ac:dyDescent="0.35">
      <c r="A90455">
        <f t="shared" ca="1" si="1413"/>
        <v>-0.66359430313537215</v>
      </c>
    </row>
    <row r="90456" spans="1:1" x14ac:dyDescent="0.35">
      <c r="A90456">
        <f t="shared" ca="1" si="1413"/>
        <v>-0.67865687373592154</v>
      </c>
    </row>
    <row r="90457" spans="1:1" x14ac:dyDescent="0.35">
      <c r="A90457">
        <f t="shared" ca="1" si="1413"/>
        <v>0.18131175578015296</v>
      </c>
    </row>
    <row r="90458" spans="1:1" x14ac:dyDescent="0.35">
      <c r="A90458">
        <f t="shared" ca="1" si="1413"/>
        <v>-0.81135939523761946</v>
      </c>
    </row>
    <row r="90459" spans="1:1" x14ac:dyDescent="0.35">
      <c r="A90459">
        <f t="shared" ca="1" si="1413"/>
        <v>0.3271685850634955</v>
      </c>
    </row>
    <row r="90460" spans="1:1" x14ac:dyDescent="0.35">
      <c r="A90460">
        <f t="shared" ca="1" si="1413"/>
        <v>1.3759477239819482</v>
      </c>
    </row>
    <row r="90461" spans="1:1" x14ac:dyDescent="0.35">
      <c r="A90461">
        <f t="shared" ca="1" si="1413"/>
        <v>1.0279173486425095</v>
      </c>
    </row>
    <row r="90462" spans="1:1" x14ac:dyDescent="0.35">
      <c r="A90462">
        <f t="shared" ca="1" si="1413"/>
        <v>1.1124588310259793</v>
      </c>
    </row>
    <row r="90463" spans="1:1" x14ac:dyDescent="0.35">
      <c r="A90463">
        <f t="shared" ca="1" si="1413"/>
        <v>-0.36066904069869971</v>
      </c>
    </row>
    <row r="90464" spans="1:1" x14ac:dyDescent="0.35">
      <c r="A90464">
        <f t="shared" ca="1" si="1413"/>
        <v>0.53329061638925435</v>
      </c>
    </row>
    <row r="90465" spans="1:1" x14ac:dyDescent="0.35">
      <c r="A90465">
        <f t="shared" ca="1" si="1413"/>
        <v>-1.151810366801183</v>
      </c>
    </row>
    <row r="90466" spans="1:1" x14ac:dyDescent="0.35">
      <c r="A90466">
        <f t="shared" ca="1" si="1413"/>
        <v>-0.4569939186548328</v>
      </c>
    </row>
    <row r="90467" spans="1:1" x14ac:dyDescent="0.35">
      <c r="A90467">
        <f t="shared" ca="1" si="1413"/>
        <v>-1.2469038136205244</v>
      </c>
    </row>
    <row r="90468" spans="1:1" x14ac:dyDescent="0.35">
      <c r="A90468">
        <f t="shared" ca="1" si="1413"/>
        <v>-0.58843236009390698</v>
      </c>
    </row>
    <row r="90469" spans="1:1" x14ac:dyDescent="0.35">
      <c r="A90469">
        <f t="shared" ca="1" si="1413"/>
        <v>0.69454813745801591</v>
      </c>
    </row>
    <row r="90470" spans="1:1" x14ac:dyDescent="0.35">
      <c r="A90470">
        <f t="shared" ca="1" si="1413"/>
        <v>-1.6115551965965726</v>
      </c>
    </row>
    <row r="90471" spans="1:1" x14ac:dyDescent="0.35">
      <c r="A90471">
        <f t="shared" ca="1" si="1413"/>
        <v>0.32347448111206389</v>
      </c>
    </row>
    <row r="90472" spans="1:1" x14ac:dyDescent="0.35">
      <c r="A90472">
        <f t="shared" ca="1" si="1413"/>
        <v>0.37075457504440124</v>
      </c>
    </row>
    <row r="90473" spans="1:1" x14ac:dyDescent="0.35">
      <c r="A90473">
        <f t="shared" ca="1" si="1413"/>
        <v>0.18701978389669718</v>
      </c>
    </row>
    <row r="90474" spans="1:1" x14ac:dyDescent="0.35">
      <c r="A90474">
        <f t="shared" ca="1" si="1413"/>
        <v>0.57919888861125912</v>
      </c>
    </row>
    <row r="90475" spans="1:1" x14ac:dyDescent="0.35">
      <c r="A90475">
        <f t="shared" ca="1" si="1413"/>
        <v>-1.1245938345109883</v>
      </c>
    </row>
    <row r="90476" spans="1:1" x14ac:dyDescent="0.35">
      <c r="A90476">
        <f t="shared" ca="1" si="1413"/>
        <v>0.23303175665611472</v>
      </c>
    </row>
    <row r="90477" spans="1:1" x14ac:dyDescent="0.35">
      <c r="A90477">
        <f t="shared" ca="1" si="1413"/>
        <v>-0.80844197986535349</v>
      </c>
    </row>
    <row r="90478" spans="1:1" x14ac:dyDescent="0.35">
      <c r="A90478">
        <f t="shared" ca="1" si="1413"/>
        <v>-0.86120398991171632</v>
      </c>
    </row>
    <row r="90479" spans="1:1" x14ac:dyDescent="0.35">
      <c r="A90479">
        <f t="shared" ca="1" si="1413"/>
        <v>1.1312618257796221</v>
      </c>
    </row>
    <row r="90480" spans="1:1" x14ac:dyDescent="0.35">
      <c r="A90480">
        <f t="shared" ca="1" si="1413"/>
        <v>1.1413854586967893</v>
      </c>
    </row>
    <row r="90481" spans="1:1" x14ac:dyDescent="0.35">
      <c r="A90481">
        <f t="shared" ca="1" si="1413"/>
        <v>-0.58796718442436746</v>
      </c>
    </row>
    <row r="90482" spans="1:1" x14ac:dyDescent="0.35">
      <c r="A90482">
        <f t="shared" ca="1" si="1413"/>
        <v>-6.2024323192168301E-2</v>
      </c>
    </row>
    <row r="90483" spans="1:1" x14ac:dyDescent="0.35">
      <c r="A90483">
        <f t="shared" ca="1" si="1413"/>
        <v>0.47308353298388478</v>
      </c>
    </row>
    <row r="90484" spans="1:1" x14ac:dyDescent="0.35">
      <c r="A90484">
        <f t="shared" ca="1" si="1413"/>
        <v>0.53830229667449159</v>
      </c>
    </row>
    <row r="90485" spans="1:1" x14ac:dyDescent="0.35">
      <c r="A90485">
        <f t="shared" ca="1" si="1413"/>
        <v>0.51686528701279388</v>
      </c>
    </row>
    <row r="90486" spans="1:1" x14ac:dyDescent="0.35">
      <c r="A90486">
        <f t="shared" ca="1" si="1413"/>
        <v>-0.66365118037979987</v>
      </c>
    </row>
    <row r="90487" spans="1:1" x14ac:dyDescent="0.35">
      <c r="A90487">
        <f t="shared" ca="1" si="1413"/>
        <v>-0.16611996752397454</v>
      </c>
    </row>
    <row r="90488" spans="1:1" x14ac:dyDescent="0.35">
      <c r="A90488">
        <f t="shared" ca="1" si="1413"/>
        <v>0.14108753969997281</v>
      </c>
    </row>
    <row r="90489" spans="1:1" x14ac:dyDescent="0.35">
      <c r="A90489">
        <f t="shared" ca="1" si="1413"/>
        <v>0.81853089302421012</v>
      </c>
    </row>
    <row r="90490" spans="1:1" x14ac:dyDescent="0.35">
      <c r="A90490">
        <f t="shared" ca="1" si="1413"/>
        <v>-1.8235222488171448</v>
      </c>
    </row>
    <row r="90491" spans="1:1" x14ac:dyDescent="0.35">
      <c r="A90491">
        <f t="shared" ca="1" si="1413"/>
        <v>1.1971655262486365</v>
      </c>
    </row>
    <row r="90492" spans="1:1" x14ac:dyDescent="0.35">
      <c r="A90492">
        <f t="shared" ca="1" si="1413"/>
        <v>1.5702341735401268</v>
      </c>
    </row>
    <row r="90493" spans="1:1" x14ac:dyDescent="0.35">
      <c r="A90493">
        <f t="shared" ca="1" si="1413"/>
        <v>-1.7006860261023391</v>
      </c>
    </row>
    <row r="90494" spans="1:1" x14ac:dyDescent="0.35">
      <c r="A90494">
        <f t="shared" ca="1" si="1413"/>
        <v>0.29032966984430619</v>
      </c>
    </row>
    <row r="90495" spans="1:1" x14ac:dyDescent="0.35">
      <c r="A90495">
        <f t="shared" ca="1" si="1413"/>
        <v>0.87678858061242682</v>
      </c>
    </row>
    <row r="90496" spans="1:1" x14ac:dyDescent="0.35">
      <c r="A90496">
        <f t="shared" ca="1" si="1413"/>
        <v>0.78279376313396232</v>
      </c>
    </row>
    <row r="90497" spans="1:1" x14ac:dyDescent="0.35">
      <c r="A90497">
        <f t="shared" ca="1" si="1413"/>
        <v>-1.0150234916222476</v>
      </c>
    </row>
    <row r="90498" spans="1:1" x14ac:dyDescent="0.35">
      <c r="A90498">
        <f t="shared" ca="1" si="1413"/>
        <v>-0.87908363750798724</v>
      </c>
    </row>
    <row r="90499" spans="1:1" x14ac:dyDescent="0.35">
      <c r="A90499">
        <f t="shared" ref="A90499:A90562" ca="1" si="1414">_xlfn.NORM.INV(RAND(),0,1)</f>
        <v>-2.1925426120008931</v>
      </c>
    </row>
    <row r="90500" spans="1:1" x14ac:dyDescent="0.35">
      <c r="A90500">
        <f t="shared" ca="1" si="1414"/>
        <v>-0.67869489990065623</v>
      </c>
    </row>
    <row r="90501" spans="1:1" x14ac:dyDescent="0.35">
      <c r="A90501">
        <f t="shared" ca="1" si="1414"/>
        <v>3.1018466518222136</v>
      </c>
    </row>
    <row r="90502" spans="1:1" x14ac:dyDescent="0.35">
      <c r="A90502">
        <f t="shared" ca="1" si="1414"/>
        <v>-1.6391467233147186</v>
      </c>
    </row>
    <row r="90503" spans="1:1" x14ac:dyDescent="0.35">
      <c r="A90503">
        <f t="shared" ca="1" si="1414"/>
        <v>0.54716660940934314</v>
      </c>
    </row>
    <row r="90504" spans="1:1" x14ac:dyDescent="0.35">
      <c r="A90504">
        <f t="shared" ca="1" si="1414"/>
        <v>-0.2849251214728481</v>
      </c>
    </row>
    <row r="90505" spans="1:1" x14ac:dyDescent="0.35">
      <c r="A90505">
        <f t="shared" ca="1" si="1414"/>
        <v>-1.0923893506675351</v>
      </c>
    </row>
    <row r="90506" spans="1:1" x14ac:dyDescent="0.35">
      <c r="A90506">
        <f t="shared" ca="1" si="1414"/>
        <v>0.11182730554313558</v>
      </c>
    </row>
    <row r="90507" spans="1:1" x14ac:dyDescent="0.35">
      <c r="A90507">
        <f t="shared" ca="1" si="1414"/>
        <v>0.30544315106028691</v>
      </c>
    </row>
    <row r="90508" spans="1:1" x14ac:dyDescent="0.35">
      <c r="A90508">
        <f t="shared" ca="1" si="1414"/>
        <v>-1.1669229849373723</v>
      </c>
    </row>
    <row r="90509" spans="1:1" x14ac:dyDescent="0.35">
      <c r="A90509">
        <f t="shared" ca="1" si="1414"/>
        <v>-0.17426124078272004</v>
      </c>
    </row>
    <row r="90510" spans="1:1" x14ac:dyDescent="0.35">
      <c r="A90510">
        <f t="shared" ca="1" si="1414"/>
        <v>0.41719972663545057</v>
      </c>
    </row>
    <row r="90511" spans="1:1" x14ac:dyDescent="0.35">
      <c r="A90511">
        <f t="shared" ca="1" si="1414"/>
        <v>1.6710007403589546</v>
      </c>
    </row>
    <row r="90512" spans="1:1" x14ac:dyDescent="0.35">
      <c r="A90512">
        <f t="shared" ca="1" si="1414"/>
        <v>-0.12936240462738408</v>
      </c>
    </row>
    <row r="90513" spans="1:1" x14ac:dyDescent="0.35">
      <c r="A90513">
        <f t="shared" ca="1" si="1414"/>
        <v>-0.74535351156435925</v>
      </c>
    </row>
    <row r="90514" spans="1:1" x14ac:dyDescent="0.35">
      <c r="A90514">
        <f t="shared" ca="1" si="1414"/>
        <v>0.16933651620176218</v>
      </c>
    </row>
    <row r="90515" spans="1:1" x14ac:dyDescent="0.35">
      <c r="A90515">
        <f t="shared" ca="1" si="1414"/>
        <v>0.69396461874215931</v>
      </c>
    </row>
    <row r="90516" spans="1:1" x14ac:dyDescent="0.35">
      <c r="A90516">
        <f t="shared" ca="1" si="1414"/>
        <v>0.12821701854958656</v>
      </c>
    </row>
    <row r="90517" spans="1:1" x14ac:dyDescent="0.35">
      <c r="A90517">
        <f t="shared" ca="1" si="1414"/>
        <v>-0.69380850552399154</v>
      </c>
    </row>
    <row r="90518" spans="1:1" x14ac:dyDescent="0.35">
      <c r="A90518">
        <f t="shared" ca="1" si="1414"/>
        <v>2.96551294686935</v>
      </c>
    </row>
    <row r="90519" spans="1:1" x14ac:dyDescent="0.35">
      <c r="A90519">
        <f t="shared" ca="1" si="1414"/>
        <v>0.46037637791340186</v>
      </c>
    </row>
    <row r="90520" spans="1:1" x14ac:dyDescent="0.35">
      <c r="A90520">
        <f t="shared" ca="1" si="1414"/>
        <v>0.1391002625527262</v>
      </c>
    </row>
    <row r="90521" spans="1:1" x14ac:dyDescent="0.35">
      <c r="A90521">
        <f t="shared" ca="1" si="1414"/>
        <v>0.23469132424736036</v>
      </c>
    </row>
    <row r="90522" spans="1:1" x14ac:dyDescent="0.35">
      <c r="A90522">
        <f t="shared" ca="1" si="1414"/>
        <v>-2.9802496797110809E-2</v>
      </c>
    </row>
    <row r="90523" spans="1:1" x14ac:dyDescent="0.35">
      <c r="A90523">
        <f t="shared" ca="1" si="1414"/>
        <v>5.0271337784836743E-2</v>
      </c>
    </row>
    <row r="90524" spans="1:1" x14ac:dyDescent="0.35">
      <c r="A90524">
        <f t="shared" ca="1" si="1414"/>
        <v>0.80768790759142928</v>
      </c>
    </row>
    <row r="90525" spans="1:1" x14ac:dyDescent="0.35">
      <c r="A90525">
        <f t="shared" ca="1" si="1414"/>
        <v>0.37504332803019674</v>
      </c>
    </row>
    <row r="90526" spans="1:1" x14ac:dyDescent="0.35">
      <c r="A90526">
        <f t="shared" ca="1" si="1414"/>
        <v>2.6381402418959445</v>
      </c>
    </row>
    <row r="90527" spans="1:1" x14ac:dyDescent="0.35">
      <c r="A90527">
        <f t="shared" ca="1" si="1414"/>
        <v>0.85364722760318112</v>
      </c>
    </row>
    <row r="90528" spans="1:1" x14ac:dyDescent="0.35">
      <c r="A90528">
        <f t="shared" ca="1" si="1414"/>
        <v>-0.8797840711032181</v>
      </c>
    </row>
    <row r="90529" spans="1:1" x14ac:dyDescent="0.35">
      <c r="A90529">
        <f t="shared" ca="1" si="1414"/>
        <v>-0.13393715804506867</v>
      </c>
    </row>
    <row r="90530" spans="1:1" x14ac:dyDescent="0.35">
      <c r="A90530">
        <f t="shared" ca="1" si="1414"/>
        <v>-0.28180941968566947</v>
      </c>
    </row>
    <row r="90531" spans="1:1" x14ac:dyDescent="0.35">
      <c r="A90531">
        <f t="shared" ca="1" si="1414"/>
        <v>0.60347047404010334</v>
      </c>
    </row>
    <row r="90532" spans="1:1" x14ac:dyDescent="0.35">
      <c r="A90532">
        <f t="shared" ca="1" si="1414"/>
        <v>-0.70468340620134162</v>
      </c>
    </row>
    <row r="90533" spans="1:1" x14ac:dyDescent="0.35">
      <c r="A90533">
        <f t="shared" ca="1" si="1414"/>
        <v>-9.5757913356320182E-2</v>
      </c>
    </row>
    <row r="90534" spans="1:1" x14ac:dyDescent="0.35">
      <c r="A90534">
        <f t="shared" ca="1" si="1414"/>
        <v>-1.412854188041752</v>
      </c>
    </row>
    <row r="90535" spans="1:1" x14ac:dyDescent="0.35">
      <c r="A90535">
        <f t="shared" ca="1" si="1414"/>
        <v>0.72156895138583155</v>
      </c>
    </row>
    <row r="90536" spans="1:1" x14ac:dyDescent="0.35">
      <c r="A90536">
        <f t="shared" ca="1" si="1414"/>
        <v>-1.5756507502133239</v>
      </c>
    </row>
    <row r="90537" spans="1:1" x14ac:dyDescent="0.35">
      <c r="A90537">
        <f t="shared" ca="1" si="1414"/>
        <v>2.1584068292648175</v>
      </c>
    </row>
    <row r="90538" spans="1:1" x14ac:dyDescent="0.35">
      <c r="A90538">
        <f t="shared" ca="1" si="1414"/>
        <v>-1.2431760538971519</v>
      </c>
    </row>
    <row r="90539" spans="1:1" x14ac:dyDescent="0.35">
      <c r="A90539">
        <f t="shared" ca="1" si="1414"/>
        <v>0.17304936462567289</v>
      </c>
    </row>
    <row r="90540" spans="1:1" x14ac:dyDescent="0.35">
      <c r="A90540">
        <f t="shared" ca="1" si="1414"/>
        <v>1.748654076052869</v>
      </c>
    </row>
    <row r="90541" spans="1:1" x14ac:dyDescent="0.35">
      <c r="A90541">
        <f t="shared" ca="1" si="1414"/>
        <v>1.7386037957153041E-2</v>
      </c>
    </row>
    <row r="90542" spans="1:1" x14ac:dyDescent="0.35">
      <c r="A90542">
        <f t="shared" ca="1" si="1414"/>
        <v>0.43152218576673956</v>
      </c>
    </row>
    <row r="90543" spans="1:1" x14ac:dyDescent="0.35">
      <c r="A90543">
        <f t="shared" ca="1" si="1414"/>
        <v>0.54878924234260695</v>
      </c>
    </row>
    <row r="90544" spans="1:1" x14ac:dyDescent="0.35">
      <c r="A90544">
        <f t="shared" ca="1" si="1414"/>
        <v>-1.2983682419582787</v>
      </c>
    </row>
    <row r="90545" spans="1:1" x14ac:dyDescent="0.35">
      <c r="A90545">
        <f t="shared" ca="1" si="1414"/>
        <v>-0.96720997231773986</v>
      </c>
    </row>
    <row r="90546" spans="1:1" x14ac:dyDescent="0.35">
      <c r="A90546">
        <f t="shared" ca="1" si="1414"/>
        <v>-1.2054312508737635</v>
      </c>
    </row>
    <row r="90547" spans="1:1" x14ac:dyDescent="0.35">
      <c r="A90547">
        <f t="shared" ca="1" si="1414"/>
        <v>-0.17940217635658862</v>
      </c>
    </row>
    <row r="90548" spans="1:1" x14ac:dyDescent="0.35">
      <c r="A90548">
        <f t="shared" ca="1" si="1414"/>
        <v>0.34439151192703682</v>
      </c>
    </row>
    <row r="90549" spans="1:1" x14ac:dyDescent="0.35">
      <c r="A90549">
        <f t="shared" ca="1" si="1414"/>
        <v>-0.70027051337637158</v>
      </c>
    </row>
    <row r="90550" spans="1:1" x14ac:dyDescent="0.35">
      <c r="A90550">
        <f t="shared" ca="1" si="1414"/>
        <v>0.75105101415424036</v>
      </c>
    </row>
    <row r="90551" spans="1:1" x14ac:dyDescent="0.35">
      <c r="A90551">
        <f t="shared" ca="1" si="1414"/>
        <v>-1.2548278070632888</v>
      </c>
    </row>
    <row r="90552" spans="1:1" x14ac:dyDescent="0.35">
      <c r="A90552">
        <f t="shared" ca="1" si="1414"/>
        <v>0.12119059535297616</v>
      </c>
    </row>
    <row r="90553" spans="1:1" x14ac:dyDescent="0.35">
      <c r="A90553">
        <f t="shared" ca="1" si="1414"/>
        <v>1.3461878282163617</v>
      </c>
    </row>
    <row r="90554" spans="1:1" x14ac:dyDescent="0.35">
      <c r="A90554">
        <f t="shared" ca="1" si="1414"/>
        <v>-1.4380348961660085</v>
      </c>
    </row>
    <row r="90555" spans="1:1" x14ac:dyDescent="0.35">
      <c r="A90555">
        <f t="shared" ca="1" si="1414"/>
        <v>0.41197039614263825</v>
      </c>
    </row>
    <row r="90556" spans="1:1" x14ac:dyDescent="0.35">
      <c r="A90556">
        <f t="shared" ca="1" si="1414"/>
        <v>-0.6583370847189195</v>
      </c>
    </row>
    <row r="90557" spans="1:1" x14ac:dyDescent="0.35">
      <c r="A90557">
        <f t="shared" ca="1" si="1414"/>
        <v>1.2582674299289467</v>
      </c>
    </row>
    <row r="90558" spans="1:1" x14ac:dyDescent="0.35">
      <c r="A90558">
        <f t="shared" ca="1" si="1414"/>
        <v>0.9674143158783044</v>
      </c>
    </row>
    <row r="90559" spans="1:1" x14ac:dyDescent="0.35">
      <c r="A90559">
        <f t="shared" ca="1" si="1414"/>
        <v>1.8418800285231407</v>
      </c>
    </row>
    <row r="90560" spans="1:1" x14ac:dyDescent="0.35">
      <c r="A90560">
        <f t="shared" ca="1" si="1414"/>
        <v>0.8642370784649116</v>
      </c>
    </row>
    <row r="90561" spans="1:1" x14ac:dyDescent="0.35">
      <c r="A90561">
        <f t="shared" ca="1" si="1414"/>
        <v>-7.2303129248762907E-2</v>
      </c>
    </row>
    <row r="90562" spans="1:1" x14ac:dyDescent="0.35">
      <c r="A90562">
        <f t="shared" ca="1" si="1414"/>
        <v>0.22817339868813699</v>
      </c>
    </row>
    <row r="90563" spans="1:1" x14ac:dyDescent="0.35">
      <c r="A90563">
        <f t="shared" ref="A90563:A90626" ca="1" si="1415">_xlfn.NORM.INV(RAND(),0,1)</f>
        <v>1.2218705671269224E-2</v>
      </c>
    </row>
    <row r="90564" spans="1:1" x14ac:dyDescent="0.35">
      <c r="A90564">
        <f t="shared" ca="1" si="1415"/>
        <v>-0.53941715825257397</v>
      </c>
    </row>
    <row r="90565" spans="1:1" x14ac:dyDescent="0.35">
      <c r="A90565">
        <f t="shared" ca="1" si="1415"/>
        <v>-0.4670731790089081</v>
      </c>
    </row>
    <row r="90566" spans="1:1" x14ac:dyDescent="0.35">
      <c r="A90566">
        <f t="shared" ca="1" si="1415"/>
        <v>1.5774947967853887</v>
      </c>
    </row>
    <row r="90567" spans="1:1" x14ac:dyDescent="0.35">
      <c r="A90567">
        <f t="shared" ca="1" si="1415"/>
        <v>0.61141595282662764</v>
      </c>
    </row>
    <row r="90568" spans="1:1" x14ac:dyDescent="0.35">
      <c r="A90568">
        <f t="shared" ca="1" si="1415"/>
        <v>4.7125473100097882E-2</v>
      </c>
    </row>
    <row r="90569" spans="1:1" x14ac:dyDescent="0.35">
      <c r="A90569">
        <f t="shared" ca="1" si="1415"/>
        <v>-0.58574797175495208</v>
      </c>
    </row>
    <row r="90570" spans="1:1" x14ac:dyDescent="0.35">
      <c r="A90570">
        <f t="shared" ca="1" si="1415"/>
        <v>-1.3410920005131832</v>
      </c>
    </row>
    <row r="90571" spans="1:1" x14ac:dyDescent="0.35">
      <c r="A90571">
        <f t="shared" ca="1" si="1415"/>
        <v>1.3107071615074226</v>
      </c>
    </row>
    <row r="90572" spans="1:1" x14ac:dyDescent="0.35">
      <c r="A90572">
        <f t="shared" ca="1" si="1415"/>
        <v>-0.55865868237334138</v>
      </c>
    </row>
    <row r="90573" spans="1:1" x14ac:dyDescent="0.35">
      <c r="A90573">
        <f t="shared" ca="1" si="1415"/>
        <v>1.4671603479772522E-2</v>
      </c>
    </row>
    <row r="90574" spans="1:1" x14ac:dyDescent="0.35">
      <c r="A90574">
        <f t="shared" ca="1" si="1415"/>
        <v>-0.73552815301942498</v>
      </c>
    </row>
    <row r="90575" spans="1:1" x14ac:dyDescent="0.35">
      <c r="A90575">
        <f t="shared" ca="1" si="1415"/>
        <v>-0.31482816032485594</v>
      </c>
    </row>
    <row r="90576" spans="1:1" x14ac:dyDescent="0.35">
      <c r="A90576">
        <f t="shared" ca="1" si="1415"/>
        <v>-1.0216809135179461</v>
      </c>
    </row>
    <row r="90577" spans="1:1" x14ac:dyDescent="0.35">
      <c r="A90577">
        <f t="shared" ca="1" si="1415"/>
        <v>1.6638563502931611</v>
      </c>
    </row>
    <row r="90578" spans="1:1" x14ac:dyDescent="0.35">
      <c r="A90578">
        <f t="shared" ca="1" si="1415"/>
        <v>1.1386583061731781</v>
      </c>
    </row>
    <row r="90579" spans="1:1" x14ac:dyDescent="0.35">
      <c r="A90579">
        <f t="shared" ca="1" si="1415"/>
        <v>-1.2807945197405644</v>
      </c>
    </row>
    <row r="90580" spans="1:1" x14ac:dyDescent="0.35">
      <c r="A90580">
        <f t="shared" ca="1" si="1415"/>
        <v>0.35796076598051318</v>
      </c>
    </row>
    <row r="90581" spans="1:1" x14ac:dyDescent="0.35">
      <c r="A90581">
        <f t="shared" ca="1" si="1415"/>
        <v>0.43914118507450439</v>
      </c>
    </row>
    <row r="90582" spans="1:1" x14ac:dyDescent="0.35">
      <c r="A90582">
        <f t="shared" ca="1" si="1415"/>
        <v>-1.1806226903781203</v>
      </c>
    </row>
    <row r="90583" spans="1:1" x14ac:dyDescent="0.35">
      <c r="A90583">
        <f t="shared" ca="1" si="1415"/>
        <v>-2.0057202649309269E-3</v>
      </c>
    </row>
    <row r="90584" spans="1:1" x14ac:dyDescent="0.35">
      <c r="A90584">
        <f t="shared" ca="1" si="1415"/>
        <v>-0.34264872146138459</v>
      </c>
    </row>
    <row r="90585" spans="1:1" x14ac:dyDescent="0.35">
      <c r="A90585">
        <f t="shared" ca="1" si="1415"/>
        <v>-0.38426965814531644</v>
      </c>
    </row>
    <row r="90586" spans="1:1" x14ac:dyDescent="0.35">
      <c r="A90586">
        <f t="shared" ca="1" si="1415"/>
        <v>-0.34277942107260989</v>
      </c>
    </row>
    <row r="90587" spans="1:1" x14ac:dyDescent="0.35">
      <c r="A90587">
        <f t="shared" ca="1" si="1415"/>
        <v>-1.5996602340728066</v>
      </c>
    </row>
    <row r="90588" spans="1:1" x14ac:dyDescent="0.35">
      <c r="A90588">
        <f t="shared" ca="1" si="1415"/>
        <v>0.54978684977665171</v>
      </c>
    </row>
    <row r="90589" spans="1:1" x14ac:dyDescent="0.35">
      <c r="A90589">
        <f t="shared" ca="1" si="1415"/>
        <v>-0.8813811472316454</v>
      </c>
    </row>
    <row r="90590" spans="1:1" x14ac:dyDescent="0.35">
      <c r="A90590">
        <f t="shared" ca="1" si="1415"/>
        <v>-0.84765384306471747</v>
      </c>
    </row>
    <row r="90591" spans="1:1" x14ac:dyDescent="0.35">
      <c r="A90591">
        <f t="shared" ca="1" si="1415"/>
        <v>1.5914633752175769</v>
      </c>
    </row>
    <row r="90592" spans="1:1" x14ac:dyDescent="0.35">
      <c r="A90592">
        <f t="shared" ca="1" si="1415"/>
        <v>-0.52560472913808931</v>
      </c>
    </row>
    <row r="90593" spans="1:1" x14ac:dyDescent="0.35">
      <c r="A90593">
        <f t="shared" ca="1" si="1415"/>
        <v>-2.1306370978897391</v>
      </c>
    </row>
    <row r="90594" spans="1:1" x14ac:dyDescent="0.35">
      <c r="A90594">
        <f t="shared" ca="1" si="1415"/>
        <v>-0.36809764539703588</v>
      </c>
    </row>
    <row r="90595" spans="1:1" x14ac:dyDescent="0.35">
      <c r="A90595">
        <f t="shared" ca="1" si="1415"/>
        <v>-1.0945431563628856</v>
      </c>
    </row>
    <row r="90596" spans="1:1" x14ac:dyDescent="0.35">
      <c r="A90596">
        <f t="shared" ca="1" si="1415"/>
        <v>0.18475527547457349</v>
      </c>
    </row>
    <row r="90597" spans="1:1" x14ac:dyDescent="0.35">
      <c r="A90597">
        <f t="shared" ca="1" si="1415"/>
        <v>-1.0985236110714891</v>
      </c>
    </row>
    <row r="90598" spans="1:1" x14ac:dyDescent="0.35">
      <c r="A90598">
        <f t="shared" ca="1" si="1415"/>
        <v>1.3272883130586712</v>
      </c>
    </row>
    <row r="90599" spans="1:1" x14ac:dyDescent="0.35">
      <c r="A90599">
        <f t="shared" ca="1" si="1415"/>
        <v>-0.42226767336100068</v>
      </c>
    </row>
    <row r="90600" spans="1:1" x14ac:dyDescent="0.35">
      <c r="A90600">
        <f t="shared" ca="1" si="1415"/>
        <v>-0.46271941996499993</v>
      </c>
    </row>
    <row r="90601" spans="1:1" x14ac:dyDescent="0.35">
      <c r="A90601">
        <f t="shared" ca="1" si="1415"/>
        <v>1.6599598302373184</v>
      </c>
    </row>
    <row r="90602" spans="1:1" x14ac:dyDescent="0.35">
      <c r="A90602">
        <f t="shared" ca="1" si="1415"/>
        <v>-0.32569814400296987</v>
      </c>
    </row>
    <row r="90603" spans="1:1" x14ac:dyDescent="0.35">
      <c r="A90603">
        <f t="shared" ca="1" si="1415"/>
        <v>-1.025628625117081</v>
      </c>
    </row>
    <row r="90604" spans="1:1" x14ac:dyDescent="0.35">
      <c r="A90604">
        <f t="shared" ca="1" si="1415"/>
        <v>0.9474654269013677</v>
      </c>
    </row>
    <row r="90605" spans="1:1" x14ac:dyDescent="0.35">
      <c r="A90605">
        <f t="shared" ca="1" si="1415"/>
        <v>0.66003856174923914</v>
      </c>
    </row>
    <row r="90606" spans="1:1" x14ac:dyDescent="0.35">
      <c r="A90606">
        <f t="shared" ca="1" si="1415"/>
        <v>-0.61143649072876649</v>
      </c>
    </row>
    <row r="90607" spans="1:1" x14ac:dyDescent="0.35">
      <c r="A90607">
        <f t="shared" ca="1" si="1415"/>
        <v>0.24696408339853146</v>
      </c>
    </row>
    <row r="90608" spans="1:1" x14ac:dyDescent="0.35">
      <c r="A90608">
        <f t="shared" ca="1" si="1415"/>
        <v>-1.0064022764943477</v>
      </c>
    </row>
    <row r="90609" spans="1:1" x14ac:dyDescent="0.35">
      <c r="A90609">
        <f t="shared" ca="1" si="1415"/>
        <v>-1.4559906324527652</v>
      </c>
    </row>
    <row r="90610" spans="1:1" x14ac:dyDescent="0.35">
      <c r="A90610">
        <f t="shared" ca="1" si="1415"/>
        <v>0.54105404685910208</v>
      </c>
    </row>
    <row r="90611" spans="1:1" x14ac:dyDescent="0.35">
      <c r="A90611">
        <f t="shared" ca="1" si="1415"/>
        <v>0.52072881350928213</v>
      </c>
    </row>
    <row r="90612" spans="1:1" x14ac:dyDescent="0.35">
      <c r="A90612">
        <f t="shared" ca="1" si="1415"/>
        <v>-1.1134605006333125</v>
      </c>
    </row>
    <row r="90613" spans="1:1" x14ac:dyDescent="0.35">
      <c r="A90613">
        <f t="shared" ca="1" si="1415"/>
        <v>0.5451857801942217</v>
      </c>
    </row>
    <row r="90614" spans="1:1" x14ac:dyDescent="0.35">
      <c r="A90614">
        <f t="shared" ca="1" si="1415"/>
        <v>-0.28261614920577155</v>
      </c>
    </row>
    <row r="90615" spans="1:1" x14ac:dyDescent="0.35">
      <c r="A90615">
        <f t="shared" ca="1" si="1415"/>
        <v>0.76655263410393859</v>
      </c>
    </row>
    <row r="90616" spans="1:1" x14ac:dyDescent="0.35">
      <c r="A90616">
        <f t="shared" ca="1" si="1415"/>
        <v>-1.323733119743608</v>
      </c>
    </row>
    <row r="90617" spans="1:1" x14ac:dyDescent="0.35">
      <c r="A90617">
        <f t="shared" ca="1" si="1415"/>
        <v>1.4321342435608155</v>
      </c>
    </row>
    <row r="90618" spans="1:1" x14ac:dyDescent="0.35">
      <c r="A90618">
        <f t="shared" ca="1" si="1415"/>
        <v>0.26710251221640802</v>
      </c>
    </row>
    <row r="90619" spans="1:1" x14ac:dyDescent="0.35">
      <c r="A90619">
        <f t="shared" ca="1" si="1415"/>
        <v>-0.14501250223851656</v>
      </c>
    </row>
    <row r="90620" spans="1:1" x14ac:dyDescent="0.35">
      <c r="A90620">
        <f t="shared" ca="1" si="1415"/>
        <v>2.554271805161994E-2</v>
      </c>
    </row>
    <row r="90621" spans="1:1" x14ac:dyDescent="0.35">
      <c r="A90621">
        <f t="shared" ca="1" si="1415"/>
        <v>0.25985083737276271</v>
      </c>
    </row>
    <row r="90622" spans="1:1" x14ac:dyDescent="0.35">
      <c r="A90622">
        <f t="shared" ca="1" si="1415"/>
        <v>2.1179954326840225</v>
      </c>
    </row>
    <row r="90623" spans="1:1" x14ac:dyDescent="0.35">
      <c r="A90623">
        <f t="shared" ca="1" si="1415"/>
        <v>-1.0589348628099975</v>
      </c>
    </row>
    <row r="90624" spans="1:1" x14ac:dyDescent="0.35">
      <c r="A90624">
        <f t="shared" ca="1" si="1415"/>
        <v>0.24058413511390891</v>
      </c>
    </row>
    <row r="90625" spans="1:1" x14ac:dyDescent="0.35">
      <c r="A90625">
        <f t="shared" ca="1" si="1415"/>
        <v>0.77087304776446752</v>
      </c>
    </row>
    <row r="90626" spans="1:1" x14ac:dyDescent="0.35">
      <c r="A90626">
        <f t="shared" ca="1" si="1415"/>
        <v>-1.0206327758247407</v>
      </c>
    </row>
    <row r="90627" spans="1:1" x14ac:dyDescent="0.35">
      <c r="A90627">
        <f t="shared" ref="A90627:A90690" ca="1" si="1416">_xlfn.NORM.INV(RAND(),0,1)</f>
        <v>0.29596834446595605</v>
      </c>
    </row>
    <row r="90628" spans="1:1" x14ac:dyDescent="0.35">
      <c r="A90628">
        <f t="shared" ca="1" si="1416"/>
        <v>-0.57772273984722011</v>
      </c>
    </row>
    <row r="90629" spans="1:1" x14ac:dyDescent="0.35">
      <c r="A90629">
        <f t="shared" ca="1" si="1416"/>
        <v>-0.30349343926491468</v>
      </c>
    </row>
    <row r="90630" spans="1:1" x14ac:dyDescent="0.35">
      <c r="A90630">
        <f t="shared" ca="1" si="1416"/>
        <v>-0.52592823707610592</v>
      </c>
    </row>
    <row r="90631" spans="1:1" x14ac:dyDescent="0.35">
      <c r="A90631">
        <f t="shared" ca="1" si="1416"/>
        <v>0.56558702702943398</v>
      </c>
    </row>
    <row r="90632" spans="1:1" x14ac:dyDescent="0.35">
      <c r="A90632">
        <f t="shared" ca="1" si="1416"/>
        <v>-3.2270290190216704E-2</v>
      </c>
    </row>
    <row r="90633" spans="1:1" x14ac:dyDescent="0.35">
      <c r="A90633">
        <f t="shared" ca="1" si="1416"/>
        <v>-0.38883280045935875</v>
      </c>
    </row>
    <row r="90634" spans="1:1" x14ac:dyDescent="0.35">
      <c r="A90634">
        <f t="shared" ca="1" si="1416"/>
        <v>-0.57469741279693198</v>
      </c>
    </row>
    <row r="90635" spans="1:1" x14ac:dyDescent="0.35">
      <c r="A90635">
        <f t="shared" ca="1" si="1416"/>
        <v>0.33629396704110515</v>
      </c>
    </row>
    <row r="90636" spans="1:1" x14ac:dyDescent="0.35">
      <c r="A90636">
        <f t="shared" ca="1" si="1416"/>
        <v>0.14904699222270498</v>
      </c>
    </row>
    <row r="90637" spans="1:1" x14ac:dyDescent="0.35">
      <c r="A90637">
        <f t="shared" ca="1" si="1416"/>
        <v>-0.35108794460187009</v>
      </c>
    </row>
    <row r="90638" spans="1:1" x14ac:dyDescent="0.35">
      <c r="A90638">
        <f t="shared" ca="1" si="1416"/>
        <v>1.3172867771613295</v>
      </c>
    </row>
    <row r="90639" spans="1:1" x14ac:dyDescent="0.35">
      <c r="A90639">
        <f t="shared" ca="1" si="1416"/>
        <v>1.7298247386461414</v>
      </c>
    </row>
    <row r="90640" spans="1:1" x14ac:dyDescent="0.35">
      <c r="A90640">
        <f t="shared" ca="1" si="1416"/>
        <v>-0.23095327322296832</v>
      </c>
    </row>
    <row r="90641" spans="1:1" x14ac:dyDescent="0.35">
      <c r="A90641">
        <f t="shared" ca="1" si="1416"/>
        <v>3.4688202745940524</v>
      </c>
    </row>
    <row r="90642" spans="1:1" x14ac:dyDescent="0.35">
      <c r="A90642">
        <f t="shared" ca="1" si="1416"/>
        <v>-1.1201124138331413</v>
      </c>
    </row>
    <row r="90643" spans="1:1" x14ac:dyDescent="0.35">
      <c r="A90643">
        <f t="shared" ca="1" si="1416"/>
        <v>1.8121393849615455</v>
      </c>
    </row>
    <row r="90644" spans="1:1" x14ac:dyDescent="0.35">
      <c r="A90644">
        <f t="shared" ca="1" si="1416"/>
        <v>-0.13395250777555334</v>
      </c>
    </row>
    <row r="90645" spans="1:1" x14ac:dyDescent="0.35">
      <c r="A90645">
        <f t="shared" ca="1" si="1416"/>
        <v>1.3461496012140024</v>
      </c>
    </row>
    <row r="90646" spans="1:1" x14ac:dyDescent="0.35">
      <c r="A90646">
        <f t="shared" ca="1" si="1416"/>
        <v>-0.76299921775146395</v>
      </c>
    </row>
    <row r="90647" spans="1:1" x14ac:dyDescent="0.35">
      <c r="A90647">
        <f t="shared" ca="1" si="1416"/>
        <v>-1.1716909962282782</v>
      </c>
    </row>
    <row r="90648" spans="1:1" x14ac:dyDescent="0.35">
      <c r="A90648">
        <f t="shared" ca="1" si="1416"/>
        <v>-0.59551519363636884</v>
      </c>
    </row>
    <row r="90649" spans="1:1" x14ac:dyDescent="0.35">
      <c r="A90649">
        <f t="shared" ca="1" si="1416"/>
        <v>0.27567509660180428</v>
      </c>
    </row>
    <row r="90650" spans="1:1" x14ac:dyDescent="0.35">
      <c r="A90650">
        <f t="shared" ca="1" si="1416"/>
        <v>-7.4638403116608085E-3</v>
      </c>
    </row>
    <row r="90651" spans="1:1" x14ac:dyDescent="0.35">
      <c r="A90651">
        <f t="shared" ca="1" si="1416"/>
        <v>-1.401731909458743</v>
      </c>
    </row>
    <row r="90652" spans="1:1" x14ac:dyDescent="0.35">
      <c r="A90652">
        <f t="shared" ca="1" si="1416"/>
        <v>1.6432636997170318</v>
      </c>
    </row>
    <row r="90653" spans="1:1" x14ac:dyDescent="0.35">
      <c r="A90653">
        <f t="shared" ca="1" si="1416"/>
        <v>0.11222941546269961</v>
      </c>
    </row>
    <row r="90654" spans="1:1" x14ac:dyDescent="0.35">
      <c r="A90654">
        <f t="shared" ca="1" si="1416"/>
        <v>-0.32172518342439482</v>
      </c>
    </row>
    <row r="90655" spans="1:1" x14ac:dyDescent="0.35">
      <c r="A90655">
        <f t="shared" ca="1" si="1416"/>
        <v>0.30715794822265435</v>
      </c>
    </row>
    <row r="90656" spans="1:1" x14ac:dyDescent="0.35">
      <c r="A90656">
        <f t="shared" ca="1" si="1416"/>
        <v>-6.4727257036708799E-2</v>
      </c>
    </row>
    <row r="90657" spans="1:1" x14ac:dyDescent="0.35">
      <c r="A90657">
        <f t="shared" ca="1" si="1416"/>
        <v>-6.2752022916616745E-2</v>
      </c>
    </row>
    <row r="90658" spans="1:1" x14ac:dyDescent="0.35">
      <c r="A90658">
        <f t="shared" ca="1" si="1416"/>
        <v>1.321949191331824</v>
      </c>
    </row>
    <row r="90659" spans="1:1" x14ac:dyDescent="0.35">
      <c r="A90659">
        <f t="shared" ca="1" si="1416"/>
        <v>-0.2763828175266434</v>
      </c>
    </row>
    <row r="90660" spans="1:1" x14ac:dyDescent="0.35">
      <c r="A90660">
        <f t="shared" ca="1" si="1416"/>
        <v>2.6719471084811142</v>
      </c>
    </row>
    <row r="90661" spans="1:1" x14ac:dyDescent="0.35">
      <c r="A90661">
        <f t="shared" ca="1" si="1416"/>
        <v>2.2473675408671151E-2</v>
      </c>
    </row>
    <row r="90662" spans="1:1" x14ac:dyDescent="0.35">
      <c r="A90662">
        <f t="shared" ca="1" si="1416"/>
        <v>3.2445237739863547E-2</v>
      </c>
    </row>
    <row r="90663" spans="1:1" x14ac:dyDescent="0.35">
      <c r="A90663">
        <f t="shared" ca="1" si="1416"/>
        <v>-1.1416936335102827</v>
      </c>
    </row>
    <row r="90664" spans="1:1" x14ac:dyDescent="0.35">
      <c r="A90664">
        <f t="shared" ca="1" si="1416"/>
        <v>0.56713174070539074</v>
      </c>
    </row>
    <row r="90665" spans="1:1" x14ac:dyDescent="0.35">
      <c r="A90665">
        <f t="shared" ca="1" si="1416"/>
        <v>-0.28448233815175583</v>
      </c>
    </row>
    <row r="90666" spans="1:1" x14ac:dyDescent="0.35">
      <c r="A90666">
        <f t="shared" ca="1" si="1416"/>
        <v>-0.14222108780230727</v>
      </c>
    </row>
    <row r="90667" spans="1:1" x14ac:dyDescent="0.35">
      <c r="A90667">
        <f t="shared" ca="1" si="1416"/>
        <v>-0.92029514398026391</v>
      </c>
    </row>
    <row r="90668" spans="1:1" x14ac:dyDescent="0.35">
      <c r="A90668">
        <f t="shared" ca="1" si="1416"/>
        <v>0.40245524831840362</v>
      </c>
    </row>
    <row r="90669" spans="1:1" x14ac:dyDescent="0.35">
      <c r="A90669">
        <f t="shared" ca="1" si="1416"/>
        <v>-0.28631173381215458</v>
      </c>
    </row>
    <row r="90670" spans="1:1" x14ac:dyDescent="0.35">
      <c r="A90670">
        <f t="shared" ca="1" si="1416"/>
        <v>-0.77721645369528969</v>
      </c>
    </row>
    <row r="90671" spans="1:1" x14ac:dyDescent="0.35">
      <c r="A90671">
        <f t="shared" ca="1" si="1416"/>
        <v>0.28370670398891068</v>
      </c>
    </row>
    <row r="90672" spans="1:1" x14ac:dyDescent="0.35">
      <c r="A90672">
        <f t="shared" ca="1" si="1416"/>
        <v>-0.40872794500363424</v>
      </c>
    </row>
    <row r="90673" spans="1:1" x14ac:dyDescent="0.35">
      <c r="A90673">
        <f t="shared" ca="1" si="1416"/>
        <v>0.93026234561654286</v>
      </c>
    </row>
    <row r="90674" spans="1:1" x14ac:dyDescent="0.35">
      <c r="A90674">
        <f t="shared" ca="1" si="1416"/>
        <v>7.6010453767939908E-3</v>
      </c>
    </row>
    <row r="90675" spans="1:1" x14ac:dyDescent="0.35">
      <c r="A90675">
        <f t="shared" ca="1" si="1416"/>
        <v>-1.7741303158082653</v>
      </c>
    </row>
    <row r="90676" spans="1:1" x14ac:dyDescent="0.35">
      <c r="A90676">
        <f t="shared" ca="1" si="1416"/>
        <v>0.13513992124686611</v>
      </c>
    </row>
    <row r="90677" spans="1:1" x14ac:dyDescent="0.35">
      <c r="A90677">
        <f t="shared" ca="1" si="1416"/>
        <v>0.45967183280257629</v>
      </c>
    </row>
    <row r="90678" spans="1:1" x14ac:dyDescent="0.35">
      <c r="A90678">
        <f t="shared" ca="1" si="1416"/>
        <v>0.54761910056099228</v>
      </c>
    </row>
    <row r="90679" spans="1:1" x14ac:dyDescent="0.35">
      <c r="A90679">
        <f t="shared" ca="1" si="1416"/>
        <v>0.38456459712620739</v>
      </c>
    </row>
    <row r="90680" spans="1:1" x14ac:dyDescent="0.35">
      <c r="A90680">
        <f t="shared" ca="1" si="1416"/>
        <v>-1.7889847836390322</v>
      </c>
    </row>
    <row r="90681" spans="1:1" x14ac:dyDescent="0.35">
      <c r="A90681">
        <f t="shared" ca="1" si="1416"/>
        <v>-1.8509892588057353</v>
      </c>
    </row>
    <row r="90682" spans="1:1" x14ac:dyDescent="0.35">
      <c r="A90682">
        <f t="shared" ca="1" si="1416"/>
        <v>0.18503687704219599</v>
      </c>
    </row>
    <row r="90683" spans="1:1" x14ac:dyDescent="0.35">
      <c r="A90683">
        <f t="shared" ca="1" si="1416"/>
        <v>0.27688690289848578</v>
      </c>
    </row>
    <row r="90684" spans="1:1" x14ac:dyDescent="0.35">
      <c r="A90684">
        <f t="shared" ca="1" si="1416"/>
        <v>0.16457738183418277</v>
      </c>
    </row>
    <row r="90685" spans="1:1" x14ac:dyDescent="0.35">
      <c r="A90685">
        <f t="shared" ca="1" si="1416"/>
        <v>-1.5534675644283469</v>
      </c>
    </row>
    <row r="90686" spans="1:1" x14ac:dyDescent="0.35">
      <c r="A90686">
        <f t="shared" ca="1" si="1416"/>
        <v>-0.14717974162877881</v>
      </c>
    </row>
    <row r="90687" spans="1:1" x14ac:dyDescent="0.35">
      <c r="A90687">
        <f t="shared" ca="1" si="1416"/>
        <v>1.6761006267838729</v>
      </c>
    </row>
    <row r="90688" spans="1:1" x14ac:dyDescent="0.35">
      <c r="A90688">
        <f t="shared" ca="1" si="1416"/>
        <v>0.1829324670632943</v>
      </c>
    </row>
    <row r="90689" spans="1:1" x14ac:dyDescent="0.35">
      <c r="A90689">
        <f t="shared" ca="1" si="1416"/>
        <v>-0.55208223626697395</v>
      </c>
    </row>
    <row r="90690" spans="1:1" x14ac:dyDescent="0.35">
      <c r="A90690">
        <f t="shared" ca="1" si="1416"/>
        <v>-0.94443852863305955</v>
      </c>
    </row>
    <row r="90691" spans="1:1" x14ac:dyDescent="0.35">
      <c r="A90691">
        <f t="shared" ref="A90691:A90754" ca="1" si="1417">_xlfn.NORM.INV(RAND(),0,1)</f>
        <v>0.55261087803035647</v>
      </c>
    </row>
    <row r="90692" spans="1:1" x14ac:dyDescent="0.35">
      <c r="A90692">
        <f t="shared" ca="1" si="1417"/>
        <v>-1.4571658238608438</v>
      </c>
    </row>
    <row r="90693" spans="1:1" x14ac:dyDescent="0.35">
      <c r="A90693">
        <f t="shared" ca="1" si="1417"/>
        <v>0.19059725709110295</v>
      </c>
    </row>
    <row r="90694" spans="1:1" x14ac:dyDescent="0.35">
      <c r="A90694">
        <f t="shared" ca="1" si="1417"/>
        <v>-0.6634458403668243</v>
      </c>
    </row>
    <row r="90695" spans="1:1" x14ac:dyDescent="0.35">
      <c r="A90695">
        <f t="shared" ca="1" si="1417"/>
        <v>-1.3658473061970828</v>
      </c>
    </row>
    <row r="90696" spans="1:1" x14ac:dyDescent="0.35">
      <c r="A90696">
        <f t="shared" ca="1" si="1417"/>
        <v>-0.48557628121144469</v>
      </c>
    </row>
    <row r="90697" spans="1:1" x14ac:dyDescent="0.35">
      <c r="A90697">
        <f t="shared" ca="1" si="1417"/>
        <v>-1.2536957127564969</v>
      </c>
    </row>
    <row r="90698" spans="1:1" x14ac:dyDescent="0.35">
      <c r="A90698">
        <f t="shared" ca="1" si="1417"/>
        <v>-0.26119414194908047</v>
      </c>
    </row>
    <row r="90699" spans="1:1" x14ac:dyDescent="0.35">
      <c r="A90699">
        <f t="shared" ca="1" si="1417"/>
        <v>-1.1543411816422313</v>
      </c>
    </row>
    <row r="90700" spans="1:1" x14ac:dyDescent="0.35">
      <c r="A90700">
        <f t="shared" ca="1" si="1417"/>
        <v>-0.30702158074483732</v>
      </c>
    </row>
    <row r="90701" spans="1:1" x14ac:dyDescent="0.35">
      <c r="A90701">
        <f t="shared" ca="1" si="1417"/>
        <v>-8.4110220283112075E-2</v>
      </c>
    </row>
    <row r="90702" spans="1:1" x14ac:dyDescent="0.35">
      <c r="A90702">
        <f t="shared" ca="1" si="1417"/>
        <v>-0.40548816315616748</v>
      </c>
    </row>
    <row r="90703" spans="1:1" x14ac:dyDescent="0.35">
      <c r="A90703">
        <f t="shared" ca="1" si="1417"/>
        <v>0.12933698046852921</v>
      </c>
    </row>
    <row r="90704" spans="1:1" x14ac:dyDescent="0.35">
      <c r="A90704">
        <f t="shared" ca="1" si="1417"/>
        <v>-0.5472399643910838</v>
      </c>
    </row>
    <row r="90705" spans="1:1" x14ac:dyDescent="0.35">
      <c r="A90705">
        <f t="shared" ca="1" si="1417"/>
        <v>0.79309360775382032</v>
      </c>
    </row>
    <row r="90706" spans="1:1" x14ac:dyDescent="0.35">
      <c r="A90706">
        <f t="shared" ca="1" si="1417"/>
        <v>-1.0113558503106961</v>
      </c>
    </row>
    <row r="90707" spans="1:1" x14ac:dyDescent="0.35">
      <c r="A90707">
        <f t="shared" ca="1" si="1417"/>
        <v>0.23328883052146648</v>
      </c>
    </row>
    <row r="90708" spans="1:1" x14ac:dyDescent="0.35">
      <c r="A90708">
        <f t="shared" ca="1" si="1417"/>
        <v>0.45732915136525931</v>
      </c>
    </row>
    <row r="90709" spans="1:1" x14ac:dyDescent="0.35">
      <c r="A90709">
        <f t="shared" ca="1" si="1417"/>
        <v>-0.2263991548544938</v>
      </c>
    </row>
    <row r="90710" spans="1:1" x14ac:dyDescent="0.35">
      <c r="A90710">
        <f t="shared" ca="1" si="1417"/>
        <v>-0.64545024229332271</v>
      </c>
    </row>
    <row r="90711" spans="1:1" x14ac:dyDescent="0.35">
      <c r="A90711">
        <f t="shared" ca="1" si="1417"/>
        <v>0.31861515120556866</v>
      </c>
    </row>
    <row r="90712" spans="1:1" x14ac:dyDescent="0.35">
      <c r="A90712">
        <f t="shared" ca="1" si="1417"/>
        <v>0.38934614957891023</v>
      </c>
    </row>
    <row r="90713" spans="1:1" x14ac:dyDescent="0.35">
      <c r="A90713">
        <f t="shared" ca="1" si="1417"/>
        <v>-0.38906323485043037</v>
      </c>
    </row>
    <row r="90714" spans="1:1" x14ac:dyDescent="0.35">
      <c r="A90714">
        <f t="shared" ca="1" si="1417"/>
        <v>0.93547898078253366</v>
      </c>
    </row>
    <row r="90715" spans="1:1" x14ac:dyDescent="0.35">
      <c r="A90715">
        <f t="shared" ca="1" si="1417"/>
        <v>0.82529448812543382</v>
      </c>
    </row>
    <row r="90716" spans="1:1" x14ac:dyDescent="0.35">
      <c r="A90716">
        <f t="shared" ca="1" si="1417"/>
        <v>1.0049824172602797</v>
      </c>
    </row>
    <row r="90717" spans="1:1" x14ac:dyDescent="0.35">
      <c r="A90717">
        <f t="shared" ca="1" si="1417"/>
        <v>-2.2724655862388352</v>
      </c>
    </row>
    <row r="90718" spans="1:1" x14ac:dyDescent="0.35">
      <c r="A90718">
        <f t="shared" ca="1" si="1417"/>
        <v>-0.20449788076469738</v>
      </c>
    </row>
    <row r="90719" spans="1:1" x14ac:dyDescent="0.35">
      <c r="A90719">
        <f t="shared" ca="1" si="1417"/>
        <v>-1.1307882769599237E-2</v>
      </c>
    </row>
    <row r="90720" spans="1:1" x14ac:dyDescent="0.35">
      <c r="A90720">
        <f t="shared" ca="1" si="1417"/>
        <v>-1.9117348590125023</v>
      </c>
    </row>
    <row r="90721" spans="1:1" x14ac:dyDescent="0.35">
      <c r="A90721">
        <f t="shared" ca="1" si="1417"/>
        <v>-0.32195493776940576</v>
      </c>
    </row>
    <row r="90722" spans="1:1" x14ac:dyDescent="0.35">
      <c r="A90722">
        <f t="shared" ca="1" si="1417"/>
        <v>-4.1656516102541653E-2</v>
      </c>
    </row>
    <row r="90723" spans="1:1" x14ac:dyDescent="0.35">
      <c r="A90723">
        <f t="shared" ca="1" si="1417"/>
        <v>1.0562196975446665</v>
      </c>
    </row>
    <row r="90724" spans="1:1" x14ac:dyDescent="0.35">
      <c r="A90724">
        <f t="shared" ca="1" si="1417"/>
        <v>-1.5048294564106692</v>
      </c>
    </row>
    <row r="90725" spans="1:1" x14ac:dyDescent="0.35">
      <c r="A90725">
        <f t="shared" ca="1" si="1417"/>
        <v>-0.43156769814843993</v>
      </c>
    </row>
    <row r="90726" spans="1:1" x14ac:dyDescent="0.35">
      <c r="A90726">
        <f t="shared" ca="1" si="1417"/>
        <v>-1.6888634845829862</v>
      </c>
    </row>
    <row r="90727" spans="1:1" x14ac:dyDescent="0.35">
      <c r="A90727">
        <f t="shared" ca="1" si="1417"/>
        <v>-1.2839479045539814</v>
      </c>
    </row>
    <row r="90728" spans="1:1" x14ac:dyDescent="0.35">
      <c r="A90728">
        <f t="shared" ca="1" si="1417"/>
        <v>2.1406540176503071</v>
      </c>
    </row>
    <row r="90729" spans="1:1" x14ac:dyDescent="0.35">
      <c r="A90729">
        <f t="shared" ca="1" si="1417"/>
        <v>-8.5624491589216464E-2</v>
      </c>
    </row>
    <row r="90730" spans="1:1" x14ac:dyDescent="0.35">
      <c r="A90730">
        <f t="shared" ca="1" si="1417"/>
        <v>-0.63695570765119403</v>
      </c>
    </row>
    <row r="90731" spans="1:1" x14ac:dyDescent="0.35">
      <c r="A90731">
        <f t="shared" ca="1" si="1417"/>
        <v>-0.20500061467523412</v>
      </c>
    </row>
    <row r="90732" spans="1:1" x14ac:dyDescent="0.35">
      <c r="A90732">
        <f t="shared" ca="1" si="1417"/>
        <v>0.43373074316822813</v>
      </c>
    </row>
    <row r="90733" spans="1:1" x14ac:dyDescent="0.35">
      <c r="A90733">
        <f t="shared" ca="1" si="1417"/>
        <v>-1.075697795173377</v>
      </c>
    </row>
    <row r="90734" spans="1:1" x14ac:dyDescent="0.35">
      <c r="A90734">
        <f t="shared" ca="1" si="1417"/>
        <v>-0.58893231073111052</v>
      </c>
    </row>
    <row r="90735" spans="1:1" x14ac:dyDescent="0.35">
      <c r="A90735">
        <f t="shared" ca="1" si="1417"/>
        <v>0.50632874219051349</v>
      </c>
    </row>
    <row r="90736" spans="1:1" x14ac:dyDescent="0.35">
      <c r="A90736">
        <f t="shared" ca="1" si="1417"/>
        <v>0.85953899121372346</v>
      </c>
    </row>
    <row r="90737" spans="1:1" x14ac:dyDescent="0.35">
      <c r="A90737">
        <f t="shared" ca="1" si="1417"/>
        <v>0.57908745577462684</v>
      </c>
    </row>
    <row r="90738" spans="1:1" x14ac:dyDescent="0.35">
      <c r="A90738">
        <f t="shared" ca="1" si="1417"/>
        <v>2.7418561397677541</v>
      </c>
    </row>
    <row r="90739" spans="1:1" x14ac:dyDescent="0.35">
      <c r="A90739">
        <f t="shared" ca="1" si="1417"/>
        <v>-7.9894686379559599E-2</v>
      </c>
    </row>
    <row r="90740" spans="1:1" x14ac:dyDescent="0.35">
      <c r="A90740">
        <f t="shared" ca="1" si="1417"/>
        <v>-1.5833398749626315</v>
      </c>
    </row>
    <row r="90741" spans="1:1" x14ac:dyDescent="0.35">
      <c r="A90741">
        <f t="shared" ca="1" si="1417"/>
        <v>-0.15848147784607869</v>
      </c>
    </row>
    <row r="90742" spans="1:1" x14ac:dyDescent="0.35">
      <c r="A90742">
        <f t="shared" ca="1" si="1417"/>
        <v>9.0128124637583587E-2</v>
      </c>
    </row>
    <row r="90743" spans="1:1" x14ac:dyDescent="0.35">
      <c r="A90743">
        <f t="shared" ca="1" si="1417"/>
        <v>-0.49509245336833096</v>
      </c>
    </row>
    <row r="90744" spans="1:1" x14ac:dyDescent="0.35">
      <c r="A90744">
        <f t="shared" ca="1" si="1417"/>
        <v>-1.4953189334628201</v>
      </c>
    </row>
    <row r="90745" spans="1:1" x14ac:dyDescent="0.35">
      <c r="A90745">
        <f t="shared" ca="1" si="1417"/>
        <v>-0.22339661803501798</v>
      </c>
    </row>
    <row r="90746" spans="1:1" x14ac:dyDescent="0.35">
      <c r="A90746">
        <f t="shared" ca="1" si="1417"/>
        <v>1.0353448185301231</v>
      </c>
    </row>
    <row r="90747" spans="1:1" x14ac:dyDescent="0.35">
      <c r="A90747">
        <f t="shared" ca="1" si="1417"/>
        <v>-2.1856850401802976</v>
      </c>
    </row>
    <row r="90748" spans="1:1" x14ac:dyDescent="0.35">
      <c r="A90748">
        <f t="shared" ca="1" si="1417"/>
        <v>0.84090428294456254</v>
      </c>
    </row>
    <row r="90749" spans="1:1" x14ac:dyDescent="0.35">
      <c r="A90749">
        <f t="shared" ca="1" si="1417"/>
        <v>-0.61222095910017194</v>
      </c>
    </row>
    <row r="90750" spans="1:1" x14ac:dyDescent="0.35">
      <c r="A90750">
        <f t="shared" ca="1" si="1417"/>
        <v>0.15259079897802999</v>
      </c>
    </row>
    <row r="90751" spans="1:1" x14ac:dyDescent="0.35">
      <c r="A90751">
        <f t="shared" ca="1" si="1417"/>
        <v>-2.0208551008161688</v>
      </c>
    </row>
    <row r="90752" spans="1:1" x14ac:dyDescent="0.35">
      <c r="A90752">
        <f t="shared" ca="1" si="1417"/>
        <v>0.75198136186855291</v>
      </c>
    </row>
    <row r="90753" spans="1:1" x14ac:dyDescent="0.35">
      <c r="A90753">
        <f t="shared" ca="1" si="1417"/>
        <v>-0.80080983971221209</v>
      </c>
    </row>
    <row r="90754" spans="1:1" x14ac:dyDescent="0.35">
      <c r="A90754">
        <f t="shared" ca="1" si="1417"/>
        <v>0.28374038940852053</v>
      </c>
    </row>
    <row r="90755" spans="1:1" x14ac:dyDescent="0.35">
      <c r="A90755">
        <f t="shared" ref="A90755:A90818" ca="1" si="1418">_xlfn.NORM.INV(RAND(),0,1)</f>
        <v>-0.19223231336823146</v>
      </c>
    </row>
    <row r="90756" spans="1:1" x14ac:dyDescent="0.35">
      <c r="A90756">
        <f t="shared" ca="1" si="1418"/>
        <v>-0.47985410436521375</v>
      </c>
    </row>
    <row r="90757" spans="1:1" x14ac:dyDescent="0.35">
      <c r="A90757">
        <f t="shared" ca="1" si="1418"/>
        <v>1.037560120733366</v>
      </c>
    </row>
    <row r="90758" spans="1:1" x14ac:dyDescent="0.35">
      <c r="A90758">
        <f t="shared" ca="1" si="1418"/>
        <v>-0.6646109187635828</v>
      </c>
    </row>
    <row r="90759" spans="1:1" x14ac:dyDescent="0.35">
      <c r="A90759">
        <f t="shared" ca="1" si="1418"/>
        <v>-1.1440691108532661</v>
      </c>
    </row>
    <row r="90760" spans="1:1" x14ac:dyDescent="0.35">
      <c r="A90760">
        <f t="shared" ca="1" si="1418"/>
        <v>8.1130952369081619E-2</v>
      </c>
    </row>
    <row r="90761" spans="1:1" x14ac:dyDescent="0.35">
      <c r="A90761">
        <f t="shared" ca="1" si="1418"/>
        <v>0.31456249014512322</v>
      </c>
    </row>
    <row r="90762" spans="1:1" x14ac:dyDescent="0.35">
      <c r="A90762">
        <f t="shared" ca="1" si="1418"/>
        <v>1.1095468088006355</v>
      </c>
    </row>
    <row r="90763" spans="1:1" x14ac:dyDescent="0.35">
      <c r="A90763">
        <f t="shared" ca="1" si="1418"/>
        <v>1.4041111285099235</v>
      </c>
    </row>
    <row r="90764" spans="1:1" x14ac:dyDescent="0.35">
      <c r="A90764">
        <f t="shared" ca="1" si="1418"/>
        <v>0.75974327649637341</v>
      </c>
    </row>
    <row r="90765" spans="1:1" x14ac:dyDescent="0.35">
      <c r="A90765">
        <f t="shared" ca="1" si="1418"/>
        <v>-1.9897738007318646</v>
      </c>
    </row>
    <row r="90766" spans="1:1" x14ac:dyDescent="0.35">
      <c r="A90766">
        <f t="shared" ca="1" si="1418"/>
        <v>0.92949192688375881</v>
      </c>
    </row>
    <row r="90767" spans="1:1" x14ac:dyDescent="0.35">
      <c r="A90767">
        <f t="shared" ca="1" si="1418"/>
        <v>-2.0549922781807384</v>
      </c>
    </row>
    <row r="90768" spans="1:1" x14ac:dyDescent="0.35">
      <c r="A90768">
        <f t="shared" ca="1" si="1418"/>
        <v>0.20857602796529637</v>
      </c>
    </row>
    <row r="90769" spans="1:1" x14ac:dyDescent="0.35">
      <c r="A90769">
        <f t="shared" ca="1" si="1418"/>
        <v>0.92668125638062915</v>
      </c>
    </row>
    <row r="90770" spans="1:1" x14ac:dyDescent="0.35">
      <c r="A90770">
        <f t="shared" ca="1" si="1418"/>
        <v>0.86607490325313963</v>
      </c>
    </row>
    <row r="90771" spans="1:1" x14ac:dyDescent="0.35">
      <c r="A90771">
        <f t="shared" ca="1" si="1418"/>
        <v>-0.35945033022260586</v>
      </c>
    </row>
    <row r="90772" spans="1:1" x14ac:dyDescent="0.35">
      <c r="A90772">
        <f t="shared" ca="1" si="1418"/>
        <v>2.0073033522461556</v>
      </c>
    </row>
    <row r="90773" spans="1:1" x14ac:dyDescent="0.35">
      <c r="A90773">
        <f t="shared" ca="1" si="1418"/>
        <v>0.70438137996614147</v>
      </c>
    </row>
    <row r="90774" spans="1:1" x14ac:dyDescent="0.35">
      <c r="A90774">
        <f t="shared" ca="1" si="1418"/>
        <v>1.5566666785498915</v>
      </c>
    </row>
    <row r="90775" spans="1:1" x14ac:dyDescent="0.35">
      <c r="A90775">
        <f t="shared" ca="1" si="1418"/>
        <v>3.9951445823023124E-2</v>
      </c>
    </row>
    <row r="90776" spans="1:1" x14ac:dyDescent="0.35">
      <c r="A90776">
        <f t="shared" ca="1" si="1418"/>
        <v>0.16523823823181394</v>
      </c>
    </row>
    <row r="90777" spans="1:1" x14ac:dyDescent="0.35">
      <c r="A90777">
        <f t="shared" ca="1" si="1418"/>
        <v>-1.1703759174479977</v>
      </c>
    </row>
    <row r="90778" spans="1:1" x14ac:dyDescent="0.35">
      <c r="A90778">
        <f t="shared" ca="1" si="1418"/>
        <v>0.50766861871612268</v>
      </c>
    </row>
    <row r="90779" spans="1:1" x14ac:dyDescent="0.35">
      <c r="A90779">
        <f t="shared" ca="1" si="1418"/>
        <v>0.26907391527147856</v>
      </c>
    </row>
    <row r="90780" spans="1:1" x14ac:dyDescent="0.35">
      <c r="A90780">
        <f t="shared" ca="1" si="1418"/>
        <v>-1.7491448055752823</v>
      </c>
    </row>
    <row r="90781" spans="1:1" x14ac:dyDescent="0.35">
      <c r="A90781">
        <f t="shared" ca="1" si="1418"/>
        <v>1.3274628864061924</v>
      </c>
    </row>
    <row r="90782" spans="1:1" x14ac:dyDescent="0.35">
      <c r="A90782">
        <f t="shared" ca="1" si="1418"/>
        <v>-0.14762111858786064</v>
      </c>
    </row>
    <row r="90783" spans="1:1" x14ac:dyDescent="0.35">
      <c r="A90783">
        <f t="shared" ca="1" si="1418"/>
        <v>-2.500756324993576</v>
      </c>
    </row>
    <row r="90784" spans="1:1" x14ac:dyDescent="0.35">
      <c r="A90784">
        <f t="shared" ca="1" si="1418"/>
        <v>0.52055850958770278</v>
      </c>
    </row>
    <row r="90785" spans="1:1" x14ac:dyDescent="0.35">
      <c r="A90785">
        <f t="shared" ca="1" si="1418"/>
        <v>-0.86515741949179825</v>
      </c>
    </row>
    <row r="90786" spans="1:1" x14ac:dyDescent="0.35">
      <c r="A90786">
        <f t="shared" ca="1" si="1418"/>
        <v>-0.83791134992901906</v>
      </c>
    </row>
    <row r="90787" spans="1:1" x14ac:dyDescent="0.35">
      <c r="A90787">
        <f t="shared" ca="1" si="1418"/>
        <v>-0.82327260080935738</v>
      </c>
    </row>
    <row r="90788" spans="1:1" x14ac:dyDescent="0.35">
      <c r="A90788">
        <f t="shared" ca="1" si="1418"/>
        <v>-0.20343129683121317</v>
      </c>
    </row>
    <row r="90789" spans="1:1" x14ac:dyDescent="0.35">
      <c r="A90789">
        <f t="shared" ca="1" si="1418"/>
        <v>-0.37262618372278083</v>
      </c>
    </row>
    <row r="90790" spans="1:1" x14ac:dyDescent="0.35">
      <c r="A90790">
        <f t="shared" ca="1" si="1418"/>
        <v>-2.520867962140473</v>
      </c>
    </row>
    <row r="90791" spans="1:1" x14ac:dyDescent="0.35">
      <c r="A90791">
        <f t="shared" ca="1" si="1418"/>
        <v>-1.3658265845543771</v>
      </c>
    </row>
    <row r="90792" spans="1:1" x14ac:dyDescent="0.35">
      <c r="A90792">
        <f t="shared" ca="1" si="1418"/>
        <v>-0.28622545837223956</v>
      </c>
    </row>
    <row r="90793" spans="1:1" x14ac:dyDescent="0.35">
      <c r="A90793">
        <f t="shared" ca="1" si="1418"/>
        <v>-2.0335705233682413</v>
      </c>
    </row>
    <row r="90794" spans="1:1" x14ac:dyDescent="0.35">
      <c r="A90794">
        <f t="shared" ca="1" si="1418"/>
        <v>-0.48333306313277369</v>
      </c>
    </row>
    <row r="90795" spans="1:1" x14ac:dyDescent="0.35">
      <c r="A90795">
        <f t="shared" ca="1" si="1418"/>
        <v>0.23176565121967044</v>
      </c>
    </row>
    <row r="90796" spans="1:1" x14ac:dyDescent="0.35">
      <c r="A90796">
        <f t="shared" ca="1" si="1418"/>
        <v>0.49277130858887019</v>
      </c>
    </row>
    <row r="90797" spans="1:1" x14ac:dyDescent="0.35">
      <c r="A90797">
        <f t="shared" ca="1" si="1418"/>
        <v>-0.54087727004523334</v>
      </c>
    </row>
    <row r="90798" spans="1:1" x14ac:dyDescent="0.35">
      <c r="A90798">
        <f t="shared" ca="1" si="1418"/>
        <v>1.0631375806905061</v>
      </c>
    </row>
    <row r="90799" spans="1:1" x14ac:dyDescent="0.35">
      <c r="A90799">
        <f t="shared" ca="1" si="1418"/>
        <v>-0.20192397064737014</v>
      </c>
    </row>
    <row r="90800" spans="1:1" x14ac:dyDescent="0.35">
      <c r="A90800">
        <f t="shared" ca="1" si="1418"/>
        <v>0.67772379399892757</v>
      </c>
    </row>
    <row r="90801" spans="1:1" x14ac:dyDescent="0.35">
      <c r="A90801">
        <f t="shared" ca="1" si="1418"/>
        <v>1.1389154200685518</v>
      </c>
    </row>
    <row r="90802" spans="1:1" x14ac:dyDescent="0.35">
      <c r="A90802">
        <f t="shared" ca="1" si="1418"/>
        <v>1.5697085422328023</v>
      </c>
    </row>
    <row r="90803" spans="1:1" x14ac:dyDescent="0.35">
      <c r="A90803">
        <f t="shared" ca="1" si="1418"/>
        <v>-0.44241803100056037</v>
      </c>
    </row>
    <row r="90804" spans="1:1" x14ac:dyDescent="0.35">
      <c r="A90804">
        <f t="shared" ca="1" si="1418"/>
        <v>3.0453724132226268</v>
      </c>
    </row>
    <row r="90805" spans="1:1" x14ac:dyDescent="0.35">
      <c r="A90805">
        <f t="shared" ca="1" si="1418"/>
        <v>-0.50901307578010546</v>
      </c>
    </row>
    <row r="90806" spans="1:1" x14ac:dyDescent="0.35">
      <c r="A90806">
        <f t="shared" ca="1" si="1418"/>
        <v>1.4691430048799188</v>
      </c>
    </row>
    <row r="90807" spans="1:1" x14ac:dyDescent="0.35">
      <c r="A90807">
        <f t="shared" ca="1" si="1418"/>
        <v>-0.79669652179864636</v>
      </c>
    </row>
    <row r="90808" spans="1:1" x14ac:dyDescent="0.35">
      <c r="A90808">
        <f t="shared" ca="1" si="1418"/>
        <v>0.57308955027451935</v>
      </c>
    </row>
    <row r="90809" spans="1:1" x14ac:dyDescent="0.35">
      <c r="A90809">
        <f t="shared" ca="1" si="1418"/>
        <v>-0.73338663860196296</v>
      </c>
    </row>
    <row r="90810" spans="1:1" x14ac:dyDescent="0.35">
      <c r="A90810">
        <f t="shared" ca="1" si="1418"/>
        <v>0.69776655427354628</v>
      </c>
    </row>
    <row r="90811" spans="1:1" x14ac:dyDescent="0.35">
      <c r="A90811">
        <f t="shared" ca="1" si="1418"/>
        <v>-0.9837612969214613</v>
      </c>
    </row>
    <row r="90812" spans="1:1" x14ac:dyDescent="0.35">
      <c r="A90812">
        <f t="shared" ca="1" si="1418"/>
        <v>-2.2254056905743713</v>
      </c>
    </row>
    <row r="90813" spans="1:1" x14ac:dyDescent="0.35">
      <c r="A90813">
        <f t="shared" ca="1" si="1418"/>
        <v>-1.0707079112241285</v>
      </c>
    </row>
    <row r="90814" spans="1:1" x14ac:dyDescent="0.35">
      <c r="A90814">
        <f t="shared" ca="1" si="1418"/>
        <v>0.88760767008095109</v>
      </c>
    </row>
    <row r="90815" spans="1:1" x14ac:dyDescent="0.35">
      <c r="A90815">
        <f t="shared" ca="1" si="1418"/>
        <v>2.7707198922112739</v>
      </c>
    </row>
    <row r="90816" spans="1:1" x14ac:dyDescent="0.35">
      <c r="A90816">
        <f t="shared" ca="1" si="1418"/>
        <v>-6.5337664326470674E-2</v>
      </c>
    </row>
    <row r="90817" spans="1:1" x14ac:dyDescent="0.35">
      <c r="A90817">
        <f t="shared" ca="1" si="1418"/>
        <v>0.90903510867809834</v>
      </c>
    </row>
    <row r="90818" spans="1:1" x14ac:dyDescent="0.35">
      <c r="A90818">
        <f t="shared" ca="1" si="1418"/>
        <v>-1.0007167087445377</v>
      </c>
    </row>
    <row r="90819" spans="1:1" x14ac:dyDescent="0.35">
      <c r="A90819">
        <f t="shared" ref="A90819:A90882" ca="1" si="1419">_xlfn.NORM.INV(RAND(),0,1)</f>
        <v>0.91615376342003851</v>
      </c>
    </row>
    <row r="90820" spans="1:1" x14ac:dyDescent="0.35">
      <c r="A90820">
        <f t="shared" ca="1" si="1419"/>
        <v>-0.27004349925442828</v>
      </c>
    </row>
    <row r="90821" spans="1:1" x14ac:dyDescent="0.35">
      <c r="A90821">
        <f t="shared" ca="1" si="1419"/>
        <v>-1.4357363447344074</v>
      </c>
    </row>
    <row r="90822" spans="1:1" x14ac:dyDescent="0.35">
      <c r="A90822">
        <f t="shared" ca="1" si="1419"/>
        <v>0.43986946845229469</v>
      </c>
    </row>
    <row r="90823" spans="1:1" x14ac:dyDescent="0.35">
      <c r="A90823">
        <f t="shared" ca="1" si="1419"/>
        <v>1.4239899907871566E-2</v>
      </c>
    </row>
    <row r="90824" spans="1:1" x14ac:dyDescent="0.35">
      <c r="A90824">
        <f t="shared" ca="1" si="1419"/>
        <v>-0.84141327715841419</v>
      </c>
    </row>
    <row r="90825" spans="1:1" x14ac:dyDescent="0.35">
      <c r="A90825">
        <f t="shared" ca="1" si="1419"/>
        <v>-0.92984768622753466</v>
      </c>
    </row>
    <row r="90826" spans="1:1" x14ac:dyDescent="0.35">
      <c r="A90826">
        <f t="shared" ca="1" si="1419"/>
        <v>1.4946624731096507</v>
      </c>
    </row>
    <row r="90827" spans="1:1" x14ac:dyDescent="0.35">
      <c r="A90827">
        <f t="shared" ca="1" si="1419"/>
        <v>-0.18641953267505273</v>
      </c>
    </row>
    <row r="90828" spans="1:1" x14ac:dyDescent="0.35">
      <c r="A90828">
        <f t="shared" ca="1" si="1419"/>
        <v>-1.3824090107149238</v>
      </c>
    </row>
    <row r="90829" spans="1:1" x14ac:dyDescent="0.35">
      <c r="A90829">
        <f t="shared" ca="1" si="1419"/>
        <v>8.7679239026445394E-2</v>
      </c>
    </row>
    <row r="90830" spans="1:1" x14ac:dyDescent="0.35">
      <c r="A90830">
        <f t="shared" ca="1" si="1419"/>
        <v>1.9243361311214208E-2</v>
      </c>
    </row>
    <row r="90831" spans="1:1" x14ac:dyDescent="0.35">
      <c r="A90831">
        <f t="shared" ca="1" si="1419"/>
        <v>-0.40160162845780029</v>
      </c>
    </row>
    <row r="90832" spans="1:1" x14ac:dyDescent="0.35">
      <c r="A90832">
        <f t="shared" ca="1" si="1419"/>
        <v>1.4566942362943927</v>
      </c>
    </row>
    <row r="90833" spans="1:1" x14ac:dyDescent="0.35">
      <c r="A90833">
        <f t="shared" ca="1" si="1419"/>
        <v>0.1971973197290286</v>
      </c>
    </row>
    <row r="90834" spans="1:1" x14ac:dyDescent="0.35">
      <c r="A90834">
        <f t="shared" ca="1" si="1419"/>
        <v>0.9257575882283936</v>
      </c>
    </row>
    <row r="90835" spans="1:1" x14ac:dyDescent="0.35">
      <c r="A90835">
        <f t="shared" ca="1" si="1419"/>
        <v>-1.5179489325928355</v>
      </c>
    </row>
    <row r="90836" spans="1:1" x14ac:dyDescent="0.35">
      <c r="A90836">
        <f t="shared" ca="1" si="1419"/>
        <v>1.0335993014006781</v>
      </c>
    </row>
    <row r="90837" spans="1:1" x14ac:dyDescent="0.35">
      <c r="A90837">
        <f t="shared" ca="1" si="1419"/>
        <v>7.4442842373485654E-2</v>
      </c>
    </row>
    <row r="90838" spans="1:1" x14ac:dyDescent="0.35">
      <c r="A90838">
        <f t="shared" ca="1" si="1419"/>
        <v>-0.67731430406683868</v>
      </c>
    </row>
    <row r="90839" spans="1:1" x14ac:dyDescent="0.35">
      <c r="A90839">
        <f t="shared" ca="1" si="1419"/>
        <v>-0.85171999780729357</v>
      </c>
    </row>
    <row r="90840" spans="1:1" x14ac:dyDescent="0.35">
      <c r="A90840">
        <f t="shared" ca="1" si="1419"/>
        <v>1.1176672665408955</v>
      </c>
    </row>
    <row r="90841" spans="1:1" x14ac:dyDescent="0.35">
      <c r="A90841">
        <f t="shared" ca="1" si="1419"/>
        <v>-0.95171218392658175</v>
      </c>
    </row>
    <row r="90842" spans="1:1" x14ac:dyDescent="0.35">
      <c r="A90842">
        <f t="shared" ca="1" si="1419"/>
        <v>3.8249648183123097E-2</v>
      </c>
    </row>
    <row r="90843" spans="1:1" x14ac:dyDescent="0.35">
      <c r="A90843">
        <f t="shared" ca="1" si="1419"/>
        <v>1.0916705388137737</v>
      </c>
    </row>
    <row r="90844" spans="1:1" x14ac:dyDescent="0.35">
      <c r="A90844">
        <f t="shared" ca="1" si="1419"/>
        <v>0.24653624774320343</v>
      </c>
    </row>
    <row r="90845" spans="1:1" x14ac:dyDescent="0.35">
      <c r="A90845">
        <f t="shared" ca="1" si="1419"/>
        <v>0.5341629481104504</v>
      </c>
    </row>
    <row r="90846" spans="1:1" x14ac:dyDescent="0.35">
      <c r="A90846">
        <f t="shared" ca="1" si="1419"/>
        <v>-0.73779672101515115</v>
      </c>
    </row>
    <row r="90847" spans="1:1" x14ac:dyDescent="0.35">
      <c r="A90847">
        <f t="shared" ca="1" si="1419"/>
        <v>-0.41811305841262036</v>
      </c>
    </row>
    <row r="90848" spans="1:1" x14ac:dyDescent="0.35">
      <c r="A90848">
        <f t="shared" ca="1" si="1419"/>
        <v>0.39441948925495729</v>
      </c>
    </row>
    <row r="90849" spans="1:1" x14ac:dyDescent="0.35">
      <c r="A90849">
        <f t="shared" ca="1" si="1419"/>
        <v>-1.26967482069437</v>
      </c>
    </row>
    <row r="90850" spans="1:1" x14ac:dyDescent="0.35">
      <c r="A90850">
        <f t="shared" ca="1" si="1419"/>
        <v>-7.2820274543815844E-2</v>
      </c>
    </row>
    <row r="90851" spans="1:1" x14ac:dyDescent="0.35">
      <c r="A90851">
        <f t="shared" ca="1" si="1419"/>
        <v>-0.25006636791709419</v>
      </c>
    </row>
    <row r="90852" spans="1:1" x14ac:dyDescent="0.35">
      <c r="A90852">
        <f t="shared" ca="1" si="1419"/>
        <v>0.43217608843843464</v>
      </c>
    </row>
    <row r="90853" spans="1:1" x14ac:dyDescent="0.35">
      <c r="A90853">
        <f t="shared" ca="1" si="1419"/>
        <v>0.24998602878821216</v>
      </c>
    </row>
    <row r="90854" spans="1:1" x14ac:dyDescent="0.35">
      <c r="A90854">
        <f t="shared" ca="1" si="1419"/>
        <v>0.92817467536284204</v>
      </c>
    </row>
    <row r="90855" spans="1:1" x14ac:dyDescent="0.35">
      <c r="A90855">
        <f t="shared" ca="1" si="1419"/>
        <v>-0.42146210670990397</v>
      </c>
    </row>
    <row r="90856" spans="1:1" x14ac:dyDescent="0.35">
      <c r="A90856">
        <f t="shared" ca="1" si="1419"/>
        <v>-0.59175314398610268</v>
      </c>
    </row>
    <row r="90857" spans="1:1" x14ac:dyDescent="0.35">
      <c r="A90857">
        <f t="shared" ca="1" si="1419"/>
        <v>-0.85985067286044869</v>
      </c>
    </row>
    <row r="90858" spans="1:1" x14ac:dyDescent="0.35">
      <c r="A90858">
        <f t="shared" ca="1" si="1419"/>
        <v>0.71337531872107696</v>
      </c>
    </row>
    <row r="90859" spans="1:1" x14ac:dyDescent="0.35">
      <c r="A90859">
        <f t="shared" ca="1" si="1419"/>
        <v>-1.7355766400418027</v>
      </c>
    </row>
    <row r="90860" spans="1:1" x14ac:dyDescent="0.35">
      <c r="A90860">
        <f t="shared" ca="1" si="1419"/>
        <v>0.74639097029895574</v>
      </c>
    </row>
    <row r="90861" spans="1:1" x14ac:dyDescent="0.35">
      <c r="A90861">
        <f t="shared" ca="1" si="1419"/>
        <v>0.18527289838595515</v>
      </c>
    </row>
    <row r="90862" spans="1:1" x14ac:dyDescent="0.35">
      <c r="A90862">
        <f t="shared" ca="1" si="1419"/>
        <v>-1.0473423531387904</v>
      </c>
    </row>
    <row r="90863" spans="1:1" x14ac:dyDescent="0.35">
      <c r="A90863">
        <f t="shared" ca="1" si="1419"/>
        <v>0.31332128814049343</v>
      </c>
    </row>
    <row r="90864" spans="1:1" x14ac:dyDescent="0.35">
      <c r="A90864">
        <f t="shared" ca="1" si="1419"/>
        <v>0.235916844443258</v>
      </c>
    </row>
    <row r="90865" spans="1:1" x14ac:dyDescent="0.35">
      <c r="A90865">
        <f t="shared" ca="1" si="1419"/>
        <v>1.279082073294862</v>
      </c>
    </row>
    <row r="90866" spans="1:1" x14ac:dyDescent="0.35">
      <c r="A90866">
        <f t="shared" ca="1" si="1419"/>
        <v>-0.32037869954571024</v>
      </c>
    </row>
    <row r="90867" spans="1:1" x14ac:dyDescent="0.35">
      <c r="A90867">
        <f t="shared" ca="1" si="1419"/>
        <v>-1.2591985306027447</v>
      </c>
    </row>
    <row r="90868" spans="1:1" x14ac:dyDescent="0.35">
      <c r="A90868">
        <f t="shared" ca="1" si="1419"/>
        <v>0.46598717820555757</v>
      </c>
    </row>
    <row r="90869" spans="1:1" x14ac:dyDescent="0.35">
      <c r="A90869">
        <f t="shared" ca="1" si="1419"/>
        <v>-2.5790309176311861</v>
      </c>
    </row>
    <row r="90870" spans="1:1" x14ac:dyDescent="0.35">
      <c r="A90870">
        <f t="shared" ca="1" si="1419"/>
        <v>0.78426077463212773</v>
      </c>
    </row>
    <row r="90871" spans="1:1" x14ac:dyDescent="0.35">
      <c r="A90871">
        <f t="shared" ca="1" si="1419"/>
        <v>-0.30416103746622281</v>
      </c>
    </row>
    <row r="90872" spans="1:1" x14ac:dyDescent="0.35">
      <c r="A90872">
        <f t="shared" ca="1" si="1419"/>
        <v>1.1278999697602028</v>
      </c>
    </row>
    <row r="90873" spans="1:1" x14ac:dyDescent="0.35">
      <c r="A90873">
        <f t="shared" ca="1" si="1419"/>
        <v>-0.84164976625476196</v>
      </c>
    </row>
    <row r="90874" spans="1:1" x14ac:dyDescent="0.35">
      <c r="A90874">
        <f t="shared" ca="1" si="1419"/>
        <v>0.62976637649829892</v>
      </c>
    </row>
    <row r="90875" spans="1:1" x14ac:dyDescent="0.35">
      <c r="A90875">
        <f t="shared" ca="1" si="1419"/>
        <v>0.76733506576614763</v>
      </c>
    </row>
    <row r="90876" spans="1:1" x14ac:dyDescent="0.35">
      <c r="A90876">
        <f t="shared" ca="1" si="1419"/>
        <v>-1.6125183152955478</v>
      </c>
    </row>
    <row r="90877" spans="1:1" x14ac:dyDescent="0.35">
      <c r="A90877">
        <f t="shared" ca="1" si="1419"/>
        <v>0.50538998143838365</v>
      </c>
    </row>
    <row r="90878" spans="1:1" x14ac:dyDescent="0.35">
      <c r="A90878">
        <f t="shared" ca="1" si="1419"/>
        <v>0.78438043520374479</v>
      </c>
    </row>
    <row r="90879" spans="1:1" x14ac:dyDescent="0.35">
      <c r="A90879">
        <f t="shared" ca="1" si="1419"/>
        <v>-1.2547510121250829</v>
      </c>
    </row>
    <row r="90880" spans="1:1" x14ac:dyDescent="0.35">
      <c r="A90880">
        <f t="shared" ca="1" si="1419"/>
        <v>-0.69409078379182032</v>
      </c>
    </row>
    <row r="90881" spans="1:1" x14ac:dyDescent="0.35">
      <c r="A90881">
        <f t="shared" ca="1" si="1419"/>
        <v>0.95260509849107422</v>
      </c>
    </row>
    <row r="90882" spans="1:1" x14ac:dyDescent="0.35">
      <c r="A90882">
        <f t="shared" ca="1" si="1419"/>
        <v>0.45336186600496015</v>
      </c>
    </row>
    <row r="90883" spans="1:1" x14ac:dyDescent="0.35">
      <c r="A90883">
        <f t="shared" ref="A90883:A90946" ca="1" si="1420">_xlfn.NORM.INV(RAND(),0,1)</f>
        <v>-0.52841080254779527</v>
      </c>
    </row>
    <row r="90884" spans="1:1" x14ac:dyDescent="0.35">
      <c r="A90884">
        <f t="shared" ca="1" si="1420"/>
        <v>0.80627927027758273</v>
      </c>
    </row>
    <row r="90885" spans="1:1" x14ac:dyDescent="0.35">
      <c r="A90885">
        <f t="shared" ca="1" si="1420"/>
        <v>0.72527808211503719</v>
      </c>
    </row>
    <row r="90886" spans="1:1" x14ac:dyDescent="0.35">
      <c r="A90886">
        <f t="shared" ca="1" si="1420"/>
        <v>1.3617363901162816</v>
      </c>
    </row>
    <row r="90887" spans="1:1" x14ac:dyDescent="0.35">
      <c r="A90887">
        <f t="shared" ca="1" si="1420"/>
        <v>-1.2227176939950524</v>
      </c>
    </row>
    <row r="90888" spans="1:1" x14ac:dyDescent="0.35">
      <c r="A90888">
        <f t="shared" ca="1" si="1420"/>
        <v>1.0469455963144161</v>
      </c>
    </row>
    <row r="90889" spans="1:1" x14ac:dyDescent="0.35">
      <c r="A90889">
        <f t="shared" ca="1" si="1420"/>
        <v>-0.12815478042394943</v>
      </c>
    </row>
    <row r="90890" spans="1:1" x14ac:dyDescent="0.35">
      <c r="A90890">
        <f t="shared" ca="1" si="1420"/>
        <v>0.69146423470386742</v>
      </c>
    </row>
    <row r="90891" spans="1:1" x14ac:dyDescent="0.35">
      <c r="A90891">
        <f t="shared" ca="1" si="1420"/>
        <v>-2.2869234927061743</v>
      </c>
    </row>
    <row r="90892" spans="1:1" x14ac:dyDescent="0.35">
      <c r="A90892">
        <f t="shared" ca="1" si="1420"/>
        <v>4.3142253171855306E-2</v>
      </c>
    </row>
    <row r="90893" spans="1:1" x14ac:dyDescent="0.35">
      <c r="A90893">
        <f t="shared" ca="1" si="1420"/>
        <v>-0.36065666459346868</v>
      </c>
    </row>
    <row r="90894" spans="1:1" x14ac:dyDescent="0.35">
      <c r="A90894">
        <f t="shared" ca="1" si="1420"/>
        <v>-0.46392913179131373</v>
      </c>
    </row>
    <row r="90895" spans="1:1" x14ac:dyDescent="0.35">
      <c r="A90895">
        <f t="shared" ca="1" si="1420"/>
        <v>-1.1149595634442735</v>
      </c>
    </row>
    <row r="90896" spans="1:1" x14ac:dyDescent="0.35">
      <c r="A90896">
        <f t="shared" ca="1" si="1420"/>
        <v>4.7648895007653527E-2</v>
      </c>
    </row>
    <row r="90897" spans="1:1" x14ac:dyDescent="0.35">
      <c r="A90897">
        <f t="shared" ca="1" si="1420"/>
        <v>0.21246316957754108</v>
      </c>
    </row>
    <row r="90898" spans="1:1" x14ac:dyDescent="0.35">
      <c r="A90898">
        <f t="shared" ca="1" si="1420"/>
        <v>0.19740411674042102</v>
      </c>
    </row>
    <row r="90899" spans="1:1" x14ac:dyDescent="0.35">
      <c r="A90899">
        <f t="shared" ca="1" si="1420"/>
        <v>-1.4664569927271376</v>
      </c>
    </row>
    <row r="90900" spans="1:1" x14ac:dyDescent="0.35">
      <c r="A90900">
        <f t="shared" ca="1" si="1420"/>
        <v>1.6560304489210913</v>
      </c>
    </row>
    <row r="90901" spans="1:1" x14ac:dyDescent="0.35">
      <c r="A90901">
        <f t="shared" ca="1" si="1420"/>
        <v>0.45662891106659126</v>
      </c>
    </row>
    <row r="90902" spans="1:1" x14ac:dyDescent="0.35">
      <c r="A90902">
        <f t="shared" ca="1" si="1420"/>
        <v>0.74043520939146745</v>
      </c>
    </row>
    <row r="90903" spans="1:1" x14ac:dyDescent="0.35">
      <c r="A90903">
        <f t="shared" ca="1" si="1420"/>
        <v>9.3851141944767208E-2</v>
      </c>
    </row>
    <row r="90904" spans="1:1" x14ac:dyDescent="0.35">
      <c r="A90904">
        <f t="shared" ca="1" si="1420"/>
        <v>-1.1306455171618064</v>
      </c>
    </row>
    <row r="90905" spans="1:1" x14ac:dyDescent="0.35">
      <c r="A90905">
        <f t="shared" ca="1" si="1420"/>
        <v>1.5844869562255812</v>
      </c>
    </row>
    <row r="90906" spans="1:1" x14ac:dyDescent="0.35">
      <c r="A90906">
        <f t="shared" ca="1" si="1420"/>
        <v>1.3333995307260416</v>
      </c>
    </row>
    <row r="90907" spans="1:1" x14ac:dyDescent="0.35">
      <c r="A90907">
        <f t="shared" ca="1" si="1420"/>
        <v>0.31556673461253293</v>
      </c>
    </row>
    <row r="90908" spans="1:1" x14ac:dyDescent="0.35">
      <c r="A90908">
        <f t="shared" ca="1" si="1420"/>
        <v>-0.26659802380663045</v>
      </c>
    </row>
    <row r="90909" spans="1:1" x14ac:dyDescent="0.35">
      <c r="A90909">
        <f t="shared" ca="1" si="1420"/>
        <v>5.6336056461869448E-2</v>
      </c>
    </row>
    <row r="90910" spans="1:1" x14ac:dyDescent="0.35">
      <c r="A90910">
        <f t="shared" ca="1" si="1420"/>
        <v>-0.4239023035674116</v>
      </c>
    </row>
    <row r="90911" spans="1:1" x14ac:dyDescent="0.35">
      <c r="A90911">
        <f t="shared" ca="1" si="1420"/>
        <v>-0.47712523286121478</v>
      </c>
    </row>
    <row r="90912" spans="1:1" x14ac:dyDescent="0.35">
      <c r="A90912">
        <f t="shared" ca="1" si="1420"/>
        <v>1.4775781548653297</v>
      </c>
    </row>
    <row r="90913" spans="1:1" x14ac:dyDescent="0.35">
      <c r="A90913">
        <f t="shared" ca="1" si="1420"/>
        <v>-0.66796374120007251</v>
      </c>
    </row>
    <row r="90914" spans="1:1" x14ac:dyDescent="0.35">
      <c r="A90914">
        <f t="shared" ca="1" si="1420"/>
        <v>0.11956960190439689</v>
      </c>
    </row>
    <row r="90915" spans="1:1" x14ac:dyDescent="0.35">
      <c r="A90915">
        <f t="shared" ca="1" si="1420"/>
        <v>0.13622900161134216</v>
      </c>
    </row>
    <row r="90916" spans="1:1" x14ac:dyDescent="0.35">
      <c r="A90916">
        <f t="shared" ca="1" si="1420"/>
        <v>0.17304221358629743</v>
      </c>
    </row>
    <row r="90917" spans="1:1" x14ac:dyDescent="0.35">
      <c r="A90917">
        <f t="shared" ca="1" si="1420"/>
        <v>0.12705682899312312</v>
      </c>
    </row>
    <row r="90918" spans="1:1" x14ac:dyDescent="0.35">
      <c r="A90918">
        <f t="shared" ca="1" si="1420"/>
        <v>-0.20974709253435769</v>
      </c>
    </row>
    <row r="90919" spans="1:1" x14ac:dyDescent="0.35">
      <c r="A90919">
        <f t="shared" ca="1" si="1420"/>
        <v>-0.73979105341517781</v>
      </c>
    </row>
    <row r="90920" spans="1:1" x14ac:dyDescent="0.35">
      <c r="A90920">
        <f t="shared" ca="1" si="1420"/>
        <v>1.5029706178108191</v>
      </c>
    </row>
    <row r="90921" spans="1:1" x14ac:dyDescent="0.35">
      <c r="A90921">
        <f t="shared" ca="1" si="1420"/>
        <v>0.37734274030402837</v>
      </c>
    </row>
    <row r="90922" spans="1:1" x14ac:dyDescent="0.35">
      <c r="A90922">
        <f t="shared" ca="1" si="1420"/>
        <v>1.5592942485032244</v>
      </c>
    </row>
    <row r="90923" spans="1:1" x14ac:dyDescent="0.35">
      <c r="A90923">
        <f t="shared" ca="1" si="1420"/>
        <v>0.82989804481044904</v>
      </c>
    </row>
    <row r="90924" spans="1:1" x14ac:dyDescent="0.35">
      <c r="A90924">
        <f t="shared" ca="1" si="1420"/>
        <v>0.28215394436241936</v>
      </c>
    </row>
    <row r="90925" spans="1:1" x14ac:dyDescent="0.35">
      <c r="A90925">
        <f t="shared" ca="1" si="1420"/>
        <v>-1.1348792833625756</v>
      </c>
    </row>
    <row r="90926" spans="1:1" x14ac:dyDescent="0.35">
      <c r="A90926">
        <f t="shared" ca="1" si="1420"/>
        <v>0.81757384009979317</v>
      </c>
    </row>
    <row r="90927" spans="1:1" x14ac:dyDescent="0.35">
      <c r="A90927">
        <f t="shared" ca="1" si="1420"/>
        <v>-1.4223107769853203</v>
      </c>
    </row>
    <row r="90928" spans="1:1" x14ac:dyDescent="0.35">
      <c r="A90928">
        <f t="shared" ca="1" si="1420"/>
        <v>-2.1874256074472234</v>
      </c>
    </row>
    <row r="90929" spans="1:1" x14ac:dyDescent="0.35">
      <c r="A90929">
        <f t="shared" ca="1" si="1420"/>
        <v>-1.087056240903308</v>
      </c>
    </row>
    <row r="90930" spans="1:1" x14ac:dyDescent="0.35">
      <c r="A90930">
        <f t="shared" ca="1" si="1420"/>
        <v>0.30569048965360318</v>
      </c>
    </row>
    <row r="90931" spans="1:1" x14ac:dyDescent="0.35">
      <c r="A90931">
        <f t="shared" ca="1" si="1420"/>
        <v>-0.20083288695112175</v>
      </c>
    </row>
    <row r="90932" spans="1:1" x14ac:dyDescent="0.35">
      <c r="A90932">
        <f t="shared" ca="1" si="1420"/>
        <v>-0.11892425404625842</v>
      </c>
    </row>
    <row r="90933" spans="1:1" x14ac:dyDescent="0.35">
      <c r="A90933">
        <f t="shared" ca="1" si="1420"/>
        <v>0.17041004199206147</v>
      </c>
    </row>
    <row r="90934" spans="1:1" x14ac:dyDescent="0.35">
      <c r="A90934">
        <f t="shared" ca="1" si="1420"/>
        <v>-1.0338897540125334</v>
      </c>
    </row>
    <row r="90935" spans="1:1" x14ac:dyDescent="0.35">
      <c r="A90935">
        <f t="shared" ca="1" si="1420"/>
        <v>0.27392618306625138</v>
      </c>
    </row>
    <row r="90936" spans="1:1" x14ac:dyDescent="0.35">
      <c r="A90936">
        <f t="shared" ca="1" si="1420"/>
        <v>-2.4624953837534611</v>
      </c>
    </row>
    <row r="90937" spans="1:1" x14ac:dyDescent="0.35">
      <c r="A90937">
        <f t="shared" ca="1" si="1420"/>
        <v>-0.77630542805913494</v>
      </c>
    </row>
    <row r="90938" spans="1:1" x14ac:dyDescent="0.35">
      <c r="A90938">
        <f t="shared" ca="1" si="1420"/>
        <v>2.2841659198256052</v>
      </c>
    </row>
    <row r="90939" spans="1:1" x14ac:dyDescent="0.35">
      <c r="A90939">
        <f t="shared" ca="1" si="1420"/>
        <v>0.96917510662447781</v>
      </c>
    </row>
    <row r="90940" spans="1:1" x14ac:dyDescent="0.35">
      <c r="A90940">
        <f t="shared" ca="1" si="1420"/>
        <v>0.74432875091913353</v>
      </c>
    </row>
    <row r="90941" spans="1:1" x14ac:dyDescent="0.35">
      <c r="A90941">
        <f t="shared" ca="1" si="1420"/>
        <v>-0.49900591162436858</v>
      </c>
    </row>
    <row r="90942" spans="1:1" x14ac:dyDescent="0.35">
      <c r="A90942">
        <f t="shared" ca="1" si="1420"/>
        <v>-1.3411084117257941</v>
      </c>
    </row>
    <row r="90943" spans="1:1" x14ac:dyDescent="0.35">
      <c r="A90943">
        <f t="shared" ca="1" si="1420"/>
        <v>2.1134177691510225</v>
      </c>
    </row>
    <row r="90944" spans="1:1" x14ac:dyDescent="0.35">
      <c r="A90944">
        <f t="shared" ca="1" si="1420"/>
        <v>0.56031387066541338</v>
      </c>
    </row>
    <row r="90945" spans="1:1" x14ac:dyDescent="0.35">
      <c r="A90945">
        <f t="shared" ca="1" si="1420"/>
        <v>0.5128782845918457</v>
      </c>
    </row>
    <row r="90946" spans="1:1" x14ac:dyDescent="0.35">
      <c r="A90946">
        <f t="shared" ca="1" si="1420"/>
        <v>0.86150317165664847</v>
      </c>
    </row>
    <row r="90947" spans="1:1" x14ac:dyDescent="0.35">
      <c r="A90947">
        <f t="shared" ref="A90947:A91010" ca="1" si="1421">_xlfn.NORM.INV(RAND(),0,1)</f>
        <v>0.67960369965885792</v>
      </c>
    </row>
    <row r="90948" spans="1:1" x14ac:dyDescent="0.35">
      <c r="A90948">
        <f t="shared" ca="1" si="1421"/>
        <v>-1.0795802177800049</v>
      </c>
    </row>
    <row r="90949" spans="1:1" x14ac:dyDescent="0.35">
      <c r="A90949">
        <f t="shared" ca="1" si="1421"/>
        <v>-0.82163354404989397</v>
      </c>
    </row>
    <row r="90950" spans="1:1" x14ac:dyDescent="0.35">
      <c r="A90950">
        <f t="shared" ca="1" si="1421"/>
        <v>-1.4160180268538127</v>
      </c>
    </row>
    <row r="90951" spans="1:1" x14ac:dyDescent="0.35">
      <c r="A90951">
        <f t="shared" ca="1" si="1421"/>
        <v>-1.1382827842353718</v>
      </c>
    </row>
    <row r="90952" spans="1:1" x14ac:dyDescent="0.35">
      <c r="A90952">
        <f t="shared" ca="1" si="1421"/>
        <v>-0.16969735319938228</v>
      </c>
    </row>
    <row r="90953" spans="1:1" x14ac:dyDescent="0.35">
      <c r="A90953">
        <f t="shared" ca="1" si="1421"/>
        <v>-1.4195714069440093</v>
      </c>
    </row>
    <row r="90954" spans="1:1" x14ac:dyDescent="0.35">
      <c r="A90954">
        <f t="shared" ca="1" si="1421"/>
        <v>0.87758962949065111</v>
      </c>
    </row>
    <row r="90955" spans="1:1" x14ac:dyDescent="0.35">
      <c r="A90955">
        <f t="shared" ca="1" si="1421"/>
        <v>-0.21015384271766027</v>
      </c>
    </row>
    <row r="90956" spans="1:1" x14ac:dyDescent="0.35">
      <c r="A90956">
        <f t="shared" ca="1" si="1421"/>
        <v>0.15035228124380801</v>
      </c>
    </row>
    <row r="90957" spans="1:1" x14ac:dyDescent="0.35">
      <c r="A90957">
        <f t="shared" ca="1" si="1421"/>
        <v>0.93432932411619041</v>
      </c>
    </row>
    <row r="90958" spans="1:1" x14ac:dyDescent="0.35">
      <c r="A90958">
        <f t="shared" ca="1" si="1421"/>
        <v>1.1028486390328687</v>
      </c>
    </row>
    <row r="90959" spans="1:1" x14ac:dyDescent="0.35">
      <c r="A90959">
        <f t="shared" ca="1" si="1421"/>
        <v>-1.4359160347885529</v>
      </c>
    </row>
    <row r="90960" spans="1:1" x14ac:dyDescent="0.35">
      <c r="A90960">
        <f t="shared" ca="1" si="1421"/>
        <v>1.2030419566714095</v>
      </c>
    </row>
    <row r="90961" spans="1:1" x14ac:dyDescent="0.35">
      <c r="A90961">
        <f t="shared" ca="1" si="1421"/>
        <v>-0.44772994236822627</v>
      </c>
    </row>
    <row r="90962" spans="1:1" x14ac:dyDescent="0.35">
      <c r="A90962">
        <f t="shared" ca="1" si="1421"/>
        <v>1.4340016647138942</v>
      </c>
    </row>
    <row r="90963" spans="1:1" x14ac:dyDescent="0.35">
      <c r="A90963">
        <f t="shared" ca="1" si="1421"/>
        <v>-1.8798564926088224</v>
      </c>
    </row>
    <row r="90964" spans="1:1" x14ac:dyDescent="0.35">
      <c r="A90964">
        <f t="shared" ca="1" si="1421"/>
        <v>-2.8691174112530689E-2</v>
      </c>
    </row>
    <row r="90965" spans="1:1" x14ac:dyDescent="0.35">
      <c r="A90965">
        <f t="shared" ca="1" si="1421"/>
        <v>-0.80722216613739239</v>
      </c>
    </row>
    <row r="90966" spans="1:1" x14ac:dyDescent="0.35">
      <c r="A90966">
        <f t="shared" ca="1" si="1421"/>
        <v>0.47612545014993207</v>
      </c>
    </row>
    <row r="90967" spans="1:1" x14ac:dyDescent="0.35">
      <c r="A90967">
        <f t="shared" ca="1" si="1421"/>
        <v>-0.67672139728023539</v>
      </c>
    </row>
    <row r="90968" spans="1:1" x14ac:dyDescent="0.35">
      <c r="A90968">
        <f t="shared" ca="1" si="1421"/>
        <v>2.8164268816675223E-2</v>
      </c>
    </row>
    <row r="90969" spans="1:1" x14ac:dyDescent="0.35">
      <c r="A90969">
        <f t="shared" ca="1" si="1421"/>
        <v>1.1806345139334837</v>
      </c>
    </row>
    <row r="90970" spans="1:1" x14ac:dyDescent="0.35">
      <c r="A90970">
        <f t="shared" ca="1" si="1421"/>
        <v>0.94828680685979305</v>
      </c>
    </row>
    <row r="90971" spans="1:1" x14ac:dyDescent="0.35">
      <c r="A90971">
        <f t="shared" ca="1" si="1421"/>
        <v>-1.2663280292111008</v>
      </c>
    </row>
    <row r="90972" spans="1:1" x14ac:dyDescent="0.35">
      <c r="A90972">
        <f t="shared" ca="1" si="1421"/>
        <v>0.43395754260248037</v>
      </c>
    </row>
    <row r="90973" spans="1:1" x14ac:dyDescent="0.35">
      <c r="A90973">
        <f t="shared" ca="1" si="1421"/>
        <v>-1.3148343544342316</v>
      </c>
    </row>
    <row r="90974" spans="1:1" x14ac:dyDescent="0.35">
      <c r="A90974">
        <f t="shared" ca="1" si="1421"/>
        <v>-2.300170590147089</v>
      </c>
    </row>
    <row r="90975" spans="1:1" x14ac:dyDescent="0.35">
      <c r="A90975">
        <f t="shared" ca="1" si="1421"/>
        <v>-0.99889454896644414</v>
      </c>
    </row>
    <row r="90976" spans="1:1" x14ac:dyDescent="0.35">
      <c r="A90976">
        <f t="shared" ca="1" si="1421"/>
        <v>0.56955248292933403</v>
      </c>
    </row>
    <row r="90977" spans="1:1" x14ac:dyDescent="0.35">
      <c r="A90977">
        <f t="shared" ca="1" si="1421"/>
        <v>-0.743460536810715</v>
      </c>
    </row>
    <row r="90978" spans="1:1" x14ac:dyDescent="0.35">
      <c r="A90978">
        <f t="shared" ca="1" si="1421"/>
        <v>-1.0821149109610835</v>
      </c>
    </row>
    <row r="90979" spans="1:1" x14ac:dyDescent="0.35">
      <c r="A90979">
        <f t="shared" ca="1" si="1421"/>
        <v>-4.3355702057371319E-2</v>
      </c>
    </row>
    <row r="90980" spans="1:1" x14ac:dyDescent="0.35">
      <c r="A90980">
        <f t="shared" ca="1" si="1421"/>
        <v>0.25912668386280008</v>
      </c>
    </row>
    <row r="90981" spans="1:1" x14ac:dyDescent="0.35">
      <c r="A90981">
        <f t="shared" ca="1" si="1421"/>
        <v>-1.0609128464207571</v>
      </c>
    </row>
    <row r="90982" spans="1:1" x14ac:dyDescent="0.35">
      <c r="A90982">
        <f t="shared" ca="1" si="1421"/>
        <v>5.1978855933618943E-2</v>
      </c>
    </row>
    <row r="90983" spans="1:1" x14ac:dyDescent="0.35">
      <c r="A90983">
        <f t="shared" ca="1" si="1421"/>
        <v>0.50835865299989802</v>
      </c>
    </row>
    <row r="90984" spans="1:1" x14ac:dyDescent="0.35">
      <c r="A90984">
        <f t="shared" ca="1" si="1421"/>
        <v>-1.1339282509321302</v>
      </c>
    </row>
    <row r="90985" spans="1:1" x14ac:dyDescent="0.35">
      <c r="A90985">
        <f t="shared" ca="1" si="1421"/>
        <v>0.24348633250810658</v>
      </c>
    </row>
    <row r="90986" spans="1:1" x14ac:dyDescent="0.35">
      <c r="A90986">
        <f t="shared" ca="1" si="1421"/>
        <v>-1.4397602126220301</v>
      </c>
    </row>
    <row r="90987" spans="1:1" x14ac:dyDescent="0.35">
      <c r="A90987">
        <f t="shared" ca="1" si="1421"/>
        <v>0.22905214126344614</v>
      </c>
    </row>
    <row r="90988" spans="1:1" x14ac:dyDescent="0.35">
      <c r="A90988">
        <f t="shared" ca="1" si="1421"/>
        <v>0.50556172866004023</v>
      </c>
    </row>
    <row r="90989" spans="1:1" x14ac:dyDescent="0.35">
      <c r="A90989">
        <f t="shared" ca="1" si="1421"/>
        <v>1.6539734135189561</v>
      </c>
    </row>
    <row r="90990" spans="1:1" x14ac:dyDescent="0.35">
      <c r="A90990">
        <f t="shared" ca="1" si="1421"/>
        <v>1.4477498583218726</v>
      </c>
    </row>
    <row r="90991" spans="1:1" x14ac:dyDescent="0.35">
      <c r="A90991">
        <f t="shared" ca="1" si="1421"/>
        <v>-2.2464439377673613</v>
      </c>
    </row>
    <row r="90992" spans="1:1" x14ac:dyDescent="0.35">
      <c r="A90992">
        <f t="shared" ca="1" si="1421"/>
        <v>1.0169527549093311</v>
      </c>
    </row>
    <row r="90993" spans="1:1" x14ac:dyDescent="0.35">
      <c r="A90993">
        <f t="shared" ca="1" si="1421"/>
        <v>-0.34117988512443298</v>
      </c>
    </row>
    <row r="90994" spans="1:1" x14ac:dyDescent="0.35">
      <c r="A90994">
        <f t="shared" ca="1" si="1421"/>
        <v>0.16194991628990571</v>
      </c>
    </row>
    <row r="90995" spans="1:1" x14ac:dyDescent="0.35">
      <c r="A90995">
        <f t="shared" ca="1" si="1421"/>
        <v>-0.1093365332265596</v>
      </c>
    </row>
    <row r="90996" spans="1:1" x14ac:dyDescent="0.35">
      <c r="A90996">
        <f t="shared" ca="1" si="1421"/>
        <v>0.1671139457299663</v>
      </c>
    </row>
    <row r="90997" spans="1:1" x14ac:dyDescent="0.35">
      <c r="A90997">
        <f t="shared" ca="1" si="1421"/>
        <v>-1.408348795897014</v>
      </c>
    </row>
    <row r="90998" spans="1:1" x14ac:dyDescent="0.35">
      <c r="A90998">
        <f t="shared" ca="1" si="1421"/>
        <v>-0.35831698182629784</v>
      </c>
    </row>
    <row r="90999" spans="1:1" x14ac:dyDescent="0.35">
      <c r="A90999">
        <f t="shared" ca="1" si="1421"/>
        <v>0.34914473147970604</v>
      </c>
    </row>
    <row r="91000" spans="1:1" x14ac:dyDescent="0.35">
      <c r="A91000">
        <f t="shared" ca="1" si="1421"/>
        <v>-0.45274111200806971</v>
      </c>
    </row>
    <row r="91001" spans="1:1" x14ac:dyDescent="0.35">
      <c r="A91001">
        <f t="shared" ca="1" si="1421"/>
        <v>-0.22740032590431172</v>
      </c>
    </row>
    <row r="91002" spans="1:1" x14ac:dyDescent="0.35">
      <c r="A91002">
        <f t="shared" ca="1" si="1421"/>
        <v>-6.6007822160376164E-2</v>
      </c>
    </row>
    <row r="91003" spans="1:1" x14ac:dyDescent="0.35">
      <c r="A91003">
        <f t="shared" ca="1" si="1421"/>
        <v>0.26342378635085956</v>
      </c>
    </row>
    <row r="91004" spans="1:1" x14ac:dyDescent="0.35">
      <c r="A91004">
        <f t="shared" ca="1" si="1421"/>
        <v>-0.21069019559716828</v>
      </c>
    </row>
    <row r="91005" spans="1:1" x14ac:dyDescent="0.35">
      <c r="A91005">
        <f t="shared" ca="1" si="1421"/>
        <v>1.0952238192656158</v>
      </c>
    </row>
    <row r="91006" spans="1:1" x14ac:dyDescent="0.35">
      <c r="A91006">
        <f t="shared" ca="1" si="1421"/>
        <v>0.22379127205228816</v>
      </c>
    </row>
    <row r="91007" spans="1:1" x14ac:dyDescent="0.35">
      <c r="A91007">
        <f t="shared" ca="1" si="1421"/>
        <v>-0.61593956525081139</v>
      </c>
    </row>
    <row r="91008" spans="1:1" x14ac:dyDescent="0.35">
      <c r="A91008">
        <f t="shared" ca="1" si="1421"/>
        <v>0.2110884874979192</v>
      </c>
    </row>
    <row r="91009" spans="1:1" x14ac:dyDescent="0.35">
      <c r="A91009">
        <f t="shared" ca="1" si="1421"/>
        <v>0.92482590823718003</v>
      </c>
    </row>
    <row r="91010" spans="1:1" x14ac:dyDescent="0.35">
      <c r="A91010">
        <f t="shared" ca="1" si="1421"/>
        <v>0.26336451707203457</v>
      </c>
    </row>
    <row r="91011" spans="1:1" x14ac:dyDescent="0.35">
      <c r="A91011">
        <f t="shared" ref="A91011:A91074" ca="1" si="1422">_xlfn.NORM.INV(RAND(),0,1)</f>
        <v>1.4982561605109179</v>
      </c>
    </row>
    <row r="91012" spans="1:1" x14ac:dyDescent="0.35">
      <c r="A91012">
        <f t="shared" ca="1" si="1422"/>
        <v>-4.1433488758496991E-4</v>
      </c>
    </row>
    <row r="91013" spans="1:1" x14ac:dyDescent="0.35">
      <c r="A91013">
        <f t="shared" ca="1" si="1422"/>
        <v>2.3797868691826309</v>
      </c>
    </row>
    <row r="91014" spans="1:1" x14ac:dyDescent="0.35">
      <c r="A91014">
        <f t="shared" ca="1" si="1422"/>
        <v>2.2884965216593258</v>
      </c>
    </row>
    <row r="91015" spans="1:1" x14ac:dyDescent="0.35">
      <c r="A91015">
        <f t="shared" ca="1" si="1422"/>
        <v>1.7410911820699291</v>
      </c>
    </row>
    <row r="91016" spans="1:1" x14ac:dyDescent="0.35">
      <c r="A91016">
        <f t="shared" ca="1" si="1422"/>
        <v>-1.4220157939348648</v>
      </c>
    </row>
    <row r="91017" spans="1:1" x14ac:dyDescent="0.35">
      <c r="A91017">
        <f t="shared" ca="1" si="1422"/>
        <v>1.0766451844947418</v>
      </c>
    </row>
    <row r="91018" spans="1:1" x14ac:dyDescent="0.35">
      <c r="A91018">
        <f t="shared" ca="1" si="1422"/>
        <v>1.2615567418618407</v>
      </c>
    </row>
    <row r="91019" spans="1:1" x14ac:dyDescent="0.35">
      <c r="A91019">
        <f t="shared" ca="1" si="1422"/>
        <v>2.1374810859142248</v>
      </c>
    </row>
    <row r="91020" spans="1:1" x14ac:dyDescent="0.35">
      <c r="A91020">
        <f t="shared" ca="1" si="1422"/>
        <v>0.58148419043470245</v>
      </c>
    </row>
    <row r="91021" spans="1:1" x14ac:dyDescent="0.35">
      <c r="A91021">
        <f t="shared" ca="1" si="1422"/>
        <v>1.6714906431364236</v>
      </c>
    </row>
    <row r="91022" spans="1:1" x14ac:dyDescent="0.35">
      <c r="A91022">
        <f t="shared" ca="1" si="1422"/>
        <v>0.79320942079104761</v>
      </c>
    </row>
    <row r="91023" spans="1:1" x14ac:dyDescent="0.35">
      <c r="A91023">
        <f t="shared" ca="1" si="1422"/>
        <v>2.7987747536244559E-2</v>
      </c>
    </row>
    <row r="91024" spans="1:1" x14ac:dyDescent="0.35">
      <c r="A91024">
        <f t="shared" ca="1" si="1422"/>
        <v>0.48363971044880411</v>
      </c>
    </row>
    <row r="91025" spans="1:1" x14ac:dyDescent="0.35">
      <c r="A91025">
        <f t="shared" ca="1" si="1422"/>
        <v>-0.43081250266079069</v>
      </c>
    </row>
    <row r="91026" spans="1:1" x14ac:dyDescent="0.35">
      <c r="A91026">
        <f t="shared" ca="1" si="1422"/>
        <v>0.21398196987030485</v>
      </c>
    </row>
    <row r="91027" spans="1:1" x14ac:dyDescent="0.35">
      <c r="A91027">
        <f t="shared" ca="1" si="1422"/>
        <v>-0.60843764504296638</v>
      </c>
    </row>
    <row r="91028" spans="1:1" x14ac:dyDescent="0.35">
      <c r="A91028">
        <f t="shared" ca="1" si="1422"/>
        <v>0.84913477783416635</v>
      </c>
    </row>
    <row r="91029" spans="1:1" x14ac:dyDescent="0.35">
      <c r="A91029">
        <f t="shared" ca="1" si="1422"/>
        <v>-0.9542770648902863</v>
      </c>
    </row>
    <row r="91030" spans="1:1" x14ac:dyDescent="0.35">
      <c r="A91030">
        <f t="shared" ca="1" si="1422"/>
        <v>1.2629925490445761</v>
      </c>
    </row>
    <row r="91031" spans="1:1" x14ac:dyDescent="0.35">
      <c r="A91031">
        <f t="shared" ca="1" si="1422"/>
        <v>-0.82328982222959368</v>
      </c>
    </row>
    <row r="91032" spans="1:1" x14ac:dyDescent="0.35">
      <c r="A91032">
        <f t="shared" ca="1" si="1422"/>
        <v>-4.200096358742491E-2</v>
      </c>
    </row>
    <row r="91033" spans="1:1" x14ac:dyDescent="0.35">
      <c r="A91033">
        <f t="shared" ca="1" si="1422"/>
        <v>0.53997817940133386</v>
      </c>
    </row>
    <row r="91034" spans="1:1" x14ac:dyDescent="0.35">
      <c r="A91034">
        <f t="shared" ca="1" si="1422"/>
        <v>-0.30793528694055672</v>
      </c>
    </row>
    <row r="91035" spans="1:1" x14ac:dyDescent="0.35">
      <c r="A91035">
        <f t="shared" ca="1" si="1422"/>
        <v>-0.61750423666068299</v>
      </c>
    </row>
    <row r="91036" spans="1:1" x14ac:dyDescent="0.35">
      <c r="A91036">
        <f t="shared" ca="1" si="1422"/>
        <v>-0.59997055079670902</v>
      </c>
    </row>
    <row r="91037" spans="1:1" x14ac:dyDescent="0.35">
      <c r="A91037">
        <f t="shared" ca="1" si="1422"/>
        <v>1.087051782631631</v>
      </c>
    </row>
    <row r="91038" spans="1:1" x14ac:dyDescent="0.35">
      <c r="A91038">
        <f t="shared" ca="1" si="1422"/>
        <v>-0.3020285846711494</v>
      </c>
    </row>
    <row r="91039" spans="1:1" x14ac:dyDescent="0.35">
      <c r="A91039">
        <f t="shared" ca="1" si="1422"/>
        <v>0.8682597640296752</v>
      </c>
    </row>
    <row r="91040" spans="1:1" x14ac:dyDescent="0.35">
      <c r="A91040">
        <f t="shared" ca="1" si="1422"/>
        <v>-0.82725432643524655</v>
      </c>
    </row>
    <row r="91041" spans="1:1" x14ac:dyDescent="0.35">
      <c r="A91041">
        <f t="shared" ca="1" si="1422"/>
        <v>-1.9446369577442664</v>
      </c>
    </row>
    <row r="91042" spans="1:1" x14ac:dyDescent="0.35">
      <c r="A91042">
        <f t="shared" ca="1" si="1422"/>
        <v>-0.22500257170718926</v>
      </c>
    </row>
    <row r="91043" spans="1:1" x14ac:dyDescent="0.35">
      <c r="A91043">
        <f t="shared" ca="1" si="1422"/>
        <v>-0.38378124038298106</v>
      </c>
    </row>
    <row r="91044" spans="1:1" x14ac:dyDescent="0.35">
      <c r="A91044">
        <f t="shared" ca="1" si="1422"/>
        <v>-0.41200377605090804</v>
      </c>
    </row>
    <row r="91045" spans="1:1" x14ac:dyDescent="0.35">
      <c r="A91045">
        <f t="shared" ca="1" si="1422"/>
        <v>-0.68389735778581717</v>
      </c>
    </row>
    <row r="91046" spans="1:1" x14ac:dyDescent="0.35">
      <c r="A91046">
        <f t="shared" ca="1" si="1422"/>
        <v>0.21299538421765429</v>
      </c>
    </row>
    <row r="91047" spans="1:1" x14ac:dyDescent="0.35">
      <c r="A91047">
        <f t="shared" ca="1" si="1422"/>
        <v>-0.96898030724274209</v>
      </c>
    </row>
    <row r="91048" spans="1:1" x14ac:dyDescent="0.35">
      <c r="A91048">
        <f t="shared" ca="1" si="1422"/>
        <v>4.3431705561428537E-2</v>
      </c>
    </row>
    <row r="91049" spans="1:1" x14ac:dyDescent="0.35">
      <c r="A91049">
        <f t="shared" ca="1" si="1422"/>
        <v>0.17041294932034609</v>
      </c>
    </row>
    <row r="91050" spans="1:1" x14ac:dyDescent="0.35">
      <c r="A91050">
        <f t="shared" ca="1" si="1422"/>
        <v>-1.026509136202747</v>
      </c>
    </row>
    <row r="91051" spans="1:1" x14ac:dyDescent="0.35">
      <c r="A91051">
        <f t="shared" ca="1" si="1422"/>
        <v>1.0891090301867712</v>
      </c>
    </row>
    <row r="91052" spans="1:1" x14ac:dyDescent="0.35">
      <c r="A91052">
        <f t="shared" ca="1" si="1422"/>
        <v>-0.31211137629651714</v>
      </c>
    </row>
    <row r="91053" spans="1:1" x14ac:dyDescent="0.35">
      <c r="A91053">
        <f t="shared" ca="1" si="1422"/>
        <v>-0.69335825667560069</v>
      </c>
    </row>
    <row r="91054" spans="1:1" x14ac:dyDescent="0.35">
      <c r="A91054">
        <f t="shared" ca="1" si="1422"/>
        <v>-0.55193060180004816</v>
      </c>
    </row>
    <row r="91055" spans="1:1" x14ac:dyDescent="0.35">
      <c r="A91055">
        <f t="shared" ca="1" si="1422"/>
        <v>2.6205514455163503</v>
      </c>
    </row>
    <row r="91056" spans="1:1" x14ac:dyDescent="0.35">
      <c r="A91056">
        <f t="shared" ca="1" si="1422"/>
        <v>0.53870024762572133</v>
      </c>
    </row>
    <row r="91057" spans="1:1" x14ac:dyDescent="0.35">
      <c r="A91057">
        <f t="shared" ca="1" si="1422"/>
        <v>1.060458505815649</v>
      </c>
    </row>
    <row r="91058" spans="1:1" x14ac:dyDescent="0.35">
      <c r="A91058">
        <f t="shared" ca="1" si="1422"/>
        <v>-1.2696130392478351</v>
      </c>
    </row>
    <row r="91059" spans="1:1" x14ac:dyDescent="0.35">
      <c r="A91059">
        <f t="shared" ca="1" si="1422"/>
        <v>0.44940086967193288</v>
      </c>
    </row>
    <row r="91060" spans="1:1" x14ac:dyDescent="0.35">
      <c r="A91060">
        <f t="shared" ca="1" si="1422"/>
        <v>0.90666385896596813</v>
      </c>
    </row>
    <row r="91061" spans="1:1" x14ac:dyDescent="0.35">
      <c r="A91061">
        <f t="shared" ca="1" si="1422"/>
        <v>0.64834581039814787</v>
      </c>
    </row>
    <row r="91062" spans="1:1" x14ac:dyDescent="0.35">
      <c r="A91062">
        <f t="shared" ca="1" si="1422"/>
        <v>-1.6187068394817847</v>
      </c>
    </row>
    <row r="91063" spans="1:1" x14ac:dyDescent="0.35">
      <c r="A91063">
        <f t="shared" ca="1" si="1422"/>
        <v>-1.9576127743040532</v>
      </c>
    </row>
    <row r="91064" spans="1:1" x14ac:dyDescent="0.35">
      <c r="A91064">
        <f t="shared" ca="1" si="1422"/>
        <v>-0.31114541959299358</v>
      </c>
    </row>
    <row r="91065" spans="1:1" x14ac:dyDescent="0.35">
      <c r="A91065">
        <f t="shared" ca="1" si="1422"/>
        <v>-0.27857928827923084</v>
      </c>
    </row>
    <row r="91066" spans="1:1" x14ac:dyDescent="0.35">
      <c r="A91066">
        <f t="shared" ca="1" si="1422"/>
        <v>1.3985651727918063</v>
      </c>
    </row>
    <row r="91067" spans="1:1" x14ac:dyDescent="0.35">
      <c r="A91067">
        <f t="shared" ca="1" si="1422"/>
        <v>1.5783997097343077</v>
      </c>
    </row>
    <row r="91068" spans="1:1" x14ac:dyDescent="0.35">
      <c r="A91068">
        <f t="shared" ca="1" si="1422"/>
        <v>0.42434067900501304</v>
      </c>
    </row>
    <row r="91069" spans="1:1" x14ac:dyDescent="0.35">
      <c r="A91069">
        <f t="shared" ca="1" si="1422"/>
        <v>0.41791559537493295</v>
      </c>
    </row>
    <row r="91070" spans="1:1" x14ac:dyDescent="0.35">
      <c r="A91070">
        <f t="shared" ca="1" si="1422"/>
        <v>-0.52884281367455477</v>
      </c>
    </row>
    <row r="91071" spans="1:1" x14ac:dyDescent="0.35">
      <c r="A91071">
        <f t="shared" ca="1" si="1422"/>
        <v>0.77461460120183623</v>
      </c>
    </row>
    <row r="91072" spans="1:1" x14ac:dyDescent="0.35">
      <c r="A91072">
        <f t="shared" ca="1" si="1422"/>
        <v>-1.4399840320938593</v>
      </c>
    </row>
    <row r="91073" spans="1:1" x14ac:dyDescent="0.35">
      <c r="A91073">
        <f t="shared" ca="1" si="1422"/>
        <v>-0.54609830131732173</v>
      </c>
    </row>
    <row r="91074" spans="1:1" x14ac:dyDescent="0.35">
      <c r="A91074">
        <f t="shared" ca="1" si="1422"/>
        <v>-0.25802371240323246</v>
      </c>
    </row>
    <row r="91075" spans="1:1" x14ac:dyDescent="0.35">
      <c r="A91075">
        <f t="shared" ref="A91075:A91138" ca="1" si="1423">_xlfn.NORM.INV(RAND(),0,1)</f>
        <v>1.312130028851058</v>
      </c>
    </row>
    <row r="91076" spans="1:1" x14ac:dyDescent="0.35">
      <c r="A91076">
        <f t="shared" ca="1" si="1423"/>
        <v>0.65662382632459371</v>
      </c>
    </row>
    <row r="91077" spans="1:1" x14ac:dyDescent="0.35">
      <c r="A91077">
        <f t="shared" ca="1" si="1423"/>
        <v>-0.43867476009830136</v>
      </c>
    </row>
    <row r="91078" spans="1:1" x14ac:dyDescent="0.35">
      <c r="A91078">
        <f t="shared" ca="1" si="1423"/>
        <v>-0.83791159121919401</v>
      </c>
    </row>
    <row r="91079" spans="1:1" x14ac:dyDescent="0.35">
      <c r="A91079">
        <f t="shared" ca="1" si="1423"/>
        <v>1.5163651892664223</v>
      </c>
    </row>
    <row r="91080" spans="1:1" x14ac:dyDescent="0.35">
      <c r="A91080">
        <f t="shared" ca="1" si="1423"/>
        <v>0.87663737622205418</v>
      </c>
    </row>
    <row r="91081" spans="1:1" x14ac:dyDescent="0.35">
      <c r="A91081">
        <f t="shared" ca="1" si="1423"/>
        <v>-0.97872268329712753</v>
      </c>
    </row>
    <row r="91082" spans="1:1" x14ac:dyDescent="0.35">
      <c r="A91082">
        <f t="shared" ca="1" si="1423"/>
        <v>-0.59211663994557528</v>
      </c>
    </row>
    <row r="91083" spans="1:1" x14ac:dyDescent="0.35">
      <c r="A91083">
        <f t="shared" ca="1" si="1423"/>
        <v>0.63766233750434731</v>
      </c>
    </row>
    <row r="91084" spans="1:1" x14ac:dyDescent="0.35">
      <c r="A91084">
        <f t="shared" ca="1" si="1423"/>
        <v>-2.0598260074662447</v>
      </c>
    </row>
    <row r="91085" spans="1:1" x14ac:dyDescent="0.35">
      <c r="A91085">
        <f t="shared" ca="1" si="1423"/>
        <v>1.2905343665549582</v>
      </c>
    </row>
    <row r="91086" spans="1:1" x14ac:dyDescent="0.35">
      <c r="A91086">
        <f t="shared" ca="1" si="1423"/>
        <v>5.7232878000507255E-2</v>
      </c>
    </row>
    <row r="91087" spans="1:1" x14ac:dyDescent="0.35">
      <c r="A91087">
        <f t="shared" ca="1" si="1423"/>
        <v>-0.44590596129323395</v>
      </c>
    </row>
    <row r="91088" spans="1:1" x14ac:dyDescent="0.35">
      <c r="A91088">
        <f t="shared" ca="1" si="1423"/>
        <v>0.21654040255305301</v>
      </c>
    </row>
    <row r="91089" spans="1:1" x14ac:dyDescent="0.35">
      <c r="A91089">
        <f t="shared" ca="1" si="1423"/>
        <v>0.81196382170022563</v>
      </c>
    </row>
    <row r="91090" spans="1:1" x14ac:dyDescent="0.35">
      <c r="A91090">
        <f t="shared" ca="1" si="1423"/>
        <v>1.8234518475691852</v>
      </c>
    </row>
    <row r="91091" spans="1:1" x14ac:dyDescent="0.35">
      <c r="A91091">
        <f t="shared" ca="1" si="1423"/>
        <v>1.3284758767401241</v>
      </c>
    </row>
    <row r="91092" spans="1:1" x14ac:dyDescent="0.35">
      <c r="A91092">
        <f t="shared" ca="1" si="1423"/>
        <v>-0.974419711704127</v>
      </c>
    </row>
    <row r="91093" spans="1:1" x14ac:dyDescent="0.35">
      <c r="A91093">
        <f t="shared" ca="1" si="1423"/>
        <v>1.443822464269513</v>
      </c>
    </row>
    <row r="91094" spans="1:1" x14ac:dyDescent="0.35">
      <c r="A91094">
        <f t="shared" ca="1" si="1423"/>
        <v>0.69323257310386821</v>
      </c>
    </row>
    <row r="91095" spans="1:1" x14ac:dyDescent="0.35">
      <c r="A91095">
        <f t="shared" ca="1" si="1423"/>
        <v>7.7855549010516709E-2</v>
      </c>
    </row>
    <row r="91096" spans="1:1" x14ac:dyDescent="0.35">
      <c r="A91096">
        <f t="shared" ca="1" si="1423"/>
        <v>-0.25341114962920031</v>
      </c>
    </row>
    <row r="91097" spans="1:1" x14ac:dyDescent="0.35">
      <c r="A91097">
        <f t="shared" ca="1" si="1423"/>
        <v>-1.4299470003995929</v>
      </c>
    </row>
    <row r="91098" spans="1:1" x14ac:dyDescent="0.35">
      <c r="A91098">
        <f t="shared" ca="1" si="1423"/>
        <v>-0.48074801781876636</v>
      </c>
    </row>
    <row r="91099" spans="1:1" x14ac:dyDescent="0.35">
      <c r="A91099">
        <f t="shared" ca="1" si="1423"/>
        <v>-0.29466435848393718</v>
      </c>
    </row>
    <row r="91100" spans="1:1" x14ac:dyDescent="0.35">
      <c r="A91100">
        <f t="shared" ca="1" si="1423"/>
        <v>-0.64674896071389976</v>
      </c>
    </row>
    <row r="91101" spans="1:1" x14ac:dyDescent="0.35">
      <c r="A91101">
        <f t="shared" ca="1" si="1423"/>
        <v>-7.1489802143361883E-2</v>
      </c>
    </row>
    <row r="91102" spans="1:1" x14ac:dyDescent="0.35">
      <c r="A91102">
        <f t="shared" ca="1" si="1423"/>
        <v>-0.25281736901263596</v>
      </c>
    </row>
    <row r="91103" spans="1:1" x14ac:dyDescent="0.35">
      <c r="A91103">
        <f t="shared" ca="1" si="1423"/>
        <v>0.66749454024114663</v>
      </c>
    </row>
    <row r="91104" spans="1:1" x14ac:dyDescent="0.35">
      <c r="A91104">
        <f t="shared" ca="1" si="1423"/>
        <v>-1.2039988988029746</v>
      </c>
    </row>
    <row r="91105" spans="1:1" x14ac:dyDescent="0.35">
      <c r="A91105">
        <f t="shared" ca="1" si="1423"/>
        <v>-0.7437615078262243</v>
      </c>
    </row>
    <row r="91106" spans="1:1" x14ac:dyDescent="0.35">
      <c r="A91106">
        <f t="shared" ca="1" si="1423"/>
        <v>-0.29204196417787653</v>
      </c>
    </row>
    <row r="91107" spans="1:1" x14ac:dyDescent="0.35">
      <c r="A91107">
        <f t="shared" ca="1" si="1423"/>
        <v>-0.75726159205552601</v>
      </c>
    </row>
    <row r="91108" spans="1:1" x14ac:dyDescent="0.35">
      <c r="A91108">
        <f t="shared" ca="1" si="1423"/>
        <v>-1.4716575824056966</v>
      </c>
    </row>
    <row r="91109" spans="1:1" x14ac:dyDescent="0.35">
      <c r="A91109">
        <f t="shared" ca="1" si="1423"/>
        <v>-0.97852163805010905</v>
      </c>
    </row>
    <row r="91110" spans="1:1" x14ac:dyDescent="0.35">
      <c r="A91110">
        <f t="shared" ca="1" si="1423"/>
        <v>-1.0642139160537771</v>
      </c>
    </row>
    <row r="91111" spans="1:1" x14ac:dyDescent="0.35">
      <c r="A91111">
        <f t="shared" ca="1" si="1423"/>
        <v>0.52684250836035462</v>
      </c>
    </row>
    <row r="91112" spans="1:1" x14ac:dyDescent="0.35">
      <c r="A91112">
        <f t="shared" ca="1" si="1423"/>
        <v>-0.26628994433467579</v>
      </c>
    </row>
    <row r="91113" spans="1:1" x14ac:dyDescent="0.35">
      <c r="A91113">
        <f t="shared" ca="1" si="1423"/>
        <v>0.59814249094484351</v>
      </c>
    </row>
    <row r="91114" spans="1:1" x14ac:dyDescent="0.35">
      <c r="A91114">
        <f t="shared" ca="1" si="1423"/>
        <v>-0.55045304543121709</v>
      </c>
    </row>
    <row r="91115" spans="1:1" x14ac:dyDescent="0.35">
      <c r="A91115">
        <f t="shared" ca="1" si="1423"/>
        <v>-1.6628293788492059</v>
      </c>
    </row>
    <row r="91116" spans="1:1" x14ac:dyDescent="0.35">
      <c r="A91116">
        <f t="shared" ca="1" si="1423"/>
        <v>1.2215167857787217</v>
      </c>
    </row>
    <row r="91117" spans="1:1" x14ac:dyDescent="0.35">
      <c r="A91117">
        <f t="shared" ca="1" si="1423"/>
        <v>1.7773853416086514</v>
      </c>
    </row>
    <row r="91118" spans="1:1" x14ac:dyDescent="0.35">
      <c r="A91118">
        <f t="shared" ca="1" si="1423"/>
        <v>-2.2790855605035025</v>
      </c>
    </row>
    <row r="91119" spans="1:1" x14ac:dyDescent="0.35">
      <c r="A91119">
        <f t="shared" ca="1" si="1423"/>
        <v>-0.95409623921277331</v>
      </c>
    </row>
    <row r="91120" spans="1:1" x14ac:dyDescent="0.35">
      <c r="A91120">
        <f t="shared" ca="1" si="1423"/>
        <v>-2.2662095819130992E-2</v>
      </c>
    </row>
    <row r="91121" spans="1:1" x14ac:dyDescent="0.35">
      <c r="A91121">
        <f t="shared" ca="1" si="1423"/>
        <v>0.44306776144058363</v>
      </c>
    </row>
    <row r="91122" spans="1:1" x14ac:dyDescent="0.35">
      <c r="A91122">
        <f t="shared" ca="1" si="1423"/>
        <v>0.15292508591684753</v>
      </c>
    </row>
    <row r="91123" spans="1:1" x14ac:dyDescent="0.35">
      <c r="A91123">
        <f t="shared" ca="1" si="1423"/>
        <v>-1.9917216774167488</v>
      </c>
    </row>
    <row r="91124" spans="1:1" x14ac:dyDescent="0.35">
      <c r="A91124">
        <f t="shared" ca="1" si="1423"/>
        <v>0.71837676091762559</v>
      </c>
    </row>
    <row r="91125" spans="1:1" x14ac:dyDescent="0.35">
      <c r="A91125">
        <f t="shared" ca="1" si="1423"/>
        <v>-1.7279287943859429</v>
      </c>
    </row>
    <row r="91126" spans="1:1" x14ac:dyDescent="0.35">
      <c r="A91126">
        <f t="shared" ca="1" si="1423"/>
        <v>0.47061829872120892</v>
      </c>
    </row>
    <row r="91127" spans="1:1" x14ac:dyDescent="0.35">
      <c r="A91127">
        <f t="shared" ca="1" si="1423"/>
        <v>1.3411809071949101</v>
      </c>
    </row>
    <row r="91128" spans="1:1" x14ac:dyDescent="0.35">
      <c r="A91128">
        <f t="shared" ca="1" si="1423"/>
        <v>-0.18597727443610676</v>
      </c>
    </row>
    <row r="91129" spans="1:1" x14ac:dyDescent="0.35">
      <c r="A91129">
        <f t="shared" ca="1" si="1423"/>
        <v>0.3672774667069329</v>
      </c>
    </row>
    <row r="91130" spans="1:1" x14ac:dyDescent="0.35">
      <c r="A91130">
        <f t="shared" ca="1" si="1423"/>
        <v>-1.208479485449669</v>
      </c>
    </row>
    <row r="91131" spans="1:1" x14ac:dyDescent="0.35">
      <c r="A91131">
        <f t="shared" ca="1" si="1423"/>
        <v>-0.70057435136033885</v>
      </c>
    </row>
    <row r="91132" spans="1:1" x14ac:dyDescent="0.35">
      <c r="A91132">
        <f t="shared" ca="1" si="1423"/>
        <v>0.33963371912377244</v>
      </c>
    </row>
    <row r="91133" spans="1:1" x14ac:dyDescent="0.35">
      <c r="A91133">
        <f t="shared" ca="1" si="1423"/>
        <v>0.63555367179653777</v>
      </c>
    </row>
    <row r="91134" spans="1:1" x14ac:dyDescent="0.35">
      <c r="A91134">
        <f t="shared" ca="1" si="1423"/>
        <v>0.35317330160738214</v>
      </c>
    </row>
    <row r="91135" spans="1:1" x14ac:dyDescent="0.35">
      <c r="A91135">
        <f t="shared" ca="1" si="1423"/>
        <v>5.8381844025360348E-2</v>
      </c>
    </row>
    <row r="91136" spans="1:1" x14ac:dyDescent="0.35">
      <c r="A91136">
        <f t="shared" ca="1" si="1423"/>
        <v>-0.72013158551838974</v>
      </c>
    </row>
    <row r="91137" spans="1:1" x14ac:dyDescent="0.35">
      <c r="A91137">
        <f t="shared" ca="1" si="1423"/>
        <v>-0.21898048761182026</v>
      </c>
    </row>
    <row r="91138" spans="1:1" x14ac:dyDescent="0.35">
      <c r="A91138">
        <f t="shared" ca="1" si="1423"/>
        <v>6.3451882254899061E-2</v>
      </c>
    </row>
    <row r="91139" spans="1:1" x14ac:dyDescent="0.35">
      <c r="A91139">
        <f t="shared" ref="A91139:A91202" ca="1" si="1424">_xlfn.NORM.INV(RAND(),0,1)</f>
        <v>-0.17401504810592131</v>
      </c>
    </row>
    <row r="91140" spans="1:1" x14ac:dyDescent="0.35">
      <c r="A91140">
        <f t="shared" ca="1" si="1424"/>
        <v>1.9354711967151577</v>
      </c>
    </row>
    <row r="91141" spans="1:1" x14ac:dyDescent="0.35">
      <c r="A91141">
        <f t="shared" ca="1" si="1424"/>
        <v>-2.2569636316630755</v>
      </c>
    </row>
    <row r="91142" spans="1:1" x14ac:dyDescent="0.35">
      <c r="A91142">
        <f t="shared" ca="1" si="1424"/>
        <v>-0.85863513062240238</v>
      </c>
    </row>
    <row r="91143" spans="1:1" x14ac:dyDescent="0.35">
      <c r="A91143">
        <f t="shared" ca="1" si="1424"/>
        <v>-0.974747354475755</v>
      </c>
    </row>
    <row r="91144" spans="1:1" x14ac:dyDescent="0.35">
      <c r="A91144">
        <f t="shared" ca="1" si="1424"/>
        <v>0.46658701509857559</v>
      </c>
    </row>
    <row r="91145" spans="1:1" x14ac:dyDescent="0.35">
      <c r="A91145">
        <f t="shared" ca="1" si="1424"/>
        <v>0.77587777608674258</v>
      </c>
    </row>
    <row r="91146" spans="1:1" x14ac:dyDescent="0.35">
      <c r="A91146">
        <f t="shared" ca="1" si="1424"/>
        <v>-0.27190839359786195</v>
      </c>
    </row>
    <row r="91147" spans="1:1" x14ac:dyDescent="0.35">
      <c r="A91147">
        <f t="shared" ca="1" si="1424"/>
        <v>0.50001152310464259</v>
      </c>
    </row>
    <row r="91148" spans="1:1" x14ac:dyDescent="0.35">
      <c r="A91148">
        <f t="shared" ca="1" si="1424"/>
        <v>0.4747810617587177</v>
      </c>
    </row>
    <row r="91149" spans="1:1" x14ac:dyDescent="0.35">
      <c r="A91149">
        <f t="shared" ca="1" si="1424"/>
        <v>-1.3111101076337603</v>
      </c>
    </row>
    <row r="91150" spans="1:1" x14ac:dyDescent="0.35">
      <c r="A91150">
        <f t="shared" ca="1" si="1424"/>
        <v>-1.1543845259556063</v>
      </c>
    </row>
    <row r="91151" spans="1:1" x14ac:dyDescent="0.35">
      <c r="A91151">
        <f t="shared" ca="1" si="1424"/>
        <v>-0.92855375306935761</v>
      </c>
    </row>
    <row r="91152" spans="1:1" x14ac:dyDescent="0.35">
      <c r="A91152">
        <f t="shared" ca="1" si="1424"/>
        <v>-1.5101731190665351</v>
      </c>
    </row>
    <row r="91153" spans="1:1" x14ac:dyDescent="0.35">
      <c r="A91153">
        <f t="shared" ca="1" si="1424"/>
        <v>0.27404084868965317</v>
      </c>
    </row>
    <row r="91154" spans="1:1" x14ac:dyDescent="0.35">
      <c r="A91154">
        <f t="shared" ca="1" si="1424"/>
        <v>0.96613508131309489</v>
      </c>
    </row>
    <row r="91155" spans="1:1" x14ac:dyDescent="0.35">
      <c r="A91155">
        <f t="shared" ca="1" si="1424"/>
        <v>-2.5762000095517523</v>
      </c>
    </row>
    <row r="91156" spans="1:1" x14ac:dyDescent="0.35">
      <c r="A91156">
        <f t="shared" ca="1" si="1424"/>
        <v>2.8069145817232147E-2</v>
      </c>
    </row>
    <row r="91157" spans="1:1" x14ac:dyDescent="0.35">
      <c r="A91157">
        <f t="shared" ca="1" si="1424"/>
        <v>-0.47370955604654014</v>
      </c>
    </row>
    <row r="91158" spans="1:1" x14ac:dyDescent="0.35">
      <c r="A91158">
        <f t="shared" ca="1" si="1424"/>
        <v>-1.1208339932039406</v>
      </c>
    </row>
    <row r="91159" spans="1:1" x14ac:dyDescent="0.35">
      <c r="A91159">
        <f t="shared" ca="1" si="1424"/>
        <v>-1.6468330222053702E-2</v>
      </c>
    </row>
    <row r="91160" spans="1:1" x14ac:dyDescent="0.35">
      <c r="A91160">
        <f t="shared" ca="1" si="1424"/>
        <v>-0.70443915354208919</v>
      </c>
    </row>
    <row r="91161" spans="1:1" x14ac:dyDescent="0.35">
      <c r="A91161">
        <f t="shared" ca="1" si="1424"/>
        <v>-0.11598828318552931</v>
      </c>
    </row>
    <row r="91162" spans="1:1" x14ac:dyDescent="0.35">
      <c r="A91162">
        <f t="shared" ca="1" si="1424"/>
        <v>0.37181962837107474</v>
      </c>
    </row>
    <row r="91163" spans="1:1" x14ac:dyDescent="0.35">
      <c r="A91163">
        <f t="shared" ca="1" si="1424"/>
        <v>-0.4619323534847023</v>
      </c>
    </row>
    <row r="91164" spans="1:1" x14ac:dyDescent="0.35">
      <c r="A91164">
        <f t="shared" ca="1" si="1424"/>
        <v>-1.3304819033272632</v>
      </c>
    </row>
    <row r="91165" spans="1:1" x14ac:dyDescent="0.35">
      <c r="A91165">
        <f t="shared" ca="1" si="1424"/>
        <v>0.12878971813144155</v>
      </c>
    </row>
    <row r="91166" spans="1:1" x14ac:dyDescent="0.35">
      <c r="A91166">
        <f t="shared" ca="1" si="1424"/>
        <v>0.37109067010010505</v>
      </c>
    </row>
    <row r="91167" spans="1:1" x14ac:dyDescent="0.35">
      <c r="A91167">
        <f t="shared" ca="1" si="1424"/>
        <v>0.65945377997906307</v>
      </c>
    </row>
    <row r="91168" spans="1:1" x14ac:dyDescent="0.35">
      <c r="A91168">
        <f t="shared" ca="1" si="1424"/>
        <v>0.64763968782591153</v>
      </c>
    </row>
    <row r="91169" spans="1:1" x14ac:dyDescent="0.35">
      <c r="A91169">
        <f t="shared" ca="1" si="1424"/>
        <v>0.85564854561025938</v>
      </c>
    </row>
    <row r="91170" spans="1:1" x14ac:dyDescent="0.35">
      <c r="A91170">
        <f t="shared" ca="1" si="1424"/>
        <v>2.386492040875337</v>
      </c>
    </row>
    <row r="91171" spans="1:1" x14ac:dyDescent="0.35">
      <c r="A91171">
        <f t="shared" ca="1" si="1424"/>
        <v>0.20404515472852069</v>
      </c>
    </row>
    <row r="91172" spans="1:1" x14ac:dyDescent="0.35">
      <c r="A91172">
        <f t="shared" ca="1" si="1424"/>
        <v>-0.60895398511324994</v>
      </c>
    </row>
    <row r="91173" spans="1:1" x14ac:dyDescent="0.35">
      <c r="A91173">
        <f t="shared" ca="1" si="1424"/>
        <v>0.66519394127121723</v>
      </c>
    </row>
    <row r="91174" spans="1:1" x14ac:dyDescent="0.35">
      <c r="A91174">
        <f t="shared" ca="1" si="1424"/>
        <v>-0.42014076480356766</v>
      </c>
    </row>
    <row r="91175" spans="1:1" x14ac:dyDescent="0.35">
      <c r="A91175">
        <f t="shared" ca="1" si="1424"/>
        <v>-0.64657621685792355</v>
      </c>
    </row>
    <row r="91176" spans="1:1" x14ac:dyDescent="0.35">
      <c r="A91176">
        <f t="shared" ca="1" si="1424"/>
        <v>-1.5041004035902952</v>
      </c>
    </row>
    <row r="91177" spans="1:1" x14ac:dyDescent="0.35">
      <c r="A91177">
        <f t="shared" ca="1" si="1424"/>
        <v>-1.5729041637321854</v>
      </c>
    </row>
    <row r="91178" spans="1:1" x14ac:dyDescent="0.35">
      <c r="A91178">
        <f t="shared" ca="1" si="1424"/>
        <v>0.7797370939119227</v>
      </c>
    </row>
    <row r="91179" spans="1:1" x14ac:dyDescent="0.35">
      <c r="A91179">
        <f t="shared" ca="1" si="1424"/>
        <v>1.0702547893803931</v>
      </c>
    </row>
    <row r="91180" spans="1:1" x14ac:dyDescent="0.35">
      <c r="A91180">
        <f t="shared" ca="1" si="1424"/>
        <v>-1.1930237738208371</v>
      </c>
    </row>
    <row r="91181" spans="1:1" x14ac:dyDescent="0.35">
      <c r="A91181">
        <f t="shared" ca="1" si="1424"/>
        <v>0.51916714058305835</v>
      </c>
    </row>
    <row r="91182" spans="1:1" x14ac:dyDescent="0.35">
      <c r="A91182">
        <f t="shared" ca="1" si="1424"/>
        <v>1.5537917796908767</v>
      </c>
    </row>
    <row r="91183" spans="1:1" x14ac:dyDescent="0.35">
      <c r="A91183">
        <f t="shared" ca="1" si="1424"/>
        <v>-0.22593357913871148</v>
      </c>
    </row>
    <row r="91184" spans="1:1" x14ac:dyDescent="0.35">
      <c r="A91184">
        <f t="shared" ca="1" si="1424"/>
        <v>0.23454579919564136</v>
      </c>
    </row>
    <row r="91185" spans="1:1" x14ac:dyDescent="0.35">
      <c r="A91185">
        <f t="shared" ca="1" si="1424"/>
        <v>0.99054766042407372</v>
      </c>
    </row>
    <row r="91186" spans="1:1" x14ac:dyDescent="0.35">
      <c r="A91186">
        <f t="shared" ca="1" si="1424"/>
        <v>-0.67756193663889108</v>
      </c>
    </row>
    <row r="91187" spans="1:1" x14ac:dyDescent="0.35">
      <c r="A91187">
        <f t="shared" ca="1" si="1424"/>
        <v>0.37954385452380823</v>
      </c>
    </row>
    <row r="91188" spans="1:1" x14ac:dyDescent="0.35">
      <c r="A91188">
        <f t="shared" ca="1" si="1424"/>
        <v>-1.3925733864787817</v>
      </c>
    </row>
    <row r="91189" spans="1:1" x14ac:dyDescent="0.35">
      <c r="A91189">
        <f t="shared" ca="1" si="1424"/>
        <v>-0.93289585503544015</v>
      </c>
    </row>
    <row r="91190" spans="1:1" x14ac:dyDescent="0.35">
      <c r="A91190">
        <f t="shared" ca="1" si="1424"/>
        <v>0.92753776318555614</v>
      </c>
    </row>
    <row r="91191" spans="1:1" x14ac:dyDescent="0.35">
      <c r="A91191">
        <f t="shared" ca="1" si="1424"/>
        <v>0.9649881616773972</v>
      </c>
    </row>
    <row r="91192" spans="1:1" x14ac:dyDescent="0.35">
      <c r="A91192">
        <f t="shared" ca="1" si="1424"/>
        <v>1.8747349832159012E-2</v>
      </c>
    </row>
    <row r="91193" spans="1:1" x14ac:dyDescent="0.35">
      <c r="A91193">
        <f t="shared" ca="1" si="1424"/>
        <v>-2.2088602353909845</v>
      </c>
    </row>
    <row r="91194" spans="1:1" x14ac:dyDescent="0.35">
      <c r="A91194">
        <f t="shared" ca="1" si="1424"/>
        <v>-2.0024640031230283</v>
      </c>
    </row>
    <row r="91195" spans="1:1" x14ac:dyDescent="0.35">
      <c r="A91195">
        <f t="shared" ca="1" si="1424"/>
        <v>2.433824802374883</v>
      </c>
    </row>
    <row r="91196" spans="1:1" x14ac:dyDescent="0.35">
      <c r="A91196">
        <f t="shared" ca="1" si="1424"/>
        <v>-4.0973632937333374E-2</v>
      </c>
    </row>
    <row r="91197" spans="1:1" x14ac:dyDescent="0.35">
      <c r="A91197">
        <f t="shared" ca="1" si="1424"/>
        <v>0.19615539487500572</v>
      </c>
    </row>
    <row r="91198" spans="1:1" x14ac:dyDescent="0.35">
      <c r="A91198">
        <f t="shared" ca="1" si="1424"/>
        <v>-0.73549495122264852</v>
      </c>
    </row>
    <row r="91199" spans="1:1" x14ac:dyDescent="0.35">
      <c r="A91199">
        <f t="shared" ca="1" si="1424"/>
        <v>-0.4916884785119523</v>
      </c>
    </row>
    <row r="91200" spans="1:1" x14ac:dyDescent="0.35">
      <c r="A91200">
        <f t="shared" ca="1" si="1424"/>
        <v>-0.12325614028405175</v>
      </c>
    </row>
    <row r="91201" spans="1:1" x14ac:dyDescent="0.35">
      <c r="A91201">
        <f t="shared" ca="1" si="1424"/>
        <v>5.6816961161212175E-2</v>
      </c>
    </row>
    <row r="91202" spans="1:1" x14ac:dyDescent="0.35">
      <c r="A91202">
        <f t="shared" ca="1" si="1424"/>
        <v>-1.3250810110439237</v>
      </c>
    </row>
    <row r="91203" spans="1:1" x14ac:dyDescent="0.35">
      <c r="A91203">
        <f t="shared" ref="A91203:A91266" ca="1" si="1425">_xlfn.NORM.INV(RAND(),0,1)</f>
        <v>0.37471929381047447</v>
      </c>
    </row>
    <row r="91204" spans="1:1" x14ac:dyDescent="0.35">
      <c r="A91204">
        <f t="shared" ca="1" si="1425"/>
        <v>1.7417644126613616</v>
      </c>
    </row>
    <row r="91205" spans="1:1" x14ac:dyDescent="0.35">
      <c r="A91205">
        <f t="shared" ca="1" si="1425"/>
        <v>1.5551352376259444</v>
      </c>
    </row>
    <row r="91206" spans="1:1" x14ac:dyDescent="0.35">
      <c r="A91206">
        <f t="shared" ca="1" si="1425"/>
        <v>1.8557344894430008</v>
      </c>
    </row>
    <row r="91207" spans="1:1" x14ac:dyDescent="0.35">
      <c r="A91207">
        <f t="shared" ca="1" si="1425"/>
        <v>0.19900768433507232</v>
      </c>
    </row>
    <row r="91208" spans="1:1" x14ac:dyDescent="0.35">
      <c r="A91208">
        <f t="shared" ca="1" si="1425"/>
        <v>0.99105395433892929</v>
      </c>
    </row>
    <row r="91209" spans="1:1" x14ac:dyDescent="0.35">
      <c r="A91209">
        <f t="shared" ca="1" si="1425"/>
        <v>-0.72118361446551749</v>
      </c>
    </row>
    <row r="91210" spans="1:1" x14ac:dyDescent="0.35">
      <c r="A91210">
        <f t="shared" ca="1" si="1425"/>
        <v>0.42910448400644891</v>
      </c>
    </row>
    <row r="91211" spans="1:1" x14ac:dyDescent="0.35">
      <c r="A91211">
        <f t="shared" ca="1" si="1425"/>
        <v>-1.3524984199592129</v>
      </c>
    </row>
    <row r="91212" spans="1:1" x14ac:dyDescent="0.35">
      <c r="A91212">
        <f t="shared" ca="1" si="1425"/>
        <v>9.4666136317981514E-2</v>
      </c>
    </row>
    <row r="91213" spans="1:1" x14ac:dyDescent="0.35">
      <c r="A91213">
        <f t="shared" ca="1" si="1425"/>
        <v>1.3078054098618046</v>
      </c>
    </row>
    <row r="91214" spans="1:1" x14ac:dyDescent="0.35">
      <c r="A91214">
        <f t="shared" ca="1" si="1425"/>
        <v>-0.38407205739921946</v>
      </c>
    </row>
    <row r="91215" spans="1:1" x14ac:dyDescent="0.35">
      <c r="A91215">
        <f t="shared" ca="1" si="1425"/>
        <v>1.1003838139651405</v>
      </c>
    </row>
    <row r="91216" spans="1:1" x14ac:dyDescent="0.35">
      <c r="A91216">
        <f t="shared" ca="1" si="1425"/>
        <v>0.11364209063633546</v>
      </c>
    </row>
    <row r="91217" spans="1:1" x14ac:dyDescent="0.35">
      <c r="A91217">
        <f t="shared" ca="1" si="1425"/>
        <v>-0.56465458840583371</v>
      </c>
    </row>
    <row r="91218" spans="1:1" x14ac:dyDescent="0.35">
      <c r="A91218">
        <f t="shared" ca="1" si="1425"/>
        <v>0.95835527142956289</v>
      </c>
    </row>
    <row r="91219" spans="1:1" x14ac:dyDescent="0.35">
      <c r="A91219">
        <f t="shared" ca="1" si="1425"/>
        <v>1.4038065968191815</v>
      </c>
    </row>
    <row r="91220" spans="1:1" x14ac:dyDescent="0.35">
      <c r="A91220">
        <f t="shared" ca="1" si="1425"/>
        <v>-0.49823320051757464</v>
      </c>
    </row>
    <row r="91221" spans="1:1" x14ac:dyDescent="0.35">
      <c r="A91221">
        <f t="shared" ca="1" si="1425"/>
        <v>-0.74933226823746779</v>
      </c>
    </row>
    <row r="91222" spans="1:1" x14ac:dyDescent="0.35">
      <c r="A91222">
        <f t="shared" ca="1" si="1425"/>
        <v>0.79591182842532582</v>
      </c>
    </row>
    <row r="91223" spans="1:1" x14ac:dyDescent="0.35">
      <c r="A91223">
        <f t="shared" ca="1" si="1425"/>
        <v>-1.5406887999556325</v>
      </c>
    </row>
    <row r="91224" spans="1:1" x14ac:dyDescent="0.35">
      <c r="A91224">
        <f t="shared" ca="1" si="1425"/>
        <v>-1.0887390959769283</v>
      </c>
    </row>
    <row r="91225" spans="1:1" x14ac:dyDescent="0.35">
      <c r="A91225">
        <f t="shared" ca="1" si="1425"/>
        <v>-1.0641627691825455</v>
      </c>
    </row>
    <row r="91226" spans="1:1" x14ac:dyDescent="0.35">
      <c r="A91226">
        <f t="shared" ca="1" si="1425"/>
        <v>-0.67769507063329848</v>
      </c>
    </row>
    <row r="91227" spans="1:1" x14ac:dyDescent="0.35">
      <c r="A91227">
        <f t="shared" ca="1" si="1425"/>
        <v>-1.9060111338996406</v>
      </c>
    </row>
    <row r="91228" spans="1:1" x14ac:dyDescent="0.35">
      <c r="A91228">
        <f t="shared" ca="1" si="1425"/>
        <v>-0.90645947950789196</v>
      </c>
    </row>
    <row r="91229" spans="1:1" x14ac:dyDescent="0.35">
      <c r="A91229">
        <f t="shared" ca="1" si="1425"/>
        <v>0.51933711328955823</v>
      </c>
    </row>
    <row r="91230" spans="1:1" x14ac:dyDescent="0.35">
      <c r="A91230">
        <f t="shared" ca="1" si="1425"/>
        <v>1.1939790278327151</v>
      </c>
    </row>
    <row r="91231" spans="1:1" x14ac:dyDescent="0.35">
      <c r="A91231">
        <f t="shared" ca="1" si="1425"/>
        <v>5.7994612672318424E-2</v>
      </c>
    </row>
    <row r="91232" spans="1:1" x14ac:dyDescent="0.35">
      <c r="A91232">
        <f t="shared" ca="1" si="1425"/>
        <v>-1.5663336924813291</v>
      </c>
    </row>
    <row r="91233" spans="1:1" x14ac:dyDescent="0.35">
      <c r="A91233">
        <f t="shared" ca="1" si="1425"/>
        <v>-9.9852311000935765E-2</v>
      </c>
    </row>
    <row r="91234" spans="1:1" x14ac:dyDescent="0.35">
      <c r="A91234">
        <f t="shared" ca="1" si="1425"/>
        <v>1.4726360246020288E-2</v>
      </c>
    </row>
    <row r="91235" spans="1:1" x14ac:dyDescent="0.35">
      <c r="A91235">
        <f t="shared" ca="1" si="1425"/>
        <v>2.9577437078040562E-2</v>
      </c>
    </row>
    <row r="91236" spans="1:1" x14ac:dyDescent="0.35">
      <c r="A91236">
        <f t="shared" ca="1" si="1425"/>
        <v>1.1260975789284102</v>
      </c>
    </row>
    <row r="91237" spans="1:1" x14ac:dyDescent="0.35">
      <c r="A91237">
        <f t="shared" ca="1" si="1425"/>
        <v>-1.0394695126135391</v>
      </c>
    </row>
    <row r="91238" spans="1:1" x14ac:dyDescent="0.35">
      <c r="A91238">
        <f t="shared" ca="1" si="1425"/>
        <v>-0.64575755355167452</v>
      </c>
    </row>
    <row r="91239" spans="1:1" x14ac:dyDescent="0.35">
      <c r="A91239">
        <f t="shared" ca="1" si="1425"/>
        <v>7.8793510903624284E-2</v>
      </c>
    </row>
    <row r="91240" spans="1:1" x14ac:dyDescent="0.35">
      <c r="A91240">
        <f t="shared" ca="1" si="1425"/>
        <v>0.20209763907964665</v>
      </c>
    </row>
    <row r="91241" spans="1:1" x14ac:dyDescent="0.35">
      <c r="A91241">
        <f t="shared" ca="1" si="1425"/>
        <v>0.2735600669992494</v>
      </c>
    </row>
    <row r="91242" spans="1:1" x14ac:dyDescent="0.35">
      <c r="A91242">
        <f t="shared" ca="1" si="1425"/>
        <v>-0.67000758805052374</v>
      </c>
    </row>
    <row r="91243" spans="1:1" x14ac:dyDescent="0.35">
      <c r="A91243">
        <f t="shared" ca="1" si="1425"/>
        <v>0.87279113170064293</v>
      </c>
    </row>
    <row r="91244" spans="1:1" x14ac:dyDescent="0.35">
      <c r="A91244">
        <f t="shared" ca="1" si="1425"/>
        <v>0.16248124047412116</v>
      </c>
    </row>
    <row r="91245" spans="1:1" x14ac:dyDescent="0.35">
      <c r="A91245">
        <f t="shared" ca="1" si="1425"/>
        <v>-0.81653985340590907</v>
      </c>
    </row>
    <row r="91246" spans="1:1" x14ac:dyDescent="0.35">
      <c r="A91246">
        <f t="shared" ca="1" si="1425"/>
        <v>1.472880666631198</v>
      </c>
    </row>
    <row r="91247" spans="1:1" x14ac:dyDescent="0.35">
      <c r="A91247">
        <f t="shared" ca="1" si="1425"/>
        <v>-0.64759425014836269</v>
      </c>
    </row>
    <row r="91248" spans="1:1" x14ac:dyDescent="0.35">
      <c r="A91248">
        <f t="shared" ca="1" si="1425"/>
        <v>0.98145449086508085</v>
      </c>
    </row>
    <row r="91249" spans="1:1" x14ac:dyDescent="0.35">
      <c r="A91249">
        <f t="shared" ca="1" si="1425"/>
        <v>-1.2713049107043453</v>
      </c>
    </row>
    <row r="91250" spans="1:1" x14ac:dyDescent="0.35">
      <c r="A91250">
        <f t="shared" ca="1" si="1425"/>
        <v>-0.12977339181835701</v>
      </c>
    </row>
    <row r="91251" spans="1:1" x14ac:dyDescent="0.35">
      <c r="A91251">
        <f t="shared" ca="1" si="1425"/>
        <v>-0.75133960461034544</v>
      </c>
    </row>
    <row r="91252" spans="1:1" x14ac:dyDescent="0.35">
      <c r="A91252">
        <f t="shared" ca="1" si="1425"/>
        <v>0.57569847665532325</v>
      </c>
    </row>
    <row r="91253" spans="1:1" x14ac:dyDescent="0.35">
      <c r="A91253">
        <f t="shared" ca="1" si="1425"/>
        <v>-1.4291042614058658</v>
      </c>
    </row>
    <row r="91254" spans="1:1" x14ac:dyDescent="0.35">
      <c r="A91254">
        <f t="shared" ca="1" si="1425"/>
        <v>1.0071311527050892</v>
      </c>
    </row>
    <row r="91255" spans="1:1" x14ac:dyDescent="0.35">
      <c r="A91255">
        <f t="shared" ca="1" si="1425"/>
        <v>0.71467987056298121</v>
      </c>
    </row>
    <row r="91256" spans="1:1" x14ac:dyDescent="0.35">
      <c r="A91256">
        <f t="shared" ca="1" si="1425"/>
        <v>0.87347025035624415</v>
      </c>
    </row>
    <row r="91257" spans="1:1" x14ac:dyDescent="0.35">
      <c r="A91257">
        <f t="shared" ca="1" si="1425"/>
        <v>0.49771885104356556</v>
      </c>
    </row>
    <row r="91258" spans="1:1" x14ac:dyDescent="0.35">
      <c r="A91258">
        <f t="shared" ca="1" si="1425"/>
        <v>1.0508250453344505</v>
      </c>
    </row>
    <row r="91259" spans="1:1" x14ac:dyDescent="0.35">
      <c r="A91259">
        <f t="shared" ca="1" si="1425"/>
        <v>-0.60738693763973473</v>
      </c>
    </row>
    <row r="91260" spans="1:1" x14ac:dyDescent="0.35">
      <c r="A91260">
        <f t="shared" ca="1" si="1425"/>
        <v>-0.47456940332098008</v>
      </c>
    </row>
    <row r="91261" spans="1:1" x14ac:dyDescent="0.35">
      <c r="A91261">
        <f t="shared" ca="1" si="1425"/>
        <v>-0.36563374753339078</v>
      </c>
    </row>
    <row r="91262" spans="1:1" x14ac:dyDescent="0.35">
      <c r="A91262">
        <f t="shared" ca="1" si="1425"/>
        <v>4.9599175587732733E-2</v>
      </c>
    </row>
    <row r="91263" spans="1:1" x14ac:dyDescent="0.35">
      <c r="A91263">
        <f t="shared" ca="1" si="1425"/>
        <v>-0.49655558829352919</v>
      </c>
    </row>
    <row r="91264" spans="1:1" x14ac:dyDescent="0.35">
      <c r="A91264">
        <f t="shared" ca="1" si="1425"/>
        <v>-0.38732504470607998</v>
      </c>
    </row>
    <row r="91265" spans="1:1" x14ac:dyDescent="0.35">
      <c r="A91265">
        <f t="shared" ca="1" si="1425"/>
        <v>0.28950866712901302</v>
      </c>
    </row>
    <row r="91266" spans="1:1" x14ac:dyDescent="0.35">
      <c r="A91266">
        <f t="shared" ca="1" si="1425"/>
        <v>1.3291178657589531</v>
      </c>
    </row>
    <row r="91267" spans="1:1" x14ac:dyDescent="0.35">
      <c r="A91267">
        <f t="shared" ref="A91267:A91330" ca="1" si="1426">_xlfn.NORM.INV(RAND(),0,1)</f>
        <v>4.2556933795570139E-3</v>
      </c>
    </row>
    <row r="91268" spans="1:1" x14ac:dyDescent="0.35">
      <c r="A91268">
        <f t="shared" ca="1" si="1426"/>
        <v>-0.46033372251756594</v>
      </c>
    </row>
    <row r="91269" spans="1:1" x14ac:dyDescent="0.35">
      <c r="A91269">
        <f t="shared" ca="1" si="1426"/>
        <v>1.730639845342355</v>
      </c>
    </row>
    <row r="91270" spans="1:1" x14ac:dyDescent="0.35">
      <c r="A91270">
        <f t="shared" ca="1" si="1426"/>
        <v>1.4492161555257486</v>
      </c>
    </row>
    <row r="91271" spans="1:1" x14ac:dyDescent="0.35">
      <c r="A91271">
        <f t="shared" ca="1" si="1426"/>
        <v>0.99623606863061231</v>
      </c>
    </row>
    <row r="91272" spans="1:1" x14ac:dyDescent="0.35">
      <c r="A91272">
        <f t="shared" ca="1" si="1426"/>
        <v>0.92908178428917365</v>
      </c>
    </row>
    <row r="91273" spans="1:1" x14ac:dyDescent="0.35">
      <c r="A91273">
        <f t="shared" ca="1" si="1426"/>
        <v>-1.3651233356717998</v>
      </c>
    </row>
    <row r="91274" spans="1:1" x14ac:dyDescent="0.35">
      <c r="A91274">
        <f t="shared" ca="1" si="1426"/>
        <v>0.26263994501073623</v>
      </c>
    </row>
    <row r="91275" spans="1:1" x14ac:dyDescent="0.35">
      <c r="A91275">
        <f t="shared" ca="1" si="1426"/>
        <v>0.9599493019202141</v>
      </c>
    </row>
    <row r="91276" spans="1:1" x14ac:dyDescent="0.35">
      <c r="A91276">
        <f t="shared" ca="1" si="1426"/>
        <v>0.73360277277289787</v>
      </c>
    </row>
    <row r="91277" spans="1:1" x14ac:dyDescent="0.35">
      <c r="A91277">
        <f t="shared" ca="1" si="1426"/>
        <v>1.3158374776650186E-2</v>
      </c>
    </row>
    <row r="91278" spans="1:1" x14ac:dyDescent="0.35">
      <c r="A91278">
        <f t="shared" ca="1" si="1426"/>
        <v>-1.4205587076918622</v>
      </c>
    </row>
    <row r="91279" spans="1:1" x14ac:dyDescent="0.35">
      <c r="A91279">
        <f t="shared" ca="1" si="1426"/>
        <v>1.0449976016379725</v>
      </c>
    </row>
    <row r="91280" spans="1:1" x14ac:dyDescent="0.35">
      <c r="A91280">
        <f t="shared" ca="1" si="1426"/>
        <v>1.7558244829437073</v>
      </c>
    </row>
    <row r="91281" spans="1:1" x14ac:dyDescent="0.35">
      <c r="A91281">
        <f t="shared" ca="1" si="1426"/>
        <v>-0.90819793254973091</v>
      </c>
    </row>
    <row r="91282" spans="1:1" x14ac:dyDescent="0.35">
      <c r="A91282">
        <f t="shared" ca="1" si="1426"/>
        <v>0.67335467375033564</v>
      </c>
    </row>
    <row r="91283" spans="1:1" x14ac:dyDescent="0.35">
      <c r="A91283">
        <f t="shared" ca="1" si="1426"/>
        <v>-0.59932720659142114</v>
      </c>
    </row>
    <row r="91284" spans="1:1" x14ac:dyDescent="0.35">
      <c r="A91284">
        <f t="shared" ca="1" si="1426"/>
        <v>0.90026532353425415</v>
      </c>
    </row>
    <row r="91285" spans="1:1" x14ac:dyDescent="0.35">
      <c r="A91285">
        <f t="shared" ca="1" si="1426"/>
        <v>1.4375772649553229</v>
      </c>
    </row>
    <row r="91286" spans="1:1" x14ac:dyDescent="0.35">
      <c r="A91286">
        <f t="shared" ca="1" si="1426"/>
        <v>0.21318715337583705</v>
      </c>
    </row>
    <row r="91287" spans="1:1" x14ac:dyDescent="0.35">
      <c r="A91287">
        <f t="shared" ca="1" si="1426"/>
        <v>-8.9594249396677678E-2</v>
      </c>
    </row>
    <row r="91288" spans="1:1" x14ac:dyDescent="0.35">
      <c r="A91288">
        <f t="shared" ca="1" si="1426"/>
        <v>-7.5073832145051325E-2</v>
      </c>
    </row>
    <row r="91289" spans="1:1" x14ac:dyDescent="0.35">
      <c r="A91289">
        <f t="shared" ca="1" si="1426"/>
        <v>-1.6823448373031265</v>
      </c>
    </row>
    <row r="91290" spans="1:1" x14ac:dyDescent="0.35">
      <c r="A91290">
        <f t="shared" ca="1" si="1426"/>
        <v>0.45936879333874425</v>
      </c>
    </row>
    <row r="91291" spans="1:1" x14ac:dyDescent="0.35">
      <c r="A91291">
        <f t="shared" ca="1" si="1426"/>
        <v>1.4240369413386893</v>
      </c>
    </row>
    <row r="91292" spans="1:1" x14ac:dyDescent="0.35">
      <c r="A91292">
        <f t="shared" ca="1" si="1426"/>
        <v>0.55934952148919947</v>
      </c>
    </row>
    <row r="91293" spans="1:1" x14ac:dyDescent="0.35">
      <c r="A91293">
        <f t="shared" ca="1" si="1426"/>
        <v>0.66899216202268275</v>
      </c>
    </row>
    <row r="91294" spans="1:1" x14ac:dyDescent="0.35">
      <c r="A91294">
        <f t="shared" ca="1" si="1426"/>
        <v>5.8562683833637462E-2</v>
      </c>
    </row>
    <row r="91295" spans="1:1" x14ac:dyDescent="0.35">
      <c r="A91295">
        <f t="shared" ca="1" si="1426"/>
        <v>-1.5371596875472071</v>
      </c>
    </row>
    <row r="91296" spans="1:1" x14ac:dyDescent="0.35">
      <c r="A91296">
        <f t="shared" ca="1" si="1426"/>
        <v>0.87417648653023305</v>
      </c>
    </row>
    <row r="91297" spans="1:1" x14ac:dyDescent="0.35">
      <c r="A91297">
        <f t="shared" ca="1" si="1426"/>
        <v>2.3575379603424693</v>
      </c>
    </row>
    <row r="91298" spans="1:1" x14ac:dyDescent="0.35">
      <c r="A91298">
        <f t="shared" ca="1" si="1426"/>
        <v>-0.52156889472159562</v>
      </c>
    </row>
    <row r="91299" spans="1:1" x14ac:dyDescent="0.35">
      <c r="A91299">
        <f t="shared" ca="1" si="1426"/>
        <v>-0.28395883000604771</v>
      </c>
    </row>
    <row r="91300" spans="1:1" x14ac:dyDescent="0.35">
      <c r="A91300">
        <f t="shared" ca="1" si="1426"/>
        <v>-0.32966994638241959</v>
      </c>
    </row>
    <row r="91301" spans="1:1" x14ac:dyDescent="0.35">
      <c r="A91301">
        <f t="shared" ca="1" si="1426"/>
        <v>-1.249475111916253</v>
      </c>
    </row>
    <row r="91302" spans="1:1" x14ac:dyDescent="0.35">
      <c r="A91302">
        <f t="shared" ca="1" si="1426"/>
        <v>0.27001385332432754</v>
      </c>
    </row>
    <row r="91303" spans="1:1" x14ac:dyDescent="0.35">
      <c r="A91303">
        <f t="shared" ca="1" si="1426"/>
        <v>0.99681653622708</v>
      </c>
    </row>
    <row r="91304" spans="1:1" x14ac:dyDescent="0.35">
      <c r="A91304">
        <f t="shared" ca="1" si="1426"/>
        <v>1.496968344668187</v>
      </c>
    </row>
    <row r="91305" spans="1:1" x14ac:dyDescent="0.35">
      <c r="A91305">
        <f t="shared" ca="1" si="1426"/>
        <v>0.13168046371724274</v>
      </c>
    </row>
    <row r="91306" spans="1:1" x14ac:dyDescent="0.35">
      <c r="A91306">
        <f t="shared" ca="1" si="1426"/>
        <v>-0.226445052099084</v>
      </c>
    </row>
    <row r="91307" spans="1:1" x14ac:dyDescent="0.35">
      <c r="A91307">
        <f t="shared" ca="1" si="1426"/>
        <v>-0.90701715736288546</v>
      </c>
    </row>
    <row r="91308" spans="1:1" x14ac:dyDescent="0.35">
      <c r="A91308">
        <f t="shared" ca="1" si="1426"/>
        <v>1.6542372111602344</v>
      </c>
    </row>
    <row r="91309" spans="1:1" x14ac:dyDescent="0.35">
      <c r="A91309">
        <f t="shared" ca="1" si="1426"/>
        <v>-0.29140304164136815</v>
      </c>
    </row>
    <row r="91310" spans="1:1" x14ac:dyDescent="0.35">
      <c r="A91310">
        <f t="shared" ca="1" si="1426"/>
        <v>0.64939059049357639</v>
      </c>
    </row>
    <row r="91311" spans="1:1" x14ac:dyDescent="0.35">
      <c r="A91311">
        <f t="shared" ca="1" si="1426"/>
        <v>1.0001715152977946</v>
      </c>
    </row>
    <row r="91312" spans="1:1" x14ac:dyDescent="0.35">
      <c r="A91312">
        <f t="shared" ca="1" si="1426"/>
        <v>-1.6939761546075538</v>
      </c>
    </row>
    <row r="91313" spans="1:1" x14ac:dyDescent="0.35">
      <c r="A91313">
        <f t="shared" ca="1" si="1426"/>
        <v>-1.0621951080274181</v>
      </c>
    </row>
    <row r="91314" spans="1:1" x14ac:dyDescent="0.35">
      <c r="A91314">
        <f t="shared" ca="1" si="1426"/>
        <v>-0.22521782428580875</v>
      </c>
    </row>
    <row r="91315" spans="1:1" x14ac:dyDescent="0.35">
      <c r="A91315">
        <f t="shared" ca="1" si="1426"/>
        <v>-2.1678453647571896</v>
      </c>
    </row>
    <row r="91316" spans="1:1" x14ac:dyDescent="0.35">
      <c r="A91316">
        <f t="shared" ca="1" si="1426"/>
        <v>-0.3732216391015491</v>
      </c>
    </row>
    <row r="91317" spans="1:1" x14ac:dyDescent="0.35">
      <c r="A91317">
        <f t="shared" ca="1" si="1426"/>
        <v>-1.7428571544789948</v>
      </c>
    </row>
    <row r="91318" spans="1:1" x14ac:dyDescent="0.35">
      <c r="A91318">
        <f t="shared" ca="1" si="1426"/>
        <v>-5.9951542652429961E-2</v>
      </c>
    </row>
    <row r="91319" spans="1:1" x14ac:dyDescent="0.35">
      <c r="A91319">
        <f t="shared" ca="1" si="1426"/>
        <v>-6.7220029494577338E-2</v>
      </c>
    </row>
    <row r="91320" spans="1:1" x14ac:dyDescent="0.35">
      <c r="A91320">
        <f t="shared" ca="1" si="1426"/>
        <v>-0.42437213735024892</v>
      </c>
    </row>
    <row r="91321" spans="1:1" x14ac:dyDescent="0.35">
      <c r="A91321">
        <f t="shared" ca="1" si="1426"/>
        <v>0.98770118775667826</v>
      </c>
    </row>
    <row r="91322" spans="1:1" x14ac:dyDescent="0.35">
      <c r="A91322">
        <f t="shared" ca="1" si="1426"/>
        <v>-3.637545994753854E-2</v>
      </c>
    </row>
    <row r="91323" spans="1:1" x14ac:dyDescent="0.35">
      <c r="A91323">
        <f t="shared" ca="1" si="1426"/>
        <v>1.1111993475054838</v>
      </c>
    </row>
    <row r="91324" spans="1:1" x14ac:dyDescent="0.35">
      <c r="A91324">
        <f t="shared" ca="1" si="1426"/>
        <v>-0.36223484270373746</v>
      </c>
    </row>
    <row r="91325" spans="1:1" x14ac:dyDescent="0.35">
      <c r="A91325">
        <f t="shared" ca="1" si="1426"/>
        <v>-0.25406135815794179</v>
      </c>
    </row>
    <row r="91326" spans="1:1" x14ac:dyDescent="0.35">
      <c r="A91326">
        <f t="shared" ca="1" si="1426"/>
        <v>0.73676174334160449</v>
      </c>
    </row>
    <row r="91327" spans="1:1" x14ac:dyDescent="0.35">
      <c r="A91327">
        <f t="shared" ca="1" si="1426"/>
        <v>-0.48953739812180036</v>
      </c>
    </row>
    <row r="91328" spans="1:1" x14ac:dyDescent="0.35">
      <c r="A91328">
        <f t="shared" ca="1" si="1426"/>
        <v>0.46626237282347721</v>
      </c>
    </row>
    <row r="91329" spans="1:1" x14ac:dyDescent="0.35">
      <c r="A91329">
        <f t="shared" ca="1" si="1426"/>
        <v>-4.7931242285437249E-2</v>
      </c>
    </row>
    <row r="91330" spans="1:1" x14ac:dyDescent="0.35">
      <c r="A91330">
        <f t="shared" ca="1" si="1426"/>
        <v>-1.5452161401200706</v>
      </c>
    </row>
    <row r="91331" spans="1:1" x14ac:dyDescent="0.35">
      <c r="A91331">
        <f t="shared" ref="A91331:A91394" ca="1" si="1427">_xlfn.NORM.INV(RAND(),0,1)</f>
        <v>0.41842112598028502</v>
      </c>
    </row>
    <row r="91332" spans="1:1" x14ac:dyDescent="0.35">
      <c r="A91332">
        <f t="shared" ca="1" si="1427"/>
        <v>0.11540668006361317</v>
      </c>
    </row>
    <row r="91333" spans="1:1" x14ac:dyDescent="0.35">
      <c r="A91333">
        <f t="shared" ca="1" si="1427"/>
        <v>1.0762627247846335</v>
      </c>
    </row>
    <row r="91334" spans="1:1" x14ac:dyDescent="0.35">
      <c r="A91334">
        <f t="shared" ca="1" si="1427"/>
        <v>-0.37520214690093184</v>
      </c>
    </row>
    <row r="91335" spans="1:1" x14ac:dyDescent="0.35">
      <c r="A91335">
        <f t="shared" ca="1" si="1427"/>
        <v>1.3535720786617467</v>
      </c>
    </row>
    <row r="91336" spans="1:1" x14ac:dyDescent="0.35">
      <c r="A91336">
        <f t="shared" ca="1" si="1427"/>
        <v>0.7620886071009344</v>
      </c>
    </row>
    <row r="91337" spans="1:1" x14ac:dyDescent="0.35">
      <c r="A91337">
        <f t="shared" ca="1" si="1427"/>
        <v>-0.53033741614934671</v>
      </c>
    </row>
    <row r="91338" spans="1:1" x14ac:dyDescent="0.35">
      <c r="A91338">
        <f t="shared" ca="1" si="1427"/>
        <v>1.0075194449060096</v>
      </c>
    </row>
    <row r="91339" spans="1:1" x14ac:dyDescent="0.35">
      <c r="A91339">
        <f t="shared" ca="1" si="1427"/>
        <v>5.16497302893257E-2</v>
      </c>
    </row>
    <row r="91340" spans="1:1" x14ac:dyDescent="0.35">
      <c r="A91340">
        <f t="shared" ca="1" si="1427"/>
        <v>-0.67343029138762567</v>
      </c>
    </row>
    <row r="91341" spans="1:1" x14ac:dyDescent="0.35">
      <c r="A91341">
        <f t="shared" ca="1" si="1427"/>
        <v>-0.23766129752631437</v>
      </c>
    </row>
    <row r="91342" spans="1:1" x14ac:dyDescent="0.35">
      <c r="A91342">
        <f t="shared" ca="1" si="1427"/>
        <v>0.25118474992495754</v>
      </c>
    </row>
    <row r="91343" spans="1:1" x14ac:dyDescent="0.35">
      <c r="A91343">
        <f t="shared" ca="1" si="1427"/>
        <v>0.67028632366797369</v>
      </c>
    </row>
    <row r="91344" spans="1:1" x14ac:dyDescent="0.35">
      <c r="A91344">
        <f t="shared" ca="1" si="1427"/>
        <v>0.51109816574060363</v>
      </c>
    </row>
    <row r="91345" spans="1:1" x14ac:dyDescent="0.35">
      <c r="A91345">
        <f t="shared" ca="1" si="1427"/>
        <v>-1.6357837910044657</v>
      </c>
    </row>
    <row r="91346" spans="1:1" x14ac:dyDescent="0.35">
      <c r="A91346">
        <f t="shared" ca="1" si="1427"/>
        <v>-0.80216300639943949</v>
      </c>
    </row>
    <row r="91347" spans="1:1" x14ac:dyDescent="0.35">
      <c r="A91347">
        <f t="shared" ca="1" si="1427"/>
        <v>-0.51283431918588696</v>
      </c>
    </row>
    <row r="91348" spans="1:1" x14ac:dyDescent="0.35">
      <c r="A91348">
        <f t="shared" ca="1" si="1427"/>
        <v>-1.1976553999447535</v>
      </c>
    </row>
    <row r="91349" spans="1:1" x14ac:dyDescent="0.35">
      <c r="A91349">
        <f t="shared" ca="1" si="1427"/>
        <v>1.3993279632444546</v>
      </c>
    </row>
    <row r="91350" spans="1:1" x14ac:dyDescent="0.35">
      <c r="A91350">
        <f t="shared" ca="1" si="1427"/>
        <v>-0.72051069946626467</v>
      </c>
    </row>
    <row r="91351" spans="1:1" x14ac:dyDescent="0.35">
      <c r="A91351">
        <f t="shared" ca="1" si="1427"/>
        <v>-0.87770498283160625</v>
      </c>
    </row>
    <row r="91352" spans="1:1" x14ac:dyDescent="0.35">
      <c r="A91352">
        <f t="shared" ca="1" si="1427"/>
        <v>0.64770480521773033</v>
      </c>
    </row>
    <row r="91353" spans="1:1" x14ac:dyDescent="0.35">
      <c r="A91353">
        <f t="shared" ca="1" si="1427"/>
        <v>2.947589284396572E-2</v>
      </c>
    </row>
    <row r="91354" spans="1:1" x14ac:dyDescent="0.35">
      <c r="A91354">
        <f t="shared" ca="1" si="1427"/>
        <v>0.28529413985886137</v>
      </c>
    </row>
    <row r="91355" spans="1:1" x14ac:dyDescent="0.35">
      <c r="A91355">
        <f t="shared" ca="1" si="1427"/>
        <v>-7.1430456215344329E-2</v>
      </c>
    </row>
    <row r="91356" spans="1:1" x14ac:dyDescent="0.35">
      <c r="A91356">
        <f t="shared" ca="1" si="1427"/>
        <v>1.8778049771370624</v>
      </c>
    </row>
    <row r="91357" spans="1:1" x14ac:dyDescent="0.35">
      <c r="A91357">
        <f t="shared" ca="1" si="1427"/>
        <v>-0.690737025005142</v>
      </c>
    </row>
    <row r="91358" spans="1:1" x14ac:dyDescent="0.35">
      <c r="A91358">
        <f t="shared" ca="1" si="1427"/>
        <v>-0.3533206049217909</v>
      </c>
    </row>
    <row r="91359" spans="1:1" x14ac:dyDescent="0.35">
      <c r="A91359">
        <f t="shared" ca="1" si="1427"/>
        <v>0.4778417071507744</v>
      </c>
    </row>
    <row r="91360" spans="1:1" x14ac:dyDescent="0.35">
      <c r="A91360">
        <f t="shared" ca="1" si="1427"/>
        <v>0.42272229375135328</v>
      </c>
    </row>
    <row r="91361" spans="1:1" x14ac:dyDescent="0.35">
      <c r="A91361">
        <f t="shared" ca="1" si="1427"/>
        <v>-0.58661365235095964</v>
      </c>
    </row>
    <row r="91362" spans="1:1" x14ac:dyDescent="0.35">
      <c r="A91362">
        <f t="shared" ca="1" si="1427"/>
        <v>0.55144657101768257</v>
      </c>
    </row>
    <row r="91363" spans="1:1" x14ac:dyDescent="0.35">
      <c r="A91363">
        <f t="shared" ca="1" si="1427"/>
        <v>1.4308008949998785</v>
      </c>
    </row>
    <row r="91364" spans="1:1" x14ac:dyDescent="0.35">
      <c r="A91364">
        <f t="shared" ca="1" si="1427"/>
        <v>0.28003684733087436</v>
      </c>
    </row>
    <row r="91365" spans="1:1" x14ac:dyDescent="0.35">
      <c r="A91365">
        <f t="shared" ca="1" si="1427"/>
        <v>-1.384226412591623</v>
      </c>
    </row>
    <row r="91366" spans="1:1" x14ac:dyDescent="0.35">
      <c r="A91366">
        <f t="shared" ca="1" si="1427"/>
        <v>-0.27349415302838115</v>
      </c>
    </row>
    <row r="91367" spans="1:1" x14ac:dyDescent="0.35">
      <c r="A91367">
        <f t="shared" ca="1" si="1427"/>
        <v>1.2028459054864493E-2</v>
      </c>
    </row>
    <row r="91368" spans="1:1" x14ac:dyDescent="0.35">
      <c r="A91368">
        <f t="shared" ca="1" si="1427"/>
        <v>-0.1094077170632022</v>
      </c>
    </row>
    <row r="91369" spans="1:1" x14ac:dyDescent="0.35">
      <c r="A91369">
        <f t="shared" ca="1" si="1427"/>
        <v>-0.32691248975401971</v>
      </c>
    </row>
    <row r="91370" spans="1:1" x14ac:dyDescent="0.35">
      <c r="A91370">
        <f t="shared" ca="1" si="1427"/>
        <v>-0.1378419638909508</v>
      </c>
    </row>
    <row r="91371" spans="1:1" x14ac:dyDescent="0.35">
      <c r="A91371">
        <f t="shared" ca="1" si="1427"/>
        <v>0.30711827999087582</v>
      </c>
    </row>
    <row r="91372" spans="1:1" x14ac:dyDescent="0.35">
      <c r="A91372">
        <f t="shared" ca="1" si="1427"/>
        <v>-0.80622685051592202</v>
      </c>
    </row>
    <row r="91373" spans="1:1" x14ac:dyDescent="0.35">
      <c r="A91373">
        <f t="shared" ca="1" si="1427"/>
        <v>0.31554077781983758</v>
      </c>
    </row>
    <row r="91374" spans="1:1" x14ac:dyDescent="0.35">
      <c r="A91374">
        <f t="shared" ca="1" si="1427"/>
        <v>-0.44432219581487792</v>
      </c>
    </row>
    <row r="91375" spans="1:1" x14ac:dyDescent="0.35">
      <c r="A91375">
        <f t="shared" ca="1" si="1427"/>
        <v>-0.38950139711499343</v>
      </c>
    </row>
    <row r="91376" spans="1:1" x14ac:dyDescent="0.35">
      <c r="A91376">
        <f t="shared" ca="1" si="1427"/>
        <v>-1.2674139433899998</v>
      </c>
    </row>
    <row r="91377" spans="1:1" x14ac:dyDescent="0.35">
      <c r="A91377">
        <f t="shared" ca="1" si="1427"/>
        <v>-0.81348837666369345</v>
      </c>
    </row>
    <row r="91378" spans="1:1" x14ac:dyDescent="0.35">
      <c r="A91378">
        <f t="shared" ca="1" si="1427"/>
        <v>-0.26953816149876925</v>
      </c>
    </row>
    <row r="91379" spans="1:1" x14ac:dyDescent="0.35">
      <c r="A91379">
        <f t="shared" ca="1" si="1427"/>
        <v>0.11196153611478403</v>
      </c>
    </row>
    <row r="91380" spans="1:1" x14ac:dyDescent="0.35">
      <c r="A91380">
        <f t="shared" ca="1" si="1427"/>
        <v>-0.15926601374122798</v>
      </c>
    </row>
    <row r="91381" spans="1:1" x14ac:dyDescent="0.35">
      <c r="A91381">
        <f t="shared" ca="1" si="1427"/>
        <v>0.55979321874418819</v>
      </c>
    </row>
    <row r="91382" spans="1:1" x14ac:dyDescent="0.35">
      <c r="A91382">
        <f t="shared" ca="1" si="1427"/>
        <v>-0.12442615734355073</v>
      </c>
    </row>
    <row r="91383" spans="1:1" x14ac:dyDescent="0.35">
      <c r="A91383">
        <f t="shared" ca="1" si="1427"/>
        <v>-2.0150624079285042</v>
      </c>
    </row>
    <row r="91384" spans="1:1" x14ac:dyDescent="0.35">
      <c r="A91384">
        <f t="shared" ca="1" si="1427"/>
        <v>-0.49351605238999136</v>
      </c>
    </row>
    <row r="91385" spans="1:1" x14ac:dyDescent="0.35">
      <c r="A91385">
        <f t="shared" ca="1" si="1427"/>
        <v>-1.1784884183481406</v>
      </c>
    </row>
    <row r="91386" spans="1:1" x14ac:dyDescent="0.35">
      <c r="A91386">
        <f t="shared" ca="1" si="1427"/>
        <v>1.0583120680579905</v>
      </c>
    </row>
    <row r="91387" spans="1:1" x14ac:dyDescent="0.35">
      <c r="A91387">
        <f t="shared" ca="1" si="1427"/>
        <v>1.9640009267789535</v>
      </c>
    </row>
    <row r="91388" spans="1:1" x14ac:dyDescent="0.35">
      <c r="A91388">
        <f t="shared" ca="1" si="1427"/>
        <v>-1.795488744763071</v>
      </c>
    </row>
    <row r="91389" spans="1:1" x14ac:dyDescent="0.35">
      <c r="A91389">
        <f t="shared" ca="1" si="1427"/>
        <v>-0.96384874528224818</v>
      </c>
    </row>
    <row r="91390" spans="1:1" x14ac:dyDescent="0.35">
      <c r="A91390">
        <f t="shared" ca="1" si="1427"/>
        <v>-2.4718511154031169</v>
      </c>
    </row>
    <row r="91391" spans="1:1" x14ac:dyDescent="0.35">
      <c r="A91391">
        <f t="shared" ca="1" si="1427"/>
        <v>0.58822602274091318</v>
      </c>
    </row>
    <row r="91392" spans="1:1" x14ac:dyDescent="0.35">
      <c r="A91392">
        <f t="shared" ca="1" si="1427"/>
        <v>0.39828357500788442</v>
      </c>
    </row>
    <row r="91393" spans="1:1" x14ac:dyDescent="0.35">
      <c r="A91393">
        <f t="shared" ca="1" si="1427"/>
        <v>-0.76784136441345119</v>
      </c>
    </row>
    <row r="91394" spans="1:1" x14ac:dyDescent="0.35">
      <c r="A91394">
        <f t="shared" ca="1" si="1427"/>
        <v>2.1785888559773731E-2</v>
      </c>
    </row>
    <row r="91395" spans="1:1" x14ac:dyDescent="0.35">
      <c r="A91395">
        <f t="shared" ref="A91395:A91458" ca="1" si="1428">_xlfn.NORM.INV(RAND(),0,1)</f>
        <v>1.0422357955016748</v>
      </c>
    </row>
    <row r="91396" spans="1:1" x14ac:dyDescent="0.35">
      <c r="A91396">
        <f t="shared" ca="1" si="1428"/>
        <v>0.90589131266768685</v>
      </c>
    </row>
    <row r="91397" spans="1:1" x14ac:dyDescent="0.35">
      <c r="A91397">
        <f t="shared" ca="1" si="1428"/>
        <v>0.84217020219861616</v>
      </c>
    </row>
    <row r="91398" spans="1:1" x14ac:dyDescent="0.35">
      <c r="A91398">
        <f t="shared" ca="1" si="1428"/>
        <v>-0.86851715828935172</v>
      </c>
    </row>
    <row r="91399" spans="1:1" x14ac:dyDescent="0.35">
      <c r="A91399">
        <f t="shared" ca="1" si="1428"/>
        <v>0.79296541305699664</v>
      </c>
    </row>
    <row r="91400" spans="1:1" x14ac:dyDescent="0.35">
      <c r="A91400">
        <f t="shared" ca="1" si="1428"/>
        <v>-0.55419472090935473</v>
      </c>
    </row>
    <row r="91401" spans="1:1" x14ac:dyDescent="0.35">
      <c r="A91401">
        <f t="shared" ca="1" si="1428"/>
        <v>-0.98999953616841274</v>
      </c>
    </row>
    <row r="91402" spans="1:1" x14ac:dyDescent="0.35">
      <c r="A91402">
        <f t="shared" ca="1" si="1428"/>
        <v>-2.3088271733722099</v>
      </c>
    </row>
    <row r="91403" spans="1:1" x14ac:dyDescent="0.35">
      <c r="A91403">
        <f t="shared" ca="1" si="1428"/>
        <v>-1.8696597810007702</v>
      </c>
    </row>
    <row r="91404" spans="1:1" x14ac:dyDescent="0.35">
      <c r="A91404">
        <f t="shared" ca="1" si="1428"/>
        <v>0.34350826902027864</v>
      </c>
    </row>
    <row r="91405" spans="1:1" x14ac:dyDescent="0.35">
      <c r="A91405">
        <f t="shared" ca="1" si="1428"/>
        <v>4.2931503373835674E-2</v>
      </c>
    </row>
    <row r="91406" spans="1:1" x14ac:dyDescent="0.35">
      <c r="A91406">
        <f t="shared" ca="1" si="1428"/>
        <v>-0.35820653324926088</v>
      </c>
    </row>
    <row r="91407" spans="1:1" x14ac:dyDescent="0.35">
      <c r="A91407">
        <f t="shared" ca="1" si="1428"/>
        <v>0.51447221550465549</v>
      </c>
    </row>
    <row r="91408" spans="1:1" x14ac:dyDescent="0.35">
      <c r="A91408">
        <f t="shared" ca="1" si="1428"/>
        <v>2.3488337039000204</v>
      </c>
    </row>
    <row r="91409" spans="1:1" x14ac:dyDescent="0.35">
      <c r="A91409">
        <f t="shared" ca="1" si="1428"/>
        <v>-0.19376506841162597</v>
      </c>
    </row>
    <row r="91410" spans="1:1" x14ac:dyDescent="0.35">
      <c r="A91410">
        <f t="shared" ca="1" si="1428"/>
        <v>0.35733582573815736</v>
      </c>
    </row>
    <row r="91411" spans="1:1" x14ac:dyDescent="0.35">
      <c r="A91411">
        <f t="shared" ca="1" si="1428"/>
        <v>-0.31673389554095127</v>
      </c>
    </row>
    <row r="91412" spans="1:1" x14ac:dyDescent="0.35">
      <c r="A91412">
        <f t="shared" ca="1" si="1428"/>
        <v>0.73890929428384244</v>
      </c>
    </row>
    <row r="91413" spans="1:1" x14ac:dyDescent="0.35">
      <c r="A91413">
        <f t="shared" ca="1" si="1428"/>
        <v>-1.3642405759050786</v>
      </c>
    </row>
    <row r="91414" spans="1:1" x14ac:dyDescent="0.35">
      <c r="A91414">
        <f t="shared" ca="1" si="1428"/>
        <v>-0.35654971121276852</v>
      </c>
    </row>
    <row r="91415" spans="1:1" x14ac:dyDescent="0.35">
      <c r="A91415">
        <f t="shared" ca="1" si="1428"/>
        <v>0.57288842262003037</v>
      </c>
    </row>
    <row r="91416" spans="1:1" x14ac:dyDescent="0.35">
      <c r="A91416">
        <f t="shared" ca="1" si="1428"/>
        <v>-1.745462174951331</v>
      </c>
    </row>
    <row r="91417" spans="1:1" x14ac:dyDescent="0.35">
      <c r="A91417">
        <f t="shared" ca="1" si="1428"/>
        <v>0.19827667823811065</v>
      </c>
    </row>
    <row r="91418" spans="1:1" x14ac:dyDescent="0.35">
      <c r="A91418">
        <f t="shared" ca="1" si="1428"/>
        <v>-0.74725553224417429</v>
      </c>
    </row>
    <row r="91419" spans="1:1" x14ac:dyDescent="0.35">
      <c r="A91419">
        <f t="shared" ca="1" si="1428"/>
        <v>1.2644801564416557</v>
      </c>
    </row>
    <row r="91420" spans="1:1" x14ac:dyDescent="0.35">
      <c r="A91420">
        <f t="shared" ca="1" si="1428"/>
        <v>0.39269168295453422</v>
      </c>
    </row>
    <row r="91421" spans="1:1" x14ac:dyDescent="0.35">
      <c r="A91421">
        <f t="shared" ca="1" si="1428"/>
        <v>1.4956411816030777</v>
      </c>
    </row>
    <row r="91422" spans="1:1" x14ac:dyDescent="0.35">
      <c r="A91422">
        <f t="shared" ca="1" si="1428"/>
        <v>-1.3413918661751492</v>
      </c>
    </row>
    <row r="91423" spans="1:1" x14ac:dyDescent="0.35">
      <c r="A91423">
        <f t="shared" ca="1" si="1428"/>
        <v>2.3676466125587656</v>
      </c>
    </row>
    <row r="91424" spans="1:1" x14ac:dyDescent="0.35">
      <c r="A91424">
        <f t="shared" ca="1" si="1428"/>
        <v>-0.71981392599653948</v>
      </c>
    </row>
    <row r="91425" spans="1:1" x14ac:dyDescent="0.35">
      <c r="A91425">
        <f t="shared" ca="1" si="1428"/>
        <v>0.23919280459873063</v>
      </c>
    </row>
    <row r="91426" spans="1:1" x14ac:dyDescent="0.35">
      <c r="A91426">
        <f t="shared" ca="1" si="1428"/>
        <v>-0.12794351230331141</v>
      </c>
    </row>
    <row r="91427" spans="1:1" x14ac:dyDescent="0.35">
      <c r="A91427">
        <f t="shared" ca="1" si="1428"/>
        <v>0.65638686880830344</v>
      </c>
    </row>
    <row r="91428" spans="1:1" x14ac:dyDescent="0.35">
      <c r="A91428">
        <f t="shared" ca="1" si="1428"/>
        <v>-0.40999458826413293</v>
      </c>
    </row>
    <row r="91429" spans="1:1" x14ac:dyDescent="0.35">
      <c r="A91429">
        <f t="shared" ca="1" si="1428"/>
        <v>1.0354759864681771</v>
      </c>
    </row>
    <row r="91430" spans="1:1" x14ac:dyDescent="0.35">
      <c r="A91430">
        <f t="shared" ca="1" si="1428"/>
        <v>2.3605668072103594</v>
      </c>
    </row>
    <row r="91431" spans="1:1" x14ac:dyDescent="0.35">
      <c r="A91431">
        <f t="shared" ca="1" si="1428"/>
        <v>1.4319850866478256</v>
      </c>
    </row>
    <row r="91432" spans="1:1" x14ac:dyDescent="0.35">
      <c r="A91432">
        <f t="shared" ca="1" si="1428"/>
        <v>0.12506631736014032</v>
      </c>
    </row>
    <row r="91433" spans="1:1" x14ac:dyDescent="0.35">
      <c r="A91433">
        <f t="shared" ca="1" si="1428"/>
        <v>-0.84072614483979546</v>
      </c>
    </row>
    <row r="91434" spans="1:1" x14ac:dyDescent="0.35">
      <c r="A91434">
        <f t="shared" ca="1" si="1428"/>
        <v>1.527897026923154</v>
      </c>
    </row>
    <row r="91435" spans="1:1" x14ac:dyDescent="0.35">
      <c r="A91435">
        <f t="shared" ca="1" si="1428"/>
        <v>1.8321023682145732</v>
      </c>
    </row>
    <row r="91436" spans="1:1" x14ac:dyDescent="0.35">
      <c r="A91436">
        <f t="shared" ca="1" si="1428"/>
        <v>-1.3949675998675277</v>
      </c>
    </row>
    <row r="91437" spans="1:1" x14ac:dyDescent="0.35">
      <c r="A91437">
        <f t="shared" ca="1" si="1428"/>
        <v>0.59131704991250522</v>
      </c>
    </row>
    <row r="91438" spans="1:1" x14ac:dyDescent="0.35">
      <c r="A91438">
        <f t="shared" ca="1" si="1428"/>
        <v>-0.48749343288309738</v>
      </c>
    </row>
    <row r="91439" spans="1:1" x14ac:dyDescent="0.35">
      <c r="A91439">
        <f t="shared" ca="1" si="1428"/>
        <v>-0.96694904011864413</v>
      </c>
    </row>
    <row r="91440" spans="1:1" x14ac:dyDescent="0.35">
      <c r="A91440">
        <f t="shared" ca="1" si="1428"/>
        <v>0.43045696448024989</v>
      </c>
    </row>
    <row r="91441" spans="1:1" x14ac:dyDescent="0.35">
      <c r="A91441">
        <f t="shared" ca="1" si="1428"/>
        <v>0.66320743871311105</v>
      </c>
    </row>
    <row r="91442" spans="1:1" x14ac:dyDescent="0.35">
      <c r="A91442">
        <f t="shared" ca="1" si="1428"/>
        <v>-1.5601776504690117</v>
      </c>
    </row>
    <row r="91443" spans="1:1" x14ac:dyDescent="0.35">
      <c r="A91443">
        <f t="shared" ca="1" si="1428"/>
        <v>4.3895383537492894E-2</v>
      </c>
    </row>
    <row r="91444" spans="1:1" x14ac:dyDescent="0.35">
      <c r="A91444">
        <f t="shared" ca="1" si="1428"/>
        <v>0.77417911120345728</v>
      </c>
    </row>
    <row r="91445" spans="1:1" x14ac:dyDescent="0.35">
      <c r="A91445">
        <f t="shared" ca="1" si="1428"/>
        <v>0.78237502264922698</v>
      </c>
    </row>
    <row r="91446" spans="1:1" x14ac:dyDescent="0.35">
      <c r="A91446">
        <f t="shared" ca="1" si="1428"/>
        <v>0.23129986561635499</v>
      </c>
    </row>
    <row r="91447" spans="1:1" x14ac:dyDescent="0.35">
      <c r="A91447">
        <f t="shared" ca="1" si="1428"/>
        <v>3.5378008124157798E-2</v>
      </c>
    </row>
    <row r="91448" spans="1:1" x14ac:dyDescent="0.35">
      <c r="A91448">
        <f t="shared" ca="1" si="1428"/>
        <v>-8.0402882257444769E-2</v>
      </c>
    </row>
    <row r="91449" spans="1:1" x14ac:dyDescent="0.35">
      <c r="A91449">
        <f t="shared" ca="1" si="1428"/>
        <v>1.5825658322633773</v>
      </c>
    </row>
    <row r="91450" spans="1:1" x14ac:dyDescent="0.35">
      <c r="A91450">
        <f t="shared" ca="1" si="1428"/>
        <v>0.27463867551568716</v>
      </c>
    </row>
    <row r="91451" spans="1:1" x14ac:dyDescent="0.35">
      <c r="A91451">
        <f t="shared" ca="1" si="1428"/>
        <v>-0.91033188870151338</v>
      </c>
    </row>
    <row r="91452" spans="1:1" x14ac:dyDescent="0.35">
      <c r="A91452">
        <f t="shared" ca="1" si="1428"/>
        <v>0.76864725117990917</v>
      </c>
    </row>
    <row r="91453" spans="1:1" x14ac:dyDescent="0.35">
      <c r="A91453">
        <f t="shared" ca="1" si="1428"/>
        <v>-1.2545417062520579</v>
      </c>
    </row>
    <row r="91454" spans="1:1" x14ac:dyDescent="0.35">
      <c r="A91454">
        <f t="shared" ca="1" si="1428"/>
        <v>-0.12033317004263355</v>
      </c>
    </row>
    <row r="91455" spans="1:1" x14ac:dyDescent="0.35">
      <c r="A91455">
        <f t="shared" ca="1" si="1428"/>
        <v>0.86687182685322184</v>
      </c>
    </row>
    <row r="91456" spans="1:1" x14ac:dyDescent="0.35">
      <c r="A91456">
        <f t="shared" ca="1" si="1428"/>
        <v>1.0842120944063385</v>
      </c>
    </row>
    <row r="91457" spans="1:1" x14ac:dyDescent="0.35">
      <c r="A91457">
        <f t="shared" ca="1" si="1428"/>
        <v>4.5526092560987795E-2</v>
      </c>
    </row>
    <row r="91458" spans="1:1" x14ac:dyDescent="0.35">
      <c r="A91458">
        <f t="shared" ca="1" si="1428"/>
        <v>-0.55961770310318693</v>
      </c>
    </row>
    <row r="91459" spans="1:1" x14ac:dyDescent="0.35">
      <c r="A91459">
        <f t="shared" ref="A91459:A91522" ca="1" si="1429">_xlfn.NORM.INV(RAND(),0,1)</f>
        <v>1.0943769400262318</v>
      </c>
    </row>
    <row r="91460" spans="1:1" x14ac:dyDescent="0.35">
      <c r="A91460">
        <f t="shared" ca="1" si="1429"/>
        <v>-0.94719105024923034</v>
      </c>
    </row>
    <row r="91461" spans="1:1" x14ac:dyDescent="0.35">
      <c r="A91461">
        <f t="shared" ca="1" si="1429"/>
        <v>-0.51768151280719232</v>
      </c>
    </row>
    <row r="91462" spans="1:1" x14ac:dyDescent="0.35">
      <c r="A91462">
        <f t="shared" ca="1" si="1429"/>
        <v>1.5466542788339506</v>
      </c>
    </row>
    <row r="91463" spans="1:1" x14ac:dyDescent="0.35">
      <c r="A91463">
        <f t="shared" ca="1" si="1429"/>
        <v>2.6018223217528202</v>
      </c>
    </row>
    <row r="91464" spans="1:1" x14ac:dyDescent="0.35">
      <c r="A91464">
        <f t="shared" ca="1" si="1429"/>
        <v>0.2113687430613603</v>
      </c>
    </row>
    <row r="91465" spans="1:1" x14ac:dyDescent="0.35">
      <c r="A91465">
        <f t="shared" ca="1" si="1429"/>
        <v>-1.1971513627785106</v>
      </c>
    </row>
    <row r="91466" spans="1:1" x14ac:dyDescent="0.35">
      <c r="A91466">
        <f t="shared" ca="1" si="1429"/>
        <v>0.72778836358963961</v>
      </c>
    </row>
    <row r="91467" spans="1:1" x14ac:dyDescent="0.35">
      <c r="A91467">
        <f t="shared" ca="1" si="1429"/>
        <v>0.70747786043041083</v>
      </c>
    </row>
    <row r="91468" spans="1:1" x14ac:dyDescent="0.35">
      <c r="A91468">
        <f t="shared" ca="1" si="1429"/>
        <v>-1.6726303490785552</v>
      </c>
    </row>
    <row r="91469" spans="1:1" x14ac:dyDescent="0.35">
      <c r="A91469">
        <f t="shared" ca="1" si="1429"/>
        <v>-0.8943224167153162</v>
      </c>
    </row>
    <row r="91470" spans="1:1" x14ac:dyDescent="0.35">
      <c r="A91470">
        <f t="shared" ca="1" si="1429"/>
        <v>-1.3184973859240952</v>
      </c>
    </row>
    <row r="91471" spans="1:1" x14ac:dyDescent="0.35">
      <c r="A91471">
        <f t="shared" ca="1" si="1429"/>
        <v>-0.51883786699863155</v>
      </c>
    </row>
    <row r="91472" spans="1:1" x14ac:dyDescent="0.35">
      <c r="A91472">
        <f t="shared" ca="1" si="1429"/>
        <v>0.50332229555555918</v>
      </c>
    </row>
    <row r="91473" spans="1:1" x14ac:dyDescent="0.35">
      <c r="A91473">
        <f t="shared" ca="1" si="1429"/>
        <v>-0.61840539300791875</v>
      </c>
    </row>
    <row r="91474" spans="1:1" x14ac:dyDescent="0.35">
      <c r="A91474">
        <f t="shared" ca="1" si="1429"/>
        <v>0.59787643871672957</v>
      </c>
    </row>
    <row r="91475" spans="1:1" x14ac:dyDescent="0.35">
      <c r="A91475">
        <f t="shared" ca="1" si="1429"/>
        <v>0.20559692922279488</v>
      </c>
    </row>
    <row r="91476" spans="1:1" x14ac:dyDescent="0.35">
      <c r="A91476">
        <f t="shared" ca="1" si="1429"/>
        <v>0.49425549734757462</v>
      </c>
    </row>
    <row r="91477" spans="1:1" x14ac:dyDescent="0.35">
      <c r="A91477">
        <f t="shared" ca="1" si="1429"/>
        <v>-0.78370129426934843</v>
      </c>
    </row>
    <row r="91478" spans="1:1" x14ac:dyDescent="0.35">
      <c r="A91478">
        <f t="shared" ca="1" si="1429"/>
        <v>4.4272708287558138E-2</v>
      </c>
    </row>
    <row r="91479" spans="1:1" x14ac:dyDescent="0.35">
      <c r="A91479">
        <f t="shared" ca="1" si="1429"/>
        <v>-1.0940129861739731</v>
      </c>
    </row>
    <row r="91480" spans="1:1" x14ac:dyDescent="0.35">
      <c r="A91480">
        <f t="shared" ca="1" si="1429"/>
        <v>0.96146726976665298</v>
      </c>
    </row>
    <row r="91481" spans="1:1" x14ac:dyDescent="0.35">
      <c r="A91481">
        <f t="shared" ca="1" si="1429"/>
        <v>-0.33020241478317913</v>
      </c>
    </row>
    <row r="91482" spans="1:1" x14ac:dyDescent="0.35">
      <c r="A91482">
        <f t="shared" ca="1" si="1429"/>
        <v>-0.36789246370777196</v>
      </c>
    </row>
    <row r="91483" spans="1:1" x14ac:dyDescent="0.35">
      <c r="A91483">
        <f t="shared" ca="1" si="1429"/>
        <v>1.5890523334441535</v>
      </c>
    </row>
    <row r="91484" spans="1:1" x14ac:dyDescent="0.35">
      <c r="A91484">
        <f t="shared" ca="1" si="1429"/>
        <v>-0.43384022063955652</v>
      </c>
    </row>
    <row r="91485" spans="1:1" x14ac:dyDescent="0.35">
      <c r="A91485">
        <f t="shared" ca="1" si="1429"/>
        <v>0.67009896559055815</v>
      </c>
    </row>
    <row r="91486" spans="1:1" x14ac:dyDescent="0.35">
      <c r="A91486">
        <f t="shared" ca="1" si="1429"/>
        <v>-0.85118954038490058</v>
      </c>
    </row>
    <row r="91487" spans="1:1" x14ac:dyDescent="0.35">
      <c r="A91487">
        <f t="shared" ca="1" si="1429"/>
        <v>-4.0524313702139082E-2</v>
      </c>
    </row>
    <row r="91488" spans="1:1" x14ac:dyDescent="0.35">
      <c r="A91488">
        <f t="shared" ca="1" si="1429"/>
        <v>1.1080858063342101</v>
      </c>
    </row>
    <row r="91489" spans="1:1" x14ac:dyDescent="0.35">
      <c r="A91489">
        <f t="shared" ca="1" si="1429"/>
        <v>0.94875596672195106</v>
      </c>
    </row>
    <row r="91490" spans="1:1" x14ac:dyDescent="0.35">
      <c r="A91490">
        <f t="shared" ca="1" si="1429"/>
        <v>-0.53020984419821171</v>
      </c>
    </row>
    <row r="91491" spans="1:1" x14ac:dyDescent="0.35">
      <c r="A91491">
        <f t="shared" ca="1" si="1429"/>
        <v>5.4174773862903647E-2</v>
      </c>
    </row>
    <row r="91492" spans="1:1" x14ac:dyDescent="0.35">
      <c r="A91492">
        <f t="shared" ca="1" si="1429"/>
        <v>0.49468083896885656</v>
      </c>
    </row>
    <row r="91493" spans="1:1" x14ac:dyDescent="0.35">
      <c r="A91493">
        <f t="shared" ca="1" si="1429"/>
        <v>-0.73262302551064318</v>
      </c>
    </row>
    <row r="91494" spans="1:1" x14ac:dyDescent="0.35">
      <c r="A91494">
        <f t="shared" ca="1" si="1429"/>
        <v>-0.41841971664834166</v>
      </c>
    </row>
    <row r="91495" spans="1:1" x14ac:dyDescent="0.35">
      <c r="A91495">
        <f t="shared" ca="1" si="1429"/>
        <v>0.13376343201788418</v>
      </c>
    </row>
    <row r="91496" spans="1:1" x14ac:dyDescent="0.35">
      <c r="A91496">
        <f t="shared" ca="1" si="1429"/>
        <v>-0.22028738671891213</v>
      </c>
    </row>
    <row r="91497" spans="1:1" x14ac:dyDescent="0.35">
      <c r="A91497">
        <f t="shared" ca="1" si="1429"/>
        <v>-1.1028873482704755</v>
      </c>
    </row>
    <row r="91498" spans="1:1" x14ac:dyDescent="0.35">
      <c r="A91498">
        <f t="shared" ca="1" si="1429"/>
        <v>0.67677974694954857</v>
      </c>
    </row>
    <row r="91499" spans="1:1" x14ac:dyDescent="0.35">
      <c r="A91499">
        <f t="shared" ca="1" si="1429"/>
        <v>2.6631865121056562E-2</v>
      </c>
    </row>
    <row r="91500" spans="1:1" x14ac:dyDescent="0.35">
      <c r="A91500">
        <f t="shared" ca="1" si="1429"/>
        <v>1.8260210340594394</v>
      </c>
    </row>
    <row r="91501" spans="1:1" x14ac:dyDescent="0.35">
      <c r="A91501">
        <f t="shared" ca="1" si="1429"/>
        <v>-1.9718030854627375</v>
      </c>
    </row>
    <row r="91502" spans="1:1" x14ac:dyDescent="0.35">
      <c r="A91502">
        <f t="shared" ca="1" si="1429"/>
        <v>0.41572816464948209</v>
      </c>
    </row>
    <row r="91503" spans="1:1" x14ac:dyDescent="0.35">
      <c r="A91503">
        <f t="shared" ca="1" si="1429"/>
        <v>1.5910434976086612</v>
      </c>
    </row>
    <row r="91504" spans="1:1" x14ac:dyDescent="0.35">
      <c r="A91504">
        <f t="shared" ca="1" si="1429"/>
        <v>0.31517677215360146</v>
      </c>
    </row>
    <row r="91505" spans="1:1" x14ac:dyDescent="0.35">
      <c r="A91505">
        <f t="shared" ca="1" si="1429"/>
        <v>-0.30542258021392454</v>
      </c>
    </row>
    <row r="91506" spans="1:1" x14ac:dyDescent="0.35">
      <c r="A91506">
        <f t="shared" ca="1" si="1429"/>
        <v>-2.9576556374210205E-2</v>
      </c>
    </row>
    <row r="91507" spans="1:1" x14ac:dyDescent="0.35">
      <c r="A91507">
        <f t="shared" ca="1" si="1429"/>
        <v>-2.1039398598391278E-2</v>
      </c>
    </row>
    <row r="91508" spans="1:1" x14ac:dyDescent="0.35">
      <c r="A91508">
        <f t="shared" ca="1" si="1429"/>
        <v>-2.166086227931379E-2</v>
      </c>
    </row>
    <row r="91509" spans="1:1" x14ac:dyDescent="0.35">
      <c r="A91509">
        <f t="shared" ca="1" si="1429"/>
        <v>1.2556830771661449</v>
      </c>
    </row>
    <row r="91510" spans="1:1" x14ac:dyDescent="0.35">
      <c r="A91510">
        <f t="shared" ca="1" si="1429"/>
        <v>0.69596161910251308</v>
      </c>
    </row>
    <row r="91511" spans="1:1" x14ac:dyDescent="0.35">
      <c r="A91511">
        <f t="shared" ca="1" si="1429"/>
        <v>0.86842348091617327</v>
      </c>
    </row>
    <row r="91512" spans="1:1" x14ac:dyDescent="0.35">
      <c r="A91512">
        <f t="shared" ca="1" si="1429"/>
        <v>-0.17001079052465307</v>
      </c>
    </row>
    <row r="91513" spans="1:1" x14ac:dyDescent="0.35">
      <c r="A91513">
        <f t="shared" ca="1" si="1429"/>
        <v>0.68656017451224505</v>
      </c>
    </row>
    <row r="91514" spans="1:1" x14ac:dyDescent="0.35">
      <c r="A91514">
        <f t="shared" ca="1" si="1429"/>
        <v>-0.76398066727297798</v>
      </c>
    </row>
    <row r="91515" spans="1:1" x14ac:dyDescent="0.35">
      <c r="A91515">
        <f t="shared" ca="1" si="1429"/>
        <v>-2.1629274580953455</v>
      </c>
    </row>
    <row r="91516" spans="1:1" x14ac:dyDescent="0.35">
      <c r="A91516">
        <f t="shared" ca="1" si="1429"/>
        <v>0.14772110122097468</v>
      </c>
    </row>
    <row r="91517" spans="1:1" x14ac:dyDescent="0.35">
      <c r="A91517">
        <f t="shared" ca="1" si="1429"/>
        <v>-0.67073956334943252</v>
      </c>
    </row>
    <row r="91518" spans="1:1" x14ac:dyDescent="0.35">
      <c r="A91518">
        <f t="shared" ca="1" si="1429"/>
        <v>1.4170743884903501</v>
      </c>
    </row>
    <row r="91519" spans="1:1" x14ac:dyDescent="0.35">
      <c r="A91519">
        <f t="shared" ca="1" si="1429"/>
        <v>-0.24094622237886382</v>
      </c>
    </row>
    <row r="91520" spans="1:1" x14ac:dyDescent="0.35">
      <c r="A91520">
        <f t="shared" ca="1" si="1429"/>
        <v>-0.12953176101137914</v>
      </c>
    </row>
    <row r="91521" spans="1:1" x14ac:dyDescent="0.35">
      <c r="A91521">
        <f t="shared" ca="1" si="1429"/>
        <v>-0.81843575045974537</v>
      </c>
    </row>
    <row r="91522" spans="1:1" x14ac:dyDescent="0.35">
      <c r="A91522">
        <f t="shared" ca="1" si="1429"/>
        <v>0.22293682487860059</v>
      </c>
    </row>
    <row r="91523" spans="1:1" x14ac:dyDescent="0.35">
      <c r="A91523">
        <f t="shared" ref="A91523:A91586" ca="1" si="1430">_xlfn.NORM.INV(RAND(),0,1)</f>
        <v>1.0874709658393723E-2</v>
      </c>
    </row>
    <row r="91524" spans="1:1" x14ac:dyDescent="0.35">
      <c r="A91524">
        <f t="shared" ca="1" si="1430"/>
        <v>1.912884520856547</v>
      </c>
    </row>
    <row r="91525" spans="1:1" x14ac:dyDescent="0.35">
      <c r="A91525">
        <f t="shared" ca="1" si="1430"/>
        <v>0.27233541266192257</v>
      </c>
    </row>
    <row r="91526" spans="1:1" x14ac:dyDescent="0.35">
      <c r="A91526">
        <f t="shared" ca="1" si="1430"/>
        <v>0.52800938560592503</v>
      </c>
    </row>
    <row r="91527" spans="1:1" x14ac:dyDescent="0.35">
      <c r="A91527">
        <f t="shared" ca="1" si="1430"/>
        <v>0.54234002282280314</v>
      </c>
    </row>
    <row r="91528" spans="1:1" x14ac:dyDescent="0.35">
      <c r="A91528">
        <f t="shared" ca="1" si="1430"/>
        <v>0.21796904706625797</v>
      </c>
    </row>
    <row r="91529" spans="1:1" x14ac:dyDescent="0.35">
      <c r="A91529">
        <f t="shared" ca="1" si="1430"/>
        <v>-1.056441720346551</v>
      </c>
    </row>
    <row r="91530" spans="1:1" x14ac:dyDescent="0.35">
      <c r="A91530">
        <f t="shared" ca="1" si="1430"/>
        <v>-0.20274202316287132</v>
      </c>
    </row>
    <row r="91531" spans="1:1" x14ac:dyDescent="0.35">
      <c r="A91531">
        <f t="shared" ca="1" si="1430"/>
        <v>-0.81006833876806761</v>
      </c>
    </row>
    <row r="91532" spans="1:1" x14ac:dyDescent="0.35">
      <c r="A91532">
        <f t="shared" ca="1" si="1430"/>
        <v>-1.016183221175242</v>
      </c>
    </row>
    <row r="91533" spans="1:1" x14ac:dyDescent="0.35">
      <c r="A91533">
        <f t="shared" ca="1" si="1430"/>
        <v>0.482212671737415</v>
      </c>
    </row>
    <row r="91534" spans="1:1" x14ac:dyDescent="0.35">
      <c r="A91534">
        <f t="shared" ca="1" si="1430"/>
        <v>0.24640432959263367</v>
      </c>
    </row>
    <row r="91535" spans="1:1" x14ac:dyDescent="0.35">
      <c r="A91535">
        <f t="shared" ca="1" si="1430"/>
        <v>2.5959265411921244</v>
      </c>
    </row>
    <row r="91536" spans="1:1" x14ac:dyDescent="0.35">
      <c r="A91536">
        <f t="shared" ca="1" si="1430"/>
        <v>3.1391214854857347E-4</v>
      </c>
    </row>
    <row r="91537" spans="1:1" x14ac:dyDescent="0.35">
      <c r="A91537">
        <f t="shared" ca="1" si="1430"/>
        <v>-1.0449172287009343</v>
      </c>
    </row>
    <row r="91538" spans="1:1" x14ac:dyDescent="0.35">
      <c r="A91538">
        <f t="shared" ca="1" si="1430"/>
        <v>0.90404094149613212</v>
      </c>
    </row>
    <row r="91539" spans="1:1" x14ac:dyDescent="0.35">
      <c r="A91539">
        <f t="shared" ca="1" si="1430"/>
        <v>-0.88466836934278303</v>
      </c>
    </row>
    <row r="91540" spans="1:1" x14ac:dyDescent="0.35">
      <c r="A91540">
        <f t="shared" ca="1" si="1430"/>
        <v>-0.4058487745472405</v>
      </c>
    </row>
    <row r="91541" spans="1:1" x14ac:dyDescent="0.35">
      <c r="A91541">
        <f t="shared" ca="1" si="1430"/>
        <v>-0.9045784142637544</v>
      </c>
    </row>
    <row r="91542" spans="1:1" x14ac:dyDescent="0.35">
      <c r="A91542">
        <f t="shared" ca="1" si="1430"/>
        <v>-0.17271662407592075</v>
      </c>
    </row>
    <row r="91543" spans="1:1" x14ac:dyDescent="0.35">
      <c r="A91543">
        <f t="shared" ca="1" si="1430"/>
        <v>1.1802811625093219</v>
      </c>
    </row>
    <row r="91544" spans="1:1" x14ac:dyDescent="0.35">
      <c r="A91544">
        <f t="shared" ca="1" si="1430"/>
        <v>-0.99760094699752111</v>
      </c>
    </row>
    <row r="91545" spans="1:1" x14ac:dyDescent="0.35">
      <c r="A91545">
        <f t="shared" ca="1" si="1430"/>
        <v>-0.47733314291223106</v>
      </c>
    </row>
    <row r="91546" spans="1:1" x14ac:dyDescent="0.35">
      <c r="A91546">
        <f t="shared" ca="1" si="1430"/>
        <v>-1.6532922866380504</v>
      </c>
    </row>
    <row r="91547" spans="1:1" x14ac:dyDescent="0.35">
      <c r="A91547">
        <f t="shared" ca="1" si="1430"/>
        <v>1.4051723067580859</v>
      </c>
    </row>
    <row r="91548" spans="1:1" x14ac:dyDescent="0.35">
      <c r="A91548">
        <f t="shared" ca="1" si="1430"/>
        <v>-0.61270095537813429</v>
      </c>
    </row>
    <row r="91549" spans="1:1" x14ac:dyDescent="0.35">
      <c r="A91549">
        <f t="shared" ca="1" si="1430"/>
        <v>0.97758075523227239</v>
      </c>
    </row>
    <row r="91550" spans="1:1" x14ac:dyDescent="0.35">
      <c r="A91550">
        <f t="shared" ca="1" si="1430"/>
        <v>0.86523535953809916</v>
      </c>
    </row>
    <row r="91551" spans="1:1" x14ac:dyDescent="0.35">
      <c r="A91551">
        <f t="shared" ca="1" si="1430"/>
        <v>-1.5563214020139511</v>
      </c>
    </row>
    <row r="91552" spans="1:1" x14ac:dyDescent="0.35">
      <c r="A91552">
        <f t="shared" ca="1" si="1430"/>
        <v>-0.46071599519570883</v>
      </c>
    </row>
    <row r="91553" spans="1:1" x14ac:dyDescent="0.35">
      <c r="A91553">
        <f t="shared" ca="1" si="1430"/>
        <v>1.8134904299739022E-2</v>
      </c>
    </row>
    <row r="91554" spans="1:1" x14ac:dyDescent="0.35">
      <c r="A91554">
        <f t="shared" ca="1" si="1430"/>
        <v>-0.90603517413524459</v>
      </c>
    </row>
    <row r="91555" spans="1:1" x14ac:dyDescent="0.35">
      <c r="A91555">
        <f t="shared" ca="1" si="1430"/>
        <v>1.5405243849675172</v>
      </c>
    </row>
    <row r="91556" spans="1:1" x14ac:dyDescent="0.35">
      <c r="A91556">
        <f t="shared" ca="1" si="1430"/>
        <v>0.7285395535650423</v>
      </c>
    </row>
    <row r="91557" spans="1:1" x14ac:dyDescent="0.35">
      <c r="A91557">
        <f t="shared" ca="1" si="1430"/>
        <v>3.1585665068838698E-3</v>
      </c>
    </row>
    <row r="91558" spans="1:1" x14ac:dyDescent="0.35">
      <c r="A91558">
        <f t="shared" ca="1" si="1430"/>
        <v>0.96473024669305785</v>
      </c>
    </row>
    <row r="91559" spans="1:1" x14ac:dyDescent="0.35">
      <c r="A91559">
        <f t="shared" ca="1" si="1430"/>
        <v>0.87197014396986927</v>
      </c>
    </row>
    <row r="91560" spans="1:1" x14ac:dyDescent="0.35">
      <c r="A91560">
        <f t="shared" ca="1" si="1430"/>
        <v>0.7918897416127002</v>
      </c>
    </row>
    <row r="91561" spans="1:1" x14ac:dyDescent="0.35">
      <c r="A91561">
        <f t="shared" ca="1" si="1430"/>
        <v>-1.8771419018712436</v>
      </c>
    </row>
    <row r="91562" spans="1:1" x14ac:dyDescent="0.35">
      <c r="A91562">
        <f t="shared" ca="1" si="1430"/>
        <v>3.3013459984480666E-2</v>
      </c>
    </row>
    <row r="91563" spans="1:1" x14ac:dyDescent="0.35">
      <c r="A91563">
        <f t="shared" ca="1" si="1430"/>
        <v>1.5836016450383983</v>
      </c>
    </row>
    <row r="91564" spans="1:1" x14ac:dyDescent="0.35">
      <c r="A91564">
        <f t="shared" ca="1" si="1430"/>
        <v>-0.13928041957464443</v>
      </c>
    </row>
    <row r="91565" spans="1:1" x14ac:dyDescent="0.35">
      <c r="A91565">
        <f t="shared" ca="1" si="1430"/>
        <v>-7.8103358667543421E-2</v>
      </c>
    </row>
    <row r="91566" spans="1:1" x14ac:dyDescent="0.35">
      <c r="A91566">
        <f t="shared" ca="1" si="1430"/>
        <v>-3.1291516776365271</v>
      </c>
    </row>
    <row r="91567" spans="1:1" x14ac:dyDescent="0.35">
      <c r="A91567">
        <f t="shared" ca="1" si="1430"/>
        <v>0.97811288682834119</v>
      </c>
    </row>
    <row r="91568" spans="1:1" x14ac:dyDescent="0.35">
      <c r="A91568">
        <f t="shared" ca="1" si="1430"/>
        <v>1.4217909509994937</v>
      </c>
    </row>
    <row r="91569" spans="1:1" x14ac:dyDescent="0.35">
      <c r="A91569">
        <f t="shared" ca="1" si="1430"/>
        <v>0.69171392379927332</v>
      </c>
    </row>
    <row r="91570" spans="1:1" x14ac:dyDescent="0.35">
      <c r="A91570">
        <f t="shared" ca="1" si="1430"/>
        <v>0.66419307802923322</v>
      </c>
    </row>
    <row r="91571" spans="1:1" x14ac:dyDescent="0.35">
      <c r="A91571">
        <f t="shared" ca="1" si="1430"/>
        <v>-0.16123350195964042</v>
      </c>
    </row>
    <row r="91572" spans="1:1" x14ac:dyDescent="0.35">
      <c r="A91572">
        <f t="shared" ca="1" si="1430"/>
        <v>-0.80499876536908921</v>
      </c>
    </row>
    <row r="91573" spans="1:1" x14ac:dyDescent="0.35">
      <c r="A91573">
        <f t="shared" ca="1" si="1430"/>
        <v>-0.27020245648575353</v>
      </c>
    </row>
    <row r="91574" spans="1:1" x14ac:dyDescent="0.35">
      <c r="A91574">
        <f t="shared" ca="1" si="1430"/>
        <v>-0.94920641282630935</v>
      </c>
    </row>
    <row r="91575" spans="1:1" x14ac:dyDescent="0.35">
      <c r="A91575">
        <f t="shared" ca="1" si="1430"/>
        <v>0.1830561597189444</v>
      </c>
    </row>
    <row r="91576" spans="1:1" x14ac:dyDescent="0.35">
      <c r="A91576">
        <f t="shared" ca="1" si="1430"/>
        <v>-1.7936228498239413</v>
      </c>
    </row>
    <row r="91577" spans="1:1" x14ac:dyDescent="0.35">
      <c r="A91577">
        <f t="shared" ca="1" si="1430"/>
        <v>1.1618083956385301</v>
      </c>
    </row>
    <row r="91578" spans="1:1" x14ac:dyDescent="0.35">
      <c r="A91578">
        <f t="shared" ca="1" si="1430"/>
        <v>-0.2902292376775002</v>
      </c>
    </row>
    <row r="91579" spans="1:1" x14ac:dyDescent="0.35">
      <c r="A91579">
        <f t="shared" ca="1" si="1430"/>
        <v>0.5497779003223735</v>
      </c>
    </row>
    <row r="91580" spans="1:1" x14ac:dyDescent="0.35">
      <c r="A91580">
        <f t="shared" ca="1" si="1430"/>
        <v>1.3929831578228613</v>
      </c>
    </row>
    <row r="91581" spans="1:1" x14ac:dyDescent="0.35">
      <c r="A91581">
        <f t="shared" ca="1" si="1430"/>
        <v>-0.89529412437318023</v>
      </c>
    </row>
    <row r="91582" spans="1:1" x14ac:dyDescent="0.35">
      <c r="A91582">
        <f t="shared" ca="1" si="1430"/>
        <v>-0.5756000084753724</v>
      </c>
    </row>
    <row r="91583" spans="1:1" x14ac:dyDescent="0.35">
      <c r="A91583">
        <f t="shared" ca="1" si="1430"/>
        <v>-0.22317493886689538</v>
      </c>
    </row>
    <row r="91584" spans="1:1" x14ac:dyDescent="0.35">
      <c r="A91584">
        <f t="shared" ca="1" si="1430"/>
        <v>-0.43965348697637885</v>
      </c>
    </row>
    <row r="91585" spans="1:1" x14ac:dyDescent="0.35">
      <c r="A91585">
        <f t="shared" ca="1" si="1430"/>
        <v>1.191052743536277</v>
      </c>
    </row>
    <row r="91586" spans="1:1" x14ac:dyDescent="0.35">
      <c r="A91586">
        <f t="shared" ca="1" si="1430"/>
        <v>-0.61562341744137017</v>
      </c>
    </row>
    <row r="91587" spans="1:1" x14ac:dyDescent="0.35">
      <c r="A91587">
        <f t="shared" ref="A91587:A91650" ca="1" si="1431">_xlfn.NORM.INV(RAND(),0,1)</f>
        <v>-0.63795486597282458</v>
      </c>
    </row>
    <row r="91588" spans="1:1" x14ac:dyDescent="0.35">
      <c r="A91588">
        <f t="shared" ca="1" si="1431"/>
        <v>0.80698074791919339</v>
      </c>
    </row>
    <row r="91589" spans="1:1" x14ac:dyDescent="0.35">
      <c r="A91589">
        <f t="shared" ca="1" si="1431"/>
        <v>1.1129687651284668</v>
      </c>
    </row>
    <row r="91590" spans="1:1" x14ac:dyDescent="0.35">
      <c r="A91590">
        <f t="shared" ca="1" si="1431"/>
        <v>-1.1932968624743145</v>
      </c>
    </row>
    <row r="91591" spans="1:1" x14ac:dyDescent="0.35">
      <c r="A91591">
        <f t="shared" ca="1" si="1431"/>
        <v>-0.53523591210254284</v>
      </c>
    </row>
    <row r="91592" spans="1:1" x14ac:dyDescent="0.35">
      <c r="A91592">
        <f t="shared" ca="1" si="1431"/>
        <v>-0.63322173643029833</v>
      </c>
    </row>
    <row r="91593" spans="1:1" x14ac:dyDescent="0.35">
      <c r="A91593">
        <f t="shared" ca="1" si="1431"/>
        <v>0.89955270624996619</v>
      </c>
    </row>
    <row r="91594" spans="1:1" x14ac:dyDescent="0.35">
      <c r="A91594">
        <f t="shared" ca="1" si="1431"/>
        <v>5.0369055267831107E-2</v>
      </c>
    </row>
    <row r="91595" spans="1:1" x14ac:dyDescent="0.35">
      <c r="A91595">
        <f t="shared" ca="1" si="1431"/>
        <v>2.1715457195099348</v>
      </c>
    </row>
    <row r="91596" spans="1:1" x14ac:dyDescent="0.35">
      <c r="A91596">
        <f t="shared" ca="1" si="1431"/>
        <v>0.3954953539864921</v>
      </c>
    </row>
    <row r="91597" spans="1:1" x14ac:dyDescent="0.35">
      <c r="A91597">
        <f t="shared" ca="1" si="1431"/>
        <v>0.77182217896295591</v>
      </c>
    </row>
    <row r="91598" spans="1:1" x14ac:dyDescent="0.35">
      <c r="A91598">
        <f t="shared" ca="1" si="1431"/>
        <v>-3.2901377859312159E-2</v>
      </c>
    </row>
    <row r="91599" spans="1:1" x14ac:dyDescent="0.35">
      <c r="A91599">
        <f t="shared" ca="1" si="1431"/>
        <v>2.2674097549827685</v>
      </c>
    </row>
    <row r="91600" spans="1:1" x14ac:dyDescent="0.35">
      <c r="A91600">
        <f t="shared" ca="1" si="1431"/>
        <v>-2.440402664451331</v>
      </c>
    </row>
    <row r="91601" spans="1:1" x14ac:dyDescent="0.35">
      <c r="A91601">
        <f t="shared" ca="1" si="1431"/>
        <v>-0.71682027822511329</v>
      </c>
    </row>
    <row r="91602" spans="1:1" x14ac:dyDescent="0.35">
      <c r="A91602">
        <f t="shared" ca="1" si="1431"/>
        <v>-0.12457970489473359</v>
      </c>
    </row>
    <row r="91603" spans="1:1" x14ac:dyDescent="0.35">
      <c r="A91603">
        <f t="shared" ca="1" si="1431"/>
        <v>1.6765210795211545</v>
      </c>
    </row>
    <row r="91604" spans="1:1" x14ac:dyDescent="0.35">
      <c r="A91604">
        <f t="shared" ca="1" si="1431"/>
        <v>1.2763260908351866</v>
      </c>
    </row>
    <row r="91605" spans="1:1" x14ac:dyDescent="0.35">
      <c r="A91605">
        <f t="shared" ca="1" si="1431"/>
        <v>-0.40924593935249659</v>
      </c>
    </row>
    <row r="91606" spans="1:1" x14ac:dyDescent="0.35">
      <c r="A91606">
        <f t="shared" ca="1" si="1431"/>
        <v>1.5287432356164821</v>
      </c>
    </row>
    <row r="91607" spans="1:1" x14ac:dyDescent="0.35">
      <c r="A91607">
        <f t="shared" ca="1" si="1431"/>
        <v>0.45931979820544638</v>
      </c>
    </row>
    <row r="91608" spans="1:1" x14ac:dyDescent="0.35">
      <c r="A91608">
        <f t="shared" ca="1" si="1431"/>
        <v>-1.3011546739473674</v>
      </c>
    </row>
    <row r="91609" spans="1:1" x14ac:dyDescent="0.35">
      <c r="A91609">
        <f t="shared" ca="1" si="1431"/>
        <v>-1.7912743887173661</v>
      </c>
    </row>
    <row r="91610" spans="1:1" x14ac:dyDescent="0.35">
      <c r="A91610">
        <f t="shared" ca="1" si="1431"/>
        <v>-1.6741086158599967</v>
      </c>
    </row>
    <row r="91611" spans="1:1" x14ac:dyDescent="0.35">
      <c r="A91611">
        <f t="shared" ca="1" si="1431"/>
        <v>0.52404479399701076</v>
      </c>
    </row>
    <row r="91612" spans="1:1" x14ac:dyDescent="0.35">
      <c r="A91612">
        <f t="shared" ca="1" si="1431"/>
        <v>-0.19022180683268008</v>
      </c>
    </row>
    <row r="91613" spans="1:1" x14ac:dyDescent="0.35">
      <c r="A91613">
        <f t="shared" ca="1" si="1431"/>
        <v>-1.0961517574335786</v>
      </c>
    </row>
    <row r="91614" spans="1:1" x14ac:dyDescent="0.35">
      <c r="A91614">
        <f t="shared" ca="1" si="1431"/>
        <v>0.55519063591965301</v>
      </c>
    </row>
    <row r="91615" spans="1:1" x14ac:dyDescent="0.35">
      <c r="A91615">
        <f t="shared" ca="1" si="1431"/>
        <v>0.68380339367393095</v>
      </c>
    </row>
    <row r="91616" spans="1:1" x14ac:dyDescent="0.35">
      <c r="A91616">
        <f t="shared" ca="1" si="1431"/>
        <v>-0.80747394403397021</v>
      </c>
    </row>
    <row r="91617" spans="1:1" x14ac:dyDescent="0.35">
      <c r="A91617">
        <f t="shared" ca="1" si="1431"/>
        <v>-1.6225033778272335</v>
      </c>
    </row>
    <row r="91618" spans="1:1" x14ac:dyDescent="0.35">
      <c r="A91618">
        <f t="shared" ca="1" si="1431"/>
        <v>1.5848770988588443</v>
      </c>
    </row>
    <row r="91619" spans="1:1" x14ac:dyDescent="0.35">
      <c r="A91619">
        <f t="shared" ca="1" si="1431"/>
        <v>1.1478065153966874</v>
      </c>
    </row>
    <row r="91620" spans="1:1" x14ac:dyDescent="0.35">
      <c r="A91620">
        <f t="shared" ca="1" si="1431"/>
        <v>0.67387938675891124</v>
      </c>
    </row>
    <row r="91621" spans="1:1" x14ac:dyDescent="0.35">
      <c r="A91621">
        <f t="shared" ca="1" si="1431"/>
        <v>1.0337333465278018</v>
      </c>
    </row>
    <row r="91622" spans="1:1" x14ac:dyDescent="0.35">
      <c r="A91622">
        <f t="shared" ca="1" si="1431"/>
        <v>0.55900460445470812</v>
      </c>
    </row>
    <row r="91623" spans="1:1" x14ac:dyDescent="0.35">
      <c r="A91623">
        <f t="shared" ca="1" si="1431"/>
        <v>1.730618641513924</v>
      </c>
    </row>
    <row r="91624" spans="1:1" x14ac:dyDescent="0.35">
      <c r="A91624">
        <f t="shared" ca="1" si="1431"/>
        <v>0.51345705110660922</v>
      </c>
    </row>
    <row r="91625" spans="1:1" x14ac:dyDescent="0.35">
      <c r="A91625">
        <f t="shared" ca="1" si="1431"/>
        <v>7.804883327618331E-2</v>
      </c>
    </row>
    <row r="91626" spans="1:1" x14ac:dyDescent="0.35">
      <c r="A91626">
        <f t="shared" ca="1" si="1431"/>
        <v>-1.0104378080270939</v>
      </c>
    </row>
    <row r="91627" spans="1:1" x14ac:dyDescent="0.35">
      <c r="A91627">
        <f t="shared" ca="1" si="1431"/>
        <v>2.6466755139533507</v>
      </c>
    </row>
    <row r="91628" spans="1:1" x14ac:dyDescent="0.35">
      <c r="A91628">
        <f t="shared" ca="1" si="1431"/>
        <v>-2.1509166005385549E-2</v>
      </c>
    </row>
    <row r="91629" spans="1:1" x14ac:dyDescent="0.35">
      <c r="A91629">
        <f t="shared" ca="1" si="1431"/>
        <v>-7.1387399998097595E-2</v>
      </c>
    </row>
    <row r="91630" spans="1:1" x14ac:dyDescent="0.35">
      <c r="A91630">
        <f t="shared" ca="1" si="1431"/>
        <v>1.5638265548631265</v>
      </c>
    </row>
    <row r="91631" spans="1:1" x14ac:dyDescent="0.35">
      <c r="A91631">
        <f t="shared" ca="1" si="1431"/>
        <v>0.7091378001232318</v>
      </c>
    </row>
    <row r="91632" spans="1:1" x14ac:dyDescent="0.35">
      <c r="A91632">
        <f t="shared" ca="1" si="1431"/>
        <v>0.89199065438771508</v>
      </c>
    </row>
    <row r="91633" spans="1:1" x14ac:dyDescent="0.35">
      <c r="A91633">
        <f t="shared" ca="1" si="1431"/>
        <v>0.36337353613593942</v>
      </c>
    </row>
    <row r="91634" spans="1:1" x14ac:dyDescent="0.35">
      <c r="A91634">
        <f t="shared" ca="1" si="1431"/>
        <v>1.0503386642200909</v>
      </c>
    </row>
    <row r="91635" spans="1:1" x14ac:dyDescent="0.35">
      <c r="A91635">
        <f t="shared" ca="1" si="1431"/>
        <v>1.2715966768374602</v>
      </c>
    </row>
    <row r="91636" spans="1:1" x14ac:dyDescent="0.35">
      <c r="A91636">
        <f t="shared" ca="1" si="1431"/>
        <v>1.6863737095398521</v>
      </c>
    </row>
    <row r="91637" spans="1:1" x14ac:dyDescent="0.35">
      <c r="A91637">
        <f t="shared" ca="1" si="1431"/>
        <v>1.3066157452011866</v>
      </c>
    </row>
    <row r="91638" spans="1:1" x14ac:dyDescent="0.35">
      <c r="A91638">
        <f t="shared" ca="1" si="1431"/>
        <v>-0.4386430721290922</v>
      </c>
    </row>
    <row r="91639" spans="1:1" x14ac:dyDescent="0.35">
      <c r="A91639">
        <f t="shared" ca="1" si="1431"/>
        <v>0.2507786320802603</v>
      </c>
    </row>
    <row r="91640" spans="1:1" x14ac:dyDescent="0.35">
      <c r="A91640">
        <f t="shared" ca="1" si="1431"/>
        <v>0.13774180356785548</v>
      </c>
    </row>
    <row r="91641" spans="1:1" x14ac:dyDescent="0.35">
      <c r="A91641">
        <f t="shared" ca="1" si="1431"/>
        <v>-0.28639591508197149</v>
      </c>
    </row>
    <row r="91642" spans="1:1" x14ac:dyDescent="0.35">
      <c r="A91642">
        <f t="shared" ca="1" si="1431"/>
        <v>1.1788351575426141</v>
      </c>
    </row>
    <row r="91643" spans="1:1" x14ac:dyDescent="0.35">
      <c r="A91643">
        <f t="shared" ca="1" si="1431"/>
        <v>-0.14333311839409607</v>
      </c>
    </row>
    <row r="91644" spans="1:1" x14ac:dyDescent="0.35">
      <c r="A91644">
        <f t="shared" ca="1" si="1431"/>
        <v>0.71436783766796885</v>
      </c>
    </row>
    <row r="91645" spans="1:1" x14ac:dyDescent="0.35">
      <c r="A91645">
        <f t="shared" ca="1" si="1431"/>
        <v>-1.4035729951880163</v>
      </c>
    </row>
    <row r="91646" spans="1:1" x14ac:dyDescent="0.35">
      <c r="A91646">
        <f t="shared" ca="1" si="1431"/>
        <v>0.51098300829578824</v>
      </c>
    </row>
    <row r="91647" spans="1:1" x14ac:dyDescent="0.35">
      <c r="A91647">
        <f t="shared" ca="1" si="1431"/>
        <v>0.60786193923793552</v>
      </c>
    </row>
    <row r="91648" spans="1:1" x14ac:dyDescent="0.35">
      <c r="A91648">
        <f t="shared" ca="1" si="1431"/>
        <v>0.57510960462068594</v>
      </c>
    </row>
    <row r="91649" spans="1:1" x14ac:dyDescent="0.35">
      <c r="A91649">
        <f t="shared" ca="1" si="1431"/>
        <v>0.65790683915700998</v>
      </c>
    </row>
    <row r="91650" spans="1:1" x14ac:dyDescent="0.35">
      <c r="A91650">
        <f t="shared" ca="1" si="1431"/>
        <v>-1.2723737016145205</v>
      </c>
    </row>
    <row r="91651" spans="1:1" x14ac:dyDescent="0.35">
      <c r="A91651">
        <f t="shared" ref="A91651:A91714" ca="1" si="1432">_xlfn.NORM.INV(RAND(),0,1)</f>
        <v>-0.14327061085564044</v>
      </c>
    </row>
    <row r="91652" spans="1:1" x14ac:dyDescent="0.35">
      <c r="A91652">
        <f t="shared" ca="1" si="1432"/>
        <v>0.10007414094664489</v>
      </c>
    </row>
    <row r="91653" spans="1:1" x14ac:dyDescent="0.35">
      <c r="A91653">
        <f t="shared" ca="1" si="1432"/>
        <v>7.5231757041283265E-2</v>
      </c>
    </row>
    <row r="91654" spans="1:1" x14ac:dyDescent="0.35">
      <c r="A91654">
        <f t="shared" ca="1" si="1432"/>
        <v>0.36156178045381859</v>
      </c>
    </row>
    <row r="91655" spans="1:1" x14ac:dyDescent="0.35">
      <c r="A91655">
        <f t="shared" ca="1" si="1432"/>
        <v>0.25048937800868604</v>
      </c>
    </row>
    <row r="91656" spans="1:1" x14ac:dyDescent="0.35">
      <c r="A91656">
        <f t="shared" ca="1" si="1432"/>
        <v>-0.71909436860856435</v>
      </c>
    </row>
    <row r="91657" spans="1:1" x14ac:dyDescent="0.35">
      <c r="A91657">
        <f t="shared" ca="1" si="1432"/>
        <v>4.38373754575885E-2</v>
      </c>
    </row>
    <row r="91658" spans="1:1" x14ac:dyDescent="0.35">
      <c r="A91658">
        <f t="shared" ca="1" si="1432"/>
        <v>0.19335476323418466</v>
      </c>
    </row>
    <row r="91659" spans="1:1" x14ac:dyDescent="0.35">
      <c r="A91659">
        <f t="shared" ca="1" si="1432"/>
        <v>0.24420339411324199</v>
      </c>
    </row>
    <row r="91660" spans="1:1" x14ac:dyDescent="0.35">
      <c r="A91660">
        <f t="shared" ca="1" si="1432"/>
        <v>-0.35268479226342458</v>
      </c>
    </row>
    <row r="91661" spans="1:1" x14ac:dyDescent="0.35">
      <c r="A91661">
        <f t="shared" ca="1" si="1432"/>
        <v>0.36086632836168014</v>
      </c>
    </row>
    <row r="91662" spans="1:1" x14ac:dyDescent="0.35">
      <c r="A91662">
        <f t="shared" ca="1" si="1432"/>
        <v>-0.13816643998263145</v>
      </c>
    </row>
    <row r="91663" spans="1:1" x14ac:dyDescent="0.35">
      <c r="A91663">
        <f t="shared" ca="1" si="1432"/>
        <v>-0.40958056248926245</v>
      </c>
    </row>
    <row r="91664" spans="1:1" x14ac:dyDescent="0.35">
      <c r="A91664">
        <f t="shared" ca="1" si="1432"/>
        <v>1.365936887986279</v>
      </c>
    </row>
    <row r="91665" spans="1:1" x14ac:dyDescent="0.35">
      <c r="A91665">
        <f t="shared" ca="1" si="1432"/>
        <v>0.76476341626344835</v>
      </c>
    </row>
    <row r="91666" spans="1:1" x14ac:dyDescent="0.35">
      <c r="A91666">
        <f t="shared" ca="1" si="1432"/>
        <v>2.4002064859029195</v>
      </c>
    </row>
    <row r="91667" spans="1:1" x14ac:dyDescent="0.35">
      <c r="A91667">
        <f t="shared" ca="1" si="1432"/>
        <v>2.502584951526365</v>
      </c>
    </row>
    <row r="91668" spans="1:1" x14ac:dyDescent="0.35">
      <c r="A91668">
        <f t="shared" ca="1" si="1432"/>
        <v>-0.23819540823742316</v>
      </c>
    </row>
    <row r="91669" spans="1:1" x14ac:dyDescent="0.35">
      <c r="A91669">
        <f t="shared" ca="1" si="1432"/>
        <v>0.5130180250589611</v>
      </c>
    </row>
    <row r="91670" spans="1:1" x14ac:dyDescent="0.35">
      <c r="A91670">
        <f t="shared" ca="1" si="1432"/>
        <v>-0.34069762224480887</v>
      </c>
    </row>
    <row r="91671" spans="1:1" x14ac:dyDescent="0.35">
      <c r="A91671">
        <f t="shared" ca="1" si="1432"/>
        <v>-0.5687892683659157</v>
      </c>
    </row>
    <row r="91672" spans="1:1" x14ac:dyDescent="0.35">
      <c r="A91672">
        <f t="shared" ca="1" si="1432"/>
        <v>0.42087491954204759</v>
      </c>
    </row>
    <row r="91673" spans="1:1" x14ac:dyDescent="0.35">
      <c r="A91673">
        <f t="shared" ca="1" si="1432"/>
        <v>0.677911309387074</v>
      </c>
    </row>
    <row r="91674" spans="1:1" x14ac:dyDescent="0.35">
      <c r="A91674">
        <f t="shared" ca="1" si="1432"/>
        <v>-1.4589837200619959</v>
      </c>
    </row>
    <row r="91675" spans="1:1" x14ac:dyDescent="0.35">
      <c r="A91675">
        <f t="shared" ca="1" si="1432"/>
        <v>-1.9034066826781648</v>
      </c>
    </row>
    <row r="91676" spans="1:1" x14ac:dyDescent="0.35">
      <c r="A91676">
        <f t="shared" ca="1" si="1432"/>
        <v>0.51159802240364827</v>
      </c>
    </row>
    <row r="91677" spans="1:1" x14ac:dyDescent="0.35">
      <c r="A91677">
        <f t="shared" ca="1" si="1432"/>
        <v>0.43058843587640211</v>
      </c>
    </row>
    <row r="91678" spans="1:1" x14ac:dyDescent="0.35">
      <c r="A91678">
        <f t="shared" ca="1" si="1432"/>
        <v>-0.85530166474224834</v>
      </c>
    </row>
    <row r="91679" spans="1:1" x14ac:dyDescent="0.35">
      <c r="A91679">
        <f t="shared" ca="1" si="1432"/>
        <v>1.6466897235952023</v>
      </c>
    </row>
    <row r="91680" spans="1:1" x14ac:dyDescent="0.35">
      <c r="A91680">
        <f t="shared" ca="1" si="1432"/>
        <v>0.95128899329032968</v>
      </c>
    </row>
    <row r="91681" spans="1:1" x14ac:dyDescent="0.35">
      <c r="A91681">
        <f t="shared" ca="1" si="1432"/>
        <v>-0.11938841496384643</v>
      </c>
    </row>
    <row r="91682" spans="1:1" x14ac:dyDescent="0.35">
      <c r="A91682">
        <f t="shared" ca="1" si="1432"/>
        <v>-0.52056572319365102</v>
      </c>
    </row>
    <row r="91683" spans="1:1" x14ac:dyDescent="0.35">
      <c r="A91683">
        <f t="shared" ca="1" si="1432"/>
        <v>0.61060613164483346</v>
      </c>
    </row>
    <row r="91684" spans="1:1" x14ac:dyDescent="0.35">
      <c r="A91684">
        <f t="shared" ca="1" si="1432"/>
        <v>0.78806480111811306</v>
      </c>
    </row>
    <row r="91685" spans="1:1" x14ac:dyDescent="0.35">
      <c r="A91685">
        <f t="shared" ca="1" si="1432"/>
        <v>1.1980727156088498</v>
      </c>
    </row>
    <row r="91686" spans="1:1" x14ac:dyDescent="0.35">
      <c r="A91686">
        <f t="shared" ca="1" si="1432"/>
        <v>1.5675637241282552</v>
      </c>
    </row>
    <row r="91687" spans="1:1" x14ac:dyDescent="0.35">
      <c r="A91687">
        <f t="shared" ca="1" si="1432"/>
        <v>0.73314087928255645</v>
      </c>
    </row>
    <row r="91688" spans="1:1" x14ac:dyDescent="0.35">
      <c r="A91688">
        <f t="shared" ca="1" si="1432"/>
        <v>0.80048494719226837</v>
      </c>
    </row>
    <row r="91689" spans="1:1" x14ac:dyDescent="0.35">
      <c r="A91689">
        <f t="shared" ca="1" si="1432"/>
        <v>1.7141430196967429</v>
      </c>
    </row>
    <row r="91690" spans="1:1" x14ac:dyDescent="0.35">
      <c r="A91690">
        <f t="shared" ca="1" si="1432"/>
        <v>-0.67735528965135017</v>
      </c>
    </row>
    <row r="91691" spans="1:1" x14ac:dyDescent="0.35">
      <c r="A91691">
        <f t="shared" ca="1" si="1432"/>
        <v>-0.52132667457815085</v>
      </c>
    </row>
    <row r="91692" spans="1:1" x14ac:dyDescent="0.35">
      <c r="A91692">
        <f t="shared" ca="1" si="1432"/>
        <v>-1.3125719534911273</v>
      </c>
    </row>
    <row r="91693" spans="1:1" x14ac:dyDescent="0.35">
      <c r="A91693">
        <f t="shared" ca="1" si="1432"/>
        <v>-0.11751941815433528</v>
      </c>
    </row>
    <row r="91694" spans="1:1" x14ac:dyDescent="0.35">
      <c r="A91694">
        <f t="shared" ca="1" si="1432"/>
        <v>-1.276630928432998</v>
      </c>
    </row>
    <row r="91695" spans="1:1" x14ac:dyDescent="0.35">
      <c r="A91695">
        <f t="shared" ca="1" si="1432"/>
        <v>-0.84888389690691246</v>
      </c>
    </row>
    <row r="91696" spans="1:1" x14ac:dyDescent="0.35">
      <c r="A91696">
        <f t="shared" ca="1" si="1432"/>
        <v>-1.2772486757891792</v>
      </c>
    </row>
    <row r="91697" spans="1:1" x14ac:dyDescent="0.35">
      <c r="A91697">
        <f t="shared" ca="1" si="1432"/>
        <v>0.46583794669934808</v>
      </c>
    </row>
    <row r="91698" spans="1:1" x14ac:dyDescent="0.35">
      <c r="A91698">
        <f t="shared" ca="1" si="1432"/>
        <v>0.30939734592978058</v>
      </c>
    </row>
    <row r="91699" spans="1:1" x14ac:dyDescent="0.35">
      <c r="A91699">
        <f t="shared" ca="1" si="1432"/>
        <v>-0.56617306956489521</v>
      </c>
    </row>
    <row r="91700" spans="1:1" x14ac:dyDescent="0.35">
      <c r="A91700">
        <f t="shared" ca="1" si="1432"/>
        <v>7.9313174290545144E-2</v>
      </c>
    </row>
    <row r="91701" spans="1:1" x14ac:dyDescent="0.35">
      <c r="A91701">
        <f t="shared" ca="1" si="1432"/>
        <v>9.8727593350609419E-2</v>
      </c>
    </row>
    <row r="91702" spans="1:1" x14ac:dyDescent="0.35">
      <c r="A91702">
        <f t="shared" ca="1" si="1432"/>
        <v>-1.7662241550872939</v>
      </c>
    </row>
    <row r="91703" spans="1:1" x14ac:dyDescent="0.35">
      <c r="A91703">
        <f t="shared" ca="1" si="1432"/>
        <v>0.98395880557262649</v>
      </c>
    </row>
    <row r="91704" spans="1:1" x14ac:dyDescent="0.35">
      <c r="A91704">
        <f t="shared" ca="1" si="1432"/>
        <v>0.61502617884100241</v>
      </c>
    </row>
    <row r="91705" spans="1:1" x14ac:dyDescent="0.35">
      <c r="A91705">
        <f t="shared" ca="1" si="1432"/>
        <v>0.36971278417209641</v>
      </c>
    </row>
    <row r="91706" spans="1:1" x14ac:dyDescent="0.35">
      <c r="A91706">
        <f t="shared" ca="1" si="1432"/>
        <v>0.92755595481991115</v>
      </c>
    </row>
    <row r="91707" spans="1:1" x14ac:dyDescent="0.35">
      <c r="A91707">
        <f t="shared" ca="1" si="1432"/>
        <v>-1.1224376675945629</v>
      </c>
    </row>
    <row r="91708" spans="1:1" x14ac:dyDescent="0.35">
      <c r="A91708">
        <f t="shared" ca="1" si="1432"/>
        <v>1.6483883754846604</v>
      </c>
    </row>
    <row r="91709" spans="1:1" x14ac:dyDescent="0.35">
      <c r="A91709">
        <f t="shared" ca="1" si="1432"/>
        <v>-0.85456185437831811</v>
      </c>
    </row>
    <row r="91710" spans="1:1" x14ac:dyDescent="0.35">
      <c r="A91710">
        <f t="shared" ca="1" si="1432"/>
        <v>-1.0576874014857423</v>
      </c>
    </row>
    <row r="91711" spans="1:1" x14ac:dyDescent="0.35">
      <c r="A91711">
        <f t="shared" ca="1" si="1432"/>
        <v>0.6257570095715711</v>
      </c>
    </row>
    <row r="91712" spans="1:1" x14ac:dyDescent="0.35">
      <c r="A91712">
        <f t="shared" ca="1" si="1432"/>
        <v>1.1657623170157769</v>
      </c>
    </row>
    <row r="91713" spans="1:1" x14ac:dyDescent="0.35">
      <c r="A91713">
        <f t="shared" ca="1" si="1432"/>
        <v>-0.67601444071992312</v>
      </c>
    </row>
    <row r="91714" spans="1:1" x14ac:dyDescent="0.35">
      <c r="A91714">
        <f t="shared" ca="1" si="1432"/>
        <v>0.80022511453546075</v>
      </c>
    </row>
    <row r="91715" spans="1:1" x14ac:dyDescent="0.35">
      <c r="A91715">
        <f t="shared" ref="A91715:A91778" ca="1" si="1433">_xlfn.NORM.INV(RAND(),0,1)</f>
        <v>-0.42658339825771197</v>
      </c>
    </row>
    <row r="91716" spans="1:1" x14ac:dyDescent="0.35">
      <c r="A91716">
        <f t="shared" ca="1" si="1433"/>
        <v>-1.7140847746632732</v>
      </c>
    </row>
    <row r="91717" spans="1:1" x14ac:dyDescent="0.35">
      <c r="A91717">
        <f t="shared" ca="1" si="1433"/>
        <v>-0.97936389492288245</v>
      </c>
    </row>
    <row r="91718" spans="1:1" x14ac:dyDescent="0.35">
      <c r="A91718">
        <f t="shared" ca="1" si="1433"/>
        <v>0.54524426117391545</v>
      </c>
    </row>
    <row r="91719" spans="1:1" x14ac:dyDescent="0.35">
      <c r="A91719">
        <f t="shared" ca="1" si="1433"/>
        <v>0.27025062142145057</v>
      </c>
    </row>
    <row r="91720" spans="1:1" x14ac:dyDescent="0.35">
      <c r="A91720">
        <f t="shared" ca="1" si="1433"/>
        <v>1.3167676871853742</v>
      </c>
    </row>
    <row r="91721" spans="1:1" x14ac:dyDescent="0.35">
      <c r="A91721">
        <f t="shared" ca="1" si="1433"/>
        <v>-0.86519785329838705</v>
      </c>
    </row>
    <row r="91722" spans="1:1" x14ac:dyDescent="0.35">
      <c r="A91722">
        <f t="shared" ca="1" si="1433"/>
        <v>0.39496515253404446</v>
      </c>
    </row>
    <row r="91723" spans="1:1" x14ac:dyDescent="0.35">
      <c r="A91723">
        <f t="shared" ca="1" si="1433"/>
        <v>1.1314903541004888</v>
      </c>
    </row>
    <row r="91724" spans="1:1" x14ac:dyDescent="0.35">
      <c r="A91724">
        <f t="shared" ca="1" si="1433"/>
        <v>-0.3057339187093015</v>
      </c>
    </row>
    <row r="91725" spans="1:1" x14ac:dyDescent="0.35">
      <c r="A91725">
        <f t="shared" ca="1" si="1433"/>
        <v>0.28398283858455564</v>
      </c>
    </row>
    <row r="91726" spans="1:1" x14ac:dyDescent="0.35">
      <c r="A91726">
        <f t="shared" ca="1" si="1433"/>
        <v>-1.0893335590063158</v>
      </c>
    </row>
    <row r="91727" spans="1:1" x14ac:dyDescent="0.35">
      <c r="A91727">
        <f t="shared" ca="1" si="1433"/>
        <v>0.1073273536476152</v>
      </c>
    </row>
    <row r="91728" spans="1:1" x14ac:dyDescent="0.35">
      <c r="A91728">
        <f t="shared" ca="1" si="1433"/>
        <v>-1.0318791219310652</v>
      </c>
    </row>
    <row r="91729" spans="1:1" x14ac:dyDescent="0.35">
      <c r="A91729">
        <f t="shared" ca="1" si="1433"/>
        <v>-0.2644335543072634</v>
      </c>
    </row>
    <row r="91730" spans="1:1" x14ac:dyDescent="0.35">
      <c r="A91730">
        <f t="shared" ca="1" si="1433"/>
        <v>0.62899359100065966</v>
      </c>
    </row>
    <row r="91731" spans="1:1" x14ac:dyDescent="0.35">
      <c r="A91731">
        <f t="shared" ca="1" si="1433"/>
        <v>-0.29600376011436658</v>
      </c>
    </row>
    <row r="91732" spans="1:1" x14ac:dyDescent="0.35">
      <c r="A91732">
        <f t="shared" ca="1" si="1433"/>
        <v>1.2021058730087031</v>
      </c>
    </row>
    <row r="91733" spans="1:1" x14ac:dyDescent="0.35">
      <c r="A91733">
        <f t="shared" ca="1" si="1433"/>
        <v>1.484358923038041</v>
      </c>
    </row>
    <row r="91734" spans="1:1" x14ac:dyDescent="0.35">
      <c r="A91734">
        <f t="shared" ca="1" si="1433"/>
        <v>-1.0051919434705294</v>
      </c>
    </row>
    <row r="91735" spans="1:1" x14ac:dyDescent="0.35">
      <c r="A91735">
        <f t="shared" ca="1" si="1433"/>
        <v>1.2818256770868519</v>
      </c>
    </row>
    <row r="91736" spans="1:1" x14ac:dyDescent="0.35">
      <c r="A91736">
        <f t="shared" ca="1" si="1433"/>
        <v>-0.87798399453081422</v>
      </c>
    </row>
    <row r="91737" spans="1:1" x14ac:dyDescent="0.35">
      <c r="A91737">
        <f t="shared" ca="1" si="1433"/>
        <v>0.97656953095672783</v>
      </c>
    </row>
    <row r="91738" spans="1:1" x14ac:dyDescent="0.35">
      <c r="A91738">
        <f t="shared" ca="1" si="1433"/>
        <v>-1.6657792430219771</v>
      </c>
    </row>
    <row r="91739" spans="1:1" x14ac:dyDescent="0.35">
      <c r="A91739">
        <f t="shared" ca="1" si="1433"/>
        <v>-0.88743835512183622</v>
      </c>
    </row>
    <row r="91740" spans="1:1" x14ac:dyDescent="0.35">
      <c r="A91740">
        <f t="shared" ca="1" si="1433"/>
        <v>0.80438927749255285</v>
      </c>
    </row>
    <row r="91741" spans="1:1" x14ac:dyDescent="0.35">
      <c r="A91741">
        <f t="shared" ca="1" si="1433"/>
        <v>0.9228615104952449</v>
      </c>
    </row>
    <row r="91742" spans="1:1" x14ac:dyDescent="0.35">
      <c r="A91742">
        <f t="shared" ca="1" si="1433"/>
        <v>-0.19937707916786473</v>
      </c>
    </row>
    <row r="91743" spans="1:1" x14ac:dyDescent="0.35">
      <c r="A91743">
        <f t="shared" ca="1" si="1433"/>
        <v>0.58272780186489659</v>
      </c>
    </row>
    <row r="91744" spans="1:1" x14ac:dyDescent="0.35">
      <c r="A91744">
        <f t="shared" ca="1" si="1433"/>
        <v>-0.27730459768979421</v>
      </c>
    </row>
    <row r="91745" spans="1:1" x14ac:dyDescent="0.35">
      <c r="A91745">
        <f t="shared" ca="1" si="1433"/>
        <v>1.0367357555116352</v>
      </c>
    </row>
    <row r="91746" spans="1:1" x14ac:dyDescent="0.35">
      <c r="A91746">
        <f t="shared" ca="1" si="1433"/>
        <v>-1.1909224714863624</v>
      </c>
    </row>
    <row r="91747" spans="1:1" x14ac:dyDescent="0.35">
      <c r="A91747">
        <f t="shared" ca="1" si="1433"/>
        <v>-1.4491892215073461</v>
      </c>
    </row>
    <row r="91748" spans="1:1" x14ac:dyDescent="0.35">
      <c r="A91748">
        <f t="shared" ca="1" si="1433"/>
        <v>-0.86968443294634934</v>
      </c>
    </row>
    <row r="91749" spans="1:1" x14ac:dyDescent="0.35">
      <c r="A91749">
        <f t="shared" ca="1" si="1433"/>
        <v>0.65243280119314206</v>
      </c>
    </row>
    <row r="91750" spans="1:1" x14ac:dyDescent="0.35">
      <c r="A91750">
        <f t="shared" ca="1" si="1433"/>
        <v>-0.57886400652089642</v>
      </c>
    </row>
    <row r="91751" spans="1:1" x14ac:dyDescent="0.35">
      <c r="A91751">
        <f t="shared" ca="1" si="1433"/>
        <v>0.42040590755808815</v>
      </c>
    </row>
    <row r="91752" spans="1:1" x14ac:dyDescent="0.35">
      <c r="A91752">
        <f t="shared" ca="1" si="1433"/>
        <v>-0.76430881370535486</v>
      </c>
    </row>
    <row r="91753" spans="1:1" x14ac:dyDescent="0.35">
      <c r="A91753">
        <f t="shared" ca="1" si="1433"/>
        <v>-0.26874172004210739</v>
      </c>
    </row>
    <row r="91754" spans="1:1" x14ac:dyDescent="0.35">
      <c r="A91754">
        <f t="shared" ca="1" si="1433"/>
        <v>-0.57137477893015276</v>
      </c>
    </row>
    <row r="91755" spans="1:1" x14ac:dyDescent="0.35">
      <c r="A91755">
        <f t="shared" ca="1" si="1433"/>
        <v>1.2478524335547829</v>
      </c>
    </row>
    <row r="91756" spans="1:1" x14ac:dyDescent="0.35">
      <c r="A91756">
        <f t="shared" ca="1" si="1433"/>
        <v>0.64050487139286694</v>
      </c>
    </row>
    <row r="91757" spans="1:1" x14ac:dyDescent="0.35">
      <c r="A91757">
        <f t="shared" ca="1" si="1433"/>
        <v>-0.4268322001556889</v>
      </c>
    </row>
    <row r="91758" spans="1:1" x14ac:dyDescent="0.35">
      <c r="A91758">
        <f t="shared" ca="1" si="1433"/>
        <v>0.13446390912805992</v>
      </c>
    </row>
    <row r="91759" spans="1:1" x14ac:dyDescent="0.35">
      <c r="A91759">
        <f t="shared" ca="1" si="1433"/>
        <v>-1.2445034618998982</v>
      </c>
    </row>
    <row r="91760" spans="1:1" x14ac:dyDescent="0.35">
      <c r="A91760">
        <f t="shared" ca="1" si="1433"/>
        <v>-0.87995735699642652</v>
      </c>
    </row>
    <row r="91761" spans="1:1" x14ac:dyDescent="0.35">
      <c r="A91761">
        <f t="shared" ca="1" si="1433"/>
        <v>-1.0736973613172145</v>
      </c>
    </row>
    <row r="91762" spans="1:1" x14ac:dyDescent="0.35">
      <c r="A91762">
        <f t="shared" ca="1" si="1433"/>
        <v>0.9357987122717677</v>
      </c>
    </row>
    <row r="91763" spans="1:1" x14ac:dyDescent="0.35">
      <c r="A91763">
        <f t="shared" ca="1" si="1433"/>
        <v>-0.16791642481077484</v>
      </c>
    </row>
    <row r="91764" spans="1:1" x14ac:dyDescent="0.35">
      <c r="A91764">
        <f t="shared" ca="1" si="1433"/>
        <v>0.94802131128168843</v>
      </c>
    </row>
    <row r="91765" spans="1:1" x14ac:dyDescent="0.35">
      <c r="A91765">
        <f t="shared" ca="1" si="1433"/>
        <v>-3.9850165132716789E-2</v>
      </c>
    </row>
    <row r="91766" spans="1:1" x14ac:dyDescent="0.35">
      <c r="A91766">
        <f t="shared" ca="1" si="1433"/>
        <v>0.34082860607514687</v>
      </c>
    </row>
    <row r="91767" spans="1:1" x14ac:dyDescent="0.35">
      <c r="A91767">
        <f t="shared" ca="1" si="1433"/>
        <v>-0.68473099711917007</v>
      </c>
    </row>
    <row r="91768" spans="1:1" x14ac:dyDescent="0.35">
      <c r="A91768">
        <f t="shared" ca="1" si="1433"/>
        <v>-0.61677142636852156</v>
      </c>
    </row>
    <row r="91769" spans="1:1" x14ac:dyDescent="0.35">
      <c r="A91769">
        <f t="shared" ca="1" si="1433"/>
        <v>1.9073822076763893</v>
      </c>
    </row>
    <row r="91770" spans="1:1" x14ac:dyDescent="0.35">
      <c r="A91770">
        <f t="shared" ca="1" si="1433"/>
        <v>0.18862589734147403</v>
      </c>
    </row>
    <row r="91771" spans="1:1" x14ac:dyDescent="0.35">
      <c r="A91771">
        <f t="shared" ca="1" si="1433"/>
        <v>-0.53410883101055073</v>
      </c>
    </row>
    <row r="91772" spans="1:1" x14ac:dyDescent="0.35">
      <c r="A91772">
        <f t="shared" ca="1" si="1433"/>
        <v>-1.318093603867097</v>
      </c>
    </row>
    <row r="91773" spans="1:1" x14ac:dyDescent="0.35">
      <c r="A91773">
        <f t="shared" ca="1" si="1433"/>
        <v>-1.1276029933259735</v>
      </c>
    </row>
    <row r="91774" spans="1:1" x14ac:dyDescent="0.35">
      <c r="A91774">
        <f t="shared" ca="1" si="1433"/>
        <v>1.4962781083303647</v>
      </c>
    </row>
    <row r="91775" spans="1:1" x14ac:dyDescent="0.35">
      <c r="A91775">
        <f t="shared" ca="1" si="1433"/>
        <v>-1.3968261414556591</v>
      </c>
    </row>
    <row r="91776" spans="1:1" x14ac:dyDescent="0.35">
      <c r="A91776">
        <f t="shared" ca="1" si="1433"/>
        <v>-1.6080942543468781</v>
      </c>
    </row>
    <row r="91777" spans="1:1" x14ac:dyDescent="0.35">
      <c r="A91777">
        <f t="shared" ca="1" si="1433"/>
        <v>-0.24907967170743697</v>
      </c>
    </row>
    <row r="91778" spans="1:1" x14ac:dyDescent="0.35">
      <c r="A91778">
        <f t="shared" ca="1" si="1433"/>
        <v>0.33838603130017952</v>
      </c>
    </row>
    <row r="91779" spans="1:1" x14ac:dyDescent="0.35">
      <c r="A91779">
        <f t="shared" ref="A91779:A91842" ca="1" si="1434">_xlfn.NORM.INV(RAND(),0,1)</f>
        <v>1.6202514827933716</v>
      </c>
    </row>
    <row r="91780" spans="1:1" x14ac:dyDescent="0.35">
      <c r="A91780">
        <f t="shared" ca="1" si="1434"/>
        <v>-0.44946097411601876</v>
      </c>
    </row>
    <row r="91781" spans="1:1" x14ac:dyDescent="0.35">
      <c r="A91781">
        <f t="shared" ca="1" si="1434"/>
        <v>0.81124881678222649</v>
      </c>
    </row>
    <row r="91782" spans="1:1" x14ac:dyDescent="0.35">
      <c r="A91782">
        <f t="shared" ca="1" si="1434"/>
        <v>0.73844511564038562</v>
      </c>
    </row>
    <row r="91783" spans="1:1" x14ac:dyDescent="0.35">
      <c r="A91783">
        <f t="shared" ca="1" si="1434"/>
        <v>-1.1695812727587096</v>
      </c>
    </row>
    <row r="91784" spans="1:1" x14ac:dyDescent="0.35">
      <c r="A91784">
        <f t="shared" ca="1" si="1434"/>
        <v>0.15004095148098701</v>
      </c>
    </row>
    <row r="91785" spans="1:1" x14ac:dyDescent="0.35">
      <c r="A91785">
        <f t="shared" ca="1" si="1434"/>
        <v>0.21056284149805762</v>
      </c>
    </row>
    <row r="91786" spans="1:1" x14ac:dyDescent="0.35">
      <c r="A91786">
        <f t="shared" ca="1" si="1434"/>
        <v>0.58160345086303578</v>
      </c>
    </row>
    <row r="91787" spans="1:1" x14ac:dyDescent="0.35">
      <c r="A91787">
        <f t="shared" ca="1" si="1434"/>
        <v>0.52106494402362558</v>
      </c>
    </row>
    <row r="91788" spans="1:1" x14ac:dyDescent="0.35">
      <c r="A91788">
        <f t="shared" ca="1" si="1434"/>
        <v>3.060535329834268E-3</v>
      </c>
    </row>
    <row r="91789" spans="1:1" x14ac:dyDescent="0.35">
      <c r="A91789">
        <f t="shared" ca="1" si="1434"/>
        <v>0.56263056018869473</v>
      </c>
    </row>
    <row r="91790" spans="1:1" x14ac:dyDescent="0.35">
      <c r="A91790">
        <f t="shared" ca="1" si="1434"/>
        <v>6.1598202372068873E-2</v>
      </c>
    </row>
    <row r="91791" spans="1:1" x14ac:dyDescent="0.35">
      <c r="A91791">
        <f t="shared" ca="1" si="1434"/>
        <v>0.85272191756947935</v>
      </c>
    </row>
    <row r="91792" spans="1:1" x14ac:dyDescent="0.35">
      <c r="A91792">
        <f t="shared" ca="1" si="1434"/>
        <v>1.8886568617295463</v>
      </c>
    </row>
    <row r="91793" spans="1:1" x14ac:dyDescent="0.35">
      <c r="A91793">
        <f t="shared" ca="1" si="1434"/>
        <v>0.29008144495553562</v>
      </c>
    </row>
    <row r="91794" spans="1:1" x14ac:dyDescent="0.35">
      <c r="A91794">
        <f t="shared" ca="1" si="1434"/>
        <v>-0.58268458205985441</v>
      </c>
    </row>
    <row r="91795" spans="1:1" x14ac:dyDescent="0.35">
      <c r="A91795">
        <f t="shared" ca="1" si="1434"/>
        <v>-0.65851620034708869</v>
      </c>
    </row>
    <row r="91796" spans="1:1" x14ac:dyDescent="0.35">
      <c r="A91796">
        <f t="shared" ca="1" si="1434"/>
        <v>-0.57162239559008998</v>
      </c>
    </row>
    <row r="91797" spans="1:1" x14ac:dyDescent="0.35">
      <c r="A91797">
        <f t="shared" ca="1" si="1434"/>
        <v>-0.60045559475057886</v>
      </c>
    </row>
    <row r="91798" spans="1:1" x14ac:dyDescent="0.35">
      <c r="A91798">
        <f t="shared" ca="1" si="1434"/>
        <v>-0.47506452070417504</v>
      </c>
    </row>
    <row r="91799" spans="1:1" x14ac:dyDescent="0.35">
      <c r="A91799">
        <f t="shared" ca="1" si="1434"/>
        <v>0.87198433080152693</v>
      </c>
    </row>
    <row r="91800" spans="1:1" x14ac:dyDescent="0.35">
      <c r="A91800">
        <f t="shared" ca="1" si="1434"/>
        <v>-0.23135938119211277</v>
      </c>
    </row>
    <row r="91801" spans="1:1" x14ac:dyDescent="0.35">
      <c r="A91801">
        <f t="shared" ca="1" si="1434"/>
        <v>1.283441964722057</v>
      </c>
    </row>
    <row r="91802" spans="1:1" x14ac:dyDescent="0.35">
      <c r="A91802">
        <f t="shared" ca="1" si="1434"/>
        <v>-1.5290341215836414</v>
      </c>
    </row>
    <row r="91803" spans="1:1" x14ac:dyDescent="0.35">
      <c r="A91803">
        <f t="shared" ca="1" si="1434"/>
        <v>1.7479866330134834</v>
      </c>
    </row>
    <row r="91804" spans="1:1" x14ac:dyDescent="0.35">
      <c r="A91804">
        <f t="shared" ca="1" si="1434"/>
        <v>-1.0124623414442466</v>
      </c>
    </row>
    <row r="91805" spans="1:1" x14ac:dyDescent="0.35">
      <c r="A91805">
        <f t="shared" ca="1" si="1434"/>
        <v>0.92466087056253232</v>
      </c>
    </row>
    <row r="91806" spans="1:1" x14ac:dyDescent="0.35">
      <c r="A91806">
        <f t="shared" ca="1" si="1434"/>
        <v>0.62538551468588321</v>
      </c>
    </row>
    <row r="91807" spans="1:1" x14ac:dyDescent="0.35">
      <c r="A91807">
        <f t="shared" ca="1" si="1434"/>
        <v>-2.0013994833959723</v>
      </c>
    </row>
    <row r="91808" spans="1:1" x14ac:dyDescent="0.35">
      <c r="A91808">
        <f t="shared" ca="1" si="1434"/>
        <v>0.73180481145364784</v>
      </c>
    </row>
    <row r="91809" spans="1:1" x14ac:dyDescent="0.35">
      <c r="A91809">
        <f t="shared" ca="1" si="1434"/>
        <v>-1.4235272647378592</v>
      </c>
    </row>
    <row r="91810" spans="1:1" x14ac:dyDescent="0.35">
      <c r="A91810">
        <f t="shared" ca="1" si="1434"/>
        <v>0.7945293941818744</v>
      </c>
    </row>
    <row r="91811" spans="1:1" x14ac:dyDescent="0.35">
      <c r="A91811">
        <f t="shared" ca="1" si="1434"/>
        <v>-0.64637719582347763</v>
      </c>
    </row>
    <row r="91812" spans="1:1" x14ac:dyDescent="0.35">
      <c r="A91812">
        <f t="shared" ca="1" si="1434"/>
        <v>7.9232084052986623E-2</v>
      </c>
    </row>
    <row r="91813" spans="1:1" x14ac:dyDescent="0.35">
      <c r="A91813">
        <f t="shared" ca="1" si="1434"/>
        <v>-1.1536633527169</v>
      </c>
    </row>
    <row r="91814" spans="1:1" x14ac:dyDescent="0.35">
      <c r="A91814">
        <f t="shared" ca="1" si="1434"/>
        <v>-0.33740176944621575</v>
      </c>
    </row>
    <row r="91815" spans="1:1" x14ac:dyDescent="0.35">
      <c r="A91815">
        <f t="shared" ca="1" si="1434"/>
        <v>0.98016173790275152</v>
      </c>
    </row>
    <row r="91816" spans="1:1" x14ac:dyDescent="0.35">
      <c r="A91816">
        <f t="shared" ca="1" si="1434"/>
        <v>-0.49460782321492047</v>
      </c>
    </row>
    <row r="91817" spans="1:1" x14ac:dyDescent="0.35">
      <c r="A91817">
        <f t="shared" ca="1" si="1434"/>
        <v>1.7295284814056864</v>
      </c>
    </row>
    <row r="91818" spans="1:1" x14ac:dyDescent="0.35">
      <c r="A91818">
        <f t="shared" ca="1" si="1434"/>
        <v>-1.2954518992647412</v>
      </c>
    </row>
    <row r="91819" spans="1:1" x14ac:dyDescent="0.35">
      <c r="A91819">
        <f t="shared" ca="1" si="1434"/>
        <v>0.85605252468995785</v>
      </c>
    </row>
    <row r="91820" spans="1:1" x14ac:dyDescent="0.35">
      <c r="A91820">
        <f t="shared" ca="1" si="1434"/>
        <v>-0.74612978177619149</v>
      </c>
    </row>
    <row r="91821" spans="1:1" x14ac:dyDescent="0.35">
      <c r="A91821">
        <f t="shared" ca="1" si="1434"/>
        <v>-0.78099707628813153</v>
      </c>
    </row>
    <row r="91822" spans="1:1" x14ac:dyDescent="0.35">
      <c r="A91822">
        <f t="shared" ca="1" si="1434"/>
        <v>0.48733995038850453</v>
      </c>
    </row>
    <row r="91823" spans="1:1" x14ac:dyDescent="0.35">
      <c r="A91823">
        <f t="shared" ca="1" si="1434"/>
        <v>-0.96027498747894591</v>
      </c>
    </row>
    <row r="91824" spans="1:1" x14ac:dyDescent="0.35">
      <c r="A91824">
        <f t="shared" ca="1" si="1434"/>
        <v>0.39264194627542953</v>
      </c>
    </row>
    <row r="91825" spans="1:1" x14ac:dyDescent="0.35">
      <c r="A91825">
        <f t="shared" ca="1" si="1434"/>
        <v>0.14505832026208185</v>
      </c>
    </row>
    <row r="91826" spans="1:1" x14ac:dyDescent="0.35">
      <c r="A91826">
        <f t="shared" ca="1" si="1434"/>
        <v>-0.29181757281249165</v>
      </c>
    </row>
    <row r="91827" spans="1:1" x14ac:dyDescent="0.35">
      <c r="A91827">
        <f t="shared" ca="1" si="1434"/>
        <v>-0.67028311608981039</v>
      </c>
    </row>
    <row r="91828" spans="1:1" x14ac:dyDescent="0.35">
      <c r="A91828">
        <f t="shared" ca="1" si="1434"/>
        <v>1.4142310516781165</v>
      </c>
    </row>
    <row r="91829" spans="1:1" x14ac:dyDescent="0.35">
      <c r="A91829">
        <f t="shared" ca="1" si="1434"/>
        <v>-0.41989978467580574</v>
      </c>
    </row>
    <row r="91830" spans="1:1" x14ac:dyDescent="0.35">
      <c r="A91830">
        <f t="shared" ca="1" si="1434"/>
        <v>0.41428468962034287</v>
      </c>
    </row>
    <row r="91831" spans="1:1" x14ac:dyDescent="0.35">
      <c r="A91831">
        <f t="shared" ca="1" si="1434"/>
        <v>0.31849728495913554</v>
      </c>
    </row>
    <row r="91832" spans="1:1" x14ac:dyDescent="0.35">
      <c r="A91832">
        <f t="shared" ca="1" si="1434"/>
        <v>1.4416392817670776</v>
      </c>
    </row>
    <row r="91833" spans="1:1" x14ac:dyDescent="0.35">
      <c r="A91833">
        <f t="shared" ca="1" si="1434"/>
        <v>0.10668307784157942</v>
      </c>
    </row>
    <row r="91834" spans="1:1" x14ac:dyDescent="0.35">
      <c r="A91834">
        <f t="shared" ca="1" si="1434"/>
        <v>-0.9407709265529961</v>
      </c>
    </row>
    <row r="91835" spans="1:1" x14ac:dyDescent="0.35">
      <c r="A91835">
        <f t="shared" ca="1" si="1434"/>
        <v>1.9227710447946145</v>
      </c>
    </row>
    <row r="91836" spans="1:1" x14ac:dyDescent="0.35">
      <c r="A91836">
        <f t="shared" ca="1" si="1434"/>
        <v>0.41631197823494975</v>
      </c>
    </row>
    <row r="91837" spans="1:1" x14ac:dyDescent="0.35">
      <c r="A91837">
        <f t="shared" ca="1" si="1434"/>
        <v>-0.67407882384683082</v>
      </c>
    </row>
    <row r="91838" spans="1:1" x14ac:dyDescent="0.35">
      <c r="A91838">
        <f t="shared" ca="1" si="1434"/>
        <v>-1.2736714674457175</v>
      </c>
    </row>
    <row r="91839" spans="1:1" x14ac:dyDescent="0.35">
      <c r="A91839">
        <f t="shared" ca="1" si="1434"/>
        <v>1.841501928374782</v>
      </c>
    </row>
    <row r="91840" spans="1:1" x14ac:dyDescent="0.35">
      <c r="A91840">
        <f t="shared" ca="1" si="1434"/>
        <v>-0.76544761564208474</v>
      </c>
    </row>
    <row r="91841" spans="1:1" x14ac:dyDescent="0.35">
      <c r="A91841">
        <f t="shared" ca="1" si="1434"/>
        <v>-0.45935797580805249</v>
      </c>
    </row>
    <row r="91842" spans="1:1" x14ac:dyDescent="0.35">
      <c r="A91842">
        <f t="shared" ca="1" si="1434"/>
        <v>1.8124665540103515</v>
      </c>
    </row>
    <row r="91843" spans="1:1" x14ac:dyDescent="0.35">
      <c r="A91843">
        <f t="shared" ref="A91843:A91906" ca="1" si="1435">_xlfn.NORM.INV(RAND(),0,1)</f>
        <v>-3.4822706625991816E-2</v>
      </c>
    </row>
    <row r="91844" spans="1:1" x14ac:dyDescent="0.35">
      <c r="A91844">
        <f t="shared" ca="1" si="1435"/>
        <v>0.69738187497818638</v>
      </c>
    </row>
    <row r="91845" spans="1:1" x14ac:dyDescent="0.35">
      <c r="A91845">
        <f t="shared" ca="1" si="1435"/>
        <v>0.38804439859756207</v>
      </c>
    </row>
    <row r="91846" spans="1:1" x14ac:dyDescent="0.35">
      <c r="A91846">
        <f t="shared" ca="1" si="1435"/>
        <v>0.27000400845291067</v>
      </c>
    </row>
    <row r="91847" spans="1:1" x14ac:dyDescent="0.35">
      <c r="A91847">
        <f t="shared" ca="1" si="1435"/>
        <v>1.398529989535731</v>
      </c>
    </row>
    <row r="91848" spans="1:1" x14ac:dyDescent="0.35">
      <c r="A91848">
        <f t="shared" ca="1" si="1435"/>
        <v>0.45382161080018002</v>
      </c>
    </row>
    <row r="91849" spans="1:1" x14ac:dyDescent="0.35">
      <c r="A91849">
        <f t="shared" ca="1" si="1435"/>
        <v>0.46143029907659372</v>
      </c>
    </row>
    <row r="91850" spans="1:1" x14ac:dyDescent="0.35">
      <c r="A91850">
        <f t="shared" ca="1" si="1435"/>
        <v>-0.95324508996359913</v>
      </c>
    </row>
    <row r="91851" spans="1:1" x14ac:dyDescent="0.35">
      <c r="A91851">
        <f t="shared" ca="1" si="1435"/>
        <v>-1.2191406788001518</v>
      </c>
    </row>
    <row r="91852" spans="1:1" x14ac:dyDescent="0.35">
      <c r="A91852">
        <f t="shared" ca="1" si="1435"/>
        <v>-0.17187127849842063</v>
      </c>
    </row>
    <row r="91853" spans="1:1" x14ac:dyDescent="0.35">
      <c r="A91853">
        <f t="shared" ca="1" si="1435"/>
        <v>-0.46164478682674126</v>
      </c>
    </row>
    <row r="91854" spans="1:1" x14ac:dyDescent="0.35">
      <c r="A91854">
        <f t="shared" ca="1" si="1435"/>
        <v>0.303735711916159</v>
      </c>
    </row>
    <row r="91855" spans="1:1" x14ac:dyDescent="0.35">
      <c r="A91855">
        <f t="shared" ca="1" si="1435"/>
        <v>1.901235857890166</v>
      </c>
    </row>
    <row r="91856" spans="1:1" x14ac:dyDescent="0.35">
      <c r="A91856">
        <f t="shared" ca="1" si="1435"/>
        <v>-2.7222037454965529</v>
      </c>
    </row>
    <row r="91857" spans="1:1" x14ac:dyDescent="0.35">
      <c r="A91857">
        <f t="shared" ca="1" si="1435"/>
        <v>-1.2290501403756944</v>
      </c>
    </row>
    <row r="91858" spans="1:1" x14ac:dyDescent="0.35">
      <c r="A91858">
        <f t="shared" ca="1" si="1435"/>
        <v>-0.91172790281613303</v>
      </c>
    </row>
    <row r="91859" spans="1:1" x14ac:dyDescent="0.35">
      <c r="A91859">
        <f t="shared" ca="1" si="1435"/>
        <v>0.54284986505711419</v>
      </c>
    </row>
    <row r="91860" spans="1:1" x14ac:dyDescent="0.35">
      <c r="A91860">
        <f t="shared" ca="1" si="1435"/>
        <v>1.1908049896708979</v>
      </c>
    </row>
    <row r="91861" spans="1:1" x14ac:dyDescent="0.35">
      <c r="A91861">
        <f t="shared" ca="1" si="1435"/>
        <v>0.19577281475057537</v>
      </c>
    </row>
    <row r="91862" spans="1:1" x14ac:dyDescent="0.35">
      <c r="A91862">
        <f t="shared" ca="1" si="1435"/>
        <v>2.1644255320482464</v>
      </c>
    </row>
    <row r="91863" spans="1:1" x14ac:dyDescent="0.35">
      <c r="A91863">
        <f t="shared" ca="1" si="1435"/>
        <v>0.1790878572110309</v>
      </c>
    </row>
    <row r="91864" spans="1:1" x14ac:dyDescent="0.35">
      <c r="A91864">
        <f t="shared" ca="1" si="1435"/>
        <v>-0.38897189737685756</v>
      </c>
    </row>
    <row r="91865" spans="1:1" x14ac:dyDescent="0.35">
      <c r="A91865">
        <f t="shared" ca="1" si="1435"/>
        <v>-3.1940582636852267E-2</v>
      </c>
    </row>
    <row r="91866" spans="1:1" x14ac:dyDescent="0.35">
      <c r="A91866">
        <f t="shared" ca="1" si="1435"/>
        <v>-1.046866424838659</v>
      </c>
    </row>
    <row r="91867" spans="1:1" x14ac:dyDescent="0.35">
      <c r="A91867">
        <f t="shared" ca="1" si="1435"/>
        <v>0.71636727339398543</v>
      </c>
    </row>
    <row r="91868" spans="1:1" x14ac:dyDescent="0.35">
      <c r="A91868">
        <f t="shared" ca="1" si="1435"/>
        <v>-0.41408946210693692</v>
      </c>
    </row>
    <row r="91869" spans="1:1" x14ac:dyDescent="0.35">
      <c r="A91869">
        <f t="shared" ca="1" si="1435"/>
        <v>-0.46746405773205679</v>
      </c>
    </row>
    <row r="91870" spans="1:1" x14ac:dyDescent="0.35">
      <c r="A91870">
        <f t="shared" ca="1" si="1435"/>
        <v>0.61254733860606292</v>
      </c>
    </row>
    <row r="91871" spans="1:1" x14ac:dyDescent="0.35">
      <c r="A91871">
        <f t="shared" ca="1" si="1435"/>
        <v>0.60746412585135912</v>
      </c>
    </row>
    <row r="91872" spans="1:1" x14ac:dyDescent="0.35">
      <c r="A91872">
        <f t="shared" ca="1" si="1435"/>
        <v>0.49253999836156664</v>
      </c>
    </row>
    <row r="91873" spans="1:1" x14ac:dyDescent="0.35">
      <c r="A91873">
        <f t="shared" ca="1" si="1435"/>
        <v>1.6053959813585517</v>
      </c>
    </row>
    <row r="91874" spans="1:1" x14ac:dyDescent="0.35">
      <c r="A91874">
        <f t="shared" ca="1" si="1435"/>
        <v>-1.1781769944622831</v>
      </c>
    </row>
    <row r="91875" spans="1:1" x14ac:dyDescent="0.35">
      <c r="A91875">
        <f t="shared" ca="1" si="1435"/>
        <v>7.7252336070930072E-2</v>
      </c>
    </row>
    <row r="91876" spans="1:1" x14ac:dyDescent="0.35">
      <c r="A91876">
        <f t="shared" ca="1" si="1435"/>
        <v>-0.73200380885475136</v>
      </c>
    </row>
    <row r="91877" spans="1:1" x14ac:dyDescent="0.35">
      <c r="A91877">
        <f t="shared" ca="1" si="1435"/>
        <v>1.4611847894313861</v>
      </c>
    </row>
    <row r="91878" spans="1:1" x14ac:dyDescent="0.35">
      <c r="A91878">
        <f t="shared" ca="1" si="1435"/>
        <v>-1.8537790904166715</v>
      </c>
    </row>
    <row r="91879" spans="1:1" x14ac:dyDescent="0.35">
      <c r="A91879">
        <f t="shared" ca="1" si="1435"/>
        <v>-0.28738569629182725</v>
      </c>
    </row>
    <row r="91880" spans="1:1" x14ac:dyDescent="0.35">
      <c r="A91880">
        <f t="shared" ca="1" si="1435"/>
        <v>0.6161758593486566</v>
      </c>
    </row>
    <row r="91881" spans="1:1" x14ac:dyDescent="0.35">
      <c r="A91881">
        <f t="shared" ca="1" si="1435"/>
        <v>-0.91252228724304718</v>
      </c>
    </row>
    <row r="91882" spans="1:1" x14ac:dyDescent="0.35">
      <c r="A91882">
        <f t="shared" ca="1" si="1435"/>
        <v>-0.4539973000163956</v>
      </c>
    </row>
    <row r="91883" spans="1:1" x14ac:dyDescent="0.35">
      <c r="A91883">
        <f t="shared" ca="1" si="1435"/>
        <v>-4.608783051632704E-2</v>
      </c>
    </row>
    <row r="91884" spans="1:1" x14ac:dyDescent="0.35">
      <c r="A91884">
        <f t="shared" ca="1" si="1435"/>
        <v>0.32995596195007409</v>
      </c>
    </row>
    <row r="91885" spans="1:1" x14ac:dyDescent="0.35">
      <c r="A91885">
        <f t="shared" ca="1" si="1435"/>
        <v>-0.48381320391328742</v>
      </c>
    </row>
    <row r="91886" spans="1:1" x14ac:dyDescent="0.35">
      <c r="A91886">
        <f t="shared" ca="1" si="1435"/>
        <v>0.25312878745637091</v>
      </c>
    </row>
    <row r="91887" spans="1:1" x14ac:dyDescent="0.35">
      <c r="A91887">
        <f t="shared" ca="1" si="1435"/>
        <v>-1.0570936594799882</v>
      </c>
    </row>
    <row r="91888" spans="1:1" x14ac:dyDescent="0.35">
      <c r="A91888">
        <f t="shared" ca="1" si="1435"/>
        <v>-0.14887752266949977</v>
      </c>
    </row>
    <row r="91889" spans="1:1" x14ac:dyDescent="0.35">
      <c r="A91889">
        <f t="shared" ca="1" si="1435"/>
        <v>1.4157626826006702</v>
      </c>
    </row>
    <row r="91890" spans="1:1" x14ac:dyDescent="0.35">
      <c r="A91890">
        <f t="shared" ca="1" si="1435"/>
        <v>-1.3099399410797103</v>
      </c>
    </row>
    <row r="91891" spans="1:1" x14ac:dyDescent="0.35">
      <c r="A91891">
        <f t="shared" ca="1" si="1435"/>
        <v>-0.43710689979687872</v>
      </c>
    </row>
    <row r="91892" spans="1:1" x14ac:dyDescent="0.35">
      <c r="A91892">
        <f t="shared" ca="1" si="1435"/>
        <v>-0.20336633637240012</v>
      </c>
    </row>
    <row r="91893" spans="1:1" x14ac:dyDescent="0.35">
      <c r="A91893">
        <f t="shared" ca="1" si="1435"/>
        <v>-0.14611501463999554</v>
      </c>
    </row>
    <row r="91894" spans="1:1" x14ac:dyDescent="0.35">
      <c r="A91894">
        <f t="shared" ca="1" si="1435"/>
        <v>1.1313365349242293</v>
      </c>
    </row>
    <row r="91895" spans="1:1" x14ac:dyDescent="0.35">
      <c r="A91895">
        <f t="shared" ca="1" si="1435"/>
        <v>-0.36869172159753555</v>
      </c>
    </row>
    <row r="91896" spans="1:1" x14ac:dyDescent="0.35">
      <c r="A91896">
        <f t="shared" ca="1" si="1435"/>
        <v>-0.80611319058486375</v>
      </c>
    </row>
    <row r="91897" spans="1:1" x14ac:dyDescent="0.35">
      <c r="A91897">
        <f t="shared" ca="1" si="1435"/>
        <v>-2.9927674278500831</v>
      </c>
    </row>
    <row r="91898" spans="1:1" x14ac:dyDescent="0.35">
      <c r="A91898">
        <f t="shared" ca="1" si="1435"/>
        <v>1.0528458269833079</v>
      </c>
    </row>
    <row r="91899" spans="1:1" x14ac:dyDescent="0.35">
      <c r="A91899">
        <f t="shared" ca="1" si="1435"/>
        <v>0.43084862950288233</v>
      </c>
    </row>
    <row r="91900" spans="1:1" x14ac:dyDescent="0.35">
      <c r="A91900">
        <f t="shared" ca="1" si="1435"/>
        <v>-0.32296040517685559</v>
      </c>
    </row>
    <row r="91901" spans="1:1" x14ac:dyDescent="0.35">
      <c r="A91901">
        <f t="shared" ca="1" si="1435"/>
        <v>0.20887828033304817</v>
      </c>
    </row>
    <row r="91902" spans="1:1" x14ac:dyDescent="0.35">
      <c r="A91902">
        <f t="shared" ca="1" si="1435"/>
        <v>1.9839988493049816</v>
      </c>
    </row>
    <row r="91903" spans="1:1" x14ac:dyDescent="0.35">
      <c r="A91903">
        <f t="shared" ca="1" si="1435"/>
        <v>-0.45530369915912139</v>
      </c>
    </row>
    <row r="91904" spans="1:1" x14ac:dyDescent="0.35">
      <c r="A91904">
        <f t="shared" ca="1" si="1435"/>
        <v>0.47246148400431692</v>
      </c>
    </row>
    <row r="91905" spans="1:1" x14ac:dyDescent="0.35">
      <c r="A91905">
        <f t="shared" ca="1" si="1435"/>
        <v>0.83603656570186324</v>
      </c>
    </row>
    <row r="91906" spans="1:1" x14ac:dyDescent="0.35">
      <c r="A91906">
        <f t="shared" ca="1" si="1435"/>
        <v>1.1962624120643877</v>
      </c>
    </row>
    <row r="91907" spans="1:1" x14ac:dyDescent="0.35">
      <c r="A91907">
        <f t="shared" ref="A91907:A91970" ca="1" si="1436">_xlfn.NORM.INV(RAND(),0,1)</f>
        <v>3.9537755938456591E-2</v>
      </c>
    </row>
    <row r="91908" spans="1:1" x14ac:dyDescent="0.35">
      <c r="A91908">
        <f t="shared" ca="1" si="1436"/>
        <v>-1.1702207318014153</v>
      </c>
    </row>
    <row r="91909" spans="1:1" x14ac:dyDescent="0.35">
      <c r="A91909">
        <f t="shared" ca="1" si="1436"/>
        <v>0.46737496555464431</v>
      </c>
    </row>
    <row r="91910" spans="1:1" x14ac:dyDescent="0.35">
      <c r="A91910">
        <f t="shared" ca="1" si="1436"/>
        <v>0.72360978053873293</v>
      </c>
    </row>
    <row r="91911" spans="1:1" x14ac:dyDescent="0.35">
      <c r="A91911">
        <f t="shared" ca="1" si="1436"/>
        <v>0.95703929530640408</v>
      </c>
    </row>
    <row r="91912" spans="1:1" x14ac:dyDescent="0.35">
      <c r="A91912">
        <f t="shared" ca="1" si="1436"/>
        <v>0.73761725084209917</v>
      </c>
    </row>
    <row r="91913" spans="1:1" x14ac:dyDescent="0.35">
      <c r="A91913">
        <f t="shared" ca="1" si="1436"/>
        <v>-0.72164056569025592</v>
      </c>
    </row>
    <row r="91914" spans="1:1" x14ac:dyDescent="0.35">
      <c r="A91914">
        <f t="shared" ca="1" si="1436"/>
        <v>0.62911147256374578</v>
      </c>
    </row>
    <row r="91915" spans="1:1" x14ac:dyDescent="0.35">
      <c r="A91915">
        <f t="shared" ca="1" si="1436"/>
        <v>-0.94442199186565656</v>
      </c>
    </row>
    <row r="91916" spans="1:1" x14ac:dyDescent="0.35">
      <c r="A91916">
        <f t="shared" ca="1" si="1436"/>
        <v>0.77908795069468639</v>
      </c>
    </row>
    <row r="91917" spans="1:1" x14ac:dyDescent="0.35">
      <c r="A91917">
        <f t="shared" ca="1" si="1436"/>
        <v>-1.8554828011595375</v>
      </c>
    </row>
    <row r="91918" spans="1:1" x14ac:dyDescent="0.35">
      <c r="A91918">
        <f t="shared" ca="1" si="1436"/>
        <v>-0.16774070917694039</v>
      </c>
    </row>
    <row r="91919" spans="1:1" x14ac:dyDescent="0.35">
      <c r="A91919">
        <f t="shared" ca="1" si="1436"/>
        <v>1.9016422878711559</v>
      </c>
    </row>
    <row r="91920" spans="1:1" x14ac:dyDescent="0.35">
      <c r="A91920">
        <f t="shared" ca="1" si="1436"/>
        <v>-0.15790407203922904</v>
      </c>
    </row>
    <row r="91921" spans="1:1" x14ac:dyDescent="0.35">
      <c r="A91921">
        <f t="shared" ca="1" si="1436"/>
        <v>-8.9478463647080828E-2</v>
      </c>
    </row>
    <row r="91922" spans="1:1" x14ac:dyDescent="0.35">
      <c r="A91922">
        <f t="shared" ca="1" si="1436"/>
        <v>-0.79941036393437359</v>
      </c>
    </row>
    <row r="91923" spans="1:1" x14ac:dyDescent="0.35">
      <c r="A91923">
        <f t="shared" ca="1" si="1436"/>
        <v>0.28398879301509289</v>
      </c>
    </row>
    <row r="91924" spans="1:1" x14ac:dyDescent="0.35">
      <c r="A91924">
        <f t="shared" ca="1" si="1436"/>
        <v>-1.0150889373859204</v>
      </c>
    </row>
    <row r="91925" spans="1:1" x14ac:dyDescent="0.35">
      <c r="A91925">
        <f t="shared" ca="1" si="1436"/>
        <v>0.6212195416979146</v>
      </c>
    </row>
    <row r="91926" spans="1:1" x14ac:dyDescent="0.35">
      <c r="A91926">
        <f t="shared" ca="1" si="1436"/>
        <v>-0.26615097261943321</v>
      </c>
    </row>
    <row r="91927" spans="1:1" x14ac:dyDescent="0.35">
      <c r="A91927">
        <f t="shared" ca="1" si="1436"/>
        <v>0.56415774401688201</v>
      </c>
    </row>
    <row r="91928" spans="1:1" x14ac:dyDescent="0.35">
      <c r="A91928">
        <f t="shared" ca="1" si="1436"/>
        <v>-0.49902482554133126</v>
      </c>
    </row>
    <row r="91929" spans="1:1" x14ac:dyDescent="0.35">
      <c r="A91929">
        <f t="shared" ca="1" si="1436"/>
        <v>-1.4547441390460993</v>
      </c>
    </row>
    <row r="91930" spans="1:1" x14ac:dyDescent="0.35">
      <c r="A91930">
        <f t="shared" ca="1" si="1436"/>
        <v>0.52719657096192085</v>
      </c>
    </row>
    <row r="91931" spans="1:1" x14ac:dyDescent="0.35">
      <c r="A91931">
        <f t="shared" ca="1" si="1436"/>
        <v>0.32956295310866229</v>
      </c>
    </row>
    <row r="91932" spans="1:1" x14ac:dyDescent="0.35">
      <c r="A91932">
        <f t="shared" ca="1" si="1436"/>
        <v>-9.1446653707072709E-2</v>
      </c>
    </row>
    <row r="91933" spans="1:1" x14ac:dyDescent="0.35">
      <c r="A91933">
        <f t="shared" ca="1" si="1436"/>
        <v>1.334593225383826</v>
      </c>
    </row>
    <row r="91934" spans="1:1" x14ac:dyDescent="0.35">
      <c r="A91934">
        <f t="shared" ca="1" si="1436"/>
        <v>0.24997100935762029</v>
      </c>
    </row>
    <row r="91935" spans="1:1" x14ac:dyDescent="0.35">
      <c r="A91935">
        <f t="shared" ca="1" si="1436"/>
        <v>-0.30455867326778979</v>
      </c>
    </row>
    <row r="91936" spans="1:1" x14ac:dyDescent="0.35">
      <c r="A91936">
        <f t="shared" ca="1" si="1436"/>
        <v>-0.42851490577645335</v>
      </c>
    </row>
    <row r="91937" spans="1:1" x14ac:dyDescent="0.35">
      <c r="A91937">
        <f t="shared" ca="1" si="1436"/>
        <v>-1.5459043556659689E-2</v>
      </c>
    </row>
    <row r="91938" spans="1:1" x14ac:dyDescent="0.35">
      <c r="A91938">
        <f t="shared" ca="1" si="1436"/>
        <v>1.3503295328121927</v>
      </c>
    </row>
    <row r="91939" spans="1:1" x14ac:dyDescent="0.35">
      <c r="A91939">
        <f t="shared" ca="1" si="1436"/>
        <v>-0.51749887446196829</v>
      </c>
    </row>
    <row r="91940" spans="1:1" x14ac:dyDescent="0.35">
      <c r="A91940">
        <f t="shared" ca="1" si="1436"/>
        <v>0.83994492555619016</v>
      </c>
    </row>
    <row r="91941" spans="1:1" x14ac:dyDescent="0.35">
      <c r="A91941">
        <f t="shared" ca="1" si="1436"/>
        <v>-1.5728123492282104</v>
      </c>
    </row>
    <row r="91942" spans="1:1" x14ac:dyDescent="0.35">
      <c r="A91942">
        <f t="shared" ca="1" si="1436"/>
        <v>-1.2501772585452497</v>
      </c>
    </row>
    <row r="91943" spans="1:1" x14ac:dyDescent="0.35">
      <c r="A91943">
        <f t="shared" ca="1" si="1436"/>
        <v>0.63209183554344883</v>
      </c>
    </row>
    <row r="91944" spans="1:1" x14ac:dyDescent="0.35">
      <c r="A91944">
        <f t="shared" ca="1" si="1436"/>
        <v>-0.1742399130646429</v>
      </c>
    </row>
    <row r="91945" spans="1:1" x14ac:dyDescent="0.35">
      <c r="A91945">
        <f t="shared" ca="1" si="1436"/>
        <v>2.4109457792115063</v>
      </c>
    </row>
    <row r="91946" spans="1:1" x14ac:dyDescent="0.35">
      <c r="A91946">
        <f t="shared" ca="1" si="1436"/>
        <v>2.7014522522861699</v>
      </c>
    </row>
    <row r="91947" spans="1:1" x14ac:dyDescent="0.35">
      <c r="A91947">
        <f t="shared" ca="1" si="1436"/>
        <v>0.25971861600749258</v>
      </c>
    </row>
    <row r="91948" spans="1:1" x14ac:dyDescent="0.35">
      <c r="A91948">
        <f t="shared" ca="1" si="1436"/>
        <v>1.1491140808651956</v>
      </c>
    </row>
    <row r="91949" spans="1:1" x14ac:dyDescent="0.35">
      <c r="A91949">
        <f t="shared" ca="1" si="1436"/>
        <v>-0.56229518115130239</v>
      </c>
    </row>
    <row r="91950" spans="1:1" x14ac:dyDescent="0.35">
      <c r="A91950">
        <f t="shared" ca="1" si="1436"/>
        <v>-0.25780183583819444</v>
      </c>
    </row>
    <row r="91951" spans="1:1" x14ac:dyDescent="0.35">
      <c r="A91951">
        <f t="shared" ca="1" si="1436"/>
        <v>-4.68394432308612E-2</v>
      </c>
    </row>
    <row r="91952" spans="1:1" x14ac:dyDescent="0.35">
      <c r="A91952">
        <f t="shared" ca="1" si="1436"/>
        <v>-1.0352409952840598</v>
      </c>
    </row>
    <row r="91953" spans="1:1" x14ac:dyDescent="0.35">
      <c r="A91953">
        <f t="shared" ca="1" si="1436"/>
        <v>-1.0952355072094928</v>
      </c>
    </row>
    <row r="91954" spans="1:1" x14ac:dyDescent="0.35">
      <c r="A91954">
        <f t="shared" ca="1" si="1436"/>
        <v>-0.41864500748386707</v>
      </c>
    </row>
    <row r="91955" spans="1:1" x14ac:dyDescent="0.35">
      <c r="A91955">
        <f t="shared" ca="1" si="1436"/>
        <v>-0.53328109350306496</v>
      </c>
    </row>
    <row r="91956" spans="1:1" x14ac:dyDescent="0.35">
      <c r="A91956">
        <f t="shared" ca="1" si="1436"/>
        <v>-0.20988269479609967</v>
      </c>
    </row>
    <row r="91957" spans="1:1" x14ac:dyDescent="0.35">
      <c r="A91957">
        <f t="shared" ca="1" si="1436"/>
        <v>-0.2394719943221858</v>
      </c>
    </row>
    <row r="91958" spans="1:1" x14ac:dyDescent="0.35">
      <c r="A91958">
        <f t="shared" ca="1" si="1436"/>
        <v>-0.78955240463210408</v>
      </c>
    </row>
    <row r="91959" spans="1:1" x14ac:dyDescent="0.35">
      <c r="A91959">
        <f t="shared" ca="1" si="1436"/>
        <v>-1.0161447028175534</v>
      </c>
    </row>
    <row r="91960" spans="1:1" x14ac:dyDescent="0.35">
      <c r="A91960">
        <f t="shared" ca="1" si="1436"/>
        <v>0.45091962288967735</v>
      </c>
    </row>
    <row r="91961" spans="1:1" x14ac:dyDescent="0.35">
      <c r="A91961">
        <f t="shared" ca="1" si="1436"/>
        <v>0.83711204487362112</v>
      </c>
    </row>
    <row r="91962" spans="1:1" x14ac:dyDescent="0.35">
      <c r="A91962">
        <f t="shared" ca="1" si="1436"/>
        <v>-0.92141942526999709</v>
      </c>
    </row>
    <row r="91963" spans="1:1" x14ac:dyDescent="0.35">
      <c r="A91963">
        <f t="shared" ca="1" si="1436"/>
        <v>0.75656391166370329</v>
      </c>
    </row>
    <row r="91964" spans="1:1" x14ac:dyDescent="0.35">
      <c r="A91964">
        <f t="shared" ca="1" si="1436"/>
        <v>0.62720635022112592</v>
      </c>
    </row>
    <row r="91965" spans="1:1" x14ac:dyDescent="0.35">
      <c r="A91965">
        <f t="shared" ca="1" si="1436"/>
        <v>-0.62584361524291221</v>
      </c>
    </row>
    <row r="91966" spans="1:1" x14ac:dyDescent="0.35">
      <c r="A91966">
        <f t="shared" ca="1" si="1436"/>
        <v>1.6202521508527961</v>
      </c>
    </row>
    <row r="91967" spans="1:1" x14ac:dyDescent="0.35">
      <c r="A91967">
        <f t="shared" ca="1" si="1436"/>
        <v>0.70644357884968112</v>
      </c>
    </row>
    <row r="91968" spans="1:1" x14ac:dyDescent="0.35">
      <c r="A91968">
        <f t="shared" ca="1" si="1436"/>
        <v>-0.17732400222635011</v>
      </c>
    </row>
    <row r="91969" spans="1:1" x14ac:dyDescent="0.35">
      <c r="A91969">
        <f t="shared" ca="1" si="1436"/>
        <v>-0.51181223639134787</v>
      </c>
    </row>
    <row r="91970" spans="1:1" x14ac:dyDescent="0.35">
      <c r="A91970">
        <f t="shared" ca="1" si="1436"/>
        <v>0.73787394017904095</v>
      </c>
    </row>
    <row r="91971" spans="1:1" x14ac:dyDescent="0.35">
      <c r="A91971">
        <f t="shared" ref="A91971:A92034" ca="1" si="1437">_xlfn.NORM.INV(RAND(),0,1)</f>
        <v>0.11047601376610174</v>
      </c>
    </row>
    <row r="91972" spans="1:1" x14ac:dyDescent="0.35">
      <c r="A91972">
        <f t="shared" ca="1" si="1437"/>
        <v>1.0784886507992384</v>
      </c>
    </row>
    <row r="91973" spans="1:1" x14ac:dyDescent="0.35">
      <c r="A91973">
        <f t="shared" ca="1" si="1437"/>
        <v>0.72070361533202676</v>
      </c>
    </row>
    <row r="91974" spans="1:1" x14ac:dyDescent="0.35">
      <c r="A91974">
        <f t="shared" ca="1" si="1437"/>
        <v>-4.8838045841824759E-2</v>
      </c>
    </row>
    <row r="91975" spans="1:1" x14ac:dyDescent="0.35">
      <c r="A91975">
        <f t="shared" ca="1" si="1437"/>
        <v>-1.45626625740371</v>
      </c>
    </row>
    <row r="91976" spans="1:1" x14ac:dyDescent="0.35">
      <c r="A91976">
        <f t="shared" ca="1" si="1437"/>
        <v>0.15754897771244231</v>
      </c>
    </row>
    <row r="91977" spans="1:1" x14ac:dyDescent="0.35">
      <c r="A91977">
        <f t="shared" ca="1" si="1437"/>
        <v>0.46264181316941377</v>
      </c>
    </row>
    <row r="91978" spans="1:1" x14ac:dyDescent="0.35">
      <c r="A91978">
        <f t="shared" ca="1" si="1437"/>
        <v>-0.51866305607032537</v>
      </c>
    </row>
    <row r="91979" spans="1:1" x14ac:dyDescent="0.35">
      <c r="A91979">
        <f t="shared" ca="1" si="1437"/>
        <v>1.1780409132612528</v>
      </c>
    </row>
    <row r="91980" spans="1:1" x14ac:dyDescent="0.35">
      <c r="A91980">
        <f t="shared" ca="1" si="1437"/>
        <v>-1.2655790313585384</v>
      </c>
    </row>
    <row r="91981" spans="1:1" x14ac:dyDescent="0.35">
      <c r="A91981">
        <f t="shared" ca="1" si="1437"/>
        <v>-2.4010768154886768</v>
      </c>
    </row>
    <row r="91982" spans="1:1" x14ac:dyDescent="0.35">
      <c r="A91982">
        <f t="shared" ca="1" si="1437"/>
        <v>1.6462282926654519</v>
      </c>
    </row>
    <row r="91983" spans="1:1" x14ac:dyDescent="0.35">
      <c r="A91983">
        <f t="shared" ca="1" si="1437"/>
        <v>-1.3136417964142657</v>
      </c>
    </row>
    <row r="91984" spans="1:1" x14ac:dyDescent="0.35">
      <c r="A91984">
        <f t="shared" ca="1" si="1437"/>
        <v>-0.6712644001710103</v>
      </c>
    </row>
    <row r="91985" spans="1:1" x14ac:dyDescent="0.35">
      <c r="A91985">
        <f t="shared" ca="1" si="1437"/>
        <v>0.54024875189503874</v>
      </c>
    </row>
    <row r="91986" spans="1:1" x14ac:dyDescent="0.35">
      <c r="A91986">
        <f t="shared" ca="1" si="1437"/>
        <v>-0.87781924052731564</v>
      </c>
    </row>
    <row r="91987" spans="1:1" x14ac:dyDescent="0.35">
      <c r="A91987">
        <f t="shared" ca="1" si="1437"/>
        <v>0.56484749166898141</v>
      </c>
    </row>
    <row r="91988" spans="1:1" x14ac:dyDescent="0.35">
      <c r="A91988">
        <f t="shared" ca="1" si="1437"/>
        <v>-0.14268016719417975</v>
      </c>
    </row>
    <row r="91989" spans="1:1" x14ac:dyDescent="0.35">
      <c r="A91989">
        <f t="shared" ca="1" si="1437"/>
        <v>-0.10155599312277998</v>
      </c>
    </row>
    <row r="91990" spans="1:1" x14ac:dyDescent="0.35">
      <c r="A91990">
        <f t="shared" ca="1" si="1437"/>
        <v>-2.011899446096399</v>
      </c>
    </row>
    <row r="91991" spans="1:1" x14ac:dyDescent="0.35">
      <c r="A91991">
        <f t="shared" ca="1" si="1437"/>
        <v>0.91766691055362182</v>
      </c>
    </row>
    <row r="91992" spans="1:1" x14ac:dyDescent="0.35">
      <c r="A91992">
        <f t="shared" ca="1" si="1437"/>
        <v>-1.4721742046367421</v>
      </c>
    </row>
    <row r="91993" spans="1:1" x14ac:dyDescent="0.35">
      <c r="A91993">
        <f t="shared" ca="1" si="1437"/>
        <v>-0.51457965661816696</v>
      </c>
    </row>
    <row r="91994" spans="1:1" x14ac:dyDescent="0.35">
      <c r="A91994">
        <f t="shared" ca="1" si="1437"/>
        <v>0.57963913147422652</v>
      </c>
    </row>
    <row r="91995" spans="1:1" x14ac:dyDescent="0.35">
      <c r="A91995">
        <f t="shared" ca="1" si="1437"/>
        <v>-1.9808646543027735</v>
      </c>
    </row>
    <row r="91996" spans="1:1" x14ac:dyDescent="0.35">
      <c r="A91996">
        <f t="shared" ca="1" si="1437"/>
        <v>0.9056071147483663</v>
      </c>
    </row>
    <row r="91997" spans="1:1" x14ac:dyDescent="0.35">
      <c r="A91997">
        <f t="shared" ca="1" si="1437"/>
        <v>-1.2393272286673611</v>
      </c>
    </row>
    <row r="91998" spans="1:1" x14ac:dyDescent="0.35">
      <c r="A91998">
        <f t="shared" ca="1" si="1437"/>
        <v>-1.3002178733760748</v>
      </c>
    </row>
    <row r="91999" spans="1:1" x14ac:dyDescent="0.35">
      <c r="A91999">
        <f t="shared" ca="1" si="1437"/>
        <v>-1.0258077655492088</v>
      </c>
    </row>
    <row r="92000" spans="1:1" x14ac:dyDescent="0.35">
      <c r="A92000">
        <f t="shared" ca="1" si="1437"/>
        <v>-1.9543940156043131</v>
      </c>
    </row>
    <row r="92001" spans="1:1" x14ac:dyDescent="0.35">
      <c r="A92001">
        <f t="shared" ca="1" si="1437"/>
        <v>-0.11315164103203566</v>
      </c>
    </row>
    <row r="92002" spans="1:1" x14ac:dyDescent="0.35">
      <c r="A92002">
        <f t="shared" ca="1" si="1437"/>
        <v>0.41362750713559687</v>
      </c>
    </row>
    <row r="92003" spans="1:1" x14ac:dyDescent="0.35">
      <c r="A92003">
        <f t="shared" ca="1" si="1437"/>
        <v>-2.0127516077675919E-2</v>
      </c>
    </row>
    <row r="92004" spans="1:1" x14ac:dyDescent="0.35">
      <c r="A92004">
        <f t="shared" ca="1" si="1437"/>
        <v>-0.49165549868003711</v>
      </c>
    </row>
    <row r="92005" spans="1:1" x14ac:dyDescent="0.35">
      <c r="A92005">
        <f t="shared" ca="1" si="1437"/>
        <v>-1.2521353422505774</v>
      </c>
    </row>
    <row r="92006" spans="1:1" x14ac:dyDescent="0.35">
      <c r="A92006">
        <f t="shared" ca="1" si="1437"/>
        <v>1.1845597113851745</v>
      </c>
    </row>
    <row r="92007" spans="1:1" x14ac:dyDescent="0.35">
      <c r="A92007">
        <f t="shared" ca="1" si="1437"/>
        <v>1.3559199846013688</v>
      </c>
    </row>
    <row r="92008" spans="1:1" x14ac:dyDescent="0.35">
      <c r="A92008">
        <f t="shared" ca="1" si="1437"/>
        <v>-0.33535527898481715</v>
      </c>
    </row>
    <row r="92009" spans="1:1" x14ac:dyDescent="0.35">
      <c r="A92009">
        <f t="shared" ca="1" si="1437"/>
        <v>-0.16856441961179575</v>
      </c>
    </row>
    <row r="92010" spans="1:1" x14ac:dyDescent="0.35">
      <c r="A92010">
        <f t="shared" ca="1" si="1437"/>
        <v>1.1548021121554934</v>
      </c>
    </row>
    <row r="92011" spans="1:1" x14ac:dyDescent="0.35">
      <c r="A92011">
        <f t="shared" ca="1" si="1437"/>
        <v>-0.21244501931161802</v>
      </c>
    </row>
    <row r="92012" spans="1:1" x14ac:dyDescent="0.35">
      <c r="A92012">
        <f t="shared" ca="1" si="1437"/>
        <v>-0.42918158079746166</v>
      </c>
    </row>
    <row r="92013" spans="1:1" x14ac:dyDescent="0.35">
      <c r="A92013">
        <f t="shared" ca="1" si="1437"/>
        <v>0.98198565425302198</v>
      </c>
    </row>
    <row r="92014" spans="1:1" x14ac:dyDescent="0.35">
      <c r="A92014">
        <f t="shared" ca="1" si="1437"/>
        <v>1.0949306387698055</v>
      </c>
    </row>
    <row r="92015" spans="1:1" x14ac:dyDescent="0.35">
      <c r="A92015">
        <f t="shared" ca="1" si="1437"/>
        <v>-1.2422491258351469</v>
      </c>
    </row>
    <row r="92016" spans="1:1" x14ac:dyDescent="0.35">
      <c r="A92016">
        <f t="shared" ca="1" si="1437"/>
        <v>0.69196010446280465</v>
      </c>
    </row>
    <row r="92017" spans="1:1" x14ac:dyDescent="0.35">
      <c r="A92017">
        <f t="shared" ca="1" si="1437"/>
        <v>0.79005131379313409</v>
      </c>
    </row>
    <row r="92018" spans="1:1" x14ac:dyDescent="0.35">
      <c r="A92018">
        <f t="shared" ca="1" si="1437"/>
        <v>0.36544391159571832</v>
      </c>
    </row>
    <row r="92019" spans="1:1" x14ac:dyDescent="0.35">
      <c r="A92019">
        <f t="shared" ca="1" si="1437"/>
        <v>-0.1340560864621613</v>
      </c>
    </row>
    <row r="92020" spans="1:1" x14ac:dyDescent="0.35">
      <c r="A92020">
        <f t="shared" ca="1" si="1437"/>
        <v>-0.11660412759665055</v>
      </c>
    </row>
    <row r="92021" spans="1:1" x14ac:dyDescent="0.35">
      <c r="A92021">
        <f t="shared" ca="1" si="1437"/>
        <v>-0.80524871289412103</v>
      </c>
    </row>
    <row r="92022" spans="1:1" x14ac:dyDescent="0.35">
      <c r="A92022">
        <f t="shared" ca="1" si="1437"/>
        <v>-1.0436416894679286</v>
      </c>
    </row>
    <row r="92023" spans="1:1" x14ac:dyDescent="0.35">
      <c r="A92023">
        <f t="shared" ca="1" si="1437"/>
        <v>-0.65780602485629602</v>
      </c>
    </row>
    <row r="92024" spans="1:1" x14ac:dyDescent="0.35">
      <c r="A92024">
        <f t="shared" ca="1" si="1437"/>
        <v>-0.77809312954610399</v>
      </c>
    </row>
    <row r="92025" spans="1:1" x14ac:dyDescent="0.35">
      <c r="A92025">
        <f t="shared" ca="1" si="1437"/>
        <v>0.67702675823423597</v>
      </c>
    </row>
    <row r="92026" spans="1:1" x14ac:dyDescent="0.35">
      <c r="A92026">
        <f t="shared" ca="1" si="1437"/>
        <v>0.40775051731221623</v>
      </c>
    </row>
    <row r="92027" spans="1:1" x14ac:dyDescent="0.35">
      <c r="A92027">
        <f t="shared" ca="1" si="1437"/>
        <v>1.4337514111819678</v>
      </c>
    </row>
    <row r="92028" spans="1:1" x14ac:dyDescent="0.35">
      <c r="A92028">
        <f t="shared" ca="1" si="1437"/>
        <v>-0.3963342096134328</v>
      </c>
    </row>
    <row r="92029" spans="1:1" x14ac:dyDescent="0.35">
      <c r="A92029">
        <f t="shared" ca="1" si="1437"/>
        <v>-0.73234560551257877</v>
      </c>
    </row>
    <row r="92030" spans="1:1" x14ac:dyDescent="0.35">
      <c r="A92030">
        <f t="shared" ca="1" si="1437"/>
        <v>0.22242814747409204</v>
      </c>
    </row>
    <row r="92031" spans="1:1" x14ac:dyDescent="0.35">
      <c r="A92031">
        <f t="shared" ca="1" si="1437"/>
        <v>-1.0563230222482813</v>
      </c>
    </row>
    <row r="92032" spans="1:1" x14ac:dyDescent="0.35">
      <c r="A92032">
        <f t="shared" ca="1" si="1437"/>
        <v>2.9946961753076672E-2</v>
      </c>
    </row>
    <row r="92033" spans="1:1" x14ac:dyDescent="0.35">
      <c r="A92033">
        <f t="shared" ca="1" si="1437"/>
        <v>0.75979368016923077</v>
      </c>
    </row>
    <row r="92034" spans="1:1" x14ac:dyDescent="0.35">
      <c r="A92034">
        <f t="shared" ca="1" si="1437"/>
        <v>-0.44077236928391506</v>
      </c>
    </row>
    <row r="92035" spans="1:1" x14ac:dyDescent="0.35">
      <c r="A92035">
        <f t="shared" ref="A92035:A92098" ca="1" si="1438">_xlfn.NORM.INV(RAND(),0,1)</f>
        <v>0.69331534232410319</v>
      </c>
    </row>
    <row r="92036" spans="1:1" x14ac:dyDescent="0.35">
      <c r="A92036">
        <f t="shared" ca="1" si="1438"/>
        <v>1.5704508989283417</v>
      </c>
    </row>
    <row r="92037" spans="1:1" x14ac:dyDescent="0.35">
      <c r="A92037">
        <f t="shared" ca="1" si="1438"/>
        <v>0.30291859436530438</v>
      </c>
    </row>
    <row r="92038" spans="1:1" x14ac:dyDescent="0.35">
      <c r="A92038">
        <f t="shared" ca="1" si="1438"/>
        <v>-0.44925744349481261</v>
      </c>
    </row>
    <row r="92039" spans="1:1" x14ac:dyDescent="0.35">
      <c r="A92039">
        <f t="shared" ca="1" si="1438"/>
        <v>0.42678321563616933</v>
      </c>
    </row>
    <row r="92040" spans="1:1" x14ac:dyDescent="0.35">
      <c r="A92040">
        <f t="shared" ca="1" si="1438"/>
        <v>-0.72009798861903196</v>
      </c>
    </row>
    <row r="92041" spans="1:1" x14ac:dyDescent="0.35">
      <c r="A92041">
        <f t="shared" ca="1" si="1438"/>
        <v>0.83478871354473172</v>
      </c>
    </row>
    <row r="92042" spans="1:1" x14ac:dyDescent="0.35">
      <c r="A92042">
        <f t="shared" ca="1" si="1438"/>
        <v>0.66723104142182155</v>
      </c>
    </row>
    <row r="92043" spans="1:1" x14ac:dyDescent="0.35">
      <c r="A92043">
        <f t="shared" ca="1" si="1438"/>
        <v>0.45257249476056055</v>
      </c>
    </row>
    <row r="92044" spans="1:1" x14ac:dyDescent="0.35">
      <c r="A92044">
        <f t="shared" ca="1" si="1438"/>
        <v>1.0129651394742991</v>
      </c>
    </row>
    <row r="92045" spans="1:1" x14ac:dyDescent="0.35">
      <c r="A92045">
        <f t="shared" ca="1" si="1438"/>
        <v>0.25605583136854521</v>
      </c>
    </row>
    <row r="92046" spans="1:1" x14ac:dyDescent="0.35">
      <c r="A92046">
        <f t="shared" ca="1" si="1438"/>
        <v>-1.2949715619846045</v>
      </c>
    </row>
    <row r="92047" spans="1:1" x14ac:dyDescent="0.35">
      <c r="A92047">
        <f t="shared" ca="1" si="1438"/>
        <v>0.67058086962258856</v>
      </c>
    </row>
    <row r="92048" spans="1:1" x14ac:dyDescent="0.35">
      <c r="A92048">
        <f t="shared" ca="1" si="1438"/>
        <v>-0.31381390136756371</v>
      </c>
    </row>
    <row r="92049" spans="1:1" x14ac:dyDescent="0.35">
      <c r="A92049">
        <f t="shared" ca="1" si="1438"/>
        <v>-0.83644060432801426</v>
      </c>
    </row>
    <row r="92050" spans="1:1" x14ac:dyDescent="0.35">
      <c r="A92050">
        <f t="shared" ca="1" si="1438"/>
        <v>-2.2808694561954876E-2</v>
      </c>
    </row>
    <row r="92051" spans="1:1" x14ac:dyDescent="0.35">
      <c r="A92051">
        <f t="shared" ca="1" si="1438"/>
        <v>-1.0020637755627051</v>
      </c>
    </row>
    <row r="92052" spans="1:1" x14ac:dyDescent="0.35">
      <c r="A92052">
        <f t="shared" ca="1" si="1438"/>
        <v>-0.47406334707933812</v>
      </c>
    </row>
    <row r="92053" spans="1:1" x14ac:dyDescent="0.35">
      <c r="A92053">
        <f t="shared" ca="1" si="1438"/>
        <v>0.26465827977462036</v>
      </c>
    </row>
    <row r="92054" spans="1:1" x14ac:dyDescent="0.35">
      <c r="A92054">
        <f t="shared" ca="1" si="1438"/>
        <v>-0.85999073608834087</v>
      </c>
    </row>
    <row r="92055" spans="1:1" x14ac:dyDescent="0.35">
      <c r="A92055">
        <f t="shared" ca="1" si="1438"/>
        <v>1.1869688722785001</v>
      </c>
    </row>
    <row r="92056" spans="1:1" x14ac:dyDescent="0.35">
      <c r="A92056">
        <f t="shared" ca="1" si="1438"/>
        <v>0.89554424454332071</v>
      </c>
    </row>
    <row r="92057" spans="1:1" x14ac:dyDescent="0.35">
      <c r="A92057">
        <f t="shared" ca="1" si="1438"/>
        <v>0.46387739022584479</v>
      </c>
    </row>
    <row r="92058" spans="1:1" x14ac:dyDescent="0.35">
      <c r="A92058">
        <f t="shared" ca="1" si="1438"/>
        <v>0.23308025618020778</v>
      </c>
    </row>
    <row r="92059" spans="1:1" x14ac:dyDescent="0.35">
      <c r="A92059">
        <f t="shared" ca="1" si="1438"/>
        <v>0.31793657218679833</v>
      </c>
    </row>
    <row r="92060" spans="1:1" x14ac:dyDescent="0.35">
      <c r="A92060">
        <f t="shared" ca="1" si="1438"/>
        <v>-8.1482299193240182E-2</v>
      </c>
    </row>
    <row r="92061" spans="1:1" x14ac:dyDescent="0.35">
      <c r="A92061">
        <f t="shared" ca="1" si="1438"/>
        <v>8.0892696850854998E-2</v>
      </c>
    </row>
    <row r="92062" spans="1:1" x14ac:dyDescent="0.35">
      <c r="A92062">
        <f t="shared" ca="1" si="1438"/>
        <v>-0.36853546096309914</v>
      </c>
    </row>
    <row r="92063" spans="1:1" x14ac:dyDescent="0.35">
      <c r="A92063">
        <f t="shared" ca="1" si="1438"/>
        <v>-0.61505054568308037</v>
      </c>
    </row>
    <row r="92064" spans="1:1" x14ac:dyDescent="0.35">
      <c r="A92064">
        <f t="shared" ca="1" si="1438"/>
        <v>0.86303074169296667</v>
      </c>
    </row>
    <row r="92065" spans="1:1" x14ac:dyDescent="0.35">
      <c r="A92065">
        <f t="shared" ca="1" si="1438"/>
        <v>-0.3501777785988725</v>
      </c>
    </row>
    <row r="92066" spans="1:1" x14ac:dyDescent="0.35">
      <c r="A92066">
        <f t="shared" ca="1" si="1438"/>
        <v>-0.33199368750778174</v>
      </c>
    </row>
    <row r="92067" spans="1:1" x14ac:dyDescent="0.35">
      <c r="A92067">
        <f t="shared" ca="1" si="1438"/>
        <v>-0.35568531711172557</v>
      </c>
    </row>
    <row r="92068" spans="1:1" x14ac:dyDescent="0.35">
      <c r="A92068">
        <f t="shared" ca="1" si="1438"/>
        <v>1.145113255538416</v>
      </c>
    </row>
    <row r="92069" spans="1:1" x14ac:dyDescent="0.35">
      <c r="A92069">
        <f t="shared" ca="1" si="1438"/>
        <v>0.97164565918172108</v>
      </c>
    </row>
    <row r="92070" spans="1:1" x14ac:dyDescent="0.35">
      <c r="A92070">
        <f t="shared" ca="1" si="1438"/>
        <v>0.66070519318885068</v>
      </c>
    </row>
    <row r="92071" spans="1:1" x14ac:dyDescent="0.35">
      <c r="A92071">
        <f t="shared" ca="1" si="1438"/>
        <v>-8.2131973982395023E-2</v>
      </c>
    </row>
    <row r="92072" spans="1:1" x14ac:dyDescent="0.35">
      <c r="A92072">
        <f t="shared" ca="1" si="1438"/>
        <v>0.30446937242658267</v>
      </c>
    </row>
    <row r="92073" spans="1:1" x14ac:dyDescent="0.35">
      <c r="A92073">
        <f t="shared" ca="1" si="1438"/>
        <v>-0.94352484136525983</v>
      </c>
    </row>
    <row r="92074" spans="1:1" x14ac:dyDescent="0.35">
      <c r="A92074">
        <f t="shared" ca="1" si="1438"/>
        <v>0.19159189968748028</v>
      </c>
    </row>
    <row r="92075" spans="1:1" x14ac:dyDescent="0.35">
      <c r="A92075">
        <f t="shared" ca="1" si="1438"/>
        <v>-0.46528824090020571</v>
      </c>
    </row>
    <row r="92076" spans="1:1" x14ac:dyDescent="0.35">
      <c r="A92076">
        <f t="shared" ca="1" si="1438"/>
        <v>0.96274866936800507</v>
      </c>
    </row>
    <row r="92077" spans="1:1" x14ac:dyDescent="0.35">
      <c r="A92077">
        <f t="shared" ca="1" si="1438"/>
        <v>-0.77799648005242017</v>
      </c>
    </row>
    <row r="92078" spans="1:1" x14ac:dyDescent="0.35">
      <c r="A92078">
        <f t="shared" ca="1" si="1438"/>
        <v>-0.73744502114767363</v>
      </c>
    </row>
    <row r="92079" spans="1:1" x14ac:dyDescent="0.35">
      <c r="A92079">
        <f t="shared" ca="1" si="1438"/>
        <v>1.3324024388044324</v>
      </c>
    </row>
    <row r="92080" spans="1:1" x14ac:dyDescent="0.35">
      <c r="A92080">
        <f t="shared" ca="1" si="1438"/>
        <v>-0.75089265014091611</v>
      </c>
    </row>
    <row r="92081" spans="1:1" x14ac:dyDescent="0.35">
      <c r="A92081">
        <f t="shared" ca="1" si="1438"/>
        <v>1.0385856079143052</v>
      </c>
    </row>
    <row r="92082" spans="1:1" x14ac:dyDescent="0.35">
      <c r="A92082">
        <f t="shared" ca="1" si="1438"/>
        <v>-1.8806800687570606</v>
      </c>
    </row>
    <row r="92083" spans="1:1" x14ac:dyDescent="0.35">
      <c r="A92083">
        <f t="shared" ca="1" si="1438"/>
        <v>-1.4562788429160587</v>
      </c>
    </row>
    <row r="92084" spans="1:1" x14ac:dyDescent="0.35">
      <c r="A92084">
        <f t="shared" ca="1" si="1438"/>
        <v>-1.4102991729905476</v>
      </c>
    </row>
    <row r="92085" spans="1:1" x14ac:dyDescent="0.35">
      <c r="A92085">
        <f t="shared" ca="1" si="1438"/>
        <v>0.20982530388591047</v>
      </c>
    </row>
    <row r="92086" spans="1:1" x14ac:dyDescent="0.35">
      <c r="A92086">
        <f t="shared" ca="1" si="1438"/>
        <v>-0.3404042652332796</v>
      </c>
    </row>
    <row r="92087" spans="1:1" x14ac:dyDescent="0.35">
      <c r="A92087">
        <f t="shared" ca="1" si="1438"/>
        <v>0.12196239244823129</v>
      </c>
    </row>
    <row r="92088" spans="1:1" x14ac:dyDescent="0.35">
      <c r="A92088">
        <f t="shared" ca="1" si="1438"/>
        <v>6.479103960837071E-2</v>
      </c>
    </row>
    <row r="92089" spans="1:1" x14ac:dyDescent="0.35">
      <c r="A92089">
        <f t="shared" ca="1" si="1438"/>
        <v>0.21440315197423984</v>
      </c>
    </row>
    <row r="92090" spans="1:1" x14ac:dyDescent="0.35">
      <c r="A92090">
        <f t="shared" ca="1" si="1438"/>
        <v>0.25033530946954724</v>
      </c>
    </row>
    <row r="92091" spans="1:1" x14ac:dyDescent="0.35">
      <c r="A92091">
        <f t="shared" ca="1" si="1438"/>
        <v>-0.21267621082509519</v>
      </c>
    </row>
    <row r="92092" spans="1:1" x14ac:dyDescent="0.35">
      <c r="A92092">
        <f t="shared" ca="1" si="1438"/>
        <v>0.45273827301387781</v>
      </c>
    </row>
    <row r="92093" spans="1:1" x14ac:dyDescent="0.35">
      <c r="A92093">
        <f t="shared" ca="1" si="1438"/>
        <v>-1.5539971452549206</v>
      </c>
    </row>
    <row r="92094" spans="1:1" x14ac:dyDescent="0.35">
      <c r="A92094">
        <f t="shared" ca="1" si="1438"/>
        <v>1.2553145301149338</v>
      </c>
    </row>
    <row r="92095" spans="1:1" x14ac:dyDescent="0.35">
      <c r="A92095">
        <f t="shared" ca="1" si="1438"/>
        <v>0.11692947311909306</v>
      </c>
    </row>
    <row r="92096" spans="1:1" x14ac:dyDescent="0.35">
      <c r="A92096">
        <f t="shared" ca="1" si="1438"/>
        <v>-0.35180455202253513</v>
      </c>
    </row>
    <row r="92097" spans="1:1" x14ac:dyDescent="0.35">
      <c r="A92097">
        <f t="shared" ca="1" si="1438"/>
        <v>0.27414754729230001</v>
      </c>
    </row>
    <row r="92098" spans="1:1" x14ac:dyDescent="0.35">
      <c r="A92098">
        <f t="shared" ca="1" si="1438"/>
        <v>0.95771147332431328</v>
      </c>
    </row>
    <row r="92099" spans="1:1" x14ac:dyDescent="0.35">
      <c r="A92099">
        <f t="shared" ref="A92099:A92162" ca="1" si="1439">_xlfn.NORM.INV(RAND(),0,1)</f>
        <v>-0.10093519591971424</v>
      </c>
    </row>
    <row r="92100" spans="1:1" x14ac:dyDescent="0.35">
      <c r="A92100">
        <f t="shared" ca="1" si="1439"/>
        <v>-0.4274008280069585</v>
      </c>
    </row>
    <row r="92101" spans="1:1" x14ac:dyDescent="0.35">
      <c r="A92101">
        <f t="shared" ca="1" si="1439"/>
        <v>-8.9192596881108588E-2</v>
      </c>
    </row>
    <row r="92102" spans="1:1" x14ac:dyDescent="0.35">
      <c r="A92102">
        <f t="shared" ca="1" si="1439"/>
        <v>-1.1471836506374153</v>
      </c>
    </row>
    <row r="92103" spans="1:1" x14ac:dyDescent="0.35">
      <c r="A92103">
        <f t="shared" ca="1" si="1439"/>
        <v>-1.0701796682296061</v>
      </c>
    </row>
    <row r="92104" spans="1:1" x14ac:dyDescent="0.35">
      <c r="A92104">
        <f t="shared" ca="1" si="1439"/>
        <v>-1.82756787425296</v>
      </c>
    </row>
    <row r="92105" spans="1:1" x14ac:dyDescent="0.35">
      <c r="A92105">
        <f t="shared" ca="1" si="1439"/>
        <v>0.11308763247161684</v>
      </c>
    </row>
    <row r="92106" spans="1:1" x14ac:dyDescent="0.35">
      <c r="A92106">
        <f t="shared" ca="1" si="1439"/>
        <v>-5.1838915081670552E-2</v>
      </c>
    </row>
    <row r="92107" spans="1:1" x14ac:dyDescent="0.35">
      <c r="A92107">
        <f t="shared" ca="1" si="1439"/>
        <v>-1.5457374595760669</v>
      </c>
    </row>
    <row r="92108" spans="1:1" x14ac:dyDescent="0.35">
      <c r="A92108">
        <f t="shared" ca="1" si="1439"/>
        <v>-2.0429316458672848</v>
      </c>
    </row>
    <row r="92109" spans="1:1" x14ac:dyDescent="0.35">
      <c r="A92109">
        <f t="shared" ca="1" si="1439"/>
        <v>1.6614645908755796</v>
      </c>
    </row>
    <row r="92110" spans="1:1" x14ac:dyDescent="0.35">
      <c r="A92110">
        <f t="shared" ca="1" si="1439"/>
        <v>0.82422272133761687</v>
      </c>
    </row>
    <row r="92111" spans="1:1" x14ac:dyDescent="0.35">
      <c r="A92111">
        <f t="shared" ca="1" si="1439"/>
        <v>1.5971927329812139</v>
      </c>
    </row>
    <row r="92112" spans="1:1" x14ac:dyDescent="0.35">
      <c r="A92112">
        <f t="shared" ca="1" si="1439"/>
        <v>2.004101394452924</v>
      </c>
    </row>
    <row r="92113" spans="1:1" x14ac:dyDescent="0.35">
      <c r="A92113">
        <f t="shared" ca="1" si="1439"/>
        <v>-0.35041299331088854</v>
      </c>
    </row>
    <row r="92114" spans="1:1" x14ac:dyDescent="0.35">
      <c r="A92114">
        <f t="shared" ca="1" si="1439"/>
        <v>-0.3303160462563921</v>
      </c>
    </row>
    <row r="92115" spans="1:1" x14ac:dyDescent="0.35">
      <c r="A92115">
        <f t="shared" ca="1" si="1439"/>
        <v>-0.36790008647584777</v>
      </c>
    </row>
    <row r="92116" spans="1:1" x14ac:dyDescent="0.35">
      <c r="A92116">
        <f t="shared" ca="1" si="1439"/>
        <v>0.47805675147282861</v>
      </c>
    </row>
    <row r="92117" spans="1:1" x14ac:dyDescent="0.35">
      <c r="A92117">
        <f t="shared" ca="1" si="1439"/>
        <v>-0.10596305174592016</v>
      </c>
    </row>
    <row r="92118" spans="1:1" x14ac:dyDescent="0.35">
      <c r="A92118">
        <f t="shared" ca="1" si="1439"/>
        <v>-0.29526080302143221</v>
      </c>
    </row>
    <row r="92119" spans="1:1" x14ac:dyDescent="0.35">
      <c r="A92119">
        <f t="shared" ca="1" si="1439"/>
        <v>0.28722021103170564</v>
      </c>
    </row>
    <row r="92120" spans="1:1" x14ac:dyDescent="0.35">
      <c r="A92120">
        <f t="shared" ca="1" si="1439"/>
        <v>0.84031738387951072</v>
      </c>
    </row>
    <row r="92121" spans="1:1" x14ac:dyDescent="0.35">
      <c r="A92121">
        <f t="shared" ca="1" si="1439"/>
        <v>1.7840699128637187</v>
      </c>
    </row>
    <row r="92122" spans="1:1" x14ac:dyDescent="0.35">
      <c r="A92122">
        <f t="shared" ca="1" si="1439"/>
        <v>-1.5544030819450556</v>
      </c>
    </row>
    <row r="92123" spans="1:1" x14ac:dyDescent="0.35">
      <c r="A92123">
        <f t="shared" ca="1" si="1439"/>
        <v>1.0490755004328283</v>
      </c>
    </row>
    <row r="92124" spans="1:1" x14ac:dyDescent="0.35">
      <c r="A92124">
        <f t="shared" ca="1" si="1439"/>
        <v>-0.58846517128463627</v>
      </c>
    </row>
    <row r="92125" spans="1:1" x14ac:dyDescent="0.35">
      <c r="A92125">
        <f t="shared" ca="1" si="1439"/>
        <v>-0.28641535743556512</v>
      </c>
    </row>
    <row r="92126" spans="1:1" x14ac:dyDescent="0.35">
      <c r="A92126">
        <f t="shared" ca="1" si="1439"/>
        <v>0.2172431501308629</v>
      </c>
    </row>
    <row r="92127" spans="1:1" x14ac:dyDescent="0.35">
      <c r="A92127">
        <f t="shared" ca="1" si="1439"/>
        <v>-0.25485675264534152</v>
      </c>
    </row>
    <row r="92128" spans="1:1" x14ac:dyDescent="0.35">
      <c r="A92128">
        <f t="shared" ca="1" si="1439"/>
        <v>0.17871307573700784</v>
      </c>
    </row>
    <row r="92129" spans="1:1" x14ac:dyDescent="0.35">
      <c r="A92129">
        <f t="shared" ca="1" si="1439"/>
        <v>0.36979714140315678</v>
      </c>
    </row>
    <row r="92130" spans="1:1" x14ac:dyDescent="0.35">
      <c r="A92130">
        <f t="shared" ca="1" si="1439"/>
        <v>0.12609431234221297</v>
      </c>
    </row>
    <row r="92131" spans="1:1" x14ac:dyDescent="0.35">
      <c r="A92131">
        <f t="shared" ca="1" si="1439"/>
        <v>0.5562885812836611</v>
      </c>
    </row>
    <row r="92132" spans="1:1" x14ac:dyDescent="0.35">
      <c r="A92132">
        <f t="shared" ca="1" si="1439"/>
        <v>-0.3030633676596855</v>
      </c>
    </row>
    <row r="92133" spans="1:1" x14ac:dyDescent="0.35">
      <c r="A92133">
        <f t="shared" ca="1" si="1439"/>
        <v>-5.097775796702754E-2</v>
      </c>
    </row>
    <row r="92134" spans="1:1" x14ac:dyDescent="0.35">
      <c r="A92134">
        <f t="shared" ca="1" si="1439"/>
        <v>1.4449390983222525</v>
      </c>
    </row>
    <row r="92135" spans="1:1" x14ac:dyDescent="0.35">
      <c r="A92135">
        <f t="shared" ca="1" si="1439"/>
        <v>1.5481103875892901</v>
      </c>
    </row>
    <row r="92136" spans="1:1" x14ac:dyDescent="0.35">
      <c r="A92136">
        <f t="shared" ca="1" si="1439"/>
        <v>-3.5055027789583547E-2</v>
      </c>
    </row>
    <row r="92137" spans="1:1" x14ac:dyDescent="0.35">
      <c r="A92137">
        <f t="shared" ca="1" si="1439"/>
        <v>-0.38442068560587322</v>
      </c>
    </row>
    <row r="92138" spans="1:1" x14ac:dyDescent="0.35">
      <c r="A92138">
        <f t="shared" ca="1" si="1439"/>
        <v>-0.54873444544039618</v>
      </c>
    </row>
    <row r="92139" spans="1:1" x14ac:dyDescent="0.35">
      <c r="A92139">
        <f t="shared" ca="1" si="1439"/>
        <v>0.97952461250988454</v>
      </c>
    </row>
    <row r="92140" spans="1:1" x14ac:dyDescent="0.35">
      <c r="A92140">
        <f t="shared" ca="1" si="1439"/>
        <v>-0.31566247911490308</v>
      </c>
    </row>
    <row r="92141" spans="1:1" x14ac:dyDescent="0.35">
      <c r="A92141">
        <f t="shared" ca="1" si="1439"/>
        <v>-1.0998759606475887</v>
      </c>
    </row>
    <row r="92142" spans="1:1" x14ac:dyDescent="0.35">
      <c r="A92142">
        <f t="shared" ca="1" si="1439"/>
        <v>0.2838096772536845</v>
      </c>
    </row>
    <row r="92143" spans="1:1" x14ac:dyDescent="0.35">
      <c r="A92143">
        <f t="shared" ca="1" si="1439"/>
        <v>1.4536932984587912E-2</v>
      </c>
    </row>
    <row r="92144" spans="1:1" x14ac:dyDescent="0.35">
      <c r="A92144">
        <f t="shared" ca="1" si="1439"/>
        <v>1.9631418540850889</v>
      </c>
    </row>
    <row r="92145" spans="1:1" x14ac:dyDescent="0.35">
      <c r="A92145">
        <f t="shared" ca="1" si="1439"/>
        <v>-9.3134839417245832E-2</v>
      </c>
    </row>
    <row r="92146" spans="1:1" x14ac:dyDescent="0.35">
      <c r="A92146">
        <f t="shared" ca="1" si="1439"/>
        <v>-0.26266339110004472</v>
      </c>
    </row>
    <row r="92147" spans="1:1" x14ac:dyDescent="0.35">
      <c r="A92147">
        <f t="shared" ca="1" si="1439"/>
        <v>1.6384484679190172</v>
      </c>
    </row>
    <row r="92148" spans="1:1" x14ac:dyDescent="0.35">
      <c r="A92148">
        <f t="shared" ca="1" si="1439"/>
        <v>1.7311849848286081</v>
      </c>
    </row>
    <row r="92149" spans="1:1" x14ac:dyDescent="0.35">
      <c r="A92149">
        <f t="shared" ca="1" si="1439"/>
        <v>1.3221334387359918</v>
      </c>
    </row>
    <row r="92150" spans="1:1" x14ac:dyDescent="0.35">
      <c r="A92150">
        <f t="shared" ca="1" si="1439"/>
        <v>1.0788182372319957</v>
      </c>
    </row>
    <row r="92151" spans="1:1" x14ac:dyDescent="0.35">
      <c r="A92151">
        <f t="shared" ca="1" si="1439"/>
        <v>-0.74058126316991701</v>
      </c>
    </row>
    <row r="92152" spans="1:1" x14ac:dyDescent="0.35">
      <c r="A92152">
        <f t="shared" ca="1" si="1439"/>
        <v>-0.94113486373687372</v>
      </c>
    </row>
    <row r="92153" spans="1:1" x14ac:dyDescent="0.35">
      <c r="A92153">
        <f t="shared" ca="1" si="1439"/>
        <v>1.3932429852445507</v>
      </c>
    </row>
    <row r="92154" spans="1:1" x14ac:dyDescent="0.35">
      <c r="A92154">
        <f t="shared" ca="1" si="1439"/>
        <v>1.7747383006398159</v>
      </c>
    </row>
    <row r="92155" spans="1:1" x14ac:dyDescent="0.35">
      <c r="A92155">
        <f t="shared" ca="1" si="1439"/>
        <v>-0.27554065743258865</v>
      </c>
    </row>
    <row r="92156" spans="1:1" x14ac:dyDescent="0.35">
      <c r="A92156">
        <f t="shared" ca="1" si="1439"/>
        <v>-0.6102670111408296</v>
      </c>
    </row>
    <row r="92157" spans="1:1" x14ac:dyDescent="0.35">
      <c r="A92157">
        <f t="shared" ca="1" si="1439"/>
        <v>-0.90720052368713888</v>
      </c>
    </row>
    <row r="92158" spans="1:1" x14ac:dyDescent="0.35">
      <c r="A92158">
        <f t="shared" ca="1" si="1439"/>
        <v>-0.5879944352283657</v>
      </c>
    </row>
    <row r="92159" spans="1:1" x14ac:dyDescent="0.35">
      <c r="A92159">
        <f t="shared" ca="1" si="1439"/>
        <v>-0.73207654107294806</v>
      </c>
    </row>
    <row r="92160" spans="1:1" x14ac:dyDescent="0.35">
      <c r="A92160">
        <f t="shared" ca="1" si="1439"/>
        <v>1.1160589468956279</v>
      </c>
    </row>
    <row r="92161" spans="1:1" x14ac:dyDescent="0.35">
      <c r="A92161">
        <f t="shared" ca="1" si="1439"/>
        <v>0.15992610859765721</v>
      </c>
    </row>
    <row r="92162" spans="1:1" x14ac:dyDescent="0.35">
      <c r="A92162">
        <f t="shared" ca="1" si="1439"/>
        <v>0.15839926760909714</v>
      </c>
    </row>
    <row r="92163" spans="1:1" x14ac:dyDescent="0.35">
      <c r="A92163">
        <f t="shared" ref="A92163:A92226" ca="1" si="1440">_xlfn.NORM.INV(RAND(),0,1)</f>
        <v>1.2532560063985261</v>
      </c>
    </row>
    <row r="92164" spans="1:1" x14ac:dyDescent="0.35">
      <c r="A92164">
        <f t="shared" ca="1" si="1440"/>
        <v>-0.53587725354733151</v>
      </c>
    </row>
    <row r="92165" spans="1:1" x14ac:dyDescent="0.35">
      <c r="A92165">
        <f t="shared" ca="1" si="1440"/>
        <v>-0.15570094256218356</v>
      </c>
    </row>
    <row r="92166" spans="1:1" x14ac:dyDescent="0.35">
      <c r="A92166">
        <f t="shared" ca="1" si="1440"/>
        <v>0.16987180551190487</v>
      </c>
    </row>
    <row r="92167" spans="1:1" x14ac:dyDescent="0.35">
      <c r="A92167">
        <f t="shared" ca="1" si="1440"/>
        <v>-0.37345680000833997</v>
      </c>
    </row>
    <row r="92168" spans="1:1" x14ac:dyDescent="0.35">
      <c r="A92168">
        <f t="shared" ca="1" si="1440"/>
        <v>1.7120752564187953</v>
      </c>
    </row>
    <row r="92169" spans="1:1" x14ac:dyDescent="0.35">
      <c r="A92169">
        <f t="shared" ca="1" si="1440"/>
        <v>0.22759245109237364</v>
      </c>
    </row>
    <row r="92170" spans="1:1" x14ac:dyDescent="0.35">
      <c r="A92170">
        <f t="shared" ca="1" si="1440"/>
        <v>-1.4641996342253052</v>
      </c>
    </row>
    <row r="92171" spans="1:1" x14ac:dyDescent="0.35">
      <c r="A92171">
        <f t="shared" ca="1" si="1440"/>
        <v>-0.32127662378188637</v>
      </c>
    </row>
    <row r="92172" spans="1:1" x14ac:dyDescent="0.35">
      <c r="A92172">
        <f t="shared" ca="1" si="1440"/>
        <v>-0.57724192550099851</v>
      </c>
    </row>
    <row r="92173" spans="1:1" x14ac:dyDescent="0.35">
      <c r="A92173">
        <f t="shared" ca="1" si="1440"/>
        <v>0.57069704019623524</v>
      </c>
    </row>
    <row r="92174" spans="1:1" x14ac:dyDescent="0.35">
      <c r="A92174">
        <f t="shared" ca="1" si="1440"/>
        <v>-0.35464152731113074</v>
      </c>
    </row>
    <row r="92175" spans="1:1" x14ac:dyDescent="0.35">
      <c r="A92175">
        <f t="shared" ca="1" si="1440"/>
        <v>1.6256248155629014</v>
      </c>
    </row>
    <row r="92176" spans="1:1" x14ac:dyDescent="0.35">
      <c r="A92176">
        <f t="shared" ca="1" si="1440"/>
        <v>0.69593068824111703</v>
      </c>
    </row>
    <row r="92177" spans="1:1" x14ac:dyDescent="0.35">
      <c r="A92177">
        <f t="shared" ca="1" si="1440"/>
        <v>1.2910505689237459</v>
      </c>
    </row>
    <row r="92178" spans="1:1" x14ac:dyDescent="0.35">
      <c r="A92178">
        <f t="shared" ca="1" si="1440"/>
        <v>-1.1407577648484768</v>
      </c>
    </row>
    <row r="92179" spans="1:1" x14ac:dyDescent="0.35">
      <c r="A92179">
        <f t="shared" ca="1" si="1440"/>
        <v>-0.60678264714663321</v>
      </c>
    </row>
    <row r="92180" spans="1:1" x14ac:dyDescent="0.35">
      <c r="A92180">
        <f t="shared" ca="1" si="1440"/>
        <v>1.9477795073175506</v>
      </c>
    </row>
    <row r="92181" spans="1:1" x14ac:dyDescent="0.35">
      <c r="A92181">
        <f t="shared" ca="1" si="1440"/>
        <v>-1.2717633313631675</v>
      </c>
    </row>
    <row r="92182" spans="1:1" x14ac:dyDescent="0.35">
      <c r="A92182">
        <f t="shared" ca="1" si="1440"/>
        <v>1.0085560630794876</v>
      </c>
    </row>
    <row r="92183" spans="1:1" x14ac:dyDescent="0.35">
      <c r="A92183">
        <f t="shared" ca="1" si="1440"/>
        <v>1.0834250935789167</v>
      </c>
    </row>
    <row r="92184" spans="1:1" x14ac:dyDescent="0.35">
      <c r="A92184">
        <f t="shared" ca="1" si="1440"/>
        <v>-2.2241150505327267</v>
      </c>
    </row>
    <row r="92185" spans="1:1" x14ac:dyDescent="0.35">
      <c r="A92185">
        <f t="shared" ca="1" si="1440"/>
        <v>-8.9293457963247447E-2</v>
      </c>
    </row>
    <row r="92186" spans="1:1" x14ac:dyDescent="0.35">
      <c r="A92186">
        <f t="shared" ca="1" si="1440"/>
        <v>-0.45729377971835899</v>
      </c>
    </row>
    <row r="92187" spans="1:1" x14ac:dyDescent="0.35">
      <c r="A92187">
        <f t="shared" ca="1" si="1440"/>
        <v>-8.6839752245754118E-2</v>
      </c>
    </row>
    <row r="92188" spans="1:1" x14ac:dyDescent="0.35">
      <c r="A92188">
        <f t="shared" ca="1" si="1440"/>
        <v>0.45435234711183614</v>
      </c>
    </row>
    <row r="92189" spans="1:1" x14ac:dyDescent="0.35">
      <c r="A92189">
        <f t="shared" ca="1" si="1440"/>
        <v>0.70020111445090905</v>
      </c>
    </row>
    <row r="92190" spans="1:1" x14ac:dyDescent="0.35">
      <c r="A92190">
        <f t="shared" ca="1" si="1440"/>
        <v>0.35622255055494995</v>
      </c>
    </row>
    <row r="92191" spans="1:1" x14ac:dyDescent="0.35">
      <c r="A92191">
        <f t="shared" ca="1" si="1440"/>
        <v>1.0030037739775701</v>
      </c>
    </row>
    <row r="92192" spans="1:1" x14ac:dyDescent="0.35">
      <c r="A92192">
        <f t="shared" ca="1" si="1440"/>
        <v>1.190550291991638</v>
      </c>
    </row>
    <row r="92193" spans="1:1" x14ac:dyDescent="0.35">
      <c r="A92193">
        <f t="shared" ca="1" si="1440"/>
        <v>-0.66470976927465375</v>
      </c>
    </row>
    <row r="92194" spans="1:1" x14ac:dyDescent="0.35">
      <c r="A92194">
        <f t="shared" ca="1" si="1440"/>
        <v>0.63925875536084931</v>
      </c>
    </row>
    <row r="92195" spans="1:1" x14ac:dyDescent="0.35">
      <c r="A92195">
        <f t="shared" ca="1" si="1440"/>
        <v>0.6208803664594762</v>
      </c>
    </row>
    <row r="92196" spans="1:1" x14ac:dyDescent="0.35">
      <c r="A92196">
        <f t="shared" ca="1" si="1440"/>
        <v>1.5322712463852097</v>
      </c>
    </row>
    <row r="92197" spans="1:1" x14ac:dyDescent="0.35">
      <c r="A92197">
        <f t="shared" ca="1" si="1440"/>
        <v>0.66948455784319449</v>
      </c>
    </row>
    <row r="92198" spans="1:1" x14ac:dyDescent="0.35">
      <c r="A92198">
        <f t="shared" ca="1" si="1440"/>
        <v>0.29290641339784257</v>
      </c>
    </row>
    <row r="92199" spans="1:1" x14ac:dyDescent="0.35">
      <c r="A92199">
        <f t="shared" ca="1" si="1440"/>
        <v>2.3728383029765299</v>
      </c>
    </row>
    <row r="92200" spans="1:1" x14ac:dyDescent="0.35">
      <c r="A92200">
        <f t="shared" ca="1" si="1440"/>
        <v>0.20738160244510531</v>
      </c>
    </row>
    <row r="92201" spans="1:1" x14ac:dyDescent="0.35">
      <c r="A92201">
        <f t="shared" ca="1" si="1440"/>
        <v>-1.1253484998767069</v>
      </c>
    </row>
    <row r="92202" spans="1:1" x14ac:dyDescent="0.35">
      <c r="A92202">
        <f t="shared" ca="1" si="1440"/>
        <v>-1.4093381959224223</v>
      </c>
    </row>
    <row r="92203" spans="1:1" x14ac:dyDescent="0.35">
      <c r="A92203">
        <f t="shared" ca="1" si="1440"/>
        <v>-1.687549817466294</v>
      </c>
    </row>
    <row r="92204" spans="1:1" x14ac:dyDescent="0.35">
      <c r="A92204">
        <f t="shared" ca="1" si="1440"/>
        <v>0.40720476749197537</v>
      </c>
    </row>
    <row r="92205" spans="1:1" x14ac:dyDescent="0.35">
      <c r="A92205">
        <f t="shared" ca="1" si="1440"/>
        <v>0.24121970294867404</v>
      </c>
    </row>
    <row r="92206" spans="1:1" x14ac:dyDescent="0.35">
      <c r="A92206">
        <f t="shared" ca="1" si="1440"/>
        <v>0.63508170002719977</v>
      </c>
    </row>
    <row r="92207" spans="1:1" x14ac:dyDescent="0.35">
      <c r="A92207">
        <f t="shared" ca="1" si="1440"/>
        <v>1.021810407695972</v>
      </c>
    </row>
    <row r="92208" spans="1:1" x14ac:dyDescent="0.35">
      <c r="A92208">
        <f t="shared" ca="1" si="1440"/>
        <v>-0.16080020554417093</v>
      </c>
    </row>
    <row r="92209" spans="1:1" x14ac:dyDescent="0.35">
      <c r="A92209">
        <f t="shared" ca="1" si="1440"/>
        <v>-0.48698750830531179</v>
      </c>
    </row>
    <row r="92210" spans="1:1" x14ac:dyDescent="0.35">
      <c r="A92210">
        <f t="shared" ca="1" si="1440"/>
        <v>-0.12184942314722547</v>
      </c>
    </row>
    <row r="92211" spans="1:1" x14ac:dyDescent="0.35">
      <c r="A92211">
        <f t="shared" ca="1" si="1440"/>
        <v>0.10269244633164377</v>
      </c>
    </row>
    <row r="92212" spans="1:1" x14ac:dyDescent="0.35">
      <c r="A92212">
        <f t="shared" ca="1" si="1440"/>
        <v>0.80083076297729017</v>
      </c>
    </row>
    <row r="92213" spans="1:1" x14ac:dyDescent="0.35">
      <c r="A92213">
        <f t="shared" ca="1" si="1440"/>
        <v>-1.7741771813650473</v>
      </c>
    </row>
    <row r="92214" spans="1:1" x14ac:dyDescent="0.35">
      <c r="A92214">
        <f t="shared" ca="1" si="1440"/>
        <v>-0.34911719888859533</v>
      </c>
    </row>
    <row r="92215" spans="1:1" x14ac:dyDescent="0.35">
      <c r="A92215">
        <f t="shared" ca="1" si="1440"/>
        <v>1.2318245003654933</v>
      </c>
    </row>
    <row r="92216" spans="1:1" x14ac:dyDescent="0.35">
      <c r="A92216">
        <f t="shared" ca="1" si="1440"/>
        <v>-3.8018858390918377E-2</v>
      </c>
    </row>
    <row r="92217" spans="1:1" x14ac:dyDescent="0.35">
      <c r="A92217">
        <f t="shared" ca="1" si="1440"/>
        <v>-0.99128201682406225</v>
      </c>
    </row>
    <row r="92218" spans="1:1" x14ac:dyDescent="0.35">
      <c r="A92218">
        <f t="shared" ca="1" si="1440"/>
        <v>0.7913356911180327</v>
      </c>
    </row>
    <row r="92219" spans="1:1" x14ac:dyDescent="0.35">
      <c r="A92219">
        <f t="shared" ca="1" si="1440"/>
        <v>0.39721444379860305</v>
      </c>
    </row>
    <row r="92220" spans="1:1" x14ac:dyDescent="0.35">
      <c r="A92220">
        <f t="shared" ca="1" si="1440"/>
        <v>0.44401641618279952</v>
      </c>
    </row>
    <row r="92221" spans="1:1" x14ac:dyDescent="0.35">
      <c r="A92221">
        <f t="shared" ca="1" si="1440"/>
        <v>1.3421521240377712</v>
      </c>
    </row>
    <row r="92222" spans="1:1" x14ac:dyDescent="0.35">
      <c r="A92222">
        <f t="shared" ca="1" si="1440"/>
        <v>1.476158942479693</v>
      </c>
    </row>
    <row r="92223" spans="1:1" x14ac:dyDescent="0.35">
      <c r="A92223">
        <f t="shared" ca="1" si="1440"/>
        <v>-0.23947531625024635</v>
      </c>
    </row>
    <row r="92224" spans="1:1" x14ac:dyDescent="0.35">
      <c r="A92224">
        <f t="shared" ca="1" si="1440"/>
        <v>-1.1054106916556168</v>
      </c>
    </row>
    <row r="92225" spans="1:1" x14ac:dyDescent="0.35">
      <c r="A92225">
        <f t="shared" ca="1" si="1440"/>
        <v>-7.749251184205444E-2</v>
      </c>
    </row>
    <row r="92226" spans="1:1" x14ac:dyDescent="0.35">
      <c r="A92226">
        <f t="shared" ca="1" si="1440"/>
        <v>-0.80173959855138399</v>
      </c>
    </row>
    <row r="92227" spans="1:1" x14ac:dyDescent="0.35">
      <c r="A92227">
        <f t="shared" ref="A92227:A92290" ca="1" si="1441">_xlfn.NORM.INV(RAND(),0,1)</f>
        <v>-1.7435903739076613</v>
      </c>
    </row>
    <row r="92228" spans="1:1" x14ac:dyDescent="0.35">
      <c r="A92228">
        <f t="shared" ca="1" si="1441"/>
        <v>-0.54724263720831412</v>
      </c>
    </row>
    <row r="92229" spans="1:1" x14ac:dyDescent="0.35">
      <c r="A92229">
        <f t="shared" ca="1" si="1441"/>
        <v>-0.48866598390544957</v>
      </c>
    </row>
    <row r="92230" spans="1:1" x14ac:dyDescent="0.35">
      <c r="A92230">
        <f t="shared" ca="1" si="1441"/>
        <v>1.45658961633262</v>
      </c>
    </row>
    <row r="92231" spans="1:1" x14ac:dyDescent="0.35">
      <c r="A92231">
        <f t="shared" ca="1" si="1441"/>
        <v>-0.35027984481908675</v>
      </c>
    </row>
    <row r="92232" spans="1:1" x14ac:dyDescent="0.35">
      <c r="A92232">
        <f t="shared" ca="1" si="1441"/>
        <v>-0.12380475597070925</v>
      </c>
    </row>
    <row r="92233" spans="1:1" x14ac:dyDescent="0.35">
      <c r="A92233">
        <f t="shared" ca="1" si="1441"/>
        <v>-0.11225465345624505</v>
      </c>
    </row>
    <row r="92234" spans="1:1" x14ac:dyDescent="0.35">
      <c r="A92234">
        <f t="shared" ca="1" si="1441"/>
        <v>-0.33016842790407513</v>
      </c>
    </row>
    <row r="92235" spans="1:1" x14ac:dyDescent="0.35">
      <c r="A92235">
        <f t="shared" ca="1" si="1441"/>
        <v>-0.84338382344930118</v>
      </c>
    </row>
    <row r="92236" spans="1:1" x14ac:dyDescent="0.35">
      <c r="A92236">
        <f t="shared" ca="1" si="1441"/>
        <v>-1.2151399659312445</v>
      </c>
    </row>
    <row r="92237" spans="1:1" x14ac:dyDescent="0.35">
      <c r="A92237">
        <f t="shared" ca="1" si="1441"/>
        <v>0.20493983530740154</v>
      </c>
    </row>
    <row r="92238" spans="1:1" x14ac:dyDescent="0.35">
      <c r="A92238">
        <f t="shared" ca="1" si="1441"/>
        <v>1.4652068558566773</v>
      </c>
    </row>
    <row r="92239" spans="1:1" x14ac:dyDescent="0.35">
      <c r="A92239">
        <f t="shared" ca="1" si="1441"/>
        <v>0.43570068458078093</v>
      </c>
    </row>
    <row r="92240" spans="1:1" x14ac:dyDescent="0.35">
      <c r="A92240">
        <f t="shared" ca="1" si="1441"/>
        <v>-1.5784753828004983</v>
      </c>
    </row>
    <row r="92241" spans="1:1" x14ac:dyDescent="0.35">
      <c r="A92241">
        <f t="shared" ca="1" si="1441"/>
        <v>-0.29181373136488897</v>
      </c>
    </row>
    <row r="92242" spans="1:1" x14ac:dyDescent="0.35">
      <c r="A92242">
        <f t="shared" ca="1" si="1441"/>
        <v>0.44815070099325688</v>
      </c>
    </row>
    <row r="92243" spans="1:1" x14ac:dyDescent="0.35">
      <c r="A92243">
        <f t="shared" ca="1" si="1441"/>
        <v>-0.44172407041593409</v>
      </c>
    </row>
    <row r="92244" spans="1:1" x14ac:dyDescent="0.35">
      <c r="A92244">
        <f t="shared" ca="1" si="1441"/>
        <v>-0.25149598469269718</v>
      </c>
    </row>
    <row r="92245" spans="1:1" x14ac:dyDescent="0.35">
      <c r="A92245">
        <f t="shared" ca="1" si="1441"/>
        <v>-0.89459214442412582</v>
      </c>
    </row>
    <row r="92246" spans="1:1" x14ac:dyDescent="0.35">
      <c r="A92246">
        <f t="shared" ca="1" si="1441"/>
        <v>0.47385580405476169</v>
      </c>
    </row>
    <row r="92247" spans="1:1" x14ac:dyDescent="0.35">
      <c r="A92247">
        <f t="shared" ca="1" si="1441"/>
        <v>0.50126220875571026</v>
      </c>
    </row>
    <row r="92248" spans="1:1" x14ac:dyDescent="0.35">
      <c r="A92248">
        <f t="shared" ca="1" si="1441"/>
        <v>-0.67595476812294109</v>
      </c>
    </row>
    <row r="92249" spans="1:1" x14ac:dyDescent="0.35">
      <c r="A92249">
        <f t="shared" ca="1" si="1441"/>
        <v>-1.1760831869079131</v>
      </c>
    </row>
    <row r="92250" spans="1:1" x14ac:dyDescent="0.35">
      <c r="A92250">
        <f t="shared" ca="1" si="1441"/>
        <v>-0.11635361791678549</v>
      </c>
    </row>
    <row r="92251" spans="1:1" x14ac:dyDescent="0.35">
      <c r="A92251">
        <f t="shared" ca="1" si="1441"/>
        <v>0.87008601478981418</v>
      </c>
    </row>
    <row r="92252" spans="1:1" x14ac:dyDescent="0.35">
      <c r="A92252">
        <f t="shared" ca="1" si="1441"/>
        <v>-1.3354904243167331</v>
      </c>
    </row>
    <row r="92253" spans="1:1" x14ac:dyDescent="0.35">
      <c r="A92253">
        <f t="shared" ca="1" si="1441"/>
        <v>-0.33940370013871596</v>
      </c>
    </row>
    <row r="92254" spans="1:1" x14ac:dyDescent="0.35">
      <c r="A92254">
        <f t="shared" ca="1" si="1441"/>
        <v>0.61085795760134254</v>
      </c>
    </row>
    <row r="92255" spans="1:1" x14ac:dyDescent="0.35">
      <c r="A92255">
        <f t="shared" ca="1" si="1441"/>
        <v>0.53445285635014417</v>
      </c>
    </row>
    <row r="92256" spans="1:1" x14ac:dyDescent="0.35">
      <c r="A92256">
        <f t="shared" ca="1" si="1441"/>
        <v>-1.1284212517239325</v>
      </c>
    </row>
    <row r="92257" spans="1:1" x14ac:dyDescent="0.35">
      <c r="A92257">
        <f t="shared" ca="1" si="1441"/>
        <v>-0.37228876049910914</v>
      </c>
    </row>
    <row r="92258" spans="1:1" x14ac:dyDescent="0.35">
      <c r="A92258">
        <f t="shared" ca="1" si="1441"/>
        <v>-1.4624962561236301</v>
      </c>
    </row>
    <row r="92259" spans="1:1" x14ac:dyDescent="0.35">
      <c r="A92259">
        <f t="shared" ca="1" si="1441"/>
        <v>7.9957717530829558E-3</v>
      </c>
    </row>
    <row r="92260" spans="1:1" x14ac:dyDescent="0.35">
      <c r="A92260">
        <f t="shared" ca="1" si="1441"/>
        <v>0.14678645879310637</v>
      </c>
    </row>
    <row r="92261" spans="1:1" x14ac:dyDescent="0.35">
      <c r="A92261">
        <f t="shared" ca="1" si="1441"/>
        <v>-1.5533659916888918</v>
      </c>
    </row>
    <row r="92262" spans="1:1" x14ac:dyDescent="0.35">
      <c r="A92262">
        <f t="shared" ca="1" si="1441"/>
        <v>1.2818427034176496</v>
      </c>
    </row>
    <row r="92263" spans="1:1" x14ac:dyDescent="0.35">
      <c r="A92263">
        <f t="shared" ca="1" si="1441"/>
        <v>1.8363636964673442</v>
      </c>
    </row>
    <row r="92264" spans="1:1" x14ac:dyDescent="0.35">
      <c r="A92264">
        <f t="shared" ca="1" si="1441"/>
        <v>-0.46620833042770504</v>
      </c>
    </row>
    <row r="92265" spans="1:1" x14ac:dyDescent="0.35">
      <c r="A92265">
        <f t="shared" ca="1" si="1441"/>
        <v>-0.77136338298116502</v>
      </c>
    </row>
    <row r="92266" spans="1:1" x14ac:dyDescent="0.35">
      <c r="A92266">
        <f t="shared" ca="1" si="1441"/>
        <v>1.2170199563803836</v>
      </c>
    </row>
    <row r="92267" spans="1:1" x14ac:dyDescent="0.35">
      <c r="A92267">
        <f t="shared" ca="1" si="1441"/>
        <v>1.3997121805849522</v>
      </c>
    </row>
    <row r="92268" spans="1:1" x14ac:dyDescent="0.35">
      <c r="A92268">
        <f t="shared" ca="1" si="1441"/>
        <v>2.1778997193352114</v>
      </c>
    </row>
    <row r="92269" spans="1:1" x14ac:dyDescent="0.35">
      <c r="A92269">
        <f t="shared" ca="1" si="1441"/>
        <v>0.23355722644870899</v>
      </c>
    </row>
    <row r="92270" spans="1:1" x14ac:dyDescent="0.35">
      <c r="A92270">
        <f t="shared" ca="1" si="1441"/>
        <v>1.1182587773741448</v>
      </c>
    </row>
    <row r="92271" spans="1:1" x14ac:dyDescent="0.35">
      <c r="A92271">
        <f t="shared" ca="1" si="1441"/>
        <v>1.5821995396038075</v>
      </c>
    </row>
    <row r="92272" spans="1:1" x14ac:dyDescent="0.35">
      <c r="A92272">
        <f t="shared" ca="1" si="1441"/>
        <v>0.68844392527242282</v>
      </c>
    </row>
    <row r="92273" spans="1:1" x14ac:dyDescent="0.35">
      <c r="A92273">
        <f t="shared" ca="1" si="1441"/>
        <v>0.50111526921389282</v>
      </c>
    </row>
    <row r="92274" spans="1:1" x14ac:dyDescent="0.35">
      <c r="A92274">
        <f t="shared" ca="1" si="1441"/>
        <v>-0.5201171937583694</v>
      </c>
    </row>
    <row r="92275" spans="1:1" x14ac:dyDescent="0.35">
      <c r="A92275">
        <f t="shared" ca="1" si="1441"/>
        <v>-0.98971943166073562</v>
      </c>
    </row>
    <row r="92276" spans="1:1" x14ac:dyDescent="0.35">
      <c r="A92276">
        <f t="shared" ca="1" si="1441"/>
        <v>-1.428193748889689</v>
      </c>
    </row>
    <row r="92277" spans="1:1" x14ac:dyDescent="0.35">
      <c r="A92277">
        <f t="shared" ca="1" si="1441"/>
        <v>-0.36918656690160245</v>
      </c>
    </row>
    <row r="92278" spans="1:1" x14ac:dyDescent="0.35">
      <c r="A92278">
        <f t="shared" ca="1" si="1441"/>
        <v>0.45496045557136872</v>
      </c>
    </row>
    <row r="92279" spans="1:1" x14ac:dyDescent="0.35">
      <c r="A92279">
        <f t="shared" ca="1" si="1441"/>
        <v>-3.0230487959231054</v>
      </c>
    </row>
    <row r="92280" spans="1:1" x14ac:dyDescent="0.35">
      <c r="A92280">
        <f t="shared" ca="1" si="1441"/>
        <v>-1.0786976964748296</v>
      </c>
    </row>
    <row r="92281" spans="1:1" x14ac:dyDescent="0.35">
      <c r="A92281">
        <f t="shared" ca="1" si="1441"/>
        <v>-1.7506952977101369</v>
      </c>
    </row>
    <row r="92282" spans="1:1" x14ac:dyDescent="0.35">
      <c r="A92282">
        <f t="shared" ca="1" si="1441"/>
        <v>0.93783588363829462</v>
      </c>
    </row>
    <row r="92283" spans="1:1" x14ac:dyDescent="0.35">
      <c r="A92283">
        <f t="shared" ca="1" si="1441"/>
        <v>-0.1807221660116515</v>
      </c>
    </row>
    <row r="92284" spans="1:1" x14ac:dyDescent="0.35">
      <c r="A92284">
        <f t="shared" ca="1" si="1441"/>
        <v>0.4069988866510667</v>
      </c>
    </row>
    <row r="92285" spans="1:1" x14ac:dyDescent="0.35">
      <c r="A92285">
        <f t="shared" ca="1" si="1441"/>
        <v>-0.6328160167422956</v>
      </c>
    </row>
    <row r="92286" spans="1:1" x14ac:dyDescent="0.35">
      <c r="A92286">
        <f t="shared" ca="1" si="1441"/>
        <v>-0.17765228492421362</v>
      </c>
    </row>
    <row r="92287" spans="1:1" x14ac:dyDescent="0.35">
      <c r="A92287">
        <f t="shared" ca="1" si="1441"/>
        <v>0.11859793521302764</v>
      </c>
    </row>
    <row r="92288" spans="1:1" x14ac:dyDescent="0.35">
      <c r="A92288">
        <f t="shared" ca="1" si="1441"/>
        <v>0.53213690703518979</v>
      </c>
    </row>
    <row r="92289" spans="1:1" x14ac:dyDescent="0.35">
      <c r="A92289">
        <f t="shared" ca="1" si="1441"/>
        <v>1.3407261000940538</v>
      </c>
    </row>
    <row r="92290" spans="1:1" x14ac:dyDescent="0.35">
      <c r="A92290">
        <f t="shared" ca="1" si="1441"/>
        <v>-0.89003858906873923</v>
      </c>
    </row>
    <row r="92291" spans="1:1" x14ac:dyDescent="0.35">
      <c r="A92291">
        <f t="shared" ref="A92291:A92354" ca="1" si="1442">_xlfn.NORM.INV(RAND(),0,1)</f>
        <v>1.1030746821417898</v>
      </c>
    </row>
    <row r="92292" spans="1:1" x14ac:dyDescent="0.35">
      <c r="A92292">
        <f t="shared" ca="1" si="1442"/>
        <v>1.2781975956386955</v>
      </c>
    </row>
    <row r="92293" spans="1:1" x14ac:dyDescent="0.35">
      <c r="A92293">
        <f t="shared" ca="1" si="1442"/>
        <v>1.315356088827214</v>
      </c>
    </row>
    <row r="92294" spans="1:1" x14ac:dyDescent="0.35">
      <c r="A92294">
        <f t="shared" ca="1" si="1442"/>
        <v>-1.1376113566010913</v>
      </c>
    </row>
    <row r="92295" spans="1:1" x14ac:dyDescent="0.35">
      <c r="A92295">
        <f t="shared" ca="1" si="1442"/>
        <v>-1.4552926055987017</v>
      </c>
    </row>
    <row r="92296" spans="1:1" x14ac:dyDescent="0.35">
      <c r="A92296">
        <f t="shared" ca="1" si="1442"/>
        <v>0.87292151356083847</v>
      </c>
    </row>
    <row r="92297" spans="1:1" x14ac:dyDescent="0.35">
      <c r="A92297">
        <f t="shared" ca="1" si="1442"/>
        <v>0.13332974756502794</v>
      </c>
    </row>
    <row r="92298" spans="1:1" x14ac:dyDescent="0.35">
      <c r="A92298">
        <f t="shared" ca="1" si="1442"/>
        <v>0.10477658044187883</v>
      </c>
    </row>
    <row r="92299" spans="1:1" x14ac:dyDescent="0.35">
      <c r="A92299">
        <f t="shared" ca="1" si="1442"/>
        <v>3.0599101709964129E-2</v>
      </c>
    </row>
    <row r="92300" spans="1:1" x14ac:dyDescent="0.35">
      <c r="A92300">
        <f t="shared" ca="1" si="1442"/>
        <v>-0.4844707697364371</v>
      </c>
    </row>
    <row r="92301" spans="1:1" x14ac:dyDescent="0.35">
      <c r="A92301">
        <f t="shared" ca="1" si="1442"/>
        <v>0.11502655628898696</v>
      </c>
    </row>
    <row r="92302" spans="1:1" x14ac:dyDescent="0.35">
      <c r="A92302">
        <f t="shared" ca="1" si="1442"/>
        <v>-1.6651448320000057</v>
      </c>
    </row>
    <row r="92303" spans="1:1" x14ac:dyDescent="0.35">
      <c r="A92303">
        <f t="shared" ca="1" si="1442"/>
        <v>1.2606955974893734</v>
      </c>
    </row>
    <row r="92304" spans="1:1" x14ac:dyDescent="0.35">
      <c r="A92304">
        <f t="shared" ca="1" si="1442"/>
        <v>0.49761030532584793</v>
      </c>
    </row>
    <row r="92305" spans="1:1" x14ac:dyDescent="0.35">
      <c r="A92305">
        <f t="shared" ca="1" si="1442"/>
        <v>-1.0418344468857217</v>
      </c>
    </row>
    <row r="92306" spans="1:1" x14ac:dyDescent="0.35">
      <c r="A92306">
        <f t="shared" ca="1" si="1442"/>
        <v>0.64125811472503857</v>
      </c>
    </row>
    <row r="92307" spans="1:1" x14ac:dyDescent="0.35">
      <c r="A92307">
        <f t="shared" ca="1" si="1442"/>
        <v>-2.0379400812976209</v>
      </c>
    </row>
    <row r="92308" spans="1:1" x14ac:dyDescent="0.35">
      <c r="A92308">
        <f t="shared" ca="1" si="1442"/>
        <v>0.78717505626442141</v>
      </c>
    </row>
    <row r="92309" spans="1:1" x14ac:dyDescent="0.35">
      <c r="A92309">
        <f t="shared" ca="1" si="1442"/>
        <v>-0.80839889854887559</v>
      </c>
    </row>
    <row r="92310" spans="1:1" x14ac:dyDescent="0.35">
      <c r="A92310">
        <f t="shared" ca="1" si="1442"/>
        <v>0.56240362345320893</v>
      </c>
    </row>
    <row r="92311" spans="1:1" x14ac:dyDescent="0.35">
      <c r="A92311">
        <f t="shared" ca="1" si="1442"/>
        <v>-0.58061715619628795</v>
      </c>
    </row>
    <row r="92312" spans="1:1" x14ac:dyDescent="0.35">
      <c r="A92312">
        <f t="shared" ca="1" si="1442"/>
        <v>-2.5930649872368807</v>
      </c>
    </row>
    <row r="92313" spans="1:1" x14ac:dyDescent="0.35">
      <c r="A92313">
        <f t="shared" ca="1" si="1442"/>
        <v>1.1953089997573241</v>
      </c>
    </row>
    <row r="92314" spans="1:1" x14ac:dyDescent="0.35">
      <c r="A92314">
        <f t="shared" ca="1" si="1442"/>
        <v>-2.06290021205161</v>
      </c>
    </row>
    <row r="92315" spans="1:1" x14ac:dyDescent="0.35">
      <c r="A92315">
        <f t="shared" ca="1" si="1442"/>
        <v>0.38621889181720487</v>
      </c>
    </row>
    <row r="92316" spans="1:1" x14ac:dyDescent="0.35">
      <c r="A92316">
        <f t="shared" ca="1" si="1442"/>
        <v>0.41325247240144991</v>
      </c>
    </row>
    <row r="92317" spans="1:1" x14ac:dyDescent="0.35">
      <c r="A92317">
        <f t="shared" ca="1" si="1442"/>
        <v>-0.10540264021738958</v>
      </c>
    </row>
    <row r="92318" spans="1:1" x14ac:dyDescent="0.35">
      <c r="A92318">
        <f t="shared" ca="1" si="1442"/>
        <v>4.9428292476875614E-2</v>
      </c>
    </row>
    <row r="92319" spans="1:1" x14ac:dyDescent="0.35">
      <c r="A92319">
        <f t="shared" ca="1" si="1442"/>
        <v>-0.92826195587705096</v>
      </c>
    </row>
    <row r="92320" spans="1:1" x14ac:dyDescent="0.35">
      <c r="A92320">
        <f t="shared" ca="1" si="1442"/>
        <v>-0.68490486896186209</v>
      </c>
    </row>
    <row r="92321" spans="1:1" x14ac:dyDescent="0.35">
      <c r="A92321">
        <f t="shared" ca="1" si="1442"/>
        <v>-8.5682402807608204E-3</v>
      </c>
    </row>
    <row r="92322" spans="1:1" x14ac:dyDescent="0.35">
      <c r="A92322">
        <f t="shared" ca="1" si="1442"/>
        <v>-8.1992065991810914E-2</v>
      </c>
    </row>
    <row r="92323" spans="1:1" x14ac:dyDescent="0.35">
      <c r="A92323">
        <f t="shared" ca="1" si="1442"/>
        <v>0.50255916943422951</v>
      </c>
    </row>
    <row r="92324" spans="1:1" x14ac:dyDescent="0.35">
      <c r="A92324">
        <f t="shared" ca="1" si="1442"/>
        <v>5.3702667070173529E-2</v>
      </c>
    </row>
    <row r="92325" spans="1:1" x14ac:dyDescent="0.35">
      <c r="A92325">
        <f t="shared" ca="1" si="1442"/>
        <v>0.13599058723234567</v>
      </c>
    </row>
    <row r="92326" spans="1:1" x14ac:dyDescent="0.35">
      <c r="A92326">
        <f t="shared" ca="1" si="1442"/>
        <v>2.0174842805211308</v>
      </c>
    </row>
    <row r="92327" spans="1:1" x14ac:dyDescent="0.35">
      <c r="A92327">
        <f t="shared" ca="1" si="1442"/>
        <v>0.26025558622575529</v>
      </c>
    </row>
    <row r="92328" spans="1:1" x14ac:dyDescent="0.35">
      <c r="A92328">
        <f t="shared" ca="1" si="1442"/>
        <v>1.8025918892920851</v>
      </c>
    </row>
    <row r="92329" spans="1:1" x14ac:dyDescent="0.35">
      <c r="A92329">
        <f t="shared" ca="1" si="1442"/>
        <v>-0.15190532717009678</v>
      </c>
    </row>
    <row r="92330" spans="1:1" x14ac:dyDescent="0.35">
      <c r="A92330">
        <f t="shared" ca="1" si="1442"/>
        <v>0.42215549791409901</v>
      </c>
    </row>
    <row r="92331" spans="1:1" x14ac:dyDescent="0.35">
      <c r="A92331">
        <f t="shared" ca="1" si="1442"/>
        <v>-0.44888696660755556</v>
      </c>
    </row>
    <row r="92332" spans="1:1" x14ac:dyDescent="0.35">
      <c r="A92332">
        <f t="shared" ca="1" si="1442"/>
        <v>-0.84783154136147909</v>
      </c>
    </row>
    <row r="92333" spans="1:1" x14ac:dyDescent="0.35">
      <c r="A92333">
        <f t="shared" ca="1" si="1442"/>
        <v>-0.65024141624631571</v>
      </c>
    </row>
    <row r="92334" spans="1:1" x14ac:dyDescent="0.35">
      <c r="A92334">
        <f t="shared" ca="1" si="1442"/>
        <v>0.86213109311602476</v>
      </c>
    </row>
    <row r="92335" spans="1:1" x14ac:dyDescent="0.35">
      <c r="A92335">
        <f t="shared" ca="1" si="1442"/>
        <v>1.1353731111072147</v>
      </c>
    </row>
    <row r="92336" spans="1:1" x14ac:dyDescent="0.35">
      <c r="A92336">
        <f t="shared" ca="1" si="1442"/>
        <v>0.19917145041931947</v>
      </c>
    </row>
    <row r="92337" spans="1:1" x14ac:dyDescent="0.35">
      <c r="A92337">
        <f t="shared" ca="1" si="1442"/>
        <v>-1.5082975518611477</v>
      </c>
    </row>
    <row r="92338" spans="1:1" x14ac:dyDescent="0.35">
      <c r="A92338">
        <f t="shared" ca="1" si="1442"/>
        <v>0.26033599438180716</v>
      </c>
    </row>
    <row r="92339" spans="1:1" x14ac:dyDescent="0.35">
      <c r="A92339">
        <f t="shared" ca="1" si="1442"/>
        <v>-1.4427991145840848</v>
      </c>
    </row>
    <row r="92340" spans="1:1" x14ac:dyDescent="0.35">
      <c r="A92340">
        <f t="shared" ca="1" si="1442"/>
        <v>1.8609054103586684</v>
      </c>
    </row>
    <row r="92341" spans="1:1" x14ac:dyDescent="0.35">
      <c r="A92341">
        <f t="shared" ca="1" si="1442"/>
        <v>0.36699531024888032</v>
      </c>
    </row>
    <row r="92342" spans="1:1" x14ac:dyDescent="0.35">
      <c r="A92342">
        <f t="shared" ca="1" si="1442"/>
        <v>4.4741352659837579E-2</v>
      </c>
    </row>
    <row r="92343" spans="1:1" x14ac:dyDescent="0.35">
      <c r="A92343">
        <f t="shared" ca="1" si="1442"/>
        <v>0.45690327079349136</v>
      </c>
    </row>
    <row r="92344" spans="1:1" x14ac:dyDescent="0.35">
      <c r="A92344">
        <f t="shared" ca="1" si="1442"/>
        <v>-0.45982209022013493</v>
      </c>
    </row>
    <row r="92345" spans="1:1" x14ac:dyDescent="0.35">
      <c r="A92345">
        <f t="shared" ca="1" si="1442"/>
        <v>-1.5048611212927929</v>
      </c>
    </row>
    <row r="92346" spans="1:1" x14ac:dyDescent="0.35">
      <c r="A92346">
        <f t="shared" ca="1" si="1442"/>
        <v>-2.2563626263331469</v>
      </c>
    </row>
    <row r="92347" spans="1:1" x14ac:dyDescent="0.35">
      <c r="A92347">
        <f t="shared" ca="1" si="1442"/>
        <v>-1.509229516921017</v>
      </c>
    </row>
    <row r="92348" spans="1:1" x14ac:dyDescent="0.35">
      <c r="A92348">
        <f t="shared" ca="1" si="1442"/>
        <v>-1.123687883565172</v>
      </c>
    </row>
    <row r="92349" spans="1:1" x14ac:dyDescent="0.35">
      <c r="A92349">
        <f t="shared" ca="1" si="1442"/>
        <v>1.2389664484558041</v>
      </c>
    </row>
    <row r="92350" spans="1:1" x14ac:dyDescent="0.35">
      <c r="A92350">
        <f t="shared" ca="1" si="1442"/>
        <v>-0.18974640141839999</v>
      </c>
    </row>
    <row r="92351" spans="1:1" x14ac:dyDescent="0.35">
      <c r="A92351">
        <f t="shared" ca="1" si="1442"/>
        <v>-0.76473432476373648</v>
      </c>
    </row>
    <row r="92352" spans="1:1" x14ac:dyDescent="0.35">
      <c r="A92352">
        <f t="shared" ca="1" si="1442"/>
        <v>0.66220089025812867</v>
      </c>
    </row>
    <row r="92353" spans="1:1" x14ac:dyDescent="0.35">
      <c r="A92353">
        <f t="shared" ca="1" si="1442"/>
        <v>-0.25488118388831377</v>
      </c>
    </row>
    <row r="92354" spans="1:1" x14ac:dyDescent="0.35">
      <c r="A92354">
        <f t="shared" ca="1" si="1442"/>
        <v>1.1849310886503961</v>
      </c>
    </row>
    <row r="92355" spans="1:1" x14ac:dyDescent="0.35">
      <c r="A92355">
        <f t="shared" ref="A92355:A92418" ca="1" si="1443">_xlfn.NORM.INV(RAND(),0,1)</f>
        <v>0.55434387704047339</v>
      </c>
    </row>
    <row r="92356" spans="1:1" x14ac:dyDescent="0.35">
      <c r="A92356">
        <f t="shared" ca="1" si="1443"/>
        <v>1.2127207679135172</v>
      </c>
    </row>
    <row r="92357" spans="1:1" x14ac:dyDescent="0.35">
      <c r="A92357">
        <f t="shared" ca="1" si="1443"/>
        <v>1.0734763415302258</v>
      </c>
    </row>
    <row r="92358" spans="1:1" x14ac:dyDescent="0.35">
      <c r="A92358">
        <f t="shared" ca="1" si="1443"/>
        <v>0.67289256157270672</v>
      </c>
    </row>
    <row r="92359" spans="1:1" x14ac:dyDescent="0.35">
      <c r="A92359">
        <f t="shared" ca="1" si="1443"/>
        <v>-0.68000745912318683</v>
      </c>
    </row>
    <row r="92360" spans="1:1" x14ac:dyDescent="0.35">
      <c r="A92360">
        <f t="shared" ca="1" si="1443"/>
        <v>2.0139195527603725E-3</v>
      </c>
    </row>
    <row r="92361" spans="1:1" x14ac:dyDescent="0.35">
      <c r="A92361">
        <f t="shared" ca="1" si="1443"/>
        <v>6.5497775679207643E-2</v>
      </c>
    </row>
    <row r="92362" spans="1:1" x14ac:dyDescent="0.35">
      <c r="A92362">
        <f t="shared" ca="1" si="1443"/>
        <v>0.96542161626575518</v>
      </c>
    </row>
    <row r="92363" spans="1:1" x14ac:dyDescent="0.35">
      <c r="A92363">
        <f t="shared" ca="1" si="1443"/>
        <v>-0.33875490463073671</v>
      </c>
    </row>
    <row r="92364" spans="1:1" x14ac:dyDescent="0.35">
      <c r="A92364">
        <f t="shared" ca="1" si="1443"/>
        <v>0.91503032734362943</v>
      </c>
    </row>
    <row r="92365" spans="1:1" x14ac:dyDescent="0.35">
      <c r="A92365">
        <f t="shared" ca="1" si="1443"/>
        <v>-9.9479235309044678E-2</v>
      </c>
    </row>
    <row r="92366" spans="1:1" x14ac:dyDescent="0.35">
      <c r="A92366">
        <f t="shared" ca="1" si="1443"/>
        <v>-0.92794170435373635</v>
      </c>
    </row>
    <row r="92367" spans="1:1" x14ac:dyDescent="0.35">
      <c r="A92367">
        <f t="shared" ca="1" si="1443"/>
        <v>0.26374590936456632</v>
      </c>
    </row>
    <row r="92368" spans="1:1" x14ac:dyDescent="0.35">
      <c r="A92368">
        <f t="shared" ca="1" si="1443"/>
        <v>-0.96448853478323193</v>
      </c>
    </row>
    <row r="92369" spans="1:1" x14ac:dyDescent="0.35">
      <c r="A92369">
        <f t="shared" ca="1" si="1443"/>
        <v>-2.0883195705698023</v>
      </c>
    </row>
    <row r="92370" spans="1:1" x14ac:dyDescent="0.35">
      <c r="A92370">
        <f t="shared" ca="1" si="1443"/>
        <v>-0.73452398760209847</v>
      </c>
    </row>
    <row r="92371" spans="1:1" x14ac:dyDescent="0.35">
      <c r="A92371">
        <f t="shared" ca="1" si="1443"/>
        <v>5.2089845985715096E-2</v>
      </c>
    </row>
    <row r="92372" spans="1:1" x14ac:dyDescent="0.35">
      <c r="A92372">
        <f t="shared" ca="1" si="1443"/>
        <v>-0.16662641398564831</v>
      </c>
    </row>
    <row r="92373" spans="1:1" x14ac:dyDescent="0.35">
      <c r="A92373">
        <f t="shared" ca="1" si="1443"/>
        <v>1.258528024151871</v>
      </c>
    </row>
    <row r="92374" spans="1:1" x14ac:dyDescent="0.35">
      <c r="A92374">
        <f t="shared" ca="1" si="1443"/>
        <v>-0.7357052837831719</v>
      </c>
    </row>
    <row r="92375" spans="1:1" x14ac:dyDescent="0.35">
      <c r="A92375">
        <f t="shared" ca="1" si="1443"/>
        <v>0.85149469052242588</v>
      </c>
    </row>
    <row r="92376" spans="1:1" x14ac:dyDescent="0.35">
      <c r="A92376">
        <f t="shared" ca="1" si="1443"/>
        <v>1.8994811148958985</v>
      </c>
    </row>
    <row r="92377" spans="1:1" x14ac:dyDescent="0.35">
      <c r="A92377">
        <f t="shared" ca="1" si="1443"/>
        <v>-1.5379818573247679</v>
      </c>
    </row>
    <row r="92378" spans="1:1" x14ac:dyDescent="0.35">
      <c r="A92378">
        <f t="shared" ca="1" si="1443"/>
        <v>0.89609867894627082</v>
      </c>
    </row>
    <row r="92379" spans="1:1" x14ac:dyDescent="0.35">
      <c r="A92379">
        <f t="shared" ca="1" si="1443"/>
        <v>-1.0370061089715101</v>
      </c>
    </row>
    <row r="92380" spans="1:1" x14ac:dyDescent="0.35">
      <c r="A92380">
        <f t="shared" ca="1" si="1443"/>
        <v>1.714818360333062</v>
      </c>
    </row>
    <row r="92381" spans="1:1" x14ac:dyDescent="0.35">
      <c r="A92381">
        <f t="shared" ca="1" si="1443"/>
        <v>0.31707624425980419</v>
      </c>
    </row>
    <row r="92382" spans="1:1" x14ac:dyDescent="0.35">
      <c r="A92382">
        <f t="shared" ca="1" si="1443"/>
        <v>-1.898554076398397</v>
      </c>
    </row>
    <row r="92383" spans="1:1" x14ac:dyDescent="0.35">
      <c r="A92383">
        <f t="shared" ca="1" si="1443"/>
        <v>-1.0559134133566159</v>
      </c>
    </row>
    <row r="92384" spans="1:1" x14ac:dyDescent="0.35">
      <c r="A92384">
        <f t="shared" ca="1" si="1443"/>
        <v>-2.8914755905619218</v>
      </c>
    </row>
    <row r="92385" spans="1:1" x14ac:dyDescent="0.35">
      <c r="A92385">
        <f t="shared" ca="1" si="1443"/>
        <v>-0.24977856219561961</v>
      </c>
    </row>
    <row r="92386" spans="1:1" x14ac:dyDescent="0.35">
      <c r="A92386">
        <f t="shared" ca="1" si="1443"/>
        <v>-0.98234206378661559</v>
      </c>
    </row>
    <row r="92387" spans="1:1" x14ac:dyDescent="0.35">
      <c r="A92387">
        <f t="shared" ca="1" si="1443"/>
        <v>-0.93034129859376002</v>
      </c>
    </row>
    <row r="92388" spans="1:1" x14ac:dyDescent="0.35">
      <c r="A92388">
        <f t="shared" ca="1" si="1443"/>
        <v>-2.0094845557808125</v>
      </c>
    </row>
    <row r="92389" spans="1:1" x14ac:dyDescent="0.35">
      <c r="A92389">
        <f t="shared" ca="1" si="1443"/>
        <v>0.15374431980520253</v>
      </c>
    </row>
    <row r="92390" spans="1:1" x14ac:dyDescent="0.35">
      <c r="A92390">
        <f t="shared" ca="1" si="1443"/>
        <v>-0.35588114791811681</v>
      </c>
    </row>
    <row r="92391" spans="1:1" x14ac:dyDescent="0.35">
      <c r="A92391">
        <f t="shared" ca="1" si="1443"/>
        <v>1.1126519549193545</v>
      </c>
    </row>
    <row r="92392" spans="1:1" x14ac:dyDescent="0.35">
      <c r="A92392">
        <f t="shared" ca="1" si="1443"/>
        <v>0.85467377532225242</v>
      </c>
    </row>
    <row r="92393" spans="1:1" x14ac:dyDescent="0.35">
      <c r="A92393">
        <f t="shared" ca="1" si="1443"/>
        <v>0.59076218242038248</v>
      </c>
    </row>
    <row r="92394" spans="1:1" x14ac:dyDescent="0.35">
      <c r="A92394">
        <f t="shared" ca="1" si="1443"/>
        <v>-0.68904394457278395</v>
      </c>
    </row>
    <row r="92395" spans="1:1" x14ac:dyDescent="0.35">
      <c r="A92395">
        <f t="shared" ca="1" si="1443"/>
        <v>1.0153779507191774</v>
      </c>
    </row>
    <row r="92396" spans="1:1" x14ac:dyDescent="0.35">
      <c r="A92396">
        <f t="shared" ca="1" si="1443"/>
        <v>1.0395874912016734</v>
      </c>
    </row>
    <row r="92397" spans="1:1" x14ac:dyDescent="0.35">
      <c r="A92397">
        <f t="shared" ca="1" si="1443"/>
        <v>0.64566337083658643</v>
      </c>
    </row>
    <row r="92398" spans="1:1" x14ac:dyDescent="0.35">
      <c r="A92398">
        <f t="shared" ca="1" si="1443"/>
        <v>-1.6508831129800767</v>
      </c>
    </row>
    <row r="92399" spans="1:1" x14ac:dyDescent="0.35">
      <c r="A92399">
        <f t="shared" ca="1" si="1443"/>
        <v>-0.33756646917101935</v>
      </c>
    </row>
    <row r="92400" spans="1:1" x14ac:dyDescent="0.35">
      <c r="A92400">
        <f t="shared" ca="1" si="1443"/>
        <v>-0.9285029309290308</v>
      </c>
    </row>
    <row r="92401" spans="1:1" x14ac:dyDescent="0.35">
      <c r="A92401">
        <f t="shared" ca="1" si="1443"/>
        <v>1.2509511382540657</v>
      </c>
    </row>
    <row r="92402" spans="1:1" x14ac:dyDescent="0.35">
      <c r="A92402">
        <f t="shared" ca="1" si="1443"/>
        <v>-0.36158913064942849</v>
      </c>
    </row>
    <row r="92403" spans="1:1" x14ac:dyDescent="0.35">
      <c r="A92403">
        <f t="shared" ca="1" si="1443"/>
        <v>0.53600235576235644</v>
      </c>
    </row>
    <row r="92404" spans="1:1" x14ac:dyDescent="0.35">
      <c r="A92404">
        <f t="shared" ca="1" si="1443"/>
        <v>0.32336094833359097</v>
      </c>
    </row>
    <row r="92405" spans="1:1" x14ac:dyDescent="0.35">
      <c r="A92405">
        <f t="shared" ca="1" si="1443"/>
        <v>0.11968698587306566</v>
      </c>
    </row>
    <row r="92406" spans="1:1" x14ac:dyDescent="0.35">
      <c r="A92406">
        <f t="shared" ca="1" si="1443"/>
        <v>9.2098998362526524E-2</v>
      </c>
    </row>
    <row r="92407" spans="1:1" x14ac:dyDescent="0.35">
      <c r="A92407">
        <f t="shared" ca="1" si="1443"/>
        <v>-0.71523017663400301</v>
      </c>
    </row>
    <row r="92408" spans="1:1" x14ac:dyDescent="0.35">
      <c r="A92408">
        <f t="shared" ca="1" si="1443"/>
        <v>-1.5241941426777974</v>
      </c>
    </row>
    <row r="92409" spans="1:1" x14ac:dyDescent="0.35">
      <c r="A92409">
        <f t="shared" ca="1" si="1443"/>
        <v>-1.2565501456496868</v>
      </c>
    </row>
    <row r="92410" spans="1:1" x14ac:dyDescent="0.35">
      <c r="A92410">
        <f t="shared" ca="1" si="1443"/>
        <v>-5.2786491784588578E-3</v>
      </c>
    </row>
    <row r="92411" spans="1:1" x14ac:dyDescent="0.35">
      <c r="A92411">
        <f t="shared" ca="1" si="1443"/>
        <v>1.1166212663327102</v>
      </c>
    </row>
    <row r="92412" spans="1:1" x14ac:dyDescent="0.35">
      <c r="A92412">
        <f t="shared" ca="1" si="1443"/>
        <v>0.85306762934897395</v>
      </c>
    </row>
    <row r="92413" spans="1:1" x14ac:dyDescent="0.35">
      <c r="A92413">
        <f t="shared" ca="1" si="1443"/>
        <v>1.7513479213617542</v>
      </c>
    </row>
    <row r="92414" spans="1:1" x14ac:dyDescent="0.35">
      <c r="A92414">
        <f t="shared" ca="1" si="1443"/>
        <v>-0.60175032609699508</v>
      </c>
    </row>
    <row r="92415" spans="1:1" x14ac:dyDescent="0.35">
      <c r="A92415">
        <f t="shared" ca="1" si="1443"/>
        <v>0.27915084763706804</v>
      </c>
    </row>
    <row r="92416" spans="1:1" x14ac:dyDescent="0.35">
      <c r="A92416">
        <f t="shared" ca="1" si="1443"/>
        <v>-1.4335884540308907</v>
      </c>
    </row>
    <row r="92417" spans="1:1" x14ac:dyDescent="0.35">
      <c r="A92417">
        <f t="shared" ca="1" si="1443"/>
        <v>-0.55248118353248243</v>
      </c>
    </row>
    <row r="92418" spans="1:1" x14ac:dyDescent="0.35">
      <c r="A92418">
        <f t="shared" ca="1" si="1443"/>
        <v>-3.1572681301067975</v>
      </c>
    </row>
    <row r="92419" spans="1:1" x14ac:dyDescent="0.35">
      <c r="A92419">
        <f t="shared" ref="A92419:A92482" ca="1" si="1444">_xlfn.NORM.INV(RAND(),0,1)</f>
        <v>-0.11516545002127489</v>
      </c>
    </row>
    <row r="92420" spans="1:1" x14ac:dyDescent="0.35">
      <c r="A92420">
        <f t="shared" ca="1" si="1444"/>
        <v>0.90165085622376895</v>
      </c>
    </row>
    <row r="92421" spans="1:1" x14ac:dyDescent="0.35">
      <c r="A92421">
        <f t="shared" ca="1" si="1444"/>
        <v>0.31460734250963279</v>
      </c>
    </row>
    <row r="92422" spans="1:1" x14ac:dyDescent="0.35">
      <c r="A92422">
        <f t="shared" ca="1" si="1444"/>
        <v>1.4903906272473424</v>
      </c>
    </row>
    <row r="92423" spans="1:1" x14ac:dyDescent="0.35">
      <c r="A92423">
        <f t="shared" ca="1" si="1444"/>
        <v>-0.41664724310754597</v>
      </c>
    </row>
    <row r="92424" spans="1:1" x14ac:dyDescent="0.35">
      <c r="A92424">
        <f t="shared" ca="1" si="1444"/>
        <v>-0.90168230329027477</v>
      </c>
    </row>
    <row r="92425" spans="1:1" x14ac:dyDescent="0.35">
      <c r="A92425">
        <f t="shared" ca="1" si="1444"/>
        <v>-0.71011112705960289</v>
      </c>
    </row>
    <row r="92426" spans="1:1" x14ac:dyDescent="0.35">
      <c r="A92426">
        <f t="shared" ca="1" si="1444"/>
        <v>-0.65688906860502183</v>
      </c>
    </row>
    <row r="92427" spans="1:1" x14ac:dyDescent="0.35">
      <c r="A92427">
        <f t="shared" ca="1" si="1444"/>
        <v>-1.9097573231003233</v>
      </c>
    </row>
    <row r="92428" spans="1:1" x14ac:dyDescent="0.35">
      <c r="A92428">
        <f t="shared" ca="1" si="1444"/>
        <v>-0.34741130947180082</v>
      </c>
    </row>
    <row r="92429" spans="1:1" x14ac:dyDescent="0.35">
      <c r="A92429">
        <f t="shared" ca="1" si="1444"/>
        <v>-1.4059343312071344</v>
      </c>
    </row>
    <row r="92430" spans="1:1" x14ac:dyDescent="0.35">
      <c r="A92430">
        <f t="shared" ca="1" si="1444"/>
        <v>1.7520507826574228</v>
      </c>
    </row>
    <row r="92431" spans="1:1" x14ac:dyDescent="0.35">
      <c r="A92431">
        <f t="shared" ca="1" si="1444"/>
        <v>0.16452969694735742</v>
      </c>
    </row>
    <row r="92432" spans="1:1" x14ac:dyDescent="0.35">
      <c r="A92432">
        <f t="shared" ca="1" si="1444"/>
        <v>-0.45178379883999331</v>
      </c>
    </row>
    <row r="92433" spans="1:1" x14ac:dyDescent="0.35">
      <c r="A92433">
        <f t="shared" ca="1" si="1444"/>
        <v>1.9068292947836176</v>
      </c>
    </row>
    <row r="92434" spans="1:1" x14ac:dyDescent="0.35">
      <c r="A92434">
        <f t="shared" ca="1" si="1444"/>
        <v>0.30231636796593475</v>
      </c>
    </row>
    <row r="92435" spans="1:1" x14ac:dyDescent="0.35">
      <c r="A92435">
        <f t="shared" ca="1" si="1444"/>
        <v>0.28467715169090541</v>
      </c>
    </row>
    <row r="92436" spans="1:1" x14ac:dyDescent="0.35">
      <c r="A92436">
        <f t="shared" ca="1" si="1444"/>
        <v>0.98111489131064022</v>
      </c>
    </row>
    <row r="92437" spans="1:1" x14ac:dyDescent="0.35">
      <c r="A92437">
        <f t="shared" ca="1" si="1444"/>
        <v>0.9884685195633961</v>
      </c>
    </row>
    <row r="92438" spans="1:1" x14ac:dyDescent="0.35">
      <c r="A92438">
        <f t="shared" ca="1" si="1444"/>
        <v>-1.5059950143460461</v>
      </c>
    </row>
    <row r="92439" spans="1:1" x14ac:dyDescent="0.35">
      <c r="A92439">
        <f t="shared" ca="1" si="1444"/>
        <v>0.71530196403236379</v>
      </c>
    </row>
    <row r="92440" spans="1:1" x14ac:dyDescent="0.35">
      <c r="A92440">
        <f t="shared" ca="1" si="1444"/>
        <v>-0.64478833079196485</v>
      </c>
    </row>
    <row r="92441" spans="1:1" x14ac:dyDescent="0.35">
      <c r="A92441">
        <f t="shared" ca="1" si="1444"/>
        <v>0.75832070045817024</v>
      </c>
    </row>
    <row r="92442" spans="1:1" x14ac:dyDescent="0.35">
      <c r="A92442">
        <f t="shared" ca="1" si="1444"/>
        <v>0.37019070950196931</v>
      </c>
    </row>
    <row r="92443" spans="1:1" x14ac:dyDescent="0.35">
      <c r="A92443">
        <f t="shared" ca="1" si="1444"/>
        <v>0.62468243954636049</v>
      </c>
    </row>
    <row r="92444" spans="1:1" x14ac:dyDescent="0.35">
      <c r="A92444">
        <f t="shared" ca="1" si="1444"/>
        <v>0.21317717423428237</v>
      </c>
    </row>
    <row r="92445" spans="1:1" x14ac:dyDescent="0.35">
      <c r="A92445">
        <f t="shared" ca="1" si="1444"/>
        <v>0.19579166317687896</v>
      </c>
    </row>
    <row r="92446" spans="1:1" x14ac:dyDescent="0.35">
      <c r="A92446">
        <f t="shared" ca="1" si="1444"/>
        <v>0.56139647618251987</v>
      </c>
    </row>
    <row r="92447" spans="1:1" x14ac:dyDescent="0.35">
      <c r="A92447">
        <f t="shared" ca="1" si="1444"/>
        <v>9.34077412646213E-2</v>
      </c>
    </row>
    <row r="92448" spans="1:1" x14ac:dyDescent="0.35">
      <c r="A92448">
        <f t="shared" ca="1" si="1444"/>
        <v>0.75911962811284495</v>
      </c>
    </row>
    <row r="92449" spans="1:1" x14ac:dyDescent="0.35">
      <c r="A92449">
        <f t="shared" ca="1" si="1444"/>
        <v>-1.2686877973286623</v>
      </c>
    </row>
    <row r="92450" spans="1:1" x14ac:dyDescent="0.35">
      <c r="A92450">
        <f t="shared" ca="1" si="1444"/>
        <v>0.71901820191455845</v>
      </c>
    </row>
    <row r="92451" spans="1:1" x14ac:dyDescent="0.35">
      <c r="A92451">
        <f t="shared" ca="1" si="1444"/>
        <v>-0.55254637488233904</v>
      </c>
    </row>
    <row r="92452" spans="1:1" x14ac:dyDescent="0.35">
      <c r="A92452">
        <f t="shared" ca="1" si="1444"/>
        <v>1.2849933236443354E-3</v>
      </c>
    </row>
    <row r="92453" spans="1:1" x14ac:dyDescent="0.35">
      <c r="A92453">
        <f t="shared" ca="1" si="1444"/>
        <v>-0.47959058170206043</v>
      </c>
    </row>
    <row r="92454" spans="1:1" x14ac:dyDescent="0.35">
      <c r="A92454">
        <f t="shared" ca="1" si="1444"/>
        <v>-0.90410927233809979</v>
      </c>
    </row>
    <row r="92455" spans="1:1" x14ac:dyDescent="0.35">
      <c r="A92455">
        <f t="shared" ca="1" si="1444"/>
        <v>-2.0758725983989108</v>
      </c>
    </row>
    <row r="92456" spans="1:1" x14ac:dyDescent="0.35">
      <c r="A92456">
        <f t="shared" ca="1" si="1444"/>
        <v>-0.23367835628056774</v>
      </c>
    </row>
    <row r="92457" spans="1:1" x14ac:dyDescent="0.35">
      <c r="A92457">
        <f t="shared" ca="1" si="1444"/>
        <v>1.0664849380741992</v>
      </c>
    </row>
    <row r="92458" spans="1:1" x14ac:dyDescent="0.35">
      <c r="A92458">
        <f t="shared" ca="1" si="1444"/>
        <v>0.7794339202058479</v>
      </c>
    </row>
    <row r="92459" spans="1:1" x14ac:dyDescent="0.35">
      <c r="A92459">
        <f t="shared" ca="1" si="1444"/>
        <v>-0.63594874539128965</v>
      </c>
    </row>
    <row r="92460" spans="1:1" x14ac:dyDescent="0.35">
      <c r="A92460">
        <f t="shared" ca="1" si="1444"/>
        <v>0.23883794595412045</v>
      </c>
    </row>
    <row r="92461" spans="1:1" x14ac:dyDescent="0.35">
      <c r="A92461">
        <f t="shared" ca="1" si="1444"/>
        <v>0.48369237067958626</v>
      </c>
    </row>
    <row r="92462" spans="1:1" x14ac:dyDescent="0.35">
      <c r="A92462">
        <f t="shared" ca="1" si="1444"/>
        <v>-1.3578158779705527</v>
      </c>
    </row>
    <row r="92463" spans="1:1" x14ac:dyDescent="0.35">
      <c r="A92463">
        <f t="shared" ca="1" si="1444"/>
        <v>0.7318308142551474</v>
      </c>
    </row>
    <row r="92464" spans="1:1" x14ac:dyDescent="0.35">
      <c r="A92464">
        <f t="shared" ca="1" si="1444"/>
        <v>4.6071563813591399E-2</v>
      </c>
    </row>
    <row r="92465" spans="1:1" x14ac:dyDescent="0.35">
      <c r="A92465">
        <f t="shared" ca="1" si="1444"/>
        <v>-0.17241331255335823</v>
      </c>
    </row>
    <row r="92466" spans="1:1" x14ac:dyDescent="0.35">
      <c r="A92466">
        <f t="shared" ca="1" si="1444"/>
        <v>1.6293093674664627</v>
      </c>
    </row>
    <row r="92467" spans="1:1" x14ac:dyDescent="0.35">
      <c r="A92467">
        <f t="shared" ca="1" si="1444"/>
        <v>0.37064164202286026</v>
      </c>
    </row>
    <row r="92468" spans="1:1" x14ac:dyDescent="0.35">
      <c r="A92468">
        <f t="shared" ca="1" si="1444"/>
        <v>0.46039275260594759</v>
      </c>
    </row>
    <row r="92469" spans="1:1" x14ac:dyDescent="0.35">
      <c r="A92469">
        <f t="shared" ca="1" si="1444"/>
        <v>-0.18857370109719226</v>
      </c>
    </row>
    <row r="92470" spans="1:1" x14ac:dyDescent="0.35">
      <c r="A92470">
        <f t="shared" ca="1" si="1444"/>
        <v>-0.54981051729664054</v>
      </c>
    </row>
    <row r="92471" spans="1:1" x14ac:dyDescent="0.35">
      <c r="A92471">
        <f t="shared" ca="1" si="1444"/>
        <v>2.2016260355036668</v>
      </c>
    </row>
    <row r="92472" spans="1:1" x14ac:dyDescent="0.35">
      <c r="A92472">
        <f t="shared" ca="1" si="1444"/>
        <v>0.26442803213581567</v>
      </c>
    </row>
    <row r="92473" spans="1:1" x14ac:dyDescent="0.35">
      <c r="A92473">
        <f t="shared" ca="1" si="1444"/>
        <v>0.22131073479075661</v>
      </c>
    </row>
    <row r="92474" spans="1:1" x14ac:dyDescent="0.35">
      <c r="A92474">
        <f t="shared" ca="1" si="1444"/>
        <v>1.9403954756442301</v>
      </c>
    </row>
    <row r="92475" spans="1:1" x14ac:dyDescent="0.35">
      <c r="A92475">
        <f t="shared" ca="1" si="1444"/>
        <v>0.1567813770239363</v>
      </c>
    </row>
    <row r="92476" spans="1:1" x14ac:dyDescent="0.35">
      <c r="A92476">
        <f t="shared" ca="1" si="1444"/>
        <v>0.66840324955763075</v>
      </c>
    </row>
    <row r="92477" spans="1:1" x14ac:dyDescent="0.35">
      <c r="A92477">
        <f t="shared" ca="1" si="1444"/>
        <v>0.47830768624242426</v>
      </c>
    </row>
    <row r="92478" spans="1:1" x14ac:dyDescent="0.35">
      <c r="A92478">
        <f t="shared" ca="1" si="1444"/>
        <v>-0.38752816674695406</v>
      </c>
    </row>
    <row r="92479" spans="1:1" x14ac:dyDescent="0.35">
      <c r="A92479">
        <f t="shared" ca="1" si="1444"/>
        <v>-5.1894749167916844E-2</v>
      </c>
    </row>
    <row r="92480" spans="1:1" x14ac:dyDescent="0.35">
      <c r="A92480">
        <f t="shared" ca="1" si="1444"/>
        <v>0.84041482334727935</v>
      </c>
    </row>
    <row r="92481" spans="1:1" x14ac:dyDescent="0.35">
      <c r="A92481">
        <f t="shared" ca="1" si="1444"/>
        <v>-0.10822370257842827</v>
      </c>
    </row>
    <row r="92482" spans="1:1" x14ac:dyDescent="0.35">
      <c r="A92482">
        <f t="shared" ca="1" si="1444"/>
        <v>-2.5628029397925141</v>
      </c>
    </row>
    <row r="92483" spans="1:1" x14ac:dyDescent="0.35">
      <c r="A92483">
        <f t="shared" ref="A92483:A92546" ca="1" si="1445">_xlfn.NORM.INV(RAND(),0,1)</f>
        <v>0.31869626849744953</v>
      </c>
    </row>
    <row r="92484" spans="1:1" x14ac:dyDescent="0.35">
      <c r="A92484">
        <f t="shared" ca="1" si="1445"/>
        <v>0.23068782110535008</v>
      </c>
    </row>
    <row r="92485" spans="1:1" x14ac:dyDescent="0.35">
      <c r="A92485">
        <f t="shared" ca="1" si="1445"/>
        <v>-0.13278040578658742</v>
      </c>
    </row>
    <row r="92486" spans="1:1" x14ac:dyDescent="0.35">
      <c r="A92486">
        <f t="shared" ca="1" si="1445"/>
        <v>0.66602625091248235</v>
      </c>
    </row>
    <row r="92487" spans="1:1" x14ac:dyDescent="0.35">
      <c r="A92487">
        <f t="shared" ca="1" si="1445"/>
        <v>6.1123466315252561E-2</v>
      </c>
    </row>
    <row r="92488" spans="1:1" x14ac:dyDescent="0.35">
      <c r="A92488">
        <f t="shared" ca="1" si="1445"/>
        <v>-1.8916262814361804</v>
      </c>
    </row>
    <row r="92489" spans="1:1" x14ac:dyDescent="0.35">
      <c r="A92489">
        <f t="shared" ca="1" si="1445"/>
        <v>-4.6090309022453743E-2</v>
      </c>
    </row>
    <row r="92490" spans="1:1" x14ac:dyDescent="0.35">
      <c r="A92490">
        <f t="shared" ca="1" si="1445"/>
        <v>1.3018535739053774</v>
      </c>
    </row>
    <row r="92491" spans="1:1" x14ac:dyDescent="0.35">
      <c r="A92491">
        <f t="shared" ca="1" si="1445"/>
        <v>0.78626291554151451</v>
      </c>
    </row>
    <row r="92492" spans="1:1" x14ac:dyDescent="0.35">
      <c r="A92492">
        <f t="shared" ca="1" si="1445"/>
        <v>0.33829032693128785</v>
      </c>
    </row>
    <row r="92493" spans="1:1" x14ac:dyDescent="0.35">
      <c r="A92493">
        <f t="shared" ca="1" si="1445"/>
        <v>-1.8912906673193133</v>
      </c>
    </row>
    <row r="92494" spans="1:1" x14ac:dyDescent="0.35">
      <c r="A92494">
        <f t="shared" ca="1" si="1445"/>
        <v>0.44916945826035526</v>
      </c>
    </row>
    <row r="92495" spans="1:1" x14ac:dyDescent="0.35">
      <c r="A92495">
        <f t="shared" ca="1" si="1445"/>
        <v>0.41359308088113111</v>
      </c>
    </row>
    <row r="92496" spans="1:1" x14ac:dyDescent="0.35">
      <c r="A92496">
        <f t="shared" ca="1" si="1445"/>
        <v>0.10807910888686884</v>
      </c>
    </row>
    <row r="92497" spans="1:1" x14ac:dyDescent="0.35">
      <c r="A92497">
        <f t="shared" ca="1" si="1445"/>
        <v>-3.6094772223672356E-2</v>
      </c>
    </row>
    <row r="92498" spans="1:1" x14ac:dyDescent="0.35">
      <c r="A92498">
        <f t="shared" ca="1" si="1445"/>
        <v>-1.2609072852782106</v>
      </c>
    </row>
    <row r="92499" spans="1:1" x14ac:dyDescent="0.35">
      <c r="A92499">
        <f t="shared" ca="1" si="1445"/>
        <v>0.56843129460817099</v>
      </c>
    </row>
    <row r="92500" spans="1:1" x14ac:dyDescent="0.35">
      <c r="A92500">
        <f t="shared" ca="1" si="1445"/>
        <v>3.8807923112791215E-2</v>
      </c>
    </row>
    <row r="92501" spans="1:1" x14ac:dyDescent="0.35">
      <c r="A92501">
        <f t="shared" ca="1" si="1445"/>
        <v>-8.1640867897575298E-2</v>
      </c>
    </row>
    <row r="92502" spans="1:1" x14ac:dyDescent="0.35">
      <c r="A92502">
        <f t="shared" ca="1" si="1445"/>
        <v>-0.93474791305277083</v>
      </c>
    </row>
    <row r="92503" spans="1:1" x14ac:dyDescent="0.35">
      <c r="A92503">
        <f t="shared" ca="1" si="1445"/>
        <v>1.6146950667079729</v>
      </c>
    </row>
    <row r="92504" spans="1:1" x14ac:dyDescent="0.35">
      <c r="A92504">
        <f t="shared" ca="1" si="1445"/>
        <v>1.3179879493678603</v>
      </c>
    </row>
    <row r="92505" spans="1:1" x14ac:dyDescent="0.35">
      <c r="A92505">
        <f t="shared" ca="1" si="1445"/>
        <v>-1.762616003427784</v>
      </c>
    </row>
    <row r="92506" spans="1:1" x14ac:dyDescent="0.35">
      <c r="A92506">
        <f t="shared" ca="1" si="1445"/>
        <v>-6.8800868760732728E-2</v>
      </c>
    </row>
    <row r="92507" spans="1:1" x14ac:dyDescent="0.35">
      <c r="A92507">
        <f t="shared" ca="1" si="1445"/>
        <v>0.5389363718734228</v>
      </c>
    </row>
    <row r="92508" spans="1:1" x14ac:dyDescent="0.35">
      <c r="A92508">
        <f t="shared" ca="1" si="1445"/>
        <v>-0.22804886318535719</v>
      </c>
    </row>
    <row r="92509" spans="1:1" x14ac:dyDescent="0.35">
      <c r="A92509">
        <f t="shared" ca="1" si="1445"/>
        <v>-0.23159841097809322</v>
      </c>
    </row>
    <row r="92510" spans="1:1" x14ac:dyDescent="0.35">
      <c r="A92510">
        <f t="shared" ca="1" si="1445"/>
        <v>-0.15797769259256161</v>
      </c>
    </row>
    <row r="92511" spans="1:1" x14ac:dyDescent="0.35">
      <c r="A92511">
        <f t="shared" ca="1" si="1445"/>
        <v>1.3285416355517596</v>
      </c>
    </row>
    <row r="92512" spans="1:1" x14ac:dyDescent="0.35">
      <c r="A92512">
        <f t="shared" ca="1" si="1445"/>
        <v>-0.37709262074220384</v>
      </c>
    </row>
    <row r="92513" spans="1:1" x14ac:dyDescent="0.35">
      <c r="A92513">
        <f t="shared" ca="1" si="1445"/>
        <v>-0.80125489414703799</v>
      </c>
    </row>
    <row r="92514" spans="1:1" x14ac:dyDescent="0.35">
      <c r="A92514">
        <f t="shared" ca="1" si="1445"/>
        <v>-1.4283163602533924</v>
      </c>
    </row>
    <row r="92515" spans="1:1" x14ac:dyDescent="0.35">
      <c r="A92515">
        <f t="shared" ca="1" si="1445"/>
        <v>-0.31254758851848963</v>
      </c>
    </row>
    <row r="92516" spans="1:1" x14ac:dyDescent="0.35">
      <c r="A92516">
        <f t="shared" ca="1" si="1445"/>
        <v>0.24898245331943111</v>
      </c>
    </row>
    <row r="92517" spans="1:1" x14ac:dyDescent="0.35">
      <c r="A92517">
        <f t="shared" ca="1" si="1445"/>
        <v>-0.51428369411649533</v>
      </c>
    </row>
    <row r="92518" spans="1:1" x14ac:dyDescent="0.35">
      <c r="A92518">
        <f t="shared" ca="1" si="1445"/>
        <v>-0.9430566087101121</v>
      </c>
    </row>
    <row r="92519" spans="1:1" x14ac:dyDescent="0.35">
      <c r="A92519">
        <f t="shared" ca="1" si="1445"/>
        <v>1.3355134637220893</v>
      </c>
    </row>
    <row r="92520" spans="1:1" x14ac:dyDescent="0.35">
      <c r="A92520">
        <f t="shared" ca="1" si="1445"/>
        <v>-0.1253090025273918</v>
      </c>
    </row>
    <row r="92521" spans="1:1" x14ac:dyDescent="0.35">
      <c r="A92521">
        <f t="shared" ca="1" si="1445"/>
        <v>0.75943362754627153</v>
      </c>
    </row>
    <row r="92522" spans="1:1" x14ac:dyDescent="0.35">
      <c r="A92522">
        <f t="shared" ca="1" si="1445"/>
        <v>-0.72297591563185648</v>
      </c>
    </row>
    <row r="92523" spans="1:1" x14ac:dyDescent="0.35">
      <c r="A92523">
        <f t="shared" ca="1" si="1445"/>
        <v>-0.52550021025175953</v>
      </c>
    </row>
    <row r="92524" spans="1:1" x14ac:dyDescent="0.35">
      <c r="A92524">
        <f t="shared" ca="1" si="1445"/>
        <v>0.70129926196314374</v>
      </c>
    </row>
    <row r="92525" spans="1:1" x14ac:dyDescent="0.35">
      <c r="A92525">
        <f t="shared" ca="1" si="1445"/>
        <v>-0.82305683430093812</v>
      </c>
    </row>
    <row r="92526" spans="1:1" x14ac:dyDescent="0.35">
      <c r="A92526">
        <f t="shared" ca="1" si="1445"/>
        <v>1.6801055354992962</v>
      </c>
    </row>
    <row r="92527" spans="1:1" x14ac:dyDescent="0.35">
      <c r="A92527">
        <f t="shared" ca="1" si="1445"/>
        <v>-0.12961163958812646</v>
      </c>
    </row>
    <row r="92528" spans="1:1" x14ac:dyDescent="0.35">
      <c r="A92528">
        <f t="shared" ca="1" si="1445"/>
        <v>0.34588082626675909</v>
      </c>
    </row>
    <row r="92529" spans="1:1" x14ac:dyDescent="0.35">
      <c r="A92529">
        <f t="shared" ca="1" si="1445"/>
        <v>1.0968037951788312</v>
      </c>
    </row>
    <row r="92530" spans="1:1" x14ac:dyDescent="0.35">
      <c r="A92530">
        <f t="shared" ca="1" si="1445"/>
        <v>1.6472060810171971</v>
      </c>
    </row>
    <row r="92531" spans="1:1" x14ac:dyDescent="0.35">
      <c r="A92531">
        <f t="shared" ca="1" si="1445"/>
        <v>0.6682137199435183</v>
      </c>
    </row>
    <row r="92532" spans="1:1" x14ac:dyDescent="0.35">
      <c r="A92532">
        <f t="shared" ca="1" si="1445"/>
        <v>-0.657710409338502</v>
      </c>
    </row>
    <row r="92533" spans="1:1" x14ac:dyDescent="0.35">
      <c r="A92533">
        <f t="shared" ca="1" si="1445"/>
        <v>-0.58005789106058359</v>
      </c>
    </row>
    <row r="92534" spans="1:1" x14ac:dyDescent="0.35">
      <c r="A92534">
        <f t="shared" ca="1" si="1445"/>
        <v>0.64221012095852203</v>
      </c>
    </row>
    <row r="92535" spans="1:1" x14ac:dyDescent="0.35">
      <c r="A92535">
        <f t="shared" ca="1" si="1445"/>
        <v>1.3747047945254713E-3</v>
      </c>
    </row>
    <row r="92536" spans="1:1" x14ac:dyDescent="0.35">
      <c r="A92536">
        <f t="shared" ca="1" si="1445"/>
        <v>1.3456946275117292</v>
      </c>
    </row>
    <row r="92537" spans="1:1" x14ac:dyDescent="0.35">
      <c r="A92537">
        <f t="shared" ca="1" si="1445"/>
        <v>-0.56812693411233472</v>
      </c>
    </row>
    <row r="92538" spans="1:1" x14ac:dyDescent="0.35">
      <c r="A92538">
        <f t="shared" ca="1" si="1445"/>
        <v>-1.5507102988425556</v>
      </c>
    </row>
    <row r="92539" spans="1:1" x14ac:dyDescent="0.35">
      <c r="A92539">
        <f t="shared" ca="1" si="1445"/>
        <v>1.0091097394356732</v>
      </c>
    </row>
    <row r="92540" spans="1:1" x14ac:dyDescent="0.35">
      <c r="A92540">
        <f t="shared" ca="1" si="1445"/>
        <v>0.1606253888782129</v>
      </c>
    </row>
    <row r="92541" spans="1:1" x14ac:dyDescent="0.35">
      <c r="A92541">
        <f t="shared" ca="1" si="1445"/>
        <v>0.2260249350592787</v>
      </c>
    </row>
    <row r="92542" spans="1:1" x14ac:dyDescent="0.35">
      <c r="A92542">
        <f t="shared" ca="1" si="1445"/>
        <v>0.43862479358100731</v>
      </c>
    </row>
    <row r="92543" spans="1:1" x14ac:dyDescent="0.35">
      <c r="A92543">
        <f t="shared" ca="1" si="1445"/>
        <v>1.2159898713010162</v>
      </c>
    </row>
    <row r="92544" spans="1:1" x14ac:dyDescent="0.35">
      <c r="A92544">
        <f t="shared" ca="1" si="1445"/>
        <v>-1.1088553377366186</v>
      </c>
    </row>
    <row r="92545" spans="1:1" x14ac:dyDescent="0.35">
      <c r="A92545">
        <f t="shared" ca="1" si="1445"/>
        <v>-0.96006397367978602</v>
      </c>
    </row>
    <row r="92546" spans="1:1" x14ac:dyDescent="0.35">
      <c r="A92546">
        <f t="shared" ca="1" si="1445"/>
        <v>-2.4852129132734415</v>
      </c>
    </row>
    <row r="92547" spans="1:1" x14ac:dyDescent="0.35">
      <c r="A92547">
        <f t="shared" ref="A92547:A92610" ca="1" si="1446">_xlfn.NORM.INV(RAND(),0,1)</f>
        <v>1.9391631723355154</v>
      </c>
    </row>
    <row r="92548" spans="1:1" x14ac:dyDescent="0.35">
      <c r="A92548">
        <f t="shared" ca="1" si="1446"/>
        <v>-0.74596230563500487</v>
      </c>
    </row>
    <row r="92549" spans="1:1" x14ac:dyDescent="0.35">
      <c r="A92549">
        <f t="shared" ca="1" si="1446"/>
        <v>-0.94849168567641096</v>
      </c>
    </row>
    <row r="92550" spans="1:1" x14ac:dyDescent="0.35">
      <c r="A92550">
        <f t="shared" ca="1" si="1446"/>
        <v>0.26323560630068255</v>
      </c>
    </row>
    <row r="92551" spans="1:1" x14ac:dyDescent="0.35">
      <c r="A92551">
        <f t="shared" ca="1" si="1446"/>
        <v>-1.2317808709751603</v>
      </c>
    </row>
    <row r="92552" spans="1:1" x14ac:dyDescent="0.35">
      <c r="A92552">
        <f t="shared" ca="1" si="1446"/>
        <v>1.3918138342261848</v>
      </c>
    </row>
    <row r="92553" spans="1:1" x14ac:dyDescent="0.35">
      <c r="A92553">
        <f t="shared" ca="1" si="1446"/>
        <v>-0.68239070557858228</v>
      </c>
    </row>
    <row r="92554" spans="1:1" x14ac:dyDescent="0.35">
      <c r="A92554">
        <f t="shared" ca="1" si="1446"/>
        <v>2.9282666195982927E-2</v>
      </c>
    </row>
    <row r="92555" spans="1:1" x14ac:dyDescent="0.35">
      <c r="A92555">
        <f t="shared" ca="1" si="1446"/>
        <v>-0.34516970404704844</v>
      </c>
    </row>
    <row r="92556" spans="1:1" x14ac:dyDescent="0.35">
      <c r="A92556">
        <f t="shared" ca="1" si="1446"/>
        <v>1.2051312404151819</v>
      </c>
    </row>
    <row r="92557" spans="1:1" x14ac:dyDescent="0.35">
      <c r="A92557">
        <f t="shared" ca="1" si="1446"/>
        <v>-1.1980255874513421</v>
      </c>
    </row>
    <row r="92558" spans="1:1" x14ac:dyDescent="0.35">
      <c r="A92558">
        <f t="shared" ca="1" si="1446"/>
        <v>0.31471680653146999</v>
      </c>
    </row>
    <row r="92559" spans="1:1" x14ac:dyDescent="0.35">
      <c r="A92559">
        <f t="shared" ca="1" si="1446"/>
        <v>-0.67996907657669969</v>
      </c>
    </row>
    <row r="92560" spans="1:1" x14ac:dyDescent="0.35">
      <c r="A92560">
        <f t="shared" ca="1" si="1446"/>
        <v>0.24136682808214902</v>
      </c>
    </row>
    <row r="92561" spans="1:1" x14ac:dyDescent="0.35">
      <c r="A92561">
        <f t="shared" ca="1" si="1446"/>
        <v>-0.25141532288515706</v>
      </c>
    </row>
    <row r="92562" spans="1:1" x14ac:dyDescent="0.35">
      <c r="A92562">
        <f t="shared" ca="1" si="1446"/>
        <v>-1.0573887961750374</v>
      </c>
    </row>
    <row r="92563" spans="1:1" x14ac:dyDescent="0.35">
      <c r="A92563">
        <f t="shared" ca="1" si="1446"/>
        <v>0.46353353481089377</v>
      </c>
    </row>
    <row r="92564" spans="1:1" x14ac:dyDescent="0.35">
      <c r="A92564">
        <f t="shared" ca="1" si="1446"/>
        <v>-0.88342733127282669</v>
      </c>
    </row>
    <row r="92565" spans="1:1" x14ac:dyDescent="0.35">
      <c r="A92565">
        <f t="shared" ca="1" si="1446"/>
        <v>1.106662324582649</v>
      </c>
    </row>
    <row r="92566" spans="1:1" x14ac:dyDescent="0.35">
      <c r="A92566">
        <f t="shared" ca="1" si="1446"/>
        <v>-1.0880654528323774</v>
      </c>
    </row>
    <row r="92567" spans="1:1" x14ac:dyDescent="0.35">
      <c r="A92567">
        <f t="shared" ca="1" si="1446"/>
        <v>0.25248452332947136</v>
      </c>
    </row>
    <row r="92568" spans="1:1" x14ac:dyDescent="0.35">
      <c r="A92568">
        <f t="shared" ca="1" si="1446"/>
        <v>0.47314239178816692</v>
      </c>
    </row>
    <row r="92569" spans="1:1" x14ac:dyDescent="0.35">
      <c r="A92569">
        <f t="shared" ca="1" si="1446"/>
        <v>0.39324130585579681</v>
      </c>
    </row>
    <row r="92570" spans="1:1" x14ac:dyDescent="0.35">
      <c r="A92570">
        <f t="shared" ca="1" si="1446"/>
        <v>0.31083608078677744</v>
      </c>
    </row>
    <row r="92571" spans="1:1" x14ac:dyDescent="0.35">
      <c r="A92571">
        <f t="shared" ca="1" si="1446"/>
        <v>-1.0384566460647184</v>
      </c>
    </row>
    <row r="92572" spans="1:1" x14ac:dyDescent="0.35">
      <c r="A92572">
        <f t="shared" ca="1" si="1446"/>
        <v>0.1253768486265745</v>
      </c>
    </row>
    <row r="92573" spans="1:1" x14ac:dyDescent="0.35">
      <c r="A92573">
        <f t="shared" ca="1" si="1446"/>
        <v>0.48072140030758054</v>
      </c>
    </row>
    <row r="92574" spans="1:1" x14ac:dyDescent="0.35">
      <c r="A92574">
        <f t="shared" ca="1" si="1446"/>
        <v>0.63824633198734249</v>
      </c>
    </row>
    <row r="92575" spans="1:1" x14ac:dyDescent="0.35">
      <c r="A92575">
        <f t="shared" ca="1" si="1446"/>
        <v>1.7313508936111055</v>
      </c>
    </row>
    <row r="92576" spans="1:1" x14ac:dyDescent="0.35">
      <c r="A92576">
        <f t="shared" ca="1" si="1446"/>
        <v>9.7971544916217734E-2</v>
      </c>
    </row>
    <row r="92577" spans="1:1" x14ac:dyDescent="0.35">
      <c r="A92577">
        <f t="shared" ca="1" si="1446"/>
        <v>-1.0597041531749034</v>
      </c>
    </row>
    <row r="92578" spans="1:1" x14ac:dyDescent="0.35">
      <c r="A92578">
        <f t="shared" ca="1" si="1446"/>
        <v>1.0376017290198531</v>
      </c>
    </row>
    <row r="92579" spans="1:1" x14ac:dyDescent="0.35">
      <c r="A92579">
        <f t="shared" ca="1" si="1446"/>
        <v>1.6912024348367203</v>
      </c>
    </row>
    <row r="92580" spans="1:1" x14ac:dyDescent="0.35">
      <c r="A92580">
        <f t="shared" ca="1" si="1446"/>
        <v>0.9693958699003119</v>
      </c>
    </row>
    <row r="92581" spans="1:1" x14ac:dyDescent="0.35">
      <c r="A92581">
        <f t="shared" ca="1" si="1446"/>
        <v>-0.40554040662815372</v>
      </c>
    </row>
    <row r="92582" spans="1:1" x14ac:dyDescent="0.35">
      <c r="A92582">
        <f t="shared" ca="1" si="1446"/>
        <v>0.2333661022214838</v>
      </c>
    </row>
    <row r="92583" spans="1:1" x14ac:dyDescent="0.35">
      <c r="A92583">
        <f t="shared" ca="1" si="1446"/>
        <v>1.3069163716802159</v>
      </c>
    </row>
    <row r="92584" spans="1:1" x14ac:dyDescent="0.35">
      <c r="A92584">
        <f t="shared" ca="1" si="1446"/>
        <v>-3.7785162596684255E-2</v>
      </c>
    </row>
    <row r="92585" spans="1:1" x14ac:dyDescent="0.35">
      <c r="A92585">
        <f t="shared" ca="1" si="1446"/>
        <v>0.4449473721916945</v>
      </c>
    </row>
    <row r="92586" spans="1:1" x14ac:dyDescent="0.35">
      <c r="A92586">
        <f t="shared" ca="1" si="1446"/>
        <v>-0.96294742167870206</v>
      </c>
    </row>
    <row r="92587" spans="1:1" x14ac:dyDescent="0.35">
      <c r="A92587">
        <f t="shared" ca="1" si="1446"/>
        <v>-0.60340202359501782</v>
      </c>
    </row>
    <row r="92588" spans="1:1" x14ac:dyDescent="0.35">
      <c r="A92588">
        <f t="shared" ca="1" si="1446"/>
        <v>0.31535329923042893</v>
      </c>
    </row>
    <row r="92589" spans="1:1" x14ac:dyDescent="0.35">
      <c r="A92589">
        <f t="shared" ca="1" si="1446"/>
        <v>0.7489244059479655</v>
      </c>
    </row>
    <row r="92590" spans="1:1" x14ac:dyDescent="0.35">
      <c r="A92590">
        <f t="shared" ca="1" si="1446"/>
        <v>2.2310431863449445</v>
      </c>
    </row>
    <row r="92591" spans="1:1" x14ac:dyDescent="0.35">
      <c r="A92591">
        <f t="shared" ca="1" si="1446"/>
        <v>8.9871863506299096E-2</v>
      </c>
    </row>
    <row r="92592" spans="1:1" x14ac:dyDescent="0.35">
      <c r="A92592">
        <f t="shared" ca="1" si="1446"/>
        <v>0.88956746490384497</v>
      </c>
    </row>
    <row r="92593" spans="1:1" x14ac:dyDescent="0.35">
      <c r="A92593">
        <f t="shared" ca="1" si="1446"/>
        <v>2.7700263478191207</v>
      </c>
    </row>
    <row r="92594" spans="1:1" x14ac:dyDescent="0.35">
      <c r="A92594">
        <f t="shared" ca="1" si="1446"/>
        <v>-0.34605681599685467</v>
      </c>
    </row>
    <row r="92595" spans="1:1" x14ac:dyDescent="0.35">
      <c r="A92595">
        <f t="shared" ca="1" si="1446"/>
        <v>1.1636214076776206</v>
      </c>
    </row>
    <row r="92596" spans="1:1" x14ac:dyDescent="0.35">
      <c r="A92596">
        <f t="shared" ca="1" si="1446"/>
        <v>0.57382214047110758</v>
      </c>
    </row>
    <row r="92597" spans="1:1" x14ac:dyDescent="0.35">
      <c r="A92597">
        <f t="shared" ca="1" si="1446"/>
        <v>-0.52833232270993724</v>
      </c>
    </row>
    <row r="92598" spans="1:1" x14ac:dyDescent="0.35">
      <c r="A92598">
        <f t="shared" ca="1" si="1446"/>
        <v>-1.0386410792355685</v>
      </c>
    </row>
    <row r="92599" spans="1:1" x14ac:dyDescent="0.35">
      <c r="A92599">
        <f t="shared" ca="1" si="1446"/>
        <v>-0.12764368777422191</v>
      </c>
    </row>
    <row r="92600" spans="1:1" x14ac:dyDescent="0.35">
      <c r="A92600">
        <f t="shared" ca="1" si="1446"/>
        <v>-0.11770959412194885</v>
      </c>
    </row>
    <row r="92601" spans="1:1" x14ac:dyDescent="0.35">
      <c r="A92601">
        <f t="shared" ca="1" si="1446"/>
        <v>-0.74723981607021195</v>
      </c>
    </row>
    <row r="92602" spans="1:1" x14ac:dyDescent="0.35">
      <c r="A92602">
        <f t="shared" ca="1" si="1446"/>
        <v>0.63549738976604475</v>
      </c>
    </row>
    <row r="92603" spans="1:1" x14ac:dyDescent="0.35">
      <c r="A92603">
        <f t="shared" ca="1" si="1446"/>
        <v>0.62124300810744559</v>
      </c>
    </row>
    <row r="92604" spans="1:1" x14ac:dyDescent="0.35">
      <c r="A92604">
        <f t="shared" ca="1" si="1446"/>
        <v>-0.96569768820040258</v>
      </c>
    </row>
    <row r="92605" spans="1:1" x14ac:dyDescent="0.35">
      <c r="A92605">
        <f t="shared" ca="1" si="1446"/>
        <v>-2.0413831692498507</v>
      </c>
    </row>
    <row r="92606" spans="1:1" x14ac:dyDescent="0.35">
      <c r="A92606">
        <f t="shared" ca="1" si="1446"/>
        <v>1.2595869940183186</v>
      </c>
    </row>
    <row r="92607" spans="1:1" x14ac:dyDescent="0.35">
      <c r="A92607">
        <f t="shared" ca="1" si="1446"/>
        <v>6.0222231995501731E-2</v>
      </c>
    </row>
    <row r="92608" spans="1:1" x14ac:dyDescent="0.35">
      <c r="A92608">
        <f t="shared" ca="1" si="1446"/>
        <v>0.14313818552221547</v>
      </c>
    </row>
    <row r="92609" spans="1:1" x14ac:dyDescent="0.35">
      <c r="A92609">
        <f t="shared" ca="1" si="1446"/>
        <v>0.54988950671590886</v>
      </c>
    </row>
    <row r="92610" spans="1:1" x14ac:dyDescent="0.35">
      <c r="A92610">
        <f t="shared" ca="1" si="1446"/>
        <v>-0.48761719871199916</v>
      </c>
    </row>
    <row r="92611" spans="1:1" x14ac:dyDescent="0.35">
      <c r="A92611">
        <f t="shared" ref="A92611:A92674" ca="1" si="1447">_xlfn.NORM.INV(RAND(),0,1)</f>
        <v>0.36150756086712849</v>
      </c>
    </row>
    <row r="92612" spans="1:1" x14ac:dyDescent="0.35">
      <c r="A92612">
        <f t="shared" ca="1" si="1447"/>
        <v>-0.32288900043708946</v>
      </c>
    </row>
    <row r="92613" spans="1:1" x14ac:dyDescent="0.35">
      <c r="A92613">
        <f t="shared" ca="1" si="1447"/>
        <v>1.3082446051212597</v>
      </c>
    </row>
    <row r="92614" spans="1:1" x14ac:dyDescent="0.35">
      <c r="A92614">
        <f t="shared" ca="1" si="1447"/>
        <v>1.3201247344279283</v>
      </c>
    </row>
    <row r="92615" spans="1:1" x14ac:dyDescent="0.35">
      <c r="A92615">
        <f t="shared" ca="1" si="1447"/>
        <v>-2.1236679374376308</v>
      </c>
    </row>
    <row r="92616" spans="1:1" x14ac:dyDescent="0.35">
      <c r="A92616">
        <f t="shared" ca="1" si="1447"/>
        <v>0.18712236023768603</v>
      </c>
    </row>
    <row r="92617" spans="1:1" x14ac:dyDescent="0.35">
      <c r="A92617">
        <f t="shared" ca="1" si="1447"/>
        <v>0.21141666757825534</v>
      </c>
    </row>
    <row r="92618" spans="1:1" x14ac:dyDescent="0.35">
      <c r="A92618">
        <f t="shared" ca="1" si="1447"/>
        <v>-0.54673317460370607</v>
      </c>
    </row>
    <row r="92619" spans="1:1" x14ac:dyDescent="0.35">
      <c r="A92619">
        <f t="shared" ca="1" si="1447"/>
        <v>-1.1678313385326784</v>
      </c>
    </row>
    <row r="92620" spans="1:1" x14ac:dyDescent="0.35">
      <c r="A92620">
        <f t="shared" ca="1" si="1447"/>
        <v>1.1330992477553956</v>
      </c>
    </row>
    <row r="92621" spans="1:1" x14ac:dyDescent="0.35">
      <c r="A92621">
        <f t="shared" ca="1" si="1447"/>
        <v>0.45014933557021924</v>
      </c>
    </row>
    <row r="92622" spans="1:1" x14ac:dyDescent="0.35">
      <c r="A92622">
        <f t="shared" ca="1" si="1447"/>
        <v>-1.0157300574233217</v>
      </c>
    </row>
    <row r="92623" spans="1:1" x14ac:dyDescent="0.35">
      <c r="A92623">
        <f t="shared" ca="1" si="1447"/>
        <v>-1.1378887750013567</v>
      </c>
    </row>
    <row r="92624" spans="1:1" x14ac:dyDescent="0.35">
      <c r="A92624">
        <f t="shared" ca="1" si="1447"/>
        <v>-1.4846983506957259</v>
      </c>
    </row>
    <row r="92625" spans="1:1" x14ac:dyDescent="0.35">
      <c r="A92625">
        <f t="shared" ca="1" si="1447"/>
        <v>0.60062242848226322</v>
      </c>
    </row>
    <row r="92626" spans="1:1" x14ac:dyDescent="0.35">
      <c r="A92626">
        <f t="shared" ca="1" si="1447"/>
        <v>-1.8054231082892289</v>
      </c>
    </row>
    <row r="92627" spans="1:1" x14ac:dyDescent="0.35">
      <c r="A92627">
        <f t="shared" ca="1" si="1447"/>
        <v>1.3332989042955501</v>
      </c>
    </row>
    <row r="92628" spans="1:1" x14ac:dyDescent="0.35">
      <c r="A92628">
        <f t="shared" ca="1" si="1447"/>
        <v>0.62777711412888726</v>
      </c>
    </row>
    <row r="92629" spans="1:1" x14ac:dyDescent="0.35">
      <c r="A92629">
        <f t="shared" ca="1" si="1447"/>
        <v>0.20558103915781223</v>
      </c>
    </row>
    <row r="92630" spans="1:1" x14ac:dyDescent="0.35">
      <c r="A92630">
        <f t="shared" ca="1" si="1447"/>
        <v>0.61266751297323352</v>
      </c>
    </row>
    <row r="92631" spans="1:1" x14ac:dyDescent="0.35">
      <c r="A92631">
        <f t="shared" ca="1" si="1447"/>
        <v>0.6602488409321644</v>
      </c>
    </row>
    <row r="92632" spans="1:1" x14ac:dyDescent="0.35">
      <c r="A92632">
        <f t="shared" ca="1" si="1447"/>
        <v>-1.3599097732518892</v>
      </c>
    </row>
    <row r="92633" spans="1:1" x14ac:dyDescent="0.35">
      <c r="A92633">
        <f t="shared" ca="1" si="1447"/>
        <v>0.43125293833035094</v>
      </c>
    </row>
    <row r="92634" spans="1:1" x14ac:dyDescent="0.35">
      <c r="A92634">
        <f t="shared" ca="1" si="1447"/>
        <v>0.79186615092141044</v>
      </c>
    </row>
    <row r="92635" spans="1:1" x14ac:dyDescent="0.35">
      <c r="A92635">
        <f t="shared" ca="1" si="1447"/>
        <v>-0.26375521763335114</v>
      </c>
    </row>
    <row r="92636" spans="1:1" x14ac:dyDescent="0.35">
      <c r="A92636">
        <f t="shared" ca="1" si="1447"/>
        <v>-0.54390521239193734</v>
      </c>
    </row>
    <row r="92637" spans="1:1" x14ac:dyDescent="0.35">
      <c r="A92637">
        <f t="shared" ca="1" si="1447"/>
        <v>-0.17555024591482613</v>
      </c>
    </row>
    <row r="92638" spans="1:1" x14ac:dyDescent="0.35">
      <c r="A92638">
        <f t="shared" ca="1" si="1447"/>
        <v>-0.71586405254836794</v>
      </c>
    </row>
    <row r="92639" spans="1:1" x14ac:dyDescent="0.35">
      <c r="A92639">
        <f t="shared" ca="1" si="1447"/>
        <v>-0.82173408743829301</v>
      </c>
    </row>
    <row r="92640" spans="1:1" x14ac:dyDescent="0.35">
      <c r="A92640">
        <f t="shared" ca="1" si="1447"/>
        <v>0.757156868413977</v>
      </c>
    </row>
    <row r="92641" spans="1:1" x14ac:dyDescent="0.35">
      <c r="A92641">
        <f t="shared" ca="1" si="1447"/>
        <v>-0.149341054570159</v>
      </c>
    </row>
    <row r="92642" spans="1:1" x14ac:dyDescent="0.35">
      <c r="A92642">
        <f t="shared" ca="1" si="1447"/>
        <v>-0.28097383028478978</v>
      </c>
    </row>
    <row r="92643" spans="1:1" x14ac:dyDescent="0.35">
      <c r="A92643">
        <f t="shared" ca="1" si="1447"/>
        <v>0.55651065723457283</v>
      </c>
    </row>
    <row r="92644" spans="1:1" x14ac:dyDescent="0.35">
      <c r="A92644">
        <f t="shared" ca="1" si="1447"/>
        <v>-3.1689588779711877</v>
      </c>
    </row>
    <row r="92645" spans="1:1" x14ac:dyDescent="0.35">
      <c r="A92645">
        <f t="shared" ca="1" si="1447"/>
        <v>3.1512759901284604E-2</v>
      </c>
    </row>
    <row r="92646" spans="1:1" x14ac:dyDescent="0.35">
      <c r="A92646">
        <f t="shared" ca="1" si="1447"/>
        <v>-1.3005797615886403</v>
      </c>
    </row>
    <row r="92647" spans="1:1" x14ac:dyDescent="0.35">
      <c r="A92647">
        <f t="shared" ca="1" si="1447"/>
        <v>0.76216724513489731</v>
      </c>
    </row>
    <row r="92648" spans="1:1" x14ac:dyDescent="0.35">
      <c r="A92648">
        <f t="shared" ca="1" si="1447"/>
        <v>-0.35650726350273443</v>
      </c>
    </row>
    <row r="92649" spans="1:1" x14ac:dyDescent="0.35">
      <c r="A92649">
        <f t="shared" ca="1" si="1447"/>
        <v>0.13532735380859712</v>
      </c>
    </row>
    <row r="92650" spans="1:1" x14ac:dyDescent="0.35">
      <c r="A92650">
        <f t="shared" ca="1" si="1447"/>
        <v>-0.81265734567024916</v>
      </c>
    </row>
    <row r="92651" spans="1:1" x14ac:dyDescent="0.35">
      <c r="A92651">
        <f t="shared" ca="1" si="1447"/>
        <v>1.2021704431153939</v>
      </c>
    </row>
    <row r="92652" spans="1:1" x14ac:dyDescent="0.35">
      <c r="A92652">
        <f t="shared" ca="1" si="1447"/>
        <v>1.4457793942831509</v>
      </c>
    </row>
    <row r="92653" spans="1:1" x14ac:dyDescent="0.35">
      <c r="A92653">
        <f t="shared" ca="1" si="1447"/>
        <v>1.6779778228350735</v>
      </c>
    </row>
    <row r="92654" spans="1:1" x14ac:dyDescent="0.35">
      <c r="A92654">
        <f t="shared" ca="1" si="1447"/>
        <v>0.30369336881548481</v>
      </c>
    </row>
    <row r="92655" spans="1:1" x14ac:dyDescent="0.35">
      <c r="A92655">
        <f t="shared" ca="1" si="1447"/>
        <v>-1.4617641322217878</v>
      </c>
    </row>
    <row r="92656" spans="1:1" x14ac:dyDescent="0.35">
      <c r="A92656">
        <f t="shared" ca="1" si="1447"/>
        <v>2.0748090483597803</v>
      </c>
    </row>
    <row r="92657" spans="1:1" x14ac:dyDescent="0.35">
      <c r="A92657">
        <f t="shared" ca="1" si="1447"/>
        <v>0.3293138743859032</v>
      </c>
    </row>
    <row r="92658" spans="1:1" x14ac:dyDescent="0.35">
      <c r="A92658">
        <f t="shared" ca="1" si="1447"/>
        <v>-0.39306427657508425</v>
      </c>
    </row>
    <row r="92659" spans="1:1" x14ac:dyDescent="0.35">
      <c r="A92659">
        <f t="shared" ca="1" si="1447"/>
        <v>0.13141842266439119</v>
      </c>
    </row>
    <row r="92660" spans="1:1" x14ac:dyDescent="0.35">
      <c r="A92660">
        <f t="shared" ca="1" si="1447"/>
        <v>-1.8373757379113349</v>
      </c>
    </row>
    <row r="92661" spans="1:1" x14ac:dyDescent="0.35">
      <c r="A92661">
        <f t="shared" ca="1" si="1447"/>
        <v>-0.70981623667530225</v>
      </c>
    </row>
    <row r="92662" spans="1:1" x14ac:dyDescent="0.35">
      <c r="A92662">
        <f t="shared" ca="1" si="1447"/>
        <v>-0.91494290556438396</v>
      </c>
    </row>
    <row r="92663" spans="1:1" x14ac:dyDescent="0.35">
      <c r="A92663">
        <f t="shared" ca="1" si="1447"/>
        <v>6.2979026838078045E-2</v>
      </c>
    </row>
    <row r="92664" spans="1:1" x14ac:dyDescent="0.35">
      <c r="A92664">
        <f t="shared" ca="1" si="1447"/>
        <v>-0.53788284919006046</v>
      </c>
    </row>
    <row r="92665" spans="1:1" x14ac:dyDescent="0.35">
      <c r="A92665">
        <f t="shared" ca="1" si="1447"/>
        <v>1.9968113037334922</v>
      </c>
    </row>
    <row r="92666" spans="1:1" x14ac:dyDescent="0.35">
      <c r="A92666">
        <f t="shared" ca="1" si="1447"/>
        <v>-0.8096889981982659</v>
      </c>
    </row>
    <row r="92667" spans="1:1" x14ac:dyDescent="0.35">
      <c r="A92667">
        <f t="shared" ca="1" si="1447"/>
        <v>0.12084799606516562</v>
      </c>
    </row>
    <row r="92668" spans="1:1" x14ac:dyDescent="0.35">
      <c r="A92668">
        <f t="shared" ca="1" si="1447"/>
        <v>1.8898583645236953</v>
      </c>
    </row>
    <row r="92669" spans="1:1" x14ac:dyDescent="0.35">
      <c r="A92669">
        <f t="shared" ca="1" si="1447"/>
        <v>0.47020444501504322</v>
      </c>
    </row>
    <row r="92670" spans="1:1" x14ac:dyDescent="0.35">
      <c r="A92670">
        <f t="shared" ca="1" si="1447"/>
        <v>-0.48228858793671037</v>
      </c>
    </row>
    <row r="92671" spans="1:1" x14ac:dyDescent="0.35">
      <c r="A92671">
        <f t="shared" ca="1" si="1447"/>
        <v>-7.5734782513610613E-2</v>
      </c>
    </row>
    <row r="92672" spans="1:1" x14ac:dyDescent="0.35">
      <c r="A92672">
        <f t="shared" ca="1" si="1447"/>
        <v>-0.40729814660750846</v>
      </c>
    </row>
    <row r="92673" spans="1:1" x14ac:dyDescent="0.35">
      <c r="A92673">
        <f t="shared" ca="1" si="1447"/>
        <v>-0.57339745971316725</v>
      </c>
    </row>
    <row r="92674" spans="1:1" x14ac:dyDescent="0.35">
      <c r="A92674">
        <f t="shared" ca="1" si="1447"/>
        <v>1.1886454796541148</v>
      </c>
    </row>
    <row r="92675" spans="1:1" x14ac:dyDescent="0.35">
      <c r="A92675">
        <f t="shared" ref="A92675:A92738" ca="1" si="1448">_xlfn.NORM.INV(RAND(),0,1)</f>
        <v>-0.42247917628557524</v>
      </c>
    </row>
    <row r="92676" spans="1:1" x14ac:dyDescent="0.35">
      <c r="A92676">
        <f t="shared" ca="1" si="1448"/>
        <v>-0.2124470960096404</v>
      </c>
    </row>
    <row r="92677" spans="1:1" x14ac:dyDescent="0.35">
      <c r="A92677">
        <f t="shared" ca="1" si="1448"/>
        <v>-1.6249542725411197</v>
      </c>
    </row>
    <row r="92678" spans="1:1" x14ac:dyDescent="0.35">
      <c r="A92678">
        <f t="shared" ca="1" si="1448"/>
        <v>0.81629340761636782</v>
      </c>
    </row>
    <row r="92679" spans="1:1" x14ac:dyDescent="0.35">
      <c r="A92679">
        <f t="shared" ca="1" si="1448"/>
        <v>-0.67067693112405513</v>
      </c>
    </row>
    <row r="92680" spans="1:1" x14ac:dyDescent="0.35">
      <c r="A92680">
        <f t="shared" ca="1" si="1448"/>
        <v>0.34929648238105226</v>
      </c>
    </row>
    <row r="92681" spans="1:1" x14ac:dyDescent="0.35">
      <c r="A92681">
        <f t="shared" ca="1" si="1448"/>
        <v>3.9545711809949105E-3</v>
      </c>
    </row>
    <row r="92682" spans="1:1" x14ac:dyDescent="0.35">
      <c r="A92682">
        <f t="shared" ca="1" si="1448"/>
        <v>1.0734025107347187</v>
      </c>
    </row>
    <row r="92683" spans="1:1" x14ac:dyDescent="0.35">
      <c r="A92683">
        <f t="shared" ca="1" si="1448"/>
        <v>0.54073981968974016</v>
      </c>
    </row>
    <row r="92684" spans="1:1" x14ac:dyDescent="0.35">
      <c r="A92684">
        <f t="shared" ca="1" si="1448"/>
        <v>0.23332021770983122</v>
      </c>
    </row>
    <row r="92685" spans="1:1" x14ac:dyDescent="0.35">
      <c r="A92685">
        <f t="shared" ca="1" si="1448"/>
        <v>-0.4647102277250324</v>
      </c>
    </row>
    <row r="92686" spans="1:1" x14ac:dyDescent="0.35">
      <c r="A92686">
        <f t="shared" ca="1" si="1448"/>
        <v>0.73550856104920959</v>
      </c>
    </row>
    <row r="92687" spans="1:1" x14ac:dyDescent="0.35">
      <c r="A92687">
        <f t="shared" ca="1" si="1448"/>
        <v>-1.7440435013075326</v>
      </c>
    </row>
    <row r="92688" spans="1:1" x14ac:dyDescent="0.35">
      <c r="A92688">
        <f t="shared" ca="1" si="1448"/>
        <v>0.27184456893926007</v>
      </c>
    </row>
    <row r="92689" spans="1:1" x14ac:dyDescent="0.35">
      <c r="A92689">
        <f t="shared" ca="1" si="1448"/>
        <v>1.1496176805042229</v>
      </c>
    </row>
    <row r="92690" spans="1:1" x14ac:dyDescent="0.35">
      <c r="A92690">
        <f t="shared" ca="1" si="1448"/>
        <v>5.9503618263926798E-2</v>
      </c>
    </row>
    <row r="92691" spans="1:1" x14ac:dyDescent="0.35">
      <c r="A92691">
        <f t="shared" ca="1" si="1448"/>
        <v>0.86579707276471662</v>
      </c>
    </row>
    <row r="92692" spans="1:1" x14ac:dyDescent="0.35">
      <c r="A92692">
        <f t="shared" ca="1" si="1448"/>
        <v>-1.877453827400543</v>
      </c>
    </row>
    <row r="92693" spans="1:1" x14ac:dyDescent="0.35">
      <c r="A92693">
        <f t="shared" ca="1" si="1448"/>
        <v>-0.36940348490369085</v>
      </c>
    </row>
    <row r="92694" spans="1:1" x14ac:dyDescent="0.35">
      <c r="A92694">
        <f t="shared" ca="1" si="1448"/>
        <v>-1.8356239853516998</v>
      </c>
    </row>
    <row r="92695" spans="1:1" x14ac:dyDescent="0.35">
      <c r="A92695">
        <f t="shared" ca="1" si="1448"/>
        <v>0.57274926306853702</v>
      </c>
    </row>
    <row r="92696" spans="1:1" x14ac:dyDescent="0.35">
      <c r="A92696">
        <f t="shared" ca="1" si="1448"/>
        <v>0.55116708984397633</v>
      </c>
    </row>
    <row r="92697" spans="1:1" x14ac:dyDescent="0.35">
      <c r="A92697">
        <f t="shared" ca="1" si="1448"/>
        <v>0.53439115443534779</v>
      </c>
    </row>
    <row r="92698" spans="1:1" x14ac:dyDescent="0.35">
      <c r="A92698">
        <f t="shared" ca="1" si="1448"/>
        <v>0.33324374932476153</v>
      </c>
    </row>
    <row r="92699" spans="1:1" x14ac:dyDescent="0.35">
      <c r="A92699">
        <f t="shared" ca="1" si="1448"/>
        <v>-3.5916580125594087E-2</v>
      </c>
    </row>
    <row r="92700" spans="1:1" x14ac:dyDescent="0.35">
      <c r="A92700">
        <f t="shared" ca="1" si="1448"/>
        <v>1.1510421923500824</v>
      </c>
    </row>
    <row r="92701" spans="1:1" x14ac:dyDescent="0.35">
      <c r="A92701">
        <f t="shared" ca="1" si="1448"/>
        <v>-0.74585475080922869</v>
      </c>
    </row>
    <row r="92702" spans="1:1" x14ac:dyDescent="0.35">
      <c r="A92702">
        <f t="shared" ca="1" si="1448"/>
        <v>-0.97280720303313928</v>
      </c>
    </row>
    <row r="92703" spans="1:1" x14ac:dyDescent="0.35">
      <c r="A92703">
        <f t="shared" ca="1" si="1448"/>
        <v>0.12700008971612584</v>
      </c>
    </row>
    <row r="92704" spans="1:1" x14ac:dyDescent="0.35">
      <c r="A92704">
        <f t="shared" ca="1" si="1448"/>
        <v>-1.059767805682825</v>
      </c>
    </row>
    <row r="92705" spans="1:1" x14ac:dyDescent="0.35">
      <c r="A92705">
        <f t="shared" ca="1" si="1448"/>
        <v>2.1957207517918667</v>
      </c>
    </row>
    <row r="92706" spans="1:1" x14ac:dyDescent="0.35">
      <c r="A92706">
        <f t="shared" ca="1" si="1448"/>
        <v>0.3262354729718136</v>
      </c>
    </row>
    <row r="92707" spans="1:1" x14ac:dyDescent="0.35">
      <c r="A92707">
        <f t="shared" ca="1" si="1448"/>
        <v>-0.68492882790701726</v>
      </c>
    </row>
    <row r="92708" spans="1:1" x14ac:dyDescent="0.35">
      <c r="A92708">
        <f t="shared" ca="1" si="1448"/>
        <v>0.48488519318291251</v>
      </c>
    </row>
    <row r="92709" spans="1:1" x14ac:dyDescent="0.35">
      <c r="A92709">
        <f t="shared" ca="1" si="1448"/>
        <v>0.44885845330420748</v>
      </c>
    </row>
    <row r="92710" spans="1:1" x14ac:dyDescent="0.35">
      <c r="A92710">
        <f t="shared" ca="1" si="1448"/>
        <v>1.2789390217220946</v>
      </c>
    </row>
    <row r="92711" spans="1:1" x14ac:dyDescent="0.35">
      <c r="A92711">
        <f t="shared" ca="1" si="1448"/>
        <v>-1.9339260827944191</v>
      </c>
    </row>
    <row r="92712" spans="1:1" x14ac:dyDescent="0.35">
      <c r="A92712">
        <f t="shared" ca="1" si="1448"/>
        <v>-5.2652393695100476E-2</v>
      </c>
    </row>
    <row r="92713" spans="1:1" x14ac:dyDescent="0.35">
      <c r="A92713">
        <f t="shared" ca="1" si="1448"/>
        <v>-0.83047919181467389</v>
      </c>
    </row>
    <row r="92714" spans="1:1" x14ac:dyDescent="0.35">
      <c r="A92714">
        <f t="shared" ca="1" si="1448"/>
        <v>1.7505097447336166</v>
      </c>
    </row>
    <row r="92715" spans="1:1" x14ac:dyDescent="0.35">
      <c r="A92715">
        <f t="shared" ca="1" si="1448"/>
        <v>-1.0091239129733891</v>
      </c>
    </row>
    <row r="92716" spans="1:1" x14ac:dyDescent="0.35">
      <c r="A92716">
        <f t="shared" ca="1" si="1448"/>
        <v>2.5609849746363453</v>
      </c>
    </row>
    <row r="92717" spans="1:1" x14ac:dyDescent="0.35">
      <c r="A92717">
        <f t="shared" ca="1" si="1448"/>
        <v>0.5365527921412222</v>
      </c>
    </row>
    <row r="92718" spans="1:1" x14ac:dyDescent="0.35">
      <c r="A92718">
        <f t="shared" ca="1" si="1448"/>
        <v>-2.0633373458941739</v>
      </c>
    </row>
    <row r="92719" spans="1:1" x14ac:dyDescent="0.35">
      <c r="A92719">
        <f t="shared" ca="1" si="1448"/>
        <v>-1.3124589438508465</v>
      </c>
    </row>
    <row r="92720" spans="1:1" x14ac:dyDescent="0.35">
      <c r="A92720">
        <f t="shared" ca="1" si="1448"/>
        <v>7.5175145997139398E-2</v>
      </c>
    </row>
    <row r="92721" spans="1:1" x14ac:dyDescent="0.35">
      <c r="A92721">
        <f t="shared" ca="1" si="1448"/>
        <v>-0.73408389287084264</v>
      </c>
    </row>
    <row r="92722" spans="1:1" x14ac:dyDescent="0.35">
      <c r="A92722">
        <f t="shared" ca="1" si="1448"/>
        <v>-1.1867338458807162</v>
      </c>
    </row>
    <row r="92723" spans="1:1" x14ac:dyDescent="0.35">
      <c r="A92723">
        <f t="shared" ca="1" si="1448"/>
        <v>0.48060070636767527</v>
      </c>
    </row>
    <row r="92724" spans="1:1" x14ac:dyDescent="0.35">
      <c r="A92724">
        <f t="shared" ca="1" si="1448"/>
        <v>-0.20407850033671629</v>
      </c>
    </row>
    <row r="92725" spans="1:1" x14ac:dyDescent="0.35">
      <c r="A92725">
        <f t="shared" ca="1" si="1448"/>
        <v>0.24615435880729269</v>
      </c>
    </row>
    <row r="92726" spans="1:1" x14ac:dyDescent="0.35">
      <c r="A92726">
        <f t="shared" ca="1" si="1448"/>
        <v>-0.17127797916457024</v>
      </c>
    </row>
    <row r="92727" spans="1:1" x14ac:dyDescent="0.35">
      <c r="A92727">
        <f t="shared" ca="1" si="1448"/>
        <v>-2.2724928998603691</v>
      </c>
    </row>
    <row r="92728" spans="1:1" x14ac:dyDescent="0.35">
      <c r="A92728">
        <f t="shared" ca="1" si="1448"/>
        <v>1.0634621657868615</v>
      </c>
    </row>
    <row r="92729" spans="1:1" x14ac:dyDescent="0.35">
      <c r="A92729">
        <f t="shared" ca="1" si="1448"/>
        <v>-1.6154277436723847</v>
      </c>
    </row>
    <row r="92730" spans="1:1" x14ac:dyDescent="0.35">
      <c r="A92730">
        <f t="shared" ca="1" si="1448"/>
        <v>-4.2666115548285102E-2</v>
      </c>
    </row>
    <row r="92731" spans="1:1" x14ac:dyDescent="0.35">
      <c r="A92731">
        <f t="shared" ca="1" si="1448"/>
        <v>0.92403522314258291</v>
      </c>
    </row>
    <row r="92732" spans="1:1" x14ac:dyDescent="0.35">
      <c r="A92732">
        <f t="shared" ca="1" si="1448"/>
        <v>1.6059638258169902</v>
      </c>
    </row>
    <row r="92733" spans="1:1" x14ac:dyDescent="0.35">
      <c r="A92733">
        <f t="shared" ca="1" si="1448"/>
        <v>0.32907428912225928</v>
      </c>
    </row>
    <row r="92734" spans="1:1" x14ac:dyDescent="0.35">
      <c r="A92734">
        <f t="shared" ca="1" si="1448"/>
        <v>-1.1097313267092641</v>
      </c>
    </row>
    <row r="92735" spans="1:1" x14ac:dyDescent="0.35">
      <c r="A92735">
        <f t="shared" ca="1" si="1448"/>
        <v>-0.23152755730042546</v>
      </c>
    </row>
    <row r="92736" spans="1:1" x14ac:dyDescent="0.35">
      <c r="A92736">
        <f t="shared" ca="1" si="1448"/>
        <v>-0.10944463103501434</v>
      </c>
    </row>
    <row r="92737" spans="1:1" x14ac:dyDescent="0.35">
      <c r="A92737">
        <f t="shared" ca="1" si="1448"/>
        <v>-1.7135600839219325</v>
      </c>
    </row>
    <row r="92738" spans="1:1" x14ac:dyDescent="0.35">
      <c r="A92738">
        <f t="shared" ca="1" si="1448"/>
        <v>0.78333156482993482</v>
      </c>
    </row>
    <row r="92739" spans="1:1" x14ac:dyDescent="0.35">
      <c r="A92739">
        <f t="shared" ref="A92739:A92802" ca="1" si="1449">_xlfn.NORM.INV(RAND(),0,1)</f>
        <v>2.1854821287076307</v>
      </c>
    </row>
    <row r="92740" spans="1:1" x14ac:dyDescent="0.35">
      <c r="A92740">
        <f t="shared" ca="1" si="1449"/>
        <v>1.1185539733738901</v>
      </c>
    </row>
    <row r="92741" spans="1:1" x14ac:dyDescent="0.35">
      <c r="A92741">
        <f t="shared" ca="1" si="1449"/>
        <v>-0.3095640643574496</v>
      </c>
    </row>
    <row r="92742" spans="1:1" x14ac:dyDescent="0.35">
      <c r="A92742">
        <f t="shared" ca="1" si="1449"/>
        <v>1.1131285002535276</v>
      </c>
    </row>
    <row r="92743" spans="1:1" x14ac:dyDescent="0.35">
      <c r="A92743">
        <f t="shared" ca="1" si="1449"/>
        <v>-0.88872327781495553</v>
      </c>
    </row>
    <row r="92744" spans="1:1" x14ac:dyDescent="0.35">
      <c r="A92744">
        <f t="shared" ca="1" si="1449"/>
        <v>0.49392971836077704</v>
      </c>
    </row>
    <row r="92745" spans="1:1" x14ac:dyDescent="0.35">
      <c r="A92745">
        <f t="shared" ca="1" si="1449"/>
        <v>1.2466062741966442</v>
      </c>
    </row>
    <row r="92746" spans="1:1" x14ac:dyDescent="0.35">
      <c r="A92746">
        <f t="shared" ca="1" si="1449"/>
        <v>1.2061845745821727</v>
      </c>
    </row>
    <row r="92747" spans="1:1" x14ac:dyDescent="0.35">
      <c r="A92747">
        <f t="shared" ca="1" si="1449"/>
        <v>-0.50647491865097227</v>
      </c>
    </row>
    <row r="92748" spans="1:1" x14ac:dyDescent="0.35">
      <c r="A92748">
        <f t="shared" ca="1" si="1449"/>
        <v>-0.51925201810011223</v>
      </c>
    </row>
    <row r="92749" spans="1:1" x14ac:dyDescent="0.35">
      <c r="A92749">
        <f t="shared" ca="1" si="1449"/>
        <v>6.0419021684072968E-2</v>
      </c>
    </row>
    <row r="92750" spans="1:1" x14ac:dyDescent="0.35">
      <c r="A92750">
        <f t="shared" ca="1" si="1449"/>
        <v>9.3051155233647403E-2</v>
      </c>
    </row>
    <row r="92751" spans="1:1" x14ac:dyDescent="0.35">
      <c r="A92751">
        <f t="shared" ca="1" si="1449"/>
        <v>0.30727976948028096</v>
      </c>
    </row>
    <row r="92752" spans="1:1" x14ac:dyDescent="0.35">
      <c r="A92752">
        <f t="shared" ca="1" si="1449"/>
        <v>1.1111099606408565</v>
      </c>
    </row>
    <row r="92753" spans="1:1" x14ac:dyDescent="0.35">
      <c r="A92753">
        <f t="shared" ca="1" si="1449"/>
        <v>-0.27539148325773349</v>
      </c>
    </row>
    <row r="92754" spans="1:1" x14ac:dyDescent="0.35">
      <c r="A92754">
        <f t="shared" ca="1" si="1449"/>
        <v>-1.5281597246134557</v>
      </c>
    </row>
    <row r="92755" spans="1:1" x14ac:dyDescent="0.35">
      <c r="A92755">
        <f t="shared" ca="1" si="1449"/>
        <v>-0.77216922210528172</v>
      </c>
    </row>
    <row r="92756" spans="1:1" x14ac:dyDescent="0.35">
      <c r="A92756">
        <f t="shared" ca="1" si="1449"/>
        <v>-0.74442169223238608</v>
      </c>
    </row>
    <row r="92757" spans="1:1" x14ac:dyDescent="0.35">
      <c r="A92757">
        <f t="shared" ca="1" si="1449"/>
        <v>-0.21699015326687696</v>
      </c>
    </row>
    <row r="92758" spans="1:1" x14ac:dyDescent="0.35">
      <c r="A92758">
        <f t="shared" ca="1" si="1449"/>
        <v>0.62150110821011673</v>
      </c>
    </row>
    <row r="92759" spans="1:1" x14ac:dyDescent="0.35">
      <c r="A92759">
        <f t="shared" ca="1" si="1449"/>
        <v>0.30632775045158583</v>
      </c>
    </row>
    <row r="92760" spans="1:1" x14ac:dyDescent="0.35">
      <c r="A92760">
        <f t="shared" ca="1" si="1449"/>
        <v>1.0373819424082549</v>
      </c>
    </row>
    <row r="92761" spans="1:1" x14ac:dyDescent="0.35">
      <c r="A92761">
        <f t="shared" ca="1" si="1449"/>
        <v>7.1914700218433533E-2</v>
      </c>
    </row>
    <row r="92762" spans="1:1" x14ac:dyDescent="0.35">
      <c r="A92762">
        <f t="shared" ca="1" si="1449"/>
        <v>1.438176450274921</v>
      </c>
    </row>
    <row r="92763" spans="1:1" x14ac:dyDescent="0.35">
      <c r="A92763">
        <f t="shared" ca="1" si="1449"/>
        <v>-0.88092302580057025</v>
      </c>
    </row>
    <row r="92764" spans="1:1" x14ac:dyDescent="0.35">
      <c r="A92764">
        <f t="shared" ca="1" si="1449"/>
        <v>-0.68246762679156248</v>
      </c>
    </row>
    <row r="92765" spans="1:1" x14ac:dyDescent="0.35">
      <c r="A92765">
        <f t="shared" ca="1" si="1449"/>
        <v>0.61528170259825965</v>
      </c>
    </row>
    <row r="92766" spans="1:1" x14ac:dyDescent="0.35">
      <c r="A92766">
        <f t="shared" ca="1" si="1449"/>
        <v>0.44758800904800444</v>
      </c>
    </row>
    <row r="92767" spans="1:1" x14ac:dyDescent="0.35">
      <c r="A92767">
        <f t="shared" ca="1" si="1449"/>
        <v>0.1017966367891486</v>
      </c>
    </row>
    <row r="92768" spans="1:1" x14ac:dyDescent="0.35">
      <c r="A92768">
        <f t="shared" ca="1" si="1449"/>
        <v>1.4289335490385031</v>
      </c>
    </row>
    <row r="92769" spans="1:1" x14ac:dyDescent="0.35">
      <c r="A92769">
        <f t="shared" ca="1" si="1449"/>
        <v>-1.8752115380580834</v>
      </c>
    </row>
    <row r="92770" spans="1:1" x14ac:dyDescent="0.35">
      <c r="A92770">
        <f t="shared" ca="1" si="1449"/>
        <v>-1.4316300477558632</v>
      </c>
    </row>
    <row r="92771" spans="1:1" x14ac:dyDescent="0.35">
      <c r="A92771">
        <f t="shared" ca="1" si="1449"/>
        <v>0.75404906904404712</v>
      </c>
    </row>
    <row r="92772" spans="1:1" x14ac:dyDescent="0.35">
      <c r="A92772">
        <f t="shared" ca="1" si="1449"/>
        <v>1.5689875532026165</v>
      </c>
    </row>
    <row r="92773" spans="1:1" x14ac:dyDescent="0.35">
      <c r="A92773">
        <f t="shared" ca="1" si="1449"/>
        <v>0.35159976008875521</v>
      </c>
    </row>
    <row r="92774" spans="1:1" x14ac:dyDescent="0.35">
      <c r="A92774">
        <f t="shared" ca="1" si="1449"/>
        <v>-0.30268702738539177</v>
      </c>
    </row>
    <row r="92775" spans="1:1" x14ac:dyDescent="0.35">
      <c r="A92775">
        <f t="shared" ca="1" si="1449"/>
        <v>-0.47021621573306527</v>
      </c>
    </row>
    <row r="92776" spans="1:1" x14ac:dyDescent="0.35">
      <c r="A92776">
        <f t="shared" ca="1" si="1449"/>
        <v>0.60800892232861536</v>
      </c>
    </row>
    <row r="92777" spans="1:1" x14ac:dyDescent="0.35">
      <c r="A92777">
        <f t="shared" ca="1" si="1449"/>
        <v>-0.37493365190885042</v>
      </c>
    </row>
    <row r="92778" spans="1:1" x14ac:dyDescent="0.35">
      <c r="A92778">
        <f t="shared" ca="1" si="1449"/>
        <v>0.10822364128878607</v>
      </c>
    </row>
    <row r="92779" spans="1:1" x14ac:dyDescent="0.35">
      <c r="A92779">
        <f t="shared" ca="1" si="1449"/>
        <v>-0.8649252942000949</v>
      </c>
    </row>
    <row r="92780" spans="1:1" x14ac:dyDescent="0.35">
      <c r="A92780">
        <f t="shared" ca="1" si="1449"/>
        <v>0.58616890988431991</v>
      </c>
    </row>
    <row r="92781" spans="1:1" x14ac:dyDescent="0.35">
      <c r="A92781">
        <f t="shared" ca="1" si="1449"/>
        <v>0.44640767086390742</v>
      </c>
    </row>
    <row r="92782" spans="1:1" x14ac:dyDescent="0.35">
      <c r="A92782">
        <f t="shared" ca="1" si="1449"/>
        <v>1.3451878172260203</v>
      </c>
    </row>
    <row r="92783" spans="1:1" x14ac:dyDescent="0.35">
      <c r="A92783">
        <f t="shared" ca="1" si="1449"/>
        <v>0.58765537805441692</v>
      </c>
    </row>
    <row r="92784" spans="1:1" x14ac:dyDescent="0.35">
      <c r="A92784">
        <f t="shared" ca="1" si="1449"/>
        <v>0.58173136685953775</v>
      </c>
    </row>
    <row r="92785" spans="1:1" x14ac:dyDescent="0.35">
      <c r="A92785">
        <f t="shared" ca="1" si="1449"/>
        <v>-1.1919477602140545</v>
      </c>
    </row>
    <row r="92786" spans="1:1" x14ac:dyDescent="0.35">
      <c r="A92786">
        <f t="shared" ca="1" si="1449"/>
        <v>-1.5836259718445651</v>
      </c>
    </row>
    <row r="92787" spans="1:1" x14ac:dyDescent="0.35">
      <c r="A92787">
        <f t="shared" ca="1" si="1449"/>
        <v>1.166564277238469</v>
      </c>
    </row>
    <row r="92788" spans="1:1" x14ac:dyDescent="0.35">
      <c r="A92788">
        <f t="shared" ca="1" si="1449"/>
        <v>2.0078646021959847</v>
      </c>
    </row>
    <row r="92789" spans="1:1" x14ac:dyDescent="0.35">
      <c r="A92789">
        <f t="shared" ca="1" si="1449"/>
        <v>0.6809789860136336</v>
      </c>
    </row>
    <row r="92790" spans="1:1" x14ac:dyDescent="0.35">
      <c r="A92790">
        <f t="shared" ca="1" si="1449"/>
        <v>1.1454393904992621</v>
      </c>
    </row>
    <row r="92791" spans="1:1" x14ac:dyDescent="0.35">
      <c r="A92791">
        <f t="shared" ca="1" si="1449"/>
        <v>1.9015711651508049</v>
      </c>
    </row>
    <row r="92792" spans="1:1" x14ac:dyDescent="0.35">
      <c r="A92792">
        <f t="shared" ca="1" si="1449"/>
        <v>-0.93961125070744533</v>
      </c>
    </row>
    <row r="92793" spans="1:1" x14ac:dyDescent="0.35">
      <c r="A92793">
        <f t="shared" ca="1" si="1449"/>
        <v>2.1460482138012971</v>
      </c>
    </row>
    <row r="92794" spans="1:1" x14ac:dyDescent="0.35">
      <c r="A92794">
        <f t="shared" ca="1" si="1449"/>
        <v>0.13327339492443041</v>
      </c>
    </row>
    <row r="92795" spans="1:1" x14ac:dyDescent="0.35">
      <c r="A92795">
        <f t="shared" ca="1" si="1449"/>
        <v>0.50936412041673429</v>
      </c>
    </row>
    <row r="92796" spans="1:1" x14ac:dyDescent="0.35">
      <c r="A92796">
        <f t="shared" ca="1" si="1449"/>
        <v>-0.8915663741822254</v>
      </c>
    </row>
    <row r="92797" spans="1:1" x14ac:dyDescent="0.35">
      <c r="A92797">
        <f t="shared" ca="1" si="1449"/>
        <v>0.20543837964153785</v>
      </c>
    </row>
    <row r="92798" spans="1:1" x14ac:dyDescent="0.35">
      <c r="A92798">
        <f t="shared" ca="1" si="1449"/>
        <v>1.7098533096587487</v>
      </c>
    </row>
    <row r="92799" spans="1:1" x14ac:dyDescent="0.35">
      <c r="A92799">
        <f t="shared" ca="1" si="1449"/>
        <v>0.28099804301698555</v>
      </c>
    </row>
    <row r="92800" spans="1:1" x14ac:dyDescent="0.35">
      <c r="A92800">
        <f t="shared" ca="1" si="1449"/>
        <v>-0.21351196718340604</v>
      </c>
    </row>
    <row r="92801" spans="1:1" x14ac:dyDescent="0.35">
      <c r="A92801">
        <f t="shared" ca="1" si="1449"/>
        <v>0.17509380079580053</v>
      </c>
    </row>
    <row r="92802" spans="1:1" x14ac:dyDescent="0.35">
      <c r="A92802">
        <f t="shared" ca="1" si="1449"/>
        <v>0.75364746395864513</v>
      </c>
    </row>
    <row r="92803" spans="1:1" x14ac:dyDescent="0.35">
      <c r="A92803">
        <f t="shared" ref="A92803:A92866" ca="1" si="1450">_xlfn.NORM.INV(RAND(),0,1)</f>
        <v>1.6648373708224928E-2</v>
      </c>
    </row>
    <row r="92804" spans="1:1" x14ac:dyDescent="0.35">
      <c r="A92804">
        <f t="shared" ca="1" si="1450"/>
        <v>-1.7782770275836501</v>
      </c>
    </row>
    <row r="92805" spans="1:1" x14ac:dyDescent="0.35">
      <c r="A92805">
        <f t="shared" ca="1" si="1450"/>
        <v>-3.2053003752102325</v>
      </c>
    </row>
    <row r="92806" spans="1:1" x14ac:dyDescent="0.35">
      <c r="A92806">
        <f t="shared" ca="1" si="1450"/>
        <v>-1.0145645528562435</v>
      </c>
    </row>
    <row r="92807" spans="1:1" x14ac:dyDescent="0.35">
      <c r="A92807">
        <f t="shared" ca="1" si="1450"/>
        <v>0.26833963833207752</v>
      </c>
    </row>
    <row r="92808" spans="1:1" x14ac:dyDescent="0.35">
      <c r="A92808">
        <f t="shared" ca="1" si="1450"/>
        <v>8.4039505021364785E-2</v>
      </c>
    </row>
    <row r="92809" spans="1:1" x14ac:dyDescent="0.35">
      <c r="A92809">
        <f t="shared" ca="1" si="1450"/>
        <v>-0.88173440358163935</v>
      </c>
    </row>
    <row r="92810" spans="1:1" x14ac:dyDescent="0.35">
      <c r="A92810">
        <f t="shared" ca="1" si="1450"/>
        <v>1.3442889361620638</v>
      </c>
    </row>
    <row r="92811" spans="1:1" x14ac:dyDescent="0.35">
      <c r="A92811">
        <f t="shared" ca="1" si="1450"/>
        <v>0.46490603295878619</v>
      </c>
    </row>
    <row r="92812" spans="1:1" x14ac:dyDescent="0.35">
      <c r="A92812">
        <f t="shared" ca="1" si="1450"/>
        <v>-1.1082616691828469</v>
      </c>
    </row>
    <row r="92813" spans="1:1" x14ac:dyDescent="0.35">
      <c r="A92813">
        <f t="shared" ca="1" si="1450"/>
        <v>-1.8145133118902972</v>
      </c>
    </row>
    <row r="92814" spans="1:1" x14ac:dyDescent="0.35">
      <c r="A92814">
        <f t="shared" ca="1" si="1450"/>
        <v>-0.15744325134491244</v>
      </c>
    </row>
    <row r="92815" spans="1:1" x14ac:dyDescent="0.35">
      <c r="A92815">
        <f t="shared" ca="1" si="1450"/>
        <v>-0.44542355407444945</v>
      </c>
    </row>
    <row r="92816" spans="1:1" x14ac:dyDescent="0.35">
      <c r="A92816">
        <f t="shared" ca="1" si="1450"/>
        <v>-1.3438339860943642</v>
      </c>
    </row>
    <row r="92817" spans="1:1" x14ac:dyDescent="0.35">
      <c r="A92817">
        <f t="shared" ca="1" si="1450"/>
        <v>1.2833999699973668</v>
      </c>
    </row>
    <row r="92818" spans="1:1" x14ac:dyDescent="0.35">
      <c r="A92818">
        <f t="shared" ca="1" si="1450"/>
        <v>1.144419706285404</v>
      </c>
    </row>
    <row r="92819" spans="1:1" x14ac:dyDescent="0.35">
      <c r="A92819">
        <f t="shared" ca="1" si="1450"/>
        <v>1.1782377712045946</v>
      </c>
    </row>
    <row r="92820" spans="1:1" x14ac:dyDescent="0.35">
      <c r="A92820">
        <f t="shared" ca="1" si="1450"/>
        <v>-0.85620479148311535</v>
      </c>
    </row>
    <row r="92821" spans="1:1" x14ac:dyDescent="0.35">
      <c r="A92821">
        <f t="shared" ca="1" si="1450"/>
        <v>-0.97896665983444975</v>
      </c>
    </row>
    <row r="92822" spans="1:1" x14ac:dyDescent="0.35">
      <c r="A92822">
        <f t="shared" ca="1" si="1450"/>
        <v>2.9117590844253973</v>
      </c>
    </row>
    <row r="92823" spans="1:1" x14ac:dyDescent="0.35">
      <c r="A92823">
        <f t="shared" ca="1" si="1450"/>
        <v>-0.74212673337985147</v>
      </c>
    </row>
    <row r="92824" spans="1:1" x14ac:dyDescent="0.35">
      <c r="A92824">
        <f t="shared" ca="1" si="1450"/>
        <v>2.3283171278320589</v>
      </c>
    </row>
    <row r="92825" spans="1:1" x14ac:dyDescent="0.35">
      <c r="A92825">
        <f t="shared" ca="1" si="1450"/>
        <v>-0.72907433192421889</v>
      </c>
    </row>
    <row r="92826" spans="1:1" x14ac:dyDescent="0.35">
      <c r="A92826">
        <f t="shared" ca="1" si="1450"/>
        <v>-0.47854552932459782</v>
      </c>
    </row>
    <row r="92827" spans="1:1" x14ac:dyDescent="0.35">
      <c r="A92827">
        <f t="shared" ca="1" si="1450"/>
        <v>0.58440196696391544</v>
      </c>
    </row>
    <row r="92828" spans="1:1" x14ac:dyDescent="0.35">
      <c r="A92828">
        <f t="shared" ca="1" si="1450"/>
        <v>0.28175128664681653</v>
      </c>
    </row>
    <row r="92829" spans="1:1" x14ac:dyDescent="0.35">
      <c r="A92829">
        <f t="shared" ca="1" si="1450"/>
        <v>1.6035982325128806</v>
      </c>
    </row>
    <row r="92830" spans="1:1" x14ac:dyDescent="0.35">
      <c r="A92830">
        <f t="shared" ca="1" si="1450"/>
        <v>-0.40744134912763807</v>
      </c>
    </row>
    <row r="92831" spans="1:1" x14ac:dyDescent="0.35">
      <c r="A92831">
        <f t="shared" ca="1" si="1450"/>
        <v>-0.96629094095039114</v>
      </c>
    </row>
    <row r="92832" spans="1:1" x14ac:dyDescent="0.35">
      <c r="A92832">
        <f t="shared" ca="1" si="1450"/>
        <v>0.3085753407612426</v>
      </c>
    </row>
    <row r="92833" spans="1:1" x14ac:dyDescent="0.35">
      <c r="A92833">
        <f t="shared" ca="1" si="1450"/>
        <v>-0.91303790065625445</v>
      </c>
    </row>
    <row r="92834" spans="1:1" x14ac:dyDescent="0.35">
      <c r="A92834">
        <f t="shared" ca="1" si="1450"/>
        <v>-0.73672005065335855</v>
      </c>
    </row>
    <row r="92835" spans="1:1" x14ac:dyDescent="0.35">
      <c r="A92835">
        <f t="shared" ca="1" si="1450"/>
        <v>-0.78250591450666929</v>
      </c>
    </row>
    <row r="92836" spans="1:1" x14ac:dyDescent="0.35">
      <c r="A92836">
        <f t="shared" ca="1" si="1450"/>
        <v>-1.3737541360660006</v>
      </c>
    </row>
    <row r="92837" spans="1:1" x14ac:dyDescent="0.35">
      <c r="A92837">
        <f t="shared" ca="1" si="1450"/>
        <v>-0.61833041903882313</v>
      </c>
    </row>
    <row r="92838" spans="1:1" x14ac:dyDescent="0.35">
      <c r="A92838">
        <f t="shared" ca="1" si="1450"/>
        <v>0.12852349250265882</v>
      </c>
    </row>
    <row r="92839" spans="1:1" x14ac:dyDescent="0.35">
      <c r="A92839">
        <f t="shared" ca="1" si="1450"/>
        <v>-1.410716823184909</v>
      </c>
    </row>
    <row r="92840" spans="1:1" x14ac:dyDescent="0.35">
      <c r="A92840">
        <f t="shared" ca="1" si="1450"/>
        <v>-0.32344438179762086</v>
      </c>
    </row>
    <row r="92841" spans="1:1" x14ac:dyDescent="0.35">
      <c r="A92841">
        <f t="shared" ca="1" si="1450"/>
        <v>-9.4121645692294281E-2</v>
      </c>
    </row>
    <row r="92842" spans="1:1" x14ac:dyDescent="0.35">
      <c r="A92842">
        <f t="shared" ca="1" si="1450"/>
        <v>1.394319223166276</v>
      </c>
    </row>
    <row r="92843" spans="1:1" x14ac:dyDescent="0.35">
      <c r="A92843">
        <f t="shared" ca="1" si="1450"/>
        <v>1.6737641496427003</v>
      </c>
    </row>
    <row r="92844" spans="1:1" x14ac:dyDescent="0.35">
      <c r="A92844">
        <f t="shared" ca="1" si="1450"/>
        <v>0.16872671039257844</v>
      </c>
    </row>
    <row r="92845" spans="1:1" x14ac:dyDescent="0.35">
      <c r="A92845">
        <f t="shared" ca="1" si="1450"/>
        <v>-0.28614046880307553</v>
      </c>
    </row>
    <row r="92846" spans="1:1" x14ac:dyDescent="0.35">
      <c r="A92846">
        <f t="shared" ca="1" si="1450"/>
        <v>-8.8148404526045235E-2</v>
      </c>
    </row>
    <row r="92847" spans="1:1" x14ac:dyDescent="0.35">
      <c r="A92847">
        <f t="shared" ca="1" si="1450"/>
        <v>9.0386578734866063E-3</v>
      </c>
    </row>
    <row r="92848" spans="1:1" x14ac:dyDescent="0.35">
      <c r="A92848">
        <f t="shared" ca="1" si="1450"/>
        <v>-1.0962904268840175</v>
      </c>
    </row>
    <row r="92849" spans="1:1" x14ac:dyDescent="0.35">
      <c r="A92849">
        <f t="shared" ca="1" si="1450"/>
        <v>1.0379762941147275</v>
      </c>
    </row>
    <row r="92850" spans="1:1" x14ac:dyDescent="0.35">
      <c r="A92850">
        <f t="shared" ca="1" si="1450"/>
        <v>-0.9488567304533958</v>
      </c>
    </row>
    <row r="92851" spans="1:1" x14ac:dyDescent="0.35">
      <c r="A92851">
        <f t="shared" ca="1" si="1450"/>
        <v>-0.86126677830428933</v>
      </c>
    </row>
    <row r="92852" spans="1:1" x14ac:dyDescent="0.35">
      <c r="A92852">
        <f t="shared" ca="1" si="1450"/>
        <v>0.9018792936048502</v>
      </c>
    </row>
    <row r="92853" spans="1:1" x14ac:dyDescent="0.35">
      <c r="A92853">
        <f t="shared" ca="1" si="1450"/>
        <v>-1.1123409730586495</v>
      </c>
    </row>
    <row r="92854" spans="1:1" x14ac:dyDescent="0.35">
      <c r="A92854">
        <f t="shared" ca="1" si="1450"/>
        <v>1.2400195469722943</v>
      </c>
    </row>
    <row r="92855" spans="1:1" x14ac:dyDescent="0.35">
      <c r="A92855">
        <f t="shared" ca="1" si="1450"/>
        <v>-0.47729681914002947</v>
      </c>
    </row>
    <row r="92856" spans="1:1" x14ac:dyDescent="0.35">
      <c r="A92856">
        <f t="shared" ca="1" si="1450"/>
        <v>0.31253022453122947</v>
      </c>
    </row>
    <row r="92857" spans="1:1" x14ac:dyDescent="0.35">
      <c r="A92857">
        <f t="shared" ca="1" si="1450"/>
        <v>0.4075084110929082</v>
      </c>
    </row>
    <row r="92858" spans="1:1" x14ac:dyDescent="0.35">
      <c r="A92858">
        <f t="shared" ca="1" si="1450"/>
        <v>0.15793993404047565</v>
      </c>
    </row>
    <row r="92859" spans="1:1" x14ac:dyDescent="0.35">
      <c r="A92859">
        <f t="shared" ca="1" si="1450"/>
        <v>-0.85800149237916246</v>
      </c>
    </row>
    <row r="92860" spans="1:1" x14ac:dyDescent="0.35">
      <c r="A92860">
        <f t="shared" ca="1" si="1450"/>
        <v>0.65073544283435425</v>
      </c>
    </row>
    <row r="92861" spans="1:1" x14ac:dyDescent="0.35">
      <c r="A92861">
        <f t="shared" ca="1" si="1450"/>
        <v>0.26871668807711568</v>
      </c>
    </row>
    <row r="92862" spans="1:1" x14ac:dyDescent="0.35">
      <c r="A92862">
        <f t="shared" ca="1" si="1450"/>
        <v>-0.15236591161275048</v>
      </c>
    </row>
    <row r="92863" spans="1:1" x14ac:dyDescent="0.35">
      <c r="A92863">
        <f t="shared" ca="1" si="1450"/>
        <v>-2.4605328583240698</v>
      </c>
    </row>
    <row r="92864" spans="1:1" x14ac:dyDescent="0.35">
      <c r="A92864">
        <f t="shared" ca="1" si="1450"/>
        <v>1.4378483969505376</v>
      </c>
    </row>
    <row r="92865" spans="1:1" x14ac:dyDescent="0.35">
      <c r="A92865">
        <f t="shared" ca="1" si="1450"/>
        <v>1.7516791744609332</v>
      </c>
    </row>
    <row r="92866" spans="1:1" x14ac:dyDescent="0.35">
      <c r="A92866">
        <f t="shared" ca="1" si="1450"/>
        <v>1.6289129354103142</v>
      </c>
    </row>
    <row r="92867" spans="1:1" x14ac:dyDescent="0.35">
      <c r="A92867">
        <f t="shared" ref="A92867:A92930" ca="1" si="1451">_xlfn.NORM.INV(RAND(),0,1)</f>
        <v>-1.4157636932446813</v>
      </c>
    </row>
    <row r="92868" spans="1:1" x14ac:dyDescent="0.35">
      <c r="A92868">
        <f t="shared" ca="1" si="1451"/>
        <v>-0.57554547974446379</v>
      </c>
    </row>
    <row r="92869" spans="1:1" x14ac:dyDescent="0.35">
      <c r="A92869">
        <f t="shared" ca="1" si="1451"/>
        <v>-2.1326738202493511</v>
      </c>
    </row>
    <row r="92870" spans="1:1" x14ac:dyDescent="0.35">
      <c r="A92870">
        <f t="shared" ca="1" si="1451"/>
        <v>1.7637378403166961</v>
      </c>
    </row>
    <row r="92871" spans="1:1" x14ac:dyDescent="0.35">
      <c r="A92871">
        <f t="shared" ca="1" si="1451"/>
        <v>4.5515041745889946E-2</v>
      </c>
    </row>
    <row r="92872" spans="1:1" x14ac:dyDescent="0.35">
      <c r="A92872">
        <f t="shared" ca="1" si="1451"/>
        <v>1.4566045541765766</v>
      </c>
    </row>
    <row r="92873" spans="1:1" x14ac:dyDescent="0.35">
      <c r="A92873">
        <f t="shared" ca="1" si="1451"/>
        <v>-1.044315532385778</v>
      </c>
    </row>
    <row r="92874" spans="1:1" x14ac:dyDescent="0.35">
      <c r="A92874">
        <f t="shared" ca="1" si="1451"/>
        <v>-0.38874062516892988</v>
      </c>
    </row>
    <row r="92875" spans="1:1" x14ac:dyDescent="0.35">
      <c r="A92875">
        <f t="shared" ca="1" si="1451"/>
        <v>-0.10126547621083747</v>
      </c>
    </row>
    <row r="92876" spans="1:1" x14ac:dyDescent="0.35">
      <c r="A92876">
        <f t="shared" ca="1" si="1451"/>
        <v>0.26313914445669695</v>
      </c>
    </row>
    <row r="92877" spans="1:1" x14ac:dyDescent="0.35">
      <c r="A92877">
        <f t="shared" ca="1" si="1451"/>
        <v>1.5072635670089776</v>
      </c>
    </row>
    <row r="92878" spans="1:1" x14ac:dyDescent="0.35">
      <c r="A92878">
        <f t="shared" ca="1" si="1451"/>
        <v>1.0916192537732992</v>
      </c>
    </row>
    <row r="92879" spans="1:1" x14ac:dyDescent="0.35">
      <c r="A92879">
        <f t="shared" ca="1" si="1451"/>
        <v>1.7919312765871644E-2</v>
      </c>
    </row>
    <row r="92880" spans="1:1" x14ac:dyDescent="0.35">
      <c r="A92880">
        <f t="shared" ca="1" si="1451"/>
        <v>3.5212320064215321</v>
      </c>
    </row>
    <row r="92881" spans="1:1" x14ac:dyDescent="0.35">
      <c r="A92881">
        <f t="shared" ca="1" si="1451"/>
        <v>-0.27709758360273351</v>
      </c>
    </row>
    <row r="92882" spans="1:1" x14ac:dyDescent="0.35">
      <c r="A92882">
        <f t="shared" ca="1" si="1451"/>
        <v>-0.30902146967300431</v>
      </c>
    </row>
    <row r="92883" spans="1:1" x14ac:dyDescent="0.35">
      <c r="A92883">
        <f t="shared" ca="1" si="1451"/>
        <v>0.63921482267482166</v>
      </c>
    </row>
    <row r="92884" spans="1:1" x14ac:dyDescent="0.35">
      <c r="A92884">
        <f t="shared" ca="1" si="1451"/>
        <v>-0.5356330566791937</v>
      </c>
    </row>
    <row r="92885" spans="1:1" x14ac:dyDescent="0.35">
      <c r="A92885">
        <f t="shared" ca="1" si="1451"/>
        <v>0.63081721685262526</v>
      </c>
    </row>
    <row r="92886" spans="1:1" x14ac:dyDescent="0.35">
      <c r="A92886">
        <f t="shared" ca="1" si="1451"/>
        <v>-0.6261977743358963</v>
      </c>
    </row>
    <row r="92887" spans="1:1" x14ac:dyDescent="0.35">
      <c r="A92887">
        <f t="shared" ca="1" si="1451"/>
        <v>0.39563891769214155</v>
      </c>
    </row>
    <row r="92888" spans="1:1" x14ac:dyDescent="0.35">
      <c r="A92888">
        <f t="shared" ca="1" si="1451"/>
        <v>0.18825918708741526</v>
      </c>
    </row>
    <row r="92889" spans="1:1" x14ac:dyDescent="0.35">
      <c r="A92889">
        <f t="shared" ca="1" si="1451"/>
        <v>0.45346792547383796</v>
      </c>
    </row>
    <row r="92890" spans="1:1" x14ac:dyDescent="0.35">
      <c r="A92890">
        <f t="shared" ca="1" si="1451"/>
        <v>-1.5243643467251216</v>
      </c>
    </row>
    <row r="92891" spans="1:1" x14ac:dyDescent="0.35">
      <c r="A92891">
        <f t="shared" ca="1" si="1451"/>
        <v>-2.1032640903868196</v>
      </c>
    </row>
    <row r="92892" spans="1:1" x14ac:dyDescent="0.35">
      <c r="A92892">
        <f t="shared" ca="1" si="1451"/>
        <v>-0.25009302018082624</v>
      </c>
    </row>
    <row r="92893" spans="1:1" x14ac:dyDescent="0.35">
      <c r="A92893">
        <f t="shared" ca="1" si="1451"/>
        <v>-0.19908086873548328</v>
      </c>
    </row>
    <row r="92894" spans="1:1" x14ac:dyDescent="0.35">
      <c r="A92894">
        <f t="shared" ca="1" si="1451"/>
        <v>-0.14259679613968854</v>
      </c>
    </row>
    <row r="92895" spans="1:1" x14ac:dyDescent="0.35">
      <c r="A92895">
        <f t="shared" ca="1" si="1451"/>
        <v>-0.33803504068421364</v>
      </c>
    </row>
    <row r="92896" spans="1:1" x14ac:dyDescent="0.35">
      <c r="A92896">
        <f t="shared" ca="1" si="1451"/>
        <v>0.48237602307734312</v>
      </c>
    </row>
    <row r="92897" spans="1:1" x14ac:dyDescent="0.35">
      <c r="A92897">
        <f t="shared" ca="1" si="1451"/>
        <v>1.0091375397821412</v>
      </c>
    </row>
    <row r="92898" spans="1:1" x14ac:dyDescent="0.35">
      <c r="A92898">
        <f t="shared" ca="1" si="1451"/>
        <v>-0.82801802342994468</v>
      </c>
    </row>
    <row r="92899" spans="1:1" x14ac:dyDescent="0.35">
      <c r="A92899">
        <f t="shared" ca="1" si="1451"/>
        <v>-0.62163673734373015</v>
      </c>
    </row>
    <row r="92900" spans="1:1" x14ac:dyDescent="0.35">
      <c r="A92900">
        <f t="shared" ca="1" si="1451"/>
        <v>-1.6366201802495683</v>
      </c>
    </row>
    <row r="92901" spans="1:1" x14ac:dyDescent="0.35">
      <c r="A92901">
        <f t="shared" ca="1" si="1451"/>
        <v>-0.1602675261954129</v>
      </c>
    </row>
    <row r="92902" spans="1:1" x14ac:dyDescent="0.35">
      <c r="A92902">
        <f t="shared" ca="1" si="1451"/>
        <v>-1.689739481590147</v>
      </c>
    </row>
    <row r="92903" spans="1:1" x14ac:dyDescent="0.35">
      <c r="A92903">
        <f t="shared" ca="1" si="1451"/>
        <v>-2.5260788802422072</v>
      </c>
    </row>
    <row r="92904" spans="1:1" x14ac:dyDescent="0.35">
      <c r="A92904">
        <f t="shared" ca="1" si="1451"/>
        <v>-0.31339670766020206</v>
      </c>
    </row>
    <row r="92905" spans="1:1" x14ac:dyDescent="0.35">
      <c r="A92905">
        <f t="shared" ca="1" si="1451"/>
        <v>1.0735646096694149</v>
      </c>
    </row>
    <row r="92906" spans="1:1" x14ac:dyDescent="0.35">
      <c r="A92906">
        <f t="shared" ca="1" si="1451"/>
        <v>0.65369702343780145</v>
      </c>
    </row>
    <row r="92907" spans="1:1" x14ac:dyDescent="0.35">
      <c r="A92907">
        <f t="shared" ca="1" si="1451"/>
        <v>-1.3470904371412398</v>
      </c>
    </row>
    <row r="92908" spans="1:1" x14ac:dyDescent="0.35">
      <c r="A92908">
        <f t="shared" ca="1" si="1451"/>
        <v>-0.3735670405542289</v>
      </c>
    </row>
    <row r="92909" spans="1:1" x14ac:dyDescent="0.35">
      <c r="A92909">
        <f t="shared" ca="1" si="1451"/>
        <v>-1.5144968217909478</v>
      </c>
    </row>
    <row r="92910" spans="1:1" x14ac:dyDescent="0.35">
      <c r="A92910">
        <f t="shared" ca="1" si="1451"/>
        <v>-1.988135083726752</v>
      </c>
    </row>
    <row r="92911" spans="1:1" x14ac:dyDescent="0.35">
      <c r="A92911">
        <f t="shared" ca="1" si="1451"/>
        <v>0.41813137080067281</v>
      </c>
    </row>
    <row r="92912" spans="1:1" x14ac:dyDescent="0.35">
      <c r="A92912">
        <f t="shared" ca="1" si="1451"/>
        <v>-0.43031954451812188</v>
      </c>
    </row>
    <row r="92913" spans="1:1" x14ac:dyDescent="0.35">
      <c r="A92913">
        <f t="shared" ca="1" si="1451"/>
        <v>-1.5347331189214866</v>
      </c>
    </row>
    <row r="92914" spans="1:1" x14ac:dyDescent="0.35">
      <c r="A92914">
        <f t="shared" ca="1" si="1451"/>
        <v>-0.65048223041948494</v>
      </c>
    </row>
    <row r="92915" spans="1:1" x14ac:dyDescent="0.35">
      <c r="A92915">
        <f t="shared" ca="1" si="1451"/>
        <v>0.56851750183401162</v>
      </c>
    </row>
    <row r="92916" spans="1:1" x14ac:dyDescent="0.35">
      <c r="A92916">
        <f t="shared" ca="1" si="1451"/>
        <v>1.9470021474935835</v>
      </c>
    </row>
    <row r="92917" spans="1:1" x14ac:dyDescent="0.35">
      <c r="A92917">
        <f t="shared" ca="1" si="1451"/>
        <v>-0.3328529496874984</v>
      </c>
    </row>
    <row r="92918" spans="1:1" x14ac:dyDescent="0.35">
      <c r="A92918">
        <f t="shared" ca="1" si="1451"/>
        <v>0.14446042993212277</v>
      </c>
    </row>
    <row r="92919" spans="1:1" x14ac:dyDescent="0.35">
      <c r="A92919">
        <f t="shared" ca="1" si="1451"/>
        <v>0.37142847021037634</v>
      </c>
    </row>
    <row r="92920" spans="1:1" x14ac:dyDescent="0.35">
      <c r="A92920">
        <f t="shared" ca="1" si="1451"/>
        <v>1.150921851446377</v>
      </c>
    </row>
    <row r="92921" spans="1:1" x14ac:dyDescent="0.35">
      <c r="A92921">
        <f t="shared" ca="1" si="1451"/>
        <v>-0.21549581281579919</v>
      </c>
    </row>
    <row r="92922" spans="1:1" x14ac:dyDescent="0.35">
      <c r="A92922">
        <f t="shared" ca="1" si="1451"/>
        <v>1.8324243666272608</v>
      </c>
    </row>
    <row r="92923" spans="1:1" x14ac:dyDescent="0.35">
      <c r="A92923">
        <f t="shared" ca="1" si="1451"/>
        <v>0.72789738036062079</v>
      </c>
    </row>
    <row r="92924" spans="1:1" x14ac:dyDescent="0.35">
      <c r="A92924">
        <f t="shared" ca="1" si="1451"/>
        <v>-1.0243315726573829</v>
      </c>
    </row>
    <row r="92925" spans="1:1" x14ac:dyDescent="0.35">
      <c r="A92925">
        <f t="shared" ca="1" si="1451"/>
        <v>-1.0668059845696201</v>
      </c>
    </row>
    <row r="92926" spans="1:1" x14ac:dyDescent="0.35">
      <c r="A92926">
        <f t="shared" ca="1" si="1451"/>
        <v>1.1485156934065601E-2</v>
      </c>
    </row>
    <row r="92927" spans="1:1" x14ac:dyDescent="0.35">
      <c r="A92927">
        <f t="shared" ca="1" si="1451"/>
        <v>-0.18959923710633678</v>
      </c>
    </row>
    <row r="92928" spans="1:1" x14ac:dyDescent="0.35">
      <c r="A92928">
        <f t="shared" ca="1" si="1451"/>
        <v>0.11312457782515159</v>
      </c>
    </row>
    <row r="92929" spans="1:1" x14ac:dyDescent="0.35">
      <c r="A92929">
        <f t="shared" ca="1" si="1451"/>
        <v>-0.43283057362404725</v>
      </c>
    </row>
    <row r="92930" spans="1:1" x14ac:dyDescent="0.35">
      <c r="A92930">
        <f t="shared" ca="1" si="1451"/>
        <v>1.1254451396097371</v>
      </c>
    </row>
    <row r="92931" spans="1:1" x14ac:dyDescent="0.35">
      <c r="A92931">
        <f t="shared" ref="A92931:A92994" ca="1" si="1452">_xlfn.NORM.INV(RAND(),0,1)</f>
        <v>-1.3182597708799806</v>
      </c>
    </row>
    <row r="92932" spans="1:1" x14ac:dyDescent="0.35">
      <c r="A92932">
        <f t="shared" ca="1" si="1452"/>
        <v>-0.50145970445413335</v>
      </c>
    </row>
    <row r="92933" spans="1:1" x14ac:dyDescent="0.35">
      <c r="A92933">
        <f t="shared" ca="1" si="1452"/>
        <v>0.69277901870848235</v>
      </c>
    </row>
    <row r="92934" spans="1:1" x14ac:dyDescent="0.35">
      <c r="A92934">
        <f t="shared" ca="1" si="1452"/>
        <v>0.96543906791850176</v>
      </c>
    </row>
    <row r="92935" spans="1:1" x14ac:dyDescent="0.35">
      <c r="A92935">
        <f t="shared" ca="1" si="1452"/>
        <v>-0.86498529982319849</v>
      </c>
    </row>
    <row r="92936" spans="1:1" x14ac:dyDescent="0.35">
      <c r="A92936">
        <f t="shared" ca="1" si="1452"/>
        <v>1.0088107887905193</v>
      </c>
    </row>
    <row r="92937" spans="1:1" x14ac:dyDescent="0.35">
      <c r="A92937">
        <f t="shared" ca="1" si="1452"/>
        <v>-0.72739594906716032</v>
      </c>
    </row>
    <row r="92938" spans="1:1" x14ac:dyDescent="0.35">
      <c r="A92938">
        <f t="shared" ca="1" si="1452"/>
        <v>0.76924383674760788</v>
      </c>
    </row>
    <row r="92939" spans="1:1" x14ac:dyDescent="0.35">
      <c r="A92939">
        <f t="shared" ca="1" si="1452"/>
        <v>-0.31535321703404184</v>
      </c>
    </row>
    <row r="92940" spans="1:1" x14ac:dyDescent="0.35">
      <c r="A92940">
        <f t="shared" ca="1" si="1452"/>
        <v>-2.7287694267772618</v>
      </c>
    </row>
    <row r="92941" spans="1:1" x14ac:dyDescent="0.35">
      <c r="A92941">
        <f t="shared" ca="1" si="1452"/>
        <v>1.1363371676470484</v>
      </c>
    </row>
    <row r="92942" spans="1:1" x14ac:dyDescent="0.35">
      <c r="A92942">
        <f t="shared" ca="1" si="1452"/>
        <v>0.10926027860983187</v>
      </c>
    </row>
    <row r="92943" spans="1:1" x14ac:dyDescent="0.35">
      <c r="A92943">
        <f t="shared" ca="1" si="1452"/>
        <v>-0.17480733678392771</v>
      </c>
    </row>
    <row r="92944" spans="1:1" x14ac:dyDescent="0.35">
      <c r="A92944">
        <f t="shared" ca="1" si="1452"/>
        <v>-0.18022539072228294</v>
      </c>
    </row>
    <row r="92945" spans="1:1" x14ac:dyDescent="0.35">
      <c r="A92945">
        <f t="shared" ca="1" si="1452"/>
        <v>0.85317473983424519</v>
      </c>
    </row>
    <row r="92946" spans="1:1" x14ac:dyDescent="0.35">
      <c r="A92946">
        <f t="shared" ca="1" si="1452"/>
        <v>-0.3231699148563108</v>
      </c>
    </row>
    <row r="92947" spans="1:1" x14ac:dyDescent="0.35">
      <c r="A92947">
        <f t="shared" ca="1" si="1452"/>
        <v>-1.1832749502763733</v>
      </c>
    </row>
    <row r="92948" spans="1:1" x14ac:dyDescent="0.35">
      <c r="A92948">
        <f t="shared" ca="1" si="1452"/>
        <v>-0.8508712310906128</v>
      </c>
    </row>
    <row r="92949" spans="1:1" x14ac:dyDescent="0.35">
      <c r="A92949">
        <f t="shared" ca="1" si="1452"/>
        <v>-1.665532872681149E-2</v>
      </c>
    </row>
    <row r="92950" spans="1:1" x14ac:dyDescent="0.35">
      <c r="A92950">
        <f t="shared" ca="1" si="1452"/>
        <v>-0.96607230958618784</v>
      </c>
    </row>
    <row r="92951" spans="1:1" x14ac:dyDescent="0.35">
      <c r="A92951">
        <f t="shared" ca="1" si="1452"/>
        <v>-0.74211717452331682</v>
      </c>
    </row>
    <row r="92952" spans="1:1" x14ac:dyDescent="0.35">
      <c r="A92952">
        <f t="shared" ca="1" si="1452"/>
        <v>-0.10870047587421973</v>
      </c>
    </row>
    <row r="92953" spans="1:1" x14ac:dyDescent="0.35">
      <c r="A92953">
        <f t="shared" ca="1" si="1452"/>
        <v>-0.20103000171459007</v>
      </c>
    </row>
    <row r="92954" spans="1:1" x14ac:dyDescent="0.35">
      <c r="A92954">
        <f t="shared" ca="1" si="1452"/>
        <v>-1.0727619800973147</v>
      </c>
    </row>
    <row r="92955" spans="1:1" x14ac:dyDescent="0.35">
      <c r="A92955">
        <f t="shared" ca="1" si="1452"/>
        <v>0.55282382231592753</v>
      </c>
    </row>
    <row r="92956" spans="1:1" x14ac:dyDescent="0.35">
      <c r="A92956">
        <f t="shared" ca="1" si="1452"/>
        <v>2.0909508442897558</v>
      </c>
    </row>
    <row r="92957" spans="1:1" x14ac:dyDescent="0.35">
      <c r="A92957">
        <f t="shared" ca="1" si="1452"/>
        <v>-0.13055322396445662</v>
      </c>
    </row>
    <row r="92958" spans="1:1" x14ac:dyDescent="0.35">
      <c r="A92958">
        <f t="shared" ca="1" si="1452"/>
        <v>2.2361396769081128</v>
      </c>
    </row>
    <row r="92959" spans="1:1" x14ac:dyDescent="0.35">
      <c r="A92959">
        <f t="shared" ca="1" si="1452"/>
        <v>1.2269541816790765</v>
      </c>
    </row>
    <row r="92960" spans="1:1" x14ac:dyDescent="0.35">
      <c r="A92960">
        <f t="shared" ca="1" si="1452"/>
        <v>0.44671727163587288</v>
      </c>
    </row>
    <row r="92961" spans="1:1" x14ac:dyDescent="0.35">
      <c r="A92961">
        <f t="shared" ca="1" si="1452"/>
        <v>-0.16507070010425745</v>
      </c>
    </row>
    <row r="92962" spans="1:1" x14ac:dyDescent="0.35">
      <c r="A92962">
        <f t="shared" ca="1" si="1452"/>
        <v>3.6733682707112801E-4</v>
      </c>
    </row>
    <row r="92963" spans="1:1" x14ac:dyDescent="0.35">
      <c r="A92963">
        <f t="shared" ca="1" si="1452"/>
        <v>0.68257572333931082</v>
      </c>
    </row>
    <row r="92964" spans="1:1" x14ac:dyDescent="0.35">
      <c r="A92964">
        <f t="shared" ca="1" si="1452"/>
        <v>0.46119110556427168</v>
      </c>
    </row>
    <row r="92965" spans="1:1" x14ac:dyDescent="0.35">
      <c r="A92965">
        <f t="shared" ca="1" si="1452"/>
        <v>-1.1088022335074379</v>
      </c>
    </row>
    <row r="92966" spans="1:1" x14ac:dyDescent="0.35">
      <c r="A92966">
        <f t="shared" ca="1" si="1452"/>
        <v>-0.98179578386482846</v>
      </c>
    </row>
    <row r="92967" spans="1:1" x14ac:dyDescent="0.35">
      <c r="A92967">
        <f t="shared" ca="1" si="1452"/>
        <v>1.0208827628107453</v>
      </c>
    </row>
    <row r="92968" spans="1:1" x14ac:dyDescent="0.35">
      <c r="A92968">
        <f t="shared" ca="1" si="1452"/>
        <v>4.071103502939869E-3</v>
      </c>
    </row>
    <row r="92969" spans="1:1" x14ac:dyDescent="0.35">
      <c r="A92969">
        <f t="shared" ca="1" si="1452"/>
        <v>-0.18951929451185884</v>
      </c>
    </row>
    <row r="92970" spans="1:1" x14ac:dyDescent="0.35">
      <c r="A92970">
        <f t="shared" ca="1" si="1452"/>
        <v>-0.1297877096160944</v>
      </c>
    </row>
    <row r="92971" spans="1:1" x14ac:dyDescent="0.35">
      <c r="A92971">
        <f t="shared" ca="1" si="1452"/>
        <v>0.52742262637049597</v>
      </c>
    </row>
    <row r="92972" spans="1:1" x14ac:dyDescent="0.35">
      <c r="A92972">
        <f t="shared" ca="1" si="1452"/>
        <v>0.78100313124863874</v>
      </c>
    </row>
    <row r="92973" spans="1:1" x14ac:dyDescent="0.35">
      <c r="A92973">
        <f t="shared" ca="1" si="1452"/>
        <v>-0.60996764333143527</v>
      </c>
    </row>
    <row r="92974" spans="1:1" x14ac:dyDescent="0.35">
      <c r="A92974">
        <f t="shared" ca="1" si="1452"/>
        <v>1.1360918646093714</v>
      </c>
    </row>
    <row r="92975" spans="1:1" x14ac:dyDescent="0.35">
      <c r="A92975">
        <f t="shared" ca="1" si="1452"/>
        <v>0.16382358387903201</v>
      </c>
    </row>
    <row r="92976" spans="1:1" x14ac:dyDescent="0.35">
      <c r="A92976">
        <f t="shared" ca="1" si="1452"/>
        <v>-1.6190225319056564</v>
      </c>
    </row>
    <row r="92977" spans="1:1" x14ac:dyDescent="0.35">
      <c r="A92977">
        <f t="shared" ca="1" si="1452"/>
        <v>0.46195191226715776</v>
      </c>
    </row>
    <row r="92978" spans="1:1" x14ac:dyDescent="0.35">
      <c r="A92978">
        <f t="shared" ca="1" si="1452"/>
        <v>-2.1532375994966371</v>
      </c>
    </row>
    <row r="92979" spans="1:1" x14ac:dyDescent="0.35">
      <c r="A92979">
        <f t="shared" ca="1" si="1452"/>
        <v>0.28841360636828178</v>
      </c>
    </row>
    <row r="92980" spans="1:1" x14ac:dyDescent="0.35">
      <c r="A92980">
        <f t="shared" ca="1" si="1452"/>
        <v>0.3944546947538945</v>
      </c>
    </row>
    <row r="92981" spans="1:1" x14ac:dyDescent="0.35">
      <c r="A92981">
        <f t="shared" ca="1" si="1452"/>
        <v>-0.54348282065009479</v>
      </c>
    </row>
    <row r="92982" spans="1:1" x14ac:dyDescent="0.35">
      <c r="A92982">
        <f t="shared" ca="1" si="1452"/>
        <v>-0.21680823929886897</v>
      </c>
    </row>
    <row r="92983" spans="1:1" x14ac:dyDescent="0.35">
      <c r="A92983">
        <f t="shared" ca="1" si="1452"/>
        <v>-1.1253380243968192</v>
      </c>
    </row>
    <row r="92984" spans="1:1" x14ac:dyDescent="0.35">
      <c r="A92984">
        <f t="shared" ca="1" si="1452"/>
        <v>0.39618133311701681</v>
      </c>
    </row>
    <row r="92985" spans="1:1" x14ac:dyDescent="0.35">
      <c r="A92985">
        <f t="shared" ca="1" si="1452"/>
        <v>1.7173363440309601</v>
      </c>
    </row>
    <row r="92986" spans="1:1" x14ac:dyDescent="0.35">
      <c r="A92986">
        <f t="shared" ca="1" si="1452"/>
        <v>-0.44702204124804146</v>
      </c>
    </row>
    <row r="92987" spans="1:1" x14ac:dyDescent="0.35">
      <c r="A92987">
        <f t="shared" ca="1" si="1452"/>
        <v>-0.49768168342112395</v>
      </c>
    </row>
    <row r="92988" spans="1:1" x14ac:dyDescent="0.35">
      <c r="A92988">
        <f t="shared" ca="1" si="1452"/>
        <v>1.4211142515128277</v>
      </c>
    </row>
    <row r="92989" spans="1:1" x14ac:dyDescent="0.35">
      <c r="A92989">
        <f t="shared" ca="1" si="1452"/>
        <v>-0.3420666106479559</v>
      </c>
    </row>
    <row r="92990" spans="1:1" x14ac:dyDescent="0.35">
      <c r="A92990">
        <f t="shared" ca="1" si="1452"/>
        <v>-0.72847371713402731</v>
      </c>
    </row>
    <row r="92991" spans="1:1" x14ac:dyDescent="0.35">
      <c r="A92991">
        <f t="shared" ca="1" si="1452"/>
        <v>-0.28672568224988981</v>
      </c>
    </row>
    <row r="92992" spans="1:1" x14ac:dyDescent="0.35">
      <c r="A92992">
        <f t="shared" ca="1" si="1452"/>
        <v>-0.5692842350376951</v>
      </c>
    </row>
    <row r="92993" spans="1:1" x14ac:dyDescent="0.35">
      <c r="A92993">
        <f t="shared" ca="1" si="1452"/>
        <v>0.21255861546977406</v>
      </c>
    </row>
    <row r="92994" spans="1:1" x14ac:dyDescent="0.35">
      <c r="A92994">
        <f t="shared" ca="1" si="1452"/>
        <v>-1.7840223475496979</v>
      </c>
    </row>
    <row r="92995" spans="1:1" x14ac:dyDescent="0.35">
      <c r="A92995">
        <f t="shared" ref="A92995:A93058" ca="1" si="1453">_xlfn.NORM.INV(RAND(),0,1)</f>
        <v>0.1764671503517084</v>
      </c>
    </row>
    <row r="92996" spans="1:1" x14ac:dyDescent="0.35">
      <c r="A92996">
        <f t="shared" ca="1" si="1453"/>
        <v>0.45469705222740159</v>
      </c>
    </row>
    <row r="92997" spans="1:1" x14ac:dyDescent="0.35">
      <c r="A92997">
        <f t="shared" ca="1" si="1453"/>
        <v>1.0634128792453121</v>
      </c>
    </row>
    <row r="92998" spans="1:1" x14ac:dyDescent="0.35">
      <c r="A92998">
        <f t="shared" ca="1" si="1453"/>
        <v>-1.1226921195223634</v>
      </c>
    </row>
    <row r="92999" spans="1:1" x14ac:dyDescent="0.35">
      <c r="A92999">
        <f t="shared" ca="1" si="1453"/>
        <v>-0.1228873392715561</v>
      </c>
    </row>
    <row r="93000" spans="1:1" x14ac:dyDescent="0.35">
      <c r="A93000">
        <f t="shared" ca="1" si="1453"/>
        <v>-0.33056753606707934</v>
      </c>
    </row>
    <row r="93001" spans="1:1" x14ac:dyDescent="0.35">
      <c r="A93001">
        <f t="shared" ca="1" si="1453"/>
        <v>0.93678086299999552</v>
      </c>
    </row>
    <row r="93002" spans="1:1" x14ac:dyDescent="0.35">
      <c r="A93002">
        <f t="shared" ca="1" si="1453"/>
        <v>-1.1832539717674726</v>
      </c>
    </row>
    <row r="93003" spans="1:1" x14ac:dyDescent="0.35">
      <c r="A93003">
        <f t="shared" ca="1" si="1453"/>
        <v>0.64237928345625595</v>
      </c>
    </row>
    <row r="93004" spans="1:1" x14ac:dyDescent="0.35">
      <c r="A93004">
        <f t="shared" ca="1" si="1453"/>
        <v>-0.60706450891941399</v>
      </c>
    </row>
    <row r="93005" spans="1:1" x14ac:dyDescent="0.35">
      <c r="A93005">
        <f t="shared" ca="1" si="1453"/>
        <v>0.21918601982522495</v>
      </c>
    </row>
    <row r="93006" spans="1:1" x14ac:dyDescent="0.35">
      <c r="A93006">
        <f t="shared" ca="1" si="1453"/>
        <v>-9.6430138867015902E-2</v>
      </c>
    </row>
    <row r="93007" spans="1:1" x14ac:dyDescent="0.35">
      <c r="A93007">
        <f t="shared" ca="1" si="1453"/>
        <v>-1.2494990741971186</v>
      </c>
    </row>
    <row r="93008" spans="1:1" x14ac:dyDescent="0.35">
      <c r="A93008">
        <f t="shared" ca="1" si="1453"/>
        <v>-0.44282321962519028</v>
      </c>
    </row>
    <row r="93009" spans="1:1" x14ac:dyDescent="0.35">
      <c r="A93009">
        <f t="shared" ca="1" si="1453"/>
        <v>-1.7975621700912658</v>
      </c>
    </row>
    <row r="93010" spans="1:1" x14ac:dyDescent="0.35">
      <c r="A93010">
        <f t="shared" ca="1" si="1453"/>
        <v>-0.79457475710607717</v>
      </c>
    </row>
    <row r="93011" spans="1:1" x14ac:dyDescent="0.35">
      <c r="A93011">
        <f t="shared" ca="1" si="1453"/>
        <v>-0.20978441501429931</v>
      </c>
    </row>
    <row r="93012" spans="1:1" x14ac:dyDescent="0.35">
      <c r="A93012">
        <f t="shared" ca="1" si="1453"/>
        <v>-0.70453488697618483</v>
      </c>
    </row>
    <row r="93013" spans="1:1" x14ac:dyDescent="0.35">
      <c r="A93013">
        <f t="shared" ca="1" si="1453"/>
        <v>-0.17100391911758286</v>
      </c>
    </row>
    <row r="93014" spans="1:1" x14ac:dyDescent="0.35">
      <c r="A93014">
        <f t="shared" ca="1" si="1453"/>
        <v>-1.2803375918799678</v>
      </c>
    </row>
    <row r="93015" spans="1:1" x14ac:dyDescent="0.35">
      <c r="A93015">
        <f t="shared" ca="1" si="1453"/>
        <v>-0.65978682211061068</v>
      </c>
    </row>
    <row r="93016" spans="1:1" x14ac:dyDescent="0.35">
      <c r="A93016">
        <f t="shared" ca="1" si="1453"/>
        <v>1.6228276770778767</v>
      </c>
    </row>
    <row r="93017" spans="1:1" x14ac:dyDescent="0.35">
      <c r="A93017">
        <f t="shared" ca="1" si="1453"/>
        <v>0.26854742902606549</v>
      </c>
    </row>
    <row r="93018" spans="1:1" x14ac:dyDescent="0.35">
      <c r="A93018">
        <f t="shared" ca="1" si="1453"/>
        <v>-0.2133910543810818</v>
      </c>
    </row>
    <row r="93019" spans="1:1" x14ac:dyDescent="0.35">
      <c r="A93019">
        <f t="shared" ca="1" si="1453"/>
        <v>-7.5933786228543729E-2</v>
      </c>
    </row>
    <row r="93020" spans="1:1" x14ac:dyDescent="0.35">
      <c r="A93020">
        <f t="shared" ca="1" si="1453"/>
        <v>1.0166143383734905</v>
      </c>
    </row>
    <row r="93021" spans="1:1" x14ac:dyDescent="0.35">
      <c r="A93021">
        <f t="shared" ca="1" si="1453"/>
        <v>3.2290253630402097E-2</v>
      </c>
    </row>
    <row r="93022" spans="1:1" x14ac:dyDescent="0.35">
      <c r="A93022">
        <f t="shared" ca="1" si="1453"/>
        <v>-0.21843905290253693</v>
      </c>
    </row>
    <row r="93023" spans="1:1" x14ac:dyDescent="0.35">
      <c r="A93023">
        <f t="shared" ca="1" si="1453"/>
        <v>-0.80039155532237116</v>
      </c>
    </row>
    <row r="93024" spans="1:1" x14ac:dyDescent="0.35">
      <c r="A93024">
        <f t="shared" ca="1" si="1453"/>
        <v>1.006114527035914</v>
      </c>
    </row>
    <row r="93025" spans="1:1" x14ac:dyDescent="0.35">
      <c r="A93025">
        <f t="shared" ca="1" si="1453"/>
        <v>-0.53237192944047274</v>
      </c>
    </row>
    <row r="93026" spans="1:1" x14ac:dyDescent="0.35">
      <c r="A93026">
        <f t="shared" ca="1" si="1453"/>
        <v>0.35210036055345922</v>
      </c>
    </row>
    <row r="93027" spans="1:1" x14ac:dyDescent="0.35">
      <c r="A93027">
        <f t="shared" ca="1" si="1453"/>
        <v>-0.84595007884145468</v>
      </c>
    </row>
    <row r="93028" spans="1:1" x14ac:dyDescent="0.35">
      <c r="A93028">
        <f t="shared" ca="1" si="1453"/>
        <v>-0.75709439406794654</v>
      </c>
    </row>
    <row r="93029" spans="1:1" x14ac:dyDescent="0.35">
      <c r="A93029">
        <f t="shared" ca="1" si="1453"/>
        <v>0.19673424792843819</v>
      </c>
    </row>
    <row r="93030" spans="1:1" x14ac:dyDescent="0.35">
      <c r="A93030">
        <f t="shared" ca="1" si="1453"/>
        <v>2.7922394459167452</v>
      </c>
    </row>
    <row r="93031" spans="1:1" x14ac:dyDescent="0.35">
      <c r="A93031">
        <f t="shared" ca="1" si="1453"/>
        <v>0.50436556088984219</v>
      </c>
    </row>
    <row r="93032" spans="1:1" x14ac:dyDescent="0.35">
      <c r="A93032">
        <f t="shared" ca="1" si="1453"/>
        <v>0.49437678102644855</v>
      </c>
    </row>
    <row r="93033" spans="1:1" x14ac:dyDescent="0.35">
      <c r="A93033">
        <f t="shared" ca="1" si="1453"/>
        <v>1.0050959082467592</v>
      </c>
    </row>
    <row r="93034" spans="1:1" x14ac:dyDescent="0.35">
      <c r="A93034">
        <f t="shared" ca="1" si="1453"/>
        <v>1.3072033000263006</v>
      </c>
    </row>
    <row r="93035" spans="1:1" x14ac:dyDescent="0.35">
      <c r="A93035">
        <f t="shared" ca="1" si="1453"/>
        <v>-2.0311106953548665</v>
      </c>
    </row>
    <row r="93036" spans="1:1" x14ac:dyDescent="0.35">
      <c r="A93036">
        <f t="shared" ca="1" si="1453"/>
        <v>-0.71381344207135611</v>
      </c>
    </row>
    <row r="93037" spans="1:1" x14ac:dyDescent="0.35">
      <c r="A93037">
        <f t="shared" ca="1" si="1453"/>
        <v>0.74599780316581787</v>
      </c>
    </row>
    <row r="93038" spans="1:1" x14ac:dyDescent="0.35">
      <c r="A93038">
        <f t="shared" ca="1" si="1453"/>
        <v>-0.28105854784784723</v>
      </c>
    </row>
    <row r="93039" spans="1:1" x14ac:dyDescent="0.35">
      <c r="A93039">
        <f t="shared" ca="1" si="1453"/>
        <v>-9.2609470016592074E-2</v>
      </c>
    </row>
    <row r="93040" spans="1:1" x14ac:dyDescent="0.35">
      <c r="A93040">
        <f t="shared" ca="1" si="1453"/>
        <v>0.11886985026152339</v>
      </c>
    </row>
    <row r="93041" spans="1:1" x14ac:dyDescent="0.35">
      <c r="A93041">
        <f t="shared" ca="1" si="1453"/>
        <v>-0.53282520186046956</v>
      </c>
    </row>
    <row r="93042" spans="1:1" x14ac:dyDescent="0.35">
      <c r="A93042">
        <f t="shared" ca="1" si="1453"/>
        <v>-0.66603721130559179</v>
      </c>
    </row>
    <row r="93043" spans="1:1" x14ac:dyDescent="0.35">
      <c r="A93043">
        <f t="shared" ca="1" si="1453"/>
        <v>1.3910436693733783</v>
      </c>
    </row>
    <row r="93044" spans="1:1" x14ac:dyDescent="0.35">
      <c r="A93044">
        <f t="shared" ca="1" si="1453"/>
        <v>-1.3756563985305101</v>
      </c>
    </row>
    <row r="93045" spans="1:1" x14ac:dyDescent="0.35">
      <c r="A93045">
        <f t="shared" ca="1" si="1453"/>
        <v>0.55150977553329816</v>
      </c>
    </row>
    <row r="93046" spans="1:1" x14ac:dyDescent="0.35">
      <c r="A93046">
        <f t="shared" ca="1" si="1453"/>
        <v>-0.39085011405860892</v>
      </c>
    </row>
    <row r="93047" spans="1:1" x14ac:dyDescent="0.35">
      <c r="A93047">
        <f t="shared" ca="1" si="1453"/>
        <v>1.6257566963074546</v>
      </c>
    </row>
    <row r="93048" spans="1:1" x14ac:dyDescent="0.35">
      <c r="A93048">
        <f t="shared" ca="1" si="1453"/>
        <v>1.3049786661860681</v>
      </c>
    </row>
    <row r="93049" spans="1:1" x14ac:dyDescent="0.35">
      <c r="A93049">
        <f t="shared" ca="1" si="1453"/>
        <v>1.1144856839045401</v>
      </c>
    </row>
    <row r="93050" spans="1:1" x14ac:dyDescent="0.35">
      <c r="A93050">
        <f t="shared" ca="1" si="1453"/>
        <v>0.89939215027383379</v>
      </c>
    </row>
    <row r="93051" spans="1:1" x14ac:dyDescent="0.35">
      <c r="A93051">
        <f t="shared" ca="1" si="1453"/>
        <v>-0.1589710315276433</v>
      </c>
    </row>
    <row r="93052" spans="1:1" x14ac:dyDescent="0.35">
      <c r="A93052">
        <f t="shared" ca="1" si="1453"/>
        <v>0.14610509595963683</v>
      </c>
    </row>
    <row r="93053" spans="1:1" x14ac:dyDescent="0.35">
      <c r="A93053">
        <f t="shared" ca="1" si="1453"/>
        <v>-1.1504064902462969</v>
      </c>
    </row>
    <row r="93054" spans="1:1" x14ac:dyDescent="0.35">
      <c r="A93054">
        <f t="shared" ca="1" si="1453"/>
        <v>1.67776511756517</v>
      </c>
    </row>
    <row r="93055" spans="1:1" x14ac:dyDescent="0.35">
      <c r="A93055">
        <f t="shared" ca="1" si="1453"/>
        <v>-0.6012280638649713</v>
      </c>
    </row>
    <row r="93056" spans="1:1" x14ac:dyDescent="0.35">
      <c r="A93056">
        <f t="shared" ca="1" si="1453"/>
        <v>-5.6273583010344819E-3</v>
      </c>
    </row>
    <row r="93057" spans="1:1" x14ac:dyDescent="0.35">
      <c r="A93057">
        <f t="shared" ca="1" si="1453"/>
        <v>0.51875607978566318</v>
      </c>
    </row>
    <row r="93058" spans="1:1" x14ac:dyDescent="0.35">
      <c r="A93058">
        <f t="shared" ca="1" si="1453"/>
        <v>0.12635489404089151</v>
      </c>
    </row>
    <row r="93059" spans="1:1" x14ac:dyDescent="0.35">
      <c r="A93059">
        <f t="shared" ref="A93059:A93122" ca="1" si="1454">_xlfn.NORM.INV(RAND(),0,1)</f>
        <v>-0.23753780863240617</v>
      </c>
    </row>
    <row r="93060" spans="1:1" x14ac:dyDescent="0.35">
      <c r="A93060">
        <f t="shared" ca="1" si="1454"/>
        <v>1.3038116526434185</v>
      </c>
    </row>
    <row r="93061" spans="1:1" x14ac:dyDescent="0.35">
      <c r="A93061">
        <f t="shared" ca="1" si="1454"/>
        <v>-0.54188498220962589</v>
      </c>
    </row>
    <row r="93062" spans="1:1" x14ac:dyDescent="0.35">
      <c r="A93062">
        <f t="shared" ca="1" si="1454"/>
        <v>-0.1657472863646145</v>
      </c>
    </row>
    <row r="93063" spans="1:1" x14ac:dyDescent="0.35">
      <c r="A93063">
        <f t="shared" ca="1" si="1454"/>
        <v>-0.1603836460168348</v>
      </c>
    </row>
    <row r="93064" spans="1:1" x14ac:dyDescent="0.35">
      <c r="A93064">
        <f t="shared" ca="1" si="1454"/>
        <v>0.80684467278095096</v>
      </c>
    </row>
    <row r="93065" spans="1:1" x14ac:dyDescent="0.35">
      <c r="A93065">
        <f t="shared" ca="1" si="1454"/>
        <v>-2.4891641877913493</v>
      </c>
    </row>
    <row r="93066" spans="1:1" x14ac:dyDescent="0.35">
      <c r="A93066">
        <f t="shared" ca="1" si="1454"/>
        <v>0.24558035526173325</v>
      </c>
    </row>
    <row r="93067" spans="1:1" x14ac:dyDescent="0.35">
      <c r="A93067">
        <f t="shared" ca="1" si="1454"/>
        <v>-0.29285143800115648</v>
      </c>
    </row>
    <row r="93068" spans="1:1" x14ac:dyDescent="0.35">
      <c r="A93068">
        <f t="shared" ca="1" si="1454"/>
        <v>0.10218172811496684</v>
      </c>
    </row>
    <row r="93069" spans="1:1" x14ac:dyDescent="0.35">
      <c r="A93069">
        <f t="shared" ca="1" si="1454"/>
        <v>-2.0175465085619555</v>
      </c>
    </row>
    <row r="93070" spans="1:1" x14ac:dyDescent="0.35">
      <c r="A93070">
        <f t="shared" ca="1" si="1454"/>
        <v>-0.60775024293077573</v>
      </c>
    </row>
    <row r="93071" spans="1:1" x14ac:dyDescent="0.35">
      <c r="A93071">
        <f t="shared" ca="1" si="1454"/>
        <v>1.2926190594611626</v>
      </c>
    </row>
    <row r="93072" spans="1:1" x14ac:dyDescent="0.35">
      <c r="A93072">
        <f t="shared" ca="1" si="1454"/>
        <v>-0.66242775153933686</v>
      </c>
    </row>
    <row r="93073" spans="1:1" x14ac:dyDescent="0.35">
      <c r="A93073">
        <f t="shared" ca="1" si="1454"/>
        <v>0.23956476696229484</v>
      </c>
    </row>
    <row r="93074" spans="1:1" x14ac:dyDescent="0.35">
      <c r="A93074">
        <f t="shared" ca="1" si="1454"/>
        <v>-1.3748340570542839</v>
      </c>
    </row>
    <row r="93075" spans="1:1" x14ac:dyDescent="0.35">
      <c r="A93075">
        <f t="shared" ca="1" si="1454"/>
        <v>1.068929943336953</v>
      </c>
    </row>
    <row r="93076" spans="1:1" x14ac:dyDescent="0.35">
      <c r="A93076">
        <f t="shared" ca="1" si="1454"/>
        <v>1.6012125575561091</v>
      </c>
    </row>
    <row r="93077" spans="1:1" x14ac:dyDescent="0.35">
      <c r="A93077">
        <f t="shared" ca="1" si="1454"/>
        <v>0.87370375791556976</v>
      </c>
    </row>
    <row r="93078" spans="1:1" x14ac:dyDescent="0.35">
      <c r="A93078">
        <f t="shared" ca="1" si="1454"/>
        <v>-6.6898910047070229E-2</v>
      </c>
    </row>
    <row r="93079" spans="1:1" x14ac:dyDescent="0.35">
      <c r="A93079">
        <f t="shared" ca="1" si="1454"/>
        <v>-0.57916256393795107</v>
      </c>
    </row>
    <row r="93080" spans="1:1" x14ac:dyDescent="0.35">
      <c r="A93080">
        <f t="shared" ca="1" si="1454"/>
        <v>-1.2946832869703294E-2</v>
      </c>
    </row>
    <row r="93081" spans="1:1" x14ac:dyDescent="0.35">
      <c r="A93081">
        <f t="shared" ca="1" si="1454"/>
        <v>-1.0835274582151382</v>
      </c>
    </row>
    <row r="93082" spans="1:1" x14ac:dyDescent="0.35">
      <c r="A93082">
        <f t="shared" ca="1" si="1454"/>
        <v>-1.9088595694178441</v>
      </c>
    </row>
    <row r="93083" spans="1:1" x14ac:dyDescent="0.35">
      <c r="A93083">
        <f t="shared" ca="1" si="1454"/>
        <v>1.0059261071151178</v>
      </c>
    </row>
    <row r="93084" spans="1:1" x14ac:dyDescent="0.35">
      <c r="A93084">
        <f t="shared" ca="1" si="1454"/>
        <v>-0.18090601425086772</v>
      </c>
    </row>
    <row r="93085" spans="1:1" x14ac:dyDescent="0.35">
      <c r="A93085">
        <f t="shared" ca="1" si="1454"/>
        <v>-0.5558007715964346</v>
      </c>
    </row>
    <row r="93086" spans="1:1" x14ac:dyDescent="0.35">
      <c r="A93086">
        <f t="shared" ca="1" si="1454"/>
        <v>-7.7238780928901143E-2</v>
      </c>
    </row>
    <row r="93087" spans="1:1" x14ac:dyDescent="0.35">
      <c r="A93087">
        <f t="shared" ca="1" si="1454"/>
        <v>-0.5397830413910949</v>
      </c>
    </row>
    <row r="93088" spans="1:1" x14ac:dyDescent="0.35">
      <c r="A93088">
        <f t="shared" ca="1" si="1454"/>
        <v>-2.1640732212762241E-2</v>
      </c>
    </row>
    <row r="93089" spans="1:1" x14ac:dyDescent="0.35">
      <c r="A93089">
        <f t="shared" ca="1" si="1454"/>
        <v>-0.98407356727488915</v>
      </c>
    </row>
    <row r="93090" spans="1:1" x14ac:dyDescent="0.35">
      <c r="A93090">
        <f t="shared" ca="1" si="1454"/>
        <v>0.46602124043834314</v>
      </c>
    </row>
    <row r="93091" spans="1:1" x14ac:dyDescent="0.35">
      <c r="A93091">
        <f t="shared" ca="1" si="1454"/>
        <v>2.0648346670095057</v>
      </c>
    </row>
    <row r="93092" spans="1:1" x14ac:dyDescent="0.35">
      <c r="A93092">
        <f t="shared" ca="1" si="1454"/>
        <v>-0.42932779384491027</v>
      </c>
    </row>
    <row r="93093" spans="1:1" x14ac:dyDescent="0.35">
      <c r="A93093">
        <f t="shared" ca="1" si="1454"/>
        <v>0.81694877924556519</v>
      </c>
    </row>
    <row r="93094" spans="1:1" x14ac:dyDescent="0.35">
      <c r="A93094">
        <f t="shared" ca="1" si="1454"/>
        <v>0.30034255985142766</v>
      </c>
    </row>
    <row r="93095" spans="1:1" x14ac:dyDescent="0.35">
      <c r="A93095">
        <f t="shared" ca="1" si="1454"/>
        <v>-0.3593123813436806</v>
      </c>
    </row>
    <row r="93096" spans="1:1" x14ac:dyDescent="0.35">
      <c r="A93096">
        <f t="shared" ca="1" si="1454"/>
        <v>-0.59849899933243211</v>
      </c>
    </row>
    <row r="93097" spans="1:1" x14ac:dyDescent="0.35">
      <c r="A93097">
        <f t="shared" ca="1" si="1454"/>
        <v>0.74071388387226456</v>
      </c>
    </row>
    <row r="93098" spans="1:1" x14ac:dyDescent="0.35">
      <c r="A93098">
        <f t="shared" ca="1" si="1454"/>
        <v>0.2225597172486338</v>
      </c>
    </row>
    <row r="93099" spans="1:1" x14ac:dyDescent="0.35">
      <c r="A93099">
        <f t="shared" ca="1" si="1454"/>
        <v>-0.94915627256430857</v>
      </c>
    </row>
    <row r="93100" spans="1:1" x14ac:dyDescent="0.35">
      <c r="A93100">
        <f t="shared" ca="1" si="1454"/>
        <v>-1.109800285382651</v>
      </c>
    </row>
    <row r="93101" spans="1:1" x14ac:dyDescent="0.35">
      <c r="A93101">
        <f t="shared" ca="1" si="1454"/>
        <v>1.0596783505280367</v>
      </c>
    </row>
    <row r="93102" spans="1:1" x14ac:dyDescent="0.35">
      <c r="A93102">
        <f t="shared" ca="1" si="1454"/>
        <v>-8.436285910911609E-2</v>
      </c>
    </row>
    <row r="93103" spans="1:1" x14ac:dyDescent="0.35">
      <c r="A93103">
        <f t="shared" ca="1" si="1454"/>
        <v>2.5363310820613894</v>
      </c>
    </row>
    <row r="93104" spans="1:1" x14ac:dyDescent="0.35">
      <c r="A93104">
        <f t="shared" ca="1" si="1454"/>
        <v>4.0504504304414796E-2</v>
      </c>
    </row>
    <row r="93105" spans="1:1" x14ac:dyDescent="0.35">
      <c r="A93105">
        <f t="shared" ca="1" si="1454"/>
        <v>0.7708887234876266</v>
      </c>
    </row>
    <row r="93106" spans="1:1" x14ac:dyDescent="0.35">
      <c r="A93106">
        <f t="shared" ca="1" si="1454"/>
        <v>-0.45996118102613914</v>
      </c>
    </row>
    <row r="93107" spans="1:1" x14ac:dyDescent="0.35">
      <c r="A93107">
        <f t="shared" ca="1" si="1454"/>
        <v>-0.49543754820920399</v>
      </c>
    </row>
    <row r="93108" spans="1:1" x14ac:dyDescent="0.35">
      <c r="A93108">
        <f t="shared" ca="1" si="1454"/>
        <v>-1.5660356929217718</v>
      </c>
    </row>
    <row r="93109" spans="1:1" x14ac:dyDescent="0.35">
      <c r="A93109">
        <f t="shared" ca="1" si="1454"/>
        <v>-0.8017009643933446</v>
      </c>
    </row>
    <row r="93110" spans="1:1" x14ac:dyDescent="0.35">
      <c r="A93110">
        <f t="shared" ca="1" si="1454"/>
        <v>-0.85583041054564746</v>
      </c>
    </row>
    <row r="93111" spans="1:1" x14ac:dyDescent="0.35">
      <c r="A93111">
        <f t="shared" ca="1" si="1454"/>
        <v>-0.24593548943709226</v>
      </c>
    </row>
    <row r="93112" spans="1:1" x14ac:dyDescent="0.35">
      <c r="A93112">
        <f t="shared" ca="1" si="1454"/>
        <v>0.92968190336813006</v>
      </c>
    </row>
    <row r="93113" spans="1:1" x14ac:dyDescent="0.35">
      <c r="A93113">
        <f t="shared" ca="1" si="1454"/>
        <v>1.1317717277815669</v>
      </c>
    </row>
    <row r="93114" spans="1:1" x14ac:dyDescent="0.35">
      <c r="A93114">
        <f t="shared" ca="1" si="1454"/>
        <v>2.6229728992533414</v>
      </c>
    </row>
    <row r="93115" spans="1:1" x14ac:dyDescent="0.35">
      <c r="A93115">
        <f t="shared" ca="1" si="1454"/>
        <v>0.36636356924187641</v>
      </c>
    </row>
    <row r="93116" spans="1:1" x14ac:dyDescent="0.35">
      <c r="A93116">
        <f t="shared" ca="1" si="1454"/>
        <v>0.15530271939314111</v>
      </c>
    </row>
    <row r="93117" spans="1:1" x14ac:dyDescent="0.35">
      <c r="A93117">
        <f t="shared" ca="1" si="1454"/>
        <v>-1.114610955247086</v>
      </c>
    </row>
    <row r="93118" spans="1:1" x14ac:dyDescent="0.35">
      <c r="A93118">
        <f t="shared" ca="1" si="1454"/>
        <v>-0.41299211432189969</v>
      </c>
    </row>
    <row r="93119" spans="1:1" x14ac:dyDescent="0.35">
      <c r="A93119">
        <f t="shared" ca="1" si="1454"/>
        <v>-2.0290240744480341</v>
      </c>
    </row>
    <row r="93120" spans="1:1" x14ac:dyDescent="0.35">
      <c r="A93120">
        <f t="shared" ca="1" si="1454"/>
        <v>-0.61116221488558764</v>
      </c>
    </row>
    <row r="93121" spans="1:1" x14ac:dyDescent="0.35">
      <c r="A93121">
        <f t="shared" ca="1" si="1454"/>
        <v>-1.2771935455017718</v>
      </c>
    </row>
    <row r="93122" spans="1:1" x14ac:dyDescent="0.35">
      <c r="A93122">
        <f t="shared" ca="1" si="1454"/>
        <v>1.2645878296756123</v>
      </c>
    </row>
    <row r="93123" spans="1:1" x14ac:dyDescent="0.35">
      <c r="A93123">
        <f t="shared" ref="A93123:A93186" ca="1" si="1455">_xlfn.NORM.INV(RAND(),0,1)</f>
        <v>-0.78463674487545532</v>
      </c>
    </row>
    <row r="93124" spans="1:1" x14ac:dyDescent="0.35">
      <c r="A93124">
        <f t="shared" ca="1" si="1455"/>
        <v>-0.10705701403976926</v>
      </c>
    </row>
    <row r="93125" spans="1:1" x14ac:dyDescent="0.35">
      <c r="A93125">
        <f t="shared" ca="1" si="1455"/>
        <v>-0.99136649408478206</v>
      </c>
    </row>
    <row r="93126" spans="1:1" x14ac:dyDescent="0.35">
      <c r="A93126">
        <f t="shared" ca="1" si="1455"/>
        <v>0.67349632505390877</v>
      </c>
    </row>
    <row r="93127" spans="1:1" x14ac:dyDescent="0.35">
      <c r="A93127">
        <f t="shared" ca="1" si="1455"/>
        <v>6.5827608085260308E-2</v>
      </c>
    </row>
    <row r="93128" spans="1:1" x14ac:dyDescent="0.35">
      <c r="A93128">
        <f t="shared" ca="1" si="1455"/>
        <v>0.79804696236071959</v>
      </c>
    </row>
    <row r="93129" spans="1:1" x14ac:dyDescent="0.35">
      <c r="A93129">
        <f t="shared" ca="1" si="1455"/>
        <v>-0.52251375567550951</v>
      </c>
    </row>
    <row r="93130" spans="1:1" x14ac:dyDescent="0.35">
      <c r="A93130">
        <f t="shared" ca="1" si="1455"/>
        <v>-0.13962123014541133</v>
      </c>
    </row>
    <row r="93131" spans="1:1" x14ac:dyDescent="0.35">
      <c r="A93131">
        <f t="shared" ca="1" si="1455"/>
        <v>-2.7767663730773058</v>
      </c>
    </row>
    <row r="93132" spans="1:1" x14ac:dyDescent="0.35">
      <c r="A93132">
        <f t="shared" ca="1" si="1455"/>
        <v>1.6235717057268912</v>
      </c>
    </row>
    <row r="93133" spans="1:1" x14ac:dyDescent="0.35">
      <c r="A93133">
        <f t="shared" ca="1" si="1455"/>
        <v>0.97887795419049428</v>
      </c>
    </row>
    <row r="93134" spans="1:1" x14ac:dyDescent="0.35">
      <c r="A93134">
        <f t="shared" ca="1" si="1455"/>
        <v>1.2288720614743014</v>
      </c>
    </row>
    <row r="93135" spans="1:1" x14ac:dyDescent="0.35">
      <c r="A93135">
        <f t="shared" ca="1" si="1455"/>
        <v>0.84922084591797486</v>
      </c>
    </row>
    <row r="93136" spans="1:1" x14ac:dyDescent="0.35">
      <c r="A93136">
        <f t="shared" ca="1" si="1455"/>
        <v>-1.1486632379937285</v>
      </c>
    </row>
    <row r="93137" spans="1:1" x14ac:dyDescent="0.35">
      <c r="A93137">
        <f t="shared" ca="1" si="1455"/>
        <v>-2.0674885325988752</v>
      </c>
    </row>
    <row r="93138" spans="1:1" x14ac:dyDescent="0.35">
      <c r="A93138">
        <f t="shared" ca="1" si="1455"/>
        <v>-0.20107711342533638</v>
      </c>
    </row>
    <row r="93139" spans="1:1" x14ac:dyDescent="0.35">
      <c r="A93139">
        <f t="shared" ca="1" si="1455"/>
        <v>-0.77818374881825536</v>
      </c>
    </row>
    <row r="93140" spans="1:1" x14ac:dyDescent="0.35">
      <c r="A93140">
        <f t="shared" ca="1" si="1455"/>
        <v>3.6601402164445872E-2</v>
      </c>
    </row>
    <row r="93141" spans="1:1" x14ac:dyDescent="0.35">
      <c r="A93141">
        <f t="shared" ca="1" si="1455"/>
        <v>1.9166675610850976</v>
      </c>
    </row>
    <row r="93142" spans="1:1" x14ac:dyDescent="0.35">
      <c r="A93142">
        <f t="shared" ca="1" si="1455"/>
        <v>6.610011069604764E-2</v>
      </c>
    </row>
    <row r="93143" spans="1:1" x14ac:dyDescent="0.35">
      <c r="A93143">
        <f t="shared" ca="1" si="1455"/>
        <v>-0.74445127512106812</v>
      </c>
    </row>
    <row r="93144" spans="1:1" x14ac:dyDescent="0.35">
      <c r="A93144">
        <f t="shared" ca="1" si="1455"/>
        <v>0.75857849159447965</v>
      </c>
    </row>
    <row r="93145" spans="1:1" x14ac:dyDescent="0.35">
      <c r="A93145">
        <f t="shared" ca="1" si="1455"/>
        <v>2.733739082263281</v>
      </c>
    </row>
    <row r="93146" spans="1:1" x14ac:dyDescent="0.35">
      <c r="A93146">
        <f t="shared" ca="1" si="1455"/>
        <v>1.4620751624002795</v>
      </c>
    </row>
    <row r="93147" spans="1:1" x14ac:dyDescent="0.35">
      <c r="A93147">
        <f t="shared" ca="1" si="1455"/>
        <v>0.3663122957682905</v>
      </c>
    </row>
    <row r="93148" spans="1:1" x14ac:dyDescent="0.35">
      <c r="A93148">
        <f t="shared" ca="1" si="1455"/>
        <v>-0.19769636505187529</v>
      </c>
    </row>
    <row r="93149" spans="1:1" x14ac:dyDescent="0.35">
      <c r="A93149">
        <f t="shared" ca="1" si="1455"/>
        <v>1.087762517808804</v>
      </c>
    </row>
    <row r="93150" spans="1:1" x14ac:dyDescent="0.35">
      <c r="A93150">
        <f t="shared" ca="1" si="1455"/>
        <v>0.5012802466828028</v>
      </c>
    </row>
    <row r="93151" spans="1:1" x14ac:dyDescent="0.35">
      <c r="A93151">
        <f t="shared" ca="1" si="1455"/>
        <v>0.57323516029122734</v>
      </c>
    </row>
    <row r="93152" spans="1:1" x14ac:dyDescent="0.35">
      <c r="A93152">
        <f t="shared" ca="1" si="1455"/>
        <v>-2.1564236422824394</v>
      </c>
    </row>
    <row r="93153" spans="1:1" x14ac:dyDescent="0.35">
      <c r="A93153">
        <f t="shared" ca="1" si="1455"/>
        <v>-0.52002665965988715</v>
      </c>
    </row>
    <row r="93154" spans="1:1" x14ac:dyDescent="0.35">
      <c r="A93154">
        <f t="shared" ca="1" si="1455"/>
        <v>-0.58425486270377158</v>
      </c>
    </row>
    <row r="93155" spans="1:1" x14ac:dyDescent="0.35">
      <c r="A93155">
        <f t="shared" ca="1" si="1455"/>
        <v>-0.95374924758575474</v>
      </c>
    </row>
    <row r="93156" spans="1:1" x14ac:dyDescent="0.35">
      <c r="A93156">
        <f t="shared" ca="1" si="1455"/>
        <v>0.83087508972293234</v>
      </c>
    </row>
    <row r="93157" spans="1:1" x14ac:dyDescent="0.35">
      <c r="A93157">
        <f t="shared" ca="1" si="1455"/>
        <v>-0.76295930527590827</v>
      </c>
    </row>
    <row r="93158" spans="1:1" x14ac:dyDescent="0.35">
      <c r="A93158">
        <f t="shared" ca="1" si="1455"/>
        <v>-0.49023148665360639</v>
      </c>
    </row>
    <row r="93159" spans="1:1" x14ac:dyDescent="0.35">
      <c r="A93159">
        <f t="shared" ca="1" si="1455"/>
        <v>-0.88521742091940236</v>
      </c>
    </row>
    <row r="93160" spans="1:1" x14ac:dyDescent="0.35">
      <c r="A93160">
        <f t="shared" ca="1" si="1455"/>
        <v>-0.275640074200031</v>
      </c>
    </row>
    <row r="93161" spans="1:1" x14ac:dyDescent="0.35">
      <c r="A93161">
        <f t="shared" ca="1" si="1455"/>
        <v>-1.8690258335036398</v>
      </c>
    </row>
    <row r="93162" spans="1:1" x14ac:dyDescent="0.35">
      <c r="A93162">
        <f t="shared" ca="1" si="1455"/>
        <v>-0.17882456534970689</v>
      </c>
    </row>
    <row r="93163" spans="1:1" x14ac:dyDescent="0.35">
      <c r="A93163">
        <f t="shared" ca="1" si="1455"/>
        <v>0.80174338387780908</v>
      </c>
    </row>
    <row r="93164" spans="1:1" x14ac:dyDescent="0.35">
      <c r="A93164">
        <f t="shared" ca="1" si="1455"/>
        <v>-0.97321225455971616</v>
      </c>
    </row>
    <row r="93165" spans="1:1" x14ac:dyDescent="0.35">
      <c r="A93165">
        <f t="shared" ca="1" si="1455"/>
        <v>0.26468120626715558</v>
      </c>
    </row>
    <row r="93166" spans="1:1" x14ac:dyDescent="0.35">
      <c r="A93166">
        <f t="shared" ca="1" si="1455"/>
        <v>-0.86895478054345687</v>
      </c>
    </row>
    <row r="93167" spans="1:1" x14ac:dyDescent="0.35">
      <c r="A93167">
        <f t="shared" ca="1" si="1455"/>
        <v>1.0576447204250112</v>
      </c>
    </row>
    <row r="93168" spans="1:1" x14ac:dyDescent="0.35">
      <c r="A93168">
        <f t="shared" ca="1" si="1455"/>
        <v>-1.0014840320269329</v>
      </c>
    </row>
    <row r="93169" spans="1:1" x14ac:dyDescent="0.35">
      <c r="A93169">
        <f t="shared" ca="1" si="1455"/>
        <v>-0.78600723722739652</v>
      </c>
    </row>
    <row r="93170" spans="1:1" x14ac:dyDescent="0.35">
      <c r="A93170">
        <f t="shared" ca="1" si="1455"/>
        <v>0.98958600495134952</v>
      </c>
    </row>
    <row r="93171" spans="1:1" x14ac:dyDescent="0.35">
      <c r="A93171">
        <f t="shared" ca="1" si="1455"/>
        <v>-1.0233193864567716</v>
      </c>
    </row>
    <row r="93172" spans="1:1" x14ac:dyDescent="0.35">
      <c r="A93172">
        <f t="shared" ca="1" si="1455"/>
        <v>-1.233840070207638</v>
      </c>
    </row>
    <row r="93173" spans="1:1" x14ac:dyDescent="0.35">
      <c r="A93173">
        <f t="shared" ca="1" si="1455"/>
        <v>4.7339273134136696E-2</v>
      </c>
    </row>
    <row r="93174" spans="1:1" x14ac:dyDescent="0.35">
      <c r="A93174">
        <f t="shared" ca="1" si="1455"/>
        <v>-1.3514965593269379</v>
      </c>
    </row>
    <row r="93175" spans="1:1" x14ac:dyDescent="0.35">
      <c r="A93175">
        <f t="shared" ca="1" si="1455"/>
        <v>-1.0880839274376077</v>
      </c>
    </row>
    <row r="93176" spans="1:1" x14ac:dyDescent="0.35">
      <c r="A93176">
        <f t="shared" ca="1" si="1455"/>
        <v>1.6281465526920005</v>
      </c>
    </row>
    <row r="93177" spans="1:1" x14ac:dyDescent="0.35">
      <c r="A93177">
        <f t="shared" ca="1" si="1455"/>
        <v>-1.2370186682941364</v>
      </c>
    </row>
    <row r="93178" spans="1:1" x14ac:dyDescent="0.35">
      <c r="A93178">
        <f t="shared" ca="1" si="1455"/>
        <v>-1.0256440052438975</v>
      </c>
    </row>
    <row r="93179" spans="1:1" x14ac:dyDescent="0.35">
      <c r="A93179">
        <f t="shared" ca="1" si="1455"/>
        <v>1.4501319903630809</v>
      </c>
    </row>
    <row r="93180" spans="1:1" x14ac:dyDescent="0.35">
      <c r="A93180">
        <f t="shared" ca="1" si="1455"/>
        <v>1.4835198620790304</v>
      </c>
    </row>
    <row r="93181" spans="1:1" x14ac:dyDescent="0.35">
      <c r="A93181">
        <f t="shared" ca="1" si="1455"/>
        <v>-0.6182342578104304</v>
      </c>
    </row>
    <row r="93182" spans="1:1" x14ac:dyDescent="0.35">
      <c r="A93182">
        <f t="shared" ca="1" si="1455"/>
        <v>0.28240043643875196</v>
      </c>
    </row>
    <row r="93183" spans="1:1" x14ac:dyDescent="0.35">
      <c r="A93183">
        <f t="shared" ca="1" si="1455"/>
        <v>-0.22717455621010715</v>
      </c>
    </row>
    <row r="93184" spans="1:1" x14ac:dyDescent="0.35">
      <c r="A93184">
        <f t="shared" ca="1" si="1455"/>
        <v>0.15075858241772611</v>
      </c>
    </row>
    <row r="93185" spans="1:1" x14ac:dyDescent="0.35">
      <c r="A93185">
        <f t="shared" ca="1" si="1455"/>
        <v>0.19370032080341718</v>
      </c>
    </row>
    <row r="93186" spans="1:1" x14ac:dyDescent="0.35">
      <c r="A93186">
        <f t="shared" ca="1" si="1455"/>
        <v>-0.79678914247289179</v>
      </c>
    </row>
    <row r="93187" spans="1:1" x14ac:dyDescent="0.35">
      <c r="A93187">
        <f t="shared" ref="A93187:A93250" ca="1" si="1456">_xlfn.NORM.INV(RAND(),0,1)</f>
        <v>3.6320209842005721E-2</v>
      </c>
    </row>
    <row r="93188" spans="1:1" x14ac:dyDescent="0.35">
      <c r="A93188">
        <f t="shared" ca="1" si="1456"/>
        <v>-0.89570863788450095</v>
      </c>
    </row>
    <row r="93189" spans="1:1" x14ac:dyDescent="0.35">
      <c r="A93189">
        <f t="shared" ca="1" si="1456"/>
        <v>4.4005408563176147E-2</v>
      </c>
    </row>
    <row r="93190" spans="1:1" x14ac:dyDescent="0.35">
      <c r="A93190">
        <f t="shared" ca="1" si="1456"/>
        <v>1.121747972075541</v>
      </c>
    </row>
    <row r="93191" spans="1:1" x14ac:dyDescent="0.35">
      <c r="A93191">
        <f t="shared" ca="1" si="1456"/>
        <v>-0.62320573680954572</v>
      </c>
    </row>
    <row r="93192" spans="1:1" x14ac:dyDescent="0.35">
      <c r="A93192">
        <f t="shared" ca="1" si="1456"/>
        <v>-0.20002520265127594</v>
      </c>
    </row>
    <row r="93193" spans="1:1" x14ac:dyDescent="0.35">
      <c r="A93193">
        <f t="shared" ca="1" si="1456"/>
        <v>-0.27401263639709367</v>
      </c>
    </row>
    <row r="93194" spans="1:1" x14ac:dyDescent="0.35">
      <c r="A93194">
        <f t="shared" ca="1" si="1456"/>
        <v>-0.733106066222319</v>
      </c>
    </row>
    <row r="93195" spans="1:1" x14ac:dyDescent="0.35">
      <c r="A93195">
        <f t="shared" ca="1" si="1456"/>
        <v>2.8327321295729573</v>
      </c>
    </row>
    <row r="93196" spans="1:1" x14ac:dyDescent="0.35">
      <c r="A93196">
        <f t="shared" ca="1" si="1456"/>
        <v>1.0111198845149003</v>
      </c>
    </row>
    <row r="93197" spans="1:1" x14ac:dyDescent="0.35">
      <c r="A93197">
        <f t="shared" ca="1" si="1456"/>
        <v>0.28647556290379</v>
      </c>
    </row>
    <row r="93198" spans="1:1" x14ac:dyDescent="0.35">
      <c r="A93198">
        <f t="shared" ca="1" si="1456"/>
        <v>-2.3973956642126322E-2</v>
      </c>
    </row>
    <row r="93199" spans="1:1" x14ac:dyDescent="0.35">
      <c r="A93199">
        <f t="shared" ca="1" si="1456"/>
        <v>-0.49098535893044087</v>
      </c>
    </row>
    <row r="93200" spans="1:1" x14ac:dyDescent="0.35">
      <c r="A93200">
        <f t="shared" ca="1" si="1456"/>
        <v>0.53896796553227899</v>
      </c>
    </row>
    <row r="93201" spans="1:1" x14ac:dyDescent="0.35">
      <c r="A93201">
        <f t="shared" ca="1" si="1456"/>
        <v>2.4749067779700238</v>
      </c>
    </row>
    <row r="93202" spans="1:1" x14ac:dyDescent="0.35">
      <c r="A93202">
        <f t="shared" ca="1" si="1456"/>
        <v>-0.3073177246419439</v>
      </c>
    </row>
    <row r="93203" spans="1:1" x14ac:dyDescent="0.35">
      <c r="A93203">
        <f t="shared" ca="1" si="1456"/>
        <v>-0.52141746703149661</v>
      </c>
    </row>
    <row r="93204" spans="1:1" x14ac:dyDescent="0.35">
      <c r="A93204">
        <f t="shared" ca="1" si="1456"/>
        <v>1.0122033632134178</v>
      </c>
    </row>
    <row r="93205" spans="1:1" x14ac:dyDescent="0.35">
      <c r="A93205">
        <f t="shared" ca="1" si="1456"/>
        <v>0.25354012370561291</v>
      </c>
    </row>
    <row r="93206" spans="1:1" x14ac:dyDescent="0.35">
      <c r="A93206">
        <f t="shared" ca="1" si="1456"/>
        <v>-0.48036367360375831</v>
      </c>
    </row>
    <row r="93207" spans="1:1" x14ac:dyDescent="0.35">
      <c r="A93207">
        <f t="shared" ca="1" si="1456"/>
        <v>0.88998409184641203</v>
      </c>
    </row>
    <row r="93208" spans="1:1" x14ac:dyDescent="0.35">
      <c r="A93208">
        <f t="shared" ca="1" si="1456"/>
        <v>1.0601536408765713</v>
      </c>
    </row>
    <row r="93209" spans="1:1" x14ac:dyDescent="0.35">
      <c r="A93209">
        <f t="shared" ca="1" si="1456"/>
        <v>-0.61358759932365259</v>
      </c>
    </row>
    <row r="93210" spans="1:1" x14ac:dyDescent="0.35">
      <c r="A93210">
        <f t="shared" ca="1" si="1456"/>
        <v>-0.82898887963128776</v>
      </c>
    </row>
    <row r="93211" spans="1:1" x14ac:dyDescent="0.35">
      <c r="A93211">
        <f t="shared" ca="1" si="1456"/>
        <v>-0.21243978597296392</v>
      </c>
    </row>
    <row r="93212" spans="1:1" x14ac:dyDescent="0.35">
      <c r="A93212">
        <f t="shared" ca="1" si="1456"/>
        <v>8.9904855939374209E-2</v>
      </c>
    </row>
    <row r="93213" spans="1:1" x14ac:dyDescent="0.35">
      <c r="A93213">
        <f t="shared" ca="1" si="1456"/>
        <v>0.98150136572909685</v>
      </c>
    </row>
    <row r="93214" spans="1:1" x14ac:dyDescent="0.35">
      <c r="A93214">
        <f t="shared" ca="1" si="1456"/>
        <v>-2.2104786697813177</v>
      </c>
    </row>
    <row r="93215" spans="1:1" x14ac:dyDescent="0.35">
      <c r="A93215">
        <f t="shared" ca="1" si="1456"/>
        <v>-0.34260470118597575</v>
      </c>
    </row>
    <row r="93216" spans="1:1" x14ac:dyDescent="0.35">
      <c r="A93216">
        <f t="shared" ca="1" si="1456"/>
        <v>0.24104210291743247</v>
      </c>
    </row>
    <row r="93217" spans="1:1" x14ac:dyDescent="0.35">
      <c r="A93217">
        <f t="shared" ca="1" si="1456"/>
        <v>1.4988423427275752</v>
      </c>
    </row>
    <row r="93218" spans="1:1" x14ac:dyDescent="0.35">
      <c r="A93218">
        <f t="shared" ca="1" si="1456"/>
        <v>-1.1087176882523437</v>
      </c>
    </row>
    <row r="93219" spans="1:1" x14ac:dyDescent="0.35">
      <c r="A93219">
        <f t="shared" ca="1" si="1456"/>
        <v>-0.23811696186422715</v>
      </c>
    </row>
    <row r="93220" spans="1:1" x14ac:dyDescent="0.35">
      <c r="A93220">
        <f t="shared" ca="1" si="1456"/>
        <v>-1.2882591688351139</v>
      </c>
    </row>
    <row r="93221" spans="1:1" x14ac:dyDescent="0.35">
      <c r="A93221">
        <f t="shared" ca="1" si="1456"/>
        <v>-1.3875258734920548</v>
      </c>
    </row>
    <row r="93222" spans="1:1" x14ac:dyDescent="0.35">
      <c r="A93222">
        <f t="shared" ca="1" si="1456"/>
        <v>0.87418311965739404</v>
      </c>
    </row>
    <row r="93223" spans="1:1" x14ac:dyDescent="0.35">
      <c r="A93223">
        <f t="shared" ca="1" si="1456"/>
        <v>0.18286888115595923</v>
      </c>
    </row>
    <row r="93224" spans="1:1" x14ac:dyDescent="0.35">
      <c r="A93224">
        <f t="shared" ca="1" si="1456"/>
        <v>0.55751615419266043</v>
      </c>
    </row>
    <row r="93225" spans="1:1" x14ac:dyDescent="0.35">
      <c r="A93225">
        <f t="shared" ca="1" si="1456"/>
        <v>6.3146750096638352E-2</v>
      </c>
    </row>
    <row r="93226" spans="1:1" x14ac:dyDescent="0.35">
      <c r="A93226">
        <f t="shared" ca="1" si="1456"/>
        <v>6.3446010087192098E-2</v>
      </c>
    </row>
    <row r="93227" spans="1:1" x14ac:dyDescent="0.35">
      <c r="A93227">
        <f t="shared" ca="1" si="1456"/>
        <v>-1.2537709595742881</v>
      </c>
    </row>
    <row r="93228" spans="1:1" x14ac:dyDescent="0.35">
      <c r="A93228">
        <f t="shared" ca="1" si="1456"/>
        <v>1.4432509578855452</v>
      </c>
    </row>
    <row r="93229" spans="1:1" x14ac:dyDescent="0.35">
      <c r="A93229">
        <f t="shared" ca="1" si="1456"/>
        <v>-1.6559311023854177</v>
      </c>
    </row>
    <row r="93230" spans="1:1" x14ac:dyDescent="0.35">
      <c r="A93230">
        <f t="shared" ca="1" si="1456"/>
        <v>-1.1828961153996762</v>
      </c>
    </row>
    <row r="93231" spans="1:1" x14ac:dyDescent="0.35">
      <c r="A93231">
        <f t="shared" ca="1" si="1456"/>
        <v>-0.30952123824365257</v>
      </c>
    </row>
    <row r="93232" spans="1:1" x14ac:dyDescent="0.35">
      <c r="A93232">
        <f t="shared" ca="1" si="1456"/>
        <v>-1.5526343062709118</v>
      </c>
    </row>
    <row r="93233" spans="1:1" x14ac:dyDescent="0.35">
      <c r="A93233">
        <f t="shared" ca="1" si="1456"/>
        <v>-0.18337306905258999</v>
      </c>
    </row>
    <row r="93234" spans="1:1" x14ac:dyDescent="0.35">
      <c r="A93234">
        <f t="shared" ca="1" si="1456"/>
        <v>-5.5244141892747144E-2</v>
      </c>
    </row>
    <row r="93235" spans="1:1" x14ac:dyDescent="0.35">
      <c r="A93235">
        <f t="shared" ca="1" si="1456"/>
        <v>0.75857188262529807</v>
      </c>
    </row>
    <row r="93236" spans="1:1" x14ac:dyDescent="0.35">
      <c r="A93236">
        <f t="shared" ca="1" si="1456"/>
        <v>0.21067535195916767</v>
      </c>
    </row>
    <row r="93237" spans="1:1" x14ac:dyDescent="0.35">
      <c r="A93237">
        <f t="shared" ca="1" si="1456"/>
        <v>-0.89822923426379753</v>
      </c>
    </row>
    <row r="93238" spans="1:1" x14ac:dyDescent="0.35">
      <c r="A93238">
        <f t="shared" ca="1" si="1456"/>
        <v>-7.3471587095782567E-2</v>
      </c>
    </row>
    <row r="93239" spans="1:1" x14ac:dyDescent="0.35">
      <c r="A93239">
        <f t="shared" ca="1" si="1456"/>
        <v>0.33944483846964391</v>
      </c>
    </row>
    <row r="93240" spans="1:1" x14ac:dyDescent="0.35">
      <c r="A93240">
        <f t="shared" ca="1" si="1456"/>
        <v>-1.1023206921123487</v>
      </c>
    </row>
    <row r="93241" spans="1:1" x14ac:dyDescent="0.35">
      <c r="A93241">
        <f t="shared" ca="1" si="1456"/>
        <v>0.38849706955637103</v>
      </c>
    </row>
    <row r="93242" spans="1:1" x14ac:dyDescent="0.35">
      <c r="A93242">
        <f t="shared" ca="1" si="1456"/>
        <v>1.0398757390644988</v>
      </c>
    </row>
    <row r="93243" spans="1:1" x14ac:dyDescent="0.35">
      <c r="A93243">
        <f t="shared" ca="1" si="1456"/>
        <v>0.77200868296514924</v>
      </c>
    </row>
    <row r="93244" spans="1:1" x14ac:dyDescent="0.35">
      <c r="A93244">
        <f t="shared" ca="1" si="1456"/>
        <v>-0.38465223340003529</v>
      </c>
    </row>
    <row r="93245" spans="1:1" x14ac:dyDescent="0.35">
      <c r="A93245">
        <f t="shared" ca="1" si="1456"/>
        <v>-1.9341364638832241</v>
      </c>
    </row>
    <row r="93246" spans="1:1" x14ac:dyDescent="0.35">
      <c r="A93246">
        <f t="shared" ca="1" si="1456"/>
        <v>-0.32906417892862366</v>
      </c>
    </row>
    <row r="93247" spans="1:1" x14ac:dyDescent="0.35">
      <c r="A93247">
        <f t="shared" ca="1" si="1456"/>
        <v>1.3565790410958791E-2</v>
      </c>
    </row>
    <row r="93248" spans="1:1" x14ac:dyDescent="0.35">
      <c r="A93248">
        <f t="shared" ca="1" si="1456"/>
        <v>0.19618265215715749</v>
      </c>
    </row>
    <row r="93249" spans="1:1" x14ac:dyDescent="0.35">
      <c r="A93249">
        <f t="shared" ca="1" si="1456"/>
        <v>0.8191881018886692</v>
      </c>
    </row>
    <row r="93250" spans="1:1" x14ac:dyDescent="0.35">
      <c r="A93250">
        <f t="shared" ca="1" si="1456"/>
        <v>1.1961458437004673</v>
      </c>
    </row>
    <row r="93251" spans="1:1" x14ac:dyDescent="0.35">
      <c r="A93251">
        <f t="shared" ref="A93251:A93314" ca="1" si="1457">_xlfn.NORM.INV(RAND(),0,1)</f>
        <v>-0.44502072692601019</v>
      </c>
    </row>
    <row r="93252" spans="1:1" x14ac:dyDescent="0.35">
      <c r="A93252">
        <f t="shared" ca="1" si="1457"/>
        <v>0.52604107101621067</v>
      </c>
    </row>
    <row r="93253" spans="1:1" x14ac:dyDescent="0.35">
      <c r="A93253">
        <f t="shared" ca="1" si="1457"/>
        <v>4.7733617671988388E-2</v>
      </c>
    </row>
    <row r="93254" spans="1:1" x14ac:dyDescent="0.35">
      <c r="A93254">
        <f t="shared" ca="1" si="1457"/>
        <v>-1.1861038592023661</v>
      </c>
    </row>
    <row r="93255" spans="1:1" x14ac:dyDescent="0.35">
      <c r="A93255">
        <f t="shared" ca="1" si="1457"/>
        <v>-0.7680802431976802</v>
      </c>
    </row>
    <row r="93256" spans="1:1" x14ac:dyDescent="0.35">
      <c r="A93256">
        <f t="shared" ca="1" si="1457"/>
        <v>-0.47562312173761528</v>
      </c>
    </row>
    <row r="93257" spans="1:1" x14ac:dyDescent="0.35">
      <c r="A93257">
        <f t="shared" ca="1" si="1457"/>
        <v>-0.51317057285903434</v>
      </c>
    </row>
    <row r="93258" spans="1:1" x14ac:dyDescent="0.35">
      <c r="A93258">
        <f t="shared" ca="1" si="1457"/>
        <v>0.79817232308132058</v>
      </c>
    </row>
    <row r="93259" spans="1:1" x14ac:dyDescent="0.35">
      <c r="A93259">
        <f t="shared" ca="1" si="1457"/>
        <v>-1.3846323535215852</v>
      </c>
    </row>
    <row r="93260" spans="1:1" x14ac:dyDescent="0.35">
      <c r="A93260">
        <f t="shared" ca="1" si="1457"/>
        <v>-1.0418827961628672</v>
      </c>
    </row>
    <row r="93261" spans="1:1" x14ac:dyDescent="0.35">
      <c r="A93261">
        <f t="shared" ca="1" si="1457"/>
        <v>-1.2146391133266217</v>
      </c>
    </row>
    <row r="93262" spans="1:1" x14ac:dyDescent="0.35">
      <c r="A93262">
        <f t="shared" ca="1" si="1457"/>
        <v>0.30270218974746699</v>
      </c>
    </row>
    <row r="93263" spans="1:1" x14ac:dyDescent="0.35">
      <c r="A93263">
        <f t="shared" ca="1" si="1457"/>
        <v>0.684082113725347</v>
      </c>
    </row>
    <row r="93264" spans="1:1" x14ac:dyDescent="0.35">
      <c r="A93264">
        <f t="shared" ca="1" si="1457"/>
        <v>-2.8177229915401718E-2</v>
      </c>
    </row>
    <row r="93265" spans="1:1" x14ac:dyDescent="0.35">
      <c r="A93265">
        <f t="shared" ca="1" si="1457"/>
        <v>-1.946466287231126</v>
      </c>
    </row>
    <row r="93266" spans="1:1" x14ac:dyDescent="0.35">
      <c r="A93266">
        <f t="shared" ca="1" si="1457"/>
        <v>-0.92468690293811595</v>
      </c>
    </row>
    <row r="93267" spans="1:1" x14ac:dyDescent="0.35">
      <c r="A93267">
        <f t="shared" ca="1" si="1457"/>
        <v>1.6220593455561105</v>
      </c>
    </row>
    <row r="93268" spans="1:1" x14ac:dyDescent="0.35">
      <c r="A93268">
        <f t="shared" ca="1" si="1457"/>
        <v>0.54488650210832479</v>
      </c>
    </row>
    <row r="93269" spans="1:1" x14ac:dyDescent="0.35">
      <c r="A93269">
        <f t="shared" ca="1" si="1457"/>
        <v>-0.79447202993271437</v>
      </c>
    </row>
    <row r="93270" spans="1:1" x14ac:dyDescent="0.35">
      <c r="A93270">
        <f t="shared" ca="1" si="1457"/>
        <v>-0.6910553255961388</v>
      </c>
    </row>
    <row r="93271" spans="1:1" x14ac:dyDescent="0.35">
      <c r="A93271">
        <f t="shared" ca="1" si="1457"/>
        <v>0.2406124165901882</v>
      </c>
    </row>
    <row r="93272" spans="1:1" x14ac:dyDescent="0.35">
      <c r="A93272">
        <f t="shared" ca="1" si="1457"/>
        <v>0.90853168244037674</v>
      </c>
    </row>
    <row r="93273" spans="1:1" x14ac:dyDescent="0.35">
      <c r="A93273">
        <f t="shared" ca="1" si="1457"/>
        <v>0.41900510930594603</v>
      </c>
    </row>
    <row r="93274" spans="1:1" x14ac:dyDescent="0.35">
      <c r="A93274">
        <f t="shared" ca="1" si="1457"/>
        <v>-0.49307417764845579</v>
      </c>
    </row>
    <row r="93275" spans="1:1" x14ac:dyDescent="0.35">
      <c r="A93275">
        <f t="shared" ca="1" si="1457"/>
        <v>0.12947671590712517</v>
      </c>
    </row>
    <row r="93276" spans="1:1" x14ac:dyDescent="0.35">
      <c r="A93276">
        <f t="shared" ca="1" si="1457"/>
        <v>-0.96168033775854833</v>
      </c>
    </row>
    <row r="93277" spans="1:1" x14ac:dyDescent="0.35">
      <c r="A93277">
        <f t="shared" ca="1" si="1457"/>
        <v>-0.25542851232861391</v>
      </c>
    </row>
    <row r="93278" spans="1:1" x14ac:dyDescent="0.35">
      <c r="A93278">
        <f t="shared" ca="1" si="1457"/>
        <v>3.5684442101909977E-2</v>
      </c>
    </row>
    <row r="93279" spans="1:1" x14ac:dyDescent="0.35">
      <c r="A93279">
        <f t="shared" ca="1" si="1457"/>
        <v>-0.37111149516800973</v>
      </c>
    </row>
    <row r="93280" spans="1:1" x14ac:dyDescent="0.35">
      <c r="A93280">
        <f t="shared" ca="1" si="1457"/>
        <v>0.79369324302603983</v>
      </c>
    </row>
    <row r="93281" spans="1:1" x14ac:dyDescent="0.35">
      <c r="A93281">
        <f t="shared" ca="1" si="1457"/>
        <v>0.37973553468892512</v>
      </c>
    </row>
    <row r="93282" spans="1:1" x14ac:dyDescent="0.35">
      <c r="A93282">
        <f t="shared" ca="1" si="1457"/>
        <v>0.59965949022210285</v>
      </c>
    </row>
    <row r="93283" spans="1:1" x14ac:dyDescent="0.35">
      <c r="A93283">
        <f t="shared" ca="1" si="1457"/>
        <v>0.79462113933417078</v>
      </c>
    </row>
    <row r="93284" spans="1:1" x14ac:dyDescent="0.35">
      <c r="A93284">
        <f t="shared" ca="1" si="1457"/>
        <v>1.7547792704243204</v>
      </c>
    </row>
    <row r="93285" spans="1:1" x14ac:dyDescent="0.35">
      <c r="A93285">
        <f t="shared" ca="1" si="1457"/>
        <v>-1.3023087709157313</v>
      </c>
    </row>
    <row r="93286" spans="1:1" x14ac:dyDescent="0.35">
      <c r="A93286">
        <f t="shared" ca="1" si="1457"/>
        <v>0.65286384573705758</v>
      </c>
    </row>
    <row r="93287" spans="1:1" x14ac:dyDescent="0.35">
      <c r="A93287">
        <f t="shared" ca="1" si="1457"/>
        <v>0.2261569453246367</v>
      </c>
    </row>
    <row r="93288" spans="1:1" x14ac:dyDescent="0.35">
      <c r="A93288">
        <f t="shared" ca="1" si="1457"/>
        <v>-0.98054894109198898</v>
      </c>
    </row>
    <row r="93289" spans="1:1" x14ac:dyDescent="0.35">
      <c r="A93289">
        <f t="shared" ca="1" si="1457"/>
        <v>1.1312449906094821</v>
      </c>
    </row>
    <row r="93290" spans="1:1" x14ac:dyDescent="0.35">
      <c r="A93290">
        <f t="shared" ca="1" si="1457"/>
        <v>-1.08136699146578</v>
      </c>
    </row>
    <row r="93291" spans="1:1" x14ac:dyDescent="0.35">
      <c r="A93291">
        <f t="shared" ca="1" si="1457"/>
        <v>-0.23763746410904624</v>
      </c>
    </row>
    <row r="93292" spans="1:1" x14ac:dyDescent="0.35">
      <c r="A93292">
        <f t="shared" ca="1" si="1457"/>
        <v>1.0749752123215708E-3</v>
      </c>
    </row>
    <row r="93293" spans="1:1" x14ac:dyDescent="0.35">
      <c r="A93293">
        <f t="shared" ca="1" si="1457"/>
        <v>-1.9618488725872516</v>
      </c>
    </row>
    <row r="93294" spans="1:1" x14ac:dyDescent="0.35">
      <c r="A93294">
        <f t="shared" ca="1" si="1457"/>
        <v>-0.224900291945727</v>
      </c>
    </row>
    <row r="93295" spans="1:1" x14ac:dyDescent="0.35">
      <c r="A93295">
        <f t="shared" ca="1" si="1457"/>
        <v>-0.55483044391055869</v>
      </c>
    </row>
    <row r="93296" spans="1:1" x14ac:dyDescent="0.35">
      <c r="A93296">
        <f t="shared" ca="1" si="1457"/>
        <v>-0.35786978169541722</v>
      </c>
    </row>
    <row r="93297" spans="1:1" x14ac:dyDescent="0.35">
      <c r="A93297">
        <f t="shared" ca="1" si="1457"/>
        <v>-1.8108666229280599</v>
      </c>
    </row>
    <row r="93298" spans="1:1" x14ac:dyDescent="0.35">
      <c r="A93298">
        <f t="shared" ca="1" si="1457"/>
        <v>0.29887332872998229</v>
      </c>
    </row>
    <row r="93299" spans="1:1" x14ac:dyDescent="0.35">
      <c r="A93299">
        <f t="shared" ca="1" si="1457"/>
        <v>-0.57630386971047709</v>
      </c>
    </row>
    <row r="93300" spans="1:1" x14ac:dyDescent="0.35">
      <c r="A93300">
        <f t="shared" ca="1" si="1457"/>
        <v>0.51269344454313082</v>
      </c>
    </row>
    <row r="93301" spans="1:1" x14ac:dyDescent="0.35">
      <c r="A93301">
        <f t="shared" ca="1" si="1457"/>
        <v>-0.40692085992371313</v>
      </c>
    </row>
    <row r="93302" spans="1:1" x14ac:dyDescent="0.35">
      <c r="A93302">
        <f t="shared" ca="1" si="1457"/>
        <v>1.9061255778426758</v>
      </c>
    </row>
    <row r="93303" spans="1:1" x14ac:dyDescent="0.35">
      <c r="A93303">
        <f t="shared" ca="1" si="1457"/>
        <v>-0.95835313153659096</v>
      </c>
    </row>
    <row r="93304" spans="1:1" x14ac:dyDescent="0.35">
      <c r="A93304">
        <f t="shared" ca="1" si="1457"/>
        <v>0.65447015800309949</v>
      </c>
    </row>
    <row r="93305" spans="1:1" x14ac:dyDescent="0.35">
      <c r="A93305">
        <f t="shared" ca="1" si="1457"/>
        <v>0.75098112765087421</v>
      </c>
    </row>
    <row r="93306" spans="1:1" x14ac:dyDescent="0.35">
      <c r="A93306">
        <f t="shared" ca="1" si="1457"/>
        <v>-0.71963225216599924</v>
      </c>
    </row>
    <row r="93307" spans="1:1" x14ac:dyDescent="0.35">
      <c r="A93307">
        <f t="shared" ca="1" si="1457"/>
        <v>-1.2474082085313025</v>
      </c>
    </row>
    <row r="93308" spans="1:1" x14ac:dyDescent="0.35">
      <c r="A93308">
        <f t="shared" ca="1" si="1457"/>
        <v>-0.27555744313205438</v>
      </c>
    </row>
    <row r="93309" spans="1:1" x14ac:dyDescent="0.35">
      <c r="A93309">
        <f t="shared" ca="1" si="1457"/>
        <v>-7.3993806361969089E-2</v>
      </c>
    </row>
    <row r="93310" spans="1:1" x14ac:dyDescent="0.35">
      <c r="A93310">
        <f t="shared" ca="1" si="1457"/>
        <v>0.34862183456287038</v>
      </c>
    </row>
    <row r="93311" spans="1:1" x14ac:dyDescent="0.35">
      <c r="A93311">
        <f t="shared" ca="1" si="1457"/>
        <v>1.1655127075499456</v>
      </c>
    </row>
    <row r="93312" spans="1:1" x14ac:dyDescent="0.35">
      <c r="A93312">
        <f t="shared" ca="1" si="1457"/>
        <v>0.94712254239484039</v>
      </c>
    </row>
    <row r="93313" spans="1:1" x14ac:dyDescent="0.35">
      <c r="A93313">
        <f t="shared" ca="1" si="1457"/>
        <v>-1.6489472410119381</v>
      </c>
    </row>
    <row r="93314" spans="1:1" x14ac:dyDescent="0.35">
      <c r="A93314">
        <f t="shared" ca="1" si="1457"/>
        <v>0.87918794770031616</v>
      </c>
    </row>
    <row r="93315" spans="1:1" x14ac:dyDescent="0.35">
      <c r="A93315">
        <f t="shared" ref="A93315:A93378" ca="1" si="1458">_xlfn.NORM.INV(RAND(),0,1)</f>
        <v>0.56466379153244217</v>
      </c>
    </row>
    <row r="93316" spans="1:1" x14ac:dyDescent="0.35">
      <c r="A93316">
        <f t="shared" ca="1" si="1458"/>
        <v>1.30475246004415</v>
      </c>
    </row>
    <row r="93317" spans="1:1" x14ac:dyDescent="0.35">
      <c r="A93317">
        <f t="shared" ca="1" si="1458"/>
        <v>2.3277641914279434</v>
      </c>
    </row>
    <row r="93318" spans="1:1" x14ac:dyDescent="0.35">
      <c r="A93318">
        <f t="shared" ca="1" si="1458"/>
        <v>-0.91618560189170672</v>
      </c>
    </row>
    <row r="93319" spans="1:1" x14ac:dyDescent="0.35">
      <c r="A93319">
        <f t="shared" ca="1" si="1458"/>
        <v>0.75163465076996261</v>
      </c>
    </row>
    <row r="93320" spans="1:1" x14ac:dyDescent="0.35">
      <c r="A93320">
        <f t="shared" ca="1" si="1458"/>
        <v>0.90617238455454419</v>
      </c>
    </row>
    <row r="93321" spans="1:1" x14ac:dyDescent="0.35">
      <c r="A93321">
        <f t="shared" ca="1" si="1458"/>
        <v>0.84133500386957927</v>
      </c>
    </row>
    <row r="93322" spans="1:1" x14ac:dyDescent="0.35">
      <c r="A93322">
        <f t="shared" ca="1" si="1458"/>
        <v>-1.3797865825994562</v>
      </c>
    </row>
    <row r="93323" spans="1:1" x14ac:dyDescent="0.35">
      <c r="A93323">
        <f t="shared" ca="1" si="1458"/>
        <v>1.1085822451753882</v>
      </c>
    </row>
    <row r="93324" spans="1:1" x14ac:dyDescent="0.35">
      <c r="A93324">
        <f t="shared" ca="1" si="1458"/>
        <v>-0.39831536549537355</v>
      </c>
    </row>
    <row r="93325" spans="1:1" x14ac:dyDescent="0.35">
      <c r="A93325">
        <f t="shared" ca="1" si="1458"/>
        <v>1.5371087810240065</v>
      </c>
    </row>
    <row r="93326" spans="1:1" x14ac:dyDescent="0.35">
      <c r="A93326">
        <f t="shared" ca="1" si="1458"/>
        <v>-0.41066028640517444</v>
      </c>
    </row>
    <row r="93327" spans="1:1" x14ac:dyDescent="0.35">
      <c r="A93327">
        <f t="shared" ca="1" si="1458"/>
        <v>-1.5351573193748027</v>
      </c>
    </row>
    <row r="93328" spans="1:1" x14ac:dyDescent="0.35">
      <c r="A93328">
        <f t="shared" ca="1" si="1458"/>
        <v>-0.94209297185127905</v>
      </c>
    </row>
    <row r="93329" spans="1:1" x14ac:dyDescent="0.35">
      <c r="A93329">
        <f t="shared" ca="1" si="1458"/>
        <v>0.45645801972388755</v>
      </c>
    </row>
    <row r="93330" spans="1:1" x14ac:dyDescent="0.35">
      <c r="A93330">
        <f t="shared" ca="1" si="1458"/>
        <v>1.3745516867887624</v>
      </c>
    </row>
    <row r="93331" spans="1:1" x14ac:dyDescent="0.35">
      <c r="A93331">
        <f t="shared" ca="1" si="1458"/>
        <v>-1.6895401645349495</v>
      </c>
    </row>
    <row r="93332" spans="1:1" x14ac:dyDescent="0.35">
      <c r="A93332">
        <f t="shared" ca="1" si="1458"/>
        <v>0.26110716535197981</v>
      </c>
    </row>
    <row r="93333" spans="1:1" x14ac:dyDescent="0.35">
      <c r="A93333">
        <f t="shared" ca="1" si="1458"/>
        <v>-1.5192004921923692</v>
      </c>
    </row>
    <row r="93334" spans="1:1" x14ac:dyDescent="0.35">
      <c r="A93334">
        <f t="shared" ca="1" si="1458"/>
        <v>-0.29249237119036109</v>
      </c>
    </row>
    <row r="93335" spans="1:1" x14ac:dyDescent="0.35">
      <c r="A93335">
        <f t="shared" ca="1" si="1458"/>
        <v>0.42362996081813187</v>
      </c>
    </row>
    <row r="93336" spans="1:1" x14ac:dyDescent="0.35">
      <c r="A93336">
        <f t="shared" ca="1" si="1458"/>
        <v>1.0464276622286046</v>
      </c>
    </row>
    <row r="93337" spans="1:1" x14ac:dyDescent="0.35">
      <c r="A93337">
        <f t="shared" ca="1" si="1458"/>
        <v>0.28436732933498737</v>
      </c>
    </row>
    <row r="93338" spans="1:1" x14ac:dyDescent="0.35">
      <c r="A93338">
        <f t="shared" ca="1" si="1458"/>
        <v>-0.76551796521194071</v>
      </c>
    </row>
    <row r="93339" spans="1:1" x14ac:dyDescent="0.35">
      <c r="A93339">
        <f t="shared" ca="1" si="1458"/>
        <v>-0.93607658276931827</v>
      </c>
    </row>
    <row r="93340" spans="1:1" x14ac:dyDescent="0.35">
      <c r="A93340">
        <f t="shared" ca="1" si="1458"/>
        <v>-0.67658251265818181</v>
      </c>
    </row>
    <row r="93341" spans="1:1" x14ac:dyDescent="0.35">
      <c r="A93341">
        <f t="shared" ca="1" si="1458"/>
        <v>-1.8391701037699131</v>
      </c>
    </row>
    <row r="93342" spans="1:1" x14ac:dyDescent="0.35">
      <c r="A93342">
        <f t="shared" ca="1" si="1458"/>
        <v>-1.0620591123581964</v>
      </c>
    </row>
    <row r="93343" spans="1:1" x14ac:dyDescent="0.35">
      <c r="A93343">
        <f t="shared" ca="1" si="1458"/>
        <v>0.74373628463511654</v>
      </c>
    </row>
    <row r="93344" spans="1:1" x14ac:dyDescent="0.35">
      <c r="A93344">
        <f t="shared" ca="1" si="1458"/>
        <v>0.68544727464167132</v>
      </c>
    </row>
    <row r="93345" spans="1:1" x14ac:dyDescent="0.35">
      <c r="A93345">
        <f t="shared" ca="1" si="1458"/>
        <v>-0.22285266118518096</v>
      </c>
    </row>
    <row r="93346" spans="1:1" x14ac:dyDescent="0.35">
      <c r="A93346">
        <f t="shared" ca="1" si="1458"/>
        <v>0.19645755379930482</v>
      </c>
    </row>
    <row r="93347" spans="1:1" x14ac:dyDescent="0.35">
      <c r="A93347">
        <f t="shared" ca="1" si="1458"/>
        <v>-0.8413780823957886</v>
      </c>
    </row>
    <row r="93348" spans="1:1" x14ac:dyDescent="0.35">
      <c r="A93348">
        <f t="shared" ca="1" si="1458"/>
        <v>-0.56007760378635196</v>
      </c>
    </row>
    <row r="93349" spans="1:1" x14ac:dyDescent="0.35">
      <c r="A93349">
        <f t="shared" ca="1" si="1458"/>
        <v>-1.0658867509961665</v>
      </c>
    </row>
    <row r="93350" spans="1:1" x14ac:dyDescent="0.35">
      <c r="A93350">
        <f t="shared" ca="1" si="1458"/>
        <v>-1.1324954019430111</v>
      </c>
    </row>
    <row r="93351" spans="1:1" x14ac:dyDescent="0.35">
      <c r="A93351">
        <f t="shared" ca="1" si="1458"/>
        <v>-0.74043128600494934</v>
      </c>
    </row>
    <row r="93352" spans="1:1" x14ac:dyDescent="0.35">
      <c r="A93352">
        <f t="shared" ca="1" si="1458"/>
        <v>-0.98719022336450324</v>
      </c>
    </row>
    <row r="93353" spans="1:1" x14ac:dyDescent="0.35">
      <c r="A93353">
        <f t="shared" ca="1" si="1458"/>
        <v>0.67087698595289247</v>
      </c>
    </row>
    <row r="93354" spans="1:1" x14ac:dyDescent="0.35">
      <c r="A93354">
        <f t="shared" ca="1" si="1458"/>
        <v>0.85952299311077651</v>
      </c>
    </row>
    <row r="93355" spans="1:1" x14ac:dyDescent="0.35">
      <c r="A93355">
        <f t="shared" ca="1" si="1458"/>
        <v>0.77764816591142039</v>
      </c>
    </row>
    <row r="93356" spans="1:1" x14ac:dyDescent="0.35">
      <c r="A93356">
        <f t="shared" ca="1" si="1458"/>
        <v>-0.79014797500822309</v>
      </c>
    </row>
    <row r="93357" spans="1:1" x14ac:dyDescent="0.35">
      <c r="A93357">
        <f t="shared" ca="1" si="1458"/>
        <v>-0.58848022784914589</v>
      </c>
    </row>
    <row r="93358" spans="1:1" x14ac:dyDescent="0.35">
      <c r="A93358">
        <f t="shared" ca="1" si="1458"/>
        <v>0.64555934492376599</v>
      </c>
    </row>
    <row r="93359" spans="1:1" x14ac:dyDescent="0.35">
      <c r="A93359">
        <f t="shared" ca="1" si="1458"/>
        <v>-1.8920987278415446</v>
      </c>
    </row>
    <row r="93360" spans="1:1" x14ac:dyDescent="0.35">
      <c r="A93360">
        <f t="shared" ca="1" si="1458"/>
        <v>0.57955518346254276</v>
      </c>
    </row>
    <row r="93361" spans="1:1" x14ac:dyDescent="0.35">
      <c r="A93361">
        <f t="shared" ca="1" si="1458"/>
        <v>-0.25992955340969731</v>
      </c>
    </row>
    <row r="93362" spans="1:1" x14ac:dyDescent="0.35">
      <c r="A93362">
        <f t="shared" ca="1" si="1458"/>
        <v>1.3659633112452905</v>
      </c>
    </row>
    <row r="93363" spans="1:1" x14ac:dyDescent="0.35">
      <c r="A93363">
        <f t="shared" ca="1" si="1458"/>
        <v>1.1871807744655067</v>
      </c>
    </row>
    <row r="93364" spans="1:1" x14ac:dyDescent="0.35">
      <c r="A93364">
        <f t="shared" ca="1" si="1458"/>
        <v>-2.4242344340566739</v>
      </c>
    </row>
    <row r="93365" spans="1:1" x14ac:dyDescent="0.35">
      <c r="A93365">
        <f t="shared" ca="1" si="1458"/>
        <v>0.20854429536560698</v>
      </c>
    </row>
    <row r="93366" spans="1:1" x14ac:dyDescent="0.35">
      <c r="A93366">
        <f t="shared" ca="1" si="1458"/>
        <v>0.15276642772039054</v>
      </c>
    </row>
    <row r="93367" spans="1:1" x14ac:dyDescent="0.35">
      <c r="A93367">
        <f t="shared" ca="1" si="1458"/>
        <v>-0.56962689595769633</v>
      </c>
    </row>
    <row r="93368" spans="1:1" x14ac:dyDescent="0.35">
      <c r="A93368">
        <f t="shared" ca="1" si="1458"/>
        <v>-1.6998800766531288</v>
      </c>
    </row>
    <row r="93369" spans="1:1" x14ac:dyDescent="0.35">
      <c r="A93369">
        <f t="shared" ca="1" si="1458"/>
        <v>-1.9664240905314665</v>
      </c>
    </row>
    <row r="93370" spans="1:1" x14ac:dyDescent="0.35">
      <c r="A93370">
        <f t="shared" ca="1" si="1458"/>
        <v>1.0036904940647891</v>
      </c>
    </row>
    <row r="93371" spans="1:1" x14ac:dyDescent="0.35">
      <c r="A93371">
        <f t="shared" ca="1" si="1458"/>
        <v>5.0833572601186712E-2</v>
      </c>
    </row>
    <row r="93372" spans="1:1" x14ac:dyDescent="0.35">
      <c r="A93372">
        <f t="shared" ca="1" si="1458"/>
        <v>-0.802345215542978</v>
      </c>
    </row>
    <row r="93373" spans="1:1" x14ac:dyDescent="0.35">
      <c r="A93373">
        <f t="shared" ca="1" si="1458"/>
        <v>1.0912636188500195</v>
      </c>
    </row>
    <row r="93374" spans="1:1" x14ac:dyDescent="0.35">
      <c r="A93374">
        <f t="shared" ca="1" si="1458"/>
        <v>0.52726541884876688</v>
      </c>
    </row>
    <row r="93375" spans="1:1" x14ac:dyDescent="0.35">
      <c r="A93375">
        <f t="shared" ca="1" si="1458"/>
        <v>0.20245371492862763</v>
      </c>
    </row>
    <row r="93376" spans="1:1" x14ac:dyDescent="0.35">
      <c r="A93376">
        <f t="shared" ca="1" si="1458"/>
        <v>-1.3133518259278574</v>
      </c>
    </row>
    <row r="93377" spans="1:1" x14ac:dyDescent="0.35">
      <c r="A93377">
        <f t="shared" ca="1" si="1458"/>
        <v>1.2058903931440477</v>
      </c>
    </row>
    <row r="93378" spans="1:1" x14ac:dyDescent="0.35">
      <c r="A93378">
        <f t="shared" ca="1" si="1458"/>
        <v>0.38859197732748446</v>
      </c>
    </row>
    <row r="93379" spans="1:1" x14ac:dyDescent="0.35">
      <c r="A93379">
        <f t="shared" ref="A93379:A93442" ca="1" si="1459">_xlfn.NORM.INV(RAND(),0,1)</f>
        <v>1.0620701916325077</v>
      </c>
    </row>
    <row r="93380" spans="1:1" x14ac:dyDescent="0.35">
      <c r="A93380">
        <f t="shared" ca="1" si="1459"/>
        <v>-0.25481613228289801</v>
      </c>
    </row>
    <row r="93381" spans="1:1" x14ac:dyDescent="0.35">
      <c r="A93381">
        <f t="shared" ca="1" si="1459"/>
        <v>0.53905800525451986</v>
      </c>
    </row>
    <row r="93382" spans="1:1" x14ac:dyDescent="0.35">
      <c r="A93382">
        <f t="shared" ca="1" si="1459"/>
        <v>0.38018025921294307</v>
      </c>
    </row>
    <row r="93383" spans="1:1" x14ac:dyDescent="0.35">
      <c r="A93383">
        <f t="shared" ca="1" si="1459"/>
        <v>-0.63479468961123453</v>
      </c>
    </row>
    <row r="93384" spans="1:1" x14ac:dyDescent="0.35">
      <c r="A93384">
        <f t="shared" ca="1" si="1459"/>
        <v>-0.55513005315489783</v>
      </c>
    </row>
    <row r="93385" spans="1:1" x14ac:dyDescent="0.35">
      <c r="A93385">
        <f t="shared" ca="1" si="1459"/>
        <v>-1.7200347376613851</v>
      </c>
    </row>
    <row r="93386" spans="1:1" x14ac:dyDescent="0.35">
      <c r="A93386">
        <f t="shared" ca="1" si="1459"/>
        <v>0.42140902343517406</v>
      </c>
    </row>
    <row r="93387" spans="1:1" x14ac:dyDescent="0.35">
      <c r="A93387">
        <f t="shared" ca="1" si="1459"/>
        <v>1.0203072871928682</v>
      </c>
    </row>
    <row r="93388" spans="1:1" x14ac:dyDescent="0.35">
      <c r="A93388">
        <f t="shared" ca="1" si="1459"/>
        <v>-0.33562868414082636</v>
      </c>
    </row>
    <row r="93389" spans="1:1" x14ac:dyDescent="0.35">
      <c r="A93389">
        <f t="shared" ca="1" si="1459"/>
        <v>-0.88643686399201416</v>
      </c>
    </row>
    <row r="93390" spans="1:1" x14ac:dyDescent="0.35">
      <c r="A93390">
        <f t="shared" ca="1" si="1459"/>
        <v>0.1803363546969898</v>
      </c>
    </row>
    <row r="93391" spans="1:1" x14ac:dyDescent="0.35">
      <c r="A93391">
        <f t="shared" ca="1" si="1459"/>
        <v>-0.68464128909273647</v>
      </c>
    </row>
    <row r="93392" spans="1:1" x14ac:dyDescent="0.35">
      <c r="A93392">
        <f t="shared" ca="1" si="1459"/>
        <v>-6.6547255680271061E-2</v>
      </c>
    </row>
    <row r="93393" spans="1:1" x14ac:dyDescent="0.35">
      <c r="A93393">
        <f t="shared" ca="1" si="1459"/>
        <v>0.82976533403393626</v>
      </c>
    </row>
    <row r="93394" spans="1:1" x14ac:dyDescent="0.35">
      <c r="A93394">
        <f t="shared" ca="1" si="1459"/>
        <v>0.59433304698179368</v>
      </c>
    </row>
    <row r="93395" spans="1:1" x14ac:dyDescent="0.35">
      <c r="A93395">
        <f t="shared" ca="1" si="1459"/>
        <v>1.0642118508662894</v>
      </c>
    </row>
    <row r="93396" spans="1:1" x14ac:dyDescent="0.35">
      <c r="A93396">
        <f t="shared" ca="1" si="1459"/>
        <v>6.9840385954145337E-2</v>
      </c>
    </row>
    <row r="93397" spans="1:1" x14ac:dyDescent="0.35">
      <c r="A93397">
        <f t="shared" ca="1" si="1459"/>
        <v>-8.987499708569853E-2</v>
      </c>
    </row>
    <row r="93398" spans="1:1" x14ac:dyDescent="0.35">
      <c r="A93398">
        <f t="shared" ca="1" si="1459"/>
        <v>-0.2875009332393017</v>
      </c>
    </row>
    <row r="93399" spans="1:1" x14ac:dyDescent="0.35">
      <c r="A93399">
        <f t="shared" ca="1" si="1459"/>
        <v>1.1708620056040366</v>
      </c>
    </row>
    <row r="93400" spans="1:1" x14ac:dyDescent="0.35">
      <c r="A93400">
        <f t="shared" ca="1" si="1459"/>
        <v>2.6279365927952614</v>
      </c>
    </row>
    <row r="93401" spans="1:1" x14ac:dyDescent="0.35">
      <c r="A93401">
        <f t="shared" ca="1" si="1459"/>
        <v>-0.50853721388549777</v>
      </c>
    </row>
    <row r="93402" spans="1:1" x14ac:dyDescent="0.35">
      <c r="A93402">
        <f t="shared" ca="1" si="1459"/>
        <v>1.6199708230438901</v>
      </c>
    </row>
    <row r="93403" spans="1:1" x14ac:dyDescent="0.35">
      <c r="A93403">
        <f t="shared" ca="1" si="1459"/>
        <v>0.12694038967967267</v>
      </c>
    </row>
    <row r="93404" spans="1:1" x14ac:dyDescent="0.35">
      <c r="A93404">
        <f t="shared" ca="1" si="1459"/>
        <v>1.520451591232886</v>
      </c>
    </row>
    <row r="93405" spans="1:1" x14ac:dyDescent="0.35">
      <c r="A93405">
        <f t="shared" ca="1" si="1459"/>
        <v>0.38378831407687797</v>
      </c>
    </row>
    <row r="93406" spans="1:1" x14ac:dyDescent="0.35">
      <c r="A93406">
        <f t="shared" ca="1" si="1459"/>
        <v>-1.9557470115397708</v>
      </c>
    </row>
    <row r="93407" spans="1:1" x14ac:dyDescent="0.35">
      <c r="A93407">
        <f t="shared" ca="1" si="1459"/>
        <v>-0.22278224034283731</v>
      </c>
    </row>
    <row r="93408" spans="1:1" x14ac:dyDescent="0.35">
      <c r="A93408">
        <f t="shared" ca="1" si="1459"/>
        <v>-1.7023603227262101</v>
      </c>
    </row>
    <row r="93409" spans="1:1" x14ac:dyDescent="0.35">
      <c r="A93409">
        <f t="shared" ca="1" si="1459"/>
        <v>1.2268387515741022</v>
      </c>
    </row>
    <row r="93410" spans="1:1" x14ac:dyDescent="0.35">
      <c r="A93410">
        <f t="shared" ca="1" si="1459"/>
        <v>-1.6312351187743095</v>
      </c>
    </row>
    <row r="93411" spans="1:1" x14ac:dyDescent="0.35">
      <c r="A93411">
        <f t="shared" ca="1" si="1459"/>
        <v>0.58118959126157632</v>
      </c>
    </row>
    <row r="93412" spans="1:1" x14ac:dyDescent="0.35">
      <c r="A93412">
        <f t="shared" ca="1" si="1459"/>
        <v>-0.92864005952678441</v>
      </c>
    </row>
    <row r="93413" spans="1:1" x14ac:dyDescent="0.35">
      <c r="A93413">
        <f t="shared" ca="1" si="1459"/>
        <v>-1.8162463831763618</v>
      </c>
    </row>
    <row r="93414" spans="1:1" x14ac:dyDescent="0.35">
      <c r="A93414">
        <f t="shared" ca="1" si="1459"/>
        <v>0.69157746105405538</v>
      </c>
    </row>
    <row r="93415" spans="1:1" x14ac:dyDescent="0.35">
      <c r="A93415">
        <f t="shared" ca="1" si="1459"/>
        <v>-1.0040637643018091</v>
      </c>
    </row>
    <row r="93416" spans="1:1" x14ac:dyDescent="0.35">
      <c r="A93416">
        <f t="shared" ca="1" si="1459"/>
        <v>0.52336631531726108</v>
      </c>
    </row>
    <row r="93417" spans="1:1" x14ac:dyDescent="0.35">
      <c r="A93417">
        <f t="shared" ca="1" si="1459"/>
        <v>-9.4489394951359482E-2</v>
      </c>
    </row>
    <row r="93418" spans="1:1" x14ac:dyDescent="0.35">
      <c r="A93418">
        <f t="shared" ca="1" si="1459"/>
        <v>-1.1111979625933455</v>
      </c>
    </row>
    <row r="93419" spans="1:1" x14ac:dyDescent="0.35">
      <c r="A93419">
        <f t="shared" ca="1" si="1459"/>
        <v>-0.16959106933046708</v>
      </c>
    </row>
    <row r="93420" spans="1:1" x14ac:dyDescent="0.35">
      <c r="A93420">
        <f t="shared" ca="1" si="1459"/>
        <v>-0.94407323943552468</v>
      </c>
    </row>
    <row r="93421" spans="1:1" x14ac:dyDescent="0.35">
      <c r="A93421">
        <f t="shared" ca="1" si="1459"/>
        <v>-1.1926040418690784</v>
      </c>
    </row>
    <row r="93422" spans="1:1" x14ac:dyDescent="0.35">
      <c r="A93422">
        <f t="shared" ca="1" si="1459"/>
        <v>0.57739076104936071</v>
      </c>
    </row>
    <row r="93423" spans="1:1" x14ac:dyDescent="0.35">
      <c r="A93423">
        <f t="shared" ca="1" si="1459"/>
        <v>0.20685476978893846</v>
      </c>
    </row>
    <row r="93424" spans="1:1" x14ac:dyDescent="0.35">
      <c r="A93424">
        <f t="shared" ca="1" si="1459"/>
        <v>-1.1174465904355519</v>
      </c>
    </row>
    <row r="93425" spans="1:1" x14ac:dyDescent="0.35">
      <c r="A93425">
        <f t="shared" ca="1" si="1459"/>
        <v>-0.7623092678272021</v>
      </c>
    </row>
    <row r="93426" spans="1:1" x14ac:dyDescent="0.35">
      <c r="A93426">
        <f t="shared" ca="1" si="1459"/>
        <v>1.3264051096290601</v>
      </c>
    </row>
    <row r="93427" spans="1:1" x14ac:dyDescent="0.35">
      <c r="A93427">
        <f t="shared" ca="1" si="1459"/>
        <v>-1.3927974140475741E-2</v>
      </c>
    </row>
    <row r="93428" spans="1:1" x14ac:dyDescent="0.35">
      <c r="A93428">
        <f t="shared" ca="1" si="1459"/>
        <v>-0.73672713236488696</v>
      </c>
    </row>
    <row r="93429" spans="1:1" x14ac:dyDescent="0.35">
      <c r="A93429">
        <f t="shared" ca="1" si="1459"/>
        <v>1.2223795201330716</v>
      </c>
    </row>
    <row r="93430" spans="1:1" x14ac:dyDescent="0.35">
      <c r="A93430">
        <f t="shared" ca="1" si="1459"/>
        <v>0.79052608664204072</v>
      </c>
    </row>
    <row r="93431" spans="1:1" x14ac:dyDescent="0.35">
      <c r="A93431">
        <f t="shared" ca="1" si="1459"/>
        <v>1.5095138255891725</v>
      </c>
    </row>
    <row r="93432" spans="1:1" x14ac:dyDescent="0.35">
      <c r="A93432">
        <f t="shared" ca="1" si="1459"/>
        <v>-1.1784592222893055E-2</v>
      </c>
    </row>
    <row r="93433" spans="1:1" x14ac:dyDescent="0.35">
      <c r="A93433">
        <f t="shared" ca="1" si="1459"/>
        <v>-0.23472650315611443</v>
      </c>
    </row>
    <row r="93434" spans="1:1" x14ac:dyDescent="0.35">
      <c r="A93434">
        <f t="shared" ca="1" si="1459"/>
        <v>1.9303147158909191</v>
      </c>
    </row>
    <row r="93435" spans="1:1" x14ac:dyDescent="0.35">
      <c r="A93435">
        <f t="shared" ca="1" si="1459"/>
        <v>-0.65913283626031227</v>
      </c>
    </row>
    <row r="93436" spans="1:1" x14ac:dyDescent="0.35">
      <c r="A93436">
        <f t="shared" ca="1" si="1459"/>
        <v>0.54088774992145194</v>
      </c>
    </row>
    <row r="93437" spans="1:1" x14ac:dyDescent="0.35">
      <c r="A93437">
        <f t="shared" ca="1" si="1459"/>
        <v>-0.95404459740154535</v>
      </c>
    </row>
    <row r="93438" spans="1:1" x14ac:dyDescent="0.35">
      <c r="A93438">
        <f t="shared" ca="1" si="1459"/>
        <v>-0.84948171857550936</v>
      </c>
    </row>
    <row r="93439" spans="1:1" x14ac:dyDescent="0.35">
      <c r="A93439">
        <f t="shared" ca="1" si="1459"/>
        <v>-1.3582437770740723</v>
      </c>
    </row>
    <row r="93440" spans="1:1" x14ac:dyDescent="0.35">
      <c r="A93440">
        <f t="shared" ca="1" si="1459"/>
        <v>-1.1920946233888396</v>
      </c>
    </row>
    <row r="93441" spans="1:1" x14ac:dyDescent="0.35">
      <c r="A93441">
        <f t="shared" ca="1" si="1459"/>
        <v>-3.0514331529744795E-2</v>
      </c>
    </row>
    <row r="93442" spans="1:1" x14ac:dyDescent="0.35">
      <c r="A93442">
        <f t="shared" ca="1" si="1459"/>
        <v>-1.0045157305304948</v>
      </c>
    </row>
    <row r="93443" spans="1:1" x14ac:dyDescent="0.35">
      <c r="A93443">
        <f t="shared" ref="A93443:A93506" ca="1" si="1460">_xlfn.NORM.INV(RAND(),0,1)</f>
        <v>0.49482381962005478</v>
      </c>
    </row>
    <row r="93444" spans="1:1" x14ac:dyDescent="0.35">
      <c r="A93444">
        <f t="shared" ca="1" si="1460"/>
        <v>0.14557741208900038</v>
      </c>
    </row>
    <row r="93445" spans="1:1" x14ac:dyDescent="0.35">
      <c r="A93445">
        <f t="shared" ca="1" si="1460"/>
        <v>-0.3419082891433205</v>
      </c>
    </row>
    <row r="93446" spans="1:1" x14ac:dyDescent="0.35">
      <c r="A93446">
        <f t="shared" ca="1" si="1460"/>
        <v>1.2655371410268319</v>
      </c>
    </row>
    <row r="93447" spans="1:1" x14ac:dyDescent="0.35">
      <c r="A93447">
        <f t="shared" ca="1" si="1460"/>
        <v>-0.53031537308726995</v>
      </c>
    </row>
    <row r="93448" spans="1:1" x14ac:dyDescent="0.35">
      <c r="A93448">
        <f t="shared" ca="1" si="1460"/>
        <v>-1.7469705540876181</v>
      </c>
    </row>
    <row r="93449" spans="1:1" x14ac:dyDescent="0.35">
      <c r="A93449">
        <f t="shared" ca="1" si="1460"/>
        <v>0.63120577118435861</v>
      </c>
    </row>
    <row r="93450" spans="1:1" x14ac:dyDescent="0.35">
      <c r="A93450">
        <f t="shared" ca="1" si="1460"/>
        <v>0.50727676985356429</v>
      </c>
    </row>
    <row r="93451" spans="1:1" x14ac:dyDescent="0.35">
      <c r="A93451">
        <f t="shared" ca="1" si="1460"/>
        <v>-1.0782000851449915</v>
      </c>
    </row>
    <row r="93452" spans="1:1" x14ac:dyDescent="0.35">
      <c r="A93452">
        <f t="shared" ca="1" si="1460"/>
        <v>0.70931420039609994</v>
      </c>
    </row>
    <row r="93453" spans="1:1" x14ac:dyDescent="0.35">
      <c r="A93453">
        <f t="shared" ca="1" si="1460"/>
        <v>-0.53222942013307617</v>
      </c>
    </row>
    <row r="93454" spans="1:1" x14ac:dyDescent="0.35">
      <c r="A93454">
        <f t="shared" ca="1" si="1460"/>
        <v>4.0902936531143241E-2</v>
      </c>
    </row>
    <row r="93455" spans="1:1" x14ac:dyDescent="0.35">
      <c r="A93455">
        <f t="shared" ca="1" si="1460"/>
        <v>1.1059478705445196</v>
      </c>
    </row>
    <row r="93456" spans="1:1" x14ac:dyDescent="0.35">
      <c r="A93456">
        <f t="shared" ca="1" si="1460"/>
        <v>-1.5025867364591337</v>
      </c>
    </row>
    <row r="93457" spans="1:1" x14ac:dyDescent="0.35">
      <c r="A93457">
        <f t="shared" ca="1" si="1460"/>
        <v>-0.66721442433495326</v>
      </c>
    </row>
    <row r="93458" spans="1:1" x14ac:dyDescent="0.35">
      <c r="A93458">
        <f t="shared" ca="1" si="1460"/>
        <v>-2.1610357747361895</v>
      </c>
    </row>
    <row r="93459" spans="1:1" x14ac:dyDescent="0.35">
      <c r="A93459">
        <f t="shared" ca="1" si="1460"/>
        <v>3.6966747409340366</v>
      </c>
    </row>
    <row r="93460" spans="1:1" x14ac:dyDescent="0.35">
      <c r="A93460">
        <f t="shared" ca="1" si="1460"/>
        <v>-0.23911952751951177</v>
      </c>
    </row>
    <row r="93461" spans="1:1" x14ac:dyDescent="0.35">
      <c r="A93461">
        <f t="shared" ca="1" si="1460"/>
        <v>-1.868288152333716E-2</v>
      </c>
    </row>
    <row r="93462" spans="1:1" x14ac:dyDescent="0.35">
      <c r="A93462">
        <f t="shared" ca="1" si="1460"/>
        <v>-0.50880099490295372</v>
      </c>
    </row>
    <row r="93463" spans="1:1" x14ac:dyDescent="0.35">
      <c r="A93463">
        <f t="shared" ca="1" si="1460"/>
        <v>2.5306233352459349</v>
      </c>
    </row>
    <row r="93464" spans="1:1" x14ac:dyDescent="0.35">
      <c r="A93464">
        <f t="shared" ca="1" si="1460"/>
        <v>0.72789943106625432</v>
      </c>
    </row>
    <row r="93465" spans="1:1" x14ac:dyDescent="0.35">
      <c r="A93465">
        <f t="shared" ca="1" si="1460"/>
        <v>-1.0728240461735064</v>
      </c>
    </row>
    <row r="93466" spans="1:1" x14ac:dyDescent="0.35">
      <c r="A93466">
        <f t="shared" ca="1" si="1460"/>
        <v>0.69204315923837256</v>
      </c>
    </row>
    <row r="93467" spans="1:1" x14ac:dyDescent="0.35">
      <c r="A93467">
        <f t="shared" ca="1" si="1460"/>
        <v>0.27432495093950954</v>
      </c>
    </row>
    <row r="93468" spans="1:1" x14ac:dyDescent="0.35">
      <c r="A93468">
        <f t="shared" ca="1" si="1460"/>
        <v>-0.2701245934170709</v>
      </c>
    </row>
    <row r="93469" spans="1:1" x14ac:dyDescent="0.35">
      <c r="A93469">
        <f t="shared" ca="1" si="1460"/>
        <v>9.2160109257302322E-2</v>
      </c>
    </row>
    <row r="93470" spans="1:1" x14ac:dyDescent="0.35">
      <c r="A93470">
        <f t="shared" ca="1" si="1460"/>
        <v>0.94138105128751137</v>
      </c>
    </row>
    <row r="93471" spans="1:1" x14ac:dyDescent="0.35">
      <c r="A93471">
        <f t="shared" ca="1" si="1460"/>
        <v>-1.9822155644703905</v>
      </c>
    </row>
    <row r="93472" spans="1:1" x14ac:dyDescent="0.35">
      <c r="A93472">
        <f t="shared" ca="1" si="1460"/>
        <v>0.59432209459951002</v>
      </c>
    </row>
    <row r="93473" spans="1:1" x14ac:dyDescent="0.35">
      <c r="A93473">
        <f t="shared" ca="1" si="1460"/>
        <v>0.40229887946869319</v>
      </c>
    </row>
    <row r="93474" spans="1:1" x14ac:dyDescent="0.35">
      <c r="A93474">
        <f t="shared" ca="1" si="1460"/>
        <v>-0.63793833105826081</v>
      </c>
    </row>
    <row r="93475" spans="1:1" x14ac:dyDescent="0.35">
      <c r="A93475">
        <f t="shared" ca="1" si="1460"/>
        <v>3.4132413064853893E-2</v>
      </c>
    </row>
    <row r="93476" spans="1:1" x14ac:dyDescent="0.35">
      <c r="A93476">
        <f t="shared" ca="1" si="1460"/>
        <v>-0.36075814127028988</v>
      </c>
    </row>
    <row r="93477" spans="1:1" x14ac:dyDescent="0.35">
      <c r="A93477">
        <f t="shared" ca="1" si="1460"/>
        <v>1.1164547448276518</v>
      </c>
    </row>
    <row r="93478" spans="1:1" x14ac:dyDescent="0.35">
      <c r="A93478">
        <f t="shared" ca="1" si="1460"/>
        <v>-0.46963255533887083</v>
      </c>
    </row>
    <row r="93479" spans="1:1" x14ac:dyDescent="0.35">
      <c r="A93479">
        <f t="shared" ca="1" si="1460"/>
        <v>0.30107851404866387</v>
      </c>
    </row>
    <row r="93480" spans="1:1" x14ac:dyDescent="0.35">
      <c r="A93480">
        <f t="shared" ca="1" si="1460"/>
        <v>0.47108804565417101</v>
      </c>
    </row>
    <row r="93481" spans="1:1" x14ac:dyDescent="0.35">
      <c r="A93481">
        <f t="shared" ca="1" si="1460"/>
        <v>0.82189319540987171</v>
      </c>
    </row>
    <row r="93482" spans="1:1" x14ac:dyDescent="0.35">
      <c r="A93482">
        <f t="shared" ca="1" si="1460"/>
        <v>-1.4412271699568984</v>
      </c>
    </row>
    <row r="93483" spans="1:1" x14ac:dyDescent="0.35">
      <c r="A93483">
        <f t="shared" ca="1" si="1460"/>
        <v>-0.30635760610510288</v>
      </c>
    </row>
    <row r="93484" spans="1:1" x14ac:dyDescent="0.35">
      <c r="A93484">
        <f t="shared" ca="1" si="1460"/>
        <v>-0.46985232501335877</v>
      </c>
    </row>
    <row r="93485" spans="1:1" x14ac:dyDescent="0.35">
      <c r="A93485">
        <f t="shared" ca="1" si="1460"/>
        <v>1.5920798830987397</v>
      </c>
    </row>
    <row r="93486" spans="1:1" x14ac:dyDescent="0.35">
      <c r="A93486">
        <f t="shared" ca="1" si="1460"/>
        <v>1.9854889558791546</v>
      </c>
    </row>
    <row r="93487" spans="1:1" x14ac:dyDescent="0.35">
      <c r="A93487">
        <f t="shared" ca="1" si="1460"/>
        <v>-0.59043919523135191</v>
      </c>
    </row>
    <row r="93488" spans="1:1" x14ac:dyDescent="0.35">
      <c r="A93488">
        <f t="shared" ca="1" si="1460"/>
        <v>1.0118191593652572</v>
      </c>
    </row>
    <row r="93489" spans="1:1" x14ac:dyDescent="0.35">
      <c r="A93489">
        <f t="shared" ca="1" si="1460"/>
        <v>-0.40758341537826009</v>
      </c>
    </row>
    <row r="93490" spans="1:1" x14ac:dyDescent="0.35">
      <c r="A93490">
        <f t="shared" ca="1" si="1460"/>
        <v>-1.0711929047288073</v>
      </c>
    </row>
    <row r="93491" spans="1:1" x14ac:dyDescent="0.35">
      <c r="A93491">
        <f t="shared" ca="1" si="1460"/>
        <v>-1.2010249525505019</v>
      </c>
    </row>
    <row r="93492" spans="1:1" x14ac:dyDescent="0.35">
      <c r="A93492">
        <f t="shared" ca="1" si="1460"/>
        <v>1.1437734475111361</v>
      </c>
    </row>
    <row r="93493" spans="1:1" x14ac:dyDescent="0.35">
      <c r="A93493">
        <f t="shared" ca="1" si="1460"/>
        <v>-2.1504189995445038</v>
      </c>
    </row>
    <row r="93494" spans="1:1" x14ac:dyDescent="0.35">
      <c r="A93494">
        <f t="shared" ca="1" si="1460"/>
        <v>1.0811514953453598</v>
      </c>
    </row>
    <row r="93495" spans="1:1" x14ac:dyDescent="0.35">
      <c r="A93495">
        <f t="shared" ca="1" si="1460"/>
        <v>-0.85800249334307299</v>
      </c>
    </row>
    <row r="93496" spans="1:1" x14ac:dyDescent="0.35">
      <c r="A93496">
        <f t="shared" ca="1" si="1460"/>
        <v>1.6609338536260048</v>
      </c>
    </row>
    <row r="93497" spans="1:1" x14ac:dyDescent="0.35">
      <c r="A93497">
        <f t="shared" ca="1" si="1460"/>
        <v>-2.0548039944943173</v>
      </c>
    </row>
    <row r="93498" spans="1:1" x14ac:dyDescent="0.35">
      <c r="A93498">
        <f t="shared" ca="1" si="1460"/>
        <v>0.47936114941216812</v>
      </c>
    </row>
    <row r="93499" spans="1:1" x14ac:dyDescent="0.35">
      <c r="A93499">
        <f t="shared" ca="1" si="1460"/>
        <v>-0.39310114116415884</v>
      </c>
    </row>
    <row r="93500" spans="1:1" x14ac:dyDescent="0.35">
      <c r="A93500">
        <f t="shared" ca="1" si="1460"/>
        <v>1.4858283977607618</v>
      </c>
    </row>
    <row r="93501" spans="1:1" x14ac:dyDescent="0.35">
      <c r="A93501">
        <f t="shared" ca="1" si="1460"/>
        <v>-0.28915980533490498</v>
      </c>
    </row>
    <row r="93502" spans="1:1" x14ac:dyDescent="0.35">
      <c r="A93502">
        <f t="shared" ca="1" si="1460"/>
        <v>0.70503348464060778</v>
      </c>
    </row>
    <row r="93503" spans="1:1" x14ac:dyDescent="0.35">
      <c r="A93503">
        <f t="shared" ca="1" si="1460"/>
        <v>-0.74809445154457077</v>
      </c>
    </row>
    <row r="93504" spans="1:1" x14ac:dyDescent="0.35">
      <c r="A93504">
        <f t="shared" ca="1" si="1460"/>
        <v>-2.4895197370533118</v>
      </c>
    </row>
    <row r="93505" spans="1:1" x14ac:dyDescent="0.35">
      <c r="A93505">
        <f t="shared" ca="1" si="1460"/>
        <v>0.61973829376351275</v>
      </c>
    </row>
    <row r="93506" spans="1:1" x14ac:dyDescent="0.35">
      <c r="A93506">
        <f t="shared" ca="1" si="1460"/>
        <v>-1.6782404898610441</v>
      </c>
    </row>
    <row r="93507" spans="1:1" x14ac:dyDescent="0.35">
      <c r="A93507">
        <f t="shared" ref="A93507:A93570" ca="1" si="1461">_xlfn.NORM.INV(RAND(),0,1)</f>
        <v>-0.54958078973149505</v>
      </c>
    </row>
    <row r="93508" spans="1:1" x14ac:dyDescent="0.35">
      <c r="A93508">
        <f t="shared" ca="1" si="1461"/>
        <v>0.88208004759611935</v>
      </c>
    </row>
    <row r="93509" spans="1:1" x14ac:dyDescent="0.35">
      <c r="A93509">
        <f t="shared" ca="1" si="1461"/>
        <v>-1.8806497143502012</v>
      </c>
    </row>
    <row r="93510" spans="1:1" x14ac:dyDescent="0.35">
      <c r="A93510">
        <f t="shared" ca="1" si="1461"/>
        <v>-0.59982805920618254</v>
      </c>
    </row>
    <row r="93511" spans="1:1" x14ac:dyDescent="0.35">
      <c r="A93511">
        <f t="shared" ca="1" si="1461"/>
        <v>-0.62851610681722891</v>
      </c>
    </row>
    <row r="93512" spans="1:1" x14ac:dyDescent="0.35">
      <c r="A93512">
        <f t="shared" ca="1" si="1461"/>
        <v>0.34528465476458792</v>
      </c>
    </row>
    <row r="93513" spans="1:1" x14ac:dyDescent="0.35">
      <c r="A93513">
        <f t="shared" ca="1" si="1461"/>
        <v>-0.21510631564980881</v>
      </c>
    </row>
    <row r="93514" spans="1:1" x14ac:dyDescent="0.35">
      <c r="A93514">
        <f t="shared" ca="1" si="1461"/>
        <v>1.0892334163641759</v>
      </c>
    </row>
    <row r="93515" spans="1:1" x14ac:dyDescent="0.35">
      <c r="A93515">
        <f t="shared" ca="1" si="1461"/>
        <v>0.71335087936893771</v>
      </c>
    </row>
    <row r="93516" spans="1:1" x14ac:dyDescent="0.35">
      <c r="A93516">
        <f t="shared" ca="1" si="1461"/>
        <v>0.80089306810365812</v>
      </c>
    </row>
    <row r="93517" spans="1:1" x14ac:dyDescent="0.35">
      <c r="A93517">
        <f t="shared" ca="1" si="1461"/>
        <v>-1.8210108038844848</v>
      </c>
    </row>
    <row r="93518" spans="1:1" x14ac:dyDescent="0.35">
      <c r="A93518">
        <f t="shared" ca="1" si="1461"/>
        <v>0.88680467757368353</v>
      </c>
    </row>
    <row r="93519" spans="1:1" x14ac:dyDescent="0.35">
      <c r="A93519">
        <f t="shared" ca="1" si="1461"/>
        <v>-0.35540293803448203</v>
      </c>
    </row>
    <row r="93520" spans="1:1" x14ac:dyDescent="0.35">
      <c r="A93520">
        <f t="shared" ca="1" si="1461"/>
        <v>-0.94962806663480415</v>
      </c>
    </row>
    <row r="93521" spans="1:1" x14ac:dyDescent="0.35">
      <c r="A93521">
        <f t="shared" ca="1" si="1461"/>
        <v>1.3305293969574081</v>
      </c>
    </row>
    <row r="93522" spans="1:1" x14ac:dyDescent="0.35">
      <c r="A93522">
        <f t="shared" ca="1" si="1461"/>
        <v>-0.6055950991921828</v>
      </c>
    </row>
    <row r="93523" spans="1:1" x14ac:dyDescent="0.35">
      <c r="A93523">
        <f t="shared" ca="1" si="1461"/>
        <v>-0.46338116258917278</v>
      </c>
    </row>
    <row r="93524" spans="1:1" x14ac:dyDescent="0.35">
      <c r="A93524">
        <f t="shared" ca="1" si="1461"/>
        <v>0.45168900491457947</v>
      </c>
    </row>
    <row r="93525" spans="1:1" x14ac:dyDescent="0.35">
      <c r="A93525">
        <f t="shared" ca="1" si="1461"/>
        <v>-0.65515604571713149</v>
      </c>
    </row>
    <row r="93526" spans="1:1" x14ac:dyDescent="0.35">
      <c r="A93526">
        <f t="shared" ca="1" si="1461"/>
        <v>-1.7025011896953217</v>
      </c>
    </row>
    <row r="93527" spans="1:1" x14ac:dyDescent="0.35">
      <c r="A93527">
        <f t="shared" ca="1" si="1461"/>
        <v>-0.80005816292499532</v>
      </c>
    </row>
    <row r="93528" spans="1:1" x14ac:dyDescent="0.35">
      <c r="A93528">
        <f t="shared" ca="1" si="1461"/>
        <v>0.85146519713588897</v>
      </c>
    </row>
    <row r="93529" spans="1:1" x14ac:dyDescent="0.35">
      <c r="A93529">
        <f t="shared" ca="1" si="1461"/>
        <v>-0.97619365976118544</v>
      </c>
    </row>
    <row r="93530" spans="1:1" x14ac:dyDescent="0.35">
      <c r="A93530">
        <f t="shared" ca="1" si="1461"/>
        <v>1.6324024008759008</v>
      </c>
    </row>
    <row r="93531" spans="1:1" x14ac:dyDescent="0.35">
      <c r="A93531">
        <f t="shared" ca="1" si="1461"/>
        <v>0.22302063503454642</v>
      </c>
    </row>
    <row r="93532" spans="1:1" x14ac:dyDescent="0.35">
      <c r="A93532">
        <f t="shared" ca="1" si="1461"/>
        <v>-0.72334353749287639</v>
      </c>
    </row>
    <row r="93533" spans="1:1" x14ac:dyDescent="0.35">
      <c r="A93533">
        <f t="shared" ca="1" si="1461"/>
        <v>0.66247292213642117</v>
      </c>
    </row>
    <row r="93534" spans="1:1" x14ac:dyDescent="0.35">
      <c r="A93534">
        <f t="shared" ca="1" si="1461"/>
        <v>1.8728798370964257</v>
      </c>
    </row>
    <row r="93535" spans="1:1" x14ac:dyDescent="0.35">
      <c r="A93535">
        <f t="shared" ca="1" si="1461"/>
        <v>1.0783120880940285</v>
      </c>
    </row>
    <row r="93536" spans="1:1" x14ac:dyDescent="0.35">
      <c r="A93536">
        <f t="shared" ca="1" si="1461"/>
        <v>-1.0528834240788727</v>
      </c>
    </row>
    <row r="93537" spans="1:1" x14ac:dyDescent="0.35">
      <c r="A93537">
        <f t="shared" ca="1" si="1461"/>
        <v>-0.62882067963159405</v>
      </c>
    </row>
    <row r="93538" spans="1:1" x14ac:dyDescent="0.35">
      <c r="A93538">
        <f t="shared" ca="1" si="1461"/>
        <v>-0.16877424360156235</v>
      </c>
    </row>
    <row r="93539" spans="1:1" x14ac:dyDescent="0.35">
      <c r="A93539">
        <f t="shared" ca="1" si="1461"/>
        <v>-0.82698361188146441</v>
      </c>
    </row>
    <row r="93540" spans="1:1" x14ac:dyDescent="0.35">
      <c r="A93540">
        <f t="shared" ca="1" si="1461"/>
        <v>-0.75095000301604276</v>
      </c>
    </row>
    <row r="93541" spans="1:1" x14ac:dyDescent="0.35">
      <c r="A93541">
        <f t="shared" ca="1" si="1461"/>
        <v>0.83941593582663343</v>
      </c>
    </row>
    <row r="93542" spans="1:1" x14ac:dyDescent="0.35">
      <c r="A93542">
        <f t="shared" ca="1" si="1461"/>
        <v>-1.2204737943478869</v>
      </c>
    </row>
    <row r="93543" spans="1:1" x14ac:dyDescent="0.35">
      <c r="A93543">
        <f t="shared" ca="1" si="1461"/>
        <v>0.2847979907427991</v>
      </c>
    </row>
    <row r="93544" spans="1:1" x14ac:dyDescent="0.35">
      <c r="A93544">
        <f t="shared" ca="1" si="1461"/>
        <v>-2.7017076295512288</v>
      </c>
    </row>
    <row r="93545" spans="1:1" x14ac:dyDescent="0.35">
      <c r="A93545">
        <f t="shared" ca="1" si="1461"/>
        <v>0.51543409329704304</v>
      </c>
    </row>
    <row r="93546" spans="1:1" x14ac:dyDescent="0.35">
      <c r="A93546">
        <f t="shared" ca="1" si="1461"/>
        <v>0.67004471601498872</v>
      </c>
    </row>
    <row r="93547" spans="1:1" x14ac:dyDescent="0.35">
      <c r="A93547">
        <f t="shared" ca="1" si="1461"/>
        <v>-0.28983317457070545</v>
      </c>
    </row>
    <row r="93548" spans="1:1" x14ac:dyDescent="0.35">
      <c r="A93548">
        <f t="shared" ca="1" si="1461"/>
        <v>0.21894988606741791</v>
      </c>
    </row>
    <row r="93549" spans="1:1" x14ac:dyDescent="0.35">
      <c r="A93549">
        <f t="shared" ca="1" si="1461"/>
        <v>-0.42819428033353785</v>
      </c>
    </row>
    <row r="93550" spans="1:1" x14ac:dyDescent="0.35">
      <c r="A93550">
        <f t="shared" ca="1" si="1461"/>
        <v>2.5573229151032528</v>
      </c>
    </row>
    <row r="93551" spans="1:1" x14ac:dyDescent="0.35">
      <c r="A93551">
        <f t="shared" ca="1" si="1461"/>
        <v>1.0957734419130747</v>
      </c>
    </row>
    <row r="93552" spans="1:1" x14ac:dyDescent="0.35">
      <c r="A93552">
        <f t="shared" ca="1" si="1461"/>
        <v>-1.0908788555034685</v>
      </c>
    </row>
    <row r="93553" spans="1:1" x14ac:dyDescent="0.35">
      <c r="A93553">
        <f t="shared" ca="1" si="1461"/>
        <v>-0.64372146949141795</v>
      </c>
    </row>
    <row r="93554" spans="1:1" x14ac:dyDescent="0.35">
      <c r="A93554">
        <f t="shared" ca="1" si="1461"/>
        <v>2.024936229058818</v>
      </c>
    </row>
    <row r="93555" spans="1:1" x14ac:dyDescent="0.35">
      <c r="A93555">
        <f t="shared" ca="1" si="1461"/>
        <v>-0.93823766316457535</v>
      </c>
    </row>
    <row r="93556" spans="1:1" x14ac:dyDescent="0.35">
      <c r="A93556">
        <f t="shared" ca="1" si="1461"/>
        <v>2.0726437785078469</v>
      </c>
    </row>
    <row r="93557" spans="1:1" x14ac:dyDescent="0.35">
      <c r="A93557">
        <f t="shared" ca="1" si="1461"/>
        <v>-5.8661808538252813E-2</v>
      </c>
    </row>
    <row r="93558" spans="1:1" x14ac:dyDescent="0.35">
      <c r="A93558">
        <f t="shared" ca="1" si="1461"/>
        <v>-1.3691423909674778</v>
      </c>
    </row>
    <row r="93559" spans="1:1" x14ac:dyDescent="0.35">
      <c r="A93559">
        <f t="shared" ca="1" si="1461"/>
        <v>-0.33244781660827416</v>
      </c>
    </row>
    <row r="93560" spans="1:1" x14ac:dyDescent="0.35">
      <c r="A93560">
        <f t="shared" ca="1" si="1461"/>
        <v>0.29872108844999928</v>
      </c>
    </row>
    <row r="93561" spans="1:1" x14ac:dyDescent="0.35">
      <c r="A93561">
        <f t="shared" ca="1" si="1461"/>
        <v>1.3647507555367686</v>
      </c>
    </row>
    <row r="93562" spans="1:1" x14ac:dyDescent="0.35">
      <c r="A93562">
        <f t="shared" ca="1" si="1461"/>
        <v>2.1338357408586424</v>
      </c>
    </row>
    <row r="93563" spans="1:1" x14ac:dyDescent="0.35">
      <c r="A93563">
        <f t="shared" ca="1" si="1461"/>
        <v>-1.0138069561021077</v>
      </c>
    </row>
    <row r="93564" spans="1:1" x14ac:dyDescent="0.35">
      <c r="A93564">
        <f t="shared" ca="1" si="1461"/>
        <v>1.0252220799026357</v>
      </c>
    </row>
    <row r="93565" spans="1:1" x14ac:dyDescent="0.35">
      <c r="A93565">
        <f t="shared" ca="1" si="1461"/>
        <v>-0.57009167569687269</v>
      </c>
    </row>
    <row r="93566" spans="1:1" x14ac:dyDescent="0.35">
      <c r="A93566">
        <f t="shared" ca="1" si="1461"/>
        <v>-2.2593037356159398</v>
      </c>
    </row>
    <row r="93567" spans="1:1" x14ac:dyDescent="0.35">
      <c r="A93567">
        <f t="shared" ca="1" si="1461"/>
        <v>1.2378090121338474</v>
      </c>
    </row>
    <row r="93568" spans="1:1" x14ac:dyDescent="0.35">
      <c r="A93568">
        <f t="shared" ca="1" si="1461"/>
        <v>-0.14402501481097413</v>
      </c>
    </row>
    <row r="93569" spans="1:1" x14ac:dyDescent="0.35">
      <c r="A93569">
        <f t="shared" ca="1" si="1461"/>
        <v>-0.57078166631913985</v>
      </c>
    </row>
    <row r="93570" spans="1:1" x14ac:dyDescent="0.35">
      <c r="A93570">
        <f t="shared" ca="1" si="1461"/>
        <v>0.4650776158507508</v>
      </c>
    </row>
    <row r="93571" spans="1:1" x14ac:dyDescent="0.35">
      <c r="A93571">
        <f t="shared" ref="A93571:A93634" ca="1" si="1462">_xlfn.NORM.INV(RAND(),0,1)</f>
        <v>0.58301944452597154</v>
      </c>
    </row>
    <row r="93572" spans="1:1" x14ac:dyDescent="0.35">
      <c r="A93572">
        <f t="shared" ca="1" si="1462"/>
        <v>-0.13253174709641707</v>
      </c>
    </row>
    <row r="93573" spans="1:1" x14ac:dyDescent="0.35">
      <c r="A93573">
        <f t="shared" ca="1" si="1462"/>
        <v>-2.6157892637903761</v>
      </c>
    </row>
    <row r="93574" spans="1:1" x14ac:dyDescent="0.35">
      <c r="A93574">
        <f t="shared" ca="1" si="1462"/>
        <v>-0.28512910770429917</v>
      </c>
    </row>
    <row r="93575" spans="1:1" x14ac:dyDescent="0.35">
      <c r="A93575">
        <f t="shared" ca="1" si="1462"/>
        <v>0.53731347941663421</v>
      </c>
    </row>
    <row r="93576" spans="1:1" x14ac:dyDescent="0.35">
      <c r="A93576">
        <f t="shared" ca="1" si="1462"/>
        <v>0.38172647533265253</v>
      </c>
    </row>
    <row r="93577" spans="1:1" x14ac:dyDescent="0.35">
      <c r="A93577">
        <f t="shared" ca="1" si="1462"/>
        <v>0.66930537618484887</v>
      </c>
    </row>
    <row r="93578" spans="1:1" x14ac:dyDescent="0.35">
      <c r="A93578">
        <f t="shared" ca="1" si="1462"/>
        <v>0.50660355312818683</v>
      </c>
    </row>
    <row r="93579" spans="1:1" x14ac:dyDescent="0.35">
      <c r="A93579">
        <f t="shared" ca="1" si="1462"/>
        <v>-1.1841751763075425</v>
      </c>
    </row>
    <row r="93580" spans="1:1" x14ac:dyDescent="0.35">
      <c r="A93580">
        <f t="shared" ca="1" si="1462"/>
        <v>0.29768801210951762</v>
      </c>
    </row>
    <row r="93581" spans="1:1" x14ac:dyDescent="0.35">
      <c r="A93581">
        <f t="shared" ca="1" si="1462"/>
        <v>0.48018821468577449</v>
      </c>
    </row>
    <row r="93582" spans="1:1" x14ac:dyDescent="0.35">
      <c r="A93582">
        <f t="shared" ca="1" si="1462"/>
        <v>-1.0877565060499308</v>
      </c>
    </row>
    <row r="93583" spans="1:1" x14ac:dyDescent="0.35">
      <c r="A93583">
        <f t="shared" ca="1" si="1462"/>
        <v>1.2150037436234358</v>
      </c>
    </row>
    <row r="93584" spans="1:1" x14ac:dyDescent="0.35">
      <c r="A93584">
        <f t="shared" ca="1" si="1462"/>
        <v>0.4312940350407295</v>
      </c>
    </row>
    <row r="93585" spans="1:1" x14ac:dyDescent="0.35">
      <c r="A93585">
        <f t="shared" ca="1" si="1462"/>
        <v>9.0291731212805662E-2</v>
      </c>
    </row>
    <row r="93586" spans="1:1" x14ac:dyDescent="0.35">
      <c r="A93586">
        <f t="shared" ca="1" si="1462"/>
        <v>-0.6631730332467336</v>
      </c>
    </row>
    <row r="93587" spans="1:1" x14ac:dyDescent="0.35">
      <c r="A93587">
        <f t="shared" ca="1" si="1462"/>
        <v>0.99846784648784603</v>
      </c>
    </row>
    <row r="93588" spans="1:1" x14ac:dyDescent="0.35">
      <c r="A93588">
        <f t="shared" ca="1" si="1462"/>
        <v>2.0789735544498265</v>
      </c>
    </row>
    <row r="93589" spans="1:1" x14ac:dyDescent="0.35">
      <c r="A93589">
        <f t="shared" ca="1" si="1462"/>
        <v>-0.50158141809880419</v>
      </c>
    </row>
    <row r="93590" spans="1:1" x14ac:dyDescent="0.35">
      <c r="A93590">
        <f t="shared" ca="1" si="1462"/>
        <v>-1.655328742607679</v>
      </c>
    </row>
    <row r="93591" spans="1:1" x14ac:dyDescent="0.35">
      <c r="A93591">
        <f t="shared" ca="1" si="1462"/>
        <v>-1.1055855469734739</v>
      </c>
    </row>
    <row r="93592" spans="1:1" x14ac:dyDescent="0.35">
      <c r="A93592">
        <f t="shared" ca="1" si="1462"/>
        <v>-1.4470366092910967</v>
      </c>
    </row>
    <row r="93593" spans="1:1" x14ac:dyDescent="0.35">
      <c r="A93593">
        <f t="shared" ca="1" si="1462"/>
        <v>0.91080525719083283</v>
      </c>
    </row>
    <row r="93594" spans="1:1" x14ac:dyDescent="0.35">
      <c r="A93594">
        <f t="shared" ca="1" si="1462"/>
        <v>-0.19361210823987579</v>
      </c>
    </row>
    <row r="93595" spans="1:1" x14ac:dyDescent="0.35">
      <c r="A93595">
        <f t="shared" ca="1" si="1462"/>
        <v>-0.20651904275930458</v>
      </c>
    </row>
    <row r="93596" spans="1:1" x14ac:dyDescent="0.35">
      <c r="A93596">
        <f t="shared" ca="1" si="1462"/>
        <v>0.10152363710903871</v>
      </c>
    </row>
    <row r="93597" spans="1:1" x14ac:dyDescent="0.35">
      <c r="A93597">
        <f t="shared" ca="1" si="1462"/>
        <v>0.14427766046093929</v>
      </c>
    </row>
    <row r="93598" spans="1:1" x14ac:dyDescent="0.35">
      <c r="A93598">
        <f t="shared" ca="1" si="1462"/>
        <v>-1.3986399873304045</v>
      </c>
    </row>
    <row r="93599" spans="1:1" x14ac:dyDescent="0.35">
      <c r="A93599">
        <f t="shared" ca="1" si="1462"/>
        <v>0.19815532756706711</v>
      </c>
    </row>
    <row r="93600" spans="1:1" x14ac:dyDescent="0.35">
      <c r="A93600">
        <f t="shared" ca="1" si="1462"/>
        <v>1.0182526682445605</v>
      </c>
    </row>
    <row r="93601" spans="1:1" x14ac:dyDescent="0.35">
      <c r="A93601">
        <f t="shared" ca="1" si="1462"/>
        <v>-1.5136174697173985</v>
      </c>
    </row>
    <row r="93602" spans="1:1" x14ac:dyDescent="0.35">
      <c r="A93602">
        <f t="shared" ca="1" si="1462"/>
        <v>-0.92474212541450962</v>
      </c>
    </row>
    <row r="93603" spans="1:1" x14ac:dyDescent="0.35">
      <c r="A93603">
        <f t="shared" ca="1" si="1462"/>
        <v>-0.16129791031714191</v>
      </c>
    </row>
    <row r="93604" spans="1:1" x14ac:dyDescent="0.35">
      <c r="A93604">
        <f t="shared" ca="1" si="1462"/>
        <v>-0.34937519884528417</v>
      </c>
    </row>
    <row r="93605" spans="1:1" x14ac:dyDescent="0.35">
      <c r="A93605">
        <f t="shared" ca="1" si="1462"/>
        <v>-1.1428747247110469</v>
      </c>
    </row>
    <row r="93606" spans="1:1" x14ac:dyDescent="0.35">
      <c r="A93606">
        <f t="shared" ca="1" si="1462"/>
        <v>1.2941222076583526E-2</v>
      </c>
    </row>
    <row r="93607" spans="1:1" x14ac:dyDescent="0.35">
      <c r="A93607">
        <f t="shared" ca="1" si="1462"/>
        <v>0.52332937486211317</v>
      </c>
    </row>
    <row r="93608" spans="1:1" x14ac:dyDescent="0.35">
      <c r="A93608">
        <f t="shared" ca="1" si="1462"/>
        <v>0.22303167676763666</v>
      </c>
    </row>
    <row r="93609" spans="1:1" x14ac:dyDescent="0.35">
      <c r="A93609">
        <f t="shared" ca="1" si="1462"/>
        <v>-0.79362639655380729</v>
      </c>
    </row>
    <row r="93610" spans="1:1" x14ac:dyDescent="0.35">
      <c r="A93610">
        <f t="shared" ca="1" si="1462"/>
        <v>0.92041760278944618</v>
      </c>
    </row>
    <row r="93611" spans="1:1" x14ac:dyDescent="0.35">
      <c r="A93611">
        <f t="shared" ca="1" si="1462"/>
        <v>1.196355973409845</v>
      </c>
    </row>
    <row r="93612" spans="1:1" x14ac:dyDescent="0.35">
      <c r="A93612">
        <f t="shared" ca="1" si="1462"/>
        <v>-0.28646578068015482</v>
      </c>
    </row>
    <row r="93613" spans="1:1" x14ac:dyDescent="0.35">
      <c r="A93613">
        <f t="shared" ca="1" si="1462"/>
        <v>1.5035647007371471E-2</v>
      </c>
    </row>
    <row r="93614" spans="1:1" x14ac:dyDescent="0.35">
      <c r="A93614">
        <f t="shared" ca="1" si="1462"/>
        <v>0.44352867763145915</v>
      </c>
    </row>
    <row r="93615" spans="1:1" x14ac:dyDescent="0.35">
      <c r="A93615">
        <f t="shared" ca="1" si="1462"/>
        <v>-2.2822586932216562</v>
      </c>
    </row>
    <row r="93616" spans="1:1" x14ac:dyDescent="0.35">
      <c r="A93616">
        <f t="shared" ca="1" si="1462"/>
        <v>-0.44182389662632154</v>
      </c>
    </row>
    <row r="93617" spans="1:1" x14ac:dyDescent="0.35">
      <c r="A93617">
        <f t="shared" ca="1" si="1462"/>
        <v>-1.4476128980874989</v>
      </c>
    </row>
    <row r="93618" spans="1:1" x14ac:dyDescent="0.35">
      <c r="A93618">
        <f t="shared" ca="1" si="1462"/>
        <v>-1.0990382433294039</v>
      </c>
    </row>
    <row r="93619" spans="1:1" x14ac:dyDescent="0.35">
      <c r="A93619">
        <f t="shared" ca="1" si="1462"/>
        <v>2.1738644900209154</v>
      </c>
    </row>
    <row r="93620" spans="1:1" x14ac:dyDescent="0.35">
      <c r="A93620">
        <f t="shared" ca="1" si="1462"/>
        <v>-3.2887436004594456E-2</v>
      </c>
    </row>
    <row r="93621" spans="1:1" x14ac:dyDescent="0.35">
      <c r="A93621">
        <f t="shared" ca="1" si="1462"/>
        <v>-3.1066932666806792E-2</v>
      </c>
    </row>
    <row r="93622" spans="1:1" x14ac:dyDescent="0.35">
      <c r="A93622">
        <f t="shared" ca="1" si="1462"/>
        <v>-0.73903681313526359</v>
      </c>
    </row>
    <row r="93623" spans="1:1" x14ac:dyDescent="0.35">
      <c r="A93623">
        <f t="shared" ca="1" si="1462"/>
        <v>-3.5074817370529907E-2</v>
      </c>
    </row>
    <row r="93624" spans="1:1" x14ac:dyDescent="0.35">
      <c r="A93624">
        <f t="shared" ca="1" si="1462"/>
        <v>-0.83627192009378193</v>
      </c>
    </row>
    <row r="93625" spans="1:1" x14ac:dyDescent="0.35">
      <c r="A93625">
        <f t="shared" ca="1" si="1462"/>
        <v>0.5865919820769786</v>
      </c>
    </row>
    <row r="93626" spans="1:1" x14ac:dyDescent="0.35">
      <c r="A93626">
        <f t="shared" ca="1" si="1462"/>
        <v>-0.50979822494703142</v>
      </c>
    </row>
    <row r="93627" spans="1:1" x14ac:dyDescent="0.35">
      <c r="A93627">
        <f t="shared" ca="1" si="1462"/>
        <v>-0.23040890773134962</v>
      </c>
    </row>
    <row r="93628" spans="1:1" x14ac:dyDescent="0.35">
      <c r="A93628">
        <f t="shared" ca="1" si="1462"/>
        <v>-9.5447617944315472E-2</v>
      </c>
    </row>
    <row r="93629" spans="1:1" x14ac:dyDescent="0.35">
      <c r="A93629">
        <f t="shared" ca="1" si="1462"/>
        <v>-1.1135522488879117</v>
      </c>
    </row>
    <row r="93630" spans="1:1" x14ac:dyDescent="0.35">
      <c r="A93630">
        <f t="shared" ca="1" si="1462"/>
        <v>1.8418706478402893</v>
      </c>
    </row>
    <row r="93631" spans="1:1" x14ac:dyDescent="0.35">
      <c r="A93631">
        <f t="shared" ca="1" si="1462"/>
        <v>6.5917392486242968E-2</v>
      </c>
    </row>
    <row r="93632" spans="1:1" x14ac:dyDescent="0.35">
      <c r="A93632">
        <f t="shared" ca="1" si="1462"/>
        <v>1.0732199660604733</v>
      </c>
    </row>
    <row r="93633" spans="1:1" x14ac:dyDescent="0.35">
      <c r="A93633">
        <f t="shared" ca="1" si="1462"/>
        <v>1.3807208976712386</v>
      </c>
    </row>
    <row r="93634" spans="1:1" x14ac:dyDescent="0.35">
      <c r="A93634">
        <f t="shared" ca="1" si="1462"/>
        <v>4.0717441890695122E-2</v>
      </c>
    </row>
    <row r="93635" spans="1:1" x14ac:dyDescent="0.35">
      <c r="A93635">
        <f t="shared" ref="A93635:A93698" ca="1" si="1463">_xlfn.NORM.INV(RAND(),0,1)</f>
        <v>-0.43418141359507084</v>
      </c>
    </row>
    <row r="93636" spans="1:1" x14ac:dyDescent="0.35">
      <c r="A93636">
        <f t="shared" ca="1" si="1463"/>
        <v>0.5568078262664613</v>
      </c>
    </row>
    <row r="93637" spans="1:1" x14ac:dyDescent="0.35">
      <c r="A93637">
        <f t="shared" ca="1" si="1463"/>
        <v>0.10344765447126919</v>
      </c>
    </row>
    <row r="93638" spans="1:1" x14ac:dyDescent="0.35">
      <c r="A93638">
        <f t="shared" ca="1" si="1463"/>
        <v>-2.3083842814352051</v>
      </c>
    </row>
    <row r="93639" spans="1:1" x14ac:dyDescent="0.35">
      <c r="A93639">
        <f t="shared" ca="1" si="1463"/>
        <v>0.55244114078602602</v>
      </c>
    </row>
    <row r="93640" spans="1:1" x14ac:dyDescent="0.35">
      <c r="A93640">
        <f t="shared" ca="1" si="1463"/>
        <v>0.86102329516184262</v>
      </c>
    </row>
    <row r="93641" spans="1:1" x14ac:dyDescent="0.35">
      <c r="A93641">
        <f t="shared" ca="1" si="1463"/>
        <v>0.11611522616550564</v>
      </c>
    </row>
    <row r="93642" spans="1:1" x14ac:dyDescent="0.35">
      <c r="A93642">
        <f t="shared" ca="1" si="1463"/>
        <v>0.53513716344704765</v>
      </c>
    </row>
    <row r="93643" spans="1:1" x14ac:dyDescent="0.35">
      <c r="A93643">
        <f t="shared" ca="1" si="1463"/>
        <v>-0.23192381048894675</v>
      </c>
    </row>
    <row r="93644" spans="1:1" x14ac:dyDescent="0.35">
      <c r="A93644">
        <f t="shared" ca="1" si="1463"/>
        <v>-1.0154152293342342</v>
      </c>
    </row>
    <row r="93645" spans="1:1" x14ac:dyDescent="0.35">
      <c r="A93645">
        <f t="shared" ca="1" si="1463"/>
        <v>0.15547328530203686</v>
      </c>
    </row>
    <row r="93646" spans="1:1" x14ac:dyDescent="0.35">
      <c r="A93646">
        <f t="shared" ca="1" si="1463"/>
        <v>-0.61497463456967816</v>
      </c>
    </row>
    <row r="93647" spans="1:1" x14ac:dyDescent="0.35">
      <c r="A93647">
        <f t="shared" ca="1" si="1463"/>
        <v>-0.94998885062069827</v>
      </c>
    </row>
    <row r="93648" spans="1:1" x14ac:dyDescent="0.35">
      <c r="A93648">
        <f t="shared" ca="1" si="1463"/>
        <v>1.9614444669814077</v>
      </c>
    </row>
    <row r="93649" spans="1:1" x14ac:dyDescent="0.35">
      <c r="A93649">
        <f t="shared" ca="1" si="1463"/>
        <v>0.97781721958280765</v>
      </c>
    </row>
    <row r="93650" spans="1:1" x14ac:dyDescent="0.35">
      <c r="A93650">
        <f t="shared" ca="1" si="1463"/>
        <v>-0.69971958831522296</v>
      </c>
    </row>
    <row r="93651" spans="1:1" x14ac:dyDescent="0.35">
      <c r="A93651">
        <f t="shared" ca="1" si="1463"/>
        <v>-1.1639877518774084</v>
      </c>
    </row>
    <row r="93652" spans="1:1" x14ac:dyDescent="0.35">
      <c r="A93652">
        <f t="shared" ca="1" si="1463"/>
        <v>1.3599068412552375</v>
      </c>
    </row>
    <row r="93653" spans="1:1" x14ac:dyDescent="0.35">
      <c r="A93653">
        <f t="shared" ca="1" si="1463"/>
        <v>0.34426428533318992</v>
      </c>
    </row>
    <row r="93654" spans="1:1" x14ac:dyDescent="0.35">
      <c r="A93654">
        <f t="shared" ca="1" si="1463"/>
        <v>2.5980629256080811E-2</v>
      </c>
    </row>
    <row r="93655" spans="1:1" x14ac:dyDescent="0.35">
      <c r="A93655">
        <f t="shared" ca="1" si="1463"/>
        <v>-0.20808835648496529</v>
      </c>
    </row>
    <row r="93656" spans="1:1" x14ac:dyDescent="0.35">
      <c r="A93656">
        <f t="shared" ca="1" si="1463"/>
        <v>1.3781911251474781</v>
      </c>
    </row>
    <row r="93657" spans="1:1" x14ac:dyDescent="0.35">
      <c r="A93657">
        <f t="shared" ca="1" si="1463"/>
        <v>1.007949584577128</v>
      </c>
    </row>
    <row r="93658" spans="1:1" x14ac:dyDescent="0.35">
      <c r="A93658">
        <f t="shared" ca="1" si="1463"/>
        <v>0.75616256899522871</v>
      </c>
    </row>
    <row r="93659" spans="1:1" x14ac:dyDescent="0.35">
      <c r="A93659">
        <f t="shared" ca="1" si="1463"/>
        <v>-0.20841308491215688</v>
      </c>
    </row>
    <row r="93660" spans="1:1" x14ac:dyDescent="0.35">
      <c r="A93660">
        <f t="shared" ca="1" si="1463"/>
        <v>-0.4045778386553659</v>
      </c>
    </row>
    <row r="93661" spans="1:1" x14ac:dyDescent="0.35">
      <c r="A93661">
        <f t="shared" ca="1" si="1463"/>
        <v>0.64825307868654358</v>
      </c>
    </row>
    <row r="93662" spans="1:1" x14ac:dyDescent="0.35">
      <c r="A93662">
        <f t="shared" ca="1" si="1463"/>
        <v>-0.34268962048631468</v>
      </c>
    </row>
    <row r="93663" spans="1:1" x14ac:dyDescent="0.35">
      <c r="A93663">
        <f t="shared" ca="1" si="1463"/>
        <v>-0.6946190677990397</v>
      </c>
    </row>
    <row r="93664" spans="1:1" x14ac:dyDescent="0.35">
      <c r="A93664">
        <f t="shared" ca="1" si="1463"/>
        <v>-0.45911679958069146</v>
      </c>
    </row>
    <row r="93665" spans="1:1" x14ac:dyDescent="0.35">
      <c r="A93665">
        <f t="shared" ca="1" si="1463"/>
        <v>-1.2807334877847349</v>
      </c>
    </row>
    <row r="93666" spans="1:1" x14ac:dyDescent="0.35">
      <c r="A93666">
        <f t="shared" ca="1" si="1463"/>
        <v>-0.78411144765370178</v>
      </c>
    </row>
    <row r="93667" spans="1:1" x14ac:dyDescent="0.35">
      <c r="A93667">
        <f t="shared" ca="1" si="1463"/>
        <v>-0.30306810483855706</v>
      </c>
    </row>
    <row r="93668" spans="1:1" x14ac:dyDescent="0.35">
      <c r="A93668">
        <f t="shared" ca="1" si="1463"/>
        <v>1.8103064303555207</v>
      </c>
    </row>
    <row r="93669" spans="1:1" x14ac:dyDescent="0.35">
      <c r="A93669">
        <f t="shared" ca="1" si="1463"/>
        <v>1.0687407332117842</v>
      </c>
    </row>
    <row r="93670" spans="1:1" x14ac:dyDescent="0.35">
      <c r="A93670">
        <f t="shared" ca="1" si="1463"/>
        <v>2.194525533118191</v>
      </c>
    </row>
    <row r="93671" spans="1:1" x14ac:dyDescent="0.35">
      <c r="A93671">
        <f t="shared" ca="1" si="1463"/>
        <v>1.2714485066556509</v>
      </c>
    </row>
    <row r="93672" spans="1:1" x14ac:dyDescent="0.35">
      <c r="A93672">
        <f t="shared" ca="1" si="1463"/>
        <v>0.36202642948199848</v>
      </c>
    </row>
    <row r="93673" spans="1:1" x14ac:dyDescent="0.35">
      <c r="A93673">
        <f t="shared" ca="1" si="1463"/>
        <v>1.3925362742956018</v>
      </c>
    </row>
    <row r="93674" spans="1:1" x14ac:dyDescent="0.35">
      <c r="A93674">
        <f t="shared" ca="1" si="1463"/>
        <v>-1.0827689569588048</v>
      </c>
    </row>
    <row r="93675" spans="1:1" x14ac:dyDescent="0.35">
      <c r="A93675">
        <f t="shared" ca="1" si="1463"/>
        <v>0.9922114124108028</v>
      </c>
    </row>
    <row r="93676" spans="1:1" x14ac:dyDescent="0.35">
      <c r="A93676">
        <f t="shared" ca="1" si="1463"/>
        <v>-0.21276548511883162</v>
      </c>
    </row>
    <row r="93677" spans="1:1" x14ac:dyDescent="0.35">
      <c r="A93677">
        <f t="shared" ca="1" si="1463"/>
        <v>0.64087297296306156</v>
      </c>
    </row>
    <row r="93678" spans="1:1" x14ac:dyDescent="0.35">
      <c r="A93678">
        <f t="shared" ca="1" si="1463"/>
        <v>0.54064143784920649</v>
      </c>
    </row>
    <row r="93679" spans="1:1" x14ac:dyDescent="0.35">
      <c r="A93679">
        <f t="shared" ca="1" si="1463"/>
        <v>-0.93414266091801568</v>
      </c>
    </row>
    <row r="93680" spans="1:1" x14ac:dyDescent="0.35">
      <c r="A93680">
        <f t="shared" ca="1" si="1463"/>
        <v>0.21684203710362274</v>
      </c>
    </row>
    <row r="93681" spans="1:1" x14ac:dyDescent="0.35">
      <c r="A93681">
        <f t="shared" ca="1" si="1463"/>
        <v>0.89683067168303865</v>
      </c>
    </row>
    <row r="93682" spans="1:1" x14ac:dyDescent="0.35">
      <c r="A93682">
        <f t="shared" ca="1" si="1463"/>
        <v>0.46435319128067637</v>
      </c>
    </row>
    <row r="93683" spans="1:1" x14ac:dyDescent="0.35">
      <c r="A93683">
        <f t="shared" ca="1" si="1463"/>
        <v>1.0418940791091018</v>
      </c>
    </row>
    <row r="93684" spans="1:1" x14ac:dyDescent="0.35">
      <c r="A93684">
        <f t="shared" ca="1" si="1463"/>
        <v>-0.17069059315383905</v>
      </c>
    </row>
    <row r="93685" spans="1:1" x14ac:dyDescent="0.35">
      <c r="A93685">
        <f t="shared" ca="1" si="1463"/>
        <v>0.62276441943667282</v>
      </c>
    </row>
    <row r="93686" spans="1:1" x14ac:dyDescent="0.35">
      <c r="A93686">
        <f t="shared" ca="1" si="1463"/>
        <v>2.8557885247237309E-2</v>
      </c>
    </row>
    <row r="93687" spans="1:1" x14ac:dyDescent="0.35">
      <c r="A93687">
        <f t="shared" ca="1" si="1463"/>
        <v>-0.31434179493919717</v>
      </c>
    </row>
    <row r="93688" spans="1:1" x14ac:dyDescent="0.35">
      <c r="A93688">
        <f t="shared" ca="1" si="1463"/>
        <v>1.9609398709517056</v>
      </c>
    </row>
    <row r="93689" spans="1:1" x14ac:dyDescent="0.35">
      <c r="A93689">
        <f t="shared" ca="1" si="1463"/>
        <v>0.58370513937457569</v>
      </c>
    </row>
    <row r="93690" spans="1:1" x14ac:dyDescent="0.35">
      <c r="A93690">
        <f t="shared" ca="1" si="1463"/>
        <v>-0.23438951232044464</v>
      </c>
    </row>
    <row r="93691" spans="1:1" x14ac:dyDescent="0.35">
      <c r="A93691">
        <f t="shared" ca="1" si="1463"/>
        <v>8.9047264799797896E-2</v>
      </c>
    </row>
    <row r="93692" spans="1:1" x14ac:dyDescent="0.35">
      <c r="A93692">
        <f t="shared" ca="1" si="1463"/>
        <v>0.10562669905486557</v>
      </c>
    </row>
    <row r="93693" spans="1:1" x14ac:dyDescent="0.35">
      <c r="A93693">
        <f t="shared" ca="1" si="1463"/>
        <v>-0.52063864361790291</v>
      </c>
    </row>
    <row r="93694" spans="1:1" x14ac:dyDescent="0.35">
      <c r="A93694">
        <f t="shared" ca="1" si="1463"/>
        <v>0.75864742150903397</v>
      </c>
    </row>
    <row r="93695" spans="1:1" x14ac:dyDescent="0.35">
      <c r="A93695">
        <f t="shared" ca="1" si="1463"/>
        <v>0.51018554378732084</v>
      </c>
    </row>
    <row r="93696" spans="1:1" x14ac:dyDescent="0.35">
      <c r="A93696">
        <f t="shared" ca="1" si="1463"/>
        <v>0.62540171691469182</v>
      </c>
    </row>
    <row r="93697" spans="1:1" x14ac:dyDescent="0.35">
      <c r="A93697">
        <f t="shared" ca="1" si="1463"/>
        <v>-1.1263436089980761</v>
      </c>
    </row>
    <row r="93698" spans="1:1" x14ac:dyDescent="0.35">
      <c r="A93698">
        <f t="shared" ca="1" si="1463"/>
        <v>0.98102626240032365</v>
      </c>
    </row>
    <row r="93699" spans="1:1" x14ac:dyDescent="0.35">
      <c r="A93699">
        <f t="shared" ref="A93699:A93762" ca="1" si="1464">_xlfn.NORM.INV(RAND(),0,1)</f>
        <v>-1.768487910653435</v>
      </c>
    </row>
    <row r="93700" spans="1:1" x14ac:dyDescent="0.35">
      <c r="A93700">
        <f t="shared" ca="1" si="1464"/>
        <v>1.1246893684207186</v>
      </c>
    </row>
    <row r="93701" spans="1:1" x14ac:dyDescent="0.35">
      <c r="A93701">
        <f t="shared" ca="1" si="1464"/>
        <v>6.8023514212335726E-2</v>
      </c>
    </row>
    <row r="93702" spans="1:1" x14ac:dyDescent="0.35">
      <c r="A93702">
        <f t="shared" ca="1" si="1464"/>
        <v>-0.92501774013180094</v>
      </c>
    </row>
    <row r="93703" spans="1:1" x14ac:dyDescent="0.35">
      <c r="A93703">
        <f t="shared" ca="1" si="1464"/>
        <v>0.22944556394239393</v>
      </c>
    </row>
    <row r="93704" spans="1:1" x14ac:dyDescent="0.35">
      <c r="A93704">
        <f t="shared" ca="1" si="1464"/>
        <v>1.007744358866592</v>
      </c>
    </row>
    <row r="93705" spans="1:1" x14ac:dyDescent="0.35">
      <c r="A93705">
        <f t="shared" ca="1" si="1464"/>
        <v>1.0072855534112937</v>
      </c>
    </row>
    <row r="93706" spans="1:1" x14ac:dyDescent="0.35">
      <c r="A93706">
        <f t="shared" ca="1" si="1464"/>
        <v>-1.432407768180977</v>
      </c>
    </row>
    <row r="93707" spans="1:1" x14ac:dyDescent="0.35">
      <c r="A93707">
        <f t="shared" ca="1" si="1464"/>
        <v>-1.124917448759589</v>
      </c>
    </row>
    <row r="93708" spans="1:1" x14ac:dyDescent="0.35">
      <c r="A93708">
        <f t="shared" ca="1" si="1464"/>
        <v>-0.90181214415389488</v>
      </c>
    </row>
    <row r="93709" spans="1:1" x14ac:dyDescent="0.35">
      <c r="A93709">
        <f t="shared" ca="1" si="1464"/>
        <v>-0.76433818976494139</v>
      </c>
    </row>
    <row r="93710" spans="1:1" x14ac:dyDescent="0.35">
      <c r="A93710">
        <f t="shared" ca="1" si="1464"/>
        <v>-0.45453701821462283</v>
      </c>
    </row>
    <row r="93711" spans="1:1" x14ac:dyDescent="0.35">
      <c r="A93711">
        <f t="shared" ca="1" si="1464"/>
        <v>2.1103744307830423</v>
      </c>
    </row>
    <row r="93712" spans="1:1" x14ac:dyDescent="0.35">
      <c r="A93712">
        <f t="shared" ca="1" si="1464"/>
        <v>-2.7758288579638348</v>
      </c>
    </row>
    <row r="93713" spans="1:1" x14ac:dyDescent="0.35">
      <c r="A93713">
        <f t="shared" ca="1" si="1464"/>
        <v>0.19201868383066645</v>
      </c>
    </row>
    <row r="93714" spans="1:1" x14ac:dyDescent="0.35">
      <c r="A93714">
        <f t="shared" ca="1" si="1464"/>
        <v>-0.89970769999265865</v>
      </c>
    </row>
    <row r="93715" spans="1:1" x14ac:dyDescent="0.35">
      <c r="A93715">
        <f t="shared" ca="1" si="1464"/>
        <v>-0.98257093081101254</v>
      </c>
    </row>
    <row r="93716" spans="1:1" x14ac:dyDescent="0.35">
      <c r="A93716">
        <f t="shared" ca="1" si="1464"/>
        <v>-2.2186096739375616</v>
      </c>
    </row>
    <row r="93717" spans="1:1" x14ac:dyDescent="0.35">
      <c r="A93717">
        <f t="shared" ca="1" si="1464"/>
        <v>0.76645147502139233</v>
      </c>
    </row>
    <row r="93718" spans="1:1" x14ac:dyDescent="0.35">
      <c r="A93718">
        <f t="shared" ca="1" si="1464"/>
        <v>1.5442172380871166</v>
      </c>
    </row>
    <row r="93719" spans="1:1" x14ac:dyDescent="0.35">
      <c r="A93719">
        <f t="shared" ca="1" si="1464"/>
        <v>-0.77567563016669494</v>
      </c>
    </row>
    <row r="93720" spans="1:1" x14ac:dyDescent="0.35">
      <c r="A93720">
        <f t="shared" ca="1" si="1464"/>
        <v>-0.58783940734753148</v>
      </c>
    </row>
    <row r="93721" spans="1:1" x14ac:dyDescent="0.35">
      <c r="A93721">
        <f t="shared" ca="1" si="1464"/>
        <v>1.8822681122987119</v>
      </c>
    </row>
    <row r="93722" spans="1:1" x14ac:dyDescent="0.35">
      <c r="A93722">
        <f t="shared" ca="1" si="1464"/>
        <v>-1.7929440142512132</v>
      </c>
    </row>
    <row r="93723" spans="1:1" x14ac:dyDescent="0.35">
      <c r="A93723">
        <f t="shared" ca="1" si="1464"/>
        <v>-0.65571106501973264</v>
      </c>
    </row>
    <row r="93724" spans="1:1" x14ac:dyDescent="0.35">
      <c r="A93724">
        <f t="shared" ca="1" si="1464"/>
        <v>-0.33341519898385297</v>
      </c>
    </row>
    <row r="93725" spans="1:1" x14ac:dyDescent="0.35">
      <c r="A93725">
        <f t="shared" ca="1" si="1464"/>
        <v>0.27703037856497376</v>
      </c>
    </row>
    <row r="93726" spans="1:1" x14ac:dyDescent="0.35">
      <c r="A93726">
        <f t="shared" ca="1" si="1464"/>
        <v>0.85244172829479992</v>
      </c>
    </row>
    <row r="93727" spans="1:1" x14ac:dyDescent="0.35">
      <c r="A93727">
        <f t="shared" ca="1" si="1464"/>
        <v>-0.56835851881192867</v>
      </c>
    </row>
    <row r="93728" spans="1:1" x14ac:dyDescent="0.35">
      <c r="A93728">
        <f t="shared" ca="1" si="1464"/>
        <v>-0.72620100619388483</v>
      </c>
    </row>
    <row r="93729" spans="1:1" x14ac:dyDescent="0.35">
      <c r="A93729">
        <f t="shared" ca="1" si="1464"/>
        <v>-1.3393819385602859</v>
      </c>
    </row>
    <row r="93730" spans="1:1" x14ac:dyDescent="0.35">
      <c r="A93730">
        <f t="shared" ca="1" si="1464"/>
        <v>2.8547621655010054</v>
      </c>
    </row>
    <row r="93731" spans="1:1" x14ac:dyDescent="0.35">
      <c r="A93731">
        <f t="shared" ca="1" si="1464"/>
        <v>-0.43672335901126363</v>
      </c>
    </row>
    <row r="93732" spans="1:1" x14ac:dyDescent="0.35">
      <c r="A93732">
        <f t="shared" ca="1" si="1464"/>
        <v>0.17180566054161212</v>
      </c>
    </row>
    <row r="93733" spans="1:1" x14ac:dyDescent="0.35">
      <c r="A93733">
        <f t="shared" ca="1" si="1464"/>
        <v>0.27955256233066261</v>
      </c>
    </row>
    <row r="93734" spans="1:1" x14ac:dyDescent="0.35">
      <c r="A93734">
        <f t="shared" ca="1" si="1464"/>
        <v>-1.3315829617918371</v>
      </c>
    </row>
    <row r="93735" spans="1:1" x14ac:dyDescent="0.35">
      <c r="A93735">
        <f t="shared" ca="1" si="1464"/>
        <v>-1.4804240003185674</v>
      </c>
    </row>
    <row r="93736" spans="1:1" x14ac:dyDescent="0.35">
      <c r="A93736">
        <f t="shared" ca="1" si="1464"/>
        <v>-0.12824889648608109</v>
      </c>
    </row>
    <row r="93737" spans="1:1" x14ac:dyDescent="0.35">
      <c r="A93737">
        <f t="shared" ca="1" si="1464"/>
        <v>0.18163492738843715</v>
      </c>
    </row>
    <row r="93738" spans="1:1" x14ac:dyDescent="0.35">
      <c r="A93738">
        <f t="shared" ca="1" si="1464"/>
        <v>-0.30313648135917581</v>
      </c>
    </row>
    <row r="93739" spans="1:1" x14ac:dyDescent="0.35">
      <c r="A93739">
        <f t="shared" ca="1" si="1464"/>
        <v>-1.1694639489567249</v>
      </c>
    </row>
    <row r="93740" spans="1:1" x14ac:dyDescent="0.35">
      <c r="A93740">
        <f t="shared" ca="1" si="1464"/>
        <v>1.0962891013111871</v>
      </c>
    </row>
    <row r="93741" spans="1:1" x14ac:dyDescent="0.35">
      <c r="A93741">
        <f t="shared" ca="1" si="1464"/>
        <v>0.19759109889979343</v>
      </c>
    </row>
    <row r="93742" spans="1:1" x14ac:dyDescent="0.35">
      <c r="A93742">
        <f t="shared" ca="1" si="1464"/>
        <v>0.57517396415077904</v>
      </c>
    </row>
    <row r="93743" spans="1:1" x14ac:dyDescent="0.35">
      <c r="A93743">
        <f t="shared" ca="1" si="1464"/>
        <v>6.2824977168123686E-2</v>
      </c>
    </row>
    <row r="93744" spans="1:1" x14ac:dyDescent="0.35">
      <c r="A93744">
        <f t="shared" ca="1" si="1464"/>
        <v>0.74903520677829072</v>
      </c>
    </row>
    <row r="93745" spans="1:1" x14ac:dyDescent="0.35">
      <c r="A93745">
        <f t="shared" ca="1" si="1464"/>
        <v>-0.42799839907391701</v>
      </c>
    </row>
    <row r="93746" spans="1:1" x14ac:dyDescent="0.35">
      <c r="A93746">
        <f t="shared" ca="1" si="1464"/>
        <v>-1.8985883190953923</v>
      </c>
    </row>
    <row r="93747" spans="1:1" x14ac:dyDescent="0.35">
      <c r="A93747">
        <f t="shared" ca="1" si="1464"/>
        <v>-0.32181117543617949</v>
      </c>
    </row>
    <row r="93748" spans="1:1" x14ac:dyDescent="0.35">
      <c r="A93748">
        <f t="shared" ca="1" si="1464"/>
        <v>-0.49529436928658138</v>
      </c>
    </row>
    <row r="93749" spans="1:1" x14ac:dyDescent="0.35">
      <c r="A93749">
        <f t="shared" ca="1" si="1464"/>
        <v>-0.18154415929688678</v>
      </c>
    </row>
    <row r="93750" spans="1:1" x14ac:dyDescent="0.35">
      <c r="A93750">
        <f t="shared" ca="1" si="1464"/>
        <v>0.41481398379347201</v>
      </c>
    </row>
    <row r="93751" spans="1:1" x14ac:dyDescent="0.35">
      <c r="A93751">
        <f t="shared" ca="1" si="1464"/>
        <v>0.43404546439403224</v>
      </c>
    </row>
    <row r="93752" spans="1:1" x14ac:dyDescent="0.35">
      <c r="A93752">
        <f t="shared" ca="1" si="1464"/>
        <v>-1.4595382391970086</v>
      </c>
    </row>
    <row r="93753" spans="1:1" x14ac:dyDescent="0.35">
      <c r="A93753">
        <f t="shared" ca="1" si="1464"/>
        <v>0.69070578501120672</v>
      </c>
    </row>
    <row r="93754" spans="1:1" x14ac:dyDescent="0.35">
      <c r="A93754">
        <f t="shared" ca="1" si="1464"/>
        <v>-7.9985570098619646E-2</v>
      </c>
    </row>
    <row r="93755" spans="1:1" x14ac:dyDescent="0.35">
      <c r="A93755">
        <f t="shared" ca="1" si="1464"/>
        <v>1.5464921427786267</v>
      </c>
    </row>
    <row r="93756" spans="1:1" x14ac:dyDescent="0.35">
      <c r="A93756">
        <f t="shared" ca="1" si="1464"/>
        <v>0.76463883368901708</v>
      </c>
    </row>
    <row r="93757" spans="1:1" x14ac:dyDescent="0.35">
      <c r="A93757">
        <f t="shared" ca="1" si="1464"/>
        <v>-2.1495566609447985</v>
      </c>
    </row>
    <row r="93758" spans="1:1" x14ac:dyDescent="0.35">
      <c r="A93758">
        <f t="shared" ca="1" si="1464"/>
        <v>1.6934383328721982</v>
      </c>
    </row>
    <row r="93759" spans="1:1" x14ac:dyDescent="0.35">
      <c r="A93759">
        <f t="shared" ca="1" si="1464"/>
        <v>-0.53742846257461951</v>
      </c>
    </row>
    <row r="93760" spans="1:1" x14ac:dyDescent="0.35">
      <c r="A93760">
        <f t="shared" ca="1" si="1464"/>
        <v>1.2472389207106365</v>
      </c>
    </row>
    <row r="93761" spans="1:1" x14ac:dyDescent="0.35">
      <c r="A93761">
        <f t="shared" ca="1" si="1464"/>
        <v>0.93769145011775912</v>
      </c>
    </row>
    <row r="93762" spans="1:1" x14ac:dyDescent="0.35">
      <c r="A93762">
        <f t="shared" ca="1" si="1464"/>
        <v>-2.4365479916562776</v>
      </c>
    </row>
    <row r="93763" spans="1:1" x14ac:dyDescent="0.35">
      <c r="A93763">
        <f t="shared" ref="A93763:A93826" ca="1" si="1465">_xlfn.NORM.INV(RAND(),0,1)</f>
        <v>1.0131799828198464</v>
      </c>
    </row>
    <row r="93764" spans="1:1" x14ac:dyDescent="0.35">
      <c r="A93764">
        <f t="shared" ca="1" si="1465"/>
        <v>-1.3844114432504548</v>
      </c>
    </row>
    <row r="93765" spans="1:1" x14ac:dyDescent="0.35">
      <c r="A93765">
        <f t="shared" ca="1" si="1465"/>
        <v>-0.37404430446476444</v>
      </c>
    </row>
    <row r="93766" spans="1:1" x14ac:dyDescent="0.35">
      <c r="A93766">
        <f t="shared" ca="1" si="1465"/>
        <v>4.9996792233704818E-2</v>
      </c>
    </row>
    <row r="93767" spans="1:1" x14ac:dyDescent="0.35">
      <c r="A93767">
        <f t="shared" ca="1" si="1465"/>
        <v>9.2119648684590202E-2</v>
      </c>
    </row>
    <row r="93768" spans="1:1" x14ac:dyDescent="0.35">
      <c r="A93768">
        <f t="shared" ca="1" si="1465"/>
        <v>0.76834074365895078</v>
      </c>
    </row>
    <row r="93769" spans="1:1" x14ac:dyDescent="0.35">
      <c r="A93769">
        <f t="shared" ca="1" si="1465"/>
        <v>0.2858652869465691</v>
      </c>
    </row>
    <row r="93770" spans="1:1" x14ac:dyDescent="0.35">
      <c r="A93770">
        <f t="shared" ca="1" si="1465"/>
        <v>0.3722947219886053</v>
      </c>
    </row>
    <row r="93771" spans="1:1" x14ac:dyDescent="0.35">
      <c r="A93771">
        <f t="shared" ca="1" si="1465"/>
        <v>-0.27165409752582748</v>
      </c>
    </row>
    <row r="93772" spans="1:1" x14ac:dyDescent="0.35">
      <c r="A93772">
        <f t="shared" ca="1" si="1465"/>
        <v>-0.52985571737352943</v>
      </c>
    </row>
    <row r="93773" spans="1:1" x14ac:dyDescent="0.35">
      <c r="A93773">
        <f t="shared" ca="1" si="1465"/>
        <v>-0.98739690614861297</v>
      </c>
    </row>
    <row r="93774" spans="1:1" x14ac:dyDescent="0.35">
      <c r="A93774">
        <f t="shared" ca="1" si="1465"/>
        <v>-1.0590732957536457</v>
      </c>
    </row>
    <row r="93775" spans="1:1" x14ac:dyDescent="0.35">
      <c r="A93775">
        <f t="shared" ca="1" si="1465"/>
        <v>-1.4331632196692228</v>
      </c>
    </row>
    <row r="93776" spans="1:1" x14ac:dyDescent="0.35">
      <c r="A93776">
        <f t="shared" ca="1" si="1465"/>
        <v>-0.49560053600905535</v>
      </c>
    </row>
    <row r="93777" spans="1:1" x14ac:dyDescent="0.35">
      <c r="A93777">
        <f t="shared" ca="1" si="1465"/>
        <v>-1.5040391248032774</v>
      </c>
    </row>
    <row r="93778" spans="1:1" x14ac:dyDescent="0.35">
      <c r="A93778">
        <f t="shared" ca="1" si="1465"/>
        <v>-0.20069994979886666</v>
      </c>
    </row>
    <row r="93779" spans="1:1" x14ac:dyDescent="0.35">
      <c r="A93779">
        <f t="shared" ca="1" si="1465"/>
        <v>0.37951359167600018</v>
      </c>
    </row>
    <row r="93780" spans="1:1" x14ac:dyDescent="0.35">
      <c r="A93780">
        <f t="shared" ca="1" si="1465"/>
        <v>0.52168709421985127</v>
      </c>
    </row>
    <row r="93781" spans="1:1" x14ac:dyDescent="0.35">
      <c r="A93781">
        <f t="shared" ca="1" si="1465"/>
        <v>0.69014554468961264</v>
      </c>
    </row>
    <row r="93782" spans="1:1" x14ac:dyDescent="0.35">
      <c r="A93782">
        <f t="shared" ca="1" si="1465"/>
        <v>-0.13715979603670395</v>
      </c>
    </row>
    <row r="93783" spans="1:1" x14ac:dyDescent="0.35">
      <c r="A93783">
        <f t="shared" ca="1" si="1465"/>
        <v>-0.58084491610841915</v>
      </c>
    </row>
    <row r="93784" spans="1:1" x14ac:dyDescent="0.35">
      <c r="A93784">
        <f t="shared" ca="1" si="1465"/>
        <v>0.24237147436121956</v>
      </c>
    </row>
    <row r="93785" spans="1:1" x14ac:dyDescent="0.35">
      <c r="A93785">
        <f t="shared" ca="1" si="1465"/>
        <v>-0.47045838679430579</v>
      </c>
    </row>
    <row r="93786" spans="1:1" x14ac:dyDescent="0.35">
      <c r="A93786">
        <f t="shared" ca="1" si="1465"/>
        <v>-4.775945477747956E-2</v>
      </c>
    </row>
    <row r="93787" spans="1:1" x14ac:dyDescent="0.35">
      <c r="A93787">
        <f t="shared" ca="1" si="1465"/>
        <v>-1.8725285338810442</v>
      </c>
    </row>
    <row r="93788" spans="1:1" x14ac:dyDescent="0.35">
      <c r="A93788">
        <f t="shared" ca="1" si="1465"/>
        <v>-0.45633862000677622</v>
      </c>
    </row>
    <row r="93789" spans="1:1" x14ac:dyDescent="0.35">
      <c r="A93789">
        <f t="shared" ca="1" si="1465"/>
        <v>-0.82666216152536542</v>
      </c>
    </row>
    <row r="93790" spans="1:1" x14ac:dyDescent="0.35">
      <c r="A93790">
        <f t="shared" ca="1" si="1465"/>
        <v>0.55988702667772849</v>
      </c>
    </row>
    <row r="93791" spans="1:1" x14ac:dyDescent="0.35">
      <c r="A93791">
        <f t="shared" ca="1" si="1465"/>
        <v>-0.56570189393991277</v>
      </c>
    </row>
    <row r="93792" spans="1:1" x14ac:dyDescent="0.35">
      <c r="A93792">
        <f t="shared" ca="1" si="1465"/>
        <v>-8.7319263005070577E-2</v>
      </c>
    </row>
    <row r="93793" spans="1:1" x14ac:dyDescent="0.35">
      <c r="A93793">
        <f t="shared" ca="1" si="1465"/>
        <v>1.4492684610142619</v>
      </c>
    </row>
    <row r="93794" spans="1:1" x14ac:dyDescent="0.35">
      <c r="A93794">
        <f t="shared" ca="1" si="1465"/>
        <v>0.85477369244685064</v>
      </c>
    </row>
    <row r="93795" spans="1:1" x14ac:dyDescent="0.35">
      <c r="A93795">
        <f t="shared" ca="1" si="1465"/>
        <v>-0.62498602142934945</v>
      </c>
    </row>
    <row r="93796" spans="1:1" x14ac:dyDescent="0.35">
      <c r="A93796">
        <f t="shared" ca="1" si="1465"/>
        <v>1.3022423849889022</v>
      </c>
    </row>
    <row r="93797" spans="1:1" x14ac:dyDescent="0.35">
      <c r="A93797">
        <f t="shared" ca="1" si="1465"/>
        <v>-0.29352258079261323</v>
      </c>
    </row>
    <row r="93798" spans="1:1" x14ac:dyDescent="0.35">
      <c r="A93798">
        <f t="shared" ca="1" si="1465"/>
        <v>-0.87422843515162296</v>
      </c>
    </row>
    <row r="93799" spans="1:1" x14ac:dyDescent="0.35">
      <c r="A93799">
        <f t="shared" ca="1" si="1465"/>
        <v>-1.792686556872342</v>
      </c>
    </row>
    <row r="93800" spans="1:1" x14ac:dyDescent="0.35">
      <c r="A93800">
        <f t="shared" ca="1" si="1465"/>
        <v>0.81429686363217979</v>
      </c>
    </row>
    <row r="93801" spans="1:1" x14ac:dyDescent="0.35">
      <c r="A93801">
        <f t="shared" ca="1" si="1465"/>
        <v>-2.409749382177329</v>
      </c>
    </row>
    <row r="93802" spans="1:1" x14ac:dyDescent="0.35">
      <c r="A93802">
        <f t="shared" ca="1" si="1465"/>
        <v>-6.2940540580400148E-2</v>
      </c>
    </row>
    <row r="93803" spans="1:1" x14ac:dyDescent="0.35">
      <c r="A93803">
        <f t="shared" ca="1" si="1465"/>
        <v>0.88548950528947956</v>
      </c>
    </row>
    <row r="93804" spans="1:1" x14ac:dyDescent="0.35">
      <c r="A93804">
        <f t="shared" ca="1" si="1465"/>
        <v>-0.91248202781361853</v>
      </c>
    </row>
    <row r="93805" spans="1:1" x14ac:dyDescent="0.35">
      <c r="A93805">
        <f t="shared" ca="1" si="1465"/>
        <v>0.48015235884947538</v>
      </c>
    </row>
    <row r="93806" spans="1:1" x14ac:dyDescent="0.35">
      <c r="A93806">
        <f t="shared" ca="1" si="1465"/>
        <v>-0.7065073818500619</v>
      </c>
    </row>
    <row r="93807" spans="1:1" x14ac:dyDescent="0.35">
      <c r="A93807">
        <f t="shared" ca="1" si="1465"/>
        <v>0.9848616711478555</v>
      </c>
    </row>
    <row r="93808" spans="1:1" x14ac:dyDescent="0.35">
      <c r="A93808">
        <f t="shared" ca="1" si="1465"/>
        <v>0.38107889882605467</v>
      </c>
    </row>
    <row r="93809" spans="1:1" x14ac:dyDescent="0.35">
      <c r="A93809">
        <f t="shared" ca="1" si="1465"/>
        <v>-1.0384010602767786</v>
      </c>
    </row>
    <row r="93810" spans="1:1" x14ac:dyDescent="0.35">
      <c r="A93810">
        <f t="shared" ca="1" si="1465"/>
        <v>-0.29518475705911001</v>
      </c>
    </row>
    <row r="93811" spans="1:1" x14ac:dyDescent="0.35">
      <c r="A93811">
        <f t="shared" ca="1" si="1465"/>
        <v>-1.0320482478408308</v>
      </c>
    </row>
    <row r="93812" spans="1:1" x14ac:dyDescent="0.35">
      <c r="A93812">
        <f t="shared" ca="1" si="1465"/>
        <v>-0.86384717131660338</v>
      </c>
    </row>
    <row r="93813" spans="1:1" x14ac:dyDescent="0.35">
      <c r="A93813">
        <f t="shared" ca="1" si="1465"/>
        <v>-0.98041952926961951</v>
      </c>
    </row>
    <row r="93814" spans="1:1" x14ac:dyDescent="0.35">
      <c r="A93814">
        <f t="shared" ca="1" si="1465"/>
        <v>-0.7588050176536264</v>
      </c>
    </row>
    <row r="93815" spans="1:1" x14ac:dyDescent="0.35">
      <c r="A93815">
        <f t="shared" ca="1" si="1465"/>
        <v>-0.34661348815011034</v>
      </c>
    </row>
    <row r="93816" spans="1:1" x14ac:dyDescent="0.35">
      <c r="A93816">
        <f t="shared" ca="1" si="1465"/>
        <v>1.2884042815098531</v>
      </c>
    </row>
    <row r="93817" spans="1:1" x14ac:dyDescent="0.35">
      <c r="A93817">
        <f t="shared" ca="1" si="1465"/>
        <v>-5.2893004854504225E-2</v>
      </c>
    </row>
    <row r="93818" spans="1:1" x14ac:dyDescent="0.35">
      <c r="A93818">
        <f t="shared" ca="1" si="1465"/>
        <v>-0.44087958010900485</v>
      </c>
    </row>
    <row r="93819" spans="1:1" x14ac:dyDescent="0.35">
      <c r="A93819">
        <f t="shared" ca="1" si="1465"/>
        <v>-0.34023161631028503</v>
      </c>
    </row>
    <row r="93820" spans="1:1" x14ac:dyDescent="0.35">
      <c r="A93820">
        <f t="shared" ca="1" si="1465"/>
        <v>-0.57001518407074203</v>
      </c>
    </row>
    <row r="93821" spans="1:1" x14ac:dyDescent="0.35">
      <c r="A93821">
        <f t="shared" ca="1" si="1465"/>
        <v>-0.35972856342345094</v>
      </c>
    </row>
    <row r="93822" spans="1:1" x14ac:dyDescent="0.35">
      <c r="A93822">
        <f t="shared" ca="1" si="1465"/>
        <v>0.65696200228019197</v>
      </c>
    </row>
    <row r="93823" spans="1:1" x14ac:dyDescent="0.35">
      <c r="A93823">
        <f t="shared" ca="1" si="1465"/>
        <v>-0.60648875756772291</v>
      </c>
    </row>
    <row r="93824" spans="1:1" x14ac:dyDescent="0.35">
      <c r="A93824">
        <f t="shared" ca="1" si="1465"/>
        <v>0.49634317821130464</v>
      </c>
    </row>
    <row r="93825" spans="1:1" x14ac:dyDescent="0.35">
      <c r="A93825">
        <f t="shared" ca="1" si="1465"/>
        <v>1.365749293107559</v>
      </c>
    </row>
    <row r="93826" spans="1:1" x14ac:dyDescent="0.35">
      <c r="A93826">
        <f t="shared" ca="1" si="1465"/>
        <v>1.1093196097259754</v>
      </c>
    </row>
    <row r="93827" spans="1:1" x14ac:dyDescent="0.35">
      <c r="A93827">
        <f t="shared" ref="A93827:A93890" ca="1" si="1466">_xlfn.NORM.INV(RAND(),0,1)</f>
        <v>0.51140973665930434</v>
      </c>
    </row>
    <row r="93828" spans="1:1" x14ac:dyDescent="0.35">
      <c r="A93828">
        <f t="shared" ca="1" si="1466"/>
        <v>-0.33502605970265137</v>
      </c>
    </row>
    <row r="93829" spans="1:1" x14ac:dyDescent="0.35">
      <c r="A93829">
        <f t="shared" ca="1" si="1466"/>
        <v>-0.71291533660343465</v>
      </c>
    </row>
    <row r="93830" spans="1:1" x14ac:dyDescent="0.35">
      <c r="A93830">
        <f t="shared" ca="1" si="1466"/>
        <v>4.8939476378939223E-2</v>
      </c>
    </row>
    <row r="93831" spans="1:1" x14ac:dyDescent="0.35">
      <c r="A93831">
        <f t="shared" ca="1" si="1466"/>
        <v>2.1702523717420221</v>
      </c>
    </row>
    <row r="93832" spans="1:1" x14ac:dyDescent="0.35">
      <c r="A93832">
        <f t="shared" ca="1" si="1466"/>
        <v>-0.30114240279204035</v>
      </c>
    </row>
    <row r="93833" spans="1:1" x14ac:dyDescent="0.35">
      <c r="A93833">
        <f t="shared" ca="1" si="1466"/>
        <v>-0.13956450752058827</v>
      </c>
    </row>
    <row r="93834" spans="1:1" x14ac:dyDescent="0.35">
      <c r="A93834">
        <f t="shared" ca="1" si="1466"/>
        <v>0.29906782998957243</v>
      </c>
    </row>
    <row r="93835" spans="1:1" x14ac:dyDescent="0.35">
      <c r="A93835">
        <f t="shared" ca="1" si="1466"/>
        <v>1.1453204014011438</v>
      </c>
    </row>
    <row r="93836" spans="1:1" x14ac:dyDescent="0.35">
      <c r="A93836">
        <f t="shared" ca="1" si="1466"/>
        <v>0.51138695966915437</v>
      </c>
    </row>
    <row r="93837" spans="1:1" x14ac:dyDescent="0.35">
      <c r="A93837">
        <f t="shared" ca="1" si="1466"/>
        <v>0.62006686357797103</v>
      </c>
    </row>
    <row r="93838" spans="1:1" x14ac:dyDescent="0.35">
      <c r="A93838">
        <f t="shared" ca="1" si="1466"/>
        <v>0.68800255770469532</v>
      </c>
    </row>
    <row r="93839" spans="1:1" x14ac:dyDescent="0.35">
      <c r="A93839">
        <f t="shared" ca="1" si="1466"/>
        <v>-1.4597772375115188</v>
      </c>
    </row>
    <row r="93840" spans="1:1" x14ac:dyDescent="0.35">
      <c r="A93840">
        <f t="shared" ca="1" si="1466"/>
        <v>1.3143119647736916</v>
      </c>
    </row>
    <row r="93841" spans="1:1" x14ac:dyDescent="0.35">
      <c r="A93841">
        <f t="shared" ca="1" si="1466"/>
        <v>-0.87529898995578115</v>
      </c>
    </row>
    <row r="93842" spans="1:1" x14ac:dyDescent="0.35">
      <c r="A93842">
        <f t="shared" ca="1" si="1466"/>
        <v>-1.6818326015501059</v>
      </c>
    </row>
    <row r="93843" spans="1:1" x14ac:dyDescent="0.35">
      <c r="A93843">
        <f t="shared" ca="1" si="1466"/>
        <v>0.61189787914571614</v>
      </c>
    </row>
    <row r="93844" spans="1:1" x14ac:dyDescent="0.35">
      <c r="A93844">
        <f t="shared" ca="1" si="1466"/>
        <v>0.15266742615118037</v>
      </c>
    </row>
    <row r="93845" spans="1:1" x14ac:dyDescent="0.35">
      <c r="A93845">
        <f t="shared" ca="1" si="1466"/>
        <v>0.31897286378660755</v>
      </c>
    </row>
    <row r="93846" spans="1:1" x14ac:dyDescent="0.35">
      <c r="A93846">
        <f t="shared" ca="1" si="1466"/>
        <v>-6.0478677573373892E-2</v>
      </c>
    </row>
    <row r="93847" spans="1:1" x14ac:dyDescent="0.35">
      <c r="A93847">
        <f t="shared" ca="1" si="1466"/>
        <v>0.48577566084804985</v>
      </c>
    </row>
    <row r="93848" spans="1:1" x14ac:dyDescent="0.35">
      <c r="A93848">
        <f t="shared" ca="1" si="1466"/>
        <v>-2.1556943241573974</v>
      </c>
    </row>
    <row r="93849" spans="1:1" x14ac:dyDescent="0.35">
      <c r="A93849">
        <f t="shared" ca="1" si="1466"/>
        <v>-0.76575050814912571</v>
      </c>
    </row>
    <row r="93850" spans="1:1" x14ac:dyDescent="0.35">
      <c r="A93850">
        <f t="shared" ca="1" si="1466"/>
        <v>-0.74678961996994386</v>
      </c>
    </row>
    <row r="93851" spans="1:1" x14ac:dyDescent="0.35">
      <c r="A93851">
        <f t="shared" ca="1" si="1466"/>
        <v>0.11198375552670384</v>
      </c>
    </row>
    <row r="93852" spans="1:1" x14ac:dyDescent="0.35">
      <c r="A93852">
        <f t="shared" ca="1" si="1466"/>
        <v>-0.68384430667897389</v>
      </c>
    </row>
    <row r="93853" spans="1:1" x14ac:dyDescent="0.35">
      <c r="A93853">
        <f t="shared" ca="1" si="1466"/>
        <v>0.18282294823692768</v>
      </c>
    </row>
    <row r="93854" spans="1:1" x14ac:dyDescent="0.35">
      <c r="A93854">
        <f t="shared" ca="1" si="1466"/>
        <v>0.1457068351262106</v>
      </c>
    </row>
    <row r="93855" spans="1:1" x14ac:dyDescent="0.35">
      <c r="A93855">
        <f t="shared" ca="1" si="1466"/>
        <v>1.3389754090595904</v>
      </c>
    </row>
    <row r="93856" spans="1:1" x14ac:dyDescent="0.35">
      <c r="A93856">
        <f t="shared" ca="1" si="1466"/>
        <v>-0.18219359896037274</v>
      </c>
    </row>
    <row r="93857" spans="1:1" x14ac:dyDescent="0.35">
      <c r="A93857">
        <f t="shared" ca="1" si="1466"/>
        <v>-0.37241513050922009</v>
      </c>
    </row>
    <row r="93858" spans="1:1" x14ac:dyDescent="0.35">
      <c r="A93858">
        <f t="shared" ca="1" si="1466"/>
        <v>-5.4505008564697558E-3</v>
      </c>
    </row>
    <row r="93859" spans="1:1" x14ac:dyDescent="0.35">
      <c r="A93859">
        <f t="shared" ca="1" si="1466"/>
        <v>1.1425424196878691</v>
      </c>
    </row>
    <row r="93860" spans="1:1" x14ac:dyDescent="0.35">
      <c r="A93860">
        <f t="shared" ca="1" si="1466"/>
        <v>0.23860529787483989</v>
      </c>
    </row>
    <row r="93861" spans="1:1" x14ac:dyDescent="0.35">
      <c r="A93861">
        <f t="shared" ca="1" si="1466"/>
        <v>-0.86934572918490938</v>
      </c>
    </row>
    <row r="93862" spans="1:1" x14ac:dyDescent="0.35">
      <c r="A93862">
        <f t="shared" ca="1" si="1466"/>
        <v>0.38765145905694415</v>
      </c>
    </row>
    <row r="93863" spans="1:1" x14ac:dyDescent="0.35">
      <c r="A93863">
        <f t="shared" ca="1" si="1466"/>
        <v>-0.60706460372956739</v>
      </c>
    </row>
    <row r="93864" spans="1:1" x14ac:dyDescent="0.35">
      <c r="A93864">
        <f t="shared" ca="1" si="1466"/>
        <v>1.6527817279371262</v>
      </c>
    </row>
    <row r="93865" spans="1:1" x14ac:dyDescent="0.35">
      <c r="A93865">
        <f t="shared" ca="1" si="1466"/>
        <v>1.385405400020594</v>
      </c>
    </row>
    <row r="93866" spans="1:1" x14ac:dyDescent="0.35">
      <c r="A93866">
        <f t="shared" ca="1" si="1466"/>
        <v>0.11781596093437303</v>
      </c>
    </row>
    <row r="93867" spans="1:1" x14ac:dyDescent="0.35">
      <c r="A93867">
        <f t="shared" ca="1" si="1466"/>
        <v>1.8524216359105699</v>
      </c>
    </row>
    <row r="93868" spans="1:1" x14ac:dyDescent="0.35">
      <c r="A93868">
        <f t="shared" ca="1" si="1466"/>
        <v>0.72964654863848966</v>
      </c>
    </row>
    <row r="93869" spans="1:1" x14ac:dyDescent="0.35">
      <c r="A93869">
        <f t="shared" ca="1" si="1466"/>
        <v>0.29848210219545929</v>
      </c>
    </row>
    <row r="93870" spans="1:1" x14ac:dyDescent="0.35">
      <c r="A93870">
        <f t="shared" ca="1" si="1466"/>
        <v>-0.19096079009325442</v>
      </c>
    </row>
    <row r="93871" spans="1:1" x14ac:dyDescent="0.35">
      <c r="A93871">
        <f t="shared" ca="1" si="1466"/>
        <v>-0.21370214375388771</v>
      </c>
    </row>
    <row r="93872" spans="1:1" x14ac:dyDescent="0.35">
      <c r="A93872">
        <f t="shared" ca="1" si="1466"/>
        <v>-0.15003514291590653</v>
      </c>
    </row>
    <row r="93873" spans="1:1" x14ac:dyDescent="0.35">
      <c r="A93873">
        <f t="shared" ca="1" si="1466"/>
        <v>-0.41888014547544489</v>
      </c>
    </row>
    <row r="93874" spans="1:1" x14ac:dyDescent="0.35">
      <c r="A93874">
        <f t="shared" ca="1" si="1466"/>
        <v>-0.80760358334363513</v>
      </c>
    </row>
    <row r="93875" spans="1:1" x14ac:dyDescent="0.35">
      <c r="A93875">
        <f t="shared" ca="1" si="1466"/>
        <v>0.35012130085822368</v>
      </c>
    </row>
    <row r="93876" spans="1:1" x14ac:dyDescent="0.35">
      <c r="A93876">
        <f t="shared" ca="1" si="1466"/>
        <v>-0.56412604452736548</v>
      </c>
    </row>
    <row r="93877" spans="1:1" x14ac:dyDescent="0.35">
      <c r="A93877">
        <f t="shared" ca="1" si="1466"/>
        <v>-2.1584930043248352</v>
      </c>
    </row>
    <row r="93878" spans="1:1" x14ac:dyDescent="0.35">
      <c r="A93878">
        <f t="shared" ca="1" si="1466"/>
        <v>0.14417114419689608</v>
      </c>
    </row>
    <row r="93879" spans="1:1" x14ac:dyDescent="0.35">
      <c r="A93879">
        <f t="shared" ca="1" si="1466"/>
        <v>0.62237070954070217</v>
      </c>
    </row>
    <row r="93880" spans="1:1" x14ac:dyDescent="0.35">
      <c r="A93880">
        <f t="shared" ca="1" si="1466"/>
        <v>-0.20356523475801463</v>
      </c>
    </row>
    <row r="93881" spans="1:1" x14ac:dyDescent="0.35">
      <c r="A93881">
        <f t="shared" ca="1" si="1466"/>
        <v>-0.69796152750013041</v>
      </c>
    </row>
    <row r="93882" spans="1:1" x14ac:dyDescent="0.35">
      <c r="A93882">
        <f t="shared" ca="1" si="1466"/>
        <v>0.84650913358987234</v>
      </c>
    </row>
    <row r="93883" spans="1:1" x14ac:dyDescent="0.35">
      <c r="A93883">
        <f t="shared" ca="1" si="1466"/>
        <v>-0.79926330612065311</v>
      </c>
    </row>
    <row r="93884" spans="1:1" x14ac:dyDescent="0.35">
      <c r="A93884">
        <f t="shared" ca="1" si="1466"/>
        <v>0.34395696820556637</v>
      </c>
    </row>
    <row r="93885" spans="1:1" x14ac:dyDescent="0.35">
      <c r="A93885">
        <f t="shared" ca="1" si="1466"/>
        <v>-0.41802932621949329</v>
      </c>
    </row>
    <row r="93886" spans="1:1" x14ac:dyDescent="0.35">
      <c r="A93886">
        <f t="shared" ca="1" si="1466"/>
        <v>-0.28086814047548919</v>
      </c>
    </row>
    <row r="93887" spans="1:1" x14ac:dyDescent="0.35">
      <c r="A93887">
        <f t="shared" ca="1" si="1466"/>
        <v>0.1273865697527079</v>
      </c>
    </row>
    <row r="93888" spans="1:1" x14ac:dyDescent="0.35">
      <c r="A93888">
        <f t="shared" ca="1" si="1466"/>
        <v>-0.44417183297514984</v>
      </c>
    </row>
    <row r="93889" spans="1:1" x14ac:dyDescent="0.35">
      <c r="A93889">
        <f t="shared" ca="1" si="1466"/>
        <v>-0.34459632549413405</v>
      </c>
    </row>
    <row r="93890" spans="1:1" x14ac:dyDescent="0.35">
      <c r="A93890">
        <f t="shared" ca="1" si="1466"/>
        <v>-0.60922221861534698</v>
      </c>
    </row>
    <row r="93891" spans="1:1" x14ac:dyDescent="0.35">
      <c r="A93891">
        <f t="shared" ref="A93891:A93954" ca="1" si="1467">_xlfn.NORM.INV(RAND(),0,1)</f>
        <v>0.73339054319665264</v>
      </c>
    </row>
    <row r="93892" spans="1:1" x14ac:dyDescent="0.35">
      <c r="A93892">
        <f t="shared" ca="1" si="1467"/>
        <v>1.0913038663292043</v>
      </c>
    </row>
    <row r="93893" spans="1:1" x14ac:dyDescent="0.35">
      <c r="A93893">
        <f t="shared" ca="1" si="1467"/>
        <v>-0.82372227702354128</v>
      </c>
    </row>
    <row r="93894" spans="1:1" x14ac:dyDescent="0.35">
      <c r="A93894">
        <f t="shared" ca="1" si="1467"/>
        <v>1.4671023096412508</v>
      </c>
    </row>
    <row r="93895" spans="1:1" x14ac:dyDescent="0.35">
      <c r="A93895">
        <f t="shared" ca="1" si="1467"/>
        <v>0.74662423944154521</v>
      </c>
    </row>
    <row r="93896" spans="1:1" x14ac:dyDescent="0.35">
      <c r="A93896">
        <f t="shared" ca="1" si="1467"/>
        <v>-2.4404217600015681</v>
      </c>
    </row>
    <row r="93897" spans="1:1" x14ac:dyDescent="0.35">
      <c r="A93897">
        <f t="shared" ca="1" si="1467"/>
        <v>-1.3103149874876192</v>
      </c>
    </row>
    <row r="93898" spans="1:1" x14ac:dyDescent="0.35">
      <c r="A93898">
        <f t="shared" ca="1" si="1467"/>
        <v>5.9437219801571586E-2</v>
      </c>
    </row>
    <row r="93899" spans="1:1" x14ac:dyDescent="0.35">
      <c r="A93899">
        <f t="shared" ca="1" si="1467"/>
        <v>-0.38032013368923723</v>
      </c>
    </row>
    <row r="93900" spans="1:1" x14ac:dyDescent="0.35">
      <c r="A93900">
        <f t="shared" ca="1" si="1467"/>
        <v>-1.3330015401158364</v>
      </c>
    </row>
    <row r="93901" spans="1:1" x14ac:dyDescent="0.35">
      <c r="A93901">
        <f t="shared" ca="1" si="1467"/>
        <v>0.13350233846129952</v>
      </c>
    </row>
    <row r="93902" spans="1:1" x14ac:dyDescent="0.35">
      <c r="A93902">
        <f t="shared" ca="1" si="1467"/>
        <v>-0.53143127539538071</v>
      </c>
    </row>
    <row r="93903" spans="1:1" x14ac:dyDescent="0.35">
      <c r="A93903">
        <f t="shared" ca="1" si="1467"/>
        <v>-1.0578628987391485</v>
      </c>
    </row>
    <row r="93904" spans="1:1" x14ac:dyDescent="0.35">
      <c r="A93904">
        <f t="shared" ca="1" si="1467"/>
        <v>8.4904194347616466E-2</v>
      </c>
    </row>
    <row r="93905" spans="1:1" x14ac:dyDescent="0.35">
      <c r="A93905">
        <f t="shared" ca="1" si="1467"/>
        <v>-0.20531388594252906</v>
      </c>
    </row>
    <row r="93906" spans="1:1" x14ac:dyDescent="0.35">
      <c r="A93906">
        <f t="shared" ca="1" si="1467"/>
        <v>-3.917684516435449E-2</v>
      </c>
    </row>
    <row r="93907" spans="1:1" x14ac:dyDescent="0.35">
      <c r="A93907">
        <f t="shared" ca="1" si="1467"/>
        <v>0.3300999409046953</v>
      </c>
    </row>
    <row r="93908" spans="1:1" x14ac:dyDescent="0.35">
      <c r="A93908">
        <f t="shared" ca="1" si="1467"/>
        <v>0.21882322025620082</v>
      </c>
    </row>
    <row r="93909" spans="1:1" x14ac:dyDescent="0.35">
      <c r="A93909">
        <f t="shared" ca="1" si="1467"/>
        <v>0.47106645752218346</v>
      </c>
    </row>
    <row r="93910" spans="1:1" x14ac:dyDescent="0.35">
      <c r="A93910">
        <f t="shared" ca="1" si="1467"/>
        <v>1.3624010179326025</v>
      </c>
    </row>
    <row r="93911" spans="1:1" x14ac:dyDescent="0.35">
      <c r="A93911">
        <f t="shared" ca="1" si="1467"/>
        <v>0.4604440860413952</v>
      </c>
    </row>
    <row r="93912" spans="1:1" x14ac:dyDescent="0.35">
      <c r="A93912">
        <f t="shared" ca="1" si="1467"/>
        <v>2.0631282704058278</v>
      </c>
    </row>
    <row r="93913" spans="1:1" x14ac:dyDescent="0.35">
      <c r="A93913">
        <f t="shared" ca="1" si="1467"/>
        <v>1.7998439454233944E-2</v>
      </c>
    </row>
    <row r="93914" spans="1:1" x14ac:dyDescent="0.35">
      <c r="A93914">
        <f t="shared" ca="1" si="1467"/>
        <v>0.27013875060920378</v>
      </c>
    </row>
    <row r="93915" spans="1:1" x14ac:dyDescent="0.35">
      <c r="A93915">
        <f t="shared" ca="1" si="1467"/>
        <v>0.45156108460053163</v>
      </c>
    </row>
    <row r="93916" spans="1:1" x14ac:dyDescent="0.35">
      <c r="A93916">
        <f t="shared" ca="1" si="1467"/>
        <v>3.6507720663123506</v>
      </c>
    </row>
    <row r="93917" spans="1:1" x14ac:dyDescent="0.35">
      <c r="A93917">
        <f t="shared" ca="1" si="1467"/>
        <v>1.440371242224836</v>
      </c>
    </row>
    <row r="93918" spans="1:1" x14ac:dyDescent="0.35">
      <c r="A93918">
        <f t="shared" ca="1" si="1467"/>
        <v>-1.7675329997992515</v>
      </c>
    </row>
    <row r="93919" spans="1:1" x14ac:dyDescent="0.35">
      <c r="A93919">
        <f t="shared" ca="1" si="1467"/>
        <v>0.43189025610615273</v>
      </c>
    </row>
    <row r="93920" spans="1:1" x14ac:dyDescent="0.35">
      <c r="A93920">
        <f t="shared" ca="1" si="1467"/>
        <v>-0.25908944771568304</v>
      </c>
    </row>
    <row r="93921" spans="1:1" x14ac:dyDescent="0.35">
      <c r="A93921">
        <f t="shared" ca="1" si="1467"/>
        <v>1.0009605213241144</v>
      </c>
    </row>
    <row r="93922" spans="1:1" x14ac:dyDescent="0.35">
      <c r="A93922">
        <f t="shared" ca="1" si="1467"/>
        <v>0.26505048363100975</v>
      </c>
    </row>
    <row r="93923" spans="1:1" x14ac:dyDescent="0.35">
      <c r="A93923">
        <f t="shared" ca="1" si="1467"/>
        <v>-0.59027244950387414</v>
      </c>
    </row>
    <row r="93924" spans="1:1" x14ac:dyDescent="0.35">
      <c r="A93924">
        <f t="shared" ca="1" si="1467"/>
        <v>-0.19824950053833038</v>
      </c>
    </row>
    <row r="93925" spans="1:1" x14ac:dyDescent="0.35">
      <c r="A93925">
        <f t="shared" ca="1" si="1467"/>
        <v>0.31106516868109579</v>
      </c>
    </row>
    <row r="93926" spans="1:1" x14ac:dyDescent="0.35">
      <c r="A93926">
        <f t="shared" ca="1" si="1467"/>
        <v>0.26146669617829205</v>
      </c>
    </row>
    <row r="93927" spans="1:1" x14ac:dyDescent="0.35">
      <c r="A93927">
        <f t="shared" ca="1" si="1467"/>
        <v>1.3908334145916066</v>
      </c>
    </row>
    <row r="93928" spans="1:1" x14ac:dyDescent="0.35">
      <c r="A93928">
        <f t="shared" ca="1" si="1467"/>
        <v>0.4575913430714395</v>
      </c>
    </row>
    <row r="93929" spans="1:1" x14ac:dyDescent="0.35">
      <c r="A93929">
        <f t="shared" ca="1" si="1467"/>
        <v>0.64518977039682479</v>
      </c>
    </row>
    <row r="93930" spans="1:1" x14ac:dyDescent="0.35">
      <c r="A93930">
        <f t="shared" ca="1" si="1467"/>
        <v>-0.73987629186411552</v>
      </c>
    </row>
    <row r="93931" spans="1:1" x14ac:dyDescent="0.35">
      <c r="A93931">
        <f t="shared" ca="1" si="1467"/>
        <v>0.62074424620145385</v>
      </c>
    </row>
    <row r="93932" spans="1:1" x14ac:dyDescent="0.35">
      <c r="A93932">
        <f t="shared" ca="1" si="1467"/>
        <v>0.44646053651279133</v>
      </c>
    </row>
    <row r="93933" spans="1:1" x14ac:dyDescent="0.35">
      <c r="A93933">
        <f t="shared" ca="1" si="1467"/>
        <v>0.73590541035107626</v>
      </c>
    </row>
    <row r="93934" spans="1:1" x14ac:dyDescent="0.35">
      <c r="A93934">
        <f t="shared" ca="1" si="1467"/>
        <v>-1.0449241107218352</v>
      </c>
    </row>
    <row r="93935" spans="1:1" x14ac:dyDescent="0.35">
      <c r="A93935">
        <f t="shared" ca="1" si="1467"/>
        <v>-7.6598616428865424E-2</v>
      </c>
    </row>
    <row r="93936" spans="1:1" x14ac:dyDescent="0.35">
      <c r="A93936">
        <f t="shared" ca="1" si="1467"/>
        <v>0.15037509411692196</v>
      </c>
    </row>
    <row r="93937" spans="1:1" x14ac:dyDescent="0.35">
      <c r="A93937">
        <f t="shared" ca="1" si="1467"/>
        <v>-1.5575190168934729</v>
      </c>
    </row>
    <row r="93938" spans="1:1" x14ac:dyDescent="0.35">
      <c r="A93938">
        <f t="shared" ca="1" si="1467"/>
        <v>1.7386958795059395</v>
      </c>
    </row>
    <row r="93939" spans="1:1" x14ac:dyDescent="0.35">
      <c r="A93939">
        <f t="shared" ca="1" si="1467"/>
        <v>-1.5678876844004885</v>
      </c>
    </row>
    <row r="93940" spans="1:1" x14ac:dyDescent="0.35">
      <c r="A93940">
        <f t="shared" ca="1" si="1467"/>
        <v>-0.44009559141619142</v>
      </c>
    </row>
    <row r="93941" spans="1:1" x14ac:dyDescent="0.35">
      <c r="A93941">
        <f t="shared" ca="1" si="1467"/>
        <v>0.10543563434121177</v>
      </c>
    </row>
    <row r="93942" spans="1:1" x14ac:dyDescent="0.35">
      <c r="A93942">
        <f t="shared" ca="1" si="1467"/>
        <v>-0.6693981468522795</v>
      </c>
    </row>
    <row r="93943" spans="1:1" x14ac:dyDescent="0.35">
      <c r="A93943">
        <f t="shared" ca="1" si="1467"/>
        <v>0.41643879463228378</v>
      </c>
    </row>
    <row r="93944" spans="1:1" x14ac:dyDescent="0.35">
      <c r="A93944">
        <f t="shared" ca="1" si="1467"/>
        <v>0.62494127897045881</v>
      </c>
    </row>
    <row r="93945" spans="1:1" x14ac:dyDescent="0.35">
      <c r="A93945">
        <f t="shared" ca="1" si="1467"/>
        <v>1.5892086823077483</v>
      </c>
    </row>
    <row r="93946" spans="1:1" x14ac:dyDescent="0.35">
      <c r="A93946">
        <f t="shared" ca="1" si="1467"/>
        <v>-2.3280923052539038</v>
      </c>
    </row>
    <row r="93947" spans="1:1" x14ac:dyDescent="0.35">
      <c r="A93947">
        <f t="shared" ca="1" si="1467"/>
        <v>1.4851238666394646</v>
      </c>
    </row>
    <row r="93948" spans="1:1" x14ac:dyDescent="0.35">
      <c r="A93948">
        <f t="shared" ca="1" si="1467"/>
        <v>0.8330895661015445</v>
      </c>
    </row>
    <row r="93949" spans="1:1" x14ac:dyDescent="0.35">
      <c r="A93949">
        <f t="shared" ca="1" si="1467"/>
        <v>-1.7407485190978726</v>
      </c>
    </row>
    <row r="93950" spans="1:1" x14ac:dyDescent="0.35">
      <c r="A93950">
        <f t="shared" ca="1" si="1467"/>
        <v>-0.78154637838154573</v>
      </c>
    </row>
    <row r="93951" spans="1:1" x14ac:dyDescent="0.35">
      <c r="A93951">
        <f t="shared" ca="1" si="1467"/>
        <v>0.25570915014888401</v>
      </c>
    </row>
    <row r="93952" spans="1:1" x14ac:dyDescent="0.35">
      <c r="A93952">
        <f t="shared" ca="1" si="1467"/>
        <v>-2.4756262546265244</v>
      </c>
    </row>
    <row r="93953" spans="1:1" x14ac:dyDescent="0.35">
      <c r="A93953">
        <f t="shared" ca="1" si="1467"/>
        <v>-1.0607371370138641</v>
      </c>
    </row>
    <row r="93954" spans="1:1" x14ac:dyDescent="0.35">
      <c r="A93954">
        <f t="shared" ca="1" si="1467"/>
        <v>-0.546670833708783</v>
      </c>
    </row>
    <row r="93955" spans="1:1" x14ac:dyDescent="0.35">
      <c r="A93955">
        <f t="shared" ref="A93955:A94018" ca="1" si="1468">_xlfn.NORM.INV(RAND(),0,1)</f>
        <v>1.19639217424099</v>
      </c>
    </row>
    <row r="93956" spans="1:1" x14ac:dyDescent="0.35">
      <c r="A93956">
        <f t="shared" ca="1" si="1468"/>
        <v>0.99752569913793798</v>
      </c>
    </row>
    <row r="93957" spans="1:1" x14ac:dyDescent="0.35">
      <c r="A93957">
        <f t="shared" ca="1" si="1468"/>
        <v>-5.8640575637673019E-2</v>
      </c>
    </row>
    <row r="93958" spans="1:1" x14ac:dyDescent="0.35">
      <c r="A93958">
        <f t="shared" ca="1" si="1468"/>
        <v>0.63377976311815687</v>
      </c>
    </row>
    <row r="93959" spans="1:1" x14ac:dyDescent="0.35">
      <c r="A93959">
        <f t="shared" ca="1" si="1468"/>
        <v>-2.313627686994685</v>
      </c>
    </row>
    <row r="93960" spans="1:1" x14ac:dyDescent="0.35">
      <c r="A93960">
        <f t="shared" ca="1" si="1468"/>
        <v>-1.020778587912178</v>
      </c>
    </row>
    <row r="93961" spans="1:1" x14ac:dyDescent="0.35">
      <c r="A93961">
        <f t="shared" ca="1" si="1468"/>
        <v>1.4509261255516199</v>
      </c>
    </row>
    <row r="93962" spans="1:1" x14ac:dyDescent="0.35">
      <c r="A93962">
        <f t="shared" ca="1" si="1468"/>
        <v>-0.36311298728412827</v>
      </c>
    </row>
    <row r="93963" spans="1:1" x14ac:dyDescent="0.35">
      <c r="A93963">
        <f t="shared" ca="1" si="1468"/>
        <v>1.5910113341552807</v>
      </c>
    </row>
    <row r="93964" spans="1:1" x14ac:dyDescent="0.35">
      <c r="A93964">
        <f t="shared" ca="1" si="1468"/>
        <v>0.16031444534171532</v>
      </c>
    </row>
    <row r="93965" spans="1:1" x14ac:dyDescent="0.35">
      <c r="A93965">
        <f t="shared" ca="1" si="1468"/>
        <v>-6.9643718460004278E-2</v>
      </c>
    </row>
    <row r="93966" spans="1:1" x14ac:dyDescent="0.35">
      <c r="A93966">
        <f t="shared" ca="1" si="1468"/>
        <v>-1.1823185794828068</v>
      </c>
    </row>
    <row r="93967" spans="1:1" x14ac:dyDescent="0.35">
      <c r="A93967">
        <f t="shared" ca="1" si="1468"/>
        <v>0.42472498139561371</v>
      </c>
    </row>
    <row r="93968" spans="1:1" x14ac:dyDescent="0.35">
      <c r="A93968">
        <f t="shared" ca="1" si="1468"/>
        <v>0.16947653236125143</v>
      </c>
    </row>
    <row r="93969" spans="1:1" x14ac:dyDescent="0.35">
      <c r="A93969">
        <f t="shared" ca="1" si="1468"/>
        <v>1.3035068729064263</v>
      </c>
    </row>
    <row r="93970" spans="1:1" x14ac:dyDescent="0.35">
      <c r="A93970">
        <f t="shared" ca="1" si="1468"/>
        <v>-0.38142623995738617</v>
      </c>
    </row>
    <row r="93971" spans="1:1" x14ac:dyDescent="0.35">
      <c r="A93971">
        <f t="shared" ca="1" si="1468"/>
        <v>0.66931073396354612</v>
      </c>
    </row>
    <row r="93972" spans="1:1" x14ac:dyDescent="0.35">
      <c r="A93972">
        <f t="shared" ca="1" si="1468"/>
        <v>9.8041654815651469E-2</v>
      </c>
    </row>
    <row r="93973" spans="1:1" x14ac:dyDescent="0.35">
      <c r="A93973">
        <f t="shared" ca="1" si="1468"/>
        <v>-0.27739256151296032</v>
      </c>
    </row>
    <row r="93974" spans="1:1" x14ac:dyDescent="0.35">
      <c r="A93974">
        <f t="shared" ca="1" si="1468"/>
        <v>0.37716674927588095</v>
      </c>
    </row>
    <row r="93975" spans="1:1" x14ac:dyDescent="0.35">
      <c r="A93975">
        <f t="shared" ca="1" si="1468"/>
        <v>0.92525363271332683</v>
      </c>
    </row>
    <row r="93976" spans="1:1" x14ac:dyDescent="0.35">
      <c r="A93976">
        <f t="shared" ca="1" si="1468"/>
        <v>-1.5637877891144305</v>
      </c>
    </row>
    <row r="93977" spans="1:1" x14ac:dyDescent="0.35">
      <c r="A93977">
        <f t="shared" ca="1" si="1468"/>
        <v>-0.43248379668371401</v>
      </c>
    </row>
    <row r="93978" spans="1:1" x14ac:dyDescent="0.35">
      <c r="A93978">
        <f t="shared" ca="1" si="1468"/>
        <v>-0.28079027749359942</v>
      </c>
    </row>
    <row r="93979" spans="1:1" x14ac:dyDescent="0.35">
      <c r="A93979">
        <f t="shared" ca="1" si="1468"/>
        <v>-1.712094215917239</v>
      </c>
    </row>
    <row r="93980" spans="1:1" x14ac:dyDescent="0.35">
      <c r="A93980">
        <f t="shared" ca="1" si="1468"/>
        <v>0.39753018842313714</v>
      </c>
    </row>
    <row r="93981" spans="1:1" x14ac:dyDescent="0.35">
      <c r="A93981">
        <f t="shared" ca="1" si="1468"/>
        <v>0.73318490856497742</v>
      </c>
    </row>
    <row r="93982" spans="1:1" x14ac:dyDescent="0.35">
      <c r="A93982">
        <f t="shared" ca="1" si="1468"/>
        <v>-0.33306351131438527</v>
      </c>
    </row>
    <row r="93983" spans="1:1" x14ac:dyDescent="0.35">
      <c r="A93983">
        <f t="shared" ca="1" si="1468"/>
        <v>0.28209937289126252</v>
      </c>
    </row>
    <row r="93984" spans="1:1" x14ac:dyDescent="0.35">
      <c r="A93984">
        <f t="shared" ca="1" si="1468"/>
        <v>2.0433922140142475</v>
      </c>
    </row>
    <row r="93985" spans="1:1" x14ac:dyDescent="0.35">
      <c r="A93985">
        <f t="shared" ca="1" si="1468"/>
        <v>-1.3943955721300689</v>
      </c>
    </row>
    <row r="93986" spans="1:1" x14ac:dyDescent="0.35">
      <c r="A93986">
        <f t="shared" ca="1" si="1468"/>
        <v>0.14452252524907991</v>
      </c>
    </row>
    <row r="93987" spans="1:1" x14ac:dyDescent="0.35">
      <c r="A93987">
        <f t="shared" ca="1" si="1468"/>
        <v>1.2307474449503932</v>
      </c>
    </row>
    <row r="93988" spans="1:1" x14ac:dyDescent="0.35">
      <c r="A93988">
        <f t="shared" ca="1" si="1468"/>
        <v>-1.7224223682531128</v>
      </c>
    </row>
    <row r="93989" spans="1:1" x14ac:dyDescent="0.35">
      <c r="A93989">
        <f t="shared" ca="1" si="1468"/>
        <v>-0.44879706002353398</v>
      </c>
    </row>
    <row r="93990" spans="1:1" x14ac:dyDescent="0.35">
      <c r="A93990">
        <f t="shared" ca="1" si="1468"/>
        <v>-0.12311241474754391</v>
      </c>
    </row>
    <row r="93991" spans="1:1" x14ac:dyDescent="0.35">
      <c r="A93991">
        <f t="shared" ca="1" si="1468"/>
        <v>-0.88144820129416968</v>
      </c>
    </row>
    <row r="93992" spans="1:1" x14ac:dyDescent="0.35">
      <c r="A93992">
        <f t="shared" ca="1" si="1468"/>
        <v>0.59648092050390633</v>
      </c>
    </row>
    <row r="93993" spans="1:1" x14ac:dyDescent="0.35">
      <c r="A93993">
        <f t="shared" ca="1" si="1468"/>
        <v>-1.2949465533444178</v>
      </c>
    </row>
    <row r="93994" spans="1:1" x14ac:dyDescent="0.35">
      <c r="A93994">
        <f t="shared" ca="1" si="1468"/>
        <v>-1.7777748491307139</v>
      </c>
    </row>
    <row r="93995" spans="1:1" x14ac:dyDescent="0.35">
      <c r="A93995">
        <f t="shared" ca="1" si="1468"/>
        <v>0.79947263581502948</v>
      </c>
    </row>
    <row r="93996" spans="1:1" x14ac:dyDescent="0.35">
      <c r="A93996">
        <f t="shared" ca="1" si="1468"/>
        <v>-0.21079938552411245</v>
      </c>
    </row>
    <row r="93997" spans="1:1" x14ac:dyDescent="0.35">
      <c r="A93997">
        <f t="shared" ca="1" si="1468"/>
        <v>1.2098677170593646</v>
      </c>
    </row>
    <row r="93998" spans="1:1" x14ac:dyDescent="0.35">
      <c r="A93998">
        <f t="shared" ca="1" si="1468"/>
        <v>0.21868958660768362</v>
      </c>
    </row>
    <row r="93999" spans="1:1" x14ac:dyDescent="0.35">
      <c r="A93999">
        <f t="shared" ca="1" si="1468"/>
        <v>-9.2487523240039921E-2</v>
      </c>
    </row>
    <row r="94000" spans="1:1" x14ac:dyDescent="0.35">
      <c r="A94000">
        <f t="shared" ca="1" si="1468"/>
        <v>-0.33389498696100256</v>
      </c>
    </row>
    <row r="94001" spans="1:1" x14ac:dyDescent="0.35">
      <c r="A94001">
        <f t="shared" ca="1" si="1468"/>
        <v>0.21931939280439705</v>
      </c>
    </row>
    <row r="94002" spans="1:1" x14ac:dyDescent="0.35">
      <c r="A94002">
        <f t="shared" ca="1" si="1468"/>
        <v>0.51257884264897469</v>
      </c>
    </row>
    <row r="94003" spans="1:1" x14ac:dyDescent="0.35">
      <c r="A94003">
        <f t="shared" ca="1" si="1468"/>
        <v>-0.93383146820396312</v>
      </c>
    </row>
    <row r="94004" spans="1:1" x14ac:dyDescent="0.35">
      <c r="A94004">
        <f t="shared" ca="1" si="1468"/>
        <v>-0.68349577901609626</v>
      </c>
    </row>
    <row r="94005" spans="1:1" x14ac:dyDescent="0.35">
      <c r="A94005">
        <f t="shared" ca="1" si="1468"/>
        <v>0.91684905618233481</v>
      </c>
    </row>
    <row r="94006" spans="1:1" x14ac:dyDescent="0.35">
      <c r="A94006">
        <f t="shared" ca="1" si="1468"/>
        <v>-0.23036354438458825</v>
      </c>
    </row>
    <row r="94007" spans="1:1" x14ac:dyDescent="0.35">
      <c r="A94007">
        <f t="shared" ca="1" si="1468"/>
        <v>0.37498509688909754</v>
      </c>
    </row>
    <row r="94008" spans="1:1" x14ac:dyDescent="0.35">
      <c r="A94008">
        <f t="shared" ca="1" si="1468"/>
        <v>0.23423314176988513</v>
      </c>
    </row>
    <row r="94009" spans="1:1" x14ac:dyDescent="0.35">
      <c r="A94009">
        <f t="shared" ca="1" si="1468"/>
        <v>0.46977689565706515</v>
      </c>
    </row>
    <row r="94010" spans="1:1" x14ac:dyDescent="0.35">
      <c r="A94010">
        <f t="shared" ca="1" si="1468"/>
        <v>-0.90661946623014678</v>
      </c>
    </row>
    <row r="94011" spans="1:1" x14ac:dyDescent="0.35">
      <c r="A94011">
        <f t="shared" ca="1" si="1468"/>
        <v>0.94781064711915819</v>
      </c>
    </row>
    <row r="94012" spans="1:1" x14ac:dyDescent="0.35">
      <c r="A94012">
        <f t="shared" ca="1" si="1468"/>
        <v>0.52736686814943523</v>
      </c>
    </row>
    <row r="94013" spans="1:1" x14ac:dyDescent="0.35">
      <c r="A94013">
        <f t="shared" ca="1" si="1468"/>
        <v>1.1174076969099918</v>
      </c>
    </row>
    <row r="94014" spans="1:1" x14ac:dyDescent="0.35">
      <c r="A94014">
        <f t="shared" ca="1" si="1468"/>
        <v>0.43814728042546336</v>
      </c>
    </row>
    <row r="94015" spans="1:1" x14ac:dyDescent="0.35">
      <c r="A94015">
        <f t="shared" ca="1" si="1468"/>
        <v>1.5223272333129887</v>
      </c>
    </row>
    <row r="94016" spans="1:1" x14ac:dyDescent="0.35">
      <c r="A94016">
        <f t="shared" ca="1" si="1468"/>
        <v>-0.23983684463087759</v>
      </c>
    </row>
    <row r="94017" spans="1:1" x14ac:dyDescent="0.35">
      <c r="A94017">
        <f t="shared" ca="1" si="1468"/>
        <v>-0.16074939667699112</v>
      </c>
    </row>
    <row r="94018" spans="1:1" x14ac:dyDescent="0.35">
      <c r="A94018">
        <f t="shared" ca="1" si="1468"/>
        <v>0.4737328953767575</v>
      </c>
    </row>
    <row r="94019" spans="1:1" x14ac:dyDescent="0.35">
      <c r="A94019">
        <f t="shared" ref="A94019:A94082" ca="1" si="1469">_xlfn.NORM.INV(RAND(),0,1)</f>
        <v>-0.5994819375893442</v>
      </c>
    </row>
    <row r="94020" spans="1:1" x14ac:dyDescent="0.35">
      <c r="A94020">
        <f t="shared" ca="1" si="1469"/>
        <v>1.0263355769698805</v>
      </c>
    </row>
    <row r="94021" spans="1:1" x14ac:dyDescent="0.35">
      <c r="A94021">
        <f t="shared" ca="1" si="1469"/>
        <v>0.60405323530676347</v>
      </c>
    </row>
    <row r="94022" spans="1:1" x14ac:dyDescent="0.35">
      <c r="A94022">
        <f t="shared" ca="1" si="1469"/>
        <v>0.86740559602119682</v>
      </c>
    </row>
    <row r="94023" spans="1:1" x14ac:dyDescent="0.35">
      <c r="A94023">
        <f t="shared" ca="1" si="1469"/>
        <v>0.82471190951513396</v>
      </c>
    </row>
    <row r="94024" spans="1:1" x14ac:dyDescent="0.35">
      <c r="A94024">
        <f t="shared" ca="1" si="1469"/>
        <v>0.88891425446309669</v>
      </c>
    </row>
    <row r="94025" spans="1:1" x14ac:dyDescent="0.35">
      <c r="A94025">
        <f t="shared" ca="1" si="1469"/>
        <v>-0.43975097512726335</v>
      </c>
    </row>
    <row r="94026" spans="1:1" x14ac:dyDescent="0.35">
      <c r="A94026">
        <f t="shared" ca="1" si="1469"/>
        <v>-0.7058794655139321</v>
      </c>
    </row>
    <row r="94027" spans="1:1" x14ac:dyDescent="0.35">
      <c r="A94027">
        <f t="shared" ca="1" si="1469"/>
        <v>-0.76264771940179887</v>
      </c>
    </row>
    <row r="94028" spans="1:1" x14ac:dyDescent="0.35">
      <c r="A94028">
        <f t="shared" ca="1" si="1469"/>
        <v>-6.1919681595735361E-2</v>
      </c>
    </row>
    <row r="94029" spans="1:1" x14ac:dyDescent="0.35">
      <c r="A94029">
        <f t="shared" ca="1" si="1469"/>
        <v>-1.0173292850622657</v>
      </c>
    </row>
    <row r="94030" spans="1:1" x14ac:dyDescent="0.35">
      <c r="A94030">
        <f t="shared" ca="1" si="1469"/>
        <v>0.82638549783476978</v>
      </c>
    </row>
    <row r="94031" spans="1:1" x14ac:dyDescent="0.35">
      <c r="A94031">
        <f t="shared" ca="1" si="1469"/>
        <v>-1.1478876657336348</v>
      </c>
    </row>
    <row r="94032" spans="1:1" x14ac:dyDescent="0.35">
      <c r="A94032">
        <f t="shared" ca="1" si="1469"/>
        <v>-0.34713463239289333</v>
      </c>
    </row>
    <row r="94033" spans="1:1" x14ac:dyDescent="0.35">
      <c r="A94033">
        <f t="shared" ca="1" si="1469"/>
        <v>-1.9552962775322895</v>
      </c>
    </row>
    <row r="94034" spans="1:1" x14ac:dyDescent="0.35">
      <c r="A94034">
        <f t="shared" ca="1" si="1469"/>
        <v>0.94147626194482581</v>
      </c>
    </row>
    <row r="94035" spans="1:1" x14ac:dyDescent="0.35">
      <c r="A94035">
        <f t="shared" ca="1" si="1469"/>
        <v>2.9320906346657502E-2</v>
      </c>
    </row>
    <row r="94036" spans="1:1" x14ac:dyDescent="0.35">
      <c r="A94036">
        <f t="shared" ca="1" si="1469"/>
        <v>-0.14157353066723832</v>
      </c>
    </row>
    <row r="94037" spans="1:1" x14ac:dyDescent="0.35">
      <c r="A94037">
        <f t="shared" ca="1" si="1469"/>
        <v>0.20427911283309746</v>
      </c>
    </row>
    <row r="94038" spans="1:1" x14ac:dyDescent="0.35">
      <c r="A94038">
        <f t="shared" ca="1" si="1469"/>
        <v>-0.84406533794173011</v>
      </c>
    </row>
    <row r="94039" spans="1:1" x14ac:dyDescent="0.35">
      <c r="A94039">
        <f t="shared" ca="1" si="1469"/>
        <v>-0.49429828261955866</v>
      </c>
    </row>
    <row r="94040" spans="1:1" x14ac:dyDescent="0.35">
      <c r="A94040">
        <f t="shared" ca="1" si="1469"/>
        <v>-0.87316732242937944</v>
      </c>
    </row>
    <row r="94041" spans="1:1" x14ac:dyDescent="0.35">
      <c r="A94041">
        <f t="shared" ca="1" si="1469"/>
        <v>-0.40225420406948031</v>
      </c>
    </row>
    <row r="94042" spans="1:1" x14ac:dyDescent="0.35">
      <c r="A94042">
        <f t="shared" ca="1" si="1469"/>
        <v>-0.48240425897031852</v>
      </c>
    </row>
    <row r="94043" spans="1:1" x14ac:dyDescent="0.35">
      <c r="A94043">
        <f t="shared" ca="1" si="1469"/>
        <v>-1.8401114967967244E-2</v>
      </c>
    </row>
    <row r="94044" spans="1:1" x14ac:dyDescent="0.35">
      <c r="A94044">
        <f t="shared" ca="1" si="1469"/>
        <v>-0.24241855823445643</v>
      </c>
    </row>
    <row r="94045" spans="1:1" x14ac:dyDescent="0.35">
      <c r="A94045">
        <f t="shared" ca="1" si="1469"/>
        <v>1.4480101758946218</v>
      </c>
    </row>
    <row r="94046" spans="1:1" x14ac:dyDescent="0.35">
      <c r="A94046">
        <f t="shared" ca="1" si="1469"/>
        <v>0.85479043302138202</v>
      </c>
    </row>
    <row r="94047" spans="1:1" x14ac:dyDescent="0.35">
      <c r="A94047">
        <f t="shared" ca="1" si="1469"/>
        <v>-1.1490029144725524</v>
      </c>
    </row>
    <row r="94048" spans="1:1" x14ac:dyDescent="0.35">
      <c r="A94048">
        <f t="shared" ca="1" si="1469"/>
        <v>-0.58241054047419605</v>
      </c>
    </row>
    <row r="94049" spans="1:1" x14ac:dyDescent="0.35">
      <c r="A94049">
        <f t="shared" ca="1" si="1469"/>
        <v>1.5412148684587692</v>
      </c>
    </row>
    <row r="94050" spans="1:1" x14ac:dyDescent="0.35">
      <c r="A94050">
        <f t="shared" ca="1" si="1469"/>
        <v>0.62416561556737782</v>
      </c>
    </row>
    <row r="94051" spans="1:1" x14ac:dyDescent="0.35">
      <c r="A94051">
        <f t="shared" ca="1" si="1469"/>
        <v>1.6404731911127326</v>
      </c>
    </row>
    <row r="94052" spans="1:1" x14ac:dyDescent="0.35">
      <c r="A94052">
        <f t="shared" ca="1" si="1469"/>
        <v>2.481887966601791</v>
      </c>
    </row>
    <row r="94053" spans="1:1" x14ac:dyDescent="0.35">
      <c r="A94053">
        <f t="shared" ca="1" si="1469"/>
        <v>-0.13147414991321141</v>
      </c>
    </row>
    <row r="94054" spans="1:1" x14ac:dyDescent="0.35">
      <c r="A94054">
        <f t="shared" ca="1" si="1469"/>
        <v>-0.56209359214091725</v>
      </c>
    </row>
    <row r="94055" spans="1:1" x14ac:dyDescent="0.35">
      <c r="A94055">
        <f t="shared" ca="1" si="1469"/>
        <v>0.8678581370975007</v>
      </c>
    </row>
    <row r="94056" spans="1:1" x14ac:dyDescent="0.35">
      <c r="A94056">
        <f t="shared" ca="1" si="1469"/>
        <v>1.2487096941883804</v>
      </c>
    </row>
    <row r="94057" spans="1:1" x14ac:dyDescent="0.35">
      <c r="A94057">
        <f t="shared" ca="1" si="1469"/>
        <v>0.20859431433156345</v>
      </c>
    </row>
    <row r="94058" spans="1:1" x14ac:dyDescent="0.35">
      <c r="A94058">
        <f t="shared" ca="1" si="1469"/>
        <v>0.64913765800502632</v>
      </c>
    </row>
    <row r="94059" spans="1:1" x14ac:dyDescent="0.35">
      <c r="A94059">
        <f t="shared" ca="1" si="1469"/>
        <v>-0.98194165026246794</v>
      </c>
    </row>
    <row r="94060" spans="1:1" x14ac:dyDescent="0.35">
      <c r="A94060">
        <f t="shared" ca="1" si="1469"/>
        <v>-5.2708563412645253E-3</v>
      </c>
    </row>
    <row r="94061" spans="1:1" x14ac:dyDescent="0.35">
      <c r="A94061">
        <f t="shared" ca="1" si="1469"/>
        <v>-0.33136198833235925</v>
      </c>
    </row>
    <row r="94062" spans="1:1" x14ac:dyDescent="0.35">
      <c r="A94062">
        <f t="shared" ca="1" si="1469"/>
        <v>0.88523076024507397</v>
      </c>
    </row>
    <row r="94063" spans="1:1" x14ac:dyDescent="0.35">
      <c r="A94063">
        <f t="shared" ca="1" si="1469"/>
        <v>1.1395151754444492</v>
      </c>
    </row>
    <row r="94064" spans="1:1" x14ac:dyDescent="0.35">
      <c r="A94064">
        <f t="shared" ca="1" si="1469"/>
        <v>0.43689218840526284</v>
      </c>
    </row>
    <row r="94065" spans="1:1" x14ac:dyDescent="0.35">
      <c r="A94065">
        <f t="shared" ca="1" si="1469"/>
        <v>-2.8420571503393739</v>
      </c>
    </row>
    <row r="94066" spans="1:1" x14ac:dyDescent="0.35">
      <c r="A94066">
        <f t="shared" ca="1" si="1469"/>
        <v>-1.3081180203839635</v>
      </c>
    </row>
    <row r="94067" spans="1:1" x14ac:dyDescent="0.35">
      <c r="A94067">
        <f t="shared" ca="1" si="1469"/>
        <v>0.4252712490655059</v>
      </c>
    </row>
    <row r="94068" spans="1:1" x14ac:dyDescent="0.35">
      <c r="A94068">
        <f t="shared" ca="1" si="1469"/>
        <v>0.45380536612517264</v>
      </c>
    </row>
    <row r="94069" spans="1:1" x14ac:dyDescent="0.35">
      <c r="A94069">
        <f t="shared" ca="1" si="1469"/>
        <v>0.29327391742967734</v>
      </c>
    </row>
    <row r="94070" spans="1:1" x14ac:dyDescent="0.35">
      <c r="A94070">
        <f t="shared" ca="1" si="1469"/>
        <v>0.6585325769564655</v>
      </c>
    </row>
    <row r="94071" spans="1:1" x14ac:dyDescent="0.35">
      <c r="A94071">
        <f t="shared" ca="1" si="1469"/>
        <v>-0.6605173054861323</v>
      </c>
    </row>
    <row r="94072" spans="1:1" x14ac:dyDescent="0.35">
      <c r="A94072">
        <f t="shared" ca="1" si="1469"/>
        <v>-0.38956211733189161</v>
      </c>
    </row>
    <row r="94073" spans="1:1" x14ac:dyDescent="0.35">
      <c r="A94073">
        <f t="shared" ca="1" si="1469"/>
        <v>0.41247461531844304</v>
      </c>
    </row>
    <row r="94074" spans="1:1" x14ac:dyDescent="0.35">
      <c r="A94074">
        <f t="shared" ca="1" si="1469"/>
        <v>0.79648737369779976</v>
      </c>
    </row>
    <row r="94075" spans="1:1" x14ac:dyDescent="0.35">
      <c r="A94075">
        <f t="shared" ca="1" si="1469"/>
        <v>0.57964971287472822</v>
      </c>
    </row>
    <row r="94076" spans="1:1" x14ac:dyDescent="0.35">
      <c r="A94076">
        <f t="shared" ca="1" si="1469"/>
        <v>-0.19718741216721952</v>
      </c>
    </row>
    <row r="94077" spans="1:1" x14ac:dyDescent="0.35">
      <c r="A94077">
        <f t="shared" ca="1" si="1469"/>
        <v>-0.60117243080827443</v>
      </c>
    </row>
    <row r="94078" spans="1:1" x14ac:dyDescent="0.35">
      <c r="A94078">
        <f t="shared" ca="1" si="1469"/>
        <v>1.7185250440417492</v>
      </c>
    </row>
    <row r="94079" spans="1:1" x14ac:dyDescent="0.35">
      <c r="A94079">
        <f t="shared" ca="1" si="1469"/>
        <v>-0.18195515539468821</v>
      </c>
    </row>
    <row r="94080" spans="1:1" x14ac:dyDescent="0.35">
      <c r="A94080">
        <f t="shared" ca="1" si="1469"/>
        <v>-1.2125617390861685</v>
      </c>
    </row>
    <row r="94081" spans="1:1" x14ac:dyDescent="0.35">
      <c r="A94081">
        <f t="shared" ca="1" si="1469"/>
        <v>-0.82292983898209371</v>
      </c>
    </row>
    <row r="94082" spans="1:1" x14ac:dyDescent="0.35">
      <c r="A94082">
        <f t="shared" ca="1" si="1469"/>
        <v>-0.27430965524600187</v>
      </c>
    </row>
    <row r="94083" spans="1:1" x14ac:dyDescent="0.35">
      <c r="A94083">
        <f t="shared" ref="A94083:A94146" ca="1" si="1470">_xlfn.NORM.INV(RAND(),0,1)</f>
        <v>9.3957899783418952E-2</v>
      </c>
    </row>
    <row r="94084" spans="1:1" x14ac:dyDescent="0.35">
      <c r="A94084">
        <f t="shared" ca="1" si="1470"/>
        <v>-0.1641935434559296</v>
      </c>
    </row>
    <row r="94085" spans="1:1" x14ac:dyDescent="0.35">
      <c r="A94085">
        <f t="shared" ca="1" si="1470"/>
        <v>-1.3890468782051402</v>
      </c>
    </row>
    <row r="94086" spans="1:1" x14ac:dyDescent="0.35">
      <c r="A94086">
        <f t="shared" ca="1" si="1470"/>
        <v>1.4445102423913392</v>
      </c>
    </row>
    <row r="94087" spans="1:1" x14ac:dyDescent="0.35">
      <c r="A94087">
        <f t="shared" ca="1" si="1470"/>
        <v>-8.7563861460253758E-2</v>
      </c>
    </row>
    <row r="94088" spans="1:1" x14ac:dyDescent="0.35">
      <c r="A94088">
        <f t="shared" ca="1" si="1470"/>
        <v>6.1864331682784886E-2</v>
      </c>
    </row>
    <row r="94089" spans="1:1" x14ac:dyDescent="0.35">
      <c r="A94089">
        <f t="shared" ca="1" si="1470"/>
        <v>0.83531346255001537</v>
      </c>
    </row>
    <row r="94090" spans="1:1" x14ac:dyDescent="0.35">
      <c r="A94090">
        <f t="shared" ca="1" si="1470"/>
        <v>-0.33925193737566556</v>
      </c>
    </row>
    <row r="94091" spans="1:1" x14ac:dyDescent="0.35">
      <c r="A94091">
        <f t="shared" ca="1" si="1470"/>
        <v>-0.43671420533446387</v>
      </c>
    </row>
    <row r="94092" spans="1:1" x14ac:dyDescent="0.35">
      <c r="A94092">
        <f t="shared" ca="1" si="1470"/>
        <v>0.51242578787309279</v>
      </c>
    </row>
    <row r="94093" spans="1:1" x14ac:dyDescent="0.35">
      <c r="A94093">
        <f t="shared" ca="1" si="1470"/>
        <v>-0.20107500052135885</v>
      </c>
    </row>
    <row r="94094" spans="1:1" x14ac:dyDescent="0.35">
      <c r="A94094">
        <f t="shared" ca="1" si="1470"/>
        <v>-0.34643162464595212</v>
      </c>
    </row>
    <row r="94095" spans="1:1" x14ac:dyDescent="0.35">
      <c r="A94095">
        <f t="shared" ca="1" si="1470"/>
        <v>1.5408699679476381</v>
      </c>
    </row>
    <row r="94096" spans="1:1" x14ac:dyDescent="0.35">
      <c r="A94096">
        <f t="shared" ca="1" si="1470"/>
        <v>-0.48833603504649026</v>
      </c>
    </row>
    <row r="94097" spans="1:1" x14ac:dyDescent="0.35">
      <c r="A94097">
        <f t="shared" ca="1" si="1470"/>
        <v>5.6601145122703755E-2</v>
      </c>
    </row>
    <row r="94098" spans="1:1" x14ac:dyDescent="0.35">
      <c r="A94098">
        <f t="shared" ca="1" si="1470"/>
        <v>0.9364814971296137</v>
      </c>
    </row>
    <row r="94099" spans="1:1" x14ac:dyDescent="0.35">
      <c r="A94099">
        <f t="shared" ca="1" si="1470"/>
        <v>-1.4791482201206694</v>
      </c>
    </row>
    <row r="94100" spans="1:1" x14ac:dyDescent="0.35">
      <c r="A94100">
        <f t="shared" ca="1" si="1470"/>
        <v>-1.080114774385434</v>
      </c>
    </row>
    <row r="94101" spans="1:1" x14ac:dyDescent="0.35">
      <c r="A94101">
        <f t="shared" ca="1" si="1470"/>
        <v>-1.0342925484603838</v>
      </c>
    </row>
    <row r="94102" spans="1:1" x14ac:dyDescent="0.35">
      <c r="A94102">
        <f t="shared" ca="1" si="1470"/>
        <v>-0.98739140903576628</v>
      </c>
    </row>
    <row r="94103" spans="1:1" x14ac:dyDescent="0.35">
      <c r="A94103">
        <f t="shared" ca="1" si="1470"/>
        <v>-0.689495183085714</v>
      </c>
    </row>
    <row r="94104" spans="1:1" x14ac:dyDescent="0.35">
      <c r="A94104">
        <f t="shared" ca="1" si="1470"/>
        <v>-1.3912923596095357</v>
      </c>
    </row>
    <row r="94105" spans="1:1" x14ac:dyDescent="0.35">
      <c r="A94105">
        <f t="shared" ca="1" si="1470"/>
        <v>0.47283058670634204</v>
      </c>
    </row>
    <row r="94106" spans="1:1" x14ac:dyDescent="0.35">
      <c r="A94106">
        <f t="shared" ca="1" si="1470"/>
        <v>-0.33999364583749642</v>
      </c>
    </row>
    <row r="94107" spans="1:1" x14ac:dyDescent="0.35">
      <c r="A94107">
        <f t="shared" ca="1" si="1470"/>
        <v>-0.65743649944967575</v>
      </c>
    </row>
    <row r="94108" spans="1:1" x14ac:dyDescent="0.35">
      <c r="A94108">
        <f t="shared" ca="1" si="1470"/>
        <v>1.1140073993243544</v>
      </c>
    </row>
    <row r="94109" spans="1:1" x14ac:dyDescent="0.35">
      <c r="A94109">
        <f t="shared" ca="1" si="1470"/>
        <v>1.0637879189205968</v>
      </c>
    </row>
    <row r="94110" spans="1:1" x14ac:dyDescent="0.35">
      <c r="A94110">
        <f t="shared" ca="1" si="1470"/>
        <v>-0.84607788517075511</v>
      </c>
    </row>
    <row r="94111" spans="1:1" x14ac:dyDescent="0.35">
      <c r="A94111">
        <f t="shared" ca="1" si="1470"/>
        <v>-0.35320886053583433</v>
      </c>
    </row>
    <row r="94112" spans="1:1" x14ac:dyDescent="0.35">
      <c r="A94112">
        <f t="shared" ca="1" si="1470"/>
        <v>0.3524011255688439</v>
      </c>
    </row>
    <row r="94113" spans="1:1" x14ac:dyDescent="0.35">
      <c r="A94113">
        <f t="shared" ca="1" si="1470"/>
        <v>-2.3630180636000211E-2</v>
      </c>
    </row>
    <row r="94114" spans="1:1" x14ac:dyDescent="0.35">
      <c r="A94114">
        <f t="shared" ca="1" si="1470"/>
        <v>1.5589395911465018</v>
      </c>
    </row>
    <row r="94115" spans="1:1" x14ac:dyDescent="0.35">
      <c r="A94115">
        <f t="shared" ca="1" si="1470"/>
        <v>1.0353987913885017</v>
      </c>
    </row>
    <row r="94116" spans="1:1" x14ac:dyDescent="0.35">
      <c r="A94116">
        <f t="shared" ca="1" si="1470"/>
        <v>0.31675982673225839</v>
      </c>
    </row>
    <row r="94117" spans="1:1" x14ac:dyDescent="0.35">
      <c r="A94117">
        <f t="shared" ca="1" si="1470"/>
        <v>0.47492636514049463</v>
      </c>
    </row>
    <row r="94118" spans="1:1" x14ac:dyDescent="0.35">
      <c r="A94118">
        <f t="shared" ca="1" si="1470"/>
        <v>-1.5611722642955297</v>
      </c>
    </row>
    <row r="94119" spans="1:1" x14ac:dyDescent="0.35">
      <c r="A94119">
        <f t="shared" ca="1" si="1470"/>
        <v>-0.66513846161483314</v>
      </c>
    </row>
    <row r="94120" spans="1:1" x14ac:dyDescent="0.35">
      <c r="A94120">
        <f t="shared" ca="1" si="1470"/>
        <v>7.2046393321458903E-3</v>
      </c>
    </row>
    <row r="94121" spans="1:1" x14ac:dyDescent="0.35">
      <c r="A94121">
        <f t="shared" ca="1" si="1470"/>
        <v>-0.66929416731268909</v>
      </c>
    </row>
    <row r="94122" spans="1:1" x14ac:dyDescent="0.35">
      <c r="A94122">
        <f t="shared" ca="1" si="1470"/>
        <v>-0.88775721687323894</v>
      </c>
    </row>
    <row r="94123" spans="1:1" x14ac:dyDescent="0.35">
      <c r="A94123">
        <f t="shared" ca="1" si="1470"/>
        <v>-1.6552527324042414</v>
      </c>
    </row>
    <row r="94124" spans="1:1" x14ac:dyDescent="0.35">
      <c r="A94124">
        <f t="shared" ca="1" si="1470"/>
        <v>1.90813148880309</v>
      </c>
    </row>
    <row r="94125" spans="1:1" x14ac:dyDescent="0.35">
      <c r="A94125">
        <f t="shared" ca="1" si="1470"/>
        <v>1.1680332257681472</v>
      </c>
    </row>
    <row r="94126" spans="1:1" x14ac:dyDescent="0.35">
      <c r="A94126">
        <f t="shared" ca="1" si="1470"/>
        <v>-0.7646191240115614</v>
      </c>
    </row>
    <row r="94127" spans="1:1" x14ac:dyDescent="0.35">
      <c r="A94127">
        <f t="shared" ca="1" si="1470"/>
        <v>-0.31937975704788707</v>
      </c>
    </row>
    <row r="94128" spans="1:1" x14ac:dyDescent="0.35">
      <c r="A94128">
        <f t="shared" ca="1" si="1470"/>
        <v>0.61155867882842907</v>
      </c>
    </row>
    <row r="94129" spans="1:1" x14ac:dyDescent="0.35">
      <c r="A94129">
        <f t="shared" ca="1" si="1470"/>
        <v>0.62065165618103058</v>
      </c>
    </row>
    <row r="94130" spans="1:1" x14ac:dyDescent="0.35">
      <c r="A94130">
        <f t="shared" ca="1" si="1470"/>
        <v>-1.001821083148408</v>
      </c>
    </row>
    <row r="94131" spans="1:1" x14ac:dyDescent="0.35">
      <c r="A94131">
        <f t="shared" ca="1" si="1470"/>
        <v>-0.92277010818799554</v>
      </c>
    </row>
    <row r="94132" spans="1:1" x14ac:dyDescent="0.35">
      <c r="A94132">
        <f t="shared" ca="1" si="1470"/>
        <v>0.24629879999838242</v>
      </c>
    </row>
    <row r="94133" spans="1:1" x14ac:dyDescent="0.35">
      <c r="A94133">
        <f t="shared" ca="1" si="1470"/>
        <v>-0.17099372072933253</v>
      </c>
    </row>
    <row r="94134" spans="1:1" x14ac:dyDescent="0.35">
      <c r="A94134">
        <f t="shared" ca="1" si="1470"/>
        <v>-3.8677561673517616E-2</v>
      </c>
    </row>
    <row r="94135" spans="1:1" x14ac:dyDescent="0.35">
      <c r="A94135">
        <f t="shared" ca="1" si="1470"/>
        <v>-0.59001688720024281</v>
      </c>
    </row>
    <row r="94136" spans="1:1" x14ac:dyDescent="0.35">
      <c r="A94136">
        <f t="shared" ca="1" si="1470"/>
        <v>0.3348670859939864</v>
      </c>
    </row>
    <row r="94137" spans="1:1" x14ac:dyDescent="0.35">
      <c r="A94137">
        <f t="shared" ca="1" si="1470"/>
        <v>0.89670954217484111</v>
      </c>
    </row>
    <row r="94138" spans="1:1" x14ac:dyDescent="0.35">
      <c r="A94138">
        <f t="shared" ca="1" si="1470"/>
        <v>-1.09985626410892</v>
      </c>
    </row>
    <row r="94139" spans="1:1" x14ac:dyDescent="0.35">
      <c r="A94139">
        <f t="shared" ca="1" si="1470"/>
        <v>-0.74972880771183525</v>
      </c>
    </row>
    <row r="94140" spans="1:1" x14ac:dyDescent="0.35">
      <c r="A94140">
        <f t="shared" ca="1" si="1470"/>
        <v>0.71690603922645646</v>
      </c>
    </row>
    <row r="94141" spans="1:1" x14ac:dyDescent="0.35">
      <c r="A94141">
        <f t="shared" ca="1" si="1470"/>
        <v>-0.63633348925938138</v>
      </c>
    </row>
    <row r="94142" spans="1:1" x14ac:dyDescent="0.35">
      <c r="A94142">
        <f t="shared" ca="1" si="1470"/>
        <v>0.39408846942193104</v>
      </c>
    </row>
    <row r="94143" spans="1:1" x14ac:dyDescent="0.35">
      <c r="A94143">
        <f t="shared" ca="1" si="1470"/>
        <v>-1.0730079818958214</v>
      </c>
    </row>
    <row r="94144" spans="1:1" x14ac:dyDescent="0.35">
      <c r="A94144">
        <f t="shared" ca="1" si="1470"/>
        <v>5.4969228909970205E-2</v>
      </c>
    </row>
    <row r="94145" spans="1:1" x14ac:dyDescent="0.35">
      <c r="A94145">
        <f t="shared" ca="1" si="1470"/>
        <v>-2.656034629678879E-2</v>
      </c>
    </row>
    <row r="94146" spans="1:1" x14ac:dyDescent="0.35">
      <c r="A94146">
        <f t="shared" ca="1" si="1470"/>
        <v>-1.1466754834191051</v>
      </c>
    </row>
    <row r="94147" spans="1:1" x14ac:dyDescent="0.35">
      <c r="A94147">
        <f t="shared" ref="A94147:A94210" ca="1" si="1471">_xlfn.NORM.INV(RAND(),0,1)</f>
        <v>-1.3057811125051892</v>
      </c>
    </row>
    <row r="94148" spans="1:1" x14ac:dyDescent="0.35">
      <c r="A94148">
        <f t="shared" ca="1" si="1471"/>
        <v>0.16429301871122365</v>
      </c>
    </row>
    <row r="94149" spans="1:1" x14ac:dyDescent="0.35">
      <c r="A94149">
        <f t="shared" ca="1" si="1471"/>
        <v>0.52608759224534829</v>
      </c>
    </row>
    <row r="94150" spans="1:1" x14ac:dyDescent="0.35">
      <c r="A94150">
        <f t="shared" ca="1" si="1471"/>
        <v>0.58057945530989241</v>
      </c>
    </row>
    <row r="94151" spans="1:1" x14ac:dyDescent="0.35">
      <c r="A94151">
        <f t="shared" ca="1" si="1471"/>
        <v>-0.308543738973311</v>
      </c>
    </row>
    <row r="94152" spans="1:1" x14ac:dyDescent="0.35">
      <c r="A94152">
        <f t="shared" ca="1" si="1471"/>
        <v>0.32344825597032262</v>
      </c>
    </row>
    <row r="94153" spans="1:1" x14ac:dyDescent="0.35">
      <c r="A94153">
        <f t="shared" ca="1" si="1471"/>
        <v>-2.1136290591938485</v>
      </c>
    </row>
    <row r="94154" spans="1:1" x14ac:dyDescent="0.35">
      <c r="A94154">
        <f t="shared" ca="1" si="1471"/>
        <v>-1.6456419765712785E-2</v>
      </c>
    </row>
    <row r="94155" spans="1:1" x14ac:dyDescent="0.35">
      <c r="A94155">
        <f t="shared" ca="1" si="1471"/>
        <v>-1.2676426119217858</v>
      </c>
    </row>
    <row r="94156" spans="1:1" x14ac:dyDescent="0.35">
      <c r="A94156">
        <f t="shared" ca="1" si="1471"/>
        <v>0.34682837571634972</v>
      </c>
    </row>
    <row r="94157" spans="1:1" x14ac:dyDescent="0.35">
      <c r="A94157">
        <f t="shared" ca="1" si="1471"/>
        <v>0.45397103643182629</v>
      </c>
    </row>
    <row r="94158" spans="1:1" x14ac:dyDescent="0.35">
      <c r="A94158">
        <f t="shared" ca="1" si="1471"/>
        <v>-0.4123571465710934</v>
      </c>
    </row>
    <row r="94159" spans="1:1" x14ac:dyDescent="0.35">
      <c r="A94159">
        <f t="shared" ca="1" si="1471"/>
        <v>0.98735032902911668</v>
      </c>
    </row>
    <row r="94160" spans="1:1" x14ac:dyDescent="0.35">
      <c r="A94160">
        <f t="shared" ca="1" si="1471"/>
        <v>0.12309523655832889</v>
      </c>
    </row>
    <row r="94161" spans="1:1" x14ac:dyDescent="0.35">
      <c r="A94161">
        <f t="shared" ca="1" si="1471"/>
        <v>0.38960003558428991</v>
      </c>
    </row>
    <row r="94162" spans="1:1" x14ac:dyDescent="0.35">
      <c r="A94162">
        <f t="shared" ca="1" si="1471"/>
        <v>-0.64644297842378418</v>
      </c>
    </row>
    <row r="94163" spans="1:1" x14ac:dyDescent="0.35">
      <c r="A94163">
        <f t="shared" ca="1" si="1471"/>
        <v>1.0198574783311394</v>
      </c>
    </row>
    <row r="94164" spans="1:1" x14ac:dyDescent="0.35">
      <c r="A94164">
        <f t="shared" ca="1" si="1471"/>
        <v>2.2573276236382762</v>
      </c>
    </row>
    <row r="94165" spans="1:1" x14ac:dyDescent="0.35">
      <c r="A94165">
        <f t="shared" ca="1" si="1471"/>
        <v>0.83145194991233351</v>
      </c>
    </row>
    <row r="94166" spans="1:1" x14ac:dyDescent="0.35">
      <c r="A94166">
        <f t="shared" ca="1" si="1471"/>
        <v>1.7702074422801732</v>
      </c>
    </row>
    <row r="94167" spans="1:1" x14ac:dyDescent="0.35">
      <c r="A94167">
        <f t="shared" ca="1" si="1471"/>
        <v>2.2098280786776456E-3</v>
      </c>
    </row>
    <row r="94168" spans="1:1" x14ac:dyDescent="0.35">
      <c r="A94168">
        <f t="shared" ca="1" si="1471"/>
        <v>0.13858491835136749</v>
      </c>
    </row>
    <row r="94169" spans="1:1" x14ac:dyDescent="0.35">
      <c r="A94169">
        <f t="shared" ca="1" si="1471"/>
        <v>0.48183837129697799</v>
      </c>
    </row>
    <row r="94170" spans="1:1" x14ac:dyDescent="0.35">
      <c r="A94170">
        <f t="shared" ca="1" si="1471"/>
        <v>0.1858974016965593</v>
      </c>
    </row>
    <row r="94171" spans="1:1" x14ac:dyDescent="0.35">
      <c r="A94171">
        <f t="shared" ca="1" si="1471"/>
        <v>0.58705568142094455</v>
      </c>
    </row>
    <row r="94172" spans="1:1" x14ac:dyDescent="0.35">
      <c r="A94172">
        <f t="shared" ca="1" si="1471"/>
        <v>1.392559711559032</v>
      </c>
    </row>
    <row r="94173" spans="1:1" x14ac:dyDescent="0.35">
      <c r="A94173">
        <f t="shared" ca="1" si="1471"/>
        <v>-1.3500298447642787</v>
      </c>
    </row>
    <row r="94174" spans="1:1" x14ac:dyDescent="0.35">
      <c r="A94174">
        <f t="shared" ca="1" si="1471"/>
        <v>1.4141138506298758</v>
      </c>
    </row>
    <row r="94175" spans="1:1" x14ac:dyDescent="0.35">
      <c r="A94175">
        <f t="shared" ca="1" si="1471"/>
        <v>2.5233349993549425</v>
      </c>
    </row>
    <row r="94176" spans="1:1" x14ac:dyDescent="0.35">
      <c r="A94176">
        <f t="shared" ca="1" si="1471"/>
        <v>-0.8411605287373326</v>
      </c>
    </row>
    <row r="94177" spans="1:1" x14ac:dyDescent="0.35">
      <c r="A94177">
        <f t="shared" ca="1" si="1471"/>
        <v>1.0419097404142601</v>
      </c>
    </row>
    <row r="94178" spans="1:1" x14ac:dyDescent="0.35">
      <c r="A94178">
        <f t="shared" ca="1" si="1471"/>
        <v>9.7852268748612067E-2</v>
      </c>
    </row>
    <row r="94179" spans="1:1" x14ac:dyDescent="0.35">
      <c r="A94179">
        <f t="shared" ca="1" si="1471"/>
        <v>0.85098779081001907</v>
      </c>
    </row>
    <row r="94180" spans="1:1" x14ac:dyDescent="0.35">
      <c r="A94180">
        <f t="shared" ca="1" si="1471"/>
        <v>-0.21844831032262613</v>
      </c>
    </row>
    <row r="94181" spans="1:1" x14ac:dyDescent="0.35">
      <c r="A94181">
        <f t="shared" ca="1" si="1471"/>
        <v>-1.1077907991199598</v>
      </c>
    </row>
    <row r="94182" spans="1:1" x14ac:dyDescent="0.35">
      <c r="A94182">
        <f t="shared" ca="1" si="1471"/>
        <v>-0.36364301009353001</v>
      </c>
    </row>
    <row r="94183" spans="1:1" x14ac:dyDescent="0.35">
      <c r="A94183">
        <f t="shared" ca="1" si="1471"/>
        <v>0.74778559802411704</v>
      </c>
    </row>
    <row r="94184" spans="1:1" x14ac:dyDescent="0.35">
      <c r="A94184">
        <f t="shared" ca="1" si="1471"/>
        <v>1.1315382628782209</v>
      </c>
    </row>
    <row r="94185" spans="1:1" x14ac:dyDescent="0.35">
      <c r="A94185">
        <f t="shared" ca="1" si="1471"/>
        <v>0.27950293886269839</v>
      </c>
    </row>
    <row r="94186" spans="1:1" x14ac:dyDescent="0.35">
      <c r="A94186">
        <f t="shared" ca="1" si="1471"/>
        <v>-1.5437434401588723</v>
      </c>
    </row>
    <row r="94187" spans="1:1" x14ac:dyDescent="0.35">
      <c r="A94187">
        <f t="shared" ca="1" si="1471"/>
        <v>0.44063126369351219</v>
      </c>
    </row>
    <row r="94188" spans="1:1" x14ac:dyDescent="0.35">
      <c r="A94188">
        <f t="shared" ca="1" si="1471"/>
        <v>-0.50800641208020869</v>
      </c>
    </row>
    <row r="94189" spans="1:1" x14ac:dyDescent="0.35">
      <c r="A94189">
        <f t="shared" ca="1" si="1471"/>
        <v>-0.26016676337800465</v>
      </c>
    </row>
    <row r="94190" spans="1:1" x14ac:dyDescent="0.35">
      <c r="A94190">
        <f t="shared" ca="1" si="1471"/>
        <v>3.7168808390197709E-3</v>
      </c>
    </row>
    <row r="94191" spans="1:1" x14ac:dyDescent="0.35">
      <c r="A94191">
        <f t="shared" ca="1" si="1471"/>
        <v>1.026934333797656</v>
      </c>
    </row>
    <row r="94192" spans="1:1" x14ac:dyDescent="0.35">
      <c r="A94192">
        <f t="shared" ca="1" si="1471"/>
        <v>-8.8126176234460188E-2</v>
      </c>
    </row>
    <row r="94193" spans="1:1" x14ac:dyDescent="0.35">
      <c r="A94193">
        <f t="shared" ca="1" si="1471"/>
        <v>-0.15429667972707709</v>
      </c>
    </row>
    <row r="94194" spans="1:1" x14ac:dyDescent="0.35">
      <c r="A94194">
        <f t="shared" ca="1" si="1471"/>
        <v>0.44211967617891668</v>
      </c>
    </row>
    <row r="94195" spans="1:1" x14ac:dyDescent="0.35">
      <c r="A94195">
        <f t="shared" ca="1" si="1471"/>
        <v>0.36933501928088464</v>
      </c>
    </row>
    <row r="94196" spans="1:1" x14ac:dyDescent="0.35">
      <c r="A94196">
        <f t="shared" ca="1" si="1471"/>
        <v>1.7022579286180877</v>
      </c>
    </row>
    <row r="94197" spans="1:1" x14ac:dyDescent="0.35">
      <c r="A94197">
        <f t="shared" ca="1" si="1471"/>
        <v>1.4738403018795156</v>
      </c>
    </row>
    <row r="94198" spans="1:1" x14ac:dyDescent="0.35">
      <c r="A94198">
        <f t="shared" ca="1" si="1471"/>
        <v>0.94081775370388143</v>
      </c>
    </row>
    <row r="94199" spans="1:1" x14ac:dyDescent="0.35">
      <c r="A94199">
        <f t="shared" ca="1" si="1471"/>
        <v>-0.1801319081859358</v>
      </c>
    </row>
    <row r="94200" spans="1:1" x14ac:dyDescent="0.35">
      <c r="A94200">
        <f t="shared" ca="1" si="1471"/>
        <v>-0.33481584906228867</v>
      </c>
    </row>
    <row r="94201" spans="1:1" x14ac:dyDescent="0.35">
      <c r="A94201">
        <f t="shared" ca="1" si="1471"/>
        <v>-0.40968316446691244</v>
      </c>
    </row>
    <row r="94202" spans="1:1" x14ac:dyDescent="0.35">
      <c r="A94202">
        <f t="shared" ca="1" si="1471"/>
        <v>2.7369614792032548</v>
      </c>
    </row>
    <row r="94203" spans="1:1" x14ac:dyDescent="0.35">
      <c r="A94203">
        <f t="shared" ca="1" si="1471"/>
        <v>0.93802828110943359</v>
      </c>
    </row>
    <row r="94204" spans="1:1" x14ac:dyDescent="0.35">
      <c r="A94204">
        <f t="shared" ca="1" si="1471"/>
        <v>0.50085090949995503</v>
      </c>
    </row>
    <row r="94205" spans="1:1" x14ac:dyDescent="0.35">
      <c r="A94205">
        <f t="shared" ca="1" si="1471"/>
        <v>1.1693128207512127</v>
      </c>
    </row>
    <row r="94206" spans="1:1" x14ac:dyDescent="0.35">
      <c r="A94206">
        <f t="shared" ca="1" si="1471"/>
        <v>-2.0079552138561425</v>
      </c>
    </row>
    <row r="94207" spans="1:1" x14ac:dyDescent="0.35">
      <c r="A94207">
        <f t="shared" ca="1" si="1471"/>
        <v>0.4851924477024015</v>
      </c>
    </row>
    <row r="94208" spans="1:1" x14ac:dyDescent="0.35">
      <c r="A94208">
        <f t="shared" ca="1" si="1471"/>
        <v>-0.18852869457597762</v>
      </c>
    </row>
    <row r="94209" spans="1:1" x14ac:dyDescent="0.35">
      <c r="A94209">
        <f t="shared" ca="1" si="1471"/>
        <v>3.0657143316042461</v>
      </c>
    </row>
    <row r="94210" spans="1:1" x14ac:dyDescent="0.35">
      <c r="A94210">
        <f t="shared" ca="1" si="1471"/>
        <v>4.961522810334773E-2</v>
      </c>
    </row>
    <row r="94211" spans="1:1" x14ac:dyDescent="0.35">
      <c r="A94211">
        <f t="shared" ref="A94211:A94274" ca="1" si="1472">_xlfn.NORM.INV(RAND(),0,1)</f>
        <v>-1.0612132852622109</v>
      </c>
    </row>
    <row r="94212" spans="1:1" x14ac:dyDescent="0.35">
      <c r="A94212">
        <f t="shared" ca="1" si="1472"/>
        <v>0.64950367771791129</v>
      </c>
    </row>
    <row r="94213" spans="1:1" x14ac:dyDescent="0.35">
      <c r="A94213">
        <f t="shared" ca="1" si="1472"/>
        <v>1.5427091556477495E-2</v>
      </c>
    </row>
    <row r="94214" spans="1:1" x14ac:dyDescent="0.35">
      <c r="A94214">
        <f t="shared" ca="1" si="1472"/>
        <v>-0.65209839961760507</v>
      </c>
    </row>
    <row r="94215" spans="1:1" x14ac:dyDescent="0.35">
      <c r="A94215">
        <f t="shared" ca="1" si="1472"/>
        <v>3.9799961790765968E-2</v>
      </c>
    </row>
    <row r="94216" spans="1:1" x14ac:dyDescent="0.35">
      <c r="A94216">
        <f t="shared" ca="1" si="1472"/>
        <v>1.2636536075493123</v>
      </c>
    </row>
    <row r="94217" spans="1:1" x14ac:dyDescent="0.35">
      <c r="A94217">
        <f t="shared" ca="1" si="1472"/>
        <v>-1.071267808851045</v>
      </c>
    </row>
    <row r="94218" spans="1:1" x14ac:dyDescent="0.35">
      <c r="A94218">
        <f t="shared" ca="1" si="1472"/>
        <v>-0.41065811965385446</v>
      </c>
    </row>
    <row r="94219" spans="1:1" x14ac:dyDescent="0.35">
      <c r="A94219">
        <f t="shared" ca="1" si="1472"/>
        <v>-1.1917530995802688</v>
      </c>
    </row>
    <row r="94220" spans="1:1" x14ac:dyDescent="0.35">
      <c r="A94220">
        <f t="shared" ca="1" si="1472"/>
        <v>0.97048834392414018</v>
      </c>
    </row>
    <row r="94221" spans="1:1" x14ac:dyDescent="0.35">
      <c r="A94221">
        <f t="shared" ca="1" si="1472"/>
        <v>1.210241467350323</v>
      </c>
    </row>
    <row r="94222" spans="1:1" x14ac:dyDescent="0.35">
      <c r="A94222">
        <f t="shared" ca="1" si="1472"/>
        <v>-1.2007185820596711</v>
      </c>
    </row>
    <row r="94223" spans="1:1" x14ac:dyDescent="0.35">
      <c r="A94223">
        <f t="shared" ca="1" si="1472"/>
        <v>0.37292062809857524</v>
      </c>
    </row>
    <row r="94224" spans="1:1" x14ac:dyDescent="0.35">
      <c r="A94224">
        <f t="shared" ca="1" si="1472"/>
        <v>0.2704912375314511</v>
      </c>
    </row>
    <row r="94225" spans="1:1" x14ac:dyDescent="0.35">
      <c r="A94225">
        <f t="shared" ca="1" si="1472"/>
        <v>-0.10539596121574252</v>
      </c>
    </row>
    <row r="94226" spans="1:1" x14ac:dyDescent="0.35">
      <c r="A94226">
        <f t="shared" ca="1" si="1472"/>
        <v>-8.955249065833561E-3</v>
      </c>
    </row>
    <row r="94227" spans="1:1" x14ac:dyDescent="0.35">
      <c r="A94227">
        <f t="shared" ca="1" si="1472"/>
        <v>-1.7602397647972448</v>
      </c>
    </row>
    <row r="94228" spans="1:1" x14ac:dyDescent="0.35">
      <c r="A94228">
        <f t="shared" ca="1" si="1472"/>
        <v>0.48219061981028083</v>
      </c>
    </row>
    <row r="94229" spans="1:1" x14ac:dyDescent="0.35">
      <c r="A94229">
        <f t="shared" ca="1" si="1472"/>
        <v>0.39054744036361916</v>
      </c>
    </row>
    <row r="94230" spans="1:1" x14ac:dyDescent="0.35">
      <c r="A94230">
        <f t="shared" ca="1" si="1472"/>
        <v>0.16666929991657078</v>
      </c>
    </row>
    <row r="94231" spans="1:1" x14ac:dyDescent="0.35">
      <c r="A94231">
        <f t="shared" ca="1" si="1472"/>
        <v>-0.22657446900054989</v>
      </c>
    </row>
    <row r="94232" spans="1:1" x14ac:dyDescent="0.35">
      <c r="A94232">
        <f t="shared" ca="1" si="1472"/>
        <v>-1.3285474278835463</v>
      </c>
    </row>
    <row r="94233" spans="1:1" x14ac:dyDescent="0.35">
      <c r="A94233">
        <f t="shared" ca="1" si="1472"/>
        <v>0.61033683142631456</v>
      </c>
    </row>
    <row r="94234" spans="1:1" x14ac:dyDescent="0.35">
      <c r="A94234">
        <f t="shared" ca="1" si="1472"/>
        <v>0.79593282667831078</v>
      </c>
    </row>
    <row r="94235" spans="1:1" x14ac:dyDescent="0.35">
      <c r="A94235">
        <f t="shared" ca="1" si="1472"/>
        <v>0.78829512711133631</v>
      </c>
    </row>
    <row r="94236" spans="1:1" x14ac:dyDescent="0.35">
      <c r="A94236">
        <f t="shared" ca="1" si="1472"/>
        <v>-0.68091377663516084</v>
      </c>
    </row>
    <row r="94237" spans="1:1" x14ac:dyDescent="0.35">
      <c r="A94237">
        <f t="shared" ca="1" si="1472"/>
        <v>-0.82664114295278435</v>
      </c>
    </row>
    <row r="94238" spans="1:1" x14ac:dyDescent="0.35">
      <c r="A94238">
        <f t="shared" ca="1" si="1472"/>
        <v>0.71944250783078423</v>
      </c>
    </row>
    <row r="94239" spans="1:1" x14ac:dyDescent="0.35">
      <c r="A94239">
        <f t="shared" ca="1" si="1472"/>
        <v>-0.36089807274801794</v>
      </c>
    </row>
    <row r="94240" spans="1:1" x14ac:dyDescent="0.35">
      <c r="A94240">
        <f t="shared" ca="1" si="1472"/>
        <v>0.79727667767829535</v>
      </c>
    </row>
    <row r="94241" spans="1:1" x14ac:dyDescent="0.35">
      <c r="A94241">
        <f t="shared" ca="1" si="1472"/>
        <v>0.6208141328982546</v>
      </c>
    </row>
    <row r="94242" spans="1:1" x14ac:dyDescent="0.35">
      <c r="A94242">
        <f t="shared" ca="1" si="1472"/>
        <v>-0.29875299995383314</v>
      </c>
    </row>
    <row r="94243" spans="1:1" x14ac:dyDescent="0.35">
      <c r="A94243">
        <f t="shared" ca="1" si="1472"/>
        <v>0.23322920118312609</v>
      </c>
    </row>
    <row r="94244" spans="1:1" x14ac:dyDescent="0.35">
      <c r="A94244">
        <f t="shared" ca="1" si="1472"/>
        <v>-0.13705540473793443</v>
      </c>
    </row>
    <row r="94245" spans="1:1" x14ac:dyDescent="0.35">
      <c r="A94245">
        <f t="shared" ca="1" si="1472"/>
        <v>0.81875447276450908</v>
      </c>
    </row>
    <row r="94246" spans="1:1" x14ac:dyDescent="0.35">
      <c r="A94246">
        <f t="shared" ca="1" si="1472"/>
        <v>-1.1257245244647902</v>
      </c>
    </row>
    <row r="94247" spans="1:1" x14ac:dyDescent="0.35">
      <c r="A94247">
        <f t="shared" ca="1" si="1472"/>
        <v>-1.5863685121128837</v>
      </c>
    </row>
    <row r="94248" spans="1:1" x14ac:dyDescent="0.35">
      <c r="A94248">
        <f t="shared" ca="1" si="1472"/>
        <v>2.6407655299404666</v>
      </c>
    </row>
    <row r="94249" spans="1:1" x14ac:dyDescent="0.35">
      <c r="A94249">
        <f t="shared" ca="1" si="1472"/>
        <v>0.44922951974777059</v>
      </c>
    </row>
    <row r="94250" spans="1:1" x14ac:dyDescent="0.35">
      <c r="A94250">
        <f t="shared" ca="1" si="1472"/>
        <v>1.0518343840942015</v>
      </c>
    </row>
    <row r="94251" spans="1:1" x14ac:dyDescent="0.35">
      <c r="A94251">
        <f t="shared" ca="1" si="1472"/>
        <v>-0.29812051719273497</v>
      </c>
    </row>
    <row r="94252" spans="1:1" x14ac:dyDescent="0.35">
      <c r="A94252">
        <f t="shared" ca="1" si="1472"/>
        <v>-0.53992903686132543</v>
      </c>
    </row>
    <row r="94253" spans="1:1" x14ac:dyDescent="0.35">
      <c r="A94253">
        <f t="shared" ca="1" si="1472"/>
        <v>-1.3999551558576697</v>
      </c>
    </row>
    <row r="94254" spans="1:1" x14ac:dyDescent="0.35">
      <c r="A94254">
        <f t="shared" ca="1" si="1472"/>
        <v>-0.65138264909406551</v>
      </c>
    </row>
    <row r="94255" spans="1:1" x14ac:dyDescent="0.35">
      <c r="A94255">
        <f t="shared" ca="1" si="1472"/>
        <v>-1.7234987933397745</v>
      </c>
    </row>
    <row r="94256" spans="1:1" x14ac:dyDescent="0.35">
      <c r="A94256">
        <f t="shared" ca="1" si="1472"/>
        <v>-0.27970505258866857</v>
      </c>
    </row>
    <row r="94257" spans="1:1" x14ac:dyDescent="0.35">
      <c r="A94257">
        <f t="shared" ca="1" si="1472"/>
        <v>-0.44687842523374505</v>
      </c>
    </row>
    <row r="94258" spans="1:1" x14ac:dyDescent="0.35">
      <c r="A94258">
        <f t="shared" ca="1" si="1472"/>
        <v>0.12406933788716741</v>
      </c>
    </row>
    <row r="94259" spans="1:1" x14ac:dyDescent="0.35">
      <c r="A94259">
        <f t="shared" ca="1" si="1472"/>
        <v>0.27554694384073025</v>
      </c>
    </row>
    <row r="94260" spans="1:1" x14ac:dyDescent="0.35">
      <c r="A94260">
        <f t="shared" ca="1" si="1472"/>
        <v>-0.93438175933711665</v>
      </c>
    </row>
    <row r="94261" spans="1:1" x14ac:dyDescent="0.35">
      <c r="A94261">
        <f t="shared" ca="1" si="1472"/>
        <v>0.46523347113960684</v>
      </c>
    </row>
    <row r="94262" spans="1:1" x14ac:dyDescent="0.35">
      <c r="A94262">
        <f t="shared" ca="1" si="1472"/>
        <v>0.51180452607703297</v>
      </c>
    </row>
    <row r="94263" spans="1:1" x14ac:dyDescent="0.35">
      <c r="A94263">
        <f t="shared" ca="1" si="1472"/>
        <v>0.76453641882694479</v>
      </c>
    </row>
    <row r="94264" spans="1:1" x14ac:dyDescent="0.35">
      <c r="A94264">
        <f t="shared" ca="1" si="1472"/>
        <v>0.66880228440012002</v>
      </c>
    </row>
    <row r="94265" spans="1:1" x14ac:dyDescent="0.35">
      <c r="A94265">
        <f t="shared" ca="1" si="1472"/>
        <v>9.3801763267997579E-2</v>
      </c>
    </row>
    <row r="94266" spans="1:1" x14ac:dyDescent="0.35">
      <c r="A94266">
        <f t="shared" ca="1" si="1472"/>
        <v>1.1638032138244561</v>
      </c>
    </row>
    <row r="94267" spans="1:1" x14ac:dyDescent="0.35">
      <c r="A94267">
        <f t="shared" ca="1" si="1472"/>
        <v>1.0084148823878092</v>
      </c>
    </row>
    <row r="94268" spans="1:1" x14ac:dyDescent="0.35">
      <c r="A94268">
        <f t="shared" ca="1" si="1472"/>
        <v>-0.49379997490006333</v>
      </c>
    </row>
    <row r="94269" spans="1:1" x14ac:dyDescent="0.35">
      <c r="A94269">
        <f t="shared" ca="1" si="1472"/>
        <v>0.91545132348853409</v>
      </c>
    </row>
    <row r="94270" spans="1:1" x14ac:dyDescent="0.35">
      <c r="A94270">
        <f t="shared" ca="1" si="1472"/>
        <v>-0.3317645096360759</v>
      </c>
    </row>
    <row r="94271" spans="1:1" x14ac:dyDescent="0.35">
      <c r="A94271">
        <f t="shared" ca="1" si="1472"/>
        <v>0.60112013991419111</v>
      </c>
    </row>
    <row r="94272" spans="1:1" x14ac:dyDescent="0.35">
      <c r="A94272">
        <f t="shared" ca="1" si="1472"/>
        <v>0.33520364482746495</v>
      </c>
    </row>
    <row r="94273" spans="1:1" x14ac:dyDescent="0.35">
      <c r="A94273">
        <f t="shared" ca="1" si="1472"/>
        <v>-0.42778033068255611</v>
      </c>
    </row>
    <row r="94274" spans="1:1" x14ac:dyDescent="0.35">
      <c r="A94274">
        <f t="shared" ca="1" si="1472"/>
        <v>-0.17818235071473756</v>
      </c>
    </row>
    <row r="94275" spans="1:1" x14ac:dyDescent="0.35">
      <c r="A94275">
        <f t="shared" ref="A94275:A94338" ca="1" si="1473">_xlfn.NORM.INV(RAND(),0,1)</f>
        <v>0.66364987370455075</v>
      </c>
    </row>
    <row r="94276" spans="1:1" x14ac:dyDescent="0.35">
      <c r="A94276">
        <f t="shared" ca="1" si="1473"/>
        <v>-1.6986324567715669</v>
      </c>
    </row>
    <row r="94277" spans="1:1" x14ac:dyDescent="0.35">
      <c r="A94277">
        <f t="shared" ca="1" si="1473"/>
        <v>-0.40915124360099669</v>
      </c>
    </row>
    <row r="94278" spans="1:1" x14ac:dyDescent="0.35">
      <c r="A94278">
        <f t="shared" ca="1" si="1473"/>
        <v>-6.7275170548946163E-3</v>
      </c>
    </row>
    <row r="94279" spans="1:1" x14ac:dyDescent="0.35">
      <c r="A94279">
        <f t="shared" ca="1" si="1473"/>
        <v>0.6031664721711828</v>
      </c>
    </row>
    <row r="94280" spans="1:1" x14ac:dyDescent="0.35">
      <c r="A94280">
        <f t="shared" ca="1" si="1473"/>
        <v>1.2425714139286201</v>
      </c>
    </row>
    <row r="94281" spans="1:1" x14ac:dyDescent="0.35">
      <c r="A94281">
        <f t="shared" ca="1" si="1473"/>
        <v>-1.8461171959469611</v>
      </c>
    </row>
    <row r="94282" spans="1:1" x14ac:dyDescent="0.35">
      <c r="A94282">
        <f t="shared" ca="1" si="1473"/>
        <v>-1.6746552998130333</v>
      </c>
    </row>
    <row r="94283" spans="1:1" x14ac:dyDescent="0.35">
      <c r="A94283">
        <f t="shared" ca="1" si="1473"/>
        <v>-1.7397031151959677</v>
      </c>
    </row>
    <row r="94284" spans="1:1" x14ac:dyDescent="0.35">
      <c r="A94284">
        <f t="shared" ca="1" si="1473"/>
        <v>2.5021660740400905E-2</v>
      </c>
    </row>
    <row r="94285" spans="1:1" x14ac:dyDescent="0.35">
      <c r="A94285">
        <f t="shared" ca="1" si="1473"/>
        <v>-1.0296536406017565</v>
      </c>
    </row>
    <row r="94286" spans="1:1" x14ac:dyDescent="0.35">
      <c r="A94286">
        <f t="shared" ca="1" si="1473"/>
        <v>0.25270556672024158</v>
      </c>
    </row>
    <row r="94287" spans="1:1" x14ac:dyDescent="0.35">
      <c r="A94287">
        <f t="shared" ca="1" si="1473"/>
        <v>-0.16392864421112066</v>
      </c>
    </row>
    <row r="94288" spans="1:1" x14ac:dyDescent="0.35">
      <c r="A94288">
        <f t="shared" ca="1" si="1473"/>
        <v>-9.8901449573729289E-2</v>
      </c>
    </row>
    <row r="94289" spans="1:1" x14ac:dyDescent="0.35">
      <c r="A94289">
        <f t="shared" ca="1" si="1473"/>
        <v>-0.62370630890953649</v>
      </c>
    </row>
    <row r="94290" spans="1:1" x14ac:dyDescent="0.35">
      <c r="A94290">
        <f t="shared" ca="1" si="1473"/>
        <v>0.24924876256794914</v>
      </c>
    </row>
    <row r="94291" spans="1:1" x14ac:dyDescent="0.35">
      <c r="A94291">
        <f t="shared" ca="1" si="1473"/>
        <v>0.31448985124622503</v>
      </c>
    </row>
    <row r="94292" spans="1:1" x14ac:dyDescent="0.35">
      <c r="A94292">
        <f t="shared" ca="1" si="1473"/>
        <v>-1.7795590592288091</v>
      </c>
    </row>
    <row r="94293" spans="1:1" x14ac:dyDescent="0.35">
      <c r="A94293">
        <f t="shared" ca="1" si="1473"/>
        <v>0.73990639909427469</v>
      </c>
    </row>
    <row r="94294" spans="1:1" x14ac:dyDescent="0.35">
      <c r="A94294">
        <f t="shared" ca="1" si="1473"/>
        <v>0.86825213737345608</v>
      </c>
    </row>
    <row r="94295" spans="1:1" x14ac:dyDescent="0.35">
      <c r="A94295">
        <f t="shared" ca="1" si="1473"/>
        <v>0.32113824246152761</v>
      </c>
    </row>
    <row r="94296" spans="1:1" x14ac:dyDescent="0.35">
      <c r="A94296">
        <f t="shared" ca="1" si="1473"/>
        <v>0.19792824601784745</v>
      </c>
    </row>
    <row r="94297" spans="1:1" x14ac:dyDescent="0.35">
      <c r="A94297">
        <f t="shared" ca="1" si="1473"/>
        <v>0.2078680358725474</v>
      </c>
    </row>
    <row r="94298" spans="1:1" x14ac:dyDescent="0.35">
      <c r="A94298">
        <f t="shared" ca="1" si="1473"/>
        <v>-7.2807023822748826E-2</v>
      </c>
    </row>
    <row r="94299" spans="1:1" x14ac:dyDescent="0.35">
      <c r="A94299">
        <f t="shared" ca="1" si="1473"/>
        <v>0.37585912054149162</v>
      </c>
    </row>
    <row r="94300" spans="1:1" x14ac:dyDescent="0.35">
      <c r="A94300">
        <f t="shared" ca="1" si="1473"/>
        <v>-0.93425996437600078</v>
      </c>
    </row>
    <row r="94301" spans="1:1" x14ac:dyDescent="0.35">
      <c r="A94301">
        <f t="shared" ca="1" si="1473"/>
        <v>-0.90380885628893692</v>
      </c>
    </row>
    <row r="94302" spans="1:1" x14ac:dyDescent="0.35">
      <c r="A94302">
        <f t="shared" ca="1" si="1473"/>
        <v>6.4035984255711068E-2</v>
      </c>
    </row>
    <row r="94303" spans="1:1" x14ac:dyDescent="0.35">
      <c r="A94303">
        <f t="shared" ca="1" si="1473"/>
        <v>0.82327955316095991</v>
      </c>
    </row>
    <row r="94304" spans="1:1" x14ac:dyDescent="0.35">
      <c r="A94304">
        <f t="shared" ca="1" si="1473"/>
        <v>-0.94965352803614478</v>
      </c>
    </row>
    <row r="94305" spans="1:1" x14ac:dyDescent="0.35">
      <c r="A94305">
        <f t="shared" ca="1" si="1473"/>
        <v>0.72132567010731952</v>
      </c>
    </row>
    <row r="94306" spans="1:1" x14ac:dyDescent="0.35">
      <c r="A94306">
        <f t="shared" ca="1" si="1473"/>
        <v>0.2663044717396717</v>
      </c>
    </row>
    <row r="94307" spans="1:1" x14ac:dyDescent="0.35">
      <c r="A94307">
        <f t="shared" ca="1" si="1473"/>
        <v>-0.8166478830174706</v>
      </c>
    </row>
    <row r="94308" spans="1:1" x14ac:dyDescent="0.35">
      <c r="A94308">
        <f t="shared" ca="1" si="1473"/>
        <v>0.41452446349580568</v>
      </c>
    </row>
    <row r="94309" spans="1:1" x14ac:dyDescent="0.35">
      <c r="A94309">
        <f t="shared" ca="1" si="1473"/>
        <v>-0.43347112506468954</v>
      </c>
    </row>
    <row r="94310" spans="1:1" x14ac:dyDescent="0.35">
      <c r="A94310">
        <f t="shared" ca="1" si="1473"/>
        <v>-2.1252672082149742</v>
      </c>
    </row>
    <row r="94311" spans="1:1" x14ac:dyDescent="0.35">
      <c r="A94311">
        <f t="shared" ca="1" si="1473"/>
        <v>2.2189777717170598</v>
      </c>
    </row>
    <row r="94312" spans="1:1" x14ac:dyDescent="0.35">
      <c r="A94312">
        <f t="shared" ca="1" si="1473"/>
        <v>-1.7693620688806653</v>
      </c>
    </row>
    <row r="94313" spans="1:1" x14ac:dyDescent="0.35">
      <c r="A94313">
        <f t="shared" ca="1" si="1473"/>
        <v>0.71708322325504559</v>
      </c>
    </row>
    <row r="94314" spans="1:1" x14ac:dyDescent="0.35">
      <c r="A94314">
        <f t="shared" ca="1" si="1473"/>
        <v>0.39990500230855602</v>
      </c>
    </row>
    <row r="94315" spans="1:1" x14ac:dyDescent="0.35">
      <c r="A94315">
        <f t="shared" ca="1" si="1473"/>
        <v>-1.5916820475607596</v>
      </c>
    </row>
    <row r="94316" spans="1:1" x14ac:dyDescent="0.35">
      <c r="A94316">
        <f t="shared" ca="1" si="1473"/>
        <v>1.4171406513445128</v>
      </c>
    </row>
    <row r="94317" spans="1:1" x14ac:dyDescent="0.35">
      <c r="A94317">
        <f t="shared" ca="1" si="1473"/>
        <v>0.33166306554060054</v>
      </c>
    </row>
    <row r="94318" spans="1:1" x14ac:dyDescent="0.35">
      <c r="A94318">
        <f t="shared" ca="1" si="1473"/>
        <v>0.85841978886430859</v>
      </c>
    </row>
    <row r="94319" spans="1:1" x14ac:dyDescent="0.35">
      <c r="A94319">
        <f t="shared" ca="1" si="1473"/>
        <v>0.91112307121818026</v>
      </c>
    </row>
    <row r="94320" spans="1:1" x14ac:dyDescent="0.35">
      <c r="A94320">
        <f t="shared" ca="1" si="1473"/>
        <v>0.62028673454062233</v>
      </c>
    </row>
    <row r="94321" spans="1:1" x14ac:dyDescent="0.35">
      <c r="A94321">
        <f t="shared" ca="1" si="1473"/>
        <v>0.59829354591016537</v>
      </c>
    </row>
    <row r="94322" spans="1:1" x14ac:dyDescent="0.35">
      <c r="A94322">
        <f t="shared" ca="1" si="1473"/>
        <v>-1.2785310238188092</v>
      </c>
    </row>
    <row r="94323" spans="1:1" x14ac:dyDescent="0.35">
      <c r="A94323">
        <f t="shared" ca="1" si="1473"/>
        <v>-1.2153550116439154</v>
      </c>
    </row>
    <row r="94324" spans="1:1" x14ac:dyDescent="0.35">
      <c r="A94324">
        <f t="shared" ca="1" si="1473"/>
        <v>-1.0009427733793352</v>
      </c>
    </row>
    <row r="94325" spans="1:1" x14ac:dyDescent="0.35">
      <c r="A94325">
        <f t="shared" ca="1" si="1473"/>
        <v>-0.27754475000069379</v>
      </c>
    </row>
    <row r="94326" spans="1:1" x14ac:dyDescent="0.35">
      <c r="A94326">
        <f t="shared" ca="1" si="1473"/>
        <v>-1.1157336738694918</v>
      </c>
    </row>
    <row r="94327" spans="1:1" x14ac:dyDescent="0.35">
      <c r="A94327">
        <f t="shared" ca="1" si="1473"/>
        <v>-0.52257767343606742</v>
      </c>
    </row>
    <row r="94328" spans="1:1" x14ac:dyDescent="0.35">
      <c r="A94328">
        <f t="shared" ca="1" si="1473"/>
        <v>-0.43737682327198818</v>
      </c>
    </row>
    <row r="94329" spans="1:1" x14ac:dyDescent="0.35">
      <c r="A94329">
        <f t="shared" ca="1" si="1473"/>
        <v>2.1269531259090857</v>
      </c>
    </row>
    <row r="94330" spans="1:1" x14ac:dyDescent="0.35">
      <c r="A94330">
        <f t="shared" ca="1" si="1473"/>
        <v>0.23370642581456916</v>
      </c>
    </row>
    <row r="94331" spans="1:1" x14ac:dyDescent="0.35">
      <c r="A94331">
        <f t="shared" ca="1" si="1473"/>
        <v>1.7867543289087888</v>
      </c>
    </row>
    <row r="94332" spans="1:1" x14ac:dyDescent="0.35">
      <c r="A94332">
        <f t="shared" ca="1" si="1473"/>
        <v>1.5683116230585978</v>
      </c>
    </row>
    <row r="94333" spans="1:1" x14ac:dyDescent="0.35">
      <c r="A94333">
        <f t="shared" ca="1" si="1473"/>
        <v>-0.14395086116955344</v>
      </c>
    </row>
    <row r="94334" spans="1:1" x14ac:dyDescent="0.35">
      <c r="A94334">
        <f t="shared" ca="1" si="1473"/>
        <v>0.24516320283232948</v>
      </c>
    </row>
    <row r="94335" spans="1:1" x14ac:dyDescent="0.35">
      <c r="A94335">
        <f t="shared" ca="1" si="1473"/>
        <v>0.12139150604033988</v>
      </c>
    </row>
    <row r="94336" spans="1:1" x14ac:dyDescent="0.35">
      <c r="A94336">
        <f t="shared" ca="1" si="1473"/>
        <v>-0.26105766664475383</v>
      </c>
    </row>
    <row r="94337" spans="1:1" x14ac:dyDescent="0.35">
      <c r="A94337">
        <f t="shared" ca="1" si="1473"/>
        <v>-0.41856012874321141</v>
      </c>
    </row>
    <row r="94338" spans="1:1" x14ac:dyDescent="0.35">
      <c r="A94338">
        <f t="shared" ca="1" si="1473"/>
        <v>-0.60013155253767114</v>
      </c>
    </row>
    <row r="94339" spans="1:1" x14ac:dyDescent="0.35">
      <c r="A94339">
        <f t="shared" ref="A94339:A94402" ca="1" si="1474">_xlfn.NORM.INV(RAND(),0,1)</f>
        <v>0.31731905468546934</v>
      </c>
    </row>
    <row r="94340" spans="1:1" x14ac:dyDescent="0.35">
      <c r="A94340">
        <f t="shared" ca="1" si="1474"/>
        <v>0.2733360151256683</v>
      </c>
    </row>
    <row r="94341" spans="1:1" x14ac:dyDescent="0.35">
      <c r="A94341">
        <f t="shared" ca="1" si="1474"/>
        <v>1.5605764265086319</v>
      </c>
    </row>
    <row r="94342" spans="1:1" x14ac:dyDescent="0.35">
      <c r="A94342">
        <f t="shared" ca="1" si="1474"/>
        <v>0.69130878716603072</v>
      </c>
    </row>
    <row r="94343" spans="1:1" x14ac:dyDescent="0.35">
      <c r="A94343">
        <f t="shared" ca="1" si="1474"/>
        <v>-0.47775373282736078</v>
      </c>
    </row>
    <row r="94344" spans="1:1" x14ac:dyDescent="0.35">
      <c r="A94344">
        <f t="shared" ca="1" si="1474"/>
        <v>-0.68829048518312685</v>
      </c>
    </row>
    <row r="94345" spans="1:1" x14ac:dyDescent="0.35">
      <c r="A94345">
        <f t="shared" ca="1" si="1474"/>
        <v>0.72781258455318443</v>
      </c>
    </row>
    <row r="94346" spans="1:1" x14ac:dyDescent="0.35">
      <c r="A94346">
        <f t="shared" ca="1" si="1474"/>
        <v>-0.39388609751544112</v>
      </c>
    </row>
    <row r="94347" spans="1:1" x14ac:dyDescent="0.35">
      <c r="A94347">
        <f t="shared" ca="1" si="1474"/>
        <v>-0.83435376585911236</v>
      </c>
    </row>
    <row r="94348" spans="1:1" x14ac:dyDescent="0.35">
      <c r="A94348">
        <f t="shared" ca="1" si="1474"/>
        <v>0.19541424600265511</v>
      </c>
    </row>
    <row r="94349" spans="1:1" x14ac:dyDescent="0.35">
      <c r="A94349">
        <f t="shared" ca="1" si="1474"/>
        <v>-0.73218944787605256</v>
      </c>
    </row>
    <row r="94350" spans="1:1" x14ac:dyDescent="0.35">
      <c r="A94350">
        <f t="shared" ca="1" si="1474"/>
        <v>-0.65939920813184927</v>
      </c>
    </row>
    <row r="94351" spans="1:1" x14ac:dyDescent="0.35">
      <c r="A94351">
        <f t="shared" ca="1" si="1474"/>
        <v>0.22641953924331648</v>
      </c>
    </row>
    <row r="94352" spans="1:1" x14ac:dyDescent="0.35">
      <c r="A94352">
        <f t="shared" ca="1" si="1474"/>
        <v>-0.98428427109215955</v>
      </c>
    </row>
    <row r="94353" spans="1:1" x14ac:dyDescent="0.35">
      <c r="A94353">
        <f t="shared" ca="1" si="1474"/>
        <v>1.0100905622058085</v>
      </c>
    </row>
    <row r="94354" spans="1:1" x14ac:dyDescent="0.35">
      <c r="A94354">
        <f t="shared" ca="1" si="1474"/>
        <v>-0.22808534048440487</v>
      </c>
    </row>
    <row r="94355" spans="1:1" x14ac:dyDescent="0.35">
      <c r="A94355">
        <f t="shared" ca="1" si="1474"/>
        <v>-1.0019178783251066</v>
      </c>
    </row>
    <row r="94356" spans="1:1" x14ac:dyDescent="0.35">
      <c r="A94356">
        <f t="shared" ca="1" si="1474"/>
        <v>-1.6105283540180555</v>
      </c>
    </row>
    <row r="94357" spans="1:1" x14ac:dyDescent="0.35">
      <c r="A94357">
        <f t="shared" ca="1" si="1474"/>
        <v>-0.71206834162650723</v>
      </c>
    </row>
    <row r="94358" spans="1:1" x14ac:dyDescent="0.35">
      <c r="A94358">
        <f t="shared" ca="1" si="1474"/>
        <v>0.57124528669739216</v>
      </c>
    </row>
    <row r="94359" spans="1:1" x14ac:dyDescent="0.35">
      <c r="A94359">
        <f t="shared" ca="1" si="1474"/>
        <v>-0.99790592368183029</v>
      </c>
    </row>
    <row r="94360" spans="1:1" x14ac:dyDescent="0.35">
      <c r="A94360">
        <f t="shared" ca="1" si="1474"/>
        <v>1.2709656193804963</v>
      </c>
    </row>
    <row r="94361" spans="1:1" x14ac:dyDescent="0.35">
      <c r="A94361">
        <f t="shared" ca="1" si="1474"/>
        <v>-1.2033020038262476</v>
      </c>
    </row>
    <row r="94362" spans="1:1" x14ac:dyDescent="0.35">
      <c r="A94362">
        <f t="shared" ca="1" si="1474"/>
        <v>1.2855671873392664</v>
      </c>
    </row>
    <row r="94363" spans="1:1" x14ac:dyDescent="0.35">
      <c r="A94363">
        <f t="shared" ca="1" si="1474"/>
        <v>-1.8557421214373</v>
      </c>
    </row>
    <row r="94364" spans="1:1" x14ac:dyDescent="0.35">
      <c r="A94364">
        <f t="shared" ca="1" si="1474"/>
        <v>0.21807414786975388</v>
      </c>
    </row>
    <row r="94365" spans="1:1" x14ac:dyDescent="0.35">
      <c r="A94365">
        <f t="shared" ca="1" si="1474"/>
        <v>1.1569185649464353</v>
      </c>
    </row>
    <row r="94366" spans="1:1" x14ac:dyDescent="0.35">
      <c r="A94366">
        <f t="shared" ca="1" si="1474"/>
        <v>-0.41411540203609754</v>
      </c>
    </row>
    <row r="94367" spans="1:1" x14ac:dyDescent="0.35">
      <c r="A94367">
        <f t="shared" ca="1" si="1474"/>
        <v>-0.11897677698731798</v>
      </c>
    </row>
    <row r="94368" spans="1:1" x14ac:dyDescent="0.35">
      <c r="A94368">
        <f t="shared" ca="1" si="1474"/>
        <v>-7.4488437682619313E-2</v>
      </c>
    </row>
    <row r="94369" spans="1:1" x14ac:dyDescent="0.35">
      <c r="A94369">
        <f t="shared" ca="1" si="1474"/>
        <v>-1.0156182354075025</v>
      </c>
    </row>
    <row r="94370" spans="1:1" x14ac:dyDescent="0.35">
      <c r="A94370">
        <f t="shared" ca="1" si="1474"/>
        <v>0.36685228540268133</v>
      </c>
    </row>
    <row r="94371" spans="1:1" x14ac:dyDescent="0.35">
      <c r="A94371">
        <f t="shared" ca="1" si="1474"/>
        <v>0.64274445245190159</v>
      </c>
    </row>
    <row r="94372" spans="1:1" x14ac:dyDescent="0.35">
      <c r="A94372">
        <f t="shared" ca="1" si="1474"/>
        <v>5.8650193515456535E-2</v>
      </c>
    </row>
    <row r="94373" spans="1:1" x14ac:dyDescent="0.35">
      <c r="A94373">
        <f t="shared" ca="1" si="1474"/>
        <v>0.81349870313907957</v>
      </c>
    </row>
    <row r="94374" spans="1:1" x14ac:dyDescent="0.35">
      <c r="A94374">
        <f t="shared" ca="1" si="1474"/>
        <v>-0.91371388481167348</v>
      </c>
    </row>
    <row r="94375" spans="1:1" x14ac:dyDescent="0.35">
      <c r="A94375">
        <f t="shared" ca="1" si="1474"/>
        <v>-1.9841647601008594</v>
      </c>
    </row>
    <row r="94376" spans="1:1" x14ac:dyDescent="0.35">
      <c r="A94376">
        <f t="shared" ca="1" si="1474"/>
        <v>-0.3047402953981721</v>
      </c>
    </row>
    <row r="94377" spans="1:1" x14ac:dyDescent="0.35">
      <c r="A94377">
        <f t="shared" ca="1" si="1474"/>
        <v>0.82706274963920889</v>
      </c>
    </row>
    <row r="94378" spans="1:1" x14ac:dyDescent="0.35">
      <c r="A94378">
        <f t="shared" ca="1" si="1474"/>
        <v>0.51492515633351965</v>
      </c>
    </row>
    <row r="94379" spans="1:1" x14ac:dyDescent="0.35">
      <c r="A94379">
        <f t="shared" ca="1" si="1474"/>
        <v>-0.38310205256109392</v>
      </c>
    </row>
    <row r="94380" spans="1:1" x14ac:dyDescent="0.35">
      <c r="A94380">
        <f t="shared" ca="1" si="1474"/>
        <v>-8.2661598844277179E-2</v>
      </c>
    </row>
    <row r="94381" spans="1:1" x14ac:dyDescent="0.35">
      <c r="A94381">
        <f t="shared" ca="1" si="1474"/>
        <v>0.68963484410612685</v>
      </c>
    </row>
    <row r="94382" spans="1:1" x14ac:dyDescent="0.35">
      <c r="A94382">
        <f t="shared" ca="1" si="1474"/>
        <v>-0.43191595742737054</v>
      </c>
    </row>
    <row r="94383" spans="1:1" x14ac:dyDescent="0.35">
      <c r="A94383">
        <f t="shared" ca="1" si="1474"/>
        <v>1.0564024389353943</v>
      </c>
    </row>
    <row r="94384" spans="1:1" x14ac:dyDescent="0.35">
      <c r="A94384">
        <f t="shared" ca="1" si="1474"/>
        <v>-0.38671506879485179</v>
      </c>
    </row>
    <row r="94385" spans="1:1" x14ac:dyDescent="0.35">
      <c r="A94385">
        <f t="shared" ca="1" si="1474"/>
        <v>2.0997746711543926E-2</v>
      </c>
    </row>
    <row r="94386" spans="1:1" x14ac:dyDescent="0.35">
      <c r="A94386">
        <f t="shared" ca="1" si="1474"/>
        <v>0.17992847755502989</v>
      </c>
    </row>
    <row r="94387" spans="1:1" x14ac:dyDescent="0.35">
      <c r="A94387">
        <f t="shared" ca="1" si="1474"/>
        <v>0.27835377550545853</v>
      </c>
    </row>
    <row r="94388" spans="1:1" x14ac:dyDescent="0.35">
      <c r="A94388">
        <f t="shared" ca="1" si="1474"/>
        <v>1.6569805145761165</v>
      </c>
    </row>
    <row r="94389" spans="1:1" x14ac:dyDescent="0.35">
      <c r="A94389">
        <f t="shared" ca="1" si="1474"/>
        <v>0.50003011551883159</v>
      </c>
    </row>
    <row r="94390" spans="1:1" x14ac:dyDescent="0.35">
      <c r="A94390">
        <f t="shared" ca="1" si="1474"/>
        <v>-0.7785647724259539</v>
      </c>
    </row>
    <row r="94391" spans="1:1" x14ac:dyDescent="0.35">
      <c r="A94391">
        <f t="shared" ca="1" si="1474"/>
        <v>-1.4969833268645809</v>
      </c>
    </row>
    <row r="94392" spans="1:1" x14ac:dyDescent="0.35">
      <c r="A94392">
        <f t="shared" ca="1" si="1474"/>
        <v>-0.86281936505214529</v>
      </c>
    </row>
    <row r="94393" spans="1:1" x14ac:dyDescent="0.35">
      <c r="A94393">
        <f t="shared" ca="1" si="1474"/>
        <v>0.74483319287417682</v>
      </c>
    </row>
    <row r="94394" spans="1:1" x14ac:dyDescent="0.35">
      <c r="A94394">
        <f t="shared" ca="1" si="1474"/>
        <v>-0.66655168525767605</v>
      </c>
    </row>
    <row r="94395" spans="1:1" x14ac:dyDescent="0.35">
      <c r="A94395">
        <f t="shared" ca="1" si="1474"/>
        <v>0.63609055820718086</v>
      </c>
    </row>
    <row r="94396" spans="1:1" x14ac:dyDescent="0.35">
      <c r="A94396">
        <f t="shared" ca="1" si="1474"/>
        <v>-1.0766310197276647</v>
      </c>
    </row>
    <row r="94397" spans="1:1" x14ac:dyDescent="0.35">
      <c r="A94397">
        <f t="shared" ca="1" si="1474"/>
        <v>0.7072699259385874</v>
      </c>
    </row>
    <row r="94398" spans="1:1" x14ac:dyDescent="0.35">
      <c r="A94398">
        <f t="shared" ca="1" si="1474"/>
        <v>0.20733204815270229</v>
      </c>
    </row>
    <row r="94399" spans="1:1" x14ac:dyDescent="0.35">
      <c r="A94399">
        <f t="shared" ca="1" si="1474"/>
        <v>-0.40259167306028631</v>
      </c>
    </row>
    <row r="94400" spans="1:1" x14ac:dyDescent="0.35">
      <c r="A94400">
        <f t="shared" ca="1" si="1474"/>
        <v>-0.82827170144665596</v>
      </c>
    </row>
    <row r="94401" spans="1:1" x14ac:dyDescent="0.35">
      <c r="A94401">
        <f t="shared" ca="1" si="1474"/>
        <v>-0.85375954716283575</v>
      </c>
    </row>
    <row r="94402" spans="1:1" x14ac:dyDescent="0.35">
      <c r="A94402">
        <f t="shared" ca="1" si="1474"/>
        <v>-0.46777831678168369</v>
      </c>
    </row>
    <row r="94403" spans="1:1" x14ac:dyDescent="0.35">
      <c r="A94403">
        <f t="shared" ref="A94403:A94466" ca="1" si="1475">_xlfn.NORM.INV(RAND(),0,1)</f>
        <v>1.4314218512544428</v>
      </c>
    </row>
    <row r="94404" spans="1:1" x14ac:dyDescent="0.35">
      <c r="A94404">
        <f t="shared" ca="1" si="1475"/>
        <v>-0.42490142885955967</v>
      </c>
    </row>
    <row r="94405" spans="1:1" x14ac:dyDescent="0.35">
      <c r="A94405">
        <f t="shared" ca="1" si="1475"/>
        <v>-1.101402503997206</v>
      </c>
    </row>
    <row r="94406" spans="1:1" x14ac:dyDescent="0.35">
      <c r="A94406">
        <f t="shared" ca="1" si="1475"/>
        <v>0.39525419668288464</v>
      </c>
    </row>
    <row r="94407" spans="1:1" x14ac:dyDescent="0.35">
      <c r="A94407">
        <f t="shared" ca="1" si="1475"/>
        <v>-1.0570065439049456</v>
      </c>
    </row>
    <row r="94408" spans="1:1" x14ac:dyDescent="0.35">
      <c r="A94408">
        <f t="shared" ca="1" si="1475"/>
        <v>-1.3280663514892888</v>
      </c>
    </row>
    <row r="94409" spans="1:1" x14ac:dyDescent="0.35">
      <c r="A94409">
        <f t="shared" ca="1" si="1475"/>
        <v>-0.19769896368469314</v>
      </c>
    </row>
    <row r="94410" spans="1:1" x14ac:dyDescent="0.35">
      <c r="A94410">
        <f t="shared" ca="1" si="1475"/>
        <v>6.9062133437151466E-2</v>
      </c>
    </row>
    <row r="94411" spans="1:1" x14ac:dyDescent="0.35">
      <c r="A94411">
        <f t="shared" ca="1" si="1475"/>
        <v>0.33635705174800118</v>
      </c>
    </row>
    <row r="94412" spans="1:1" x14ac:dyDescent="0.35">
      <c r="A94412">
        <f t="shared" ca="1" si="1475"/>
        <v>-0.20604355496377519</v>
      </c>
    </row>
    <row r="94413" spans="1:1" x14ac:dyDescent="0.35">
      <c r="A94413">
        <f t="shared" ca="1" si="1475"/>
        <v>0.42028103112945681</v>
      </c>
    </row>
    <row r="94414" spans="1:1" x14ac:dyDescent="0.35">
      <c r="A94414">
        <f t="shared" ca="1" si="1475"/>
        <v>-1.6455787280332561</v>
      </c>
    </row>
    <row r="94415" spans="1:1" x14ac:dyDescent="0.35">
      <c r="A94415">
        <f t="shared" ca="1" si="1475"/>
        <v>0.46292076476822824</v>
      </c>
    </row>
    <row r="94416" spans="1:1" x14ac:dyDescent="0.35">
      <c r="A94416">
        <f t="shared" ca="1" si="1475"/>
        <v>-0.29293447551017687</v>
      </c>
    </row>
    <row r="94417" spans="1:1" x14ac:dyDescent="0.35">
      <c r="A94417">
        <f t="shared" ca="1" si="1475"/>
        <v>-0.48328606761173393</v>
      </c>
    </row>
    <row r="94418" spans="1:1" x14ac:dyDescent="0.35">
      <c r="A94418">
        <f t="shared" ca="1" si="1475"/>
        <v>-0.84709529634355618</v>
      </c>
    </row>
    <row r="94419" spans="1:1" x14ac:dyDescent="0.35">
      <c r="A94419">
        <f t="shared" ca="1" si="1475"/>
        <v>-1.0946767934681039E-2</v>
      </c>
    </row>
    <row r="94420" spans="1:1" x14ac:dyDescent="0.35">
      <c r="A94420">
        <f t="shared" ca="1" si="1475"/>
        <v>-0.37703746510405267</v>
      </c>
    </row>
    <row r="94421" spans="1:1" x14ac:dyDescent="0.35">
      <c r="A94421">
        <f t="shared" ca="1" si="1475"/>
        <v>-7.5933831766880858E-2</v>
      </c>
    </row>
    <row r="94422" spans="1:1" x14ac:dyDescent="0.35">
      <c r="A94422">
        <f t="shared" ca="1" si="1475"/>
        <v>0.66046576644655242</v>
      </c>
    </row>
    <row r="94423" spans="1:1" x14ac:dyDescent="0.35">
      <c r="A94423">
        <f t="shared" ca="1" si="1475"/>
        <v>-1.6417773267202358</v>
      </c>
    </row>
    <row r="94424" spans="1:1" x14ac:dyDescent="0.35">
      <c r="A94424">
        <f t="shared" ca="1" si="1475"/>
        <v>0.23385673595110337</v>
      </c>
    </row>
    <row r="94425" spans="1:1" x14ac:dyDescent="0.35">
      <c r="A94425">
        <f t="shared" ca="1" si="1475"/>
        <v>0.25278085531670208</v>
      </c>
    </row>
    <row r="94426" spans="1:1" x14ac:dyDescent="0.35">
      <c r="A94426">
        <f t="shared" ca="1" si="1475"/>
        <v>2.3101234013961611</v>
      </c>
    </row>
    <row r="94427" spans="1:1" x14ac:dyDescent="0.35">
      <c r="A94427">
        <f t="shared" ca="1" si="1475"/>
        <v>0.88597912233040432</v>
      </c>
    </row>
    <row r="94428" spans="1:1" x14ac:dyDescent="0.35">
      <c r="A94428">
        <f t="shared" ca="1" si="1475"/>
        <v>-0.54523839982523092</v>
      </c>
    </row>
    <row r="94429" spans="1:1" x14ac:dyDescent="0.35">
      <c r="A94429">
        <f t="shared" ca="1" si="1475"/>
        <v>0.35088813451662093</v>
      </c>
    </row>
    <row r="94430" spans="1:1" x14ac:dyDescent="0.35">
      <c r="A94430">
        <f t="shared" ca="1" si="1475"/>
        <v>0.82475621748849748</v>
      </c>
    </row>
    <row r="94431" spans="1:1" x14ac:dyDescent="0.35">
      <c r="A94431">
        <f t="shared" ca="1" si="1475"/>
        <v>-2.0090437531690908</v>
      </c>
    </row>
    <row r="94432" spans="1:1" x14ac:dyDescent="0.35">
      <c r="A94432">
        <f t="shared" ca="1" si="1475"/>
        <v>-0.62607565771052831</v>
      </c>
    </row>
    <row r="94433" spans="1:1" x14ac:dyDescent="0.35">
      <c r="A94433">
        <f t="shared" ca="1" si="1475"/>
        <v>-0.29162664448531855</v>
      </c>
    </row>
    <row r="94434" spans="1:1" x14ac:dyDescent="0.35">
      <c r="A94434">
        <f t="shared" ca="1" si="1475"/>
        <v>1.6128291781589708</v>
      </c>
    </row>
    <row r="94435" spans="1:1" x14ac:dyDescent="0.35">
      <c r="A94435">
        <f t="shared" ca="1" si="1475"/>
        <v>0.94639672932373298</v>
      </c>
    </row>
    <row r="94436" spans="1:1" x14ac:dyDescent="0.35">
      <c r="A94436">
        <f t="shared" ca="1" si="1475"/>
        <v>-0.28283779971585354</v>
      </c>
    </row>
    <row r="94437" spans="1:1" x14ac:dyDescent="0.35">
      <c r="A94437">
        <f t="shared" ca="1" si="1475"/>
        <v>-3.4879143044821322E-2</v>
      </c>
    </row>
    <row r="94438" spans="1:1" x14ac:dyDescent="0.35">
      <c r="A94438">
        <f t="shared" ca="1" si="1475"/>
        <v>0.16233935061268057</v>
      </c>
    </row>
    <row r="94439" spans="1:1" x14ac:dyDescent="0.35">
      <c r="A94439">
        <f t="shared" ca="1" si="1475"/>
        <v>-1.0590144588255921</v>
      </c>
    </row>
    <row r="94440" spans="1:1" x14ac:dyDescent="0.35">
      <c r="A94440">
        <f t="shared" ca="1" si="1475"/>
        <v>-0.50826272856515542</v>
      </c>
    </row>
    <row r="94441" spans="1:1" x14ac:dyDescent="0.35">
      <c r="A94441">
        <f t="shared" ca="1" si="1475"/>
        <v>0.66179572543488385</v>
      </c>
    </row>
    <row r="94442" spans="1:1" x14ac:dyDescent="0.35">
      <c r="A94442">
        <f t="shared" ca="1" si="1475"/>
        <v>0.70405979367242566</v>
      </c>
    </row>
    <row r="94443" spans="1:1" x14ac:dyDescent="0.35">
      <c r="A94443">
        <f t="shared" ca="1" si="1475"/>
        <v>0.17853343579097297</v>
      </c>
    </row>
    <row r="94444" spans="1:1" x14ac:dyDescent="0.35">
      <c r="A94444">
        <f t="shared" ca="1" si="1475"/>
        <v>0.91465055752683933</v>
      </c>
    </row>
    <row r="94445" spans="1:1" x14ac:dyDescent="0.35">
      <c r="A94445">
        <f t="shared" ca="1" si="1475"/>
        <v>-0.47047810889973468</v>
      </c>
    </row>
    <row r="94446" spans="1:1" x14ac:dyDescent="0.35">
      <c r="A94446">
        <f t="shared" ca="1" si="1475"/>
        <v>0.62191072777448186</v>
      </c>
    </row>
    <row r="94447" spans="1:1" x14ac:dyDescent="0.35">
      <c r="A94447">
        <f t="shared" ca="1" si="1475"/>
        <v>2.604010407808889</v>
      </c>
    </row>
    <row r="94448" spans="1:1" x14ac:dyDescent="0.35">
      <c r="A94448">
        <f t="shared" ca="1" si="1475"/>
        <v>0.88361461812013475</v>
      </c>
    </row>
    <row r="94449" spans="1:1" x14ac:dyDescent="0.35">
      <c r="A94449">
        <f t="shared" ca="1" si="1475"/>
        <v>-2.722464537588118</v>
      </c>
    </row>
    <row r="94450" spans="1:1" x14ac:dyDescent="0.35">
      <c r="A94450">
        <f t="shared" ca="1" si="1475"/>
        <v>-0.21946397048701247</v>
      </c>
    </row>
    <row r="94451" spans="1:1" x14ac:dyDescent="0.35">
      <c r="A94451">
        <f t="shared" ca="1" si="1475"/>
        <v>1.6829039925817684</v>
      </c>
    </row>
    <row r="94452" spans="1:1" x14ac:dyDescent="0.35">
      <c r="A94452">
        <f t="shared" ca="1" si="1475"/>
        <v>0.47780243322414223</v>
      </c>
    </row>
    <row r="94453" spans="1:1" x14ac:dyDescent="0.35">
      <c r="A94453">
        <f t="shared" ca="1" si="1475"/>
        <v>3.2438980128929117E-2</v>
      </c>
    </row>
    <row r="94454" spans="1:1" x14ac:dyDescent="0.35">
      <c r="A94454">
        <f t="shared" ca="1" si="1475"/>
        <v>-0.18008322957995321</v>
      </c>
    </row>
    <row r="94455" spans="1:1" x14ac:dyDescent="0.35">
      <c r="A94455">
        <f t="shared" ca="1" si="1475"/>
        <v>0.1068834531904687</v>
      </c>
    </row>
    <row r="94456" spans="1:1" x14ac:dyDescent="0.35">
      <c r="A94456">
        <f t="shared" ca="1" si="1475"/>
        <v>0.1289811140185797</v>
      </c>
    </row>
    <row r="94457" spans="1:1" x14ac:dyDescent="0.35">
      <c r="A94457">
        <f t="shared" ca="1" si="1475"/>
        <v>1.5114891566488116</v>
      </c>
    </row>
    <row r="94458" spans="1:1" x14ac:dyDescent="0.35">
      <c r="A94458">
        <f t="shared" ca="1" si="1475"/>
        <v>-1.3363666272264529</v>
      </c>
    </row>
    <row r="94459" spans="1:1" x14ac:dyDescent="0.35">
      <c r="A94459">
        <f t="shared" ca="1" si="1475"/>
        <v>5.8849299325605717E-2</v>
      </c>
    </row>
    <row r="94460" spans="1:1" x14ac:dyDescent="0.35">
      <c r="A94460">
        <f t="shared" ca="1" si="1475"/>
        <v>-1.0688821651962799</v>
      </c>
    </row>
    <row r="94461" spans="1:1" x14ac:dyDescent="0.35">
      <c r="A94461">
        <f t="shared" ca="1" si="1475"/>
        <v>2.069536791054595</v>
      </c>
    </row>
    <row r="94462" spans="1:1" x14ac:dyDescent="0.35">
      <c r="A94462">
        <f t="shared" ca="1" si="1475"/>
        <v>1.0910918642564214</v>
      </c>
    </row>
    <row r="94463" spans="1:1" x14ac:dyDescent="0.35">
      <c r="A94463">
        <f t="shared" ca="1" si="1475"/>
        <v>0.34984272949752837</v>
      </c>
    </row>
    <row r="94464" spans="1:1" x14ac:dyDescent="0.35">
      <c r="A94464">
        <f t="shared" ca="1" si="1475"/>
        <v>-0.89255647443419106</v>
      </c>
    </row>
    <row r="94465" spans="1:1" x14ac:dyDescent="0.35">
      <c r="A94465">
        <f t="shared" ca="1" si="1475"/>
        <v>-0.87047126787682505</v>
      </c>
    </row>
    <row r="94466" spans="1:1" x14ac:dyDescent="0.35">
      <c r="A94466">
        <f t="shared" ca="1" si="1475"/>
        <v>2.5910471346354852E-2</v>
      </c>
    </row>
    <row r="94467" spans="1:1" x14ac:dyDescent="0.35">
      <c r="A94467">
        <f t="shared" ref="A94467:A94530" ca="1" si="1476">_xlfn.NORM.INV(RAND(),0,1)</f>
        <v>0.80699526818176992</v>
      </c>
    </row>
    <row r="94468" spans="1:1" x14ac:dyDescent="0.35">
      <c r="A94468">
        <f t="shared" ca="1" si="1476"/>
        <v>2.2911494947653623E-2</v>
      </c>
    </row>
    <row r="94469" spans="1:1" x14ac:dyDescent="0.35">
      <c r="A94469">
        <f t="shared" ca="1" si="1476"/>
        <v>0.11360252470946595</v>
      </c>
    </row>
    <row r="94470" spans="1:1" x14ac:dyDescent="0.35">
      <c r="A94470">
        <f t="shared" ca="1" si="1476"/>
        <v>0.30202799005286418</v>
      </c>
    </row>
    <row r="94471" spans="1:1" x14ac:dyDescent="0.35">
      <c r="A94471">
        <f t="shared" ca="1" si="1476"/>
        <v>-1.0713962335083032</v>
      </c>
    </row>
    <row r="94472" spans="1:1" x14ac:dyDescent="0.35">
      <c r="A94472">
        <f t="shared" ca="1" si="1476"/>
        <v>5.0299516507606244E-2</v>
      </c>
    </row>
    <row r="94473" spans="1:1" x14ac:dyDescent="0.35">
      <c r="A94473">
        <f t="shared" ca="1" si="1476"/>
        <v>-0.94670412853209973</v>
      </c>
    </row>
    <row r="94474" spans="1:1" x14ac:dyDescent="0.35">
      <c r="A94474">
        <f t="shared" ca="1" si="1476"/>
        <v>5.0115270598855101E-2</v>
      </c>
    </row>
    <row r="94475" spans="1:1" x14ac:dyDescent="0.35">
      <c r="A94475">
        <f t="shared" ca="1" si="1476"/>
        <v>1.0708114645554432</v>
      </c>
    </row>
    <row r="94476" spans="1:1" x14ac:dyDescent="0.35">
      <c r="A94476">
        <f t="shared" ca="1" si="1476"/>
        <v>1.4465385492839729</v>
      </c>
    </row>
    <row r="94477" spans="1:1" x14ac:dyDescent="0.35">
      <c r="A94477">
        <f t="shared" ca="1" si="1476"/>
        <v>0.91746816417379173</v>
      </c>
    </row>
    <row r="94478" spans="1:1" x14ac:dyDescent="0.35">
      <c r="A94478">
        <f t="shared" ca="1" si="1476"/>
        <v>1.203639238971558</v>
      </c>
    </row>
    <row r="94479" spans="1:1" x14ac:dyDescent="0.35">
      <c r="A94479">
        <f t="shared" ca="1" si="1476"/>
        <v>1.2796550021729327</v>
      </c>
    </row>
    <row r="94480" spans="1:1" x14ac:dyDescent="0.35">
      <c r="A94480">
        <f t="shared" ca="1" si="1476"/>
        <v>0.2194827504734497</v>
      </c>
    </row>
    <row r="94481" spans="1:1" x14ac:dyDescent="0.35">
      <c r="A94481">
        <f t="shared" ca="1" si="1476"/>
        <v>1.3288211279034114</v>
      </c>
    </row>
    <row r="94482" spans="1:1" x14ac:dyDescent="0.35">
      <c r="A94482">
        <f t="shared" ca="1" si="1476"/>
        <v>0.9467901486620921</v>
      </c>
    </row>
    <row r="94483" spans="1:1" x14ac:dyDescent="0.35">
      <c r="A94483">
        <f t="shared" ca="1" si="1476"/>
        <v>-1.0182228678296987</v>
      </c>
    </row>
    <row r="94484" spans="1:1" x14ac:dyDescent="0.35">
      <c r="A94484">
        <f t="shared" ca="1" si="1476"/>
        <v>1.195376933666354</v>
      </c>
    </row>
    <row r="94485" spans="1:1" x14ac:dyDescent="0.35">
      <c r="A94485">
        <f t="shared" ca="1" si="1476"/>
        <v>0.84060893636856626</v>
      </c>
    </row>
    <row r="94486" spans="1:1" x14ac:dyDescent="0.35">
      <c r="A94486">
        <f t="shared" ca="1" si="1476"/>
        <v>-0.58936584315464313</v>
      </c>
    </row>
    <row r="94487" spans="1:1" x14ac:dyDescent="0.35">
      <c r="A94487">
        <f t="shared" ca="1" si="1476"/>
        <v>-7.8049114562686733E-2</v>
      </c>
    </row>
    <row r="94488" spans="1:1" x14ac:dyDescent="0.35">
      <c r="A94488">
        <f t="shared" ca="1" si="1476"/>
        <v>0.92215817445483661</v>
      </c>
    </row>
    <row r="94489" spans="1:1" x14ac:dyDescent="0.35">
      <c r="A94489">
        <f t="shared" ca="1" si="1476"/>
        <v>-1.4533295786612623</v>
      </c>
    </row>
    <row r="94490" spans="1:1" x14ac:dyDescent="0.35">
      <c r="A94490">
        <f t="shared" ca="1" si="1476"/>
        <v>-2.5140110932804336</v>
      </c>
    </row>
    <row r="94491" spans="1:1" x14ac:dyDescent="0.35">
      <c r="A94491">
        <f t="shared" ca="1" si="1476"/>
        <v>-7.5830529482498188E-2</v>
      </c>
    </row>
    <row r="94492" spans="1:1" x14ac:dyDescent="0.35">
      <c r="A94492">
        <f t="shared" ca="1" si="1476"/>
        <v>-0.35521438558212443</v>
      </c>
    </row>
    <row r="94493" spans="1:1" x14ac:dyDescent="0.35">
      <c r="A94493">
        <f t="shared" ca="1" si="1476"/>
        <v>0.27725047843265971</v>
      </c>
    </row>
    <row r="94494" spans="1:1" x14ac:dyDescent="0.35">
      <c r="A94494">
        <f t="shared" ca="1" si="1476"/>
        <v>-0.9356847188784243</v>
      </c>
    </row>
    <row r="94495" spans="1:1" x14ac:dyDescent="0.35">
      <c r="A94495">
        <f t="shared" ca="1" si="1476"/>
        <v>1.066122734321133</v>
      </c>
    </row>
    <row r="94496" spans="1:1" x14ac:dyDescent="0.35">
      <c r="A94496">
        <f t="shared" ca="1" si="1476"/>
        <v>-0.42489157465305233</v>
      </c>
    </row>
    <row r="94497" spans="1:1" x14ac:dyDescent="0.35">
      <c r="A94497">
        <f t="shared" ca="1" si="1476"/>
        <v>-1.6692889675899441</v>
      </c>
    </row>
    <row r="94498" spans="1:1" x14ac:dyDescent="0.35">
      <c r="A94498">
        <f t="shared" ca="1" si="1476"/>
        <v>-0.11433042539204981</v>
      </c>
    </row>
    <row r="94499" spans="1:1" x14ac:dyDescent="0.35">
      <c r="A94499">
        <f t="shared" ca="1" si="1476"/>
        <v>1.9999471784916872E-2</v>
      </c>
    </row>
    <row r="94500" spans="1:1" x14ac:dyDescent="0.35">
      <c r="A94500">
        <f t="shared" ca="1" si="1476"/>
        <v>-0.86666418126775058</v>
      </c>
    </row>
    <row r="94501" spans="1:1" x14ac:dyDescent="0.35">
      <c r="A94501">
        <f t="shared" ca="1" si="1476"/>
        <v>-0.2484283354068608</v>
      </c>
    </row>
    <row r="94502" spans="1:1" x14ac:dyDescent="0.35">
      <c r="A94502">
        <f t="shared" ca="1" si="1476"/>
        <v>-0.27087221294702002</v>
      </c>
    </row>
    <row r="94503" spans="1:1" x14ac:dyDescent="0.35">
      <c r="A94503">
        <f t="shared" ca="1" si="1476"/>
        <v>7.9408388207893352E-2</v>
      </c>
    </row>
    <row r="94504" spans="1:1" x14ac:dyDescent="0.35">
      <c r="A94504">
        <f t="shared" ca="1" si="1476"/>
        <v>-0.39749760954764779</v>
      </c>
    </row>
    <row r="94505" spans="1:1" x14ac:dyDescent="0.35">
      <c r="A94505">
        <f t="shared" ca="1" si="1476"/>
        <v>-1.474832828799977</v>
      </c>
    </row>
    <row r="94506" spans="1:1" x14ac:dyDescent="0.35">
      <c r="A94506">
        <f t="shared" ca="1" si="1476"/>
        <v>0.22883266596486845</v>
      </c>
    </row>
    <row r="94507" spans="1:1" x14ac:dyDescent="0.35">
      <c r="A94507">
        <f t="shared" ca="1" si="1476"/>
        <v>1.0960737704361412</v>
      </c>
    </row>
    <row r="94508" spans="1:1" x14ac:dyDescent="0.35">
      <c r="A94508">
        <f t="shared" ca="1" si="1476"/>
        <v>-0.65207595786315309</v>
      </c>
    </row>
    <row r="94509" spans="1:1" x14ac:dyDescent="0.35">
      <c r="A94509">
        <f t="shared" ca="1" si="1476"/>
        <v>-1.4512253789813176</v>
      </c>
    </row>
    <row r="94510" spans="1:1" x14ac:dyDescent="0.35">
      <c r="A94510">
        <f t="shared" ca="1" si="1476"/>
        <v>0.63135521695740826</v>
      </c>
    </row>
    <row r="94511" spans="1:1" x14ac:dyDescent="0.35">
      <c r="A94511">
        <f t="shared" ca="1" si="1476"/>
        <v>1.5326388313277874</v>
      </c>
    </row>
    <row r="94512" spans="1:1" x14ac:dyDescent="0.35">
      <c r="A94512">
        <f t="shared" ca="1" si="1476"/>
        <v>0.13285256322374206</v>
      </c>
    </row>
    <row r="94513" spans="1:1" x14ac:dyDescent="0.35">
      <c r="A94513">
        <f t="shared" ca="1" si="1476"/>
        <v>0.52975371668218496</v>
      </c>
    </row>
    <row r="94514" spans="1:1" x14ac:dyDescent="0.35">
      <c r="A94514">
        <f t="shared" ca="1" si="1476"/>
        <v>-4.2195357363915338E-2</v>
      </c>
    </row>
    <row r="94515" spans="1:1" x14ac:dyDescent="0.35">
      <c r="A94515">
        <f t="shared" ca="1" si="1476"/>
        <v>-1.6810673815959212</v>
      </c>
    </row>
    <row r="94516" spans="1:1" x14ac:dyDescent="0.35">
      <c r="A94516">
        <f t="shared" ca="1" si="1476"/>
        <v>1.8973543247369749</v>
      </c>
    </row>
    <row r="94517" spans="1:1" x14ac:dyDescent="0.35">
      <c r="A94517">
        <f t="shared" ca="1" si="1476"/>
        <v>2.492791626496467E-2</v>
      </c>
    </row>
    <row r="94518" spans="1:1" x14ac:dyDescent="0.35">
      <c r="A94518">
        <f t="shared" ca="1" si="1476"/>
        <v>1.2325320109303384</v>
      </c>
    </row>
    <row r="94519" spans="1:1" x14ac:dyDescent="0.35">
      <c r="A94519">
        <f t="shared" ca="1" si="1476"/>
        <v>1.0152702909282378</v>
      </c>
    </row>
    <row r="94520" spans="1:1" x14ac:dyDescent="0.35">
      <c r="A94520">
        <f t="shared" ca="1" si="1476"/>
        <v>-0.15688348273489128</v>
      </c>
    </row>
    <row r="94521" spans="1:1" x14ac:dyDescent="0.35">
      <c r="A94521">
        <f t="shared" ca="1" si="1476"/>
        <v>-0.6826137300466546</v>
      </c>
    </row>
    <row r="94522" spans="1:1" x14ac:dyDescent="0.35">
      <c r="A94522">
        <f t="shared" ca="1" si="1476"/>
        <v>-1.4469217947460293</v>
      </c>
    </row>
    <row r="94523" spans="1:1" x14ac:dyDescent="0.35">
      <c r="A94523">
        <f t="shared" ca="1" si="1476"/>
        <v>-0.19129651423529692</v>
      </c>
    </row>
    <row r="94524" spans="1:1" x14ac:dyDescent="0.35">
      <c r="A94524">
        <f t="shared" ca="1" si="1476"/>
        <v>0.92716075130749487</v>
      </c>
    </row>
    <row r="94525" spans="1:1" x14ac:dyDescent="0.35">
      <c r="A94525">
        <f t="shared" ca="1" si="1476"/>
        <v>0.11601702028102744</v>
      </c>
    </row>
    <row r="94526" spans="1:1" x14ac:dyDescent="0.35">
      <c r="A94526">
        <f t="shared" ca="1" si="1476"/>
        <v>-1.5861479522440824</v>
      </c>
    </row>
    <row r="94527" spans="1:1" x14ac:dyDescent="0.35">
      <c r="A94527">
        <f t="shared" ca="1" si="1476"/>
        <v>-0.84107200731749532</v>
      </c>
    </row>
    <row r="94528" spans="1:1" x14ac:dyDescent="0.35">
      <c r="A94528">
        <f t="shared" ca="1" si="1476"/>
        <v>-2.0859880969347295</v>
      </c>
    </row>
    <row r="94529" spans="1:1" x14ac:dyDescent="0.35">
      <c r="A94529">
        <f t="shared" ca="1" si="1476"/>
        <v>0.67747669084698492</v>
      </c>
    </row>
    <row r="94530" spans="1:1" x14ac:dyDescent="0.35">
      <c r="A94530">
        <f t="shared" ca="1" si="1476"/>
        <v>0.65577321062598704</v>
      </c>
    </row>
    <row r="94531" spans="1:1" x14ac:dyDescent="0.35">
      <c r="A94531">
        <f t="shared" ref="A94531:A94594" ca="1" si="1477">_xlfn.NORM.INV(RAND(),0,1)</f>
        <v>0.24421694598784616</v>
      </c>
    </row>
    <row r="94532" spans="1:1" x14ac:dyDescent="0.35">
      <c r="A94532">
        <f t="shared" ca="1" si="1477"/>
        <v>-0.39397085626653144</v>
      </c>
    </row>
    <row r="94533" spans="1:1" x14ac:dyDescent="0.35">
      <c r="A94533">
        <f t="shared" ca="1" si="1477"/>
        <v>1.7639688905809594</v>
      </c>
    </row>
    <row r="94534" spans="1:1" x14ac:dyDescent="0.35">
      <c r="A94534">
        <f t="shared" ca="1" si="1477"/>
        <v>9.1693933155434504E-2</v>
      </c>
    </row>
    <row r="94535" spans="1:1" x14ac:dyDescent="0.35">
      <c r="A94535">
        <f t="shared" ca="1" si="1477"/>
        <v>-0.16401909870391493</v>
      </c>
    </row>
    <row r="94536" spans="1:1" x14ac:dyDescent="0.35">
      <c r="A94536">
        <f t="shared" ca="1" si="1477"/>
        <v>-0.16384424228101532</v>
      </c>
    </row>
    <row r="94537" spans="1:1" x14ac:dyDescent="0.35">
      <c r="A94537">
        <f t="shared" ca="1" si="1477"/>
        <v>-0.59676905248734402</v>
      </c>
    </row>
    <row r="94538" spans="1:1" x14ac:dyDescent="0.35">
      <c r="A94538">
        <f t="shared" ca="1" si="1477"/>
        <v>-5.8224438141799346E-2</v>
      </c>
    </row>
    <row r="94539" spans="1:1" x14ac:dyDescent="0.35">
      <c r="A94539">
        <f t="shared" ca="1" si="1477"/>
        <v>-0.68851649552244942</v>
      </c>
    </row>
    <row r="94540" spans="1:1" x14ac:dyDescent="0.35">
      <c r="A94540">
        <f t="shared" ca="1" si="1477"/>
        <v>-3.2341439479419233E-2</v>
      </c>
    </row>
    <row r="94541" spans="1:1" x14ac:dyDescent="0.35">
      <c r="A94541">
        <f t="shared" ca="1" si="1477"/>
        <v>0.13515946769925702</v>
      </c>
    </row>
    <row r="94542" spans="1:1" x14ac:dyDescent="0.35">
      <c r="A94542">
        <f t="shared" ca="1" si="1477"/>
        <v>0.93001231410737839</v>
      </c>
    </row>
    <row r="94543" spans="1:1" x14ac:dyDescent="0.35">
      <c r="A94543">
        <f t="shared" ca="1" si="1477"/>
        <v>0.10191254712976063</v>
      </c>
    </row>
    <row r="94544" spans="1:1" x14ac:dyDescent="0.35">
      <c r="A94544">
        <f t="shared" ca="1" si="1477"/>
        <v>-0.35423436946092307</v>
      </c>
    </row>
    <row r="94545" spans="1:1" x14ac:dyDescent="0.35">
      <c r="A94545">
        <f t="shared" ca="1" si="1477"/>
        <v>4.0042307254549216</v>
      </c>
    </row>
    <row r="94546" spans="1:1" x14ac:dyDescent="0.35">
      <c r="A94546">
        <f t="shared" ca="1" si="1477"/>
        <v>0.68677107053806952</v>
      </c>
    </row>
    <row r="94547" spans="1:1" x14ac:dyDescent="0.35">
      <c r="A94547">
        <f t="shared" ca="1" si="1477"/>
        <v>-0.70943442886088193</v>
      </c>
    </row>
    <row r="94548" spans="1:1" x14ac:dyDescent="0.35">
      <c r="A94548">
        <f t="shared" ca="1" si="1477"/>
        <v>0.13664496710266677</v>
      </c>
    </row>
    <row r="94549" spans="1:1" x14ac:dyDescent="0.35">
      <c r="A94549">
        <f t="shared" ca="1" si="1477"/>
        <v>0.38520926500715352</v>
      </c>
    </row>
    <row r="94550" spans="1:1" x14ac:dyDescent="0.35">
      <c r="A94550">
        <f t="shared" ca="1" si="1477"/>
        <v>1.2540571572331947</v>
      </c>
    </row>
    <row r="94551" spans="1:1" x14ac:dyDescent="0.35">
      <c r="A94551">
        <f t="shared" ca="1" si="1477"/>
        <v>0.99671887206048415</v>
      </c>
    </row>
    <row r="94552" spans="1:1" x14ac:dyDescent="0.35">
      <c r="A94552">
        <f t="shared" ca="1" si="1477"/>
        <v>1.1773878681818806</v>
      </c>
    </row>
    <row r="94553" spans="1:1" x14ac:dyDescent="0.35">
      <c r="A94553">
        <f t="shared" ca="1" si="1477"/>
        <v>2.1727074579842433E-2</v>
      </c>
    </row>
    <row r="94554" spans="1:1" x14ac:dyDescent="0.35">
      <c r="A94554">
        <f t="shared" ca="1" si="1477"/>
        <v>0.79892890481395629</v>
      </c>
    </row>
    <row r="94555" spans="1:1" x14ac:dyDescent="0.35">
      <c r="A94555">
        <f t="shared" ca="1" si="1477"/>
        <v>-9.6219060949878144E-2</v>
      </c>
    </row>
    <row r="94556" spans="1:1" x14ac:dyDescent="0.35">
      <c r="A94556">
        <f t="shared" ca="1" si="1477"/>
        <v>-0.67949626267663676</v>
      </c>
    </row>
    <row r="94557" spans="1:1" x14ac:dyDescent="0.35">
      <c r="A94557">
        <f t="shared" ca="1" si="1477"/>
        <v>-9.5477618189639166E-2</v>
      </c>
    </row>
    <row r="94558" spans="1:1" x14ac:dyDescent="0.35">
      <c r="A94558">
        <f t="shared" ca="1" si="1477"/>
        <v>-0.6847665654667735</v>
      </c>
    </row>
    <row r="94559" spans="1:1" x14ac:dyDescent="0.35">
      <c r="A94559">
        <f t="shared" ca="1" si="1477"/>
        <v>-0.39132470924321255</v>
      </c>
    </row>
    <row r="94560" spans="1:1" x14ac:dyDescent="0.35">
      <c r="A94560">
        <f t="shared" ca="1" si="1477"/>
        <v>-0.99802204892516932</v>
      </c>
    </row>
    <row r="94561" spans="1:1" x14ac:dyDescent="0.35">
      <c r="A94561">
        <f t="shared" ca="1" si="1477"/>
        <v>0.3702735525470901</v>
      </c>
    </row>
    <row r="94562" spans="1:1" x14ac:dyDescent="0.35">
      <c r="A94562">
        <f t="shared" ca="1" si="1477"/>
        <v>-0.57038763752364918</v>
      </c>
    </row>
    <row r="94563" spans="1:1" x14ac:dyDescent="0.35">
      <c r="A94563">
        <f t="shared" ca="1" si="1477"/>
        <v>0.18248540885938175</v>
      </c>
    </row>
    <row r="94564" spans="1:1" x14ac:dyDescent="0.35">
      <c r="A94564">
        <f t="shared" ca="1" si="1477"/>
        <v>-0.74921618901065101</v>
      </c>
    </row>
    <row r="94565" spans="1:1" x14ac:dyDescent="0.35">
      <c r="A94565">
        <f t="shared" ca="1" si="1477"/>
        <v>-0.57143304372663961</v>
      </c>
    </row>
    <row r="94566" spans="1:1" x14ac:dyDescent="0.35">
      <c r="A94566">
        <f t="shared" ca="1" si="1477"/>
        <v>-0.12123200511509925</v>
      </c>
    </row>
    <row r="94567" spans="1:1" x14ac:dyDescent="0.35">
      <c r="A94567">
        <f t="shared" ca="1" si="1477"/>
        <v>1.4242319929550213</v>
      </c>
    </row>
    <row r="94568" spans="1:1" x14ac:dyDescent="0.35">
      <c r="A94568">
        <f t="shared" ca="1" si="1477"/>
        <v>0.29013904194585965</v>
      </c>
    </row>
    <row r="94569" spans="1:1" x14ac:dyDescent="0.35">
      <c r="A94569">
        <f t="shared" ca="1" si="1477"/>
        <v>0.3103126968812589</v>
      </c>
    </row>
    <row r="94570" spans="1:1" x14ac:dyDescent="0.35">
      <c r="A94570">
        <f t="shared" ca="1" si="1477"/>
        <v>6.0489626750933299E-2</v>
      </c>
    </row>
    <row r="94571" spans="1:1" x14ac:dyDescent="0.35">
      <c r="A94571">
        <f t="shared" ca="1" si="1477"/>
        <v>1.7139128340234268E-2</v>
      </c>
    </row>
    <row r="94572" spans="1:1" x14ac:dyDescent="0.35">
      <c r="A94572">
        <f t="shared" ca="1" si="1477"/>
        <v>2.1627467479711098</v>
      </c>
    </row>
    <row r="94573" spans="1:1" x14ac:dyDescent="0.35">
      <c r="A94573">
        <f t="shared" ca="1" si="1477"/>
        <v>0.71629548523525688</v>
      </c>
    </row>
    <row r="94574" spans="1:1" x14ac:dyDescent="0.35">
      <c r="A94574">
        <f t="shared" ca="1" si="1477"/>
        <v>-0.72520436023169632</v>
      </c>
    </row>
    <row r="94575" spans="1:1" x14ac:dyDescent="0.35">
      <c r="A94575">
        <f t="shared" ca="1" si="1477"/>
        <v>-1.4395404892813075</v>
      </c>
    </row>
    <row r="94576" spans="1:1" x14ac:dyDescent="0.35">
      <c r="A94576">
        <f t="shared" ca="1" si="1477"/>
        <v>-0.48489057301019917</v>
      </c>
    </row>
    <row r="94577" spans="1:1" x14ac:dyDescent="0.35">
      <c r="A94577">
        <f t="shared" ca="1" si="1477"/>
        <v>-1.860928862607854</v>
      </c>
    </row>
    <row r="94578" spans="1:1" x14ac:dyDescent="0.35">
      <c r="A94578">
        <f t="shared" ca="1" si="1477"/>
        <v>-1.1500099682308869</v>
      </c>
    </row>
    <row r="94579" spans="1:1" x14ac:dyDescent="0.35">
      <c r="A94579">
        <f t="shared" ca="1" si="1477"/>
        <v>-1.0951188869224568</v>
      </c>
    </row>
    <row r="94580" spans="1:1" x14ac:dyDescent="0.35">
      <c r="A94580">
        <f t="shared" ca="1" si="1477"/>
        <v>-0.96587069638629341</v>
      </c>
    </row>
    <row r="94581" spans="1:1" x14ac:dyDescent="0.35">
      <c r="A94581">
        <f t="shared" ca="1" si="1477"/>
        <v>0.97821874882055693</v>
      </c>
    </row>
    <row r="94582" spans="1:1" x14ac:dyDescent="0.35">
      <c r="A94582">
        <f t="shared" ca="1" si="1477"/>
        <v>-1.594649752929856</v>
      </c>
    </row>
    <row r="94583" spans="1:1" x14ac:dyDescent="0.35">
      <c r="A94583">
        <f t="shared" ca="1" si="1477"/>
        <v>-0.407409454566309</v>
      </c>
    </row>
    <row r="94584" spans="1:1" x14ac:dyDescent="0.35">
      <c r="A94584">
        <f t="shared" ca="1" si="1477"/>
        <v>7.867455125466296E-3</v>
      </c>
    </row>
    <row r="94585" spans="1:1" x14ac:dyDescent="0.35">
      <c r="A94585">
        <f t="shared" ca="1" si="1477"/>
        <v>1.3775778037317832</v>
      </c>
    </row>
    <row r="94586" spans="1:1" x14ac:dyDescent="0.35">
      <c r="A94586">
        <f t="shared" ca="1" si="1477"/>
        <v>-1.2074316904578044</v>
      </c>
    </row>
    <row r="94587" spans="1:1" x14ac:dyDescent="0.35">
      <c r="A94587">
        <f t="shared" ca="1" si="1477"/>
        <v>-1.400077335623972</v>
      </c>
    </row>
    <row r="94588" spans="1:1" x14ac:dyDescent="0.35">
      <c r="A94588">
        <f t="shared" ca="1" si="1477"/>
        <v>-0.28733457207753921</v>
      </c>
    </row>
    <row r="94589" spans="1:1" x14ac:dyDescent="0.35">
      <c r="A94589">
        <f t="shared" ca="1" si="1477"/>
        <v>-0.55150596937573704</v>
      </c>
    </row>
    <row r="94590" spans="1:1" x14ac:dyDescent="0.35">
      <c r="A94590">
        <f t="shared" ca="1" si="1477"/>
        <v>1.3978913314861328</v>
      </c>
    </row>
    <row r="94591" spans="1:1" x14ac:dyDescent="0.35">
      <c r="A94591">
        <f t="shared" ca="1" si="1477"/>
        <v>0.61950689133007064</v>
      </c>
    </row>
    <row r="94592" spans="1:1" x14ac:dyDescent="0.35">
      <c r="A94592">
        <f t="shared" ca="1" si="1477"/>
        <v>-0.12076621644799691</v>
      </c>
    </row>
    <row r="94593" spans="1:1" x14ac:dyDescent="0.35">
      <c r="A94593">
        <f t="shared" ca="1" si="1477"/>
        <v>0.83260453588849836</v>
      </c>
    </row>
    <row r="94594" spans="1:1" x14ac:dyDescent="0.35">
      <c r="A94594">
        <f t="shared" ca="1" si="1477"/>
        <v>0.47314676973721875</v>
      </c>
    </row>
    <row r="94595" spans="1:1" x14ac:dyDescent="0.35">
      <c r="A94595">
        <f t="shared" ref="A94595:A94658" ca="1" si="1478">_xlfn.NORM.INV(RAND(),0,1)</f>
        <v>2.951263197858231E-2</v>
      </c>
    </row>
    <row r="94596" spans="1:1" x14ac:dyDescent="0.35">
      <c r="A94596">
        <f t="shared" ca="1" si="1478"/>
        <v>1.4268978786824358</v>
      </c>
    </row>
    <row r="94597" spans="1:1" x14ac:dyDescent="0.35">
      <c r="A94597">
        <f t="shared" ca="1" si="1478"/>
        <v>1.1275757571970639</v>
      </c>
    </row>
    <row r="94598" spans="1:1" x14ac:dyDescent="0.35">
      <c r="A94598">
        <f t="shared" ca="1" si="1478"/>
        <v>0.55838697337941756</v>
      </c>
    </row>
    <row r="94599" spans="1:1" x14ac:dyDescent="0.35">
      <c r="A94599">
        <f t="shared" ca="1" si="1478"/>
        <v>0.10818757867868808</v>
      </c>
    </row>
    <row r="94600" spans="1:1" x14ac:dyDescent="0.35">
      <c r="A94600">
        <f t="shared" ca="1" si="1478"/>
        <v>-1.1762758572409977</v>
      </c>
    </row>
    <row r="94601" spans="1:1" x14ac:dyDescent="0.35">
      <c r="A94601">
        <f t="shared" ca="1" si="1478"/>
        <v>-0.12152095454708478</v>
      </c>
    </row>
    <row r="94602" spans="1:1" x14ac:dyDescent="0.35">
      <c r="A94602">
        <f t="shared" ca="1" si="1478"/>
        <v>-0.60923711446083151</v>
      </c>
    </row>
    <row r="94603" spans="1:1" x14ac:dyDescent="0.35">
      <c r="A94603">
        <f t="shared" ca="1" si="1478"/>
        <v>1.5306298239791907</v>
      </c>
    </row>
    <row r="94604" spans="1:1" x14ac:dyDescent="0.35">
      <c r="A94604">
        <f t="shared" ca="1" si="1478"/>
        <v>-0.68661250576004373</v>
      </c>
    </row>
    <row r="94605" spans="1:1" x14ac:dyDescent="0.35">
      <c r="A94605">
        <f t="shared" ca="1" si="1478"/>
        <v>0.62794778173556076</v>
      </c>
    </row>
    <row r="94606" spans="1:1" x14ac:dyDescent="0.35">
      <c r="A94606">
        <f t="shared" ca="1" si="1478"/>
        <v>-0.31783039558674014</v>
      </c>
    </row>
    <row r="94607" spans="1:1" x14ac:dyDescent="0.35">
      <c r="A94607">
        <f t="shared" ca="1" si="1478"/>
        <v>1.1307557901782181</v>
      </c>
    </row>
    <row r="94608" spans="1:1" x14ac:dyDescent="0.35">
      <c r="A94608">
        <f t="shared" ca="1" si="1478"/>
        <v>1.2799780653457791</v>
      </c>
    </row>
    <row r="94609" spans="1:1" x14ac:dyDescent="0.35">
      <c r="A94609">
        <f t="shared" ca="1" si="1478"/>
        <v>0.17957933405580392</v>
      </c>
    </row>
    <row r="94610" spans="1:1" x14ac:dyDescent="0.35">
      <c r="A94610">
        <f t="shared" ca="1" si="1478"/>
        <v>-0.97114107249468273</v>
      </c>
    </row>
    <row r="94611" spans="1:1" x14ac:dyDescent="0.35">
      <c r="A94611">
        <f t="shared" ca="1" si="1478"/>
        <v>0.54700317591753445</v>
      </c>
    </row>
    <row r="94612" spans="1:1" x14ac:dyDescent="0.35">
      <c r="A94612">
        <f t="shared" ca="1" si="1478"/>
        <v>-1.0630054033057232</v>
      </c>
    </row>
    <row r="94613" spans="1:1" x14ac:dyDescent="0.35">
      <c r="A94613">
        <f t="shared" ca="1" si="1478"/>
        <v>0.48866158322813474</v>
      </c>
    </row>
    <row r="94614" spans="1:1" x14ac:dyDescent="0.35">
      <c r="A94614">
        <f t="shared" ca="1" si="1478"/>
        <v>1.296753397385759</v>
      </c>
    </row>
    <row r="94615" spans="1:1" x14ac:dyDescent="0.35">
      <c r="A94615">
        <f t="shared" ca="1" si="1478"/>
        <v>0.77720531204548648</v>
      </c>
    </row>
    <row r="94616" spans="1:1" x14ac:dyDescent="0.35">
      <c r="A94616">
        <f t="shared" ca="1" si="1478"/>
        <v>-0.58293753271678983</v>
      </c>
    </row>
    <row r="94617" spans="1:1" x14ac:dyDescent="0.35">
      <c r="A94617">
        <f t="shared" ca="1" si="1478"/>
        <v>1.3193320322251949</v>
      </c>
    </row>
    <row r="94618" spans="1:1" x14ac:dyDescent="0.35">
      <c r="A94618">
        <f t="shared" ca="1" si="1478"/>
        <v>-2.386368492607541E-2</v>
      </c>
    </row>
    <row r="94619" spans="1:1" x14ac:dyDescent="0.35">
      <c r="A94619">
        <f t="shared" ca="1" si="1478"/>
        <v>-0.90013527102787161</v>
      </c>
    </row>
    <row r="94620" spans="1:1" x14ac:dyDescent="0.35">
      <c r="A94620">
        <f t="shared" ca="1" si="1478"/>
        <v>0.9909394929021893</v>
      </c>
    </row>
    <row r="94621" spans="1:1" x14ac:dyDescent="0.35">
      <c r="A94621">
        <f t="shared" ca="1" si="1478"/>
        <v>-0.35081091084354549</v>
      </c>
    </row>
    <row r="94622" spans="1:1" x14ac:dyDescent="0.35">
      <c r="A94622">
        <f t="shared" ca="1" si="1478"/>
        <v>-0.97751921315362433</v>
      </c>
    </row>
    <row r="94623" spans="1:1" x14ac:dyDescent="0.35">
      <c r="A94623">
        <f t="shared" ca="1" si="1478"/>
        <v>0.83464769217385704</v>
      </c>
    </row>
    <row r="94624" spans="1:1" x14ac:dyDescent="0.35">
      <c r="A94624">
        <f t="shared" ca="1" si="1478"/>
        <v>-5.6704253210515192E-2</v>
      </c>
    </row>
    <row r="94625" spans="1:1" x14ac:dyDescent="0.35">
      <c r="A94625">
        <f t="shared" ca="1" si="1478"/>
        <v>0.33876453060498929</v>
      </c>
    </row>
    <row r="94626" spans="1:1" x14ac:dyDescent="0.35">
      <c r="A94626">
        <f t="shared" ca="1" si="1478"/>
        <v>1.9135207243072876</v>
      </c>
    </row>
    <row r="94627" spans="1:1" x14ac:dyDescent="0.35">
      <c r="A94627">
        <f t="shared" ca="1" si="1478"/>
        <v>-0.96836718212738104</v>
      </c>
    </row>
    <row r="94628" spans="1:1" x14ac:dyDescent="0.35">
      <c r="A94628">
        <f t="shared" ca="1" si="1478"/>
        <v>3.5654989060038771E-2</v>
      </c>
    </row>
    <row r="94629" spans="1:1" x14ac:dyDescent="0.35">
      <c r="A94629">
        <f t="shared" ca="1" si="1478"/>
        <v>-2.4192203658865106</v>
      </c>
    </row>
    <row r="94630" spans="1:1" x14ac:dyDescent="0.35">
      <c r="A94630">
        <f t="shared" ca="1" si="1478"/>
        <v>-1.5930485462645574</v>
      </c>
    </row>
    <row r="94631" spans="1:1" x14ac:dyDescent="0.35">
      <c r="A94631">
        <f t="shared" ca="1" si="1478"/>
        <v>0.63594651471591479</v>
      </c>
    </row>
    <row r="94632" spans="1:1" x14ac:dyDescent="0.35">
      <c r="A94632">
        <f t="shared" ca="1" si="1478"/>
        <v>1.6217977665144869</v>
      </c>
    </row>
    <row r="94633" spans="1:1" x14ac:dyDescent="0.35">
      <c r="A94633">
        <f t="shared" ca="1" si="1478"/>
        <v>0.46275292044501426</v>
      </c>
    </row>
    <row r="94634" spans="1:1" x14ac:dyDescent="0.35">
      <c r="A94634">
        <f t="shared" ca="1" si="1478"/>
        <v>-1.1034375267317296</v>
      </c>
    </row>
    <row r="94635" spans="1:1" x14ac:dyDescent="0.35">
      <c r="A94635">
        <f t="shared" ca="1" si="1478"/>
        <v>-1.6621239776011105</v>
      </c>
    </row>
    <row r="94636" spans="1:1" x14ac:dyDescent="0.35">
      <c r="A94636">
        <f t="shared" ca="1" si="1478"/>
        <v>0.80541767635530059</v>
      </c>
    </row>
    <row r="94637" spans="1:1" x14ac:dyDescent="0.35">
      <c r="A94637">
        <f t="shared" ca="1" si="1478"/>
        <v>1.4681690357435231</v>
      </c>
    </row>
    <row r="94638" spans="1:1" x14ac:dyDescent="0.35">
      <c r="A94638">
        <f t="shared" ca="1" si="1478"/>
        <v>-0.2457489839040459</v>
      </c>
    </row>
    <row r="94639" spans="1:1" x14ac:dyDescent="0.35">
      <c r="A94639">
        <f t="shared" ca="1" si="1478"/>
        <v>1.8765750949189346</v>
      </c>
    </row>
    <row r="94640" spans="1:1" x14ac:dyDescent="0.35">
      <c r="A94640">
        <f t="shared" ca="1" si="1478"/>
        <v>-0.9753176801471557</v>
      </c>
    </row>
    <row r="94641" spans="1:1" x14ac:dyDescent="0.35">
      <c r="A94641">
        <f t="shared" ca="1" si="1478"/>
        <v>-0.83596030907534158</v>
      </c>
    </row>
    <row r="94642" spans="1:1" x14ac:dyDescent="0.35">
      <c r="A94642">
        <f t="shared" ca="1" si="1478"/>
        <v>0.31588401144506517</v>
      </c>
    </row>
    <row r="94643" spans="1:1" x14ac:dyDescent="0.35">
      <c r="A94643">
        <f t="shared" ca="1" si="1478"/>
        <v>2.8426859867363256E-3</v>
      </c>
    </row>
    <row r="94644" spans="1:1" x14ac:dyDescent="0.35">
      <c r="A94644">
        <f t="shared" ca="1" si="1478"/>
        <v>-0.62264620901097867</v>
      </c>
    </row>
    <row r="94645" spans="1:1" x14ac:dyDescent="0.35">
      <c r="A94645">
        <f t="shared" ca="1" si="1478"/>
        <v>0.11725474511280501</v>
      </c>
    </row>
    <row r="94646" spans="1:1" x14ac:dyDescent="0.35">
      <c r="A94646">
        <f t="shared" ca="1" si="1478"/>
        <v>3.3916649633957928E-2</v>
      </c>
    </row>
    <row r="94647" spans="1:1" x14ac:dyDescent="0.35">
      <c r="A94647">
        <f t="shared" ca="1" si="1478"/>
        <v>2.0182627501172026</v>
      </c>
    </row>
    <row r="94648" spans="1:1" x14ac:dyDescent="0.35">
      <c r="A94648">
        <f t="shared" ca="1" si="1478"/>
        <v>0.96483562116045118</v>
      </c>
    </row>
    <row r="94649" spans="1:1" x14ac:dyDescent="0.35">
      <c r="A94649">
        <f t="shared" ca="1" si="1478"/>
        <v>0.31217910678903704</v>
      </c>
    </row>
    <row r="94650" spans="1:1" x14ac:dyDescent="0.35">
      <c r="A94650">
        <f t="shared" ca="1" si="1478"/>
        <v>-0.97072429782703373</v>
      </c>
    </row>
    <row r="94651" spans="1:1" x14ac:dyDescent="0.35">
      <c r="A94651">
        <f t="shared" ca="1" si="1478"/>
        <v>-1.0449252833926963</v>
      </c>
    </row>
    <row r="94652" spans="1:1" x14ac:dyDescent="0.35">
      <c r="A94652">
        <f t="shared" ca="1" si="1478"/>
        <v>-0.34368143856359001</v>
      </c>
    </row>
    <row r="94653" spans="1:1" x14ac:dyDescent="0.35">
      <c r="A94653">
        <f t="shared" ca="1" si="1478"/>
        <v>-0.12931740525997046</v>
      </c>
    </row>
    <row r="94654" spans="1:1" x14ac:dyDescent="0.35">
      <c r="A94654">
        <f t="shared" ca="1" si="1478"/>
        <v>2.5463646329084284</v>
      </c>
    </row>
    <row r="94655" spans="1:1" x14ac:dyDescent="0.35">
      <c r="A94655">
        <f t="shared" ca="1" si="1478"/>
        <v>-0.70857149669048025</v>
      </c>
    </row>
    <row r="94656" spans="1:1" x14ac:dyDescent="0.35">
      <c r="A94656">
        <f t="shared" ca="1" si="1478"/>
        <v>0.36979849266710224</v>
      </c>
    </row>
    <row r="94657" spans="1:1" x14ac:dyDescent="0.35">
      <c r="A94657">
        <f t="shared" ca="1" si="1478"/>
        <v>0.61594363744364888</v>
      </c>
    </row>
    <row r="94658" spans="1:1" x14ac:dyDescent="0.35">
      <c r="A94658">
        <f t="shared" ca="1" si="1478"/>
        <v>0.90343364444673402</v>
      </c>
    </row>
    <row r="94659" spans="1:1" x14ac:dyDescent="0.35">
      <c r="A94659">
        <f t="shared" ref="A94659:A94722" ca="1" si="1479">_xlfn.NORM.INV(RAND(),0,1)</f>
        <v>-1.0919059753867368</v>
      </c>
    </row>
    <row r="94660" spans="1:1" x14ac:dyDescent="0.35">
      <c r="A94660">
        <f t="shared" ca="1" si="1479"/>
        <v>2.2306000636928662E-2</v>
      </c>
    </row>
    <row r="94661" spans="1:1" x14ac:dyDescent="0.35">
      <c r="A94661">
        <f t="shared" ca="1" si="1479"/>
        <v>-0.40068842023865914</v>
      </c>
    </row>
    <row r="94662" spans="1:1" x14ac:dyDescent="0.35">
      <c r="A94662">
        <f t="shared" ca="1" si="1479"/>
        <v>-0.24504443216278712</v>
      </c>
    </row>
    <row r="94663" spans="1:1" x14ac:dyDescent="0.35">
      <c r="A94663">
        <f t="shared" ca="1" si="1479"/>
        <v>-0.1044805643785565</v>
      </c>
    </row>
    <row r="94664" spans="1:1" x14ac:dyDescent="0.35">
      <c r="A94664">
        <f t="shared" ca="1" si="1479"/>
        <v>0.88080693384879738</v>
      </c>
    </row>
    <row r="94665" spans="1:1" x14ac:dyDescent="0.35">
      <c r="A94665">
        <f t="shared" ca="1" si="1479"/>
        <v>-1.4214915005574211</v>
      </c>
    </row>
    <row r="94666" spans="1:1" x14ac:dyDescent="0.35">
      <c r="A94666">
        <f t="shared" ca="1" si="1479"/>
        <v>0.64825803470887344</v>
      </c>
    </row>
    <row r="94667" spans="1:1" x14ac:dyDescent="0.35">
      <c r="A94667">
        <f t="shared" ca="1" si="1479"/>
        <v>-9.6063733869573287E-2</v>
      </c>
    </row>
    <row r="94668" spans="1:1" x14ac:dyDescent="0.35">
      <c r="A94668">
        <f t="shared" ca="1" si="1479"/>
        <v>1.6537218863046238E-2</v>
      </c>
    </row>
    <row r="94669" spans="1:1" x14ac:dyDescent="0.35">
      <c r="A94669">
        <f t="shared" ca="1" si="1479"/>
        <v>0.3673747965000248</v>
      </c>
    </row>
    <row r="94670" spans="1:1" x14ac:dyDescent="0.35">
      <c r="A94670">
        <f t="shared" ca="1" si="1479"/>
        <v>3.5284060511371416E-2</v>
      </c>
    </row>
    <row r="94671" spans="1:1" x14ac:dyDescent="0.35">
      <c r="A94671">
        <f t="shared" ca="1" si="1479"/>
        <v>0.83481390218017404</v>
      </c>
    </row>
    <row r="94672" spans="1:1" x14ac:dyDescent="0.35">
      <c r="A94672">
        <f t="shared" ca="1" si="1479"/>
        <v>-0.87026628879227441</v>
      </c>
    </row>
    <row r="94673" spans="1:1" x14ac:dyDescent="0.35">
      <c r="A94673">
        <f t="shared" ca="1" si="1479"/>
        <v>1.831953185437579</v>
      </c>
    </row>
    <row r="94674" spans="1:1" x14ac:dyDescent="0.35">
      <c r="A94674">
        <f t="shared" ca="1" si="1479"/>
        <v>-1.9425869173896877</v>
      </c>
    </row>
    <row r="94675" spans="1:1" x14ac:dyDescent="0.35">
      <c r="A94675">
        <f t="shared" ca="1" si="1479"/>
        <v>-2.0082219638507555</v>
      </c>
    </row>
    <row r="94676" spans="1:1" x14ac:dyDescent="0.35">
      <c r="A94676">
        <f t="shared" ca="1" si="1479"/>
        <v>1.8168766625270543</v>
      </c>
    </row>
    <row r="94677" spans="1:1" x14ac:dyDescent="0.35">
      <c r="A94677">
        <f t="shared" ca="1" si="1479"/>
        <v>0.54033559163365141</v>
      </c>
    </row>
    <row r="94678" spans="1:1" x14ac:dyDescent="0.35">
      <c r="A94678">
        <f t="shared" ca="1" si="1479"/>
        <v>1.9552241500234551</v>
      </c>
    </row>
    <row r="94679" spans="1:1" x14ac:dyDescent="0.35">
      <c r="A94679">
        <f t="shared" ca="1" si="1479"/>
        <v>4.4695468391003105E-3</v>
      </c>
    </row>
    <row r="94680" spans="1:1" x14ac:dyDescent="0.35">
      <c r="A94680">
        <f t="shared" ca="1" si="1479"/>
        <v>0.71275229746367186</v>
      </c>
    </row>
    <row r="94681" spans="1:1" x14ac:dyDescent="0.35">
      <c r="A94681">
        <f t="shared" ca="1" si="1479"/>
        <v>-0.72228046763928722</v>
      </c>
    </row>
    <row r="94682" spans="1:1" x14ac:dyDescent="0.35">
      <c r="A94682">
        <f t="shared" ca="1" si="1479"/>
        <v>-0.91461884726303744</v>
      </c>
    </row>
    <row r="94683" spans="1:1" x14ac:dyDescent="0.35">
      <c r="A94683">
        <f t="shared" ca="1" si="1479"/>
        <v>-1.6259528333144357</v>
      </c>
    </row>
    <row r="94684" spans="1:1" x14ac:dyDescent="0.35">
      <c r="A94684">
        <f t="shared" ca="1" si="1479"/>
        <v>0.84910522866311122</v>
      </c>
    </row>
    <row r="94685" spans="1:1" x14ac:dyDescent="0.35">
      <c r="A94685">
        <f t="shared" ca="1" si="1479"/>
        <v>0.49875126415878179</v>
      </c>
    </row>
    <row r="94686" spans="1:1" x14ac:dyDescent="0.35">
      <c r="A94686">
        <f t="shared" ca="1" si="1479"/>
        <v>2.204044671009052</v>
      </c>
    </row>
    <row r="94687" spans="1:1" x14ac:dyDescent="0.35">
      <c r="A94687">
        <f t="shared" ca="1" si="1479"/>
        <v>0.2746168526811264</v>
      </c>
    </row>
    <row r="94688" spans="1:1" x14ac:dyDescent="0.35">
      <c r="A94688">
        <f t="shared" ca="1" si="1479"/>
        <v>0.5228594343261489</v>
      </c>
    </row>
    <row r="94689" spans="1:1" x14ac:dyDescent="0.35">
      <c r="A94689">
        <f t="shared" ca="1" si="1479"/>
        <v>-1.1078577844614028</v>
      </c>
    </row>
    <row r="94690" spans="1:1" x14ac:dyDescent="0.35">
      <c r="A94690">
        <f t="shared" ca="1" si="1479"/>
        <v>-0.40663277555017352</v>
      </c>
    </row>
    <row r="94691" spans="1:1" x14ac:dyDescent="0.35">
      <c r="A94691">
        <f t="shared" ca="1" si="1479"/>
        <v>-1.6582942704130506</v>
      </c>
    </row>
    <row r="94692" spans="1:1" x14ac:dyDescent="0.35">
      <c r="A94692">
        <f t="shared" ca="1" si="1479"/>
        <v>1.2937208918070089</v>
      </c>
    </row>
    <row r="94693" spans="1:1" x14ac:dyDescent="0.35">
      <c r="A94693">
        <f t="shared" ca="1" si="1479"/>
        <v>0.66415720813064127</v>
      </c>
    </row>
    <row r="94694" spans="1:1" x14ac:dyDescent="0.35">
      <c r="A94694">
        <f t="shared" ca="1" si="1479"/>
        <v>0.76269383699611293</v>
      </c>
    </row>
    <row r="94695" spans="1:1" x14ac:dyDescent="0.35">
      <c r="A94695">
        <f t="shared" ca="1" si="1479"/>
        <v>0.45775324972872444</v>
      </c>
    </row>
    <row r="94696" spans="1:1" x14ac:dyDescent="0.35">
      <c r="A94696">
        <f t="shared" ca="1" si="1479"/>
        <v>1.0192533840957114</v>
      </c>
    </row>
    <row r="94697" spans="1:1" x14ac:dyDescent="0.35">
      <c r="A94697">
        <f t="shared" ca="1" si="1479"/>
        <v>0.20825905548124149</v>
      </c>
    </row>
    <row r="94698" spans="1:1" x14ac:dyDescent="0.35">
      <c r="A94698">
        <f t="shared" ca="1" si="1479"/>
        <v>-1.2673273474704325</v>
      </c>
    </row>
    <row r="94699" spans="1:1" x14ac:dyDescent="0.35">
      <c r="A94699">
        <f t="shared" ca="1" si="1479"/>
        <v>0.74742468431299047</v>
      </c>
    </row>
    <row r="94700" spans="1:1" x14ac:dyDescent="0.35">
      <c r="A94700">
        <f t="shared" ca="1" si="1479"/>
        <v>0.90434765861509159</v>
      </c>
    </row>
    <row r="94701" spans="1:1" x14ac:dyDescent="0.35">
      <c r="A94701">
        <f t="shared" ca="1" si="1479"/>
        <v>-0.76280746947931888</v>
      </c>
    </row>
    <row r="94702" spans="1:1" x14ac:dyDescent="0.35">
      <c r="A94702">
        <f t="shared" ca="1" si="1479"/>
        <v>-9.3307161527650839E-2</v>
      </c>
    </row>
    <row r="94703" spans="1:1" x14ac:dyDescent="0.35">
      <c r="A94703">
        <f t="shared" ca="1" si="1479"/>
        <v>0.80827892648937416</v>
      </c>
    </row>
    <row r="94704" spans="1:1" x14ac:dyDescent="0.35">
      <c r="A94704">
        <f t="shared" ca="1" si="1479"/>
        <v>0.80609767010520517</v>
      </c>
    </row>
    <row r="94705" spans="1:1" x14ac:dyDescent="0.35">
      <c r="A94705">
        <f t="shared" ca="1" si="1479"/>
        <v>1.4622383933124319</v>
      </c>
    </row>
    <row r="94706" spans="1:1" x14ac:dyDescent="0.35">
      <c r="A94706">
        <f t="shared" ca="1" si="1479"/>
        <v>-0.93457332440005003</v>
      </c>
    </row>
    <row r="94707" spans="1:1" x14ac:dyDescent="0.35">
      <c r="A94707">
        <f t="shared" ca="1" si="1479"/>
        <v>-0.13449998961746812</v>
      </c>
    </row>
    <row r="94708" spans="1:1" x14ac:dyDescent="0.35">
      <c r="A94708">
        <f t="shared" ca="1" si="1479"/>
        <v>0.23310486335566594</v>
      </c>
    </row>
    <row r="94709" spans="1:1" x14ac:dyDescent="0.35">
      <c r="A94709">
        <f t="shared" ca="1" si="1479"/>
        <v>0.94493123545581281</v>
      </c>
    </row>
    <row r="94710" spans="1:1" x14ac:dyDescent="0.35">
      <c r="A94710">
        <f t="shared" ca="1" si="1479"/>
        <v>6.7861996168224947E-3</v>
      </c>
    </row>
    <row r="94711" spans="1:1" x14ac:dyDescent="0.35">
      <c r="A94711">
        <f t="shared" ca="1" si="1479"/>
        <v>0.99563451809776748</v>
      </c>
    </row>
    <row r="94712" spans="1:1" x14ac:dyDescent="0.35">
      <c r="A94712">
        <f t="shared" ca="1" si="1479"/>
        <v>0.19248145069097725</v>
      </c>
    </row>
    <row r="94713" spans="1:1" x14ac:dyDescent="0.35">
      <c r="A94713">
        <f t="shared" ca="1" si="1479"/>
        <v>-0.76302008671301991</v>
      </c>
    </row>
    <row r="94714" spans="1:1" x14ac:dyDescent="0.35">
      <c r="A94714">
        <f t="shared" ca="1" si="1479"/>
        <v>-1.8547623772371611</v>
      </c>
    </row>
    <row r="94715" spans="1:1" x14ac:dyDescent="0.35">
      <c r="A94715">
        <f t="shared" ca="1" si="1479"/>
        <v>-0.54834852633129438</v>
      </c>
    </row>
    <row r="94716" spans="1:1" x14ac:dyDescent="0.35">
      <c r="A94716">
        <f t="shared" ca="1" si="1479"/>
        <v>1.1974234472296592</v>
      </c>
    </row>
    <row r="94717" spans="1:1" x14ac:dyDescent="0.35">
      <c r="A94717">
        <f t="shared" ca="1" si="1479"/>
        <v>-1.9368704159300465</v>
      </c>
    </row>
    <row r="94718" spans="1:1" x14ac:dyDescent="0.35">
      <c r="A94718">
        <f t="shared" ca="1" si="1479"/>
        <v>-0.29758047205078142</v>
      </c>
    </row>
    <row r="94719" spans="1:1" x14ac:dyDescent="0.35">
      <c r="A94719">
        <f t="shared" ca="1" si="1479"/>
        <v>-1.9734579403895938</v>
      </c>
    </row>
    <row r="94720" spans="1:1" x14ac:dyDescent="0.35">
      <c r="A94720">
        <f t="shared" ca="1" si="1479"/>
        <v>7.4539405747019435E-2</v>
      </c>
    </row>
    <row r="94721" spans="1:1" x14ac:dyDescent="0.35">
      <c r="A94721">
        <f t="shared" ca="1" si="1479"/>
        <v>-0.96815781656113942</v>
      </c>
    </row>
    <row r="94722" spans="1:1" x14ac:dyDescent="0.35">
      <c r="A94722">
        <f t="shared" ca="1" si="1479"/>
        <v>1.4556958943135065</v>
      </c>
    </row>
    <row r="94723" spans="1:1" x14ac:dyDescent="0.35">
      <c r="A94723">
        <f t="shared" ref="A94723:A94786" ca="1" si="1480">_xlfn.NORM.INV(RAND(),0,1)</f>
        <v>-2.0204008166564811</v>
      </c>
    </row>
    <row r="94724" spans="1:1" x14ac:dyDescent="0.35">
      <c r="A94724">
        <f t="shared" ca="1" si="1480"/>
        <v>-0.87677351428954753</v>
      </c>
    </row>
    <row r="94725" spans="1:1" x14ac:dyDescent="0.35">
      <c r="A94725">
        <f t="shared" ca="1" si="1480"/>
        <v>-1.9279569371278047</v>
      </c>
    </row>
    <row r="94726" spans="1:1" x14ac:dyDescent="0.35">
      <c r="A94726">
        <f t="shared" ca="1" si="1480"/>
        <v>1.3447356509352382</v>
      </c>
    </row>
    <row r="94727" spans="1:1" x14ac:dyDescent="0.35">
      <c r="A94727">
        <f t="shared" ca="1" si="1480"/>
        <v>0.5033421422505383</v>
      </c>
    </row>
    <row r="94728" spans="1:1" x14ac:dyDescent="0.35">
      <c r="A94728">
        <f t="shared" ca="1" si="1480"/>
        <v>-3.0314911808707752</v>
      </c>
    </row>
    <row r="94729" spans="1:1" x14ac:dyDescent="0.35">
      <c r="A94729">
        <f t="shared" ca="1" si="1480"/>
        <v>0.47281724539237735</v>
      </c>
    </row>
    <row r="94730" spans="1:1" x14ac:dyDescent="0.35">
      <c r="A94730">
        <f t="shared" ca="1" si="1480"/>
        <v>0.63212673736563108</v>
      </c>
    </row>
    <row r="94731" spans="1:1" x14ac:dyDescent="0.35">
      <c r="A94731">
        <f t="shared" ca="1" si="1480"/>
        <v>0.30738734800410705</v>
      </c>
    </row>
    <row r="94732" spans="1:1" x14ac:dyDescent="0.35">
      <c r="A94732">
        <f t="shared" ca="1" si="1480"/>
        <v>0.48451535248666466</v>
      </c>
    </row>
    <row r="94733" spans="1:1" x14ac:dyDescent="0.35">
      <c r="A94733">
        <f t="shared" ca="1" si="1480"/>
        <v>-0.60368982956647355</v>
      </c>
    </row>
    <row r="94734" spans="1:1" x14ac:dyDescent="0.35">
      <c r="A94734">
        <f t="shared" ca="1" si="1480"/>
        <v>1.2921816255478096</v>
      </c>
    </row>
    <row r="94735" spans="1:1" x14ac:dyDescent="0.35">
      <c r="A94735">
        <f t="shared" ca="1" si="1480"/>
        <v>-0.46938579714959061</v>
      </c>
    </row>
    <row r="94736" spans="1:1" x14ac:dyDescent="0.35">
      <c r="A94736">
        <f t="shared" ca="1" si="1480"/>
        <v>-0.53763036799611441</v>
      </c>
    </row>
    <row r="94737" spans="1:1" x14ac:dyDescent="0.35">
      <c r="A94737">
        <f t="shared" ca="1" si="1480"/>
        <v>6.8104380769546446E-2</v>
      </c>
    </row>
    <row r="94738" spans="1:1" x14ac:dyDescent="0.35">
      <c r="A94738">
        <f t="shared" ca="1" si="1480"/>
        <v>2.1362220065292634</v>
      </c>
    </row>
    <row r="94739" spans="1:1" x14ac:dyDescent="0.35">
      <c r="A94739">
        <f t="shared" ca="1" si="1480"/>
        <v>-0.18789875604796641</v>
      </c>
    </row>
    <row r="94740" spans="1:1" x14ac:dyDescent="0.35">
      <c r="A94740">
        <f t="shared" ca="1" si="1480"/>
        <v>-0.93021526033143298</v>
      </c>
    </row>
    <row r="94741" spans="1:1" x14ac:dyDescent="0.35">
      <c r="A94741">
        <f t="shared" ca="1" si="1480"/>
        <v>-1.6676415591247029</v>
      </c>
    </row>
    <row r="94742" spans="1:1" x14ac:dyDescent="0.35">
      <c r="A94742">
        <f t="shared" ca="1" si="1480"/>
        <v>1.7620239186447773</v>
      </c>
    </row>
    <row r="94743" spans="1:1" x14ac:dyDescent="0.35">
      <c r="A94743">
        <f t="shared" ca="1" si="1480"/>
        <v>1.1871347822105767</v>
      </c>
    </row>
    <row r="94744" spans="1:1" x14ac:dyDescent="0.35">
      <c r="A94744">
        <f t="shared" ca="1" si="1480"/>
        <v>-1.066344239325741</v>
      </c>
    </row>
    <row r="94745" spans="1:1" x14ac:dyDescent="0.35">
      <c r="A94745">
        <f t="shared" ca="1" si="1480"/>
        <v>-2.770093978610896</v>
      </c>
    </row>
    <row r="94746" spans="1:1" x14ac:dyDescent="0.35">
      <c r="A94746">
        <f t="shared" ca="1" si="1480"/>
        <v>0.3303573596337202</v>
      </c>
    </row>
    <row r="94747" spans="1:1" x14ac:dyDescent="0.35">
      <c r="A94747">
        <f t="shared" ca="1" si="1480"/>
        <v>0.84967461970236602</v>
      </c>
    </row>
    <row r="94748" spans="1:1" x14ac:dyDescent="0.35">
      <c r="A94748">
        <f t="shared" ca="1" si="1480"/>
        <v>-2.2933030250121016</v>
      </c>
    </row>
    <row r="94749" spans="1:1" x14ac:dyDescent="0.35">
      <c r="A94749">
        <f t="shared" ca="1" si="1480"/>
        <v>-0.21826825522195137</v>
      </c>
    </row>
    <row r="94750" spans="1:1" x14ac:dyDescent="0.35">
      <c r="A94750">
        <f t="shared" ca="1" si="1480"/>
        <v>-0.62808895734922221</v>
      </c>
    </row>
    <row r="94751" spans="1:1" x14ac:dyDescent="0.35">
      <c r="A94751">
        <f t="shared" ca="1" si="1480"/>
        <v>0.7835352158878236</v>
      </c>
    </row>
    <row r="94752" spans="1:1" x14ac:dyDescent="0.35">
      <c r="A94752">
        <f t="shared" ca="1" si="1480"/>
        <v>0.48105370943173331</v>
      </c>
    </row>
    <row r="94753" spans="1:1" x14ac:dyDescent="0.35">
      <c r="A94753">
        <f t="shared" ca="1" si="1480"/>
        <v>0.23089775140873828</v>
      </c>
    </row>
    <row r="94754" spans="1:1" x14ac:dyDescent="0.35">
      <c r="A94754">
        <f t="shared" ca="1" si="1480"/>
        <v>-0.65402328876997218</v>
      </c>
    </row>
    <row r="94755" spans="1:1" x14ac:dyDescent="0.35">
      <c r="A94755">
        <f t="shared" ca="1" si="1480"/>
        <v>0.49314722594702531</v>
      </c>
    </row>
    <row r="94756" spans="1:1" x14ac:dyDescent="0.35">
      <c r="A94756">
        <f t="shared" ca="1" si="1480"/>
        <v>-0.17041768463934825</v>
      </c>
    </row>
    <row r="94757" spans="1:1" x14ac:dyDescent="0.35">
      <c r="A94757">
        <f t="shared" ca="1" si="1480"/>
        <v>-1.0130090100617462</v>
      </c>
    </row>
    <row r="94758" spans="1:1" x14ac:dyDescent="0.35">
      <c r="A94758">
        <f t="shared" ca="1" si="1480"/>
        <v>-0.43076712021376973</v>
      </c>
    </row>
    <row r="94759" spans="1:1" x14ac:dyDescent="0.35">
      <c r="A94759">
        <f t="shared" ca="1" si="1480"/>
        <v>-0.7710125899185013</v>
      </c>
    </row>
    <row r="94760" spans="1:1" x14ac:dyDescent="0.35">
      <c r="A94760">
        <f t="shared" ca="1" si="1480"/>
        <v>-0.52658823941624111</v>
      </c>
    </row>
    <row r="94761" spans="1:1" x14ac:dyDescent="0.35">
      <c r="A94761">
        <f t="shared" ca="1" si="1480"/>
        <v>-1.283275003718739</v>
      </c>
    </row>
    <row r="94762" spans="1:1" x14ac:dyDescent="0.35">
      <c r="A94762">
        <f t="shared" ca="1" si="1480"/>
        <v>-0.24255108066470407</v>
      </c>
    </row>
    <row r="94763" spans="1:1" x14ac:dyDescent="0.35">
      <c r="A94763">
        <f t="shared" ca="1" si="1480"/>
        <v>9.6354814089044588E-2</v>
      </c>
    </row>
    <row r="94764" spans="1:1" x14ac:dyDescent="0.35">
      <c r="A94764">
        <f t="shared" ca="1" si="1480"/>
        <v>0.76793242382770555</v>
      </c>
    </row>
    <row r="94765" spans="1:1" x14ac:dyDescent="0.35">
      <c r="A94765">
        <f t="shared" ca="1" si="1480"/>
        <v>1.3704352096401047</v>
      </c>
    </row>
    <row r="94766" spans="1:1" x14ac:dyDescent="0.35">
      <c r="A94766">
        <f t="shared" ca="1" si="1480"/>
        <v>-0.27190495006355042</v>
      </c>
    </row>
    <row r="94767" spans="1:1" x14ac:dyDescent="0.35">
      <c r="A94767">
        <f t="shared" ca="1" si="1480"/>
        <v>1.0349593742266061</v>
      </c>
    </row>
    <row r="94768" spans="1:1" x14ac:dyDescent="0.35">
      <c r="A94768">
        <f t="shared" ca="1" si="1480"/>
        <v>-0.39991366957557806</v>
      </c>
    </row>
    <row r="94769" spans="1:1" x14ac:dyDescent="0.35">
      <c r="A94769">
        <f t="shared" ca="1" si="1480"/>
        <v>0.36749211547362604</v>
      </c>
    </row>
    <row r="94770" spans="1:1" x14ac:dyDescent="0.35">
      <c r="A94770">
        <f t="shared" ca="1" si="1480"/>
        <v>-0.84167882389930893</v>
      </c>
    </row>
    <row r="94771" spans="1:1" x14ac:dyDescent="0.35">
      <c r="A94771">
        <f t="shared" ca="1" si="1480"/>
        <v>-0.8396115172946117</v>
      </c>
    </row>
    <row r="94772" spans="1:1" x14ac:dyDescent="0.35">
      <c r="A94772">
        <f t="shared" ca="1" si="1480"/>
        <v>1.16853256513363</v>
      </c>
    </row>
    <row r="94773" spans="1:1" x14ac:dyDescent="0.35">
      <c r="A94773">
        <f t="shared" ca="1" si="1480"/>
        <v>5.3718072934030185E-2</v>
      </c>
    </row>
    <row r="94774" spans="1:1" x14ac:dyDescent="0.35">
      <c r="A94774">
        <f t="shared" ca="1" si="1480"/>
        <v>0.88204985893056709</v>
      </c>
    </row>
    <row r="94775" spans="1:1" x14ac:dyDescent="0.35">
      <c r="A94775">
        <f t="shared" ca="1" si="1480"/>
        <v>0.89771113405338687</v>
      </c>
    </row>
    <row r="94776" spans="1:1" x14ac:dyDescent="0.35">
      <c r="A94776">
        <f t="shared" ca="1" si="1480"/>
        <v>0.15701168507969279</v>
      </c>
    </row>
    <row r="94777" spans="1:1" x14ac:dyDescent="0.35">
      <c r="A94777">
        <f t="shared" ca="1" si="1480"/>
        <v>0.28247101129582269</v>
      </c>
    </row>
    <row r="94778" spans="1:1" x14ac:dyDescent="0.35">
      <c r="A94778">
        <f t="shared" ca="1" si="1480"/>
        <v>0.16445759678265676</v>
      </c>
    </row>
    <row r="94779" spans="1:1" x14ac:dyDescent="0.35">
      <c r="A94779">
        <f t="shared" ca="1" si="1480"/>
        <v>0.51656889388901195</v>
      </c>
    </row>
    <row r="94780" spans="1:1" x14ac:dyDescent="0.35">
      <c r="A94780">
        <f t="shared" ca="1" si="1480"/>
        <v>-0.17257486718221468</v>
      </c>
    </row>
    <row r="94781" spans="1:1" x14ac:dyDescent="0.35">
      <c r="A94781">
        <f t="shared" ca="1" si="1480"/>
        <v>-0.21471185830208134</v>
      </c>
    </row>
    <row r="94782" spans="1:1" x14ac:dyDescent="0.35">
      <c r="A94782">
        <f t="shared" ca="1" si="1480"/>
        <v>0.36437449792187659</v>
      </c>
    </row>
    <row r="94783" spans="1:1" x14ac:dyDescent="0.35">
      <c r="A94783">
        <f t="shared" ca="1" si="1480"/>
        <v>6.2245634057124917E-2</v>
      </c>
    </row>
    <row r="94784" spans="1:1" x14ac:dyDescent="0.35">
      <c r="A94784">
        <f t="shared" ca="1" si="1480"/>
        <v>0.44425762821516079</v>
      </c>
    </row>
    <row r="94785" spans="1:1" x14ac:dyDescent="0.35">
      <c r="A94785">
        <f t="shared" ca="1" si="1480"/>
        <v>0.38517662134036118</v>
      </c>
    </row>
    <row r="94786" spans="1:1" x14ac:dyDescent="0.35">
      <c r="A94786">
        <f t="shared" ca="1" si="1480"/>
        <v>0.84242943819235516</v>
      </c>
    </row>
    <row r="94787" spans="1:1" x14ac:dyDescent="0.35">
      <c r="A94787">
        <f t="shared" ref="A94787:A94850" ca="1" si="1481">_xlfn.NORM.INV(RAND(),0,1)</f>
        <v>1.6267753899547011</v>
      </c>
    </row>
    <row r="94788" spans="1:1" x14ac:dyDescent="0.35">
      <c r="A94788">
        <f t="shared" ca="1" si="1481"/>
        <v>-0.46919531902428396</v>
      </c>
    </row>
    <row r="94789" spans="1:1" x14ac:dyDescent="0.35">
      <c r="A94789">
        <f t="shared" ca="1" si="1481"/>
        <v>1.6736831832759143</v>
      </c>
    </row>
    <row r="94790" spans="1:1" x14ac:dyDescent="0.35">
      <c r="A94790">
        <f t="shared" ca="1" si="1481"/>
        <v>-1.5247638501899168</v>
      </c>
    </row>
    <row r="94791" spans="1:1" x14ac:dyDescent="0.35">
      <c r="A94791">
        <f t="shared" ca="1" si="1481"/>
        <v>-0.14329042882347176</v>
      </c>
    </row>
    <row r="94792" spans="1:1" x14ac:dyDescent="0.35">
      <c r="A94792">
        <f t="shared" ca="1" si="1481"/>
        <v>0.33209441520898225</v>
      </c>
    </row>
    <row r="94793" spans="1:1" x14ac:dyDescent="0.35">
      <c r="A94793">
        <f t="shared" ca="1" si="1481"/>
        <v>0.4475271274947189</v>
      </c>
    </row>
    <row r="94794" spans="1:1" x14ac:dyDescent="0.35">
      <c r="A94794">
        <f t="shared" ca="1" si="1481"/>
        <v>-0.63333751502412838</v>
      </c>
    </row>
    <row r="94795" spans="1:1" x14ac:dyDescent="0.35">
      <c r="A94795">
        <f t="shared" ca="1" si="1481"/>
        <v>-0.69217877379222215</v>
      </c>
    </row>
    <row r="94796" spans="1:1" x14ac:dyDescent="0.35">
      <c r="A94796">
        <f t="shared" ca="1" si="1481"/>
        <v>-0.53424463971923641</v>
      </c>
    </row>
    <row r="94797" spans="1:1" x14ac:dyDescent="0.35">
      <c r="A94797">
        <f t="shared" ca="1" si="1481"/>
        <v>-1.8006038592099944</v>
      </c>
    </row>
    <row r="94798" spans="1:1" x14ac:dyDescent="0.35">
      <c r="A94798">
        <f t="shared" ca="1" si="1481"/>
        <v>0.46563034907568335</v>
      </c>
    </row>
    <row r="94799" spans="1:1" x14ac:dyDescent="0.35">
      <c r="A94799">
        <f t="shared" ca="1" si="1481"/>
        <v>0.64066962103079395</v>
      </c>
    </row>
    <row r="94800" spans="1:1" x14ac:dyDescent="0.35">
      <c r="A94800">
        <f t="shared" ca="1" si="1481"/>
        <v>-1.2494129429462126</v>
      </c>
    </row>
    <row r="94801" spans="1:1" x14ac:dyDescent="0.35">
      <c r="A94801">
        <f t="shared" ca="1" si="1481"/>
        <v>0.35937754356253732</v>
      </c>
    </row>
    <row r="94802" spans="1:1" x14ac:dyDescent="0.35">
      <c r="A94802">
        <f t="shared" ca="1" si="1481"/>
        <v>-0.56517340289396711</v>
      </c>
    </row>
    <row r="94803" spans="1:1" x14ac:dyDescent="0.35">
      <c r="A94803">
        <f t="shared" ca="1" si="1481"/>
        <v>0.84393698998958833</v>
      </c>
    </row>
    <row r="94804" spans="1:1" x14ac:dyDescent="0.35">
      <c r="A94804">
        <f t="shared" ca="1" si="1481"/>
        <v>-0.25856285378633542</v>
      </c>
    </row>
    <row r="94805" spans="1:1" x14ac:dyDescent="0.35">
      <c r="A94805">
        <f t="shared" ca="1" si="1481"/>
        <v>-0.16247891707733858</v>
      </c>
    </row>
    <row r="94806" spans="1:1" x14ac:dyDescent="0.35">
      <c r="A94806">
        <f t="shared" ca="1" si="1481"/>
        <v>-1.1414262214395066</v>
      </c>
    </row>
    <row r="94807" spans="1:1" x14ac:dyDescent="0.35">
      <c r="A94807">
        <f t="shared" ca="1" si="1481"/>
        <v>-0.93725475427701033</v>
      </c>
    </row>
    <row r="94808" spans="1:1" x14ac:dyDescent="0.35">
      <c r="A94808">
        <f t="shared" ca="1" si="1481"/>
        <v>-0.19712668160035146</v>
      </c>
    </row>
    <row r="94809" spans="1:1" x14ac:dyDescent="0.35">
      <c r="A94809">
        <f t="shared" ca="1" si="1481"/>
        <v>0.35406838114331957</v>
      </c>
    </row>
    <row r="94810" spans="1:1" x14ac:dyDescent="0.35">
      <c r="A94810">
        <f t="shared" ca="1" si="1481"/>
        <v>1.7474784920357653</v>
      </c>
    </row>
    <row r="94811" spans="1:1" x14ac:dyDescent="0.35">
      <c r="A94811">
        <f t="shared" ca="1" si="1481"/>
        <v>-1.1867488885394306</v>
      </c>
    </row>
    <row r="94812" spans="1:1" x14ac:dyDescent="0.35">
      <c r="A94812">
        <f t="shared" ca="1" si="1481"/>
        <v>-0.7498572976284833</v>
      </c>
    </row>
    <row r="94813" spans="1:1" x14ac:dyDescent="0.35">
      <c r="A94813">
        <f t="shared" ca="1" si="1481"/>
        <v>-0.90928983970811383</v>
      </c>
    </row>
    <row r="94814" spans="1:1" x14ac:dyDescent="0.35">
      <c r="A94814">
        <f t="shared" ca="1" si="1481"/>
        <v>-0.60488977355876217</v>
      </c>
    </row>
    <row r="94815" spans="1:1" x14ac:dyDescent="0.35">
      <c r="A94815">
        <f t="shared" ca="1" si="1481"/>
        <v>1.3343563641156462</v>
      </c>
    </row>
    <row r="94816" spans="1:1" x14ac:dyDescent="0.35">
      <c r="A94816">
        <f t="shared" ca="1" si="1481"/>
        <v>-1.1293966060873366</v>
      </c>
    </row>
    <row r="94817" spans="1:1" x14ac:dyDescent="0.35">
      <c r="A94817">
        <f t="shared" ca="1" si="1481"/>
        <v>0.32165891577648698</v>
      </c>
    </row>
    <row r="94818" spans="1:1" x14ac:dyDescent="0.35">
      <c r="A94818">
        <f t="shared" ca="1" si="1481"/>
        <v>1.1344933816530489</v>
      </c>
    </row>
    <row r="94819" spans="1:1" x14ac:dyDescent="0.35">
      <c r="A94819">
        <f t="shared" ca="1" si="1481"/>
        <v>6.8183417050706518E-2</v>
      </c>
    </row>
    <row r="94820" spans="1:1" x14ac:dyDescent="0.35">
      <c r="A94820">
        <f t="shared" ca="1" si="1481"/>
        <v>-0.78415119740921546</v>
      </c>
    </row>
    <row r="94821" spans="1:1" x14ac:dyDescent="0.35">
      <c r="A94821">
        <f t="shared" ca="1" si="1481"/>
        <v>-1.8349496244164025</v>
      </c>
    </row>
    <row r="94822" spans="1:1" x14ac:dyDescent="0.35">
      <c r="A94822">
        <f t="shared" ca="1" si="1481"/>
        <v>-0.85551492100775461</v>
      </c>
    </row>
    <row r="94823" spans="1:1" x14ac:dyDescent="0.35">
      <c r="A94823">
        <f t="shared" ca="1" si="1481"/>
        <v>0.63180666281213649</v>
      </c>
    </row>
    <row r="94824" spans="1:1" x14ac:dyDescent="0.35">
      <c r="A94824">
        <f t="shared" ca="1" si="1481"/>
        <v>-0.37593559956712413</v>
      </c>
    </row>
    <row r="94825" spans="1:1" x14ac:dyDescent="0.35">
      <c r="A94825">
        <f t="shared" ca="1" si="1481"/>
        <v>-1.0535853318090354</v>
      </c>
    </row>
    <row r="94826" spans="1:1" x14ac:dyDescent="0.35">
      <c r="A94826">
        <f t="shared" ca="1" si="1481"/>
        <v>1.0058321716933456</v>
      </c>
    </row>
    <row r="94827" spans="1:1" x14ac:dyDescent="0.35">
      <c r="A94827">
        <f t="shared" ca="1" si="1481"/>
        <v>8.8602202376151573E-2</v>
      </c>
    </row>
    <row r="94828" spans="1:1" x14ac:dyDescent="0.35">
      <c r="A94828">
        <f t="shared" ca="1" si="1481"/>
        <v>2.0871746565541462</v>
      </c>
    </row>
    <row r="94829" spans="1:1" x14ac:dyDescent="0.35">
      <c r="A94829">
        <f t="shared" ca="1" si="1481"/>
        <v>6.0690581867026014E-2</v>
      </c>
    </row>
    <row r="94830" spans="1:1" x14ac:dyDescent="0.35">
      <c r="A94830">
        <f t="shared" ca="1" si="1481"/>
        <v>0.85815571959144732</v>
      </c>
    </row>
    <row r="94831" spans="1:1" x14ac:dyDescent="0.35">
      <c r="A94831">
        <f t="shared" ca="1" si="1481"/>
        <v>0.30324429009151238</v>
      </c>
    </row>
    <row r="94832" spans="1:1" x14ac:dyDescent="0.35">
      <c r="A94832">
        <f t="shared" ca="1" si="1481"/>
        <v>1.1630382624938382</v>
      </c>
    </row>
    <row r="94833" spans="1:1" x14ac:dyDescent="0.35">
      <c r="A94833">
        <f t="shared" ca="1" si="1481"/>
        <v>0.4623241053347017</v>
      </c>
    </row>
    <row r="94834" spans="1:1" x14ac:dyDescent="0.35">
      <c r="A94834">
        <f t="shared" ca="1" si="1481"/>
        <v>0.17319352938926763</v>
      </c>
    </row>
    <row r="94835" spans="1:1" x14ac:dyDescent="0.35">
      <c r="A94835">
        <f t="shared" ca="1" si="1481"/>
        <v>-0.75743742889906573</v>
      </c>
    </row>
    <row r="94836" spans="1:1" x14ac:dyDescent="0.35">
      <c r="A94836">
        <f t="shared" ca="1" si="1481"/>
        <v>0.80742583873329221</v>
      </c>
    </row>
    <row r="94837" spans="1:1" x14ac:dyDescent="0.35">
      <c r="A94837">
        <f t="shared" ca="1" si="1481"/>
        <v>-0.12513684852109555</v>
      </c>
    </row>
    <row r="94838" spans="1:1" x14ac:dyDescent="0.35">
      <c r="A94838">
        <f t="shared" ca="1" si="1481"/>
        <v>0.18533769745526857</v>
      </c>
    </row>
    <row r="94839" spans="1:1" x14ac:dyDescent="0.35">
      <c r="A94839">
        <f t="shared" ca="1" si="1481"/>
        <v>-0.88415082008063273</v>
      </c>
    </row>
    <row r="94840" spans="1:1" x14ac:dyDescent="0.35">
      <c r="A94840">
        <f t="shared" ca="1" si="1481"/>
        <v>0.99696310709258873</v>
      </c>
    </row>
    <row r="94841" spans="1:1" x14ac:dyDescent="0.35">
      <c r="A94841">
        <f t="shared" ca="1" si="1481"/>
        <v>-1.7798450457465587</v>
      </c>
    </row>
    <row r="94842" spans="1:1" x14ac:dyDescent="0.35">
      <c r="A94842">
        <f t="shared" ca="1" si="1481"/>
        <v>-2.4763694627890458</v>
      </c>
    </row>
    <row r="94843" spans="1:1" x14ac:dyDescent="0.35">
      <c r="A94843">
        <f t="shared" ca="1" si="1481"/>
        <v>-0.88777046241316093</v>
      </c>
    </row>
    <row r="94844" spans="1:1" x14ac:dyDescent="0.35">
      <c r="A94844">
        <f t="shared" ca="1" si="1481"/>
        <v>0.67380307011161655</v>
      </c>
    </row>
    <row r="94845" spans="1:1" x14ac:dyDescent="0.35">
      <c r="A94845">
        <f t="shared" ca="1" si="1481"/>
        <v>2.8238653907063638</v>
      </c>
    </row>
    <row r="94846" spans="1:1" x14ac:dyDescent="0.35">
      <c r="A94846">
        <f t="shared" ca="1" si="1481"/>
        <v>1.5539788336668925</v>
      </c>
    </row>
    <row r="94847" spans="1:1" x14ac:dyDescent="0.35">
      <c r="A94847">
        <f t="shared" ca="1" si="1481"/>
        <v>1.6501242524113224</v>
      </c>
    </row>
    <row r="94848" spans="1:1" x14ac:dyDescent="0.35">
      <c r="A94848">
        <f t="shared" ca="1" si="1481"/>
        <v>0.18039864433804415</v>
      </c>
    </row>
    <row r="94849" spans="1:1" x14ac:dyDescent="0.35">
      <c r="A94849">
        <f t="shared" ca="1" si="1481"/>
        <v>-0.6184329744315048</v>
      </c>
    </row>
    <row r="94850" spans="1:1" x14ac:dyDescent="0.35">
      <c r="A94850">
        <f t="shared" ca="1" si="1481"/>
        <v>-0.85042620936617264</v>
      </c>
    </row>
    <row r="94851" spans="1:1" x14ac:dyDescent="0.35">
      <c r="A94851">
        <f t="shared" ref="A94851:A94914" ca="1" si="1482">_xlfn.NORM.INV(RAND(),0,1)</f>
        <v>5.4388100083861309E-3</v>
      </c>
    </row>
    <row r="94852" spans="1:1" x14ac:dyDescent="0.35">
      <c r="A94852">
        <f t="shared" ca="1" si="1482"/>
        <v>-2.0586420177455138</v>
      </c>
    </row>
    <row r="94853" spans="1:1" x14ac:dyDescent="0.35">
      <c r="A94853">
        <f t="shared" ca="1" si="1482"/>
        <v>1.3138719492363591</v>
      </c>
    </row>
    <row r="94854" spans="1:1" x14ac:dyDescent="0.35">
      <c r="A94854">
        <f t="shared" ca="1" si="1482"/>
        <v>-0.98498844029580179</v>
      </c>
    </row>
    <row r="94855" spans="1:1" x14ac:dyDescent="0.35">
      <c r="A94855">
        <f t="shared" ca="1" si="1482"/>
        <v>-2.063936546409153</v>
      </c>
    </row>
    <row r="94856" spans="1:1" x14ac:dyDescent="0.35">
      <c r="A94856">
        <f t="shared" ca="1" si="1482"/>
        <v>1.5761227530464581</v>
      </c>
    </row>
    <row r="94857" spans="1:1" x14ac:dyDescent="0.35">
      <c r="A94857">
        <f t="shared" ca="1" si="1482"/>
        <v>6.1205559672700693E-3</v>
      </c>
    </row>
    <row r="94858" spans="1:1" x14ac:dyDescent="0.35">
      <c r="A94858">
        <f t="shared" ca="1" si="1482"/>
        <v>0.59817530392119089</v>
      </c>
    </row>
    <row r="94859" spans="1:1" x14ac:dyDescent="0.35">
      <c r="A94859">
        <f t="shared" ca="1" si="1482"/>
        <v>-1.1109499328217201</v>
      </c>
    </row>
    <row r="94860" spans="1:1" x14ac:dyDescent="0.35">
      <c r="A94860">
        <f t="shared" ca="1" si="1482"/>
        <v>-0.92172157562371471</v>
      </c>
    </row>
    <row r="94861" spans="1:1" x14ac:dyDescent="0.35">
      <c r="A94861">
        <f t="shared" ca="1" si="1482"/>
        <v>-0.3962183378199523</v>
      </c>
    </row>
    <row r="94862" spans="1:1" x14ac:dyDescent="0.35">
      <c r="A94862">
        <f t="shared" ca="1" si="1482"/>
        <v>5.3743930346024225E-2</v>
      </c>
    </row>
    <row r="94863" spans="1:1" x14ac:dyDescent="0.35">
      <c r="A94863">
        <f t="shared" ca="1" si="1482"/>
        <v>0.47487723248277108</v>
      </c>
    </row>
    <row r="94864" spans="1:1" x14ac:dyDescent="0.35">
      <c r="A94864">
        <f t="shared" ca="1" si="1482"/>
        <v>-6.7899025878332964E-2</v>
      </c>
    </row>
    <row r="94865" spans="1:1" x14ac:dyDescent="0.35">
      <c r="A94865">
        <f t="shared" ca="1" si="1482"/>
        <v>4.1432983264968318E-2</v>
      </c>
    </row>
    <row r="94866" spans="1:1" x14ac:dyDescent="0.35">
      <c r="A94866">
        <f t="shared" ca="1" si="1482"/>
        <v>-2.0129802616528769</v>
      </c>
    </row>
    <row r="94867" spans="1:1" x14ac:dyDescent="0.35">
      <c r="A94867">
        <f t="shared" ca="1" si="1482"/>
        <v>-7.3532940785047102E-2</v>
      </c>
    </row>
    <row r="94868" spans="1:1" x14ac:dyDescent="0.35">
      <c r="A94868">
        <f t="shared" ca="1" si="1482"/>
        <v>-7.5576685716529104E-2</v>
      </c>
    </row>
    <row r="94869" spans="1:1" x14ac:dyDescent="0.35">
      <c r="A94869">
        <f t="shared" ca="1" si="1482"/>
        <v>-0.49297607809853006</v>
      </c>
    </row>
    <row r="94870" spans="1:1" x14ac:dyDescent="0.35">
      <c r="A94870">
        <f t="shared" ca="1" si="1482"/>
        <v>-0.71022008736321429</v>
      </c>
    </row>
    <row r="94871" spans="1:1" x14ac:dyDescent="0.35">
      <c r="A94871">
        <f t="shared" ca="1" si="1482"/>
        <v>0.22597804746184313</v>
      </c>
    </row>
    <row r="94872" spans="1:1" x14ac:dyDescent="0.35">
      <c r="A94872">
        <f t="shared" ca="1" si="1482"/>
        <v>-1.2683810586742608</v>
      </c>
    </row>
    <row r="94873" spans="1:1" x14ac:dyDescent="0.35">
      <c r="A94873">
        <f t="shared" ca="1" si="1482"/>
        <v>-0.21548534416569337</v>
      </c>
    </row>
    <row r="94874" spans="1:1" x14ac:dyDescent="0.35">
      <c r="A94874">
        <f t="shared" ca="1" si="1482"/>
        <v>-0.11088135383693309</v>
      </c>
    </row>
    <row r="94875" spans="1:1" x14ac:dyDescent="0.35">
      <c r="A94875">
        <f t="shared" ca="1" si="1482"/>
        <v>0.32962373299681147</v>
      </c>
    </row>
    <row r="94876" spans="1:1" x14ac:dyDescent="0.35">
      <c r="A94876">
        <f t="shared" ca="1" si="1482"/>
        <v>-0.36156080229838267</v>
      </c>
    </row>
    <row r="94877" spans="1:1" x14ac:dyDescent="0.35">
      <c r="A94877">
        <f t="shared" ca="1" si="1482"/>
        <v>1.037893883993491</v>
      </c>
    </row>
    <row r="94878" spans="1:1" x14ac:dyDescent="0.35">
      <c r="A94878">
        <f t="shared" ca="1" si="1482"/>
        <v>-1.91864957940307</v>
      </c>
    </row>
    <row r="94879" spans="1:1" x14ac:dyDescent="0.35">
      <c r="A94879">
        <f t="shared" ca="1" si="1482"/>
        <v>1.9486667264983972</v>
      </c>
    </row>
    <row r="94880" spans="1:1" x14ac:dyDescent="0.35">
      <c r="A94880">
        <f t="shared" ca="1" si="1482"/>
        <v>-2.8868883052109831</v>
      </c>
    </row>
    <row r="94881" spans="1:1" x14ac:dyDescent="0.35">
      <c r="A94881">
        <f t="shared" ca="1" si="1482"/>
        <v>0.21971987218501149</v>
      </c>
    </row>
    <row r="94882" spans="1:1" x14ac:dyDescent="0.35">
      <c r="A94882">
        <f t="shared" ca="1" si="1482"/>
        <v>-0.66800328468826198</v>
      </c>
    </row>
    <row r="94883" spans="1:1" x14ac:dyDescent="0.35">
      <c r="A94883">
        <f t="shared" ca="1" si="1482"/>
        <v>0.7830534778256325</v>
      </c>
    </row>
    <row r="94884" spans="1:1" x14ac:dyDescent="0.35">
      <c r="A94884">
        <f t="shared" ca="1" si="1482"/>
        <v>1.3409312535099476</v>
      </c>
    </row>
    <row r="94885" spans="1:1" x14ac:dyDescent="0.35">
      <c r="A94885">
        <f t="shared" ca="1" si="1482"/>
        <v>1.4753836678544072</v>
      </c>
    </row>
    <row r="94886" spans="1:1" x14ac:dyDescent="0.35">
      <c r="A94886">
        <f t="shared" ca="1" si="1482"/>
        <v>1.0824013919336273</v>
      </c>
    </row>
    <row r="94887" spans="1:1" x14ac:dyDescent="0.35">
      <c r="A94887">
        <f t="shared" ca="1" si="1482"/>
        <v>1.0069069077539663</v>
      </c>
    </row>
    <row r="94888" spans="1:1" x14ac:dyDescent="0.35">
      <c r="A94888">
        <f t="shared" ca="1" si="1482"/>
        <v>0.11581663629397582</v>
      </c>
    </row>
    <row r="94889" spans="1:1" x14ac:dyDescent="0.35">
      <c r="A94889">
        <f t="shared" ca="1" si="1482"/>
        <v>1.3564524126603841</v>
      </c>
    </row>
    <row r="94890" spans="1:1" x14ac:dyDescent="0.35">
      <c r="A94890">
        <f t="shared" ca="1" si="1482"/>
        <v>-0.63036772687480591</v>
      </c>
    </row>
    <row r="94891" spans="1:1" x14ac:dyDescent="0.35">
      <c r="A94891">
        <f t="shared" ca="1" si="1482"/>
        <v>-0.20203828641861601</v>
      </c>
    </row>
    <row r="94892" spans="1:1" x14ac:dyDescent="0.35">
      <c r="A94892">
        <f t="shared" ca="1" si="1482"/>
        <v>-0.42077346232257701</v>
      </c>
    </row>
    <row r="94893" spans="1:1" x14ac:dyDescent="0.35">
      <c r="A94893">
        <f t="shared" ca="1" si="1482"/>
        <v>0.24764055156910206</v>
      </c>
    </row>
    <row r="94894" spans="1:1" x14ac:dyDescent="0.35">
      <c r="A94894">
        <f t="shared" ca="1" si="1482"/>
        <v>-0.92507424162508256</v>
      </c>
    </row>
    <row r="94895" spans="1:1" x14ac:dyDescent="0.35">
      <c r="A94895">
        <f t="shared" ca="1" si="1482"/>
        <v>-1.9885622250910993</v>
      </c>
    </row>
    <row r="94896" spans="1:1" x14ac:dyDescent="0.35">
      <c r="A94896">
        <f t="shared" ca="1" si="1482"/>
        <v>1.2798877129627912</v>
      </c>
    </row>
    <row r="94897" spans="1:1" x14ac:dyDescent="0.35">
      <c r="A94897">
        <f t="shared" ca="1" si="1482"/>
        <v>-1.4871751219489242</v>
      </c>
    </row>
    <row r="94898" spans="1:1" x14ac:dyDescent="0.35">
      <c r="A94898">
        <f t="shared" ca="1" si="1482"/>
        <v>-0.27975238404963354</v>
      </c>
    </row>
    <row r="94899" spans="1:1" x14ac:dyDescent="0.35">
      <c r="A94899">
        <f t="shared" ca="1" si="1482"/>
        <v>-1.4565611394392428</v>
      </c>
    </row>
    <row r="94900" spans="1:1" x14ac:dyDescent="0.35">
      <c r="A94900">
        <f t="shared" ca="1" si="1482"/>
        <v>-1.5171276439465231</v>
      </c>
    </row>
    <row r="94901" spans="1:1" x14ac:dyDescent="0.35">
      <c r="A94901">
        <f t="shared" ca="1" si="1482"/>
        <v>-0.97784485058261972</v>
      </c>
    </row>
    <row r="94902" spans="1:1" x14ac:dyDescent="0.35">
      <c r="A94902">
        <f t="shared" ca="1" si="1482"/>
        <v>0.81610975662519403</v>
      </c>
    </row>
    <row r="94903" spans="1:1" x14ac:dyDescent="0.35">
      <c r="A94903">
        <f t="shared" ca="1" si="1482"/>
        <v>0.68775345243010821</v>
      </c>
    </row>
    <row r="94904" spans="1:1" x14ac:dyDescent="0.35">
      <c r="A94904">
        <f t="shared" ca="1" si="1482"/>
        <v>-2.403249204575058</v>
      </c>
    </row>
    <row r="94905" spans="1:1" x14ac:dyDescent="0.35">
      <c r="A94905">
        <f t="shared" ca="1" si="1482"/>
        <v>-0.63295727643793298</v>
      </c>
    </row>
    <row r="94906" spans="1:1" x14ac:dyDescent="0.35">
      <c r="A94906">
        <f t="shared" ca="1" si="1482"/>
        <v>0.60620238252309067</v>
      </c>
    </row>
    <row r="94907" spans="1:1" x14ac:dyDescent="0.35">
      <c r="A94907">
        <f t="shared" ca="1" si="1482"/>
        <v>0.82411869035069185</v>
      </c>
    </row>
    <row r="94908" spans="1:1" x14ac:dyDescent="0.35">
      <c r="A94908">
        <f t="shared" ca="1" si="1482"/>
        <v>0.26546414720484152</v>
      </c>
    </row>
    <row r="94909" spans="1:1" x14ac:dyDescent="0.35">
      <c r="A94909">
        <f t="shared" ca="1" si="1482"/>
        <v>3.0647758768708299E-2</v>
      </c>
    </row>
    <row r="94910" spans="1:1" x14ac:dyDescent="0.35">
      <c r="A94910">
        <f t="shared" ca="1" si="1482"/>
        <v>0.61819811572275096</v>
      </c>
    </row>
    <row r="94911" spans="1:1" x14ac:dyDescent="0.35">
      <c r="A94911">
        <f t="shared" ca="1" si="1482"/>
        <v>2.2074240882692604</v>
      </c>
    </row>
    <row r="94912" spans="1:1" x14ac:dyDescent="0.35">
      <c r="A94912">
        <f t="shared" ca="1" si="1482"/>
        <v>-1.3634704806153597</v>
      </c>
    </row>
    <row r="94913" spans="1:1" x14ac:dyDescent="0.35">
      <c r="A94913">
        <f t="shared" ca="1" si="1482"/>
        <v>-0.13663414133557325</v>
      </c>
    </row>
    <row r="94914" spans="1:1" x14ac:dyDescent="0.35">
      <c r="A94914">
        <f t="shared" ca="1" si="1482"/>
        <v>-0.96342061131838708</v>
      </c>
    </row>
    <row r="94915" spans="1:1" x14ac:dyDescent="0.35">
      <c r="A94915">
        <f t="shared" ref="A94915:A94978" ca="1" si="1483">_xlfn.NORM.INV(RAND(),0,1)</f>
        <v>0.15187295607852658</v>
      </c>
    </row>
    <row r="94916" spans="1:1" x14ac:dyDescent="0.35">
      <c r="A94916">
        <f t="shared" ca="1" si="1483"/>
        <v>-0.80973350325117366</v>
      </c>
    </row>
    <row r="94917" spans="1:1" x14ac:dyDescent="0.35">
      <c r="A94917">
        <f t="shared" ca="1" si="1483"/>
        <v>0.52583474546000919</v>
      </c>
    </row>
    <row r="94918" spans="1:1" x14ac:dyDescent="0.35">
      <c r="A94918">
        <f t="shared" ca="1" si="1483"/>
        <v>8.8806577838061951E-2</v>
      </c>
    </row>
    <row r="94919" spans="1:1" x14ac:dyDescent="0.35">
      <c r="A94919">
        <f t="shared" ca="1" si="1483"/>
        <v>0.95973734534399813</v>
      </c>
    </row>
    <row r="94920" spans="1:1" x14ac:dyDescent="0.35">
      <c r="A94920">
        <f t="shared" ca="1" si="1483"/>
        <v>2.1812128393473835</v>
      </c>
    </row>
    <row r="94921" spans="1:1" x14ac:dyDescent="0.35">
      <c r="A94921">
        <f t="shared" ca="1" si="1483"/>
        <v>-0.85181165710824813</v>
      </c>
    </row>
    <row r="94922" spans="1:1" x14ac:dyDescent="0.35">
      <c r="A94922">
        <f t="shared" ca="1" si="1483"/>
        <v>0.89769922578040029</v>
      </c>
    </row>
    <row r="94923" spans="1:1" x14ac:dyDescent="0.35">
      <c r="A94923">
        <f t="shared" ca="1" si="1483"/>
        <v>-0.29408031930728751</v>
      </c>
    </row>
    <row r="94924" spans="1:1" x14ac:dyDescent="0.35">
      <c r="A94924">
        <f t="shared" ca="1" si="1483"/>
        <v>0.96411936343699367</v>
      </c>
    </row>
    <row r="94925" spans="1:1" x14ac:dyDescent="0.35">
      <c r="A94925">
        <f t="shared" ca="1" si="1483"/>
        <v>-0.6267481019350517</v>
      </c>
    </row>
    <row r="94926" spans="1:1" x14ac:dyDescent="0.35">
      <c r="A94926">
        <f t="shared" ca="1" si="1483"/>
        <v>-0.87990328313846744</v>
      </c>
    </row>
    <row r="94927" spans="1:1" x14ac:dyDescent="0.35">
      <c r="A94927">
        <f t="shared" ca="1" si="1483"/>
        <v>-0.2154816808391313</v>
      </c>
    </row>
    <row r="94928" spans="1:1" x14ac:dyDescent="0.35">
      <c r="A94928">
        <f t="shared" ca="1" si="1483"/>
        <v>1.2659200374468665E-2</v>
      </c>
    </row>
    <row r="94929" spans="1:1" x14ac:dyDescent="0.35">
      <c r="A94929">
        <f t="shared" ca="1" si="1483"/>
        <v>-0.94318337715931311</v>
      </c>
    </row>
    <row r="94930" spans="1:1" x14ac:dyDescent="0.35">
      <c r="A94930">
        <f t="shared" ca="1" si="1483"/>
        <v>0.70863767689288548</v>
      </c>
    </row>
    <row r="94931" spans="1:1" x14ac:dyDescent="0.35">
      <c r="A94931">
        <f t="shared" ca="1" si="1483"/>
        <v>0.86426581925830182</v>
      </c>
    </row>
    <row r="94932" spans="1:1" x14ac:dyDescent="0.35">
      <c r="A94932">
        <f t="shared" ca="1" si="1483"/>
        <v>1.3192363717511788</v>
      </c>
    </row>
    <row r="94933" spans="1:1" x14ac:dyDescent="0.35">
      <c r="A94933">
        <f t="shared" ca="1" si="1483"/>
        <v>0.76744878885920176</v>
      </c>
    </row>
    <row r="94934" spans="1:1" x14ac:dyDescent="0.35">
      <c r="A94934">
        <f t="shared" ca="1" si="1483"/>
        <v>0.60151135998792482</v>
      </c>
    </row>
    <row r="94935" spans="1:1" x14ac:dyDescent="0.35">
      <c r="A94935">
        <f t="shared" ca="1" si="1483"/>
        <v>0.13536219861074245</v>
      </c>
    </row>
    <row r="94936" spans="1:1" x14ac:dyDescent="0.35">
      <c r="A94936">
        <f t="shared" ca="1" si="1483"/>
        <v>-0.3528104678750496</v>
      </c>
    </row>
    <row r="94937" spans="1:1" x14ac:dyDescent="0.35">
      <c r="A94937">
        <f t="shared" ca="1" si="1483"/>
        <v>-0.8314704741213006</v>
      </c>
    </row>
    <row r="94938" spans="1:1" x14ac:dyDescent="0.35">
      <c r="A94938">
        <f t="shared" ca="1" si="1483"/>
        <v>0.32279748783982892</v>
      </c>
    </row>
    <row r="94939" spans="1:1" x14ac:dyDescent="0.35">
      <c r="A94939">
        <f t="shared" ca="1" si="1483"/>
        <v>-0.52264891610318365</v>
      </c>
    </row>
    <row r="94940" spans="1:1" x14ac:dyDescent="0.35">
      <c r="A94940">
        <f t="shared" ca="1" si="1483"/>
        <v>-0.15766788213467975</v>
      </c>
    </row>
    <row r="94941" spans="1:1" x14ac:dyDescent="0.35">
      <c r="A94941">
        <f t="shared" ca="1" si="1483"/>
        <v>-1.1804643696778354</v>
      </c>
    </row>
    <row r="94942" spans="1:1" x14ac:dyDescent="0.35">
      <c r="A94942">
        <f t="shared" ca="1" si="1483"/>
        <v>-0.85522603007111386</v>
      </c>
    </row>
    <row r="94943" spans="1:1" x14ac:dyDescent="0.35">
      <c r="A94943">
        <f t="shared" ca="1" si="1483"/>
        <v>0.62817265460163629</v>
      </c>
    </row>
    <row r="94944" spans="1:1" x14ac:dyDescent="0.35">
      <c r="A94944">
        <f t="shared" ca="1" si="1483"/>
        <v>-1.0515285053635444</v>
      </c>
    </row>
    <row r="94945" spans="1:1" x14ac:dyDescent="0.35">
      <c r="A94945">
        <f t="shared" ca="1" si="1483"/>
        <v>-0.74564526140981846</v>
      </c>
    </row>
    <row r="94946" spans="1:1" x14ac:dyDescent="0.35">
      <c r="A94946">
        <f t="shared" ca="1" si="1483"/>
        <v>0.29895839060988028</v>
      </c>
    </row>
    <row r="94947" spans="1:1" x14ac:dyDescent="0.35">
      <c r="A94947">
        <f t="shared" ca="1" si="1483"/>
        <v>1.4034263559720728</v>
      </c>
    </row>
    <row r="94948" spans="1:1" x14ac:dyDescent="0.35">
      <c r="A94948">
        <f t="shared" ca="1" si="1483"/>
        <v>-0.69999313113041128</v>
      </c>
    </row>
    <row r="94949" spans="1:1" x14ac:dyDescent="0.35">
      <c r="A94949">
        <f t="shared" ca="1" si="1483"/>
        <v>0.48346874819997632</v>
      </c>
    </row>
    <row r="94950" spans="1:1" x14ac:dyDescent="0.35">
      <c r="A94950">
        <f t="shared" ca="1" si="1483"/>
        <v>-0.99502321901506341</v>
      </c>
    </row>
    <row r="94951" spans="1:1" x14ac:dyDescent="0.35">
      <c r="A94951">
        <f t="shared" ca="1" si="1483"/>
        <v>0.55929447092385498</v>
      </c>
    </row>
    <row r="94952" spans="1:1" x14ac:dyDescent="0.35">
      <c r="A94952">
        <f t="shared" ca="1" si="1483"/>
        <v>1.6022601809948578E-2</v>
      </c>
    </row>
    <row r="94953" spans="1:1" x14ac:dyDescent="0.35">
      <c r="A94953">
        <f t="shared" ca="1" si="1483"/>
        <v>0.22033023013382738</v>
      </c>
    </row>
    <row r="94954" spans="1:1" x14ac:dyDescent="0.35">
      <c r="A94954">
        <f t="shared" ca="1" si="1483"/>
        <v>0.53293078449846132</v>
      </c>
    </row>
    <row r="94955" spans="1:1" x14ac:dyDescent="0.35">
      <c r="A94955">
        <f t="shared" ca="1" si="1483"/>
        <v>-0.8002358777083648</v>
      </c>
    </row>
    <row r="94956" spans="1:1" x14ac:dyDescent="0.35">
      <c r="A94956">
        <f t="shared" ca="1" si="1483"/>
        <v>1.2496632826591327</v>
      </c>
    </row>
    <row r="94957" spans="1:1" x14ac:dyDescent="0.35">
      <c r="A94957">
        <f t="shared" ca="1" si="1483"/>
        <v>-0.93026108429682997</v>
      </c>
    </row>
    <row r="94958" spans="1:1" x14ac:dyDescent="0.35">
      <c r="A94958">
        <f t="shared" ca="1" si="1483"/>
        <v>-0.65409524476906244</v>
      </c>
    </row>
    <row r="94959" spans="1:1" x14ac:dyDescent="0.35">
      <c r="A94959">
        <f t="shared" ca="1" si="1483"/>
        <v>1.3674765669868603</v>
      </c>
    </row>
    <row r="94960" spans="1:1" x14ac:dyDescent="0.35">
      <c r="A94960">
        <f t="shared" ca="1" si="1483"/>
        <v>-0.6756502663523708</v>
      </c>
    </row>
    <row r="94961" spans="1:1" x14ac:dyDescent="0.35">
      <c r="A94961">
        <f t="shared" ca="1" si="1483"/>
        <v>-1.7617969519232626</v>
      </c>
    </row>
    <row r="94962" spans="1:1" x14ac:dyDescent="0.35">
      <c r="A94962">
        <f t="shared" ca="1" si="1483"/>
        <v>0.76959939721944326</v>
      </c>
    </row>
    <row r="94963" spans="1:1" x14ac:dyDescent="0.35">
      <c r="A94963">
        <f t="shared" ca="1" si="1483"/>
        <v>0.62147353060372645</v>
      </c>
    </row>
    <row r="94964" spans="1:1" x14ac:dyDescent="0.35">
      <c r="A94964">
        <f t="shared" ca="1" si="1483"/>
        <v>-0.37333152589842306</v>
      </c>
    </row>
    <row r="94965" spans="1:1" x14ac:dyDescent="0.35">
      <c r="A94965">
        <f t="shared" ca="1" si="1483"/>
        <v>0.34821776848751879</v>
      </c>
    </row>
    <row r="94966" spans="1:1" x14ac:dyDescent="0.35">
      <c r="A94966">
        <f t="shared" ca="1" si="1483"/>
        <v>-0.63630218019404217</v>
      </c>
    </row>
    <row r="94967" spans="1:1" x14ac:dyDescent="0.35">
      <c r="A94967">
        <f t="shared" ca="1" si="1483"/>
        <v>-0.69637155577007015</v>
      </c>
    </row>
    <row r="94968" spans="1:1" x14ac:dyDescent="0.35">
      <c r="A94968">
        <f t="shared" ca="1" si="1483"/>
        <v>1.2869368857307477</v>
      </c>
    </row>
    <row r="94969" spans="1:1" x14ac:dyDescent="0.35">
      <c r="A94969">
        <f t="shared" ca="1" si="1483"/>
        <v>-1.1346399477916522</v>
      </c>
    </row>
    <row r="94970" spans="1:1" x14ac:dyDescent="0.35">
      <c r="A94970">
        <f t="shared" ca="1" si="1483"/>
        <v>0.91018547862461774</v>
      </c>
    </row>
    <row r="94971" spans="1:1" x14ac:dyDescent="0.35">
      <c r="A94971">
        <f t="shared" ca="1" si="1483"/>
        <v>0.49139557292972397</v>
      </c>
    </row>
    <row r="94972" spans="1:1" x14ac:dyDescent="0.35">
      <c r="A94972">
        <f t="shared" ca="1" si="1483"/>
        <v>0.51688852809701913</v>
      </c>
    </row>
    <row r="94973" spans="1:1" x14ac:dyDescent="0.35">
      <c r="A94973">
        <f t="shared" ca="1" si="1483"/>
        <v>-0.74364694142199761</v>
      </c>
    </row>
    <row r="94974" spans="1:1" x14ac:dyDescent="0.35">
      <c r="A94974">
        <f t="shared" ca="1" si="1483"/>
        <v>-6.7821689030454713E-2</v>
      </c>
    </row>
    <row r="94975" spans="1:1" x14ac:dyDescent="0.35">
      <c r="A94975">
        <f t="shared" ca="1" si="1483"/>
        <v>0.14250142431497589</v>
      </c>
    </row>
    <row r="94976" spans="1:1" x14ac:dyDescent="0.35">
      <c r="A94976">
        <f t="shared" ca="1" si="1483"/>
        <v>0.14018790425483002</v>
      </c>
    </row>
    <row r="94977" spans="1:1" x14ac:dyDescent="0.35">
      <c r="A94977">
        <f t="shared" ca="1" si="1483"/>
        <v>0.29867146736845951</v>
      </c>
    </row>
    <row r="94978" spans="1:1" x14ac:dyDescent="0.35">
      <c r="A94978">
        <f t="shared" ca="1" si="1483"/>
        <v>-1.9457354748141318</v>
      </c>
    </row>
    <row r="94979" spans="1:1" x14ac:dyDescent="0.35">
      <c r="A94979">
        <f t="shared" ref="A94979:A95042" ca="1" si="1484">_xlfn.NORM.INV(RAND(),0,1)</f>
        <v>0.20073297130561746</v>
      </c>
    </row>
    <row r="94980" spans="1:1" x14ac:dyDescent="0.35">
      <c r="A94980">
        <f t="shared" ca="1" si="1484"/>
        <v>-1.891540431668536</v>
      </c>
    </row>
    <row r="94981" spans="1:1" x14ac:dyDescent="0.35">
      <c r="A94981">
        <f t="shared" ca="1" si="1484"/>
        <v>1.4225196663651936</v>
      </c>
    </row>
    <row r="94982" spans="1:1" x14ac:dyDescent="0.35">
      <c r="A94982">
        <f t="shared" ca="1" si="1484"/>
        <v>0.73002810783162764</v>
      </c>
    </row>
    <row r="94983" spans="1:1" x14ac:dyDescent="0.35">
      <c r="A94983">
        <f t="shared" ca="1" si="1484"/>
        <v>2.7998773123509589E-2</v>
      </c>
    </row>
    <row r="94984" spans="1:1" x14ac:dyDescent="0.35">
      <c r="A94984">
        <f t="shared" ca="1" si="1484"/>
        <v>-0.94889167384862316</v>
      </c>
    </row>
    <row r="94985" spans="1:1" x14ac:dyDescent="0.35">
      <c r="A94985">
        <f t="shared" ca="1" si="1484"/>
        <v>-2.1518713027883587</v>
      </c>
    </row>
    <row r="94986" spans="1:1" x14ac:dyDescent="0.35">
      <c r="A94986">
        <f t="shared" ca="1" si="1484"/>
        <v>0.12142293259767699</v>
      </c>
    </row>
    <row r="94987" spans="1:1" x14ac:dyDescent="0.35">
      <c r="A94987">
        <f t="shared" ca="1" si="1484"/>
        <v>-0.52020935989349337</v>
      </c>
    </row>
    <row r="94988" spans="1:1" x14ac:dyDescent="0.35">
      <c r="A94988">
        <f t="shared" ca="1" si="1484"/>
        <v>-8.9642918913257763E-3</v>
      </c>
    </row>
    <row r="94989" spans="1:1" x14ac:dyDescent="0.35">
      <c r="A94989">
        <f t="shared" ca="1" si="1484"/>
        <v>-0.8756092714608058</v>
      </c>
    </row>
    <row r="94990" spans="1:1" x14ac:dyDescent="0.35">
      <c r="A94990">
        <f t="shared" ca="1" si="1484"/>
        <v>0.81193774548824948</v>
      </c>
    </row>
    <row r="94991" spans="1:1" x14ac:dyDescent="0.35">
      <c r="A94991">
        <f t="shared" ca="1" si="1484"/>
        <v>-1.2926768349472144</v>
      </c>
    </row>
    <row r="94992" spans="1:1" x14ac:dyDescent="0.35">
      <c r="A94992">
        <f t="shared" ca="1" si="1484"/>
        <v>0.13759453913533168</v>
      </c>
    </row>
    <row r="94993" spans="1:1" x14ac:dyDescent="0.35">
      <c r="A94993">
        <f t="shared" ca="1" si="1484"/>
        <v>-0.87090017477031001</v>
      </c>
    </row>
    <row r="94994" spans="1:1" x14ac:dyDescent="0.35">
      <c r="A94994">
        <f t="shared" ca="1" si="1484"/>
        <v>1.3020378979600331</v>
      </c>
    </row>
    <row r="94995" spans="1:1" x14ac:dyDescent="0.35">
      <c r="A94995">
        <f t="shared" ca="1" si="1484"/>
        <v>0.63315986997410389</v>
      </c>
    </row>
    <row r="94996" spans="1:1" x14ac:dyDescent="0.35">
      <c r="A94996">
        <f t="shared" ca="1" si="1484"/>
        <v>0.12765329164773251</v>
      </c>
    </row>
    <row r="94997" spans="1:1" x14ac:dyDescent="0.35">
      <c r="A94997">
        <f t="shared" ca="1" si="1484"/>
        <v>-0.30955484226745411</v>
      </c>
    </row>
    <row r="94998" spans="1:1" x14ac:dyDescent="0.35">
      <c r="A94998">
        <f t="shared" ca="1" si="1484"/>
        <v>1.1963955769588892</v>
      </c>
    </row>
    <row r="94999" spans="1:1" x14ac:dyDescent="0.35">
      <c r="A94999">
        <f t="shared" ca="1" si="1484"/>
        <v>-1.1367612237121087</v>
      </c>
    </row>
    <row r="95000" spans="1:1" x14ac:dyDescent="0.35">
      <c r="A95000">
        <f t="shared" ca="1" si="1484"/>
        <v>6.1757478784415086E-2</v>
      </c>
    </row>
    <row r="95001" spans="1:1" x14ac:dyDescent="0.35">
      <c r="A95001">
        <f t="shared" ca="1" si="1484"/>
        <v>1.9671653713599047</v>
      </c>
    </row>
    <row r="95002" spans="1:1" x14ac:dyDescent="0.35">
      <c r="A95002">
        <f t="shared" ca="1" si="1484"/>
        <v>1.1705329952363868</v>
      </c>
    </row>
    <row r="95003" spans="1:1" x14ac:dyDescent="0.35">
      <c r="A95003">
        <f t="shared" ca="1" si="1484"/>
        <v>0.13557498339986115</v>
      </c>
    </row>
    <row r="95004" spans="1:1" x14ac:dyDescent="0.35">
      <c r="A95004">
        <f t="shared" ca="1" si="1484"/>
        <v>2.8103913265883633E-3</v>
      </c>
    </row>
    <row r="95005" spans="1:1" x14ac:dyDescent="0.35">
      <c r="A95005">
        <f t="shared" ca="1" si="1484"/>
        <v>1.2980642225341752</v>
      </c>
    </row>
    <row r="95006" spans="1:1" x14ac:dyDescent="0.35">
      <c r="A95006">
        <f t="shared" ca="1" si="1484"/>
        <v>0.19365111573902247</v>
      </c>
    </row>
    <row r="95007" spans="1:1" x14ac:dyDescent="0.35">
      <c r="A95007">
        <f t="shared" ca="1" si="1484"/>
        <v>0.72535021750197637</v>
      </c>
    </row>
    <row r="95008" spans="1:1" x14ac:dyDescent="0.35">
      <c r="A95008">
        <f t="shared" ca="1" si="1484"/>
        <v>-0.12969603456066786</v>
      </c>
    </row>
    <row r="95009" spans="1:1" x14ac:dyDescent="0.35">
      <c r="A95009">
        <f t="shared" ca="1" si="1484"/>
        <v>-1.430218797151513</v>
      </c>
    </row>
    <row r="95010" spans="1:1" x14ac:dyDescent="0.35">
      <c r="A95010">
        <f t="shared" ca="1" si="1484"/>
        <v>-0.25580549146019893</v>
      </c>
    </row>
    <row r="95011" spans="1:1" x14ac:dyDescent="0.35">
      <c r="A95011">
        <f t="shared" ca="1" si="1484"/>
        <v>-2.6997067262171859</v>
      </c>
    </row>
    <row r="95012" spans="1:1" x14ac:dyDescent="0.35">
      <c r="A95012">
        <f t="shared" ca="1" si="1484"/>
        <v>-0.25838839811930159</v>
      </c>
    </row>
    <row r="95013" spans="1:1" x14ac:dyDescent="0.35">
      <c r="A95013">
        <f t="shared" ca="1" si="1484"/>
        <v>-2.6582807513777118E-2</v>
      </c>
    </row>
    <row r="95014" spans="1:1" x14ac:dyDescent="0.35">
      <c r="A95014">
        <f t="shared" ca="1" si="1484"/>
        <v>0.80504531878651941</v>
      </c>
    </row>
    <row r="95015" spans="1:1" x14ac:dyDescent="0.35">
      <c r="A95015">
        <f t="shared" ca="1" si="1484"/>
        <v>0.11739853999446273</v>
      </c>
    </row>
    <row r="95016" spans="1:1" x14ac:dyDescent="0.35">
      <c r="A95016">
        <f t="shared" ca="1" si="1484"/>
        <v>0.45541709754446796</v>
      </c>
    </row>
    <row r="95017" spans="1:1" x14ac:dyDescent="0.35">
      <c r="A95017">
        <f t="shared" ca="1" si="1484"/>
        <v>-1.6636620110894706</v>
      </c>
    </row>
    <row r="95018" spans="1:1" x14ac:dyDescent="0.35">
      <c r="A95018">
        <f t="shared" ca="1" si="1484"/>
        <v>2.0508618027653394</v>
      </c>
    </row>
    <row r="95019" spans="1:1" x14ac:dyDescent="0.35">
      <c r="A95019">
        <f t="shared" ca="1" si="1484"/>
        <v>-0.83193968769149995</v>
      </c>
    </row>
    <row r="95020" spans="1:1" x14ac:dyDescent="0.35">
      <c r="A95020">
        <f t="shared" ca="1" si="1484"/>
        <v>-5.3306101328816705E-3</v>
      </c>
    </row>
    <row r="95021" spans="1:1" x14ac:dyDescent="0.35">
      <c r="A95021">
        <f t="shared" ca="1" si="1484"/>
        <v>0.48572194156934262</v>
      </c>
    </row>
    <row r="95022" spans="1:1" x14ac:dyDescent="0.35">
      <c r="A95022">
        <f t="shared" ca="1" si="1484"/>
        <v>-0.16603991810331689</v>
      </c>
    </row>
    <row r="95023" spans="1:1" x14ac:dyDescent="0.35">
      <c r="A95023">
        <f t="shared" ca="1" si="1484"/>
        <v>-0.64038905192087847</v>
      </c>
    </row>
    <row r="95024" spans="1:1" x14ac:dyDescent="0.35">
      <c r="A95024">
        <f t="shared" ca="1" si="1484"/>
        <v>0.43074987312219326</v>
      </c>
    </row>
    <row r="95025" spans="1:1" x14ac:dyDescent="0.35">
      <c r="A95025">
        <f t="shared" ca="1" si="1484"/>
        <v>1.1612798965202811</v>
      </c>
    </row>
    <row r="95026" spans="1:1" x14ac:dyDescent="0.35">
      <c r="A95026">
        <f t="shared" ca="1" si="1484"/>
        <v>0.52445800713196367</v>
      </c>
    </row>
    <row r="95027" spans="1:1" x14ac:dyDescent="0.35">
      <c r="A95027">
        <f t="shared" ca="1" si="1484"/>
        <v>1.3065423595175081</v>
      </c>
    </row>
    <row r="95028" spans="1:1" x14ac:dyDescent="0.35">
      <c r="A95028">
        <f t="shared" ca="1" si="1484"/>
        <v>0.36035200280346907</v>
      </c>
    </row>
    <row r="95029" spans="1:1" x14ac:dyDescent="0.35">
      <c r="A95029">
        <f t="shared" ca="1" si="1484"/>
        <v>0.45331168793236487</v>
      </c>
    </row>
    <row r="95030" spans="1:1" x14ac:dyDescent="0.35">
      <c r="A95030">
        <f t="shared" ca="1" si="1484"/>
        <v>0.47637650523737934</v>
      </c>
    </row>
    <row r="95031" spans="1:1" x14ac:dyDescent="0.35">
      <c r="A95031">
        <f t="shared" ca="1" si="1484"/>
        <v>1.5772058976686636</v>
      </c>
    </row>
    <row r="95032" spans="1:1" x14ac:dyDescent="0.35">
      <c r="A95032">
        <f t="shared" ca="1" si="1484"/>
        <v>9.8916725094041313E-2</v>
      </c>
    </row>
    <row r="95033" spans="1:1" x14ac:dyDescent="0.35">
      <c r="A95033">
        <f t="shared" ca="1" si="1484"/>
        <v>-0.6734471569814553</v>
      </c>
    </row>
    <row r="95034" spans="1:1" x14ac:dyDescent="0.35">
      <c r="A95034">
        <f t="shared" ca="1" si="1484"/>
        <v>-4.1911906365900781E-2</v>
      </c>
    </row>
    <row r="95035" spans="1:1" x14ac:dyDescent="0.35">
      <c r="A95035">
        <f t="shared" ca="1" si="1484"/>
        <v>0.53642946228203991</v>
      </c>
    </row>
    <row r="95036" spans="1:1" x14ac:dyDescent="0.35">
      <c r="A95036">
        <f t="shared" ca="1" si="1484"/>
        <v>-0.77634256520405254</v>
      </c>
    </row>
    <row r="95037" spans="1:1" x14ac:dyDescent="0.35">
      <c r="A95037">
        <f t="shared" ca="1" si="1484"/>
        <v>0.15474647120791454</v>
      </c>
    </row>
    <row r="95038" spans="1:1" x14ac:dyDescent="0.35">
      <c r="A95038">
        <f t="shared" ca="1" si="1484"/>
        <v>-0.47633836691023096</v>
      </c>
    </row>
    <row r="95039" spans="1:1" x14ac:dyDescent="0.35">
      <c r="A95039">
        <f t="shared" ca="1" si="1484"/>
        <v>-1.1187431933389065</v>
      </c>
    </row>
    <row r="95040" spans="1:1" x14ac:dyDescent="0.35">
      <c r="A95040">
        <f t="shared" ca="1" si="1484"/>
        <v>0.66855273181292885</v>
      </c>
    </row>
    <row r="95041" spans="1:1" x14ac:dyDescent="0.35">
      <c r="A95041">
        <f t="shared" ca="1" si="1484"/>
        <v>-0.50600492957145793</v>
      </c>
    </row>
    <row r="95042" spans="1:1" x14ac:dyDescent="0.35">
      <c r="A95042">
        <f t="shared" ca="1" si="1484"/>
        <v>-6.0393645066729042E-2</v>
      </c>
    </row>
    <row r="95043" spans="1:1" x14ac:dyDescent="0.35">
      <c r="A95043">
        <f t="shared" ref="A95043:A95106" ca="1" si="1485">_xlfn.NORM.INV(RAND(),0,1)</f>
        <v>0.95287195231350896</v>
      </c>
    </row>
    <row r="95044" spans="1:1" x14ac:dyDescent="0.35">
      <c r="A95044">
        <f t="shared" ca="1" si="1485"/>
        <v>0.19466385053288196</v>
      </c>
    </row>
    <row r="95045" spans="1:1" x14ac:dyDescent="0.35">
      <c r="A95045">
        <f t="shared" ca="1" si="1485"/>
        <v>-1.8932964614396366</v>
      </c>
    </row>
    <row r="95046" spans="1:1" x14ac:dyDescent="0.35">
      <c r="A95046">
        <f t="shared" ca="1" si="1485"/>
        <v>1.4372014331700296</v>
      </c>
    </row>
    <row r="95047" spans="1:1" x14ac:dyDescent="0.35">
      <c r="A95047">
        <f t="shared" ca="1" si="1485"/>
        <v>-0.89597112406508617</v>
      </c>
    </row>
    <row r="95048" spans="1:1" x14ac:dyDescent="0.35">
      <c r="A95048">
        <f t="shared" ca="1" si="1485"/>
        <v>-0.74736928828787685</v>
      </c>
    </row>
    <row r="95049" spans="1:1" x14ac:dyDescent="0.35">
      <c r="A95049">
        <f t="shared" ca="1" si="1485"/>
        <v>0.28005696865981899</v>
      </c>
    </row>
    <row r="95050" spans="1:1" x14ac:dyDescent="0.35">
      <c r="A95050">
        <f t="shared" ca="1" si="1485"/>
        <v>2.5233992304700834</v>
      </c>
    </row>
    <row r="95051" spans="1:1" x14ac:dyDescent="0.35">
      <c r="A95051">
        <f t="shared" ca="1" si="1485"/>
        <v>2.1276916983286345</v>
      </c>
    </row>
    <row r="95052" spans="1:1" x14ac:dyDescent="0.35">
      <c r="A95052">
        <f t="shared" ca="1" si="1485"/>
        <v>-0.35099568117447072</v>
      </c>
    </row>
    <row r="95053" spans="1:1" x14ac:dyDescent="0.35">
      <c r="A95053">
        <f t="shared" ca="1" si="1485"/>
        <v>0.44402678817086322</v>
      </c>
    </row>
    <row r="95054" spans="1:1" x14ac:dyDescent="0.35">
      <c r="A95054">
        <f t="shared" ca="1" si="1485"/>
        <v>-0.34346869338110864</v>
      </c>
    </row>
    <row r="95055" spans="1:1" x14ac:dyDescent="0.35">
      <c r="A95055">
        <f t="shared" ca="1" si="1485"/>
        <v>-0.73626542558325159</v>
      </c>
    </row>
    <row r="95056" spans="1:1" x14ac:dyDescent="0.35">
      <c r="A95056">
        <f t="shared" ca="1" si="1485"/>
        <v>1.188776819188613</v>
      </c>
    </row>
    <row r="95057" spans="1:1" x14ac:dyDescent="0.35">
      <c r="A95057">
        <f t="shared" ca="1" si="1485"/>
        <v>1.4963537701869907</v>
      </c>
    </row>
    <row r="95058" spans="1:1" x14ac:dyDescent="0.35">
      <c r="A95058">
        <f t="shared" ca="1" si="1485"/>
        <v>-1.3540314017293924</v>
      </c>
    </row>
    <row r="95059" spans="1:1" x14ac:dyDescent="0.35">
      <c r="A95059">
        <f t="shared" ca="1" si="1485"/>
        <v>0.53959705348325737</v>
      </c>
    </row>
    <row r="95060" spans="1:1" x14ac:dyDescent="0.35">
      <c r="A95060">
        <f t="shared" ca="1" si="1485"/>
        <v>1.9776896497547082E-2</v>
      </c>
    </row>
    <row r="95061" spans="1:1" x14ac:dyDescent="0.35">
      <c r="A95061">
        <f t="shared" ca="1" si="1485"/>
        <v>1.5262555860870676E-3</v>
      </c>
    </row>
    <row r="95062" spans="1:1" x14ac:dyDescent="0.35">
      <c r="A95062">
        <f t="shared" ca="1" si="1485"/>
        <v>0.83199595560088424</v>
      </c>
    </row>
    <row r="95063" spans="1:1" x14ac:dyDescent="0.35">
      <c r="A95063">
        <f t="shared" ca="1" si="1485"/>
        <v>-0.44585419273240939</v>
      </c>
    </row>
    <row r="95064" spans="1:1" x14ac:dyDescent="0.35">
      <c r="A95064">
        <f t="shared" ca="1" si="1485"/>
        <v>0.10939571357596588</v>
      </c>
    </row>
    <row r="95065" spans="1:1" x14ac:dyDescent="0.35">
      <c r="A95065">
        <f t="shared" ca="1" si="1485"/>
        <v>-0.12759007182907159</v>
      </c>
    </row>
    <row r="95066" spans="1:1" x14ac:dyDescent="0.35">
      <c r="A95066">
        <f t="shared" ca="1" si="1485"/>
        <v>-1.1417427991450677</v>
      </c>
    </row>
    <row r="95067" spans="1:1" x14ac:dyDescent="0.35">
      <c r="A95067">
        <f t="shared" ca="1" si="1485"/>
        <v>-0.69807438441452352</v>
      </c>
    </row>
    <row r="95068" spans="1:1" x14ac:dyDescent="0.35">
      <c r="A95068">
        <f t="shared" ca="1" si="1485"/>
        <v>-0.29873067248928858</v>
      </c>
    </row>
    <row r="95069" spans="1:1" x14ac:dyDescent="0.35">
      <c r="A95069">
        <f t="shared" ca="1" si="1485"/>
        <v>-8.1966375464563354E-2</v>
      </c>
    </row>
    <row r="95070" spans="1:1" x14ac:dyDescent="0.35">
      <c r="A95070">
        <f t="shared" ca="1" si="1485"/>
        <v>-0.17084024321000318</v>
      </c>
    </row>
    <row r="95071" spans="1:1" x14ac:dyDescent="0.35">
      <c r="A95071">
        <f t="shared" ca="1" si="1485"/>
        <v>0.83287894431502163</v>
      </c>
    </row>
    <row r="95072" spans="1:1" x14ac:dyDescent="0.35">
      <c r="A95072">
        <f t="shared" ca="1" si="1485"/>
        <v>-1.8840342284914415</v>
      </c>
    </row>
    <row r="95073" spans="1:1" x14ac:dyDescent="0.35">
      <c r="A95073">
        <f t="shared" ca="1" si="1485"/>
        <v>1.5544248456745982</v>
      </c>
    </row>
    <row r="95074" spans="1:1" x14ac:dyDescent="0.35">
      <c r="A95074">
        <f t="shared" ca="1" si="1485"/>
        <v>1.108865439562658</v>
      </c>
    </row>
    <row r="95075" spans="1:1" x14ac:dyDescent="0.35">
      <c r="A95075">
        <f t="shared" ca="1" si="1485"/>
        <v>-0.40602674970089236</v>
      </c>
    </row>
    <row r="95076" spans="1:1" x14ac:dyDescent="0.35">
      <c r="A95076">
        <f t="shared" ca="1" si="1485"/>
        <v>0.41444379134634174</v>
      </c>
    </row>
    <row r="95077" spans="1:1" x14ac:dyDescent="0.35">
      <c r="A95077">
        <f t="shared" ca="1" si="1485"/>
        <v>-2.1957492051522297E-3</v>
      </c>
    </row>
    <row r="95078" spans="1:1" x14ac:dyDescent="0.35">
      <c r="A95078">
        <f t="shared" ca="1" si="1485"/>
        <v>0.49494660155062015</v>
      </c>
    </row>
    <row r="95079" spans="1:1" x14ac:dyDescent="0.35">
      <c r="A95079">
        <f t="shared" ca="1" si="1485"/>
        <v>8.8377101983698025E-2</v>
      </c>
    </row>
    <row r="95080" spans="1:1" x14ac:dyDescent="0.35">
      <c r="A95080">
        <f t="shared" ca="1" si="1485"/>
        <v>-0.40699752255164784</v>
      </c>
    </row>
    <row r="95081" spans="1:1" x14ac:dyDescent="0.35">
      <c r="A95081">
        <f t="shared" ca="1" si="1485"/>
        <v>-0.79004765293124835</v>
      </c>
    </row>
    <row r="95082" spans="1:1" x14ac:dyDescent="0.35">
      <c r="A95082">
        <f t="shared" ca="1" si="1485"/>
        <v>0.89031316587485854</v>
      </c>
    </row>
    <row r="95083" spans="1:1" x14ac:dyDescent="0.35">
      <c r="A95083">
        <f t="shared" ca="1" si="1485"/>
        <v>0.2467642876747734</v>
      </c>
    </row>
    <row r="95084" spans="1:1" x14ac:dyDescent="0.35">
      <c r="A95084">
        <f t="shared" ca="1" si="1485"/>
        <v>-0.17113822824523975</v>
      </c>
    </row>
    <row r="95085" spans="1:1" x14ac:dyDescent="0.35">
      <c r="A95085">
        <f t="shared" ca="1" si="1485"/>
        <v>-0.17501907980864426</v>
      </c>
    </row>
    <row r="95086" spans="1:1" x14ac:dyDescent="0.35">
      <c r="A95086">
        <f t="shared" ca="1" si="1485"/>
        <v>-0.29769010888219943</v>
      </c>
    </row>
    <row r="95087" spans="1:1" x14ac:dyDescent="0.35">
      <c r="A95087">
        <f t="shared" ca="1" si="1485"/>
        <v>1.0495612507337921</v>
      </c>
    </row>
    <row r="95088" spans="1:1" x14ac:dyDescent="0.35">
      <c r="A95088">
        <f t="shared" ca="1" si="1485"/>
        <v>-0.18819513358144788</v>
      </c>
    </row>
    <row r="95089" spans="1:1" x14ac:dyDescent="0.35">
      <c r="A95089">
        <f t="shared" ca="1" si="1485"/>
        <v>-0.7291555866370627</v>
      </c>
    </row>
    <row r="95090" spans="1:1" x14ac:dyDescent="0.35">
      <c r="A95090">
        <f t="shared" ca="1" si="1485"/>
        <v>0.53768995751720239</v>
      </c>
    </row>
    <row r="95091" spans="1:1" x14ac:dyDescent="0.35">
      <c r="A95091">
        <f t="shared" ca="1" si="1485"/>
        <v>-0.29703212014904973</v>
      </c>
    </row>
    <row r="95092" spans="1:1" x14ac:dyDescent="0.35">
      <c r="A95092">
        <f t="shared" ca="1" si="1485"/>
        <v>2.0301468311104998</v>
      </c>
    </row>
    <row r="95093" spans="1:1" x14ac:dyDescent="0.35">
      <c r="A95093">
        <f t="shared" ca="1" si="1485"/>
        <v>-0.53322658101640164</v>
      </c>
    </row>
    <row r="95094" spans="1:1" x14ac:dyDescent="0.35">
      <c r="A95094">
        <f t="shared" ca="1" si="1485"/>
        <v>-0.52385760647907098</v>
      </c>
    </row>
    <row r="95095" spans="1:1" x14ac:dyDescent="0.35">
      <c r="A95095">
        <f t="shared" ca="1" si="1485"/>
        <v>0.13082865477740752</v>
      </c>
    </row>
    <row r="95096" spans="1:1" x14ac:dyDescent="0.35">
      <c r="A95096">
        <f t="shared" ca="1" si="1485"/>
        <v>-1.6079319870218578</v>
      </c>
    </row>
    <row r="95097" spans="1:1" x14ac:dyDescent="0.35">
      <c r="A95097">
        <f t="shared" ca="1" si="1485"/>
        <v>0.30502386754648481</v>
      </c>
    </row>
    <row r="95098" spans="1:1" x14ac:dyDescent="0.35">
      <c r="A95098">
        <f t="shared" ca="1" si="1485"/>
        <v>0.95776196662695601</v>
      </c>
    </row>
    <row r="95099" spans="1:1" x14ac:dyDescent="0.35">
      <c r="A95099">
        <f t="shared" ca="1" si="1485"/>
        <v>2.5309906777470035</v>
      </c>
    </row>
    <row r="95100" spans="1:1" x14ac:dyDescent="0.35">
      <c r="A95100">
        <f t="shared" ca="1" si="1485"/>
        <v>-0.22446589235469133</v>
      </c>
    </row>
    <row r="95101" spans="1:1" x14ac:dyDescent="0.35">
      <c r="A95101">
        <f t="shared" ca="1" si="1485"/>
        <v>0.73446814264678417</v>
      </c>
    </row>
    <row r="95102" spans="1:1" x14ac:dyDescent="0.35">
      <c r="A95102">
        <f t="shared" ca="1" si="1485"/>
        <v>0.44860807252217905</v>
      </c>
    </row>
    <row r="95103" spans="1:1" x14ac:dyDescent="0.35">
      <c r="A95103">
        <f t="shared" ca="1" si="1485"/>
        <v>0.60784151128279496</v>
      </c>
    </row>
    <row r="95104" spans="1:1" x14ac:dyDescent="0.35">
      <c r="A95104">
        <f t="shared" ca="1" si="1485"/>
        <v>2.3516336276086762</v>
      </c>
    </row>
    <row r="95105" spans="1:1" x14ac:dyDescent="0.35">
      <c r="A95105">
        <f t="shared" ca="1" si="1485"/>
        <v>0.326873115296405</v>
      </c>
    </row>
    <row r="95106" spans="1:1" x14ac:dyDescent="0.35">
      <c r="A95106">
        <f t="shared" ca="1" si="1485"/>
        <v>0.83942237055174851</v>
      </c>
    </row>
    <row r="95107" spans="1:1" x14ac:dyDescent="0.35">
      <c r="A95107">
        <f t="shared" ref="A95107:A95170" ca="1" si="1486">_xlfn.NORM.INV(RAND(),0,1)</f>
        <v>-0.65910547079026138</v>
      </c>
    </row>
    <row r="95108" spans="1:1" x14ac:dyDescent="0.35">
      <c r="A95108">
        <f t="shared" ca="1" si="1486"/>
        <v>-0.51465133583759637</v>
      </c>
    </row>
    <row r="95109" spans="1:1" x14ac:dyDescent="0.35">
      <c r="A95109">
        <f t="shared" ca="1" si="1486"/>
        <v>0.50336516994299907</v>
      </c>
    </row>
    <row r="95110" spans="1:1" x14ac:dyDescent="0.35">
      <c r="A95110">
        <f t="shared" ca="1" si="1486"/>
        <v>-2.3886772947697881</v>
      </c>
    </row>
    <row r="95111" spans="1:1" x14ac:dyDescent="0.35">
      <c r="A95111">
        <f t="shared" ca="1" si="1486"/>
        <v>-0.47350931952187142</v>
      </c>
    </row>
    <row r="95112" spans="1:1" x14ac:dyDescent="0.35">
      <c r="A95112">
        <f t="shared" ca="1" si="1486"/>
        <v>-0.85342516138408619</v>
      </c>
    </row>
    <row r="95113" spans="1:1" x14ac:dyDescent="0.35">
      <c r="A95113">
        <f t="shared" ca="1" si="1486"/>
        <v>-1.4096379534209149</v>
      </c>
    </row>
    <row r="95114" spans="1:1" x14ac:dyDescent="0.35">
      <c r="A95114">
        <f t="shared" ca="1" si="1486"/>
        <v>-1.4644369172016376</v>
      </c>
    </row>
    <row r="95115" spans="1:1" x14ac:dyDescent="0.35">
      <c r="A95115">
        <f t="shared" ca="1" si="1486"/>
        <v>-0.82468026935149519</v>
      </c>
    </row>
    <row r="95116" spans="1:1" x14ac:dyDescent="0.35">
      <c r="A95116">
        <f t="shared" ca="1" si="1486"/>
        <v>-1.0483095538919935</v>
      </c>
    </row>
    <row r="95117" spans="1:1" x14ac:dyDescent="0.35">
      <c r="A95117">
        <f t="shared" ca="1" si="1486"/>
        <v>-0.77074911995071149</v>
      </c>
    </row>
    <row r="95118" spans="1:1" x14ac:dyDescent="0.35">
      <c r="A95118">
        <f t="shared" ca="1" si="1486"/>
        <v>1.4714976598141378</v>
      </c>
    </row>
    <row r="95119" spans="1:1" x14ac:dyDescent="0.35">
      <c r="A95119">
        <f t="shared" ca="1" si="1486"/>
        <v>-1.8847885590784654</v>
      </c>
    </row>
    <row r="95120" spans="1:1" x14ac:dyDescent="0.35">
      <c r="A95120">
        <f t="shared" ca="1" si="1486"/>
        <v>-0.21747946685310876</v>
      </c>
    </row>
    <row r="95121" spans="1:1" x14ac:dyDescent="0.35">
      <c r="A95121">
        <f t="shared" ca="1" si="1486"/>
        <v>1.5801114479826739</v>
      </c>
    </row>
    <row r="95122" spans="1:1" x14ac:dyDescent="0.35">
      <c r="A95122">
        <f t="shared" ca="1" si="1486"/>
        <v>-0.61037555815868849</v>
      </c>
    </row>
    <row r="95123" spans="1:1" x14ac:dyDescent="0.35">
      <c r="A95123">
        <f t="shared" ca="1" si="1486"/>
        <v>-1.8119134399462391</v>
      </c>
    </row>
    <row r="95124" spans="1:1" x14ac:dyDescent="0.35">
      <c r="A95124">
        <f t="shared" ca="1" si="1486"/>
        <v>7.1884729071978765E-2</v>
      </c>
    </row>
    <row r="95125" spans="1:1" x14ac:dyDescent="0.35">
      <c r="A95125">
        <f t="shared" ca="1" si="1486"/>
        <v>0.38326404719841695</v>
      </c>
    </row>
    <row r="95126" spans="1:1" x14ac:dyDescent="0.35">
      <c r="A95126">
        <f t="shared" ca="1" si="1486"/>
        <v>0.83546378121565879</v>
      </c>
    </row>
    <row r="95127" spans="1:1" x14ac:dyDescent="0.35">
      <c r="A95127">
        <f t="shared" ca="1" si="1486"/>
        <v>-1.572194894059427</v>
      </c>
    </row>
    <row r="95128" spans="1:1" x14ac:dyDescent="0.35">
      <c r="A95128">
        <f t="shared" ca="1" si="1486"/>
        <v>0.50509856853390356</v>
      </c>
    </row>
    <row r="95129" spans="1:1" x14ac:dyDescent="0.35">
      <c r="A95129">
        <f t="shared" ca="1" si="1486"/>
        <v>1.0048484037384019E-2</v>
      </c>
    </row>
    <row r="95130" spans="1:1" x14ac:dyDescent="0.35">
      <c r="A95130">
        <f t="shared" ca="1" si="1486"/>
        <v>0.65205315058582469</v>
      </c>
    </row>
    <row r="95131" spans="1:1" x14ac:dyDescent="0.35">
      <c r="A95131">
        <f t="shared" ca="1" si="1486"/>
        <v>8.2018789419086816E-2</v>
      </c>
    </row>
    <row r="95132" spans="1:1" x14ac:dyDescent="0.35">
      <c r="A95132">
        <f t="shared" ca="1" si="1486"/>
        <v>1.3360136280816277</v>
      </c>
    </row>
    <row r="95133" spans="1:1" x14ac:dyDescent="0.35">
      <c r="A95133">
        <f t="shared" ca="1" si="1486"/>
        <v>-0.67622184743151093</v>
      </c>
    </row>
    <row r="95134" spans="1:1" x14ac:dyDescent="0.35">
      <c r="A95134">
        <f t="shared" ca="1" si="1486"/>
        <v>-1.0234445409371014</v>
      </c>
    </row>
    <row r="95135" spans="1:1" x14ac:dyDescent="0.35">
      <c r="A95135">
        <f t="shared" ca="1" si="1486"/>
        <v>1.2289493212556153</v>
      </c>
    </row>
    <row r="95136" spans="1:1" x14ac:dyDescent="0.35">
      <c r="A95136">
        <f t="shared" ca="1" si="1486"/>
        <v>-2.2062139157279104</v>
      </c>
    </row>
    <row r="95137" spans="1:1" x14ac:dyDescent="0.35">
      <c r="A95137">
        <f t="shared" ca="1" si="1486"/>
        <v>0.26694878202656952</v>
      </c>
    </row>
    <row r="95138" spans="1:1" x14ac:dyDescent="0.35">
      <c r="A95138">
        <f t="shared" ca="1" si="1486"/>
        <v>0.30483480099450311</v>
      </c>
    </row>
    <row r="95139" spans="1:1" x14ac:dyDescent="0.35">
      <c r="A95139">
        <f t="shared" ca="1" si="1486"/>
        <v>-0.30062096685779627</v>
      </c>
    </row>
    <row r="95140" spans="1:1" x14ac:dyDescent="0.35">
      <c r="A95140">
        <f t="shared" ca="1" si="1486"/>
        <v>-0.7333477232136868</v>
      </c>
    </row>
    <row r="95141" spans="1:1" x14ac:dyDescent="0.35">
      <c r="A95141">
        <f t="shared" ca="1" si="1486"/>
        <v>-1.3033159773798864</v>
      </c>
    </row>
    <row r="95142" spans="1:1" x14ac:dyDescent="0.35">
      <c r="A95142">
        <f t="shared" ca="1" si="1486"/>
        <v>-0.81198965588460204</v>
      </c>
    </row>
    <row r="95143" spans="1:1" x14ac:dyDescent="0.35">
      <c r="A95143">
        <f t="shared" ca="1" si="1486"/>
        <v>0.63758182723346446</v>
      </c>
    </row>
    <row r="95144" spans="1:1" x14ac:dyDescent="0.35">
      <c r="A95144">
        <f t="shared" ca="1" si="1486"/>
        <v>-0.31350461941239871</v>
      </c>
    </row>
    <row r="95145" spans="1:1" x14ac:dyDescent="0.35">
      <c r="A95145">
        <f t="shared" ca="1" si="1486"/>
        <v>-9.1117253964807576E-2</v>
      </c>
    </row>
    <row r="95146" spans="1:1" x14ac:dyDescent="0.35">
      <c r="A95146">
        <f t="shared" ca="1" si="1486"/>
        <v>0.75296433637807603</v>
      </c>
    </row>
    <row r="95147" spans="1:1" x14ac:dyDescent="0.35">
      <c r="A95147">
        <f t="shared" ca="1" si="1486"/>
        <v>-1.2051691142634358</v>
      </c>
    </row>
    <row r="95148" spans="1:1" x14ac:dyDescent="0.35">
      <c r="A95148">
        <f t="shared" ca="1" si="1486"/>
        <v>-0.8730764193588626</v>
      </c>
    </row>
    <row r="95149" spans="1:1" x14ac:dyDescent="0.35">
      <c r="A95149">
        <f t="shared" ca="1" si="1486"/>
        <v>-0.75544021823882912</v>
      </c>
    </row>
    <row r="95150" spans="1:1" x14ac:dyDescent="0.35">
      <c r="A95150">
        <f t="shared" ca="1" si="1486"/>
        <v>-1.8681834195290516</v>
      </c>
    </row>
    <row r="95151" spans="1:1" x14ac:dyDescent="0.35">
      <c r="A95151">
        <f t="shared" ca="1" si="1486"/>
        <v>1.3207574853221886</v>
      </c>
    </row>
    <row r="95152" spans="1:1" x14ac:dyDescent="0.35">
      <c r="A95152">
        <f t="shared" ca="1" si="1486"/>
        <v>-1.6090542002476043</v>
      </c>
    </row>
    <row r="95153" spans="1:1" x14ac:dyDescent="0.35">
      <c r="A95153">
        <f t="shared" ca="1" si="1486"/>
        <v>2.2319891325388603</v>
      </c>
    </row>
    <row r="95154" spans="1:1" x14ac:dyDescent="0.35">
      <c r="A95154">
        <f t="shared" ca="1" si="1486"/>
        <v>1.6025913219562791</v>
      </c>
    </row>
    <row r="95155" spans="1:1" x14ac:dyDescent="0.35">
      <c r="A95155">
        <f t="shared" ca="1" si="1486"/>
        <v>-1.4081528785631936</v>
      </c>
    </row>
    <row r="95156" spans="1:1" x14ac:dyDescent="0.35">
      <c r="A95156">
        <f t="shared" ca="1" si="1486"/>
        <v>-8.162880691976386E-2</v>
      </c>
    </row>
    <row r="95157" spans="1:1" x14ac:dyDescent="0.35">
      <c r="A95157">
        <f t="shared" ca="1" si="1486"/>
        <v>-0.52318372335804009</v>
      </c>
    </row>
    <row r="95158" spans="1:1" x14ac:dyDescent="0.35">
      <c r="A95158">
        <f t="shared" ca="1" si="1486"/>
        <v>0.45088640283395276</v>
      </c>
    </row>
    <row r="95159" spans="1:1" x14ac:dyDescent="0.35">
      <c r="A95159">
        <f t="shared" ca="1" si="1486"/>
        <v>-0.82432989764682196</v>
      </c>
    </row>
    <row r="95160" spans="1:1" x14ac:dyDescent="0.35">
      <c r="A95160">
        <f t="shared" ca="1" si="1486"/>
        <v>-0.60754354575104397</v>
      </c>
    </row>
    <row r="95161" spans="1:1" x14ac:dyDescent="0.35">
      <c r="A95161">
        <f t="shared" ca="1" si="1486"/>
        <v>0.22123270469550357</v>
      </c>
    </row>
    <row r="95162" spans="1:1" x14ac:dyDescent="0.35">
      <c r="A95162">
        <f t="shared" ca="1" si="1486"/>
        <v>0.5194517958547199</v>
      </c>
    </row>
    <row r="95163" spans="1:1" x14ac:dyDescent="0.35">
      <c r="A95163">
        <f t="shared" ca="1" si="1486"/>
        <v>1.3833707507635742</v>
      </c>
    </row>
    <row r="95164" spans="1:1" x14ac:dyDescent="0.35">
      <c r="A95164">
        <f t="shared" ca="1" si="1486"/>
        <v>-1.4522661551092828</v>
      </c>
    </row>
    <row r="95165" spans="1:1" x14ac:dyDescent="0.35">
      <c r="A95165">
        <f t="shared" ca="1" si="1486"/>
        <v>1.1563090635773585</v>
      </c>
    </row>
    <row r="95166" spans="1:1" x14ac:dyDescent="0.35">
      <c r="A95166">
        <f t="shared" ca="1" si="1486"/>
        <v>-0.48232662757833095</v>
      </c>
    </row>
    <row r="95167" spans="1:1" x14ac:dyDescent="0.35">
      <c r="A95167">
        <f t="shared" ca="1" si="1486"/>
        <v>0.32087138728821007</v>
      </c>
    </row>
    <row r="95168" spans="1:1" x14ac:dyDescent="0.35">
      <c r="A95168">
        <f t="shared" ca="1" si="1486"/>
        <v>-0.42986473265425706</v>
      </c>
    </row>
    <row r="95169" spans="1:1" x14ac:dyDescent="0.35">
      <c r="A95169">
        <f t="shared" ca="1" si="1486"/>
        <v>2.0360318434798197</v>
      </c>
    </row>
    <row r="95170" spans="1:1" x14ac:dyDescent="0.35">
      <c r="A95170">
        <f t="shared" ca="1" si="1486"/>
        <v>-1.7894671643932722</v>
      </c>
    </row>
    <row r="95171" spans="1:1" x14ac:dyDescent="0.35">
      <c r="A95171">
        <f t="shared" ref="A95171:A95234" ca="1" si="1487">_xlfn.NORM.INV(RAND(),0,1)</f>
        <v>6.0880832270753554E-2</v>
      </c>
    </row>
    <row r="95172" spans="1:1" x14ac:dyDescent="0.35">
      <c r="A95172">
        <f t="shared" ca="1" si="1487"/>
        <v>1.578136108666826</v>
      </c>
    </row>
    <row r="95173" spans="1:1" x14ac:dyDescent="0.35">
      <c r="A95173">
        <f t="shared" ca="1" si="1487"/>
        <v>0.70275434165631312</v>
      </c>
    </row>
    <row r="95174" spans="1:1" x14ac:dyDescent="0.35">
      <c r="A95174">
        <f t="shared" ca="1" si="1487"/>
        <v>-0.26275428977627246</v>
      </c>
    </row>
    <row r="95175" spans="1:1" x14ac:dyDescent="0.35">
      <c r="A95175">
        <f t="shared" ca="1" si="1487"/>
        <v>-0.71166073861956269</v>
      </c>
    </row>
    <row r="95176" spans="1:1" x14ac:dyDescent="0.35">
      <c r="A95176">
        <f t="shared" ca="1" si="1487"/>
        <v>1.4087572099910084</v>
      </c>
    </row>
    <row r="95177" spans="1:1" x14ac:dyDescent="0.35">
      <c r="A95177">
        <f t="shared" ca="1" si="1487"/>
        <v>0.54530241210345853</v>
      </c>
    </row>
    <row r="95178" spans="1:1" x14ac:dyDescent="0.35">
      <c r="A95178">
        <f t="shared" ca="1" si="1487"/>
        <v>0.15614447766874473</v>
      </c>
    </row>
    <row r="95179" spans="1:1" x14ac:dyDescent="0.35">
      <c r="A95179">
        <f t="shared" ca="1" si="1487"/>
        <v>0.89853294412583773</v>
      </c>
    </row>
    <row r="95180" spans="1:1" x14ac:dyDescent="0.35">
      <c r="A95180">
        <f t="shared" ca="1" si="1487"/>
        <v>-0.31323108910352321</v>
      </c>
    </row>
    <row r="95181" spans="1:1" x14ac:dyDescent="0.35">
      <c r="A95181">
        <f t="shared" ca="1" si="1487"/>
        <v>0.30348595007240098</v>
      </c>
    </row>
    <row r="95182" spans="1:1" x14ac:dyDescent="0.35">
      <c r="A95182">
        <f t="shared" ca="1" si="1487"/>
        <v>0.95129038457614579</v>
      </c>
    </row>
    <row r="95183" spans="1:1" x14ac:dyDescent="0.35">
      <c r="A95183">
        <f t="shared" ca="1" si="1487"/>
        <v>0.26500449462480863</v>
      </c>
    </row>
    <row r="95184" spans="1:1" x14ac:dyDescent="0.35">
      <c r="A95184">
        <f t="shared" ca="1" si="1487"/>
        <v>0.24500695715721776</v>
      </c>
    </row>
    <row r="95185" spans="1:1" x14ac:dyDescent="0.35">
      <c r="A95185">
        <f t="shared" ca="1" si="1487"/>
        <v>-0.18821365504340534</v>
      </c>
    </row>
    <row r="95186" spans="1:1" x14ac:dyDescent="0.35">
      <c r="A95186">
        <f t="shared" ca="1" si="1487"/>
        <v>-2.7449852131344143</v>
      </c>
    </row>
    <row r="95187" spans="1:1" x14ac:dyDescent="0.35">
      <c r="A95187">
        <f t="shared" ca="1" si="1487"/>
        <v>0.67969025868817734</v>
      </c>
    </row>
    <row r="95188" spans="1:1" x14ac:dyDescent="0.35">
      <c r="A95188">
        <f t="shared" ca="1" si="1487"/>
        <v>-8.8167996831236536E-2</v>
      </c>
    </row>
    <row r="95189" spans="1:1" x14ac:dyDescent="0.35">
      <c r="A95189">
        <f t="shared" ca="1" si="1487"/>
        <v>1.2097068633197825</v>
      </c>
    </row>
    <row r="95190" spans="1:1" x14ac:dyDescent="0.35">
      <c r="A95190">
        <f t="shared" ca="1" si="1487"/>
        <v>1.2229747531308246</v>
      </c>
    </row>
    <row r="95191" spans="1:1" x14ac:dyDescent="0.35">
      <c r="A95191">
        <f t="shared" ca="1" si="1487"/>
        <v>-1.4502324124077055</v>
      </c>
    </row>
    <row r="95192" spans="1:1" x14ac:dyDescent="0.35">
      <c r="A95192">
        <f t="shared" ca="1" si="1487"/>
        <v>-0.2683593743651197</v>
      </c>
    </row>
    <row r="95193" spans="1:1" x14ac:dyDescent="0.35">
      <c r="A95193">
        <f t="shared" ca="1" si="1487"/>
        <v>-0.25060516114472225</v>
      </c>
    </row>
    <row r="95194" spans="1:1" x14ac:dyDescent="0.35">
      <c r="A95194">
        <f t="shared" ca="1" si="1487"/>
        <v>0.16965959353081481</v>
      </c>
    </row>
    <row r="95195" spans="1:1" x14ac:dyDescent="0.35">
      <c r="A95195">
        <f t="shared" ca="1" si="1487"/>
        <v>-1.3091503912343518</v>
      </c>
    </row>
    <row r="95196" spans="1:1" x14ac:dyDescent="0.35">
      <c r="A95196">
        <f t="shared" ca="1" si="1487"/>
        <v>1.0462000156756994</v>
      </c>
    </row>
    <row r="95197" spans="1:1" x14ac:dyDescent="0.35">
      <c r="A95197">
        <f t="shared" ca="1" si="1487"/>
        <v>1.0102903438929656</v>
      </c>
    </row>
    <row r="95198" spans="1:1" x14ac:dyDescent="0.35">
      <c r="A95198">
        <f t="shared" ca="1" si="1487"/>
        <v>0.64430438351936903</v>
      </c>
    </row>
    <row r="95199" spans="1:1" x14ac:dyDescent="0.35">
      <c r="A95199">
        <f t="shared" ca="1" si="1487"/>
        <v>-0.86937866423638932</v>
      </c>
    </row>
    <row r="95200" spans="1:1" x14ac:dyDescent="0.35">
      <c r="A95200">
        <f t="shared" ca="1" si="1487"/>
        <v>-1.0536308478902816</v>
      </c>
    </row>
    <row r="95201" spans="1:1" x14ac:dyDescent="0.35">
      <c r="A95201">
        <f t="shared" ca="1" si="1487"/>
        <v>0.93423452276109742</v>
      </c>
    </row>
    <row r="95202" spans="1:1" x14ac:dyDescent="0.35">
      <c r="A95202">
        <f t="shared" ca="1" si="1487"/>
        <v>0.75792165354204744</v>
      </c>
    </row>
    <row r="95203" spans="1:1" x14ac:dyDescent="0.35">
      <c r="A95203">
        <f t="shared" ca="1" si="1487"/>
        <v>1.598793734312707</v>
      </c>
    </row>
    <row r="95204" spans="1:1" x14ac:dyDescent="0.35">
      <c r="A95204">
        <f t="shared" ca="1" si="1487"/>
        <v>0.17168619286815465</v>
      </c>
    </row>
    <row r="95205" spans="1:1" x14ac:dyDescent="0.35">
      <c r="A95205">
        <f t="shared" ca="1" si="1487"/>
        <v>1.6692795902530964</v>
      </c>
    </row>
    <row r="95206" spans="1:1" x14ac:dyDescent="0.35">
      <c r="A95206">
        <f t="shared" ca="1" si="1487"/>
        <v>-0.87803478237457211</v>
      </c>
    </row>
    <row r="95207" spans="1:1" x14ac:dyDescent="0.35">
      <c r="A95207">
        <f t="shared" ca="1" si="1487"/>
        <v>-2.9305606605610112E-2</v>
      </c>
    </row>
    <row r="95208" spans="1:1" x14ac:dyDescent="0.35">
      <c r="A95208">
        <f t="shared" ca="1" si="1487"/>
        <v>-1.1556686108800927</v>
      </c>
    </row>
    <row r="95209" spans="1:1" x14ac:dyDescent="0.35">
      <c r="A95209">
        <f t="shared" ca="1" si="1487"/>
        <v>-0.29687302381772235</v>
      </c>
    </row>
    <row r="95210" spans="1:1" x14ac:dyDescent="0.35">
      <c r="A95210">
        <f t="shared" ca="1" si="1487"/>
        <v>1.7530260340506716</v>
      </c>
    </row>
    <row r="95211" spans="1:1" x14ac:dyDescent="0.35">
      <c r="A95211">
        <f t="shared" ca="1" si="1487"/>
        <v>0.15380868619847404</v>
      </c>
    </row>
    <row r="95212" spans="1:1" x14ac:dyDescent="0.35">
      <c r="A95212">
        <f t="shared" ca="1" si="1487"/>
        <v>-1.1723467669634966</v>
      </c>
    </row>
    <row r="95213" spans="1:1" x14ac:dyDescent="0.35">
      <c r="A95213">
        <f t="shared" ca="1" si="1487"/>
        <v>-0.87738079972082261</v>
      </c>
    </row>
    <row r="95214" spans="1:1" x14ac:dyDescent="0.35">
      <c r="A95214">
        <f t="shared" ca="1" si="1487"/>
        <v>0.13876418818926275</v>
      </c>
    </row>
    <row r="95215" spans="1:1" x14ac:dyDescent="0.35">
      <c r="A95215">
        <f t="shared" ca="1" si="1487"/>
        <v>-0.8787930113382979</v>
      </c>
    </row>
    <row r="95216" spans="1:1" x14ac:dyDescent="0.35">
      <c r="A95216">
        <f t="shared" ca="1" si="1487"/>
        <v>0.63638897053010668</v>
      </c>
    </row>
    <row r="95217" spans="1:1" x14ac:dyDescent="0.35">
      <c r="A95217">
        <f t="shared" ca="1" si="1487"/>
        <v>0.4434512499247385</v>
      </c>
    </row>
    <row r="95218" spans="1:1" x14ac:dyDescent="0.35">
      <c r="A95218">
        <f t="shared" ca="1" si="1487"/>
        <v>0.65657363188700246</v>
      </c>
    </row>
    <row r="95219" spans="1:1" x14ac:dyDescent="0.35">
      <c r="A95219">
        <f t="shared" ca="1" si="1487"/>
        <v>0.58858322956874365</v>
      </c>
    </row>
    <row r="95220" spans="1:1" x14ac:dyDescent="0.35">
      <c r="A95220">
        <f t="shared" ca="1" si="1487"/>
        <v>-0.52517886457313212</v>
      </c>
    </row>
    <row r="95221" spans="1:1" x14ac:dyDescent="0.35">
      <c r="A95221">
        <f t="shared" ca="1" si="1487"/>
        <v>0.49279024695048357</v>
      </c>
    </row>
    <row r="95222" spans="1:1" x14ac:dyDescent="0.35">
      <c r="A95222">
        <f t="shared" ca="1" si="1487"/>
        <v>0.24585107039788384</v>
      </c>
    </row>
    <row r="95223" spans="1:1" x14ac:dyDescent="0.35">
      <c r="A95223">
        <f t="shared" ca="1" si="1487"/>
        <v>1.8420036394618271</v>
      </c>
    </row>
    <row r="95224" spans="1:1" x14ac:dyDescent="0.35">
      <c r="A95224">
        <f t="shared" ca="1" si="1487"/>
        <v>0.41299711021538682</v>
      </c>
    </row>
    <row r="95225" spans="1:1" x14ac:dyDescent="0.35">
      <c r="A95225">
        <f t="shared" ca="1" si="1487"/>
        <v>0.50451481044207613</v>
      </c>
    </row>
    <row r="95226" spans="1:1" x14ac:dyDescent="0.35">
      <c r="A95226">
        <f t="shared" ca="1" si="1487"/>
        <v>-1.8116606292416957</v>
      </c>
    </row>
    <row r="95227" spans="1:1" x14ac:dyDescent="0.35">
      <c r="A95227">
        <f t="shared" ca="1" si="1487"/>
        <v>-5.6670369917933498E-2</v>
      </c>
    </row>
    <row r="95228" spans="1:1" x14ac:dyDescent="0.35">
      <c r="A95228">
        <f t="shared" ca="1" si="1487"/>
        <v>1.5899842008332339</v>
      </c>
    </row>
    <row r="95229" spans="1:1" x14ac:dyDescent="0.35">
      <c r="A95229">
        <f t="shared" ca="1" si="1487"/>
        <v>0.12927900070663229</v>
      </c>
    </row>
    <row r="95230" spans="1:1" x14ac:dyDescent="0.35">
      <c r="A95230">
        <f t="shared" ca="1" si="1487"/>
        <v>0.36630672398190284</v>
      </c>
    </row>
    <row r="95231" spans="1:1" x14ac:dyDescent="0.35">
      <c r="A95231">
        <f t="shared" ca="1" si="1487"/>
        <v>-0.81173045339325234</v>
      </c>
    </row>
    <row r="95232" spans="1:1" x14ac:dyDescent="0.35">
      <c r="A95232">
        <f t="shared" ca="1" si="1487"/>
        <v>-0.53748628566252066</v>
      </c>
    </row>
    <row r="95233" spans="1:1" x14ac:dyDescent="0.35">
      <c r="A95233">
        <f t="shared" ca="1" si="1487"/>
        <v>0.61478563377157269</v>
      </c>
    </row>
    <row r="95234" spans="1:1" x14ac:dyDescent="0.35">
      <c r="A95234">
        <f t="shared" ca="1" si="1487"/>
        <v>-1.2068062522374641</v>
      </c>
    </row>
    <row r="95235" spans="1:1" x14ac:dyDescent="0.35">
      <c r="A95235">
        <f t="shared" ref="A95235:A95298" ca="1" si="1488">_xlfn.NORM.INV(RAND(),0,1)</f>
        <v>0.1507368476493558</v>
      </c>
    </row>
    <row r="95236" spans="1:1" x14ac:dyDescent="0.35">
      <c r="A95236">
        <f t="shared" ca="1" si="1488"/>
        <v>0.87230975403458999</v>
      </c>
    </row>
    <row r="95237" spans="1:1" x14ac:dyDescent="0.35">
      <c r="A95237">
        <f t="shared" ca="1" si="1488"/>
        <v>1.0794927415402571</v>
      </c>
    </row>
    <row r="95238" spans="1:1" x14ac:dyDescent="0.35">
      <c r="A95238">
        <f t="shared" ca="1" si="1488"/>
        <v>0.58859316425187636</v>
      </c>
    </row>
    <row r="95239" spans="1:1" x14ac:dyDescent="0.35">
      <c r="A95239">
        <f t="shared" ca="1" si="1488"/>
        <v>-0.4725963756297325</v>
      </c>
    </row>
    <row r="95240" spans="1:1" x14ac:dyDescent="0.35">
      <c r="A95240">
        <f t="shared" ca="1" si="1488"/>
        <v>0.72020369705101051</v>
      </c>
    </row>
    <row r="95241" spans="1:1" x14ac:dyDescent="0.35">
      <c r="A95241">
        <f t="shared" ca="1" si="1488"/>
        <v>-0.69629868305751719</v>
      </c>
    </row>
    <row r="95242" spans="1:1" x14ac:dyDescent="0.35">
      <c r="A95242">
        <f t="shared" ca="1" si="1488"/>
        <v>-0.44864227759876518</v>
      </c>
    </row>
    <row r="95243" spans="1:1" x14ac:dyDescent="0.35">
      <c r="A95243">
        <f t="shared" ca="1" si="1488"/>
        <v>0.28099665770642984</v>
      </c>
    </row>
    <row r="95244" spans="1:1" x14ac:dyDescent="0.35">
      <c r="A95244">
        <f t="shared" ca="1" si="1488"/>
        <v>0.44018357769886707</v>
      </c>
    </row>
    <row r="95245" spans="1:1" x14ac:dyDescent="0.35">
      <c r="A95245">
        <f t="shared" ca="1" si="1488"/>
        <v>-0.93651546727023138</v>
      </c>
    </row>
    <row r="95246" spans="1:1" x14ac:dyDescent="0.35">
      <c r="A95246">
        <f t="shared" ca="1" si="1488"/>
        <v>0.84950603892668708</v>
      </c>
    </row>
    <row r="95247" spans="1:1" x14ac:dyDescent="0.35">
      <c r="A95247">
        <f t="shared" ca="1" si="1488"/>
        <v>2.3841358219528224</v>
      </c>
    </row>
    <row r="95248" spans="1:1" x14ac:dyDescent="0.35">
      <c r="A95248">
        <f t="shared" ca="1" si="1488"/>
        <v>0.64702830638449571</v>
      </c>
    </row>
    <row r="95249" spans="1:1" x14ac:dyDescent="0.35">
      <c r="A95249">
        <f t="shared" ca="1" si="1488"/>
        <v>0.48416945366695002</v>
      </c>
    </row>
    <row r="95250" spans="1:1" x14ac:dyDescent="0.35">
      <c r="A95250">
        <f t="shared" ca="1" si="1488"/>
        <v>-0.93023051039488669</v>
      </c>
    </row>
    <row r="95251" spans="1:1" x14ac:dyDescent="0.35">
      <c r="A95251">
        <f t="shared" ca="1" si="1488"/>
        <v>0.13264249697651226</v>
      </c>
    </row>
    <row r="95252" spans="1:1" x14ac:dyDescent="0.35">
      <c r="A95252">
        <f t="shared" ca="1" si="1488"/>
        <v>0.19020791115099089</v>
      </c>
    </row>
    <row r="95253" spans="1:1" x14ac:dyDescent="0.35">
      <c r="A95253">
        <f t="shared" ca="1" si="1488"/>
        <v>-2.312017495242253E-2</v>
      </c>
    </row>
    <row r="95254" spans="1:1" x14ac:dyDescent="0.35">
      <c r="A95254">
        <f t="shared" ca="1" si="1488"/>
        <v>0.86587249639910213</v>
      </c>
    </row>
    <row r="95255" spans="1:1" x14ac:dyDescent="0.35">
      <c r="A95255">
        <f t="shared" ca="1" si="1488"/>
        <v>1.195170629519301</v>
      </c>
    </row>
    <row r="95256" spans="1:1" x14ac:dyDescent="0.35">
      <c r="A95256">
        <f t="shared" ca="1" si="1488"/>
        <v>2.2444586336619281</v>
      </c>
    </row>
    <row r="95257" spans="1:1" x14ac:dyDescent="0.35">
      <c r="A95257">
        <f t="shared" ca="1" si="1488"/>
        <v>0.82021278360485561</v>
      </c>
    </row>
    <row r="95258" spans="1:1" x14ac:dyDescent="0.35">
      <c r="A95258">
        <f t="shared" ca="1" si="1488"/>
        <v>-0.53266894896913253</v>
      </c>
    </row>
    <row r="95259" spans="1:1" x14ac:dyDescent="0.35">
      <c r="A95259">
        <f t="shared" ca="1" si="1488"/>
        <v>-0.71252198355270679</v>
      </c>
    </row>
    <row r="95260" spans="1:1" x14ac:dyDescent="0.35">
      <c r="A95260">
        <f t="shared" ca="1" si="1488"/>
        <v>-8.23513085219027E-2</v>
      </c>
    </row>
    <row r="95261" spans="1:1" x14ac:dyDescent="0.35">
      <c r="A95261">
        <f t="shared" ca="1" si="1488"/>
        <v>1.0012161700556674</v>
      </c>
    </row>
    <row r="95262" spans="1:1" x14ac:dyDescent="0.35">
      <c r="A95262">
        <f t="shared" ca="1" si="1488"/>
        <v>0.3915007473553645</v>
      </c>
    </row>
    <row r="95263" spans="1:1" x14ac:dyDescent="0.35">
      <c r="A95263">
        <f t="shared" ca="1" si="1488"/>
        <v>-1.1226217409431236</v>
      </c>
    </row>
    <row r="95264" spans="1:1" x14ac:dyDescent="0.35">
      <c r="A95264">
        <f t="shared" ca="1" si="1488"/>
        <v>-3.0676368413027479E-2</v>
      </c>
    </row>
    <row r="95265" spans="1:1" x14ac:dyDescent="0.35">
      <c r="A95265">
        <f t="shared" ca="1" si="1488"/>
        <v>0.80254734348123069</v>
      </c>
    </row>
    <row r="95266" spans="1:1" x14ac:dyDescent="0.35">
      <c r="A95266">
        <f t="shared" ca="1" si="1488"/>
        <v>-7.6649703942482328E-2</v>
      </c>
    </row>
    <row r="95267" spans="1:1" x14ac:dyDescent="0.35">
      <c r="A95267">
        <f t="shared" ca="1" si="1488"/>
        <v>-0.20260600084435215</v>
      </c>
    </row>
    <row r="95268" spans="1:1" x14ac:dyDescent="0.35">
      <c r="A95268">
        <f t="shared" ca="1" si="1488"/>
        <v>-0.27790461548502066</v>
      </c>
    </row>
    <row r="95269" spans="1:1" x14ac:dyDescent="0.35">
      <c r="A95269">
        <f t="shared" ca="1" si="1488"/>
        <v>-2.6829205119024282</v>
      </c>
    </row>
    <row r="95270" spans="1:1" x14ac:dyDescent="0.35">
      <c r="A95270">
        <f t="shared" ca="1" si="1488"/>
        <v>1.9424871779808788</v>
      </c>
    </row>
    <row r="95271" spans="1:1" x14ac:dyDescent="0.35">
      <c r="A95271">
        <f t="shared" ca="1" si="1488"/>
        <v>1.4585284478693317</v>
      </c>
    </row>
    <row r="95272" spans="1:1" x14ac:dyDescent="0.35">
      <c r="A95272">
        <f t="shared" ca="1" si="1488"/>
        <v>-1.9092554352613131</v>
      </c>
    </row>
    <row r="95273" spans="1:1" x14ac:dyDescent="0.35">
      <c r="A95273">
        <f t="shared" ca="1" si="1488"/>
        <v>0.55776728701415179</v>
      </c>
    </row>
    <row r="95274" spans="1:1" x14ac:dyDescent="0.35">
      <c r="A95274">
        <f t="shared" ca="1" si="1488"/>
        <v>-0.38275736019244733</v>
      </c>
    </row>
    <row r="95275" spans="1:1" x14ac:dyDescent="0.35">
      <c r="A95275">
        <f t="shared" ca="1" si="1488"/>
        <v>0.39203228098196724</v>
      </c>
    </row>
    <row r="95276" spans="1:1" x14ac:dyDescent="0.35">
      <c r="A95276">
        <f t="shared" ca="1" si="1488"/>
        <v>-0.66902370610959649</v>
      </c>
    </row>
    <row r="95277" spans="1:1" x14ac:dyDescent="0.35">
      <c r="A95277">
        <f t="shared" ca="1" si="1488"/>
        <v>1.6836775682722149</v>
      </c>
    </row>
    <row r="95278" spans="1:1" x14ac:dyDescent="0.35">
      <c r="A95278">
        <f t="shared" ca="1" si="1488"/>
        <v>-1.2553077646226185</v>
      </c>
    </row>
    <row r="95279" spans="1:1" x14ac:dyDescent="0.35">
      <c r="A95279">
        <f t="shared" ca="1" si="1488"/>
        <v>0.90802705072538559</v>
      </c>
    </row>
    <row r="95280" spans="1:1" x14ac:dyDescent="0.35">
      <c r="A95280">
        <f t="shared" ca="1" si="1488"/>
        <v>-0.45136422289267186</v>
      </c>
    </row>
    <row r="95281" spans="1:1" x14ac:dyDescent="0.35">
      <c r="A95281">
        <f t="shared" ca="1" si="1488"/>
        <v>1.2611545678651752</v>
      </c>
    </row>
    <row r="95282" spans="1:1" x14ac:dyDescent="0.35">
      <c r="A95282">
        <f t="shared" ca="1" si="1488"/>
        <v>0.46786742878224818</v>
      </c>
    </row>
    <row r="95283" spans="1:1" x14ac:dyDescent="0.35">
      <c r="A95283">
        <f t="shared" ca="1" si="1488"/>
        <v>0.1252291093087799</v>
      </c>
    </row>
    <row r="95284" spans="1:1" x14ac:dyDescent="0.35">
      <c r="A95284">
        <f t="shared" ca="1" si="1488"/>
        <v>-0.32302310924385519</v>
      </c>
    </row>
    <row r="95285" spans="1:1" x14ac:dyDescent="0.35">
      <c r="A95285">
        <f t="shared" ca="1" si="1488"/>
        <v>-5.9216753938651029E-2</v>
      </c>
    </row>
    <row r="95286" spans="1:1" x14ac:dyDescent="0.35">
      <c r="A95286">
        <f t="shared" ca="1" si="1488"/>
        <v>0.37993165827742859</v>
      </c>
    </row>
    <row r="95287" spans="1:1" x14ac:dyDescent="0.35">
      <c r="A95287">
        <f t="shared" ca="1" si="1488"/>
        <v>0.38439438430896311</v>
      </c>
    </row>
    <row r="95288" spans="1:1" x14ac:dyDescent="0.35">
      <c r="A95288">
        <f t="shared" ca="1" si="1488"/>
        <v>0.69705330108166086</v>
      </c>
    </row>
    <row r="95289" spans="1:1" x14ac:dyDescent="0.35">
      <c r="A95289">
        <f t="shared" ca="1" si="1488"/>
        <v>0.8361233717592107</v>
      </c>
    </row>
    <row r="95290" spans="1:1" x14ac:dyDescent="0.35">
      <c r="A95290">
        <f t="shared" ca="1" si="1488"/>
        <v>0.25112406895982425</v>
      </c>
    </row>
    <row r="95291" spans="1:1" x14ac:dyDescent="0.35">
      <c r="A95291">
        <f t="shared" ca="1" si="1488"/>
        <v>-1.1884907728540495</v>
      </c>
    </row>
    <row r="95292" spans="1:1" x14ac:dyDescent="0.35">
      <c r="A95292">
        <f t="shared" ca="1" si="1488"/>
        <v>0.26630050006716216</v>
      </c>
    </row>
    <row r="95293" spans="1:1" x14ac:dyDescent="0.35">
      <c r="A95293">
        <f t="shared" ca="1" si="1488"/>
        <v>0.4262402282226303</v>
      </c>
    </row>
    <row r="95294" spans="1:1" x14ac:dyDescent="0.35">
      <c r="A95294">
        <f t="shared" ca="1" si="1488"/>
        <v>1.1542617601798217</v>
      </c>
    </row>
    <row r="95295" spans="1:1" x14ac:dyDescent="0.35">
      <c r="A95295">
        <f t="shared" ca="1" si="1488"/>
        <v>0.27907754003444113</v>
      </c>
    </row>
    <row r="95296" spans="1:1" x14ac:dyDescent="0.35">
      <c r="A95296">
        <f t="shared" ca="1" si="1488"/>
        <v>-2.5057387274047658</v>
      </c>
    </row>
    <row r="95297" spans="1:1" x14ac:dyDescent="0.35">
      <c r="A95297">
        <f t="shared" ca="1" si="1488"/>
        <v>-1.4655368442731753</v>
      </c>
    </row>
    <row r="95298" spans="1:1" x14ac:dyDescent="0.35">
      <c r="A95298">
        <f t="shared" ca="1" si="1488"/>
        <v>-0.33603560668806409</v>
      </c>
    </row>
    <row r="95299" spans="1:1" x14ac:dyDescent="0.35">
      <c r="A95299">
        <f t="shared" ref="A95299:A95362" ca="1" si="1489">_xlfn.NORM.INV(RAND(),0,1)</f>
        <v>-0.74325286473996188</v>
      </c>
    </row>
    <row r="95300" spans="1:1" x14ac:dyDescent="0.35">
      <c r="A95300">
        <f t="shared" ca="1" si="1489"/>
        <v>-1.7252788524946152</v>
      </c>
    </row>
    <row r="95301" spans="1:1" x14ac:dyDescent="0.35">
      <c r="A95301">
        <f t="shared" ca="1" si="1489"/>
        <v>-0.1283669511032845</v>
      </c>
    </row>
    <row r="95302" spans="1:1" x14ac:dyDescent="0.35">
      <c r="A95302">
        <f t="shared" ca="1" si="1489"/>
        <v>-2.2299630502899763</v>
      </c>
    </row>
    <row r="95303" spans="1:1" x14ac:dyDescent="0.35">
      <c r="A95303">
        <f t="shared" ca="1" si="1489"/>
        <v>0.36275049521015557</v>
      </c>
    </row>
    <row r="95304" spans="1:1" x14ac:dyDescent="0.35">
      <c r="A95304">
        <f t="shared" ca="1" si="1489"/>
        <v>-1.0199165270228077</v>
      </c>
    </row>
    <row r="95305" spans="1:1" x14ac:dyDescent="0.35">
      <c r="A95305">
        <f t="shared" ca="1" si="1489"/>
        <v>-1.2396747507222126</v>
      </c>
    </row>
    <row r="95306" spans="1:1" x14ac:dyDescent="0.35">
      <c r="A95306">
        <f t="shared" ca="1" si="1489"/>
        <v>-3.5910325624060611</v>
      </c>
    </row>
    <row r="95307" spans="1:1" x14ac:dyDescent="0.35">
      <c r="A95307">
        <f t="shared" ca="1" si="1489"/>
        <v>1.4033739333486421</v>
      </c>
    </row>
    <row r="95308" spans="1:1" x14ac:dyDescent="0.35">
      <c r="A95308">
        <f t="shared" ca="1" si="1489"/>
        <v>-0.71958183999956604</v>
      </c>
    </row>
    <row r="95309" spans="1:1" x14ac:dyDescent="0.35">
      <c r="A95309">
        <f t="shared" ca="1" si="1489"/>
        <v>-3.4982969156271117E-2</v>
      </c>
    </row>
    <row r="95310" spans="1:1" x14ac:dyDescent="0.35">
      <c r="A95310">
        <f t="shared" ca="1" si="1489"/>
        <v>1.0663129568059313</v>
      </c>
    </row>
    <row r="95311" spans="1:1" x14ac:dyDescent="0.35">
      <c r="A95311">
        <f t="shared" ca="1" si="1489"/>
        <v>0.45636301307797456</v>
      </c>
    </row>
    <row r="95312" spans="1:1" x14ac:dyDescent="0.35">
      <c r="A95312">
        <f t="shared" ca="1" si="1489"/>
        <v>-3.9429705444701472E-2</v>
      </c>
    </row>
    <row r="95313" spans="1:1" x14ac:dyDescent="0.35">
      <c r="A95313">
        <f t="shared" ca="1" si="1489"/>
        <v>-0.90013386818739149</v>
      </c>
    </row>
    <row r="95314" spans="1:1" x14ac:dyDescent="0.35">
      <c r="A95314">
        <f t="shared" ca="1" si="1489"/>
        <v>-2.4792757335992577</v>
      </c>
    </row>
    <row r="95315" spans="1:1" x14ac:dyDescent="0.35">
      <c r="A95315">
        <f t="shared" ca="1" si="1489"/>
        <v>-4.1611165542207854E-2</v>
      </c>
    </row>
    <row r="95316" spans="1:1" x14ac:dyDescent="0.35">
      <c r="A95316">
        <f t="shared" ca="1" si="1489"/>
        <v>0.5930295365990701</v>
      </c>
    </row>
    <row r="95317" spans="1:1" x14ac:dyDescent="0.35">
      <c r="A95317">
        <f t="shared" ca="1" si="1489"/>
        <v>1.1601363151493862</v>
      </c>
    </row>
    <row r="95318" spans="1:1" x14ac:dyDescent="0.35">
      <c r="A95318">
        <f t="shared" ca="1" si="1489"/>
        <v>-1.4654031209501188</v>
      </c>
    </row>
    <row r="95319" spans="1:1" x14ac:dyDescent="0.35">
      <c r="A95319">
        <f t="shared" ca="1" si="1489"/>
        <v>1.4384611351264689</v>
      </c>
    </row>
    <row r="95320" spans="1:1" x14ac:dyDescent="0.35">
      <c r="A95320">
        <f t="shared" ca="1" si="1489"/>
        <v>1.0945908978137782</v>
      </c>
    </row>
    <row r="95321" spans="1:1" x14ac:dyDescent="0.35">
      <c r="A95321">
        <f t="shared" ca="1" si="1489"/>
        <v>-0.26051155301683016</v>
      </c>
    </row>
    <row r="95322" spans="1:1" x14ac:dyDescent="0.35">
      <c r="A95322">
        <f t="shared" ca="1" si="1489"/>
        <v>-4.949920335752149E-2</v>
      </c>
    </row>
    <row r="95323" spans="1:1" x14ac:dyDescent="0.35">
      <c r="A95323">
        <f t="shared" ca="1" si="1489"/>
        <v>0.71303732454298019</v>
      </c>
    </row>
    <row r="95324" spans="1:1" x14ac:dyDescent="0.35">
      <c r="A95324">
        <f t="shared" ca="1" si="1489"/>
        <v>1.7283581971888371</v>
      </c>
    </row>
    <row r="95325" spans="1:1" x14ac:dyDescent="0.35">
      <c r="A95325">
        <f t="shared" ca="1" si="1489"/>
        <v>-2.3105806076889911E-2</v>
      </c>
    </row>
    <row r="95326" spans="1:1" x14ac:dyDescent="0.35">
      <c r="A95326">
        <f t="shared" ca="1" si="1489"/>
        <v>-1.0395821891812231</v>
      </c>
    </row>
    <row r="95327" spans="1:1" x14ac:dyDescent="0.35">
      <c r="A95327">
        <f t="shared" ca="1" si="1489"/>
        <v>0.99324313915848172</v>
      </c>
    </row>
    <row r="95328" spans="1:1" x14ac:dyDescent="0.35">
      <c r="A95328">
        <f t="shared" ca="1" si="1489"/>
        <v>-0.74039347398739708</v>
      </c>
    </row>
    <row r="95329" spans="1:1" x14ac:dyDescent="0.35">
      <c r="A95329">
        <f t="shared" ca="1" si="1489"/>
        <v>0.54057790963868979</v>
      </c>
    </row>
    <row r="95330" spans="1:1" x14ac:dyDescent="0.35">
      <c r="A95330">
        <f t="shared" ca="1" si="1489"/>
        <v>0.72072173592119781</v>
      </c>
    </row>
    <row r="95331" spans="1:1" x14ac:dyDescent="0.35">
      <c r="A95331">
        <f t="shared" ca="1" si="1489"/>
        <v>1.6748409278097587</v>
      </c>
    </row>
    <row r="95332" spans="1:1" x14ac:dyDescent="0.35">
      <c r="A95332">
        <f t="shared" ca="1" si="1489"/>
        <v>1.1279848384551505</v>
      </c>
    </row>
    <row r="95333" spans="1:1" x14ac:dyDescent="0.35">
      <c r="A95333">
        <f t="shared" ca="1" si="1489"/>
        <v>0.43091275964103526</v>
      </c>
    </row>
    <row r="95334" spans="1:1" x14ac:dyDescent="0.35">
      <c r="A95334">
        <f t="shared" ca="1" si="1489"/>
        <v>-1.8121341424124884</v>
      </c>
    </row>
    <row r="95335" spans="1:1" x14ac:dyDescent="0.35">
      <c r="A95335">
        <f t="shared" ca="1" si="1489"/>
        <v>-1.2205749720190924</v>
      </c>
    </row>
    <row r="95336" spans="1:1" x14ac:dyDescent="0.35">
      <c r="A95336">
        <f t="shared" ca="1" si="1489"/>
        <v>-0.61974433460329192</v>
      </c>
    </row>
    <row r="95337" spans="1:1" x14ac:dyDescent="0.35">
      <c r="A95337">
        <f t="shared" ca="1" si="1489"/>
        <v>0.74830681718715553</v>
      </c>
    </row>
    <row r="95338" spans="1:1" x14ac:dyDescent="0.35">
      <c r="A95338">
        <f t="shared" ca="1" si="1489"/>
        <v>0.39291606684051233</v>
      </c>
    </row>
    <row r="95339" spans="1:1" x14ac:dyDescent="0.35">
      <c r="A95339">
        <f t="shared" ca="1" si="1489"/>
        <v>1.0117863913856635</v>
      </c>
    </row>
    <row r="95340" spans="1:1" x14ac:dyDescent="0.35">
      <c r="A95340">
        <f t="shared" ca="1" si="1489"/>
        <v>-1.9610164980403313</v>
      </c>
    </row>
    <row r="95341" spans="1:1" x14ac:dyDescent="0.35">
      <c r="A95341">
        <f t="shared" ca="1" si="1489"/>
        <v>8.5884259917314049E-2</v>
      </c>
    </row>
    <row r="95342" spans="1:1" x14ac:dyDescent="0.35">
      <c r="A95342">
        <f t="shared" ca="1" si="1489"/>
        <v>1.0780185145706698</v>
      </c>
    </row>
    <row r="95343" spans="1:1" x14ac:dyDescent="0.35">
      <c r="A95343">
        <f t="shared" ca="1" si="1489"/>
        <v>-0.84809566536785774</v>
      </c>
    </row>
    <row r="95344" spans="1:1" x14ac:dyDescent="0.35">
      <c r="A95344">
        <f t="shared" ca="1" si="1489"/>
        <v>1.6163986483820929</v>
      </c>
    </row>
    <row r="95345" spans="1:1" x14ac:dyDescent="0.35">
      <c r="A95345">
        <f t="shared" ca="1" si="1489"/>
        <v>0.14733720052977861</v>
      </c>
    </row>
    <row r="95346" spans="1:1" x14ac:dyDescent="0.35">
      <c r="A95346">
        <f t="shared" ca="1" si="1489"/>
        <v>0.36114720967878039</v>
      </c>
    </row>
    <row r="95347" spans="1:1" x14ac:dyDescent="0.35">
      <c r="A95347">
        <f t="shared" ca="1" si="1489"/>
        <v>8.22807949670884E-2</v>
      </c>
    </row>
    <row r="95348" spans="1:1" x14ac:dyDescent="0.35">
      <c r="A95348">
        <f t="shared" ca="1" si="1489"/>
        <v>-0.15163226424249909</v>
      </c>
    </row>
    <row r="95349" spans="1:1" x14ac:dyDescent="0.35">
      <c r="A95349">
        <f t="shared" ca="1" si="1489"/>
        <v>-1.9381381212564848</v>
      </c>
    </row>
    <row r="95350" spans="1:1" x14ac:dyDescent="0.35">
      <c r="A95350">
        <f t="shared" ca="1" si="1489"/>
        <v>0.61464934332435717</v>
      </c>
    </row>
    <row r="95351" spans="1:1" x14ac:dyDescent="0.35">
      <c r="A95351">
        <f t="shared" ca="1" si="1489"/>
        <v>-1.2978608914742096</v>
      </c>
    </row>
    <row r="95352" spans="1:1" x14ac:dyDescent="0.35">
      <c r="A95352">
        <f t="shared" ca="1" si="1489"/>
        <v>0.78882881695886808</v>
      </c>
    </row>
    <row r="95353" spans="1:1" x14ac:dyDescent="0.35">
      <c r="A95353">
        <f t="shared" ca="1" si="1489"/>
        <v>-5.8880444765888988E-2</v>
      </c>
    </row>
    <row r="95354" spans="1:1" x14ac:dyDescent="0.35">
      <c r="A95354">
        <f t="shared" ca="1" si="1489"/>
        <v>0.15615830236241432</v>
      </c>
    </row>
    <row r="95355" spans="1:1" x14ac:dyDescent="0.35">
      <c r="A95355">
        <f t="shared" ca="1" si="1489"/>
        <v>-0.1234883722580877</v>
      </c>
    </row>
    <row r="95356" spans="1:1" x14ac:dyDescent="0.35">
      <c r="A95356">
        <f t="shared" ca="1" si="1489"/>
        <v>0.16250235353023704</v>
      </c>
    </row>
    <row r="95357" spans="1:1" x14ac:dyDescent="0.35">
      <c r="A95357">
        <f t="shared" ca="1" si="1489"/>
        <v>0.14774561690581589</v>
      </c>
    </row>
    <row r="95358" spans="1:1" x14ac:dyDescent="0.35">
      <c r="A95358">
        <f t="shared" ca="1" si="1489"/>
        <v>-1.7254283928459404</v>
      </c>
    </row>
    <row r="95359" spans="1:1" x14ac:dyDescent="0.35">
      <c r="A95359">
        <f t="shared" ca="1" si="1489"/>
        <v>-0.23146066772413385</v>
      </c>
    </row>
    <row r="95360" spans="1:1" x14ac:dyDescent="0.35">
      <c r="A95360">
        <f t="shared" ca="1" si="1489"/>
        <v>-1.0195697232458627</v>
      </c>
    </row>
    <row r="95361" spans="1:1" x14ac:dyDescent="0.35">
      <c r="A95361">
        <f t="shared" ca="1" si="1489"/>
        <v>-0.75815661469743256</v>
      </c>
    </row>
    <row r="95362" spans="1:1" x14ac:dyDescent="0.35">
      <c r="A95362">
        <f t="shared" ca="1" si="1489"/>
        <v>3.0455732769655512E-2</v>
      </c>
    </row>
    <row r="95363" spans="1:1" x14ac:dyDescent="0.35">
      <c r="A95363">
        <f t="shared" ref="A95363:A95426" ca="1" si="1490">_xlfn.NORM.INV(RAND(),0,1)</f>
        <v>1.0624684454195383</v>
      </c>
    </row>
    <row r="95364" spans="1:1" x14ac:dyDescent="0.35">
      <c r="A95364">
        <f t="shared" ca="1" si="1490"/>
        <v>-1.0903627427445868</v>
      </c>
    </row>
    <row r="95365" spans="1:1" x14ac:dyDescent="0.35">
      <c r="A95365">
        <f t="shared" ca="1" si="1490"/>
        <v>-0.52144087062343447</v>
      </c>
    </row>
    <row r="95366" spans="1:1" x14ac:dyDescent="0.35">
      <c r="A95366">
        <f t="shared" ca="1" si="1490"/>
        <v>1.3971012167720196</v>
      </c>
    </row>
    <row r="95367" spans="1:1" x14ac:dyDescent="0.35">
      <c r="A95367">
        <f t="shared" ca="1" si="1490"/>
        <v>0.36881069938618211</v>
      </c>
    </row>
    <row r="95368" spans="1:1" x14ac:dyDescent="0.35">
      <c r="A95368">
        <f t="shared" ca="1" si="1490"/>
        <v>0.54453210837957855</v>
      </c>
    </row>
    <row r="95369" spans="1:1" x14ac:dyDescent="0.35">
      <c r="A95369">
        <f t="shared" ca="1" si="1490"/>
        <v>-7.4213539526662028E-2</v>
      </c>
    </row>
    <row r="95370" spans="1:1" x14ac:dyDescent="0.35">
      <c r="A95370">
        <f t="shared" ca="1" si="1490"/>
        <v>2.3688297761337886E-2</v>
      </c>
    </row>
    <row r="95371" spans="1:1" x14ac:dyDescent="0.35">
      <c r="A95371">
        <f t="shared" ca="1" si="1490"/>
        <v>-1.5780760088042882</v>
      </c>
    </row>
    <row r="95372" spans="1:1" x14ac:dyDescent="0.35">
      <c r="A95372">
        <f t="shared" ca="1" si="1490"/>
        <v>-1.0594029605011639</v>
      </c>
    </row>
    <row r="95373" spans="1:1" x14ac:dyDescent="0.35">
      <c r="A95373">
        <f t="shared" ca="1" si="1490"/>
        <v>-0.58652444520731328</v>
      </c>
    </row>
    <row r="95374" spans="1:1" x14ac:dyDescent="0.35">
      <c r="A95374">
        <f t="shared" ca="1" si="1490"/>
        <v>-1.9260552688962271</v>
      </c>
    </row>
    <row r="95375" spans="1:1" x14ac:dyDescent="0.35">
      <c r="A95375">
        <f t="shared" ca="1" si="1490"/>
        <v>-0.29868889168636314</v>
      </c>
    </row>
    <row r="95376" spans="1:1" x14ac:dyDescent="0.35">
      <c r="A95376">
        <f t="shared" ca="1" si="1490"/>
        <v>0.48294523052664268</v>
      </c>
    </row>
    <row r="95377" spans="1:1" x14ac:dyDescent="0.35">
      <c r="A95377">
        <f t="shared" ca="1" si="1490"/>
        <v>-0.12394758539746101</v>
      </c>
    </row>
    <row r="95378" spans="1:1" x14ac:dyDescent="0.35">
      <c r="A95378">
        <f t="shared" ca="1" si="1490"/>
        <v>0.69400712613412963</v>
      </c>
    </row>
    <row r="95379" spans="1:1" x14ac:dyDescent="0.35">
      <c r="A95379">
        <f t="shared" ca="1" si="1490"/>
        <v>0.1185617252837947</v>
      </c>
    </row>
    <row r="95380" spans="1:1" x14ac:dyDescent="0.35">
      <c r="A95380">
        <f t="shared" ca="1" si="1490"/>
        <v>-2.0468011211050539</v>
      </c>
    </row>
    <row r="95381" spans="1:1" x14ac:dyDescent="0.35">
      <c r="A95381">
        <f t="shared" ca="1" si="1490"/>
        <v>1.1307961979808823</v>
      </c>
    </row>
    <row r="95382" spans="1:1" x14ac:dyDescent="0.35">
      <c r="A95382">
        <f t="shared" ca="1" si="1490"/>
        <v>-0.39041929742999265</v>
      </c>
    </row>
    <row r="95383" spans="1:1" x14ac:dyDescent="0.35">
      <c r="A95383">
        <f t="shared" ca="1" si="1490"/>
        <v>-0.32569347071354005</v>
      </c>
    </row>
    <row r="95384" spans="1:1" x14ac:dyDescent="0.35">
      <c r="A95384">
        <f t="shared" ca="1" si="1490"/>
        <v>0.23074070923025913</v>
      </c>
    </row>
    <row r="95385" spans="1:1" x14ac:dyDescent="0.35">
      <c r="A95385">
        <f t="shared" ca="1" si="1490"/>
        <v>0.17183741008154194</v>
      </c>
    </row>
    <row r="95386" spans="1:1" x14ac:dyDescent="0.35">
      <c r="A95386">
        <f t="shared" ca="1" si="1490"/>
        <v>-0.3101835629815049</v>
      </c>
    </row>
    <row r="95387" spans="1:1" x14ac:dyDescent="0.35">
      <c r="A95387">
        <f t="shared" ca="1" si="1490"/>
        <v>-1.7343773459890219</v>
      </c>
    </row>
    <row r="95388" spans="1:1" x14ac:dyDescent="0.35">
      <c r="A95388">
        <f t="shared" ca="1" si="1490"/>
        <v>1.0594059523015817</v>
      </c>
    </row>
    <row r="95389" spans="1:1" x14ac:dyDescent="0.35">
      <c r="A95389">
        <f t="shared" ca="1" si="1490"/>
        <v>1.4250188709357141</v>
      </c>
    </row>
    <row r="95390" spans="1:1" x14ac:dyDescent="0.35">
      <c r="A95390">
        <f t="shared" ca="1" si="1490"/>
        <v>2.2335749162818294E-3</v>
      </c>
    </row>
    <row r="95391" spans="1:1" x14ac:dyDescent="0.35">
      <c r="A95391">
        <f t="shared" ca="1" si="1490"/>
        <v>-1.2556047756419688</v>
      </c>
    </row>
    <row r="95392" spans="1:1" x14ac:dyDescent="0.35">
      <c r="A95392">
        <f t="shared" ca="1" si="1490"/>
        <v>-1.7553090469475561</v>
      </c>
    </row>
    <row r="95393" spans="1:1" x14ac:dyDescent="0.35">
      <c r="A95393">
        <f t="shared" ca="1" si="1490"/>
        <v>0.19464690969001816</v>
      </c>
    </row>
    <row r="95394" spans="1:1" x14ac:dyDescent="0.35">
      <c r="A95394">
        <f t="shared" ca="1" si="1490"/>
        <v>-1.333578195834104</v>
      </c>
    </row>
    <row r="95395" spans="1:1" x14ac:dyDescent="0.35">
      <c r="A95395">
        <f t="shared" ca="1" si="1490"/>
        <v>-0.30964005859192278</v>
      </c>
    </row>
    <row r="95396" spans="1:1" x14ac:dyDescent="0.35">
      <c r="A95396">
        <f t="shared" ca="1" si="1490"/>
        <v>0.25052119399571943</v>
      </c>
    </row>
    <row r="95397" spans="1:1" x14ac:dyDescent="0.35">
      <c r="A95397">
        <f t="shared" ca="1" si="1490"/>
        <v>-1.4226924518627362</v>
      </c>
    </row>
    <row r="95398" spans="1:1" x14ac:dyDescent="0.35">
      <c r="A95398">
        <f t="shared" ca="1" si="1490"/>
        <v>0.46135209629542351</v>
      </c>
    </row>
    <row r="95399" spans="1:1" x14ac:dyDescent="0.35">
      <c r="A95399">
        <f t="shared" ca="1" si="1490"/>
        <v>-0.60815328196082286</v>
      </c>
    </row>
    <row r="95400" spans="1:1" x14ac:dyDescent="0.35">
      <c r="A95400">
        <f t="shared" ca="1" si="1490"/>
        <v>0.37462060278419018</v>
      </c>
    </row>
    <row r="95401" spans="1:1" x14ac:dyDescent="0.35">
      <c r="A95401">
        <f t="shared" ca="1" si="1490"/>
        <v>-0.95479788975151791</v>
      </c>
    </row>
    <row r="95402" spans="1:1" x14ac:dyDescent="0.35">
      <c r="A95402">
        <f t="shared" ca="1" si="1490"/>
        <v>2.0267980916778994</v>
      </c>
    </row>
    <row r="95403" spans="1:1" x14ac:dyDescent="0.35">
      <c r="A95403">
        <f t="shared" ca="1" si="1490"/>
        <v>-0.95780756200064587</v>
      </c>
    </row>
    <row r="95404" spans="1:1" x14ac:dyDescent="0.35">
      <c r="A95404">
        <f t="shared" ca="1" si="1490"/>
        <v>2.0365320929965018</v>
      </c>
    </row>
    <row r="95405" spans="1:1" x14ac:dyDescent="0.35">
      <c r="A95405">
        <f t="shared" ca="1" si="1490"/>
        <v>-1.4851192391554877</v>
      </c>
    </row>
    <row r="95406" spans="1:1" x14ac:dyDescent="0.35">
      <c r="A95406">
        <f t="shared" ca="1" si="1490"/>
        <v>-0.59223400469592613</v>
      </c>
    </row>
    <row r="95407" spans="1:1" x14ac:dyDescent="0.35">
      <c r="A95407">
        <f t="shared" ca="1" si="1490"/>
        <v>-0.99589620086637487</v>
      </c>
    </row>
    <row r="95408" spans="1:1" x14ac:dyDescent="0.35">
      <c r="A95408">
        <f t="shared" ca="1" si="1490"/>
        <v>-0.41037289800167936</v>
      </c>
    </row>
    <row r="95409" spans="1:1" x14ac:dyDescent="0.35">
      <c r="A95409">
        <f t="shared" ca="1" si="1490"/>
        <v>5.3298094054621874E-2</v>
      </c>
    </row>
    <row r="95410" spans="1:1" x14ac:dyDescent="0.35">
      <c r="A95410">
        <f t="shared" ca="1" si="1490"/>
        <v>-0.99305372043665152</v>
      </c>
    </row>
    <row r="95411" spans="1:1" x14ac:dyDescent="0.35">
      <c r="A95411">
        <f t="shared" ca="1" si="1490"/>
        <v>-0.31209107884435927</v>
      </c>
    </row>
    <row r="95412" spans="1:1" x14ac:dyDescent="0.35">
      <c r="A95412">
        <f t="shared" ca="1" si="1490"/>
        <v>0.1104430723323572</v>
      </c>
    </row>
    <row r="95413" spans="1:1" x14ac:dyDescent="0.35">
      <c r="A95413">
        <f t="shared" ca="1" si="1490"/>
        <v>-1.1337688956051932</v>
      </c>
    </row>
    <row r="95414" spans="1:1" x14ac:dyDescent="0.35">
      <c r="A95414">
        <f t="shared" ca="1" si="1490"/>
        <v>-0.48567965651567041</v>
      </c>
    </row>
    <row r="95415" spans="1:1" x14ac:dyDescent="0.35">
      <c r="A95415">
        <f t="shared" ca="1" si="1490"/>
        <v>1.1751195053639318</v>
      </c>
    </row>
    <row r="95416" spans="1:1" x14ac:dyDescent="0.35">
      <c r="A95416">
        <f t="shared" ca="1" si="1490"/>
        <v>-1.3313817994978188</v>
      </c>
    </row>
    <row r="95417" spans="1:1" x14ac:dyDescent="0.35">
      <c r="A95417">
        <f t="shared" ca="1" si="1490"/>
        <v>-0.10743596702073872</v>
      </c>
    </row>
    <row r="95418" spans="1:1" x14ac:dyDescent="0.35">
      <c r="A95418">
        <f t="shared" ca="1" si="1490"/>
        <v>-0.30401525309089922</v>
      </c>
    </row>
    <row r="95419" spans="1:1" x14ac:dyDescent="0.35">
      <c r="A95419">
        <f t="shared" ca="1" si="1490"/>
        <v>-0.36320113082469663</v>
      </c>
    </row>
    <row r="95420" spans="1:1" x14ac:dyDescent="0.35">
      <c r="A95420">
        <f t="shared" ca="1" si="1490"/>
        <v>-1.2228416641320248</v>
      </c>
    </row>
    <row r="95421" spans="1:1" x14ac:dyDescent="0.35">
      <c r="A95421">
        <f t="shared" ca="1" si="1490"/>
        <v>-0.37925485721445529</v>
      </c>
    </row>
    <row r="95422" spans="1:1" x14ac:dyDescent="0.35">
      <c r="A95422">
        <f t="shared" ca="1" si="1490"/>
        <v>1.5937097134018294</v>
      </c>
    </row>
    <row r="95423" spans="1:1" x14ac:dyDescent="0.35">
      <c r="A95423">
        <f t="shared" ca="1" si="1490"/>
        <v>1.8346466958587753</v>
      </c>
    </row>
    <row r="95424" spans="1:1" x14ac:dyDescent="0.35">
      <c r="A95424">
        <f t="shared" ca="1" si="1490"/>
        <v>0.54590065676389898</v>
      </c>
    </row>
    <row r="95425" spans="1:1" x14ac:dyDescent="0.35">
      <c r="A95425">
        <f t="shared" ca="1" si="1490"/>
        <v>0.25471288235731504</v>
      </c>
    </row>
    <row r="95426" spans="1:1" x14ac:dyDescent="0.35">
      <c r="A95426">
        <f t="shared" ca="1" si="1490"/>
        <v>0.76529144572397745</v>
      </c>
    </row>
    <row r="95427" spans="1:1" x14ac:dyDescent="0.35">
      <c r="A95427">
        <f t="shared" ref="A95427:A95490" ca="1" si="1491">_xlfn.NORM.INV(RAND(),0,1)</f>
        <v>-1.0109009130602677</v>
      </c>
    </row>
    <row r="95428" spans="1:1" x14ac:dyDescent="0.35">
      <c r="A95428">
        <f t="shared" ca="1" si="1491"/>
        <v>0.82892722366358218</v>
      </c>
    </row>
    <row r="95429" spans="1:1" x14ac:dyDescent="0.35">
      <c r="A95429">
        <f t="shared" ca="1" si="1491"/>
        <v>1.4690801358511036</v>
      </c>
    </row>
    <row r="95430" spans="1:1" x14ac:dyDescent="0.35">
      <c r="A95430">
        <f t="shared" ca="1" si="1491"/>
        <v>-0.23573408296715209</v>
      </c>
    </row>
    <row r="95431" spans="1:1" x14ac:dyDescent="0.35">
      <c r="A95431">
        <f t="shared" ca="1" si="1491"/>
        <v>0.44879885635523042</v>
      </c>
    </row>
    <row r="95432" spans="1:1" x14ac:dyDescent="0.35">
      <c r="A95432">
        <f t="shared" ca="1" si="1491"/>
        <v>-1.6676250362177867</v>
      </c>
    </row>
    <row r="95433" spans="1:1" x14ac:dyDescent="0.35">
      <c r="A95433">
        <f t="shared" ca="1" si="1491"/>
        <v>0.71185720648771855</v>
      </c>
    </row>
    <row r="95434" spans="1:1" x14ac:dyDescent="0.35">
      <c r="A95434">
        <f t="shared" ca="1" si="1491"/>
        <v>-0.89235067962727888</v>
      </c>
    </row>
    <row r="95435" spans="1:1" x14ac:dyDescent="0.35">
      <c r="A95435">
        <f t="shared" ca="1" si="1491"/>
        <v>1.9469338920540917</v>
      </c>
    </row>
    <row r="95436" spans="1:1" x14ac:dyDescent="0.35">
      <c r="A95436">
        <f t="shared" ca="1" si="1491"/>
        <v>-0.24816941434618883</v>
      </c>
    </row>
    <row r="95437" spans="1:1" x14ac:dyDescent="0.35">
      <c r="A95437">
        <f t="shared" ca="1" si="1491"/>
        <v>-0.60041828143082643</v>
      </c>
    </row>
    <row r="95438" spans="1:1" x14ac:dyDescent="0.35">
      <c r="A95438">
        <f t="shared" ca="1" si="1491"/>
        <v>-1.5336018877599873</v>
      </c>
    </row>
    <row r="95439" spans="1:1" x14ac:dyDescent="0.35">
      <c r="A95439">
        <f t="shared" ca="1" si="1491"/>
        <v>0.82111078425298334</v>
      </c>
    </row>
    <row r="95440" spans="1:1" x14ac:dyDescent="0.35">
      <c r="A95440">
        <f t="shared" ca="1" si="1491"/>
        <v>0.49381015106946136</v>
      </c>
    </row>
    <row r="95441" spans="1:1" x14ac:dyDescent="0.35">
      <c r="A95441">
        <f t="shared" ca="1" si="1491"/>
        <v>-3.7739008286434714E-2</v>
      </c>
    </row>
    <row r="95442" spans="1:1" x14ac:dyDescent="0.35">
      <c r="A95442">
        <f t="shared" ca="1" si="1491"/>
        <v>0.43778430120865963</v>
      </c>
    </row>
    <row r="95443" spans="1:1" x14ac:dyDescent="0.35">
      <c r="A95443">
        <f t="shared" ca="1" si="1491"/>
        <v>1.5256845681205655</v>
      </c>
    </row>
    <row r="95444" spans="1:1" x14ac:dyDescent="0.35">
      <c r="A95444">
        <f t="shared" ca="1" si="1491"/>
        <v>7.5011533227815777E-4</v>
      </c>
    </row>
    <row r="95445" spans="1:1" x14ac:dyDescent="0.35">
      <c r="A95445">
        <f t="shared" ca="1" si="1491"/>
        <v>-0.43525345694594347</v>
      </c>
    </row>
    <row r="95446" spans="1:1" x14ac:dyDescent="0.35">
      <c r="A95446">
        <f t="shared" ca="1" si="1491"/>
        <v>2.64265717804739E-2</v>
      </c>
    </row>
    <row r="95447" spans="1:1" x14ac:dyDescent="0.35">
      <c r="A95447">
        <f t="shared" ca="1" si="1491"/>
        <v>-0.4951754772774723</v>
      </c>
    </row>
    <row r="95448" spans="1:1" x14ac:dyDescent="0.35">
      <c r="A95448">
        <f t="shared" ca="1" si="1491"/>
        <v>0.26673280882153072</v>
      </c>
    </row>
    <row r="95449" spans="1:1" x14ac:dyDescent="0.35">
      <c r="A95449">
        <f t="shared" ca="1" si="1491"/>
        <v>0.3250724076417934</v>
      </c>
    </row>
    <row r="95450" spans="1:1" x14ac:dyDescent="0.35">
      <c r="A95450">
        <f t="shared" ca="1" si="1491"/>
        <v>0.78242020929632272</v>
      </c>
    </row>
    <row r="95451" spans="1:1" x14ac:dyDescent="0.35">
      <c r="A95451">
        <f t="shared" ca="1" si="1491"/>
        <v>6.772483490611482E-2</v>
      </c>
    </row>
    <row r="95452" spans="1:1" x14ac:dyDescent="0.35">
      <c r="A95452">
        <f t="shared" ca="1" si="1491"/>
        <v>8.3965842288600462E-2</v>
      </c>
    </row>
    <row r="95453" spans="1:1" x14ac:dyDescent="0.35">
      <c r="A95453">
        <f t="shared" ca="1" si="1491"/>
        <v>0.82121273561700792</v>
      </c>
    </row>
    <row r="95454" spans="1:1" x14ac:dyDescent="0.35">
      <c r="A95454">
        <f t="shared" ca="1" si="1491"/>
        <v>8.1218835612524992E-2</v>
      </c>
    </row>
    <row r="95455" spans="1:1" x14ac:dyDescent="0.35">
      <c r="A95455">
        <f t="shared" ca="1" si="1491"/>
        <v>-0.20602928039087878</v>
      </c>
    </row>
    <row r="95456" spans="1:1" x14ac:dyDescent="0.35">
      <c r="A95456">
        <f t="shared" ca="1" si="1491"/>
        <v>-1.5673456941460682</v>
      </c>
    </row>
    <row r="95457" spans="1:1" x14ac:dyDescent="0.35">
      <c r="A95457">
        <f t="shared" ca="1" si="1491"/>
        <v>-1.0663591210266472</v>
      </c>
    </row>
    <row r="95458" spans="1:1" x14ac:dyDescent="0.35">
      <c r="A95458">
        <f t="shared" ca="1" si="1491"/>
        <v>-0.21614053498308136</v>
      </c>
    </row>
    <row r="95459" spans="1:1" x14ac:dyDescent="0.35">
      <c r="A95459">
        <f t="shared" ca="1" si="1491"/>
        <v>-1.4002686985251604</v>
      </c>
    </row>
    <row r="95460" spans="1:1" x14ac:dyDescent="0.35">
      <c r="A95460">
        <f t="shared" ca="1" si="1491"/>
        <v>0.48646022964922858</v>
      </c>
    </row>
    <row r="95461" spans="1:1" x14ac:dyDescent="0.35">
      <c r="A95461">
        <f t="shared" ca="1" si="1491"/>
        <v>1.8348267839475314</v>
      </c>
    </row>
    <row r="95462" spans="1:1" x14ac:dyDescent="0.35">
      <c r="A95462">
        <f t="shared" ca="1" si="1491"/>
        <v>-0.36276593106401867</v>
      </c>
    </row>
    <row r="95463" spans="1:1" x14ac:dyDescent="0.35">
      <c r="A95463">
        <f t="shared" ca="1" si="1491"/>
        <v>-0.4695293807098897</v>
      </c>
    </row>
    <row r="95464" spans="1:1" x14ac:dyDescent="0.35">
      <c r="A95464">
        <f t="shared" ca="1" si="1491"/>
        <v>-1.3388323901050267</v>
      </c>
    </row>
    <row r="95465" spans="1:1" x14ac:dyDescent="0.35">
      <c r="A95465">
        <f t="shared" ca="1" si="1491"/>
        <v>0.38403050855549048</v>
      </c>
    </row>
    <row r="95466" spans="1:1" x14ac:dyDescent="0.35">
      <c r="A95466">
        <f t="shared" ca="1" si="1491"/>
        <v>-1.0712589639202226</v>
      </c>
    </row>
    <row r="95467" spans="1:1" x14ac:dyDescent="0.35">
      <c r="A95467">
        <f t="shared" ca="1" si="1491"/>
        <v>-0.16680558738086057</v>
      </c>
    </row>
    <row r="95468" spans="1:1" x14ac:dyDescent="0.35">
      <c r="A95468">
        <f t="shared" ca="1" si="1491"/>
        <v>1.194672560782998</v>
      </c>
    </row>
    <row r="95469" spans="1:1" x14ac:dyDescent="0.35">
      <c r="A95469">
        <f t="shared" ca="1" si="1491"/>
        <v>0.38740582058465522</v>
      </c>
    </row>
    <row r="95470" spans="1:1" x14ac:dyDescent="0.35">
      <c r="A95470">
        <f t="shared" ca="1" si="1491"/>
        <v>1.0920232761456667</v>
      </c>
    </row>
    <row r="95471" spans="1:1" x14ac:dyDescent="0.35">
      <c r="A95471">
        <f t="shared" ca="1" si="1491"/>
        <v>1.3683738878183838</v>
      </c>
    </row>
    <row r="95472" spans="1:1" x14ac:dyDescent="0.35">
      <c r="A95472">
        <f t="shared" ca="1" si="1491"/>
        <v>5.832076514092388E-2</v>
      </c>
    </row>
    <row r="95473" spans="1:1" x14ac:dyDescent="0.35">
      <c r="A95473">
        <f t="shared" ca="1" si="1491"/>
        <v>-2.7040395255062233</v>
      </c>
    </row>
    <row r="95474" spans="1:1" x14ac:dyDescent="0.35">
      <c r="A95474">
        <f t="shared" ca="1" si="1491"/>
        <v>0.63952587839227937</v>
      </c>
    </row>
    <row r="95475" spans="1:1" x14ac:dyDescent="0.35">
      <c r="A95475">
        <f t="shared" ca="1" si="1491"/>
        <v>-0.49658607982697012</v>
      </c>
    </row>
    <row r="95476" spans="1:1" x14ac:dyDescent="0.35">
      <c r="A95476">
        <f t="shared" ca="1" si="1491"/>
        <v>-0.34633535945241772</v>
      </c>
    </row>
    <row r="95477" spans="1:1" x14ac:dyDescent="0.35">
      <c r="A95477">
        <f t="shared" ca="1" si="1491"/>
        <v>-1.6241239772705764</v>
      </c>
    </row>
    <row r="95478" spans="1:1" x14ac:dyDescent="0.35">
      <c r="A95478">
        <f t="shared" ca="1" si="1491"/>
        <v>-0.927182473580758</v>
      </c>
    </row>
    <row r="95479" spans="1:1" x14ac:dyDescent="0.35">
      <c r="A95479">
        <f t="shared" ca="1" si="1491"/>
        <v>0.69691499555420389</v>
      </c>
    </row>
    <row r="95480" spans="1:1" x14ac:dyDescent="0.35">
      <c r="A95480">
        <f t="shared" ca="1" si="1491"/>
        <v>-0.2219393626643856</v>
      </c>
    </row>
    <row r="95481" spans="1:1" x14ac:dyDescent="0.35">
      <c r="A95481">
        <f t="shared" ca="1" si="1491"/>
        <v>-9.4767825580250348E-2</v>
      </c>
    </row>
    <row r="95482" spans="1:1" x14ac:dyDescent="0.35">
      <c r="A95482">
        <f t="shared" ca="1" si="1491"/>
        <v>-0.62567392067542527</v>
      </c>
    </row>
    <row r="95483" spans="1:1" x14ac:dyDescent="0.35">
      <c r="A95483">
        <f t="shared" ca="1" si="1491"/>
        <v>-0.91603261219396093</v>
      </c>
    </row>
    <row r="95484" spans="1:1" x14ac:dyDescent="0.35">
      <c r="A95484">
        <f t="shared" ca="1" si="1491"/>
        <v>1.5086957588367966</v>
      </c>
    </row>
    <row r="95485" spans="1:1" x14ac:dyDescent="0.35">
      <c r="A95485">
        <f t="shared" ca="1" si="1491"/>
        <v>0.45736874727053239</v>
      </c>
    </row>
    <row r="95486" spans="1:1" x14ac:dyDescent="0.35">
      <c r="A95486">
        <f t="shared" ca="1" si="1491"/>
        <v>-0.72012849380435395</v>
      </c>
    </row>
    <row r="95487" spans="1:1" x14ac:dyDescent="0.35">
      <c r="A95487">
        <f t="shared" ca="1" si="1491"/>
        <v>1.4875860186358816</v>
      </c>
    </row>
    <row r="95488" spans="1:1" x14ac:dyDescent="0.35">
      <c r="A95488">
        <f t="shared" ca="1" si="1491"/>
        <v>1.0572860071844947</v>
      </c>
    </row>
    <row r="95489" spans="1:1" x14ac:dyDescent="0.35">
      <c r="A95489">
        <f t="shared" ca="1" si="1491"/>
        <v>-0.95175346209018852</v>
      </c>
    </row>
    <row r="95490" spans="1:1" x14ac:dyDescent="0.35">
      <c r="A95490">
        <f t="shared" ca="1" si="1491"/>
        <v>0.59302074756656331</v>
      </c>
    </row>
    <row r="95491" spans="1:1" x14ac:dyDescent="0.35">
      <c r="A95491">
        <f t="shared" ref="A95491:A95554" ca="1" si="1492">_xlfn.NORM.INV(RAND(),0,1)</f>
        <v>-0.7424674939704734</v>
      </c>
    </row>
    <row r="95492" spans="1:1" x14ac:dyDescent="0.35">
      <c r="A95492">
        <f t="shared" ca="1" si="1492"/>
        <v>-8.3590521930034314E-2</v>
      </c>
    </row>
    <row r="95493" spans="1:1" x14ac:dyDescent="0.35">
      <c r="A95493">
        <f t="shared" ca="1" si="1492"/>
        <v>0.88800129397805627</v>
      </c>
    </row>
    <row r="95494" spans="1:1" x14ac:dyDescent="0.35">
      <c r="A95494">
        <f t="shared" ca="1" si="1492"/>
        <v>-0.77828998312658448</v>
      </c>
    </row>
    <row r="95495" spans="1:1" x14ac:dyDescent="0.35">
      <c r="A95495">
        <f t="shared" ca="1" si="1492"/>
        <v>-2.2057111272085104</v>
      </c>
    </row>
    <row r="95496" spans="1:1" x14ac:dyDescent="0.35">
      <c r="A95496">
        <f t="shared" ca="1" si="1492"/>
        <v>0.39766824959144753</v>
      </c>
    </row>
    <row r="95497" spans="1:1" x14ac:dyDescent="0.35">
      <c r="A95497">
        <f t="shared" ca="1" si="1492"/>
        <v>0.23371341226870138</v>
      </c>
    </row>
    <row r="95498" spans="1:1" x14ac:dyDescent="0.35">
      <c r="A95498">
        <f t="shared" ca="1" si="1492"/>
        <v>1.8371931950701141</v>
      </c>
    </row>
    <row r="95499" spans="1:1" x14ac:dyDescent="0.35">
      <c r="A95499">
        <f t="shared" ca="1" si="1492"/>
        <v>-1.3331259214210455E-2</v>
      </c>
    </row>
    <row r="95500" spans="1:1" x14ac:dyDescent="0.35">
      <c r="A95500">
        <f t="shared" ca="1" si="1492"/>
        <v>-0.55489550422783618</v>
      </c>
    </row>
    <row r="95501" spans="1:1" x14ac:dyDescent="0.35">
      <c r="A95501">
        <f t="shared" ca="1" si="1492"/>
        <v>0.3936227304747078</v>
      </c>
    </row>
    <row r="95502" spans="1:1" x14ac:dyDescent="0.35">
      <c r="A95502">
        <f t="shared" ca="1" si="1492"/>
        <v>-1.9400628138750826E-2</v>
      </c>
    </row>
    <row r="95503" spans="1:1" x14ac:dyDescent="0.35">
      <c r="A95503">
        <f t="shared" ca="1" si="1492"/>
        <v>-1.4005020219529112</v>
      </c>
    </row>
    <row r="95504" spans="1:1" x14ac:dyDescent="0.35">
      <c r="A95504">
        <f t="shared" ca="1" si="1492"/>
        <v>1.5387595019276445</v>
      </c>
    </row>
    <row r="95505" spans="1:1" x14ac:dyDescent="0.35">
      <c r="A95505">
        <f t="shared" ca="1" si="1492"/>
        <v>-0.1961386070788298</v>
      </c>
    </row>
    <row r="95506" spans="1:1" x14ac:dyDescent="0.35">
      <c r="A95506">
        <f t="shared" ca="1" si="1492"/>
        <v>0.48618425002285537</v>
      </c>
    </row>
    <row r="95507" spans="1:1" x14ac:dyDescent="0.35">
      <c r="A95507">
        <f t="shared" ca="1" si="1492"/>
        <v>0.11963929583439535</v>
      </c>
    </row>
    <row r="95508" spans="1:1" x14ac:dyDescent="0.35">
      <c r="A95508">
        <f t="shared" ca="1" si="1492"/>
        <v>0.18357372202871375</v>
      </c>
    </row>
    <row r="95509" spans="1:1" x14ac:dyDescent="0.35">
      <c r="A95509">
        <f t="shared" ca="1" si="1492"/>
        <v>-0.59142356746328784</v>
      </c>
    </row>
    <row r="95510" spans="1:1" x14ac:dyDescent="0.35">
      <c r="A95510">
        <f t="shared" ca="1" si="1492"/>
        <v>-1.4496337351496122</v>
      </c>
    </row>
    <row r="95511" spans="1:1" x14ac:dyDescent="0.35">
      <c r="A95511">
        <f t="shared" ca="1" si="1492"/>
        <v>0.99575299366510617</v>
      </c>
    </row>
    <row r="95512" spans="1:1" x14ac:dyDescent="0.35">
      <c r="A95512">
        <f t="shared" ca="1" si="1492"/>
        <v>-2.4991128241576526</v>
      </c>
    </row>
    <row r="95513" spans="1:1" x14ac:dyDescent="0.35">
      <c r="A95513">
        <f t="shared" ca="1" si="1492"/>
        <v>-0.76261127218758984</v>
      </c>
    </row>
    <row r="95514" spans="1:1" x14ac:dyDescent="0.35">
      <c r="A95514">
        <f t="shared" ca="1" si="1492"/>
        <v>1.6656524922719376</v>
      </c>
    </row>
    <row r="95515" spans="1:1" x14ac:dyDescent="0.35">
      <c r="A95515">
        <f t="shared" ca="1" si="1492"/>
        <v>-0.12370830348105374</v>
      </c>
    </row>
    <row r="95516" spans="1:1" x14ac:dyDescent="0.35">
      <c r="A95516">
        <f t="shared" ca="1" si="1492"/>
        <v>-0.14776684538690926</v>
      </c>
    </row>
    <row r="95517" spans="1:1" x14ac:dyDescent="0.35">
      <c r="A95517">
        <f t="shared" ca="1" si="1492"/>
        <v>6.6831890298117133E-2</v>
      </c>
    </row>
    <row r="95518" spans="1:1" x14ac:dyDescent="0.35">
      <c r="A95518">
        <f t="shared" ca="1" si="1492"/>
        <v>7.4083376311369617E-2</v>
      </c>
    </row>
    <row r="95519" spans="1:1" x14ac:dyDescent="0.35">
      <c r="A95519">
        <f t="shared" ca="1" si="1492"/>
        <v>-0.20233657631391122</v>
      </c>
    </row>
    <row r="95520" spans="1:1" x14ac:dyDescent="0.35">
      <c r="A95520">
        <f t="shared" ca="1" si="1492"/>
        <v>-0.95362378246839641</v>
      </c>
    </row>
    <row r="95521" spans="1:1" x14ac:dyDescent="0.35">
      <c r="A95521">
        <f t="shared" ca="1" si="1492"/>
        <v>-0.71363397112723093</v>
      </c>
    </row>
    <row r="95522" spans="1:1" x14ac:dyDescent="0.35">
      <c r="A95522">
        <f t="shared" ca="1" si="1492"/>
        <v>0.42161712390479761</v>
      </c>
    </row>
    <row r="95523" spans="1:1" x14ac:dyDescent="0.35">
      <c r="A95523">
        <f t="shared" ca="1" si="1492"/>
        <v>-0.26500795244451308</v>
      </c>
    </row>
    <row r="95524" spans="1:1" x14ac:dyDescent="0.35">
      <c r="A95524">
        <f t="shared" ca="1" si="1492"/>
        <v>0.94765589319350241</v>
      </c>
    </row>
    <row r="95525" spans="1:1" x14ac:dyDescent="0.35">
      <c r="A95525">
        <f t="shared" ca="1" si="1492"/>
        <v>-0.26958877652495472</v>
      </c>
    </row>
    <row r="95526" spans="1:1" x14ac:dyDescent="0.35">
      <c r="A95526">
        <f t="shared" ca="1" si="1492"/>
        <v>0.45463290775646809</v>
      </c>
    </row>
    <row r="95527" spans="1:1" x14ac:dyDescent="0.35">
      <c r="A95527">
        <f t="shared" ca="1" si="1492"/>
        <v>0.61939116850145959</v>
      </c>
    </row>
    <row r="95528" spans="1:1" x14ac:dyDescent="0.35">
      <c r="A95528">
        <f t="shared" ca="1" si="1492"/>
        <v>0.66059352260429205</v>
      </c>
    </row>
    <row r="95529" spans="1:1" x14ac:dyDescent="0.35">
      <c r="A95529">
        <f t="shared" ca="1" si="1492"/>
        <v>0.1711842056891463</v>
      </c>
    </row>
    <row r="95530" spans="1:1" x14ac:dyDescent="0.35">
      <c r="A95530">
        <f t="shared" ca="1" si="1492"/>
        <v>-2.9074431862811783</v>
      </c>
    </row>
    <row r="95531" spans="1:1" x14ac:dyDescent="0.35">
      <c r="A95531">
        <f t="shared" ca="1" si="1492"/>
        <v>0.93355922166473104</v>
      </c>
    </row>
    <row r="95532" spans="1:1" x14ac:dyDescent="0.35">
      <c r="A95532">
        <f t="shared" ca="1" si="1492"/>
        <v>-0.52003156463398492</v>
      </c>
    </row>
    <row r="95533" spans="1:1" x14ac:dyDescent="0.35">
      <c r="A95533">
        <f t="shared" ca="1" si="1492"/>
        <v>-1.0174490106708547</v>
      </c>
    </row>
    <row r="95534" spans="1:1" x14ac:dyDescent="0.35">
      <c r="A95534">
        <f t="shared" ca="1" si="1492"/>
        <v>-1.5790077227821357</v>
      </c>
    </row>
    <row r="95535" spans="1:1" x14ac:dyDescent="0.35">
      <c r="A95535">
        <f t="shared" ca="1" si="1492"/>
        <v>-0.3299475730110687</v>
      </c>
    </row>
    <row r="95536" spans="1:1" x14ac:dyDescent="0.35">
      <c r="A95536">
        <f t="shared" ca="1" si="1492"/>
        <v>0.77716920916431975</v>
      </c>
    </row>
    <row r="95537" spans="1:1" x14ac:dyDescent="0.35">
      <c r="A95537">
        <f t="shared" ca="1" si="1492"/>
        <v>-1.4239910969358012</v>
      </c>
    </row>
    <row r="95538" spans="1:1" x14ac:dyDescent="0.35">
      <c r="A95538">
        <f t="shared" ca="1" si="1492"/>
        <v>-0.71224335178016185</v>
      </c>
    </row>
    <row r="95539" spans="1:1" x14ac:dyDescent="0.35">
      <c r="A95539">
        <f t="shared" ca="1" si="1492"/>
        <v>1.4214842589660299</v>
      </c>
    </row>
    <row r="95540" spans="1:1" x14ac:dyDescent="0.35">
      <c r="A95540">
        <f t="shared" ca="1" si="1492"/>
        <v>0.74761937209295082</v>
      </c>
    </row>
    <row r="95541" spans="1:1" x14ac:dyDescent="0.35">
      <c r="A95541">
        <f t="shared" ca="1" si="1492"/>
        <v>0.66036226423018696</v>
      </c>
    </row>
    <row r="95542" spans="1:1" x14ac:dyDescent="0.35">
      <c r="A95542">
        <f t="shared" ca="1" si="1492"/>
        <v>-0.54899106711214807</v>
      </c>
    </row>
    <row r="95543" spans="1:1" x14ac:dyDescent="0.35">
      <c r="A95543">
        <f t="shared" ca="1" si="1492"/>
        <v>1.6682309984954946</v>
      </c>
    </row>
    <row r="95544" spans="1:1" x14ac:dyDescent="0.35">
      <c r="A95544">
        <f t="shared" ca="1" si="1492"/>
        <v>1.2956906260583336</v>
      </c>
    </row>
    <row r="95545" spans="1:1" x14ac:dyDescent="0.35">
      <c r="A95545">
        <f t="shared" ca="1" si="1492"/>
        <v>-0.16590195187907011</v>
      </c>
    </row>
    <row r="95546" spans="1:1" x14ac:dyDescent="0.35">
      <c r="A95546">
        <f t="shared" ca="1" si="1492"/>
        <v>-1.090386735514705</v>
      </c>
    </row>
    <row r="95547" spans="1:1" x14ac:dyDescent="0.35">
      <c r="A95547">
        <f t="shared" ca="1" si="1492"/>
        <v>0.83388178844821059</v>
      </c>
    </row>
    <row r="95548" spans="1:1" x14ac:dyDescent="0.35">
      <c r="A95548">
        <f t="shared" ca="1" si="1492"/>
        <v>1.0551463651067323</v>
      </c>
    </row>
    <row r="95549" spans="1:1" x14ac:dyDescent="0.35">
      <c r="A95549">
        <f t="shared" ca="1" si="1492"/>
        <v>-0.24251092634942545</v>
      </c>
    </row>
    <row r="95550" spans="1:1" x14ac:dyDescent="0.35">
      <c r="A95550">
        <f t="shared" ca="1" si="1492"/>
        <v>0.5188804406663412</v>
      </c>
    </row>
    <row r="95551" spans="1:1" x14ac:dyDescent="0.35">
      <c r="A95551">
        <f t="shared" ca="1" si="1492"/>
        <v>-0.12882468359088803</v>
      </c>
    </row>
    <row r="95552" spans="1:1" x14ac:dyDescent="0.35">
      <c r="A95552">
        <f t="shared" ca="1" si="1492"/>
        <v>-0.73297760781572863</v>
      </c>
    </row>
    <row r="95553" spans="1:1" x14ac:dyDescent="0.35">
      <c r="A95553">
        <f t="shared" ca="1" si="1492"/>
        <v>-1.1686935769608735</v>
      </c>
    </row>
    <row r="95554" spans="1:1" x14ac:dyDescent="0.35">
      <c r="A95554">
        <f t="shared" ca="1" si="1492"/>
        <v>-0.18729996110753711</v>
      </c>
    </row>
    <row r="95555" spans="1:1" x14ac:dyDescent="0.35">
      <c r="A95555">
        <f t="shared" ref="A95555:A95618" ca="1" si="1493">_xlfn.NORM.INV(RAND(),0,1)</f>
        <v>-1.5348838326664296E-2</v>
      </c>
    </row>
    <row r="95556" spans="1:1" x14ac:dyDescent="0.35">
      <c r="A95556">
        <f t="shared" ca="1" si="1493"/>
        <v>-0.39342347326736099</v>
      </c>
    </row>
    <row r="95557" spans="1:1" x14ac:dyDescent="0.35">
      <c r="A95557">
        <f t="shared" ca="1" si="1493"/>
        <v>-1.2537714333947145</v>
      </c>
    </row>
    <row r="95558" spans="1:1" x14ac:dyDescent="0.35">
      <c r="A95558">
        <f t="shared" ca="1" si="1493"/>
        <v>-0.78364799622919701</v>
      </c>
    </row>
    <row r="95559" spans="1:1" x14ac:dyDescent="0.35">
      <c r="A95559">
        <f t="shared" ca="1" si="1493"/>
        <v>0.66423000426350898</v>
      </c>
    </row>
    <row r="95560" spans="1:1" x14ac:dyDescent="0.35">
      <c r="A95560">
        <f t="shared" ca="1" si="1493"/>
        <v>0.10991523423328084</v>
      </c>
    </row>
    <row r="95561" spans="1:1" x14ac:dyDescent="0.35">
      <c r="A95561">
        <f t="shared" ca="1" si="1493"/>
        <v>0.70373735696583783</v>
      </c>
    </row>
    <row r="95562" spans="1:1" x14ac:dyDescent="0.35">
      <c r="A95562">
        <f t="shared" ca="1" si="1493"/>
        <v>-0.47119664257225724</v>
      </c>
    </row>
    <row r="95563" spans="1:1" x14ac:dyDescent="0.35">
      <c r="A95563">
        <f t="shared" ca="1" si="1493"/>
        <v>-1.1514405480935921</v>
      </c>
    </row>
    <row r="95564" spans="1:1" x14ac:dyDescent="0.35">
      <c r="A95564">
        <f t="shared" ca="1" si="1493"/>
        <v>0.44828202539756395</v>
      </c>
    </row>
    <row r="95565" spans="1:1" x14ac:dyDescent="0.35">
      <c r="A95565">
        <f t="shared" ca="1" si="1493"/>
        <v>-0.22036347049055685</v>
      </c>
    </row>
    <row r="95566" spans="1:1" x14ac:dyDescent="0.35">
      <c r="A95566">
        <f t="shared" ca="1" si="1493"/>
        <v>0.96582254127776646</v>
      </c>
    </row>
    <row r="95567" spans="1:1" x14ac:dyDescent="0.35">
      <c r="A95567">
        <f t="shared" ca="1" si="1493"/>
        <v>-1.0637753263022423</v>
      </c>
    </row>
    <row r="95568" spans="1:1" x14ac:dyDescent="0.35">
      <c r="A95568">
        <f t="shared" ca="1" si="1493"/>
        <v>-3.0213590548957039</v>
      </c>
    </row>
    <row r="95569" spans="1:1" x14ac:dyDescent="0.35">
      <c r="A95569">
        <f t="shared" ca="1" si="1493"/>
        <v>-0.78613516662222083</v>
      </c>
    </row>
    <row r="95570" spans="1:1" x14ac:dyDescent="0.35">
      <c r="A95570">
        <f t="shared" ca="1" si="1493"/>
        <v>1.0317515879877885</v>
      </c>
    </row>
    <row r="95571" spans="1:1" x14ac:dyDescent="0.35">
      <c r="A95571">
        <f t="shared" ca="1" si="1493"/>
        <v>-0.42327078071174878</v>
      </c>
    </row>
    <row r="95572" spans="1:1" x14ac:dyDescent="0.35">
      <c r="A95572">
        <f t="shared" ca="1" si="1493"/>
        <v>-0.2023869299733024</v>
      </c>
    </row>
    <row r="95573" spans="1:1" x14ac:dyDescent="0.35">
      <c r="A95573">
        <f t="shared" ca="1" si="1493"/>
        <v>3.1120217036590256</v>
      </c>
    </row>
    <row r="95574" spans="1:1" x14ac:dyDescent="0.35">
      <c r="A95574">
        <f t="shared" ca="1" si="1493"/>
        <v>2.2508503122040393</v>
      </c>
    </row>
    <row r="95575" spans="1:1" x14ac:dyDescent="0.35">
      <c r="A95575">
        <f t="shared" ca="1" si="1493"/>
        <v>-0.51457117515365081</v>
      </c>
    </row>
    <row r="95576" spans="1:1" x14ac:dyDescent="0.35">
      <c r="A95576">
        <f t="shared" ca="1" si="1493"/>
        <v>0.67105070116594023</v>
      </c>
    </row>
    <row r="95577" spans="1:1" x14ac:dyDescent="0.35">
      <c r="A95577">
        <f t="shared" ca="1" si="1493"/>
        <v>-0.77359609612051861</v>
      </c>
    </row>
    <row r="95578" spans="1:1" x14ac:dyDescent="0.35">
      <c r="A95578">
        <f t="shared" ca="1" si="1493"/>
        <v>-0.44629676562771081</v>
      </c>
    </row>
    <row r="95579" spans="1:1" x14ac:dyDescent="0.35">
      <c r="A95579">
        <f t="shared" ca="1" si="1493"/>
        <v>0.1991640520780284</v>
      </c>
    </row>
    <row r="95580" spans="1:1" x14ac:dyDescent="0.35">
      <c r="A95580">
        <f t="shared" ca="1" si="1493"/>
        <v>-1.1428087108603824</v>
      </c>
    </row>
    <row r="95581" spans="1:1" x14ac:dyDescent="0.35">
      <c r="A95581">
        <f t="shared" ca="1" si="1493"/>
        <v>-1.823448858757124</v>
      </c>
    </row>
    <row r="95582" spans="1:1" x14ac:dyDescent="0.35">
      <c r="A95582">
        <f t="shared" ca="1" si="1493"/>
        <v>-0.40479391975363993</v>
      </c>
    </row>
    <row r="95583" spans="1:1" x14ac:dyDescent="0.35">
      <c r="A95583">
        <f t="shared" ca="1" si="1493"/>
        <v>-0.52740774727481721</v>
      </c>
    </row>
    <row r="95584" spans="1:1" x14ac:dyDescent="0.35">
      <c r="A95584">
        <f t="shared" ca="1" si="1493"/>
        <v>0.60983665363697204</v>
      </c>
    </row>
    <row r="95585" spans="1:1" x14ac:dyDescent="0.35">
      <c r="A95585">
        <f t="shared" ca="1" si="1493"/>
        <v>0.90523122604457851</v>
      </c>
    </row>
    <row r="95586" spans="1:1" x14ac:dyDescent="0.35">
      <c r="A95586">
        <f t="shared" ca="1" si="1493"/>
        <v>0.8756015013347741</v>
      </c>
    </row>
    <row r="95587" spans="1:1" x14ac:dyDescent="0.35">
      <c r="A95587">
        <f t="shared" ca="1" si="1493"/>
        <v>0.52603339884069733</v>
      </c>
    </row>
    <row r="95588" spans="1:1" x14ac:dyDescent="0.35">
      <c r="A95588">
        <f t="shared" ca="1" si="1493"/>
        <v>-0.99151786922622887</v>
      </c>
    </row>
    <row r="95589" spans="1:1" x14ac:dyDescent="0.35">
      <c r="A95589">
        <f t="shared" ca="1" si="1493"/>
        <v>-1.7305770831756919</v>
      </c>
    </row>
    <row r="95590" spans="1:1" x14ac:dyDescent="0.35">
      <c r="A95590">
        <f t="shared" ca="1" si="1493"/>
        <v>-0.47418227899082255</v>
      </c>
    </row>
    <row r="95591" spans="1:1" x14ac:dyDescent="0.35">
      <c r="A95591">
        <f t="shared" ca="1" si="1493"/>
        <v>1.8456726426672136</v>
      </c>
    </row>
    <row r="95592" spans="1:1" x14ac:dyDescent="0.35">
      <c r="A95592">
        <f t="shared" ca="1" si="1493"/>
        <v>-0.222707362148681</v>
      </c>
    </row>
    <row r="95593" spans="1:1" x14ac:dyDescent="0.35">
      <c r="A95593">
        <f t="shared" ca="1" si="1493"/>
        <v>0.9850484467130709</v>
      </c>
    </row>
    <row r="95594" spans="1:1" x14ac:dyDescent="0.35">
      <c r="A95594">
        <f t="shared" ca="1" si="1493"/>
        <v>0.69925987126346278</v>
      </c>
    </row>
    <row r="95595" spans="1:1" x14ac:dyDescent="0.35">
      <c r="A95595">
        <f t="shared" ca="1" si="1493"/>
        <v>-1.4992489168717613</v>
      </c>
    </row>
    <row r="95596" spans="1:1" x14ac:dyDescent="0.35">
      <c r="A95596">
        <f t="shared" ca="1" si="1493"/>
        <v>-0.34779498868780018</v>
      </c>
    </row>
    <row r="95597" spans="1:1" x14ac:dyDescent="0.35">
      <c r="A95597">
        <f t="shared" ca="1" si="1493"/>
        <v>-0.71221048036613721</v>
      </c>
    </row>
    <row r="95598" spans="1:1" x14ac:dyDescent="0.35">
      <c r="A95598">
        <f t="shared" ca="1" si="1493"/>
        <v>-1.3626352357334857</v>
      </c>
    </row>
    <row r="95599" spans="1:1" x14ac:dyDescent="0.35">
      <c r="A95599">
        <f t="shared" ca="1" si="1493"/>
        <v>0.23644859202782645</v>
      </c>
    </row>
    <row r="95600" spans="1:1" x14ac:dyDescent="0.35">
      <c r="A95600">
        <f t="shared" ca="1" si="1493"/>
        <v>-1.2426924393800487</v>
      </c>
    </row>
    <row r="95601" spans="1:1" x14ac:dyDescent="0.35">
      <c r="A95601">
        <f t="shared" ca="1" si="1493"/>
        <v>0.31474914140769705</v>
      </c>
    </row>
    <row r="95602" spans="1:1" x14ac:dyDescent="0.35">
      <c r="A95602">
        <f t="shared" ca="1" si="1493"/>
        <v>0.80104802375518058</v>
      </c>
    </row>
    <row r="95603" spans="1:1" x14ac:dyDescent="0.35">
      <c r="A95603">
        <f t="shared" ca="1" si="1493"/>
        <v>2.1604064725483383</v>
      </c>
    </row>
    <row r="95604" spans="1:1" x14ac:dyDescent="0.35">
      <c r="A95604">
        <f t="shared" ca="1" si="1493"/>
        <v>1.7767285853773964</v>
      </c>
    </row>
    <row r="95605" spans="1:1" x14ac:dyDescent="0.35">
      <c r="A95605">
        <f t="shared" ca="1" si="1493"/>
        <v>-1.2528283563768059</v>
      </c>
    </row>
    <row r="95606" spans="1:1" x14ac:dyDescent="0.35">
      <c r="A95606">
        <f t="shared" ca="1" si="1493"/>
        <v>-1.1723193510275347</v>
      </c>
    </row>
    <row r="95607" spans="1:1" x14ac:dyDescent="0.35">
      <c r="A95607">
        <f t="shared" ca="1" si="1493"/>
        <v>-1.8961223704482792</v>
      </c>
    </row>
    <row r="95608" spans="1:1" x14ac:dyDescent="0.35">
      <c r="A95608">
        <f t="shared" ca="1" si="1493"/>
        <v>-0.94906434983544696</v>
      </c>
    </row>
    <row r="95609" spans="1:1" x14ac:dyDescent="0.35">
      <c r="A95609">
        <f t="shared" ca="1" si="1493"/>
        <v>-1.3988293120873461</v>
      </c>
    </row>
    <row r="95610" spans="1:1" x14ac:dyDescent="0.35">
      <c r="A95610">
        <f t="shared" ca="1" si="1493"/>
        <v>-0.58808949029592372</v>
      </c>
    </row>
    <row r="95611" spans="1:1" x14ac:dyDescent="0.35">
      <c r="A95611">
        <f t="shared" ca="1" si="1493"/>
        <v>2.140415765385876</v>
      </c>
    </row>
    <row r="95612" spans="1:1" x14ac:dyDescent="0.35">
      <c r="A95612">
        <f t="shared" ca="1" si="1493"/>
        <v>0.87727468490878957</v>
      </c>
    </row>
    <row r="95613" spans="1:1" x14ac:dyDescent="0.35">
      <c r="A95613">
        <f t="shared" ca="1" si="1493"/>
        <v>0.3309332109460123</v>
      </c>
    </row>
    <row r="95614" spans="1:1" x14ac:dyDescent="0.35">
      <c r="A95614">
        <f t="shared" ca="1" si="1493"/>
        <v>-0.35668673823854108</v>
      </c>
    </row>
    <row r="95615" spans="1:1" x14ac:dyDescent="0.35">
      <c r="A95615">
        <f t="shared" ca="1" si="1493"/>
        <v>1.7752366390580983</v>
      </c>
    </row>
    <row r="95616" spans="1:1" x14ac:dyDescent="0.35">
      <c r="A95616">
        <f t="shared" ca="1" si="1493"/>
        <v>1.4925706297336261</v>
      </c>
    </row>
    <row r="95617" spans="1:1" x14ac:dyDescent="0.35">
      <c r="A95617">
        <f t="shared" ca="1" si="1493"/>
        <v>-1.5821114352536387</v>
      </c>
    </row>
    <row r="95618" spans="1:1" x14ac:dyDescent="0.35">
      <c r="A95618">
        <f t="shared" ca="1" si="1493"/>
        <v>-0.26575991416008388</v>
      </c>
    </row>
    <row r="95619" spans="1:1" x14ac:dyDescent="0.35">
      <c r="A95619">
        <f t="shared" ref="A95619:A95682" ca="1" si="1494">_xlfn.NORM.INV(RAND(),0,1)</f>
        <v>-0.73781714925647668</v>
      </c>
    </row>
    <row r="95620" spans="1:1" x14ac:dyDescent="0.35">
      <c r="A95620">
        <f t="shared" ca="1" si="1494"/>
        <v>0.17328251309564169</v>
      </c>
    </row>
    <row r="95621" spans="1:1" x14ac:dyDescent="0.35">
      <c r="A95621">
        <f t="shared" ca="1" si="1494"/>
        <v>-0.88817984239565084</v>
      </c>
    </row>
    <row r="95622" spans="1:1" x14ac:dyDescent="0.35">
      <c r="A95622">
        <f t="shared" ca="1" si="1494"/>
        <v>4.2558550254343137E-2</v>
      </c>
    </row>
    <row r="95623" spans="1:1" x14ac:dyDescent="0.35">
      <c r="A95623">
        <f t="shared" ca="1" si="1494"/>
        <v>0.88684455773303994</v>
      </c>
    </row>
    <row r="95624" spans="1:1" x14ac:dyDescent="0.35">
      <c r="A95624">
        <f t="shared" ca="1" si="1494"/>
        <v>1.5096595261277808</v>
      </c>
    </row>
    <row r="95625" spans="1:1" x14ac:dyDescent="0.35">
      <c r="A95625">
        <f t="shared" ca="1" si="1494"/>
        <v>0.33152336719246489</v>
      </c>
    </row>
    <row r="95626" spans="1:1" x14ac:dyDescent="0.35">
      <c r="A95626">
        <f t="shared" ca="1" si="1494"/>
        <v>-0.7060497455389807</v>
      </c>
    </row>
    <row r="95627" spans="1:1" x14ac:dyDescent="0.35">
      <c r="A95627">
        <f t="shared" ca="1" si="1494"/>
        <v>-0.76991620678701322</v>
      </c>
    </row>
    <row r="95628" spans="1:1" x14ac:dyDescent="0.35">
      <c r="A95628">
        <f t="shared" ca="1" si="1494"/>
        <v>0.27273532042875237</v>
      </c>
    </row>
    <row r="95629" spans="1:1" x14ac:dyDescent="0.35">
      <c r="A95629">
        <f t="shared" ca="1" si="1494"/>
        <v>-0.38754189295319025</v>
      </c>
    </row>
    <row r="95630" spans="1:1" x14ac:dyDescent="0.35">
      <c r="A95630">
        <f t="shared" ca="1" si="1494"/>
        <v>0.50229802436536408</v>
      </c>
    </row>
    <row r="95631" spans="1:1" x14ac:dyDescent="0.35">
      <c r="A95631">
        <f t="shared" ca="1" si="1494"/>
        <v>0.51977657974885594</v>
      </c>
    </row>
    <row r="95632" spans="1:1" x14ac:dyDescent="0.35">
      <c r="A95632">
        <f t="shared" ca="1" si="1494"/>
        <v>-0.87357378435704724</v>
      </c>
    </row>
    <row r="95633" spans="1:1" x14ac:dyDescent="0.35">
      <c r="A95633">
        <f t="shared" ca="1" si="1494"/>
        <v>1.4158962840356974</v>
      </c>
    </row>
    <row r="95634" spans="1:1" x14ac:dyDescent="0.35">
      <c r="A95634">
        <f t="shared" ca="1" si="1494"/>
        <v>-0.93660399729045385</v>
      </c>
    </row>
    <row r="95635" spans="1:1" x14ac:dyDescent="0.35">
      <c r="A95635">
        <f t="shared" ca="1" si="1494"/>
        <v>2.2415865612407631</v>
      </c>
    </row>
    <row r="95636" spans="1:1" x14ac:dyDescent="0.35">
      <c r="A95636">
        <f t="shared" ca="1" si="1494"/>
        <v>-0.28874767556817016</v>
      </c>
    </row>
    <row r="95637" spans="1:1" x14ac:dyDescent="0.35">
      <c r="A95637">
        <f t="shared" ca="1" si="1494"/>
        <v>-2.3197455549571755</v>
      </c>
    </row>
    <row r="95638" spans="1:1" x14ac:dyDescent="0.35">
      <c r="A95638">
        <f t="shared" ca="1" si="1494"/>
        <v>0.1450751536097572</v>
      </c>
    </row>
    <row r="95639" spans="1:1" x14ac:dyDescent="0.35">
      <c r="A95639">
        <f t="shared" ca="1" si="1494"/>
        <v>0.38205974140246568</v>
      </c>
    </row>
    <row r="95640" spans="1:1" x14ac:dyDescent="0.35">
      <c r="A95640">
        <f t="shared" ca="1" si="1494"/>
        <v>-1.180120523742394</v>
      </c>
    </row>
    <row r="95641" spans="1:1" x14ac:dyDescent="0.35">
      <c r="A95641">
        <f t="shared" ca="1" si="1494"/>
        <v>-0.38061196528864127</v>
      </c>
    </row>
    <row r="95642" spans="1:1" x14ac:dyDescent="0.35">
      <c r="A95642">
        <f t="shared" ca="1" si="1494"/>
        <v>-0.66544346918703079</v>
      </c>
    </row>
    <row r="95643" spans="1:1" x14ac:dyDescent="0.35">
      <c r="A95643">
        <f t="shared" ca="1" si="1494"/>
        <v>-0.13716401911142539</v>
      </c>
    </row>
    <row r="95644" spans="1:1" x14ac:dyDescent="0.35">
      <c r="A95644">
        <f t="shared" ca="1" si="1494"/>
        <v>-0.65852933133444003</v>
      </c>
    </row>
    <row r="95645" spans="1:1" x14ac:dyDescent="0.35">
      <c r="A95645">
        <f t="shared" ca="1" si="1494"/>
        <v>0.11516093857158198</v>
      </c>
    </row>
    <row r="95646" spans="1:1" x14ac:dyDescent="0.35">
      <c r="A95646">
        <f t="shared" ca="1" si="1494"/>
        <v>-0.1374840264928372</v>
      </c>
    </row>
    <row r="95647" spans="1:1" x14ac:dyDescent="0.35">
      <c r="A95647">
        <f t="shared" ca="1" si="1494"/>
        <v>-0.6837869305064902</v>
      </c>
    </row>
    <row r="95648" spans="1:1" x14ac:dyDescent="0.35">
      <c r="A95648">
        <f t="shared" ca="1" si="1494"/>
        <v>-0.71031227921120099</v>
      </c>
    </row>
    <row r="95649" spans="1:1" x14ac:dyDescent="0.35">
      <c r="A95649">
        <f t="shared" ca="1" si="1494"/>
        <v>-2.0007036795224309</v>
      </c>
    </row>
    <row r="95650" spans="1:1" x14ac:dyDescent="0.35">
      <c r="A95650">
        <f t="shared" ca="1" si="1494"/>
        <v>0.85172793973808947</v>
      </c>
    </row>
    <row r="95651" spans="1:1" x14ac:dyDescent="0.35">
      <c r="A95651">
        <f t="shared" ca="1" si="1494"/>
        <v>-1.6014546829762715</v>
      </c>
    </row>
    <row r="95652" spans="1:1" x14ac:dyDescent="0.35">
      <c r="A95652">
        <f t="shared" ca="1" si="1494"/>
        <v>0.6816062507556685</v>
      </c>
    </row>
    <row r="95653" spans="1:1" x14ac:dyDescent="0.35">
      <c r="A95653">
        <f t="shared" ca="1" si="1494"/>
        <v>-1.0412054374227444</v>
      </c>
    </row>
    <row r="95654" spans="1:1" x14ac:dyDescent="0.35">
      <c r="A95654">
        <f t="shared" ca="1" si="1494"/>
        <v>7.2350026262809845E-3</v>
      </c>
    </row>
    <row r="95655" spans="1:1" x14ac:dyDescent="0.35">
      <c r="A95655">
        <f t="shared" ca="1" si="1494"/>
        <v>0.2846656495683515</v>
      </c>
    </row>
    <row r="95656" spans="1:1" x14ac:dyDescent="0.35">
      <c r="A95656">
        <f t="shared" ca="1" si="1494"/>
        <v>-8.8843614474305499E-2</v>
      </c>
    </row>
    <row r="95657" spans="1:1" x14ac:dyDescent="0.35">
      <c r="A95657">
        <f t="shared" ca="1" si="1494"/>
        <v>0.45480584327710699</v>
      </c>
    </row>
    <row r="95658" spans="1:1" x14ac:dyDescent="0.35">
      <c r="A95658">
        <f t="shared" ca="1" si="1494"/>
        <v>-0.78043798926387264</v>
      </c>
    </row>
    <row r="95659" spans="1:1" x14ac:dyDescent="0.35">
      <c r="A95659">
        <f t="shared" ca="1" si="1494"/>
        <v>-2.1747651379613897</v>
      </c>
    </row>
    <row r="95660" spans="1:1" x14ac:dyDescent="0.35">
      <c r="A95660">
        <f t="shared" ca="1" si="1494"/>
        <v>-0.15487564724245143</v>
      </c>
    </row>
    <row r="95661" spans="1:1" x14ac:dyDescent="0.35">
      <c r="A95661">
        <f t="shared" ca="1" si="1494"/>
        <v>0.28691232350656237</v>
      </c>
    </row>
    <row r="95662" spans="1:1" x14ac:dyDescent="0.35">
      <c r="A95662">
        <f t="shared" ca="1" si="1494"/>
        <v>-0.65492884062035239</v>
      </c>
    </row>
    <row r="95663" spans="1:1" x14ac:dyDescent="0.35">
      <c r="A95663">
        <f t="shared" ca="1" si="1494"/>
        <v>1.1779040795481128</v>
      </c>
    </row>
    <row r="95664" spans="1:1" x14ac:dyDescent="0.35">
      <c r="A95664">
        <f t="shared" ca="1" si="1494"/>
        <v>-0.36442100109439185</v>
      </c>
    </row>
    <row r="95665" spans="1:1" x14ac:dyDescent="0.35">
      <c r="A95665">
        <f t="shared" ca="1" si="1494"/>
        <v>0.46164876344912026</v>
      </c>
    </row>
    <row r="95666" spans="1:1" x14ac:dyDescent="0.35">
      <c r="A95666">
        <f t="shared" ca="1" si="1494"/>
        <v>6.139242713261879E-2</v>
      </c>
    </row>
    <row r="95667" spans="1:1" x14ac:dyDescent="0.35">
      <c r="A95667">
        <f t="shared" ca="1" si="1494"/>
        <v>4.9248881185131696E-2</v>
      </c>
    </row>
    <row r="95668" spans="1:1" x14ac:dyDescent="0.35">
      <c r="A95668">
        <f t="shared" ca="1" si="1494"/>
        <v>0.67527019889594908</v>
      </c>
    </row>
    <row r="95669" spans="1:1" x14ac:dyDescent="0.35">
      <c r="A95669">
        <f t="shared" ca="1" si="1494"/>
        <v>1.4917174610599917</v>
      </c>
    </row>
    <row r="95670" spans="1:1" x14ac:dyDescent="0.35">
      <c r="A95670">
        <f t="shared" ca="1" si="1494"/>
        <v>-1.6084311736078458</v>
      </c>
    </row>
    <row r="95671" spans="1:1" x14ac:dyDescent="0.35">
      <c r="A95671">
        <f t="shared" ca="1" si="1494"/>
        <v>1.9450018873796697</v>
      </c>
    </row>
    <row r="95672" spans="1:1" x14ac:dyDescent="0.35">
      <c r="A95672">
        <f t="shared" ca="1" si="1494"/>
        <v>0.60761818360812792</v>
      </c>
    </row>
    <row r="95673" spans="1:1" x14ac:dyDescent="0.35">
      <c r="A95673">
        <f t="shared" ca="1" si="1494"/>
        <v>-0.86354166958917256</v>
      </c>
    </row>
    <row r="95674" spans="1:1" x14ac:dyDescent="0.35">
      <c r="A95674">
        <f t="shared" ca="1" si="1494"/>
        <v>0.65401555159183877</v>
      </c>
    </row>
    <row r="95675" spans="1:1" x14ac:dyDescent="0.35">
      <c r="A95675">
        <f t="shared" ca="1" si="1494"/>
        <v>1.0949393492954103</v>
      </c>
    </row>
    <row r="95676" spans="1:1" x14ac:dyDescent="0.35">
      <c r="A95676">
        <f t="shared" ca="1" si="1494"/>
        <v>-1.783912143009486</v>
      </c>
    </row>
    <row r="95677" spans="1:1" x14ac:dyDescent="0.35">
      <c r="A95677">
        <f t="shared" ca="1" si="1494"/>
        <v>-0.32577321582954688</v>
      </c>
    </row>
    <row r="95678" spans="1:1" x14ac:dyDescent="0.35">
      <c r="A95678">
        <f t="shared" ca="1" si="1494"/>
        <v>-5.6590024924475825E-3</v>
      </c>
    </row>
    <row r="95679" spans="1:1" x14ac:dyDescent="0.35">
      <c r="A95679">
        <f t="shared" ca="1" si="1494"/>
        <v>-8.0536748029987018E-2</v>
      </c>
    </row>
    <row r="95680" spans="1:1" x14ac:dyDescent="0.35">
      <c r="A95680">
        <f t="shared" ca="1" si="1494"/>
        <v>0.2438601810753315</v>
      </c>
    </row>
    <row r="95681" spans="1:1" x14ac:dyDescent="0.35">
      <c r="A95681">
        <f t="shared" ca="1" si="1494"/>
        <v>-0.3750432725502873</v>
      </c>
    </row>
    <row r="95682" spans="1:1" x14ac:dyDescent="0.35">
      <c r="A95682">
        <f t="shared" ca="1" si="1494"/>
        <v>7.1674617226705969E-2</v>
      </c>
    </row>
    <row r="95683" spans="1:1" x14ac:dyDescent="0.35">
      <c r="A95683">
        <f t="shared" ref="A95683:A95746" ca="1" si="1495">_xlfn.NORM.INV(RAND(),0,1)</f>
        <v>0.30648316989239499</v>
      </c>
    </row>
    <row r="95684" spans="1:1" x14ac:dyDescent="0.35">
      <c r="A95684">
        <f t="shared" ca="1" si="1495"/>
        <v>0.27736458544329856</v>
      </c>
    </row>
    <row r="95685" spans="1:1" x14ac:dyDescent="0.35">
      <c r="A95685">
        <f t="shared" ca="1" si="1495"/>
        <v>0.63276888482128402</v>
      </c>
    </row>
    <row r="95686" spans="1:1" x14ac:dyDescent="0.35">
      <c r="A95686">
        <f t="shared" ca="1" si="1495"/>
        <v>-1.9615668470189085</v>
      </c>
    </row>
    <row r="95687" spans="1:1" x14ac:dyDescent="0.35">
      <c r="A95687">
        <f t="shared" ca="1" si="1495"/>
        <v>-0.2496344580242284</v>
      </c>
    </row>
    <row r="95688" spans="1:1" x14ac:dyDescent="0.35">
      <c r="A95688">
        <f t="shared" ca="1" si="1495"/>
        <v>1.6661619628097788</v>
      </c>
    </row>
    <row r="95689" spans="1:1" x14ac:dyDescent="0.35">
      <c r="A95689">
        <f t="shared" ca="1" si="1495"/>
        <v>-1.3747318298324414</v>
      </c>
    </row>
    <row r="95690" spans="1:1" x14ac:dyDescent="0.35">
      <c r="A95690">
        <f t="shared" ca="1" si="1495"/>
        <v>0.7959062370147495</v>
      </c>
    </row>
    <row r="95691" spans="1:1" x14ac:dyDescent="0.35">
      <c r="A95691">
        <f t="shared" ca="1" si="1495"/>
        <v>0.3907987308133265</v>
      </c>
    </row>
    <row r="95692" spans="1:1" x14ac:dyDescent="0.35">
      <c r="A95692">
        <f t="shared" ca="1" si="1495"/>
        <v>0.22364328093526414</v>
      </c>
    </row>
    <row r="95693" spans="1:1" x14ac:dyDescent="0.35">
      <c r="A95693">
        <f t="shared" ca="1" si="1495"/>
        <v>-0.12634374936677253</v>
      </c>
    </row>
    <row r="95694" spans="1:1" x14ac:dyDescent="0.35">
      <c r="A95694">
        <f t="shared" ca="1" si="1495"/>
        <v>-2.7091813062852075</v>
      </c>
    </row>
    <row r="95695" spans="1:1" x14ac:dyDescent="0.35">
      <c r="A95695">
        <f t="shared" ca="1" si="1495"/>
        <v>-0.11861775740842756</v>
      </c>
    </row>
    <row r="95696" spans="1:1" x14ac:dyDescent="0.35">
      <c r="A95696">
        <f t="shared" ca="1" si="1495"/>
        <v>-1.4950414965513079</v>
      </c>
    </row>
    <row r="95697" spans="1:1" x14ac:dyDescent="0.35">
      <c r="A95697">
        <f t="shared" ca="1" si="1495"/>
        <v>0.44057163663438154</v>
      </c>
    </row>
    <row r="95698" spans="1:1" x14ac:dyDescent="0.35">
      <c r="A95698">
        <f t="shared" ca="1" si="1495"/>
        <v>0.3726336631849328</v>
      </c>
    </row>
    <row r="95699" spans="1:1" x14ac:dyDescent="0.35">
      <c r="A95699">
        <f t="shared" ca="1" si="1495"/>
        <v>6.0339672998467819E-2</v>
      </c>
    </row>
    <row r="95700" spans="1:1" x14ac:dyDescent="0.35">
      <c r="A95700">
        <f t="shared" ca="1" si="1495"/>
        <v>1.0651042606923271</v>
      </c>
    </row>
    <row r="95701" spans="1:1" x14ac:dyDescent="0.35">
      <c r="A95701">
        <f t="shared" ca="1" si="1495"/>
        <v>-0.76093448606792224</v>
      </c>
    </row>
    <row r="95702" spans="1:1" x14ac:dyDescent="0.35">
      <c r="A95702">
        <f t="shared" ca="1" si="1495"/>
        <v>1.1565224272957837</v>
      </c>
    </row>
    <row r="95703" spans="1:1" x14ac:dyDescent="0.35">
      <c r="A95703">
        <f t="shared" ca="1" si="1495"/>
        <v>1.2428966425360803</v>
      </c>
    </row>
    <row r="95704" spans="1:1" x14ac:dyDescent="0.35">
      <c r="A95704">
        <f t="shared" ca="1" si="1495"/>
        <v>2.3206771165719995</v>
      </c>
    </row>
    <row r="95705" spans="1:1" x14ac:dyDescent="0.35">
      <c r="A95705">
        <f t="shared" ca="1" si="1495"/>
        <v>0.96924713042862021</v>
      </c>
    </row>
    <row r="95706" spans="1:1" x14ac:dyDescent="0.35">
      <c r="A95706">
        <f t="shared" ca="1" si="1495"/>
        <v>-0.77279038344861095</v>
      </c>
    </row>
    <row r="95707" spans="1:1" x14ac:dyDescent="0.35">
      <c r="A95707">
        <f t="shared" ca="1" si="1495"/>
        <v>0.1166619137186818</v>
      </c>
    </row>
    <row r="95708" spans="1:1" x14ac:dyDescent="0.35">
      <c r="A95708">
        <f t="shared" ca="1" si="1495"/>
        <v>-0.51315657817539939</v>
      </c>
    </row>
    <row r="95709" spans="1:1" x14ac:dyDescent="0.35">
      <c r="A95709">
        <f t="shared" ca="1" si="1495"/>
        <v>-0.39940005707190052</v>
      </c>
    </row>
    <row r="95710" spans="1:1" x14ac:dyDescent="0.35">
      <c r="A95710">
        <f t="shared" ca="1" si="1495"/>
        <v>-0.8045420669590867</v>
      </c>
    </row>
    <row r="95711" spans="1:1" x14ac:dyDescent="0.35">
      <c r="A95711">
        <f t="shared" ca="1" si="1495"/>
        <v>-0.90778520974692145</v>
      </c>
    </row>
    <row r="95712" spans="1:1" x14ac:dyDescent="0.35">
      <c r="A95712">
        <f t="shared" ca="1" si="1495"/>
        <v>1.6431626601854079</v>
      </c>
    </row>
    <row r="95713" spans="1:1" x14ac:dyDescent="0.35">
      <c r="A95713">
        <f t="shared" ca="1" si="1495"/>
        <v>-0.23882442904443696</v>
      </c>
    </row>
    <row r="95714" spans="1:1" x14ac:dyDescent="0.35">
      <c r="A95714">
        <f t="shared" ca="1" si="1495"/>
        <v>1.5336160135893391</v>
      </c>
    </row>
    <row r="95715" spans="1:1" x14ac:dyDescent="0.35">
      <c r="A95715">
        <f t="shared" ca="1" si="1495"/>
        <v>1.049434687201739</v>
      </c>
    </row>
    <row r="95716" spans="1:1" x14ac:dyDescent="0.35">
      <c r="A95716">
        <f t="shared" ca="1" si="1495"/>
        <v>0.76926167400375289</v>
      </c>
    </row>
    <row r="95717" spans="1:1" x14ac:dyDescent="0.35">
      <c r="A95717">
        <f t="shared" ca="1" si="1495"/>
        <v>0.37662485763289588</v>
      </c>
    </row>
    <row r="95718" spans="1:1" x14ac:dyDescent="0.35">
      <c r="A95718">
        <f t="shared" ca="1" si="1495"/>
        <v>0.85514111973866302</v>
      </c>
    </row>
    <row r="95719" spans="1:1" x14ac:dyDescent="0.35">
      <c r="A95719">
        <f t="shared" ca="1" si="1495"/>
        <v>2.0118706758384177</v>
      </c>
    </row>
    <row r="95720" spans="1:1" x14ac:dyDescent="0.35">
      <c r="A95720">
        <f t="shared" ca="1" si="1495"/>
        <v>-0.84466175579779557</v>
      </c>
    </row>
    <row r="95721" spans="1:1" x14ac:dyDescent="0.35">
      <c r="A95721">
        <f t="shared" ca="1" si="1495"/>
        <v>0.30483677876541088</v>
      </c>
    </row>
    <row r="95722" spans="1:1" x14ac:dyDescent="0.35">
      <c r="A95722">
        <f t="shared" ca="1" si="1495"/>
        <v>-0.55126920983219585</v>
      </c>
    </row>
    <row r="95723" spans="1:1" x14ac:dyDescent="0.35">
      <c r="A95723">
        <f t="shared" ca="1" si="1495"/>
        <v>0.33930945993870354</v>
      </c>
    </row>
    <row r="95724" spans="1:1" x14ac:dyDescent="0.35">
      <c r="A95724">
        <f t="shared" ca="1" si="1495"/>
        <v>-0.84670300266091048</v>
      </c>
    </row>
    <row r="95725" spans="1:1" x14ac:dyDescent="0.35">
      <c r="A95725">
        <f t="shared" ca="1" si="1495"/>
        <v>-0.85827399290972972</v>
      </c>
    </row>
    <row r="95726" spans="1:1" x14ac:dyDescent="0.35">
      <c r="A95726">
        <f t="shared" ca="1" si="1495"/>
        <v>-0.18543344876044696</v>
      </c>
    </row>
    <row r="95727" spans="1:1" x14ac:dyDescent="0.35">
      <c r="A95727">
        <f t="shared" ca="1" si="1495"/>
        <v>0.80482419498374547</v>
      </c>
    </row>
    <row r="95728" spans="1:1" x14ac:dyDescent="0.35">
      <c r="A95728">
        <f t="shared" ca="1" si="1495"/>
        <v>-0.26931272866142564</v>
      </c>
    </row>
    <row r="95729" spans="1:1" x14ac:dyDescent="0.35">
      <c r="A95729">
        <f t="shared" ca="1" si="1495"/>
        <v>-0.39553110590287799</v>
      </c>
    </row>
    <row r="95730" spans="1:1" x14ac:dyDescent="0.35">
      <c r="A95730">
        <f t="shared" ca="1" si="1495"/>
        <v>1.8574029375072429</v>
      </c>
    </row>
    <row r="95731" spans="1:1" x14ac:dyDescent="0.35">
      <c r="A95731">
        <f t="shared" ca="1" si="1495"/>
        <v>0.19797578937102939</v>
      </c>
    </row>
    <row r="95732" spans="1:1" x14ac:dyDescent="0.35">
      <c r="A95732">
        <f t="shared" ca="1" si="1495"/>
        <v>-1.8716955947556415</v>
      </c>
    </row>
    <row r="95733" spans="1:1" x14ac:dyDescent="0.35">
      <c r="A95733">
        <f t="shared" ca="1" si="1495"/>
        <v>-0.42718519167471231</v>
      </c>
    </row>
    <row r="95734" spans="1:1" x14ac:dyDescent="0.35">
      <c r="A95734">
        <f t="shared" ca="1" si="1495"/>
        <v>-0.63303443221017786</v>
      </c>
    </row>
    <row r="95735" spans="1:1" x14ac:dyDescent="0.35">
      <c r="A95735">
        <f t="shared" ca="1" si="1495"/>
        <v>-0.9569176447265495</v>
      </c>
    </row>
    <row r="95736" spans="1:1" x14ac:dyDescent="0.35">
      <c r="A95736">
        <f t="shared" ca="1" si="1495"/>
        <v>-0.5159323651719252</v>
      </c>
    </row>
    <row r="95737" spans="1:1" x14ac:dyDescent="0.35">
      <c r="A95737">
        <f t="shared" ca="1" si="1495"/>
        <v>0.60364812386147104</v>
      </c>
    </row>
    <row r="95738" spans="1:1" x14ac:dyDescent="0.35">
      <c r="A95738">
        <f t="shared" ca="1" si="1495"/>
        <v>0.32313415337855206</v>
      </c>
    </row>
    <row r="95739" spans="1:1" x14ac:dyDescent="0.35">
      <c r="A95739">
        <f t="shared" ca="1" si="1495"/>
        <v>2.1308316713812188</v>
      </c>
    </row>
    <row r="95740" spans="1:1" x14ac:dyDescent="0.35">
      <c r="A95740">
        <f t="shared" ca="1" si="1495"/>
        <v>0.85871206283585266</v>
      </c>
    </row>
    <row r="95741" spans="1:1" x14ac:dyDescent="0.35">
      <c r="A95741">
        <f t="shared" ca="1" si="1495"/>
        <v>-7.81506281656804E-2</v>
      </c>
    </row>
    <row r="95742" spans="1:1" x14ac:dyDescent="0.35">
      <c r="A95742">
        <f t="shared" ca="1" si="1495"/>
        <v>-0.56294825668965853</v>
      </c>
    </row>
    <row r="95743" spans="1:1" x14ac:dyDescent="0.35">
      <c r="A95743">
        <f t="shared" ca="1" si="1495"/>
        <v>-1.4122342819688625</v>
      </c>
    </row>
    <row r="95744" spans="1:1" x14ac:dyDescent="0.35">
      <c r="A95744">
        <f t="shared" ca="1" si="1495"/>
        <v>0.86999715391875354</v>
      </c>
    </row>
    <row r="95745" spans="1:1" x14ac:dyDescent="0.35">
      <c r="A95745">
        <f t="shared" ca="1" si="1495"/>
        <v>-0.82173877412365337</v>
      </c>
    </row>
    <row r="95746" spans="1:1" x14ac:dyDescent="0.35">
      <c r="A95746">
        <f t="shared" ca="1" si="1495"/>
        <v>0.65795262925573483</v>
      </c>
    </row>
    <row r="95747" spans="1:1" x14ac:dyDescent="0.35">
      <c r="A95747">
        <f t="shared" ref="A95747:A95810" ca="1" si="1496">_xlfn.NORM.INV(RAND(),0,1)</f>
        <v>0.15333032048435277</v>
      </c>
    </row>
    <row r="95748" spans="1:1" x14ac:dyDescent="0.35">
      <c r="A95748">
        <f t="shared" ca="1" si="1496"/>
        <v>0.21174368316133521</v>
      </c>
    </row>
    <row r="95749" spans="1:1" x14ac:dyDescent="0.35">
      <c r="A95749">
        <f t="shared" ca="1" si="1496"/>
        <v>-1.5625913600649193</v>
      </c>
    </row>
    <row r="95750" spans="1:1" x14ac:dyDescent="0.35">
      <c r="A95750">
        <f t="shared" ca="1" si="1496"/>
        <v>1.5968210168601764</v>
      </c>
    </row>
    <row r="95751" spans="1:1" x14ac:dyDescent="0.35">
      <c r="A95751">
        <f t="shared" ca="1" si="1496"/>
        <v>-1.2793628283630893</v>
      </c>
    </row>
    <row r="95752" spans="1:1" x14ac:dyDescent="0.35">
      <c r="A95752">
        <f t="shared" ca="1" si="1496"/>
        <v>-1.2836404701610959</v>
      </c>
    </row>
    <row r="95753" spans="1:1" x14ac:dyDescent="0.35">
      <c r="A95753">
        <f t="shared" ca="1" si="1496"/>
        <v>9.7230448029204275E-2</v>
      </c>
    </row>
    <row r="95754" spans="1:1" x14ac:dyDescent="0.35">
      <c r="A95754">
        <f t="shared" ca="1" si="1496"/>
        <v>-0.48858669305046443</v>
      </c>
    </row>
    <row r="95755" spans="1:1" x14ac:dyDescent="0.35">
      <c r="A95755">
        <f t="shared" ca="1" si="1496"/>
        <v>-4.8703573236239649E-3</v>
      </c>
    </row>
    <row r="95756" spans="1:1" x14ac:dyDescent="0.35">
      <c r="A95756">
        <f t="shared" ca="1" si="1496"/>
        <v>-2.4238350065235128</v>
      </c>
    </row>
    <row r="95757" spans="1:1" x14ac:dyDescent="0.35">
      <c r="A95757">
        <f t="shared" ca="1" si="1496"/>
        <v>-0.76060740630112267</v>
      </c>
    </row>
    <row r="95758" spans="1:1" x14ac:dyDescent="0.35">
      <c r="A95758">
        <f t="shared" ca="1" si="1496"/>
        <v>1.3979513826849299</v>
      </c>
    </row>
    <row r="95759" spans="1:1" x14ac:dyDescent="0.35">
      <c r="A95759">
        <f t="shared" ca="1" si="1496"/>
        <v>0.22593698239953527</v>
      </c>
    </row>
    <row r="95760" spans="1:1" x14ac:dyDescent="0.35">
      <c r="A95760">
        <f t="shared" ca="1" si="1496"/>
        <v>-6.4326259866658561E-2</v>
      </c>
    </row>
    <row r="95761" spans="1:1" x14ac:dyDescent="0.35">
      <c r="A95761">
        <f t="shared" ca="1" si="1496"/>
        <v>-6.1625673351891008E-2</v>
      </c>
    </row>
    <row r="95762" spans="1:1" x14ac:dyDescent="0.35">
      <c r="A95762">
        <f t="shared" ca="1" si="1496"/>
        <v>0.51238648749929072</v>
      </c>
    </row>
    <row r="95763" spans="1:1" x14ac:dyDescent="0.35">
      <c r="A95763">
        <f t="shared" ca="1" si="1496"/>
        <v>-0.15352596798010051</v>
      </c>
    </row>
    <row r="95764" spans="1:1" x14ac:dyDescent="0.35">
      <c r="A95764">
        <f t="shared" ca="1" si="1496"/>
        <v>0.46584256146725411</v>
      </c>
    </row>
    <row r="95765" spans="1:1" x14ac:dyDescent="0.35">
      <c r="A95765">
        <f t="shared" ca="1" si="1496"/>
        <v>-0.17652189586144629</v>
      </c>
    </row>
    <row r="95766" spans="1:1" x14ac:dyDescent="0.35">
      <c r="A95766">
        <f t="shared" ca="1" si="1496"/>
        <v>0.41953999758892646</v>
      </c>
    </row>
    <row r="95767" spans="1:1" x14ac:dyDescent="0.35">
      <c r="A95767">
        <f t="shared" ca="1" si="1496"/>
        <v>0.14342427090073176</v>
      </c>
    </row>
    <row r="95768" spans="1:1" x14ac:dyDescent="0.35">
      <c r="A95768">
        <f t="shared" ca="1" si="1496"/>
        <v>-9.6868756307724901E-2</v>
      </c>
    </row>
    <row r="95769" spans="1:1" x14ac:dyDescent="0.35">
      <c r="A95769">
        <f t="shared" ca="1" si="1496"/>
        <v>-0.10353236409496282</v>
      </c>
    </row>
    <row r="95770" spans="1:1" x14ac:dyDescent="0.35">
      <c r="A95770">
        <f t="shared" ca="1" si="1496"/>
        <v>3.9948409855071594E-2</v>
      </c>
    </row>
    <row r="95771" spans="1:1" x14ac:dyDescent="0.35">
      <c r="A95771">
        <f t="shared" ca="1" si="1496"/>
        <v>-9.8778414826868902E-2</v>
      </c>
    </row>
    <row r="95772" spans="1:1" x14ac:dyDescent="0.35">
      <c r="A95772">
        <f t="shared" ca="1" si="1496"/>
        <v>-1.8440800769511563</v>
      </c>
    </row>
    <row r="95773" spans="1:1" x14ac:dyDescent="0.35">
      <c r="A95773">
        <f t="shared" ca="1" si="1496"/>
        <v>2.3295463383884697E-2</v>
      </c>
    </row>
    <row r="95774" spans="1:1" x14ac:dyDescent="0.35">
      <c r="A95774">
        <f t="shared" ca="1" si="1496"/>
        <v>1.0216271008975666</v>
      </c>
    </row>
    <row r="95775" spans="1:1" x14ac:dyDescent="0.35">
      <c r="A95775">
        <f t="shared" ca="1" si="1496"/>
        <v>0.39449341961567003</v>
      </c>
    </row>
    <row r="95776" spans="1:1" x14ac:dyDescent="0.35">
      <c r="A95776">
        <f t="shared" ca="1" si="1496"/>
        <v>-0.48484618936810159</v>
      </c>
    </row>
    <row r="95777" spans="1:1" x14ac:dyDescent="0.35">
      <c r="A95777">
        <f t="shared" ca="1" si="1496"/>
        <v>-1.0906873257375072</v>
      </c>
    </row>
    <row r="95778" spans="1:1" x14ac:dyDescent="0.35">
      <c r="A95778">
        <f t="shared" ca="1" si="1496"/>
        <v>-1.3726339146895514</v>
      </c>
    </row>
    <row r="95779" spans="1:1" x14ac:dyDescent="0.35">
      <c r="A95779">
        <f t="shared" ca="1" si="1496"/>
        <v>0.19927721015574379</v>
      </c>
    </row>
    <row r="95780" spans="1:1" x14ac:dyDescent="0.35">
      <c r="A95780">
        <f t="shared" ca="1" si="1496"/>
        <v>-1.413735744370763</v>
      </c>
    </row>
    <row r="95781" spans="1:1" x14ac:dyDescent="0.35">
      <c r="A95781">
        <f t="shared" ca="1" si="1496"/>
        <v>1.349186387699171</v>
      </c>
    </row>
    <row r="95782" spans="1:1" x14ac:dyDescent="0.35">
      <c r="A95782">
        <f t="shared" ca="1" si="1496"/>
        <v>-0.10513403840831616</v>
      </c>
    </row>
    <row r="95783" spans="1:1" x14ac:dyDescent="0.35">
      <c r="A95783">
        <f t="shared" ca="1" si="1496"/>
        <v>5.7576959557103104E-2</v>
      </c>
    </row>
    <row r="95784" spans="1:1" x14ac:dyDescent="0.35">
      <c r="A95784">
        <f t="shared" ca="1" si="1496"/>
        <v>-1.7349973670296304</v>
      </c>
    </row>
    <row r="95785" spans="1:1" x14ac:dyDescent="0.35">
      <c r="A95785">
        <f t="shared" ca="1" si="1496"/>
        <v>-0.40632824497275227</v>
      </c>
    </row>
    <row r="95786" spans="1:1" x14ac:dyDescent="0.35">
      <c r="A95786">
        <f t="shared" ca="1" si="1496"/>
        <v>1.2166476353431011</v>
      </c>
    </row>
    <row r="95787" spans="1:1" x14ac:dyDescent="0.35">
      <c r="A95787">
        <f t="shared" ca="1" si="1496"/>
        <v>0.45705808134220904</v>
      </c>
    </row>
    <row r="95788" spans="1:1" x14ac:dyDescent="0.35">
      <c r="A95788">
        <f t="shared" ca="1" si="1496"/>
        <v>0.54161015918909239</v>
      </c>
    </row>
    <row r="95789" spans="1:1" x14ac:dyDescent="0.35">
      <c r="A95789">
        <f t="shared" ca="1" si="1496"/>
        <v>0.12575737115502536</v>
      </c>
    </row>
    <row r="95790" spans="1:1" x14ac:dyDescent="0.35">
      <c r="A95790">
        <f t="shared" ca="1" si="1496"/>
        <v>0.26507274240312817</v>
      </c>
    </row>
    <row r="95791" spans="1:1" x14ac:dyDescent="0.35">
      <c r="A95791">
        <f t="shared" ca="1" si="1496"/>
        <v>0.95236925457667265</v>
      </c>
    </row>
    <row r="95792" spans="1:1" x14ac:dyDescent="0.35">
      <c r="A95792">
        <f t="shared" ca="1" si="1496"/>
        <v>0.70750779412520037</v>
      </c>
    </row>
    <row r="95793" spans="1:1" x14ac:dyDescent="0.35">
      <c r="A95793">
        <f t="shared" ca="1" si="1496"/>
        <v>-0.64227599779738964</v>
      </c>
    </row>
    <row r="95794" spans="1:1" x14ac:dyDescent="0.35">
      <c r="A95794">
        <f t="shared" ca="1" si="1496"/>
        <v>0.64605115795629398</v>
      </c>
    </row>
    <row r="95795" spans="1:1" x14ac:dyDescent="0.35">
      <c r="A95795">
        <f t="shared" ca="1" si="1496"/>
        <v>-0.71168240210458911</v>
      </c>
    </row>
    <row r="95796" spans="1:1" x14ac:dyDescent="0.35">
      <c r="A95796">
        <f t="shared" ca="1" si="1496"/>
        <v>-0.86769495197413737</v>
      </c>
    </row>
    <row r="95797" spans="1:1" x14ac:dyDescent="0.35">
      <c r="A95797">
        <f t="shared" ca="1" si="1496"/>
        <v>0.49726377882478312</v>
      </c>
    </row>
    <row r="95798" spans="1:1" x14ac:dyDescent="0.35">
      <c r="A95798">
        <f t="shared" ca="1" si="1496"/>
        <v>-0.96864373257522818</v>
      </c>
    </row>
    <row r="95799" spans="1:1" x14ac:dyDescent="0.35">
      <c r="A95799">
        <f t="shared" ca="1" si="1496"/>
        <v>1.435513013390491</v>
      </c>
    </row>
    <row r="95800" spans="1:1" x14ac:dyDescent="0.35">
      <c r="A95800">
        <f t="shared" ca="1" si="1496"/>
        <v>0.89667527043618267</v>
      </c>
    </row>
    <row r="95801" spans="1:1" x14ac:dyDescent="0.35">
      <c r="A95801">
        <f t="shared" ca="1" si="1496"/>
        <v>1.7593326303103203</v>
      </c>
    </row>
    <row r="95802" spans="1:1" x14ac:dyDescent="0.35">
      <c r="A95802">
        <f t="shared" ca="1" si="1496"/>
        <v>1.125924823999604</v>
      </c>
    </row>
    <row r="95803" spans="1:1" x14ac:dyDescent="0.35">
      <c r="A95803">
        <f t="shared" ca="1" si="1496"/>
        <v>-0.50981492666626205</v>
      </c>
    </row>
    <row r="95804" spans="1:1" x14ac:dyDescent="0.35">
      <c r="A95804">
        <f t="shared" ca="1" si="1496"/>
        <v>0.24174235045896372</v>
      </c>
    </row>
    <row r="95805" spans="1:1" x14ac:dyDescent="0.35">
      <c r="A95805">
        <f t="shared" ca="1" si="1496"/>
        <v>-0.36887612291576438</v>
      </c>
    </row>
    <row r="95806" spans="1:1" x14ac:dyDescent="0.35">
      <c r="A95806">
        <f t="shared" ca="1" si="1496"/>
        <v>0.68860592605745985</v>
      </c>
    </row>
    <row r="95807" spans="1:1" x14ac:dyDescent="0.35">
      <c r="A95807">
        <f t="shared" ca="1" si="1496"/>
        <v>0.15923530939143371</v>
      </c>
    </row>
    <row r="95808" spans="1:1" x14ac:dyDescent="0.35">
      <c r="A95808">
        <f t="shared" ca="1" si="1496"/>
        <v>0.3673254119835474</v>
      </c>
    </row>
    <row r="95809" spans="1:1" x14ac:dyDescent="0.35">
      <c r="A95809">
        <f t="shared" ca="1" si="1496"/>
        <v>-1.0801570577627382</v>
      </c>
    </row>
    <row r="95810" spans="1:1" x14ac:dyDescent="0.35">
      <c r="A95810">
        <f t="shared" ca="1" si="1496"/>
        <v>0.6521690867649711</v>
      </c>
    </row>
    <row r="95811" spans="1:1" x14ac:dyDescent="0.35">
      <c r="A95811">
        <f t="shared" ref="A95811:A95874" ca="1" si="1497">_xlfn.NORM.INV(RAND(),0,1)</f>
        <v>-0.61664557147811916</v>
      </c>
    </row>
    <row r="95812" spans="1:1" x14ac:dyDescent="0.35">
      <c r="A95812">
        <f t="shared" ca="1" si="1497"/>
        <v>-1.4278953546878399</v>
      </c>
    </row>
    <row r="95813" spans="1:1" x14ac:dyDescent="0.35">
      <c r="A95813">
        <f t="shared" ca="1" si="1497"/>
        <v>0.85706487677142618</v>
      </c>
    </row>
    <row r="95814" spans="1:1" x14ac:dyDescent="0.35">
      <c r="A95814">
        <f t="shared" ca="1" si="1497"/>
        <v>-1.9120700642664773E-2</v>
      </c>
    </row>
    <row r="95815" spans="1:1" x14ac:dyDescent="0.35">
      <c r="A95815">
        <f t="shared" ca="1" si="1497"/>
        <v>-0.69983743993612513</v>
      </c>
    </row>
    <row r="95816" spans="1:1" x14ac:dyDescent="0.35">
      <c r="A95816">
        <f t="shared" ca="1" si="1497"/>
        <v>1.6199459458143419</v>
      </c>
    </row>
    <row r="95817" spans="1:1" x14ac:dyDescent="0.35">
      <c r="A95817">
        <f t="shared" ca="1" si="1497"/>
        <v>8.6654247208157412E-2</v>
      </c>
    </row>
    <row r="95818" spans="1:1" x14ac:dyDescent="0.35">
      <c r="A95818">
        <f t="shared" ca="1" si="1497"/>
        <v>-0.35749368583264224</v>
      </c>
    </row>
    <row r="95819" spans="1:1" x14ac:dyDescent="0.35">
      <c r="A95819">
        <f t="shared" ca="1" si="1497"/>
        <v>-0.36053344569925011</v>
      </c>
    </row>
    <row r="95820" spans="1:1" x14ac:dyDescent="0.35">
      <c r="A95820">
        <f t="shared" ca="1" si="1497"/>
        <v>0.58733407983031161</v>
      </c>
    </row>
    <row r="95821" spans="1:1" x14ac:dyDescent="0.35">
      <c r="A95821">
        <f t="shared" ca="1" si="1497"/>
        <v>0.21351302797686128</v>
      </c>
    </row>
    <row r="95822" spans="1:1" x14ac:dyDescent="0.35">
      <c r="A95822">
        <f t="shared" ca="1" si="1497"/>
        <v>-0.36122081192146122</v>
      </c>
    </row>
    <row r="95823" spans="1:1" x14ac:dyDescent="0.35">
      <c r="A95823">
        <f t="shared" ca="1" si="1497"/>
        <v>0.38616470593224228</v>
      </c>
    </row>
    <row r="95824" spans="1:1" x14ac:dyDescent="0.35">
      <c r="A95824">
        <f t="shared" ca="1" si="1497"/>
        <v>-1.2995257351669118</v>
      </c>
    </row>
    <row r="95825" spans="1:1" x14ac:dyDescent="0.35">
      <c r="A95825">
        <f t="shared" ca="1" si="1497"/>
        <v>-2.5435887534698645</v>
      </c>
    </row>
    <row r="95826" spans="1:1" x14ac:dyDescent="0.35">
      <c r="A95826">
        <f t="shared" ca="1" si="1497"/>
        <v>0.4738928254344405</v>
      </c>
    </row>
    <row r="95827" spans="1:1" x14ac:dyDescent="0.35">
      <c r="A95827">
        <f t="shared" ca="1" si="1497"/>
        <v>-0.5306760759834156</v>
      </c>
    </row>
    <row r="95828" spans="1:1" x14ac:dyDescent="0.35">
      <c r="A95828">
        <f t="shared" ca="1" si="1497"/>
        <v>0.12178191817743372</v>
      </c>
    </row>
    <row r="95829" spans="1:1" x14ac:dyDescent="0.35">
      <c r="A95829">
        <f t="shared" ca="1" si="1497"/>
        <v>0.21914385069115472</v>
      </c>
    </row>
    <row r="95830" spans="1:1" x14ac:dyDescent="0.35">
      <c r="A95830">
        <f t="shared" ca="1" si="1497"/>
        <v>1.3092454371457622</v>
      </c>
    </row>
    <row r="95831" spans="1:1" x14ac:dyDescent="0.35">
      <c r="A95831">
        <f t="shared" ca="1" si="1497"/>
        <v>0.16989556550122639</v>
      </c>
    </row>
    <row r="95832" spans="1:1" x14ac:dyDescent="0.35">
      <c r="A95832">
        <f t="shared" ca="1" si="1497"/>
        <v>0.54452799761107129</v>
      </c>
    </row>
    <row r="95833" spans="1:1" x14ac:dyDescent="0.35">
      <c r="A95833">
        <f t="shared" ca="1" si="1497"/>
        <v>-0.38083447218114741</v>
      </c>
    </row>
    <row r="95834" spans="1:1" x14ac:dyDescent="0.35">
      <c r="A95834">
        <f t="shared" ca="1" si="1497"/>
        <v>0.39476405365757888</v>
      </c>
    </row>
    <row r="95835" spans="1:1" x14ac:dyDescent="0.35">
      <c r="A95835">
        <f t="shared" ca="1" si="1497"/>
        <v>-1.4093683370952999</v>
      </c>
    </row>
    <row r="95836" spans="1:1" x14ac:dyDescent="0.35">
      <c r="A95836">
        <f t="shared" ca="1" si="1497"/>
        <v>1.4649230763937251</v>
      </c>
    </row>
    <row r="95837" spans="1:1" x14ac:dyDescent="0.35">
      <c r="A95837">
        <f t="shared" ca="1" si="1497"/>
        <v>-1.1239150217444083</v>
      </c>
    </row>
    <row r="95838" spans="1:1" x14ac:dyDescent="0.35">
      <c r="A95838">
        <f t="shared" ca="1" si="1497"/>
        <v>0.61023010915547526</v>
      </c>
    </row>
    <row r="95839" spans="1:1" x14ac:dyDescent="0.35">
      <c r="A95839">
        <f t="shared" ca="1" si="1497"/>
        <v>-1.0564041310558532</v>
      </c>
    </row>
    <row r="95840" spans="1:1" x14ac:dyDescent="0.35">
      <c r="A95840">
        <f t="shared" ca="1" si="1497"/>
        <v>0.23629067844455076</v>
      </c>
    </row>
    <row r="95841" spans="1:1" x14ac:dyDescent="0.35">
      <c r="A95841">
        <f t="shared" ca="1" si="1497"/>
        <v>-1.0141397333436848</v>
      </c>
    </row>
    <row r="95842" spans="1:1" x14ac:dyDescent="0.35">
      <c r="A95842">
        <f t="shared" ca="1" si="1497"/>
        <v>2.2909618310096449</v>
      </c>
    </row>
    <row r="95843" spans="1:1" x14ac:dyDescent="0.35">
      <c r="A95843">
        <f t="shared" ca="1" si="1497"/>
        <v>-1.8078929836833548</v>
      </c>
    </row>
    <row r="95844" spans="1:1" x14ac:dyDescent="0.35">
      <c r="A95844">
        <f t="shared" ca="1" si="1497"/>
        <v>-0.93929530493395941</v>
      </c>
    </row>
    <row r="95845" spans="1:1" x14ac:dyDescent="0.35">
      <c r="A95845">
        <f t="shared" ca="1" si="1497"/>
        <v>-1.0164404379725416</v>
      </c>
    </row>
    <row r="95846" spans="1:1" x14ac:dyDescent="0.35">
      <c r="A95846">
        <f t="shared" ca="1" si="1497"/>
        <v>-0.52431560384553899</v>
      </c>
    </row>
    <row r="95847" spans="1:1" x14ac:dyDescent="0.35">
      <c r="A95847">
        <f t="shared" ca="1" si="1497"/>
        <v>-0.28916232150972077</v>
      </c>
    </row>
    <row r="95848" spans="1:1" x14ac:dyDescent="0.35">
      <c r="A95848">
        <f t="shared" ca="1" si="1497"/>
        <v>-0.17275456642966294</v>
      </c>
    </row>
    <row r="95849" spans="1:1" x14ac:dyDescent="0.35">
      <c r="A95849">
        <f t="shared" ca="1" si="1497"/>
        <v>1.5371023617882436</v>
      </c>
    </row>
    <row r="95850" spans="1:1" x14ac:dyDescent="0.35">
      <c r="A95850">
        <f t="shared" ca="1" si="1497"/>
        <v>0.75701569737198937</v>
      </c>
    </row>
    <row r="95851" spans="1:1" x14ac:dyDescent="0.35">
      <c r="A95851">
        <f t="shared" ca="1" si="1497"/>
        <v>-1.4641149768073749</v>
      </c>
    </row>
    <row r="95852" spans="1:1" x14ac:dyDescent="0.35">
      <c r="A95852">
        <f t="shared" ca="1" si="1497"/>
        <v>0.87585606345370048</v>
      </c>
    </row>
    <row r="95853" spans="1:1" x14ac:dyDescent="0.35">
      <c r="A95853">
        <f t="shared" ca="1" si="1497"/>
        <v>0.83099951644071568</v>
      </c>
    </row>
    <row r="95854" spans="1:1" x14ac:dyDescent="0.35">
      <c r="A95854">
        <f t="shared" ca="1" si="1497"/>
        <v>-0.62285016881340138</v>
      </c>
    </row>
    <row r="95855" spans="1:1" x14ac:dyDescent="0.35">
      <c r="A95855">
        <f t="shared" ca="1" si="1497"/>
        <v>0.35979335257330713</v>
      </c>
    </row>
    <row r="95856" spans="1:1" x14ac:dyDescent="0.35">
      <c r="A95856">
        <f t="shared" ca="1" si="1497"/>
        <v>-1.7579602984775162</v>
      </c>
    </row>
    <row r="95857" spans="1:1" x14ac:dyDescent="0.35">
      <c r="A95857">
        <f t="shared" ca="1" si="1497"/>
        <v>-0.74503910812813456</v>
      </c>
    </row>
    <row r="95858" spans="1:1" x14ac:dyDescent="0.35">
      <c r="A95858">
        <f t="shared" ca="1" si="1497"/>
        <v>-0.57523300247008891</v>
      </c>
    </row>
    <row r="95859" spans="1:1" x14ac:dyDescent="0.35">
      <c r="A95859">
        <f t="shared" ca="1" si="1497"/>
        <v>0.13876377745907151</v>
      </c>
    </row>
    <row r="95860" spans="1:1" x14ac:dyDescent="0.35">
      <c r="A95860">
        <f t="shared" ca="1" si="1497"/>
        <v>0.49458771105278404</v>
      </c>
    </row>
    <row r="95861" spans="1:1" x14ac:dyDescent="0.35">
      <c r="A95861">
        <f t="shared" ca="1" si="1497"/>
        <v>-1.1054840044758689</v>
      </c>
    </row>
    <row r="95862" spans="1:1" x14ac:dyDescent="0.35">
      <c r="A95862">
        <f t="shared" ca="1" si="1497"/>
        <v>1.5274332877564534</v>
      </c>
    </row>
    <row r="95863" spans="1:1" x14ac:dyDescent="0.35">
      <c r="A95863">
        <f t="shared" ca="1" si="1497"/>
        <v>-0.60101866517334879</v>
      </c>
    </row>
    <row r="95864" spans="1:1" x14ac:dyDescent="0.35">
      <c r="A95864">
        <f t="shared" ca="1" si="1497"/>
        <v>-0.31258032154487547</v>
      </c>
    </row>
    <row r="95865" spans="1:1" x14ac:dyDescent="0.35">
      <c r="A95865">
        <f t="shared" ca="1" si="1497"/>
        <v>-0.6228069783125102</v>
      </c>
    </row>
    <row r="95866" spans="1:1" x14ac:dyDescent="0.35">
      <c r="A95866">
        <f t="shared" ca="1" si="1497"/>
        <v>0.18955843535715519</v>
      </c>
    </row>
    <row r="95867" spans="1:1" x14ac:dyDescent="0.35">
      <c r="A95867">
        <f t="shared" ca="1" si="1497"/>
        <v>-4.4475191118061613E-2</v>
      </c>
    </row>
    <row r="95868" spans="1:1" x14ac:dyDescent="0.35">
      <c r="A95868">
        <f t="shared" ca="1" si="1497"/>
        <v>0.41097000600851191</v>
      </c>
    </row>
    <row r="95869" spans="1:1" x14ac:dyDescent="0.35">
      <c r="A95869">
        <f t="shared" ca="1" si="1497"/>
        <v>-1.7122154810988957</v>
      </c>
    </row>
    <row r="95870" spans="1:1" x14ac:dyDescent="0.35">
      <c r="A95870">
        <f t="shared" ca="1" si="1497"/>
        <v>0.24194739066674575</v>
      </c>
    </row>
    <row r="95871" spans="1:1" x14ac:dyDescent="0.35">
      <c r="A95871">
        <f t="shared" ca="1" si="1497"/>
        <v>-0.31521112580149291</v>
      </c>
    </row>
    <row r="95872" spans="1:1" x14ac:dyDescent="0.35">
      <c r="A95872">
        <f t="shared" ca="1" si="1497"/>
        <v>1.3607968191650449E-4</v>
      </c>
    </row>
    <row r="95873" spans="1:1" x14ac:dyDescent="0.35">
      <c r="A95873">
        <f t="shared" ca="1" si="1497"/>
        <v>0.97794794060111234</v>
      </c>
    </row>
    <row r="95874" spans="1:1" x14ac:dyDescent="0.35">
      <c r="A95874">
        <f t="shared" ca="1" si="1497"/>
        <v>-0.37907700513003323</v>
      </c>
    </row>
    <row r="95875" spans="1:1" x14ac:dyDescent="0.35">
      <c r="A95875">
        <f t="shared" ref="A95875:A95938" ca="1" si="1498">_xlfn.NORM.INV(RAND(),0,1)</f>
        <v>-0.36919733404403871</v>
      </c>
    </row>
    <row r="95876" spans="1:1" x14ac:dyDescent="0.35">
      <c r="A95876">
        <f t="shared" ca="1" si="1498"/>
        <v>-0.52061546272022097</v>
      </c>
    </row>
    <row r="95877" spans="1:1" x14ac:dyDescent="0.35">
      <c r="A95877">
        <f t="shared" ca="1" si="1498"/>
        <v>-0.33741180396766896</v>
      </c>
    </row>
    <row r="95878" spans="1:1" x14ac:dyDescent="0.35">
      <c r="A95878">
        <f t="shared" ca="1" si="1498"/>
        <v>-0.4452559072761692</v>
      </c>
    </row>
    <row r="95879" spans="1:1" x14ac:dyDescent="0.35">
      <c r="A95879">
        <f t="shared" ca="1" si="1498"/>
        <v>1.4909827937144668</v>
      </c>
    </row>
    <row r="95880" spans="1:1" x14ac:dyDescent="0.35">
      <c r="A95880">
        <f t="shared" ca="1" si="1498"/>
        <v>-1.2746105627260196</v>
      </c>
    </row>
    <row r="95881" spans="1:1" x14ac:dyDescent="0.35">
      <c r="A95881">
        <f t="shared" ca="1" si="1498"/>
        <v>-4.201704241953938E-2</v>
      </c>
    </row>
    <row r="95882" spans="1:1" x14ac:dyDescent="0.35">
      <c r="A95882">
        <f t="shared" ca="1" si="1498"/>
        <v>0.37533110039147854</v>
      </c>
    </row>
    <row r="95883" spans="1:1" x14ac:dyDescent="0.35">
      <c r="A95883">
        <f t="shared" ca="1" si="1498"/>
        <v>-0.8445500976731567</v>
      </c>
    </row>
    <row r="95884" spans="1:1" x14ac:dyDescent="0.35">
      <c r="A95884">
        <f t="shared" ca="1" si="1498"/>
        <v>-1.4977198188993777</v>
      </c>
    </row>
    <row r="95885" spans="1:1" x14ac:dyDescent="0.35">
      <c r="A95885">
        <f t="shared" ca="1" si="1498"/>
        <v>0.37562883215526272</v>
      </c>
    </row>
    <row r="95886" spans="1:1" x14ac:dyDescent="0.35">
      <c r="A95886">
        <f t="shared" ca="1" si="1498"/>
        <v>-0.21459421024197059</v>
      </c>
    </row>
    <row r="95887" spans="1:1" x14ac:dyDescent="0.35">
      <c r="A95887">
        <f t="shared" ca="1" si="1498"/>
        <v>0.108886413998701</v>
      </c>
    </row>
    <row r="95888" spans="1:1" x14ac:dyDescent="0.35">
      <c r="A95888">
        <f t="shared" ca="1" si="1498"/>
        <v>0.18607570659151132</v>
      </c>
    </row>
    <row r="95889" spans="1:1" x14ac:dyDescent="0.35">
      <c r="A95889">
        <f t="shared" ca="1" si="1498"/>
        <v>-0.91144343858035348</v>
      </c>
    </row>
    <row r="95890" spans="1:1" x14ac:dyDescent="0.35">
      <c r="A95890">
        <f t="shared" ca="1" si="1498"/>
        <v>-1.049190813145356</v>
      </c>
    </row>
    <row r="95891" spans="1:1" x14ac:dyDescent="0.35">
      <c r="A95891">
        <f t="shared" ca="1" si="1498"/>
        <v>-1.2494463001277032</v>
      </c>
    </row>
    <row r="95892" spans="1:1" x14ac:dyDescent="0.35">
      <c r="A95892">
        <f t="shared" ca="1" si="1498"/>
        <v>1.5742993648465218</v>
      </c>
    </row>
    <row r="95893" spans="1:1" x14ac:dyDescent="0.35">
      <c r="A95893">
        <f t="shared" ca="1" si="1498"/>
        <v>0.29143027894629886</v>
      </c>
    </row>
    <row r="95894" spans="1:1" x14ac:dyDescent="0.35">
      <c r="A95894">
        <f t="shared" ca="1" si="1498"/>
        <v>0.81683210057569156</v>
      </c>
    </row>
    <row r="95895" spans="1:1" x14ac:dyDescent="0.35">
      <c r="A95895">
        <f t="shared" ca="1" si="1498"/>
        <v>-0.36061288562912791</v>
      </c>
    </row>
    <row r="95896" spans="1:1" x14ac:dyDescent="0.35">
      <c r="A95896">
        <f t="shared" ca="1" si="1498"/>
        <v>0.97199472193267977</v>
      </c>
    </row>
    <row r="95897" spans="1:1" x14ac:dyDescent="0.35">
      <c r="A95897">
        <f t="shared" ca="1" si="1498"/>
        <v>-0.20701047375301804</v>
      </c>
    </row>
    <row r="95898" spans="1:1" x14ac:dyDescent="0.35">
      <c r="A95898">
        <f t="shared" ca="1" si="1498"/>
        <v>-0.15853848338635676</v>
      </c>
    </row>
    <row r="95899" spans="1:1" x14ac:dyDescent="0.35">
      <c r="A95899">
        <f t="shared" ca="1" si="1498"/>
        <v>-0.22470893213648424</v>
      </c>
    </row>
    <row r="95900" spans="1:1" x14ac:dyDescent="0.35">
      <c r="A95900">
        <f t="shared" ca="1" si="1498"/>
        <v>-0.56111487618224676</v>
      </c>
    </row>
    <row r="95901" spans="1:1" x14ac:dyDescent="0.35">
      <c r="A95901">
        <f t="shared" ca="1" si="1498"/>
        <v>-7.8586146119294598E-2</v>
      </c>
    </row>
    <row r="95902" spans="1:1" x14ac:dyDescent="0.35">
      <c r="A95902">
        <f t="shared" ca="1" si="1498"/>
        <v>0.95540920097989157</v>
      </c>
    </row>
    <row r="95903" spans="1:1" x14ac:dyDescent="0.35">
      <c r="A95903">
        <f t="shared" ca="1" si="1498"/>
        <v>-0.57366758230668158</v>
      </c>
    </row>
    <row r="95904" spans="1:1" x14ac:dyDescent="0.35">
      <c r="A95904">
        <f t="shared" ca="1" si="1498"/>
        <v>-1.2937887250531443E-2</v>
      </c>
    </row>
    <row r="95905" spans="1:1" x14ac:dyDescent="0.35">
      <c r="A95905">
        <f t="shared" ca="1" si="1498"/>
        <v>-0.14522365183916544</v>
      </c>
    </row>
    <row r="95906" spans="1:1" x14ac:dyDescent="0.35">
      <c r="A95906">
        <f t="shared" ca="1" si="1498"/>
        <v>1.3430856274558882</v>
      </c>
    </row>
    <row r="95907" spans="1:1" x14ac:dyDescent="0.35">
      <c r="A95907">
        <f t="shared" ca="1" si="1498"/>
        <v>7.3397881800038769E-2</v>
      </c>
    </row>
    <row r="95908" spans="1:1" x14ac:dyDescent="0.35">
      <c r="A95908">
        <f t="shared" ca="1" si="1498"/>
        <v>-0.96936771527989107</v>
      </c>
    </row>
    <row r="95909" spans="1:1" x14ac:dyDescent="0.35">
      <c r="A95909">
        <f t="shared" ca="1" si="1498"/>
        <v>0.43807189165501653</v>
      </c>
    </row>
    <row r="95910" spans="1:1" x14ac:dyDescent="0.35">
      <c r="A95910">
        <f t="shared" ca="1" si="1498"/>
        <v>-0.86450610915644455</v>
      </c>
    </row>
    <row r="95911" spans="1:1" x14ac:dyDescent="0.35">
      <c r="A95911">
        <f t="shared" ca="1" si="1498"/>
        <v>-1.3132503864291751</v>
      </c>
    </row>
    <row r="95912" spans="1:1" x14ac:dyDescent="0.35">
      <c r="A95912">
        <f t="shared" ca="1" si="1498"/>
        <v>0.46746504007928746</v>
      </c>
    </row>
    <row r="95913" spans="1:1" x14ac:dyDescent="0.35">
      <c r="A95913">
        <f t="shared" ca="1" si="1498"/>
        <v>-0.72219175590049867</v>
      </c>
    </row>
    <row r="95914" spans="1:1" x14ac:dyDescent="0.35">
      <c r="A95914">
        <f t="shared" ca="1" si="1498"/>
        <v>0.53852960446785414</v>
      </c>
    </row>
    <row r="95915" spans="1:1" x14ac:dyDescent="0.35">
      <c r="A95915">
        <f t="shared" ca="1" si="1498"/>
        <v>-1.2441293186616822</v>
      </c>
    </row>
    <row r="95916" spans="1:1" x14ac:dyDescent="0.35">
      <c r="A95916">
        <f t="shared" ca="1" si="1498"/>
        <v>-0.82271326698265568</v>
      </c>
    </row>
    <row r="95917" spans="1:1" x14ac:dyDescent="0.35">
      <c r="A95917">
        <f t="shared" ca="1" si="1498"/>
        <v>-0.87314052489362515</v>
      </c>
    </row>
    <row r="95918" spans="1:1" x14ac:dyDescent="0.35">
      <c r="A95918">
        <f t="shared" ca="1" si="1498"/>
        <v>0.13133013842814137</v>
      </c>
    </row>
    <row r="95919" spans="1:1" x14ac:dyDescent="0.35">
      <c r="A95919">
        <f t="shared" ca="1" si="1498"/>
        <v>-0.61231513797257364</v>
      </c>
    </row>
    <row r="95920" spans="1:1" x14ac:dyDescent="0.35">
      <c r="A95920">
        <f t="shared" ca="1" si="1498"/>
        <v>-0.56951995941168998</v>
      </c>
    </row>
    <row r="95921" spans="1:1" x14ac:dyDescent="0.35">
      <c r="A95921">
        <f t="shared" ca="1" si="1498"/>
        <v>3.5269953806142965E-2</v>
      </c>
    </row>
    <row r="95922" spans="1:1" x14ac:dyDescent="0.35">
      <c r="A95922">
        <f t="shared" ca="1" si="1498"/>
        <v>-1.0482109001971651</v>
      </c>
    </row>
    <row r="95923" spans="1:1" x14ac:dyDescent="0.35">
      <c r="A95923">
        <f t="shared" ca="1" si="1498"/>
        <v>0.46738296656190947</v>
      </c>
    </row>
    <row r="95924" spans="1:1" x14ac:dyDescent="0.35">
      <c r="A95924">
        <f t="shared" ca="1" si="1498"/>
        <v>-0.43641189082337684</v>
      </c>
    </row>
    <row r="95925" spans="1:1" x14ac:dyDescent="0.35">
      <c r="A95925">
        <f t="shared" ca="1" si="1498"/>
        <v>6.9742472159949678E-2</v>
      </c>
    </row>
    <row r="95926" spans="1:1" x14ac:dyDescent="0.35">
      <c r="A95926">
        <f t="shared" ca="1" si="1498"/>
        <v>-5.806625675545344E-2</v>
      </c>
    </row>
    <row r="95927" spans="1:1" x14ac:dyDescent="0.35">
      <c r="A95927">
        <f t="shared" ca="1" si="1498"/>
        <v>0.10509369478144415</v>
      </c>
    </row>
    <row r="95928" spans="1:1" x14ac:dyDescent="0.35">
      <c r="A95928">
        <f t="shared" ca="1" si="1498"/>
        <v>-0.1709452835502652</v>
      </c>
    </row>
    <row r="95929" spans="1:1" x14ac:dyDescent="0.35">
      <c r="A95929">
        <f t="shared" ca="1" si="1498"/>
        <v>-1.2679271125222653</v>
      </c>
    </row>
    <row r="95930" spans="1:1" x14ac:dyDescent="0.35">
      <c r="A95930">
        <f t="shared" ca="1" si="1498"/>
        <v>-0.59220188742992552</v>
      </c>
    </row>
    <row r="95931" spans="1:1" x14ac:dyDescent="0.35">
      <c r="A95931">
        <f t="shared" ca="1" si="1498"/>
        <v>0.84498850474647647</v>
      </c>
    </row>
    <row r="95932" spans="1:1" x14ac:dyDescent="0.35">
      <c r="A95932">
        <f t="shared" ca="1" si="1498"/>
        <v>2.0877804188664677</v>
      </c>
    </row>
    <row r="95933" spans="1:1" x14ac:dyDescent="0.35">
      <c r="A95933">
        <f t="shared" ca="1" si="1498"/>
        <v>0.98516637129275464</v>
      </c>
    </row>
    <row r="95934" spans="1:1" x14ac:dyDescent="0.35">
      <c r="A95934">
        <f t="shared" ca="1" si="1498"/>
        <v>-1.3894668819478391</v>
      </c>
    </row>
    <row r="95935" spans="1:1" x14ac:dyDescent="0.35">
      <c r="A95935">
        <f t="shared" ca="1" si="1498"/>
        <v>-2.0694292503991369</v>
      </c>
    </row>
    <row r="95936" spans="1:1" x14ac:dyDescent="0.35">
      <c r="A95936">
        <f t="shared" ca="1" si="1498"/>
        <v>-0.75085343202319199</v>
      </c>
    </row>
    <row r="95937" spans="1:1" x14ac:dyDescent="0.35">
      <c r="A95937">
        <f t="shared" ca="1" si="1498"/>
        <v>0.42884281511945455</v>
      </c>
    </row>
    <row r="95938" spans="1:1" x14ac:dyDescent="0.35">
      <c r="A95938">
        <f t="shared" ca="1" si="1498"/>
        <v>0.22713403202407595</v>
      </c>
    </row>
    <row r="95939" spans="1:1" x14ac:dyDescent="0.35">
      <c r="A95939">
        <f t="shared" ref="A95939:A96002" ca="1" si="1499">_xlfn.NORM.INV(RAND(),0,1)</f>
        <v>-0.4108080044075671</v>
      </c>
    </row>
    <row r="95940" spans="1:1" x14ac:dyDescent="0.35">
      <c r="A95940">
        <f t="shared" ca="1" si="1499"/>
        <v>1.7684027677577401</v>
      </c>
    </row>
    <row r="95941" spans="1:1" x14ac:dyDescent="0.35">
      <c r="A95941">
        <f t="shared" ca="1" si="1499"/>
        <v>6.5890343955918806E-2</v>
      </c>
    </row>
    <row r="95942" spans="1:1" x14ac:dyDescent="0.35">
      <c r="A95942">
        <f t="shared" ca="1" si="1499"/>
        <v>-1.8351670615167515</v>
      </c>
    </row>
    <row r="95943" spans="1:1" x14ac:dyDescent="0.35">
      <c r="A95943">
        <f t="shared" ca="1" si="1499"/>
        <v>0.25706844652620525</v>
      </c>
    </row>
    <row r="95944" spans="1:1" x14ac:dyDescent="0.35">
      <c r="A95944">
        <f t="shared" ca="1" si="1499"/>
        <v>-0.91637272806772196</v>
      </c>
    </row>
    <row r="95945" spans="1:1" x14ac:dyDescent="0.35">
      <c r="A95945">
        <f t="shared" ca="1" si="1499"/>
        <v>0.7952066098019791</v>
      </c>
    </row>
    <row r="95946" spans="1:1" x14ac:dyDescent="0.35">
      <c r="A95946">
        <f t="shared" ca="1" si="1499"/>
        <v>-0.47244614750049846</v>
      </c>
    </row>
    <row r="95947" spans="1:1" x14ac:dyDescent="0.35">
      <c r="A95947">
        <f t="shared" ca="1" si="1499"/>
        <v>-0.20722219617273441</v>
      </c>
    </row>
    <row r="95948" spans="1:1" x14ac:dyDescent="0.35">
      <c r="A95948">
        <f t="shared" ca="1" si="1499"/>
        <v>0.46480494899895247</v>
      </c>
    </row>
    <row r="95949" spans="1:1" x14ac:dyDescent="0.35">
      <c r="A95949">
        <f t="shared" ca="1" si="1499"/>
        <v>0.54618009225182163</v>
      </c>
    </row>
    <row r="95950" spans="1:1" x14ac:dyDescent="0.35">
      <c r="A95950">
        <f t="shared" ca="1" si="1499"/>
        <v>-0.63780464187176356</v>
      </c>
    </row>
    <row r="95951" spans="1:1" x14ac:dyDescent="0.35">
      <c r="A95951">
        <f t="shared" ca="1" si="1499"/>
        <v>0.49825258552909046</v>
      </c>
    </row>
    <row r="95952" spans="1:1" x14ac:dyDescent="0.35">
      <c r="A95952">
        <f t="shared" ca="1" si="1499"/>
        <v>-0.98000111649616095</v>
      </c>
    </row>
    <row r="95953" spans="1:1" x14ac:dyDescent="0.35">
      <c r="A95953">
        <f t="shared" ca="1" si="1499"/>
        <v>1.0984847811993699</v>
      </c>
    </row>
    <row r="95954" spans="1:1" x14ac:dyDescent="0.35">
      <c r="A95954">
        <f t="shared" ca="1" si="1499"/>
        <v>0.40196393154974203</v>
      </c>
    </row>
    <row r="95955" spans="1:1" x14ac:dyDescent="0.35">
      <c r="A95955">
        <f t="shared" ca="1" si="1499"/>
        <v>-6.4931453460041241E-2</v>
      </c>
    </row>
    <row r="95956" spans="1:1" x14ac:dyDescent="0.35">
      <c r="A95956">
        <f t="shared" ca="1" si="1499"/>
        <v>-0.65012842461438558</v>
      </c>
    </row>
    <row r="95957" spans="1:1" x14ac:dyDescent="0.35">
      <c r="A95957">
        <f t="shared" ca="1" si="1499"/>
        <v>7.7422377448275612E-2</v>
      </c>
    </row>
    <row r="95958" spans="1:1" x14ac:dyDescent="0.35">
      <c r="A95958">
        <f t="shared" ca="1" si="1499"/>
        <v>-1.1365607142671432</v>
      </c>
    </row>
    <row r="95959" spans="1:1" x14ac:dyDescent="0.35">
      <c r="A95959">
        <f t="shared" ca="1" si="1499"/>
        <v>0.69339470512614121</v>
      </c>
    </row>
    <row r="95960" spans="1:1" x14ac:dyDescent="0.35">
      <c r="A95960">
        <f t="shared" ca="1" si="1499"/>
        <v>0.6643190154180213</v>
      </c>
    </row>
    <row r="95961" spans="1:1" x14ac:dyDescent="0.35">
      <c r="A95961">
        <f t="shared" ca="1" si="1499"/>
        <v>-0.10593810171810164</v>
      </c>
    </row>
    <row r="95962" spans="1:1" x14ac:dyDescent="0.35">
      <c r="A95962">
        <f t="shared" ca="1" si="1499"/>
        <v>0.86460087245205242</v>
      </c>
    </row>
    <row r="95963" spans="1:1" x14ac:dyDescent="0.35">
      <c r="A95963">
        <f t="shared" ca="1" si="1499"/>
        <v>-0.16578125842415781</v>
      </c>
    </row>
    <row r="95964" spans="1:1" x14ac:dyDescent="0.35">
      <c r="A95964">
        <f t="shared" ca="1" si="1499"/>
        <v>2.2908252249125822</v>
      </c>
    </row>
    <row r="95965" spans="1:1" x14ac:dyDescent="0.35">
      <c r="A95965">
        <f t="shared" ca="1" si="1499"/>
        <v>-0.39632630935163965</v>
      </c>
    </row>
    <row r="95966" spans="1:1" x14ac:dyDescent="0.35">
      <c r="A95966">
        <f t="shared" ca="1" si="1499"/>
        <v>0.14791368392321327</v>
      </c>
    </row>
    <row r="95967" spans="1:1" x14ac:dyDescent="0.35">
      <c r="A95967">
        <f t="shared" ca="1" si="1499"/>
        <v>-1.1165206672510708</v>
      </c>
    </row>
    <row r="95968" spans="1:1" x14ac:dyDescent="0.35">
      <c r="A95968">
        <f t="shared" ca="1" si="1499"/>
        <v>1.0079607887255206</v>
      </c>
    </row>
    <row r="95969" spans="1:1" x14ac:dyDescent="0.35">
      <c r="A95969">
        <f t="shared" ca="1" si="1499"/>
        <v>-0.32815701946844456</v>
      </c>
    </row>
    <row r="95970" spans="1:1" x14ac:dyDescent="0.35">
      <c r="A95970">
        <f t="shared" ca="1" si="1499"/>
        <v>0.33535139621667254</v>
      </c>
    </row>
    <row r="95971" spans="1:1" x14ac:dyDescent="0.35">
      <c r="A95971">
        <f t="shared" ca="1" si="1499"/>
        <v>1.2096925638097886</v>
      </c>
    </row>
    <row r="95972" spans="1:1" x14ac:dyDescent="0.35">
      <c r="A95972">
        <f t="shared" ca="1" si="1499"/>
        <v>-0.29035869348817117</v>
      </c>
    </row>
    <row r="95973" spans="1:1" x14ac:dyDescent="0.35">
      <c r="A95973">
        <f t="shared" ca="1" si="1499"/>
        <v>-0.83359284768794162</v>
      </c>
    </row>
    <row r="95974" spans="1:1" x14ac:dyDescent="0.35">
      <c r="A95974">
        <f t="shared" ca="1" si="1499"/>
        <v>-1.3463595091281948</v>
      </c>
    </row>
    <row r="95975" spans="1:1" x14ac:dyDescent="0.35">
      <c r="A95975">
        <f t="shared" ca="1" si="1499"/>
        <v>0.10241081681925786</v>
      </c>
    </row>
    <row r="95976" spans="1:1" x14ac:dyDescent="0.35">
      <c r="A95976">
        <f t="shared" ca="1" si="1499"/>
        <v>0.22749926687640742</v>
      </c>
    </row>
    <row r="95977" spans="1:1" x14ac:dyDescent="0.35">
      <c r="A95977">
        <f t="shared" ca="1" si="1499"/>
        <v>-0.46085320987529055</v>
      </c>
    </row>
    <row r="95978" spans="1:1" x14ac:dyDescent="0.35">
      <c r="A95978">
        <f t="shared" ca="1" si="1499"/>
        <v>1.7220127321707523</v>
      </c>
    </row>
    <row r="95979" spans="1:1" x14ac:dyDescent="0.35">
      <c r="A95979">
        <f t="shared" ca="1" si="1499"/>
        <v>-0.57163755835929497</v>
      </c>
    </row>
    <row r="95980" spans="1:1" x14ac:dyDescent="0.35">
      <c r="A95980">
        <f t="shared" ca="1" si="1499"/>
        <v>0.18271185265372034</v>
      </c>
    </row>
    <row r="95981" spans="1:1" x14ac:dyDescent="0.35">
      <c r="A95981">
        <f t="shared" ca="1" si="1499"/>
        <v>0.67070476994835815</v>
      </c>
    </row>
    <row r="95982" spans="1:1" x14ac:dyDescent="0.35">
      <c r="A95982">
        <f t="shared" ca="1" si="1499"/>
        <v>0.11635890832114829</v>
      </c>
    </row>
    <row r="95983" spans="1:1" x14ac:dyDescent="0.35">
      <c r="A95983">
        <f t="shared" ca="1" si="1499"/>
        <v>0.17314521039999226</v>
      </c>
    </row>
    <row r="95984" spans="1:1" x14ac:dyDescent="0.35">
      <c r="A95984">
        <f t="shared" ca="1" si="1499"/>
        <v>1.7809003572765845</v>
      </c>
    </row>
    <row r="95985" spans="1:1" x14ac:dyDescent="0.35">
      <c r="A95985">
        <f t="shared" ca="1" si="1499"/>
        <v>0.34580519136211074</v>
      </c>
    </row>
    <row r="95986" spans="1:1" x14ac:dyDescent="0.35">
      <c r="A95986">
        <f t="shared" ca="1" si="1499"/>
        <v>1.6882510121765286</v>
      </c>
    </row>
    <row r="95987" spans="1:1" x14ac:dyDescent="0.35">
      <c r="A95987">
        <f t="shared" ca="1" si="1499"/>
        <v>-7.3377426985155522E-2</v>
      </c>
    </row>
    <row r="95988" spans="1:1" x14ac:dyDescent="0.35">
      <c r="A95988">
        <f t="shared" ca="1" si="1499"/>
        <v>0.64262798640978813</v>
      </c>
    </row>
    <row r="95989" spans="1:1" x14ac:dyDescent="0.35">
      <c r="A95989">
        <f t="shared" ca="1" si="1499"/>
        <v>2.4349964271099496</v>
      </c>
    </row>
    <row r="95990" spans="1:1" x14ac:dyDescent="0.35">
      <c r="A95990">
        <f t="shared" ca="1" si="1499"/>
        <v>-0.53995421725347126</v>
      </c>
    </row>
    <row r="95991" spans="1:1" x14ac:dyDescent="0.35">
      <c r="A95991">
        <f t="shared" ca="1" si="1499"/>
        <v>1.9543849589069306</v>
      </c>
    </row>
    <row r="95992" spans="1:1" x14ac:dyDescent="0.35">
      <c r="A95992">
        <f t="shared" ca="1" si="1499"/>
        <v>1.822388508800024</v>
      </c>
    </row>
    <row r="95993" spans="1:1" x14ac:dyDescent="0.35">
      <c r="A95993">
        <f t="shared" ca="1" si="1499"/>
        <v>3.8455168537001663E-2</v>
      </c>
    </row>
    <row r="95994" spans="1:1" x14ac:dyDescent="0.35">
      <c r="A95994">
        <f t="shared" ca="1" si="1499"/>
        <v>-1.1556855786652394</v>
      </c>
    </row>
    <row r="95995" spans="1:1" x14ac:dyDescent="0.35">
      <c r="A95995">
        <f t="shared" ca="1" si="1499"/>
        <v>-9.2353395310485156E-2</v>
      </c>
    </row>
    <row r="95996" spans="1:1" x14ac:dyDescent="0.35">
      <c r="A95996">
        <f t="shared" ca="1" si="1499"/>
        <v>-1.637109158109975</v>
      </c>
    </row>
    <row r="95997" spans="1:1" x14ac:dyDescent="0.35">
      <c r="A95997">
        <f t="shared" ca="1" si="1499"/>
        <v>1.635607560157744</v>
      </c>
    </row>
    <row r="95998" spans="1:1" x14ac:dyDescent="0.35">
      <c r="A95998">
        <f t="shared" ca="1" si="1499"/>
        <v>-0.3931845555193248</v>
      </c>
    </row>
    <row r="95999" spans="1:1" x14ac:dyDescent="0.35">
      <c r="A95999">
        <f t="shared" ca="1" si="1499"/>
        <v>-0.23291339242660936</v>
      </c>
    </row>
    <row r="96000" spans="1:1" x14ac:dyDescent="0.35">
      <c r="A96000">
        <f t="shared" ca="1" si="1499"/>
        <v>1.0064564959157616</v>
      </c>
    </row>
    <row r="96001" spans="1:1" x14ac:dyDescent="0.35">
      <c r="A96001">
        <f t="shared" ca="1" si="1499"/>
        <v>-0.30450026604766578</v>
      </c>
    </row>
    <row r="96002" spans="1:1" x14ac:dyDescent="0.35">
      <c r="A96002">
        <f t="shared" ca="1" si="1499"/>
        <v>0.95369548211873001</v>
      </c>
    </row>
    <row r="96003" spans="1:1" x14ac:dyDescent="0.35">
      <c r="A96003">
        <f t="shared" ref="A96003:A96066" ca="1" si="1500">_xlfn.NORM.INV(RAND(),0,1)</f>
        <v>1.6679147328009214</v>
      </c>
    </row>
    <row r="96004" spans="1:1" x14ac:dyDescent="0.35">
      <c r="A96004">
        <f t="shared" ca="1" si="1500"/>
        <v>1.8102333478060262</v>
      </c>
    </row>
    <row r="96005" spans="1:1" x14ac:dyDescent="0.35">
      <c r="A96005">
        <f t="shared" ca="1" si="1500"/>
        <v>0.69307678381277771</v>
      </c>
    </row>
    <row r="96006" spans="1:1" x14ac:dyDescent="0.35">
      <c r="A96006">
        <f t="shared" ca="1" si="1500"/>
        <v>-0.2946779527654026</v>
      </c>
    </row>
    <row r="96007" spans="1:1" x14ac:dyDescent="0.35">
      <c r="A96007">
        <f t="shared" ca="1" si="1500"/>
        <v>-0.26650954076628536</v>
      </c>
    </row>
    <row r="96008" spans="1:1" x14ac:dyDescent="0.35">
      <c r="A96008">
        <f t="shared" ca="1" si="1500"/>
        <v>-0.43613442708954298</v>
      </c>
    </row>
    <row r="96009" spans="1:1" x14ac:dyDescent="0.35">
      <c r="A96009">
        <f t="shared" ca="1" si="1500"/>
        <v>0.50770603347598664</v>
      </c>
    </row>
    <row r="96010" spans="1:1" x14ac:dyDescent="0.35">
      <c r="A96010">
        <f t="shared" ca="1" si="1500"/>
        <v>0.20232556231219376</v>
      </c>
    </row>
    <row r="96011" spans="1:1" x14ac:dyDescent="0.35">
      <c r="A96011">
        <f t="shared" ca="1" si="1500"/>
        <v>0.5109504205987998</v>
      </c>
    </row>
    <row r="96012" spans="1:1" x14ac:dyDescent="0.35">
      <c r="A96012">
        <f t="shared" ca="1" si="1500"/>
        <v>2.0613088274962433E-2</v>
      </c>
    </row>
    <row r="96013" spans="1:1" x14ac:dyDescent="0.35">
      <c r="A96013">
        <f t="shared" ca="1" si="1500"/>
        <v>-1.3971270718811117</v>
      </c>
    </row>
    <row r="96014" spans="1:1" x14ac:dyDescent="0.35">
      <c r="A96014">
        <f t="shared" ca="1" si="1500"/>
        <v>1.0904856991070593</v>
      </c>
    </row>
    <row r="96015" spans="1:1" x14ac:dyDescent="0.35">
      <c r="A96015">
        <f t="shared" ca="1" si="1500"/>
        <v>-1.3133587017169901</v>
      </c>
    </row>
    <row r="96016" spans="1:1" x14ac:dyDescent="0.35">
      <c r="A96016">
        <f t="shared" ca="1" si="1500"/>
        <v>-1.3159914985454684</v>
      </c>
    </row>
    <row r="96017" spans="1:1" x14ac:dyDescent="0.35">
      <c r="A96017">
        <f t="shared" ca="1" si="1500"/>
        <v>-1.867845765704585</v>
      </c>
    </row>
    <row r="96018" spans="1:1" x14ac:dyDescent="0.35">
      <c r="A96018">
        <f t="shared" ca="1" si="1500"/>
        <v>1.5417415776273675</v>
      </c>
    </row>
    <row r="96019" spans="1:1" x14ac:dyDescent="0.35">
      <c r="A96019">
        <f t="shared" ca="1" si="1500"/>
        <v>-1.1558927316254402</v>
      </c>
    </row>
    <row r="96020" spans="1:1" x14ac:dyDescent="0.35">
      <c r="A96020">
        <f t="shared" ca="1" si="1500"/>
        <v>7.6972941604672362E-3</v>
      </c>
    </row>
    <row r="96021" spans="1:1" x14ac:dyDescent="0.35">
      <c r="A96021">
        <f t="shared" ca="1" si="1500"/>
        <v>-0.91451215869589131</v>
      </c>
    </row>
    <row r="96022" spans="1:1" x14ac:dyDescent="0.35">
      <c r="A96022">
        <f t="shared" ca="1" si="1500"/>
        <v>-0.44889626483450595</v>
      </c>
    </row>
    <row r="96023" spans="1:1" x14ac:dyDescent="0.35">
      <c r="A96023">
        <f t="shared" ca="1" si="1500"/>
        <v>0.86921885438715674</v>
      </c>
    </row>
    <row r="96024" spans="1:1" x14ac:dyDescent="0.35">
      <c r="A96024">
        <f t="shared" ca="1" si="1500"/>
        <v>-1.2794446351748903</v>
      </c>
    </row>
    <row r="96025" spans="1:1" x14ac:dyDescent="0.35">
      <c r="A96025">
        <f t="shared" ca="1" si="1500"/>
        <v>0.5077661947089025</v>
      </c>
    </row>
    <row r="96026" spans="1:1" x14ac:dyDescent="0.35">
      <c r="A96026">
        <f t="shared" ca="1" si="1500"/>
        <v>0.34009702581302598</v>
      </c>
    </row>
    <row r="96027" spans="1:1" x14ac:dyDescent="0.35">
      <c r="A96027">
        <f t="shared" ca="1" si="1500"/>
        <v>-1.4010479012277566</v>
      </c>
    </row>
    <row r="96028" spans="1:1" x14ac:dyDescent="0.35">
      <c r="A96028">
        <f t="shared" ca="1" si="1500"/>
        <v>-1.3849395194175208E-2</v>
      </c>
    </row>
    <row r="96029" spans="1:1" x14ac:dyDescent="0.35">
      <c r="A96029">
        <f t="shared" ca="1" si="1500"/>
        <v>0.27623043848165013</v>
      </c>
    </row>
    <row r="96030" spans="1:1" x14ac:dyDescent="0.35">
      <c r="A96030">
        <f t="shared" ca="1" si="1500"/>
        <v>-1.3773051301567347</v>
      </c>
    </row>
    <row r="96031" spans="1:1" x14ac:dyDescent="0.35">
      <c r="A96031">
        <f t="shared" ca="1" si="1500"/>
        <v>0.2557719998267915</v>
      </c>
    </row>
    <row r="96032" spans="1:1" x14ac:dyDescent="0.35">
      <c r="A96032">
        <f t="shared" ca="1" si="1500"/>
        <v>5.5799960183974109E-2</v>
      </c>
    </row>
    <row r="96033" spans="1:1" x14ac:dyDescent="0.35">
      <c r="A96033">
        <f t="shared" ca="1" si="1500"/>
        <v>-0.62238779550152545</v>
      </c>
    </row>
    <row r="96034" spans="1:1" x14ac:dyDescent="0.35">
      <c r="A96034">
        <f t="shared" ca="1" si="1500"/>
        <v>1.6914877477392118</v>
      </c>
    </row>
    <row r="96035" spans="1:1" x14ac:dyDescent="0.35">
      <c r="A96035">
        <f t="shared" ca="1" si="1500"/>
        <v>1.4019254132290888</v>
      </c>
    </row>
    <row r="96036" spans="1:1" x14ac:dyDescent="0.35">
      <c r="A96036">
        <f t="shared" ca="1" si="1500"/>
        <v>-1.4584073540921818</v>
      </c>
    </row>
    <row r="96037" spans="1:1" x14ac:dyDescent="0.35">
      <c r="A96037">
        <f t="shared" ca="1" si="1500"/>
        <v>-0.15795901450356845</v>
      </c>
    </row>
    <row r="96038" spans="1:1" x14ac:dyDescent="0.35">
      <c r="A96038">
        <f t="shared" ca="1" si="1500"/>
        <v>-1.6092081998263308</v>
      </c>
    </row>
    <row r="96039" spans="1:1" x14ac:dyDescent="0.35">
      <c r="A96039">
        <f t="shared" ca="1" si="1500"/>
        <v>-0.23642373151837595</v>
      </c>
    </row>
    <row r="96040" spans="1:1" x14ac:dyDescent="0.35">
      <c r="A96040">
        <f t="shared" ca="1" si="1500"/>
        <v>0.92720077543237123</v>
      </c>
    </row>
    <row r="96041" spans="1:1" x14ac:dyDescent="0.35">
      <c r="A96041">
        <f t="shared" ca="1" si="1500"/>
        <v>0.520511422615618</v>
      </c>
    </row>
    <row r="96042" spans="1:1" x14ac:dyDescent="0.35">
      <c r="A96042">
        <f t="shared" ca="1" si="1500"/>
        <v>0.20721415221939313</v>
      </c>
    </row>
    <row r="96043" spans="1:1" x14ac:dyDescent="0.35">
      <c r="A96043">
        <f t="shared" ca="1" si="1500"/>
        <v>1.4417621678233208</v>
      </c>
    </row>
    <row r="96044" spans="1:1" x14ac:dyDescent="0.35">
      <c r="A96044">
        <f t="shared" ca="1" si="1500"/>
        <v>2.1248654095156323</v>
      </c>
    </row>
    <row r="96045" spans="1:1" x14ac:dyDescent="0.35">
      <c r="A96045">
        <f t="shared" ca="1" si="1500"/>
        <v>-0.20457710372090065</v>
      </c>
    </row>
    <row r="96046" spans="1:1" x14ac:dyDescent="0.35">
      <c r="A96046">
        <f t="shared" ca="1" si="1500"/>
        <v>-0.47499698140594143</v>
      </c>
    </row>
    <row r="96047" spans="1:1" x14ac:dyDescent="0.35">
      <c r="A96047">
        <f t="shared" ca="1" si="1500"/>
        <v>-1.0210475327044466</v>
      </c>
    </row>
    <row r="96048" spans="1:1" x14ac:dyDescent="0.35">
      <c r="A96048">
        <f t="shared" ca="1" si="1500"/>
        <v>-0.99494524772442916</v>
      </c>
    </row>
    <row r="96049" spans="1:1" x14ac:dyDescent="0.35">
      <c r="A96049">
        <f t="shared" ca="1" si="1500"/>
        <v>-1.1384524642258513</v>
      </c>
    </row>
    <row r="96050" spans="1:1" x14ac:dyDescent="0.35">
      <c r="A96050">
        <f t="shared" ca="1" si="1500"/>
        <v>2.3240054949650539</v>
      </c>
    </row>
    <row r="96051" spans="1:1" x14ac:dyDescent="0.35">
      <c r="A96051">
        <f t="shared" ca="1" si="1500"/>
        <v>1.1665668517259768</v>
      </c>
    </row>
    <row r="96052" spans="1:1" x14ac:dyDescent="0.35">
      <c r="A96052">
        <f t="shared" ca="1" si="1500"/>
        <v>0.91884670892680165</v>
      </c>
    </row>
    <row r="96053" spans="1:1" x14ac:dyDescent="0.35">
      <c r="A96053">
        <f t="shared" ca="1" si="1500"/>
        <v>0.84782662994071423</v>
      </c>
    </row>
    <row r="96054" spans="1:1" x14ac:dyDescent="0.35">
      <c r="A96054">
        <f t="shared" ca="1" si="1500"/>
        <v>-0.89055778223668547</v>
      </c>
    </row>
    <row r="96055" spans="1:1" x14ac:dyDescent="0.35">
      <c r="A96055">
        <f t="shared" ca="1" si="1500"/>
        <v>-1.6616420567424779</v>
      </c>
    </row>
    <row r="96056" spans="1:1" x14ac:dyDescent="0.35">
      <c r="A96056">
        <f t="shared" ca="1" si="1500"/>
        <v>0.57543463228027958</v>
      </c>
    </row>
    <row r="96057" spans="1:1" x14ac:dyDescent="0.35">
      <c r="A96057">
        <f t="shared" ca="1" si="1500"/>
        <v>0.48725347667937829</v>
      </c>
    </row>
    <row r="96058" spans="1:1" x14ac:dyDescent="0.35">
      <c r="A96058">
        <f t="shared" ca="1" si="1500"/>
        <v>-0.91702933799883568</v>
      </c>
    </row>
    <row r="96059" spans="1:1" x14ac:dyDescent="0.35">
      <c r="A96059">
        <f t="shared" ca="1" si="1500"/>
        <v>-0.76531554351325504</v>
      </c>
    </row>
    <row r="96060" spans="1:1" x14ac:dyDescent="0.35">
      <c r="A96060">
        <f t="shared" ca="1" si="1500"/>
        <v>-1.3231726067846086</v>
      </c>
    </row>
    <row r="96061" spans="1:1" x14ac:dyDescent="0.35">
      <c r="A96061">
        <f t="shared" ca="1" si="1500"/>
        <v>-1.1948322593279896</v>
      </c>
    </row>
    <row r="96062" spans="1:1" x14ac:dyDescent="0.35">
      <c r="A96062">
        <f t="shared" ca="1" si="1500"/>
        <v>0.27457675989934127</v>
      </c>
    </row>
    <row r="96063" spans="1:1" x14ac:dyDescent="0.35">
      <c r="A96063">
        <f t="shared" ca="1" si="1500"/>
        <v>2.1328147541120051</v>
      </c>
    </row>
    <row r="96064" spans="1:1" x14ac:dyDescent="0.35">
      <c r="A96064">
        <f t="shared" ca="1" si="1500"/>
        <v>-0.29339982413270188</v>
      </c>
    </row>
    <row r="96065" spans="1:1" x14ac:dyDescent="0.35">
      <c r="A96065">
        <f t="shared" ca="1" si="1500"/>
        <v>-1.0435511896585308</v>
      </c>
    </row>
    <row r="96066" spans="1:1" x14ac:dyDescent="0.35">
      <c r="A96066">
        <f t="shared" ca="1" si="1500"/>
        <v>6.5313098458473953E-2</v>
      </c>
    </row>
    <row r="96067" spans="1:1" x14ac:dyDescent="0.35">
      <c r="A96067">
        <f t="shared" ref="A96067:A96130" ca="1" si="1501">_xlfn.NORM.INV(RAND(),0,1)</f>
        <v>-0.48179066227675504</v>
      </c>
    </row>
    <row r="96068" spans="1:1" x14ac:dyDescent="0.35">
      <c r="A96068">
        <f t="shared" ca="1" si="1501"/>
        <v>0.86740955547432841</v>
      </c>
    </row>
    <row r="96069" spans="1:1" x14ac:dyDescent="0.35">
      <c r="A96069">
        <f t="shared" ca="1" si="1501"/>
        <v>-0.74293958516978664</v>
      </c>
    </row>
    <row r="96070" spans="1:1" x14ac:dyDescent="0.35">
      <c r="A96070">
        <f t="shared" ca="1" si="1501"/>
        <v>1.4243213219935562</v>
      </c>
    </row>
    <row r="96071" spans="1:1" x14ac:dyDescent="0.35">
      <c r="A96071">
        <f t="shared" ca="1" si="1501"/>
        <v>1.1378597563570616</v>
      </c>
    </row>
    <row r="96072" spans="1:1" x14ac:dyDescent="0.35">
      <c r="A96072">
        <f t="shared" ca="1" si="1501"/>
        <v>-1.2875560161809589</v>
      </c>
    </row>
    <row r="96073" spans="1:1" x14ac:dyDescent="0.35">
      <c r="A96073">
        <f t="shared" ca="1" si="1501"/>
        <v>1.242930552560304</v>
      </c>
    </row>
    <row r="96074" spans="1:1" x14ac:dyDescent="0.35">
      <c r="A96074">
        <f t="shared" ca="1" si="1501"/>
        <v>0.57286100316443533</v>
      </c>
    </row>
    <row r="96075" spans="1:1" x14ac:dyDescent="0.35">
      <c r="A96075">
        <f t="shared" ca="1" si="1501"/>
        <v>0.31931826384693895</v>
      </c>
    </row>
    <row r="96076" spans="1:1" x14ac:dyDescent="0.35">
      <c r="A96076">
        <f t="shared" ca="1" si="1501"/>
        <v>0.65696476903990386</v>
      </c>
    </row>
    <row r="96077" spans="1:1" x14ac:dyDescent="0.35">
      <c r="A96077">
        <f t="shared" ca="1" si="1501"/>
        <v>-0.77245005129186561</v>
      </c>
    </row>
    <row r="96078" spans="1:1" x14ac:dyDescent="0.35">
      <c r="A96078">
        <f t="shared" ca="1" si="1501"/>
        <v>-2.6882770012880903</v>
      </c>
    </row>
    <row r="96079" spans="1:1" x14ac:dyDescent="0.35">
      <c r="A96079">
        <f t="shared" ca="1" si="1501"/>
        <v>0.89888044213411689</v>
      </c>
    </row>
    <row r="96080" spans="1:1" x14ac:dyDescent="0.35">
      <c r="A96080">
        <f t="shared" ca="1" si="1501"/>
        <v>-0.20196276586997741</v>
      </c>
    </row>
    <row r="96081" spans="1:1" x14ac:dyDescent="0.35">
      <c r="A96081">
        <f t="shared" ca="1" si="1501"/>
        <v>0.55406582612645139</v>
      </c>
    </row>
    <row r="96082" spans="1:1" x14ac:dyDescent="0.35">
      <c r="A96082">
        <f t="shared" ca="1" si="1501"/>
        <v>0.50810758959417146</v>
      </c>
    </row>
    <row r="96083" spans="1:1" x14ac:dyDescent="0.35">
      <c r="A96083">
        <f t="shared" ca="1" si="1501"/>
        <v>-0.28776348435493943</v>
      </c>
    </row>
    <row r="96084" spans="1:1" x14ac:dyDescent="0.35">
      <c r="A96084">
        <f t="shared" ca="1" si="1501"/>
        <v>1.7269947606696852</v>
      </c>
    </row>
    <row r="96085" spans="1:1" x14ac:dyDescent="0.35">
      <c r="A96085">
        <f t="shared" ca="1" si="1501"/>
        <v>1.0426639555438029</v>
      </c>
    </row>
    <row r="96086" spans="1:1" x14ac:dyDescent="0.35">
      <c r="A96086">
        <f t="shared" ca="1" si="1501"/>
        <v>-0.27072514197250674</v>
      </c>
    </row>
    <row r="96087" spans="1:1" x14ac:dyDescent="0.35">
      <c r="A96087">
        <f t="shared" ca="1" si="1501"/>
        <v>-0.8027026460645621</v>
      </c>
    </row>
    <row r="96088" spans="1:1" x14ac:dyDescent="0.35">
      <c r="A96088">
        <f t="shared" ca="1" si="1501"/>
        <v>-0.52380028393641276</v>
      </c>
    </row>
    <row r="96089" spans="1:1" x14ac:dyDescent="0.35">
      <c r="A96089">
        <f t="shared" ca="1" si="1501"/>
        <v>2.7588639012078125E-2</v>
      </c>
    </row>
    <row r="96090" spans="1:1" x14ac:dyDescent="0.35">
      <c r="A96090">
        <f t="shared" ca="1" si="1501"/>
        <v>-0.30431794521655292</v>
      </c>
    </row>
    <row r="96091" spans="1:1" x14ac:dyDescent="0.35">
      <c r="A96091">
        <f t="shared" ca="1" si="1501"/>
        <v>1.4214600609628834</v>
      </c>
    </row>
    <row r="96092" spans="1:1" x14ac:dyDescent="0.35">
      <c r="A96092">
        <f t="shared" ca="1" si="1501"/>
        <v>-0.50881212118370578</v>
      </c>
    </row>
    <row r="96093" spans="1:1" x14ac:dyDescent="0.35">
      <c r="A96093">
        <f t="shared" ca="1" si="1501"/>
        <v>0.19299466487079131</v>
      </c>
    </row>
    <row r="96094" spans="1:1" x14ac:dyDescent="0.35">
      <c r="A96094">
        <f t="shared" ca="1" si="1501"/>
        <v>0.76295555830075723</v>
      </c>
    </row>
    <row r="96095" spans="1:1" x14ac:dyDescent="0.35">
      <c r="A96095">
        <f t="shared" ca="1" si="1501"/>
        <v>-0.77350061769605183</v>
      </c>
    </row>
    <row r="96096" spans="1:1" x14ac:dyDescent="0.35">
      <c r="A96096">
        <f t="shared" ca="1" si="1501"/>
        <v>-0.32470837340599068</v>
      </c>
    </row>
    <row r="96097" spans="1:1" x14ac:dyDescent="0.35">
      <c r="A96097">
        <f t="shared" ca="1" si="1501"/>
        <v>0.49265457218736686</v>
      </c>
    </row>
    <row r="96098" spans="1:1" x14ac:dyDescent="0.35">
      <c r="A96098">
        <f t="shared" ca="1" si="1501"/>
        <v>0.24619483377810733</v>
      </c>
    </row>
    <row r="96099" spans="1:1" x14ac:dyDescent="0.35">
      <c r="A96099">
        <f t="shared" ca="1" si="1501"/>
        <v>-1.2173505917503706</v>
      </c>
    </row>
    <row r="96100" spans="1:1" x14ac:dyDescent="0.35">
      <c r="A96100">
        <f t="shared" ca="1" si="1501"/>
        <v>0.95429833997011437</v>
      </c>
    </row>
    <row r="96101" spans="1:1" x14ac:dyDescent="0.35">
      <c r="A96101">
        <f t="shared" ca="1" si="1501"/>
        <v>-1.1013337873096933</v>
      </c>
    </row>
    <row r="96102" spans="1:1" x14ac:dyDescent="0.35">
      <c r="A96102">
        <f t="shared" ca="1" si="1501"/>
        <v>0.38942223085549393</v>
      </c>
    </row>
    <row r="96103" spans="1:1" x14ac:dyDescent="0.35">
      <c r="A96103">
        <f t="shared" ca="1" si="1501"/>
        <v>-8.0762973821864065E-2</v>
      </c>
    </row>
    <row r="96104" spans="1:1" x14ac:dyDescent="0.35">
      <c r="A96104">
        <f t="shared" ca="1" si="1501"/>
        <v>0.76995353516536469</v>
      </c>
    </row>
    <row r="96105" spans="1:1" x14ac:dyDescent="0.35">
      <c r="A96105">
        <f t="shared" ca="1" si="1501"/>
        <v>-0.13828605896304186</v>
      </c>
    </row>
    <row r="96106" spans="1:1" x14ac:dyDescent="0.35">
      <c r="A96106">
        <f t="shared" ca="1" si="1501"/>
        <v>1.2366472843732135</v>
      </c>
    </row>
    <row r="96107" spans="1:1" x14ac:dyDescent="0.35">
      <c r="A96107">
        <f t="shared" ca="1" si="1501"/>
        <v>-0.16244857126414652</v>
      </c>
    </row>
    <row r="96108" spans="1:1" x14ac:dyDescent="0.35">
      <c r="A96108">
        <f t="shared" ca="1" si="1501"/>
        <v>0.24184939547191231</v>
      </c>
    </row>
    <row r="96109" spans="1:1" x14ac:dyDescent="0.35">
      <c r="A96109">
        <f t="shared" ca="1" si="1501"/>
        <v>-2.0609407705399305</v>
      </c>
    </row>
    <row r="96110" spans="1:1" x14ac:dyDescent="0.35">
      <c r="A96110">
        <f t="shared" ca="1" si="1501"/>
        <v>0.35445123563608183</v>
      </c>
    </row>
    <row r="96111" spans="1:1" x14ac:dyDescent="0.35">
      <c r="A96111">
        <f t="shared" ca="1" si="1501"/>
        <v>1.2606816073055063</v>
      </c>
    </row>
    <row r="96112" spans="1:1" x14ac:dyDescent="0.35">
      <c r="A96112">
        <f t="shared" ca="1" si="1501"/>
        <v>-1.1204955318150853</v>
      </c>
    </row>
    <row r="96113" spans="1:1" x14ac:dyDescent="0.35">
      <c r="A96113">
        <f t="shared" ca="1" si="1501"/>
        <v>1.4991524433666832</v>
      </c>
    </row>
    <row r="96114" spans="1:1" x14ac:dyDescent="0.35">
      <c r="A96114">
        <f t="shared" ca="1" si="1501"/>
        <v>0.74566465901110424</v>
      </c>
    </row>
    <row r="96115" spans="1:1" x14ac:dyDescent="0.35">
      <c r="A96115">
        <f t="shared" ca="1" si="1501"/>
        <v>-0.31087175515499454</v>
      </c>
    </row>
    <row r="96116" spans="1:1" x14ac:dyDescent="0.35">
      <c r="A96116">
        <f t="shared" ca="1" si="1501"/>
        <v>-1.5214886457352355</v>
      </c>
    </row>
    <row r="96117" spans="1:1" x14ac:dyDescent="0.35">
      <c r="A96117">
        <f t="shared" ca="1" si="1501"/>
        <v>0.77902521132510494</v>
      </c>
    </row>
    <row r="96118" spans="1:1" x14ac:dyDescent="0.35">
      <c r="A96118">
        <f t="shared" ca="1" si="1501"/>
        <v>0.85805329321141166</v>
      </c>
    </row>
    <row r="96119" spans="1:1" x14ac:dyDescent="0.35">
      <c r="A96119">
        <f t="shared" ca="1" si="1501"/>
        <v>-1.1197202740282175</v>
      </c>
    </row>
    <row r="96120" spans="1:1" x14ac:dyDescent="0.35">
      <c r="A96120">
        <f t="shared" ca="1" si="1501"/>
        <v>-3.7062380616687998E-2</v>
      </c>
    </row>
    <row r="96121" spans="1:1" x14ac:dyDescent="0.35">
      <c r="A96121">
        <f t="shared" ca="1" si="1501"/>
        <v>-0.45144703438529193</v>
      </c>
    </row>
    <row r="96122" spans="1:1" x14ac:dyDescent="0.35">
      <c r="A96122">
        <f t="shared" ca="1" si="1501"/>
        <v>-0.63171649212193071</v>
      </c>
    </row>
    <row r="96123" spans="1:1" x14ac:dyDescent="0.35">
      <c r="A96123">
        <f t="shared" ca="1" si="1501"/>
        <v>-0.10606687090508818</v>
      </c>
    </row>
    <row r="96124" spans="1:1" x14ac:dyDescent="0.35">
      <c r="A96124">
        <f t="shared" ca="1" si="1501"/>
        <v>-1.284841614185289</v>
      </c>
    </row>
    <row r="96125" spans="1:1" x14ac:dyDescent="0.35">
      <c r="A96125">
        <f t="shared" ca="1" si="1501"/>
        <v>-0.18485430809341388</v>
      </c>
    </row>
    <row r="96126" spans="1:1" x14ac:dyDescent="0.35">
      <c r="A96126">
        <f t="shared" ca="1" si="1501"/>
        <v>0.54858198179796847</v>
      </c>
    </row>
    <row r="96127" spans="1:1" x14ac:dyDescent="0.35">
      <c r="A96127">
        <f t="shared" ca="1" si="1501"/>
        <v>-1.3201860616774339</v>
      </c>
    </row>
    <row r="96128" spans="1:1" x14ac:dyDescent="0.35">
      <c r="A96128">
        <f t="shared" ca="1" si="1501"/>
        <v>-1.399137031441549</v>
      </c>
    </row>
    <row r="96129" spans="1:1" x14ac:dyDescent="0.35">
      <c r="A96129">
        <f t="shared" ca="1" si="1501"/>
        <v>-0.36289644395967491</v>
      </c>
    </row>
    <row r="96130" spans="1:1" x14ac:dyDescent="0.35">
      <c r="A96130">
        <f t="shared" ca="1" si="1501"/>
        <v>1.4144719530257379</v>
      </c>
    </row>
    <row r="96131" spans="1:1" x14ac:dyDescent="0.35">
      <c r="A96131">
        <f t="shared" ref="A96131:A96194" ca="1" si="1502">_xlfn.NORM.INV(RAND(),0,1)</f>
        <v>0.60841849488647226</v>
      </c>
    </row>
    <row r="96132" spans="1:1" x14ac:dyDescent="0.35">
      <c r="A96132">
        <f t="shared" ca="1" si="1502"/>
        <v>-0.19055161160051287</v>
      </c>
    </row>
    <row r="96133" spans="1:1" x14ac:dyDescent="0.35">
      <c r="A96133">
        <f t="shared" ca="1" si="1502"/>
        <v>2.057434934815831E-2</v>
      </c>
    </row>
    <row r="96134" spans="1:1" x14ac:dyDescent="0.35">
      <c r="A96134">
        <f t="shared" ca="1" si="1502"/>
        <v>-8.7453292862819457E-2</v>
      </c>
    </row>
    <row r="96135" spans="1:1" x14ac:dyDescent="0.35">
      <c r="A96135">
        <f t="shared" ca="1" si="1502"/>
        <v>0.95373809614070626</v>
      </c>
    </row>
    <row r="96136" spans="1:1" x14ac:dyDescent="0.35">
      <c r="A96136">
        <f t="shared" ca="1" si="1502"/>
        <v>-0.61738737134709887</v>
      </c>
    </row>
    <row r="96137" spans="1:1" x14ac:dyDescent="0.35">
      <c r="A96137">
        <f t="shared" ca="1" si="1502"/>
        <v>-0.78879926280153945</v>
      </c>
    </row>
    <row r="96138" spans="1:1" x14ac:dyDescent="0.35">
      <c r="A96138">
        <f t="shared" ca="1" si="1502"/>
        <v>1.243194871018537</v>
      </c>
    </row>
    <row r="96139" spans="1:1" x14ac:dyDescent="0.35">
      <c r="A96139">
        <f t="shared" ca="1" si="1502"/>
        <v>0.43667230465514134</v>
      </c>
    </row>
    <row r="96140" spans="1:1" x14ac:dyDescent="0.35">
      <c r="A96140">
        <f t="shared" ca="1" si="1502"/>
        <v>-0.42315294169660111</v>
      </c>
    </row>
    <row r="96141" spans="1:1" x14ac:dyDescent="0.35">
      <c r="A96141">
        <f t="shared" ca="1" si="1502"/>
        <v>0.96203750632768303</v>
      </c>
    </row>
    <row r="96142" spans="1:1" x14ac:dyDescent="0.35">
      <c r="A96142">
        <f t="shared" ca="1" si="1502"/>
        <v>-0.999562890920215</v>
      </c>
    </row>
    <row r="96143" spans="1:1" x14ac:dyDescent="0.35">
      <c r="A96143">
        <f t="shared" ca="1" si="1502"/>
        <v>-0.59388392888563957</v>
      </c>
    </row>
    <row r="96144" spans="1:1" x14ac:dyDescent="0.35">
      <c r="A96144">
        <f t="shared" ca="1" si="1502"/>
        <v>-0.96571071622686921</v>
      </c>
    </row>
    <row r="96145" spans="1:1" x14ac:dyDescent="0.35">
      <c r="A96145">
        <f t="shared" ca="1" si="1502"/>
        <v>1.5118515524465173</v>
      </c>
    </row>
    <row r="96146" spans="1:1" x14ac:dyDescent="0.35">
      <c r="A96146">
        <f t="shared" ca="1" si="1502"/>
        <v>-0.55725616127974886</v>
      </c>
    </row>
    <row r="96147" spans="1:1" x14ac:dyDescent="0.35">
      <c r="A96147">
        <f t="shared" ca="1" si="1502"/>
        <v>3.4972140901815482E-2</v>
      </c>
    </row>
    <row r="96148" spans="1:1" x14ac:dyDescent="0.35">
      <c r="A96148">
        <f t="shared" ca="1" si="1502"/>
        <v>1.3060952702907223</v>
      </c>
    </row>
    <row r="96149" spans="1:1" x14ac:dyDescent="0.35">
      <c r="A96149">
        <f t="shared" ca="1" si="1502"/>
        <v>-0.16526767407168924</v>
      </c>
    </row>
    <row r="96150" spans="1:1" x14ac:dyDescent="0.35">
      <c r="A96150">
        <f t="shared" ca="1" si="1502"/>
        <v>-1.1799582571030069</v>
      </c>
    </row>
    <row r="96151" spans="1:1" x14ac:dyDescent="0.35">
      <c r="A96151">
        <f t="shared" ca="1" si="1502"/>
        <v>1.0799898149945237</v>
      </c>
    </row>
    <row r="96152" spans="1:1" x14ac:dyDescent="0.35">
      <c r="A96152">
        <f t="shared" ca="1" si="1502"/>
        <v>-0.33308250607785478</v>
      </c>
    </row>
    <row r="96153" spans="1:1" x14ac:dyDescent="0.35">
      <c r="A96153">
        <f t="shared" ca="1" si="1502"/>
        <v>1.185676728530958E-2</v>
      </c>
    </row>
    <row r="96154" spans="1:1" x14ac:dyDescent="0.35">
      <c r="A96154">
        <f t="shared" ca="1" si="1502"/>
        <v>-1.1856693674211756</v>
      </c>
    </row>
    <row r="96155" spans="1:1" x14ac:dyDescent="0.35">
      <c r="A96155">
        <f t="shared" ca="1" si="1502"/>
        <v>-0.86541786051416558</v>
      </c>
    </row>
    <row r="96156" spans="1:1" x14ac:dyDescent="0.35">
      <c r="A96156">
        <f t="shared" ca="1" si="1502"/>
        <v>-0.72227745559521217</v>
      </c>
    </row>
    <row r="96157" spans="1:1" x14ac:dyDescent="0.35">
      <c r="A96157">
        <f t="shared" ca="1" si="1502"/>
        <v>0.51446350419364517</v>
      </c>
    </row>
    <row r="96158" spans="1:1" x14ac:dyDescent="0.35">
      <c r="A96158">
        <f t="shared" ca="1" si="1502"/>
        <v>-1.0400056778666005</v>
      </c>
    </row>
    <row r="96159" spans="1:1" x14ac:dyDescent="0.35">
      <c r="A96159">
        <f t="shared" ca="1" si="1502"/>
        <v>-1.3806605064588877</v>
      </c>
    </row>
    <row r="96160" spans="1:1" x14ac:dyDescent="0.35">
      <c r="A96160">
        <f t="shared" ca="1" si="1502"/>
        <v>0.97940180264894539</v>
      </c>
    </row>
    <row r="96161" spans="1:1" x14ac:dyDescent="0.35">
      <c r="A96161">
        <f t="shared" ca="1" si="1502"/>
        <v>-0.94362210415137648</v>
      </c>
    </row>
    <row r="96162" spans="1:1" x14ac:dyDescent="0.35">
      <c r="A96162">
        <f t="shared" ca="1" si="1502"/>
        <v>-0.91243337570230232</v>
      </c>
    </row>
    <row r="96163" spans="1:1" x14ac:dyDescent="0.35">
      <c r="A96163">
        <f t="shared" ca="1" si="1502"/>
        <v>1.4573063547888832</v>
      </c>
    </row>
    <row r="96164" spans="1:1" x14ac:dyDescent="0.35">
      <c r="A96164">
        <f t="shared" ca="1" si="1502"/>
        <v>0.71212683980896463</v>
      </c>
    </row>
    <row r="96165" spans="1:1" x14ac:dyDescent="0.35">
      <c r="A96165">
        <f t="shared" ca="1" si="1502"/>
        <v>-1.677829203129565</v>
      </c>
    </row>
    <row r="96166" spans="1:1" x14ac:dyDescent="0.35">
      <c r="A96166">
        <f t="shared" ca="1" si="1502"/>
        <v>-1.1013090419167804</v>
      </c>
    </row>
    <row r="96167" spans="1:1" x14ac:dyDescent="0.35">
      <c r="A96167">
        <f t="shared" ca="1" si="1502"/>
        <v>0.15621381039319701</v>
      </c>
    </row>
    <row r="96168" spans="1:1" x14ac:dyDescent="0.35">
      <c r="A96168">
        <f t="shared" ca="1" si="1502"/>
        <v>1.7810027643140887</v>
      </c>
    </row>
    <row r="96169" spans="1:1" x14ac:dyDescent="0.35">
      <c r="A96169">
        <f t="shared" ca="1" si="1502"/>
        <v>0.71381850516159029</v>
      </c>
    </row>
    <row r="96170" spans="1:1" x14ac:dyDescent="0.35">
      <c r="A96170">
        <f t="shared" ca="1" si="1502"/>
        <v>-0.5934551599865554</v>
      </c>
    </row>
    <row r="96171" spans="1:1" x14ac:dyDescent="0.35">
      <c r="A96171">
        <f t="shared" ca="1" si="1502"/>
        <v>2.9192844970536038</v>
      </c>
    </row>
    <row r="96172" spans="1:1" x14ac:dyDescent="0.35">
      <c r="A96172">
        <f t="shared" ca="1" si="1502"/>
        <v>-1.3986154616118023</v>
      </c>
    </row>
    <row r="96173" spans="1:1" x14ac:dyDescent="0.35">
      <c r="A96173">
        <f t="shared" ca="1" si="1502"/>
        <v>1.1444840848975839</v>
      </c>
    </row>
    <row r="96174" spans="1:1" x14ac:dyDescent="0.35">
      <c r="A96174">
        <f t="shared" ca="1" si="1502"/>
        <v>1.5405983773241614</v>
      </c>
    </row>
    <row r="96175" spans="1:1" x14ac:dyDescent="0.35">
      <c r="A96175">
        <f t="shared" ca="1" si="1502"/>
        <v>-0.63485901453000182</v>
      </c>
    </row>
    <row r="96176" spans="1:1" x14ac:dyDescent="0.35">
      <c r="A96176">
        <f t="shared" ca="1" si="1502"/>
        <v>1.3907037259967665</v>
      </c>
    </row>
    <row r="96177" spans="1:1" x14ac:dyDescent="0.35">
      <c r="A96177">
        <f t="shared" ca="1" si="1502"/>
        <v>0.78909770214776853</v>
      </c>
    </row>
    <row r="96178" spans="1:1" x14ac:dyDescent="0.35">
      <c r="A96178">
        <f t="shared" ca="1" si="1502"/>
        <v>-2.1282937676549181</v>
      </c>
    </row>
    <row r="96179" spans="1:1" x14ac:dyDescent="0.35">
      <c r="A96179">
        <f t="shared" ca="1" si="1502"/>
        <v>0.70806061126433806</v>
      </c>
    </row>
    <row r="96180" spans="1:1" x14ac:dyDescent="0.35">
      <c r="A96180">
        <f t="shared" ca="1" si="1502"/>
        <v>-0.59941174010273468</v>
      </c>
    </row>
    <row r="96181" spans="1:1" x14ac:dyDescent="0.35">
      <c r="A96181">
        <f t="shared" ca="1" si="1502"/>
        <v>-0.86944438901622878</v>
      </c>
    </row>
    <row r="96182" spans="1:1" x14ac:dyDescent="0.35">
      <c r="A96182">
        <f t="shared" ca="1" si="1502"/>
        <v>1.9050968334809206</v>
      </c>
    </row>
    <row r="96183" spans="1:1" x14ac:dyDescent="0.35">
      <c r="A96183">
        <f t="shared" ca="1" si="1502"/>
        <v>1.1485412400321764</v>
      </c>
    </row>
    <row r="96184" spans="1:1" x14ac:dyDescent="0.35">
      <c r="A96184">
        <f t="shared" ca="1" si="1502"/>
        <v>0.62938988379295202</v>
      </c>
    </row>
    <row r="96185" spans="1:1" x14ac:dyDescent="0.35">
      <c r="A96185">
        <f t="shared" ca="1" si="1502"/>
        <v>-0.22775795732552237</v>
      </c>
    </row>
    <row r="96186" spans="1:1" x14ac:dyDescent="0.35">
      <c r="A96186">
        <f t="shared" ca="1" si="1502"/>
        <v>-0.95976125141945001</v>
      </c>
    </row>
    <row r="96187" spans="1:1" x14ac:dyDescent="0.35">
      <c r="A96187">
        <f t="shared" ca="1" si="1502"/>
        <v>0.26996958242492053</v>
      </c>
    </row>
    <row r="96188" spans="1:1" x14ac:dyDescent="0.35">
      <c r="A96188">
        <f t="shared" ca="1" si="1502"/>
        <v>-6.6307687113870348E-2</v>
      </c>
    </row>
    <row r="96189" spans="1:1" x14ac:dyDescent="0.35">
      <c r="A96189">
        <f t="shared" ca="1" si="1502"/>
        <v>0.88948574720748252</v>
      </c>
    </row>
    <row r="96190" spans="1:1" x14ac:dyDescent="0.35">
      <c r="A96190">
        <f t="shared" ca="1" si="1502"/>
        <v>1.1248734342976823</v>
      </c>
    </row>
    <row r="96191" spans="1:1" x14ac:dyDescent="0.35">
      <c r="A96191">
        <f t="shared" ca="1" si="1502"/>
        <v>0.62383626970525807</v>
      </c>
    </row>
    <row r="96192" spans="1:1" x14ac:dyDescent="0.35">
      <c r="A96192">
        <f t="shared" ca="1" si="1502"/>
        <v>0.25301432149309189</v>
      </c>
    </row>
    <row r="96193" spans="1:1" x14ac:dyDescent="0.35">
      <c r="A96193">
        <f t="shared" ca="1" si="1502"/>
        <v>0.67983095770080182</v>
      </c>
    </row>
    <row r="96194" spans="1:1" x14ac:dyDescent="0.35">
      <c r="A96194">
        <f t="shared" ca="1" si="1502"/>
        <v>-8.1916821350059045E-3</v>
      </c>
    </row>
    <row r="96195" spans="1:1" x14ac:dyDescent="0.35">
      <c r="A96195">
        <f t="shared" ref="A96195:A96258" ca="1" si="1503">_xlfn.NORM.INV(RAND(),0,1)</f>
        <v>-0.90463045241338902</v>
      </c>
    </row>
    <row r="96196" spans="1:1" x14ac:dyDescent="0.35">
      <c r="A96196">
        <f t="shared" ca="1" si="1503"/>
        <v>0.39603640817760688</v>
      </c>
    </row>
    <row r="96197" spans="1:1" x14ac:dyDescent="0.35">
      <c r="A96197">
        <f t="shared" ca="1" si="1503"/>
        <v>0.8947836425842759</v>
      </c>
    </row>
    <row r="96198" spans="1:1" x14ac:dyDescent="0.35">
      <c r="A96198">
        <f t="shared" ca="1" si="1503"/>
        <v>-1.9351737109702982</v>
      </c>
    </row>
    <row r="96199" spans="1:1" x14ac:dyDescent="0.35">
      <c r="A96199">
        <f t="shared" ca="1" si="1503"/>
        <v>-1.6863155074234295</v>
      </c>
    </row>
    <row r="96200" spans="1:1" x14ac:dyDescent="0.35">
      <c r="A96200">
        <f t="shared" ca="1" si="1503"/>
        <v>-0.53595740696984695</v>
      </c>
    </row>
    <row r="96201" spans="1:1" x14ac:dyDescent="0.35">
      <c r="A96201">
        <f t="shared" ca="1" si="1503"/>
        <v>-0.28971010401220348</v>
      </c>
    </row>
    <row r="96202" spans="1:1" x14ac:dyDescent="0.35">
      <c r="A96202">
        <f t="shared" ca="1" si="1503"/>
        <v>-0.73409043289370346</v>
      </c>
    </row>
    <row r="96203" spans="1:1" x14ac:dyDescent="0.35">
      <c r="A96203">
        <f t="shared" ca="1" si="1503"/>
        <v>0.27440345797610188</v>
      </c>
    </row>
    <row r="96204" spans="1:1" x14ac:dyDescent="0.35">
      <c r="A96204">
        <f t="shared" ca="1" si="1503"/>
        <v>2.4858305427391532</v>
      </c>
    </row>
    <row r="96205" spans="1:1" x14ac:dyDescent="0.35">
      <c r="A96205">
        <f t="shared" ca="1" si="1503"/>
        <v>0.7797854266295936</v>
      </c>
    </row>
    <row r="96206" spans="1:1" x14ac:dyDescent="0.35">
      <c r="A96206">
        <f t="shared" ca="1" si="1503"/>
        <v>-0.6819825354045661</v>
      </c>
    </row>
    <row r="96207" spans="1:1" x14ac:dyDescent="0.35">
      <c r="A96207">
        <f t="shared" ca="1" si="1503"/>
        <v>0.81011238726124335</v>
      </c>
    </row>
    <row r="96208" spans="1:1" x14ac:dyDescent="0.35">
      <c r="A96208">
        <f t="shared" ca="1" si="1503"/>
        <v>1.3095015658591755</v>
      </c>
    </row>
    <row r="96209" spans="1:1" x14ac:dyDescent="0.35">
      <c r="A96209">
        <f t="shared" ca="1" si="1503"/>
        <v>1.2595032916619096</v>
      </c>
    </row>
    <row r="96210" spans="1:1" x14ac:dyDescent="0.35">
      <c r="A96210">
        <f t="shared" ca="1" si="1503"/>
        <v>7.7152353599648574E-2</v>
      </c>
    </row>
    <row r="96211" spans="1:1" x14ac:dyDescent="0.35">
      <c r="A96211">
        <f t="shared" ca="1" si="1503"/>
        <v>1.0551123681082697</v>
      </c>
    </row>
    <row r="96212" spans="1:1" x14ac:dyDescent="0.35">
      <c r="A96212">
        <f t="shared" ca="1" si="1503"/>
        <v>-3.4237908779513458E-2</v>
      </c>
    </row>
    <row r="96213" spans="1:1" x14ac:dyDescent="0.35">
      <c r="A96213">
        <f t="shared" ca="1" si="1503"/>
        <v>-1.0016346616101093</v>
      </c>
    </row>
    <row r="96214" spans="1:1" x14ac:dyDescent="0.35">
      <c r="A96214">
        <f t="shared" ca="1" si="1503"/>
        <v>-0.65116671502608314</v>
      </c>
    </row>
    <row r="96215" spans="1:1" x14ac:dyDescent="0.35">
      <c r="A96215">
        <f t="shared" ca="1" si="1503"/>
        <v>0.64325734472662643</v>
      </c>
    </row>
    <row r="96216" spans="1:1" x14ac:dyDescent="0.35">
      <c r="A96216">
        <f t="shared" ca="1" si="1503"/>
        <v>2.0411938588932963</v>
      </c>
    </row>
    <row r="96217" spans="1:1" x14ac:dyDescent="0.35">
      <c r="A96217">
        <f t="shared" ca="1" si="1503"/>
        <v>1.0158381889739734</v>
      </c>
    </row>
    <row r="96218" spans="1:1" x14ac:dyDescent="0.35">
      <c r="A96218">
        <f t="shared" ca="1" si="1503"/>
        <v>-0.7034559107542806</v>
      </c>
    </row>
    <row r="96219" spans="1:1" x14ac:dyDescent="0.35">
      <c r="A96219">
        <f t="shared" ca="1" si="1503"/>
        <v>-1.9833625034217583</v>
      </c>
    </row>
    <row r="96220" spans="1:1" x14ac:dyDescent="0.35">
      <c r="A96220">
        <f t="shared" ca="1" si="1503"/>
        <v>0.85467065585972168</v>
      </c>
    </row>
    <row r="96221" spans="1:1" x14ac:dyDescent="0.35">
      <c r="A96221">
        <f t="shared" ca="1" si="1503"/>
        <v>2.4542060111132593</v>
      </c>
    </row>
    <row r="96222" spans="1:1" x14ac:dyDescent="0.35">
      <c r="A96222">
        <f t="shared" ca="1" si="1503"/>
        <v>0.35381382715938053</v>
      </c>
    </row>
    <row r="96223" spans="1:1" x14ac:dyDescent="0.35">
      <c r="A96223">
        <f t="shared" ca="1" si="1503"/>
        <v>-0.44352433486640452</v>
      </c>
    </row>
    <row r="96224" spans="1:1" x14ac:dyDescent="0.35">
      <c r="A96224">
        <f t="shared" ca="1" si="1503"/>
        <v>-0.40019220262383115</v>
      </c>
    </row>
    <row r="96225" spans="1:1" x14ac:dyDescent="0.35">
      <c r="A96225">
        <f t="shared" ca="1" si="1503"/>
        <v>-1.9375451906316206</v>
      </c>
    </row>
    <row r="96226" spans="1:1" x14ac:dyDescent="0.35">
      <c r="A96226">
        <f t="shared" ca="1" si="1503"/>
        <v>1.1327023421808691</v>
      </c>
    </row>
    <row r="96227" spans="1:1" x14ac:dyDescent="0.35">
      <c r="A96227">
        <f t="shared" ca="1" si="1503"/>
        <v>-6.1275253208971155E-2</v>
      </c>
    </row>
    <row r="96228" spans="1:1" x14ac:dyDescent="0.35">
      <c r="A96228">
        <f t="shared" ca="1" si="1503"/>
        <v>-1.7908795214198958</v>
      </c>
    </row>
    <row r="96229" spans="1:1" x14ac:dyDescent="0.35">
      <c r="A96229">
        <f t="shared" ca="1" si="1503"/>
        <v>0.67193581587656948</v>
      </c>
    </row>
    <row r="96230" spans="1:1" x14ac:dyDescent="0.35">
      <c r="A96230">
        <f t="shared" ca="1" si="1503"/>
        <v>-2.3360852439503597</v>
      </c>
    </row>
    <row r="96231" spans="1:1" x14ac:dyDescent="0.35">
      <c r="A96231">
        <f t="shared" ca="1" si="1503"/>
        <v>2.8464276151401763E-2</v>
      </c>
    </row>
    <row r="96232" spans="1:1" x14ac:dyDescent="0.35">
      <c r="A96232">
        <f t="shared" ca="1" si="1503"/>
        <v>0.25588848503473832</v>
      </c>
    </row>
    <row r="96233" spans="1:1" x14ac:dyDescent="0.35">
      <c r="A96233">
        <f t="shared" ca="1" si="1503"/>
        <v>0.22763391769545319</v>
      </c>
    </row>
    <row r="96234" spans="1:1" x14ac:dyDescent="0.35">
      <c r="A96234">
        <f t="shared" ca="1" si="1503"/>
        <v>0.34679818537236595</v>
      </c>
    </row>
    <row r="96235" spans="1:1" x14ac:dyDescent="0.35">
      <c r="A96235">
        <f t="shared" ca="1" si="1503"/>
        <v>-0.54012511488896753</v>
      </c>
    </row>
    <row r="96236" spans="1:1" x14ac:dyDescent="0.35">
      <c r="A96236">
        <f t="shared" ca="1" si="1503"/>
        <v>-0.52859074983476306</v>
      </c>
    </row>
    <row r="96237" spans="1:1" x14ac:dyDescent="0.35">
      <c r="A96237">
        <f t="shared" ca="1" si="1503"/>
        <v>0.47001523167199977</v>
      </c>
    </row>
    <row r="96238" spans="1:1" x14ac:dyDescent="0.35">
      <c r="A96238">
        <f t="shared" ca="1" si="1503"/>
        <v>-1.6115077346383082</v>
      </c>
    </row>
    <row r="96239" spans="1:1" x14ac:dyDescent="0.35">
      <c r="A96239">
        <f t="shared" ca="1" si="1503"/>
        <v>1.6347401552424121</v>
      </c>
    </row>
    <row r="96240" spans="1:1" x14ac:dyDescent="0.35">
      <c r="A96240">
        <f t="shared" ca="1" si="1503"/>
        <v>0.18777753160716426</v>
      </c>
    </row>
    <row r="96241" spans="1:1" x14ac:dyDescent="0.35">
      <c r="A96241">
        <f t="shared" ca="1" si="1503"/>
        <v>0.80677206127314627</v>
      </c>
    </row>
    <row r="96242" spans="1:1" x14ac:dyDescent="0.35">
      <c r="A96242">
        <f t="shared" ca="1" si="1503"/>
        <v>1.5020751100012679</v>
      </c>
    </row>
    <row r="96243" spans="1:1" x14ac:dyDescent="0.35">
      <c r="A96243">
        <f t="shared" ca="1" si="1503"/>
        <v>-0.84516256337807183</v>
      </c>
    </row>
    <row r="96244" spans="1:1" x14ac:dyDescent="0.35">
      <c r="A96244">
        <f t="shared" ca="1" si="1503"/>
        <v>-1.5001653421580394</v>
      </c>
    </row>
    <row r="96245" spans="1:1" x14ac:dyDescent="0.35">
      <c r="A96245">
        <f t="shared" ca="1" si="1503"/>
        <v>-1.3425479412882655</v>
      </c>
    </row>
    <row r="96246" spans="1:1" x14ac:dyDescent="0.35">
      <c r="A96246">
        <f t="shared" ca="1" si="1503"/>
        <v>0.84445698714772599</v>
      </c>
    </row>
    <row r="96247" spans="1:1" x14ac:dyDescent="0.35">
      <c r="A96247">
        <f t="shared" ca="1" si="1503"/>
        <v>-6.8499284531789578E-2</v>
      </c>
    </row>
    <row r="96248" spans="1:1" x14ac:dyDescent="0.35">
      <c r="A96248">
        <f t="shared" ca="1" si="1503"/>
        <v>-1.6622140823434206</v>
      </c>
    </row>
    <row r="96249" spans="1:1" x14ac:dyDescent="0.35">
      <c r="A96249">
        <f t="shared" ca="1" si="1503"/>
        <v>0.54741148273400009</v>
      </c>
    </row>
    <row r="96250" spans="1:1" x14ac:dyDescent="0.35">
      <c r="A96250">
        <f t="shared" ca="1" si="1503"/>
        <v>-2.1622785415806716</v>
      </c>
    </row>
    <row r="96251" spans="1:1" x14ac:dyDescent="0.35">
      <c r="A96251">
        <f t="shared" ca="1" si="1503"/>
        <v>3.6607577820709308E-2</v>
      </c>
    </row>
    <row r="96252" spans="1:1" x14ac:dyDescent="0.35">
      <c r="A96252">
        <f t="shared" ca="1" si="1503"/>
        <v>-0.91668080103858529</v>
      </c>
    </row>
    <row r="96253" spans="1:1" x14ac:dyDescent="0.35">
      <c r="A96253">
        <f t="shared" ca="1" si="1503"/>
        <v>-0.73214802900755505</v>
      </c>
    </row>
    <row r="96254" spans="1:1" x14ac:dyDescent="0.35">
      <c r="A96254">
        <f t="shared" ca="1" si="1503"/>
        <v>-2.1157900302352677</v>
      </c>
    </row>
    <row r="96255" spans="1:1" x14ac:dyDescent="0.35">
      <c r="A96255">
        <f t="shared" ca="1" si="1503"/>
        <v>-0.90260097092281866</v>
      </c>
    </row>
    <row r="96256" spans="1:1" x14ac:dyDescent="0.35">
      <c r="A96256">
        <f t="shared" ca="1" si="1503"/>
        <v>1.5740132382624827</v>
      </c>
    </row>
    <row r="96257" spans="1:1" x14ac:dyDescent="0.35">
      <c r="A96257">
        <f t="shared" ca="1" si="1503"/>
        <v>0.20865910781451258</v>
      </c>
    </row>
    <row r="96258" spans="1:1" x14ac:dyDescent="0.35">
      <c r="A96258">
        <f t="shared" ca="1" si="1503"/>
        <v>0.5896511291701918</v>
      </c>
    </row>
    <row r="96259" spans="1:1" x14ac:dyDescent="0.35">
      <c r="A96259">
        <f t="shared" ref="A96259:A96322" ca="1" si="1504">_xlfn.NORM.INV(RAND(),0,1)</f>
        <v>6.6291644581025697E-2</v>
      </c>
    </row>
    <row r="96260" spans="1:1" x14ac:dyDescent="0.35">
      <c r="A96260">
        <f t="shared" ca="1" si="1504"/>
        <v>0.7017896500743418</v>
      </c>
    </row>
    <row r="96261" spans="1:1" x14ac:dyDescent="0.35">
      <c r="A96261">
        <f t="shared" ca="1" si="1504"/>
        <v>-0.36919953509205927</v>
      </c>
    </row>
    <row r="96262" spans="1:1" x14ac:dyDescent="0.35">
      <c r="A96262">
        <f t="shared" ca="1" si="1504"/>
        <v>-0.64404331057040154</v>
      </c>
    </row>
    <row r="96263" spans="1:1" x14ac:dyDescent="0.35">
      <c r="A96263">
        <f t="shared" ca="1" si="1504"/>
        <v>-0.94553387733665251</v>
      </c>
    </row>
    <row r="96264" spans="1:1" x14ac:dyDescent="0.35">
      <c r="A96264">
        <f t="shared" ca="1" si="1504"/>
        <v>-1.1209706257537577</v>
      </c>
    </row>
    <row r="96265" spans="1:1" x14ac:dyDescent="0.35">
      <c r="A96265">
        <f t="shared" ca="1" si="1504"/>
        <v>0.28676895349680137</v>
      </c>
    </row>
    <row r="96266" spans="1:1" x14ac:dyDescent="0.35">
      <c r="A96266">
        <f t="shared" ca="1" si="1504"/>
        <v>-0.13126649690238285</v>
      </c>
    </row>
    <row r="96267" spans="1:1" x14ac:dyDescent="0.35">
      <c r="A96267">
        <f t="shared" ca="1" si="1504"/>
        <v>0.30480163846854103</v>
      </c>
    </row>
    <row r="96268" spans="1:1" x14ac:dyDescent="0.35">
      <c r="A96268">
        <f t="shared" ca="1" si="1504"/>
        <v>0.15309310409291293</v>
      </c>
    </row>
    <row r="96269" spans="1:1" x14ac:dyDescent="0.35">
      <c r="A96269">
        <f t="shared" ca="1" si="1504"/>
        <v>0.38576548337740135</v>
      </c>
    </row>
    <row r="96270" spans="1:1" x14ac:dyDescent="0.35">
      <c r="A96270">
        <f t="shared" ca="1" si="1504"/>
        <v>6.7698154968783411E-2</v>
      </c>
    </row>
    <row r="96271" spans="1:1" x14ac:dyDescent="0.35">
      <c r="A96271">
        <f t="shared" ca="1" si="1504"/>
        <v>0.10763646866322359</v>
      </c>
    </row>
    <row r="96272" spans="1:1" x14ac:dyDescent="0.35">
      <c r="A96272">
        <f t="shared" ca="1" si="1504"/>
        <v>-0.38225934009014506</v>
      </c>
    </row>
    <row r="96273" spans="1:1" x14ac:dyDescent="0.35">
      <c r="A96273">
        <f t="shared" ca="1" si="1504"/>
        <v>0.77316087743434858</v>
      </c>
    </row>
    <row r="96274" spans="1:1" x14ac:dyDescent="0.35">
      <c r="A96274">
        <f t="shared" ca="1" si="1504"/>
        <v>0.72475873734285323</v>
      </c>
    </row>
    <row r="96275" spans="1:1" x14ac:dyDescent="0.35">
      <c r="A96275">
        <f t="shared" ca="1" si="1504"/>
        <v>0.29315084006688535</v>
      </c>
    </row>
    <row r="96276" spans="1:1" x14ac:dyDescent="0.35">
      <c r="A96276">
        <f t="shared" ca="1" si="1504"/>
        <v>-1.3539838448309636</v>
      </c>
    </row>
    <row r="96277" spans="1:1" x14ac:dyDescent="0.35">
      <c r="A96277">
        <f t="shared" ca="1" si="1504"/>
        <v>1.9217277512594322</v>
      </c>
    </row>
    <row r="96278" spans="1:1" x14ac:dyDescent="0.35">
      <c r="A96278">
        <f t="shared" ca="1" si="1504"/>
        <v>-4.1692360907886888E-2</v>
      </c>
    </row>
    <row r="96279" spans="1:1" x14ac:dyDescent="0.35">
      <c r="A96279">
        <f t="shared" ca="1" si="1504"/>
        <v>2.2237791129694413</v>
      </c>
    </row>
    <row r="96280" spans="1:1" x14ac:dyDescent="0.35">
      <c r="A96280">
        <f t="shared" ca="1" si="1504"/>
        <v>-0.11460678362379462</v>
      </c>
    </row>
    <row r="96281" spans="1:1" x14ac:dyDescent="0.35">
      <c r="A96281">
        <f t="shared" ca="1" si="1504"/>
        <v>-1.1498447842335888</v>
      </c>
    </row>
    <row r="96282" spans="1:1" x14ac:dyDescent="0.35">
      <c r="A96282">
        <f t="shared" ca="1" si="1504"/>
        <v>-0.94832010689731328</v>
      </c>
    </row>
    <row r="96283" spans="1:1" x14ac:dyDescent="0.35">
      <c r="A96283">
        <f t="shared" ca="1" si="1504"/>
        <v>-1.1235543258626348</v>
      </c>
    </row>
    <row r="96284" spans="1:1" x14ac:dyDescent="0.35">
      <c r="A96284">
        <f t="shared" ca="1" si="1504"/>
        <v>0.31797545672374206</v>
      </c>
    </row>
    <row r="96285" spans="1:1" x14ac:dyDescent="0.35">
      <c r="A96285">
        <f t="shared" ca="1" si="1504"/>
        <v>0.97672493880594724</v>
      </c>
    </row>
    <row r="96286" spans="1:1" x14ac:dyDescent="0.35">
      <c r="A96286">
        <f t="shared" ca="1" si="1504"/>
        <v>1.1891984325179135</v>
      </c>
    </row>
    <row r="96287" spans="1:1" x14ac:dyDescent="0.35">
      <c r="A96287">
        <f t="shared" ca="1" si="1504"/>
        <v>1.8759618135959</v>
      </c>
    </row>
    <row r="96288" spans="1:1" x14ac:dyDescent="0.35">
      <c r="A96288">
        <f t="shared" ca="1" si="1504"/>
        <v>-0.12265879107147119</v>
      </c>
    </row>
    <row r="96289" spans="1:1" x14ac:dyDescent="0.35">
      <c r="A96289">
        <f t="shared" ca="1" si="1504"/>
        <v>-2.4700279835381464E-2</v>
      </c>
    </row>
    <row r="96290" spans="1:1" x14ac:dyDescent="0.35">
      <c r="A96290">
        <f t="shared" ca="1" si="1504"/>
        <v>0.24579660086892968</v>
      </c>
    </row>
    <row r="96291" spans="1:1" x14ac:dyDescent="0.35">
      <c r="A96291">
        <f t="shared" ca="1" si="1504"/>
        <v>-0.28801869316212048</v>
      </c>
    </row>
    <row r="96292" spans="1:1" x14ac:dyDescent="0.35">
      <c r="A96292">
        <f t="shared" ca="1" si="1504"/>
        <v>0.30223971066510302</v>
      </c>
    </row>
    <row r="96293" spans="1:1" x14ac:dyDescent="0.35">
      <c r="A96293">
        <f t="shared" ca="1" si="1504"/>
        <v>-0.59520371628393531</v>
      </c>
    </row>
    <row r="96294" spans="1:1" x14ac:dyDescent="0.35">
      <c r="A96294">
        <f t="shared" ca="1" si="1504"/>
        <v>-0.70618218269983002</v>
      </c>
    </row>
    <row r="96295" spans="1:1" x14ac:dyDescent="0.35">
      <c r="A96295">
        <f t="shared" ca="1" si="1504"/>
        <v>-0.55662856417784923</v>
      </c>
    </row>
    <row r="96296" spans="1:1" x14ac:dyDescent="0.35">
      <c r="A96296">
        <f t="shared" ca="1" si="1504"/>
        <v>0.81729447513883025</v>
      </c>
    </row>
    <row r="96297" spans="1:1" x14ac:dyDescent="0.35">
      <c r="A96297">
        <f t="shared" ca="1" si="1504"/>
        <v>-2.9469337440636485</v>
      </c>
    </row>
    <row r="96298" spans="1:1" x14ac:dyDescent="0.35">
      <c r="A96298">
        <f t="shared" ca="1" si="1504"/>
        <v>-1.1378102891221962</v>
      </c>
    </row>
    <row r="96299" spans="1:1" x14ac:dyDescent="0.35">
      <c r="A96299">
        <f t="shared" ca="1" si="1504"/>
        <v>-0.40337635385540421</v>
      </c>
    </row>
    <row r="96300" spans="1:1" x14ac:dyDescent="0.35">
      <c r="A96300">
        <f t="shared" ca="1" si="1504"/>
        <v>-1.0546562938747914</v>
      </c>
    </row>
    <row r="96301" spans="1:1" x14ac:dyDescent="0.35">
      <c r="A96301">
        <f t="shared" ca="1" si="1504"/>
        <v>-0.1413863563004216</v>
      </c>
    </row>
    <row r="96302" spans="1:1" x14ac:dyDescent="0.35">
      <c r="A96302">
        <f t="shared" ca="1" si="1504"/>
        <v>0.62445532356025013</v>
      </c>
    </row>
    <row r="96303" spans="1:1" x14ac:dyDescent="0.35">
      <c r="A96303">
        <f t="shared" ca="1" si="1504"/>
        <v>1.3864480127266459</v>
      </c>
    </row>
    <row r="96304" spans="1:1" x14ac:dyDescent="0.35">
      <c r="A96304">
        <f t="shared" ca="1" si="1504"/>
        <v>2.5077157022003891</v>
      </c>
    </row>
    <row r="96305" spans="1:1" x14ac:dyDescent="0.35">
      <c r="A96305">
        <f t="shared" ca="1" si="1504"/>
        <v>1.7767198575301735</v>
      </c>
    </row>
    <row r="96306" spans="1:1" x14ac:dyDescent="0.35">
      <c r="A96306">
        <f t="shared" ca="1" si="1504"/>
        <v>1.4686810528579439</v>
      </c>
    </row>
    <row r="96307" spans="1:1" x14ac:dyDescent="0.35">
      <c r="A96307">
        <f t="shared" ca="1" si="1504"/>
        <v>-1.2548993584717969</v>
      </c>
    </row>
    <row r="96308" spans="1:1" x14ac:dyDescent="0.35">
      <c r="A96308">
        <f t="shared" ca="1" si="1504"/>
        <v>-0.57713371956699133</v>
      </c>
    </row>
    <row r="96309" spans="1:1" x14ac:dyDescent="0.35">
      <c r="A96309">
        <f t="shared" ca="1" si="1504"/>
        <v>0.40310647817457662</v>
      </c>
    </row>
    <row r="96310" spans="1:1" x14ac:dyDescent="0.35">
      <c r="A96310">
        <f t="shared" ca="1" si="1504"/>
        <v>0.86833628538585261</v>
      </c>
    </row>
    <row r="96311" spans="1:1" x14ac:dyDescent="0.35">
      <c r="A96311">
        <f t="shared" ca="1" si="1504"/>
        <v>-0.95166773813233785</v>
      </c>
    </row>
    <row r="96312" spans="1:1" x14ac:dyDescent="0.35">
      <c r="A96312">
        <f t="shared" ca="1" si="1504"/>
        <v>0.78827479073066098</v>
      </c>
    </row>
    <row r="96313" spans="1:1" x14ac:dyDescent="0.35">
      <c r="A96313">
        <f t="shared" ca="1" si="1504"/>
        <v>-1.1813970143651467</v>
      </c>
    </row>
    <row r="96314" spans="1:1" x14ac:dyDescent="0.35">
      <c r="A96314">
        <f t="shared" ca="1" si="1504"/>
        <v>-0.20393690742105944</v>
      </c>
    </row>
    <row r="96315" spans="1:1" x14ac:dyDescent="0.35">
      <c r="A96315">
        <f t="shared" ca="1" si="1504"/>
        <v>0.70487376939893231</v>
      </c>
    </row>
    <row r="96316" spans="1:1" x14ac:dyDescent="0.35">
      <c r="A96316">
        <f t="shared" ca="1" si="1504"/>
        <v>-0.38541681027191488</v>
      </c>
    </row>
    <row r="96317" spans="1:1" x14ac:dyDescent="0.35">
      <c r="A96317">
        <f t="shared" ca="1" si="1504"/>
        <v>0.23816034205225325</v>
      </c>
    </row>
    <row r="96318" spans="1:1" x14ac:dyDescent="0.35">
      <c r="A96318">
        <f t="shared" ca="1" si="1504"/>
        <v>1.4195892504932068</v>
      </c>
    </row>
    <row r="96319" spans="1:1" x14ac:dyDescent="0.35">
      <c r="A96319">
        <f t="shared" ca="1" si="1504"/>
        <v>-0.42936131799102845</v>
      </c>
    </row>
    <row r="96320" spans="1:1" x14ac:dyDescent="0.35">
      <c r="A96320">
        <f t="shared" ca="1" si="1504"/>
        <v>-1.6188942491359459</v>
      </c>
    </row>
    <row r="96321" spans="1:1" x14ac:dyDescent="0.35">
      <c r="A96321">
        <f t="shared" ca="1" si="1504"/>
        <v>-9.9697882733811985E-2</v>
      </c>
    </row>
    <row r="96322" spans="1:1" x14ac:dyDescent="0.35">
      <c r="A96322">
        <f t="shared" ca="1" si="1504"/>
        <v>0.11738473503259468</v>
      </c>
    </row>
    <row r="96323" spans="1:1" x14ac:dyDescent="0.35">
      <c r="A96323">
        <f t="shared" ref="A96323:A96386" ca="1" si="1505">_xlfn.NORM.INV(RAND(),0,1)</f>
        <v>-3.9457979945264711E-2</v>
      </c>
    </row>
    <row r="96324" spans="1:1" x14ac:dyDescent="0.35">
      <c r="A96324">
        <f t="shared" ca="1" si="1505"/>
        <v>1.7829013536393978</v>
      </c>
    </row>
    <row r="96325" spans="1:1" x14ac:dyDescent="0.35">
      <c r="A96325">
        <f t="shared" ca="1" si="1505"/>
        <v>-0.80769661201803133</v>
      </c>
    </row>
    <row r="96326" spans="1:1" x14ac:dyDescent="0.35">
      <c r="A96326">
        <f t="shared" ca="1" si="1505"/>
        <v>0.84822331637878368</v>
      </c>
    </row>
    <row r="96327" spans="1:1" x14ac:dyDescent="0.35">
      <c r="A96327">
        <f t="shared" ca="1" si="1505"/>
        <v>-0.9202787444624464</v>
      </c>
    </row>
    <row r="96328" spans="1:1" x14ac:dyDescent="0.35">
      <c r="A96328">
        <f t="shared" ca="1" si="1505"/>
        <v>0.98699629230955344</v>
      </c>
    </row>
    <row r="96329" spans="1:1" x14ac:dyDescent="0.35">
      <c r="A96329">
        <f t="shared" ca="1" si="1505"/>
        <v>-0.10909679553465987</v>
      </c>
    </row>
    <row r="96330" spans="1:1" x14ac:dyDescent="0.35">
      <c r="A96330">
        <f t="shared" ca="1" si="1505"/>
        <v>-0.78986026515307417</v>
      </c>
    </row>
    <row r="96331" spans="1:1" x14ac:dyDescent="0.35">
      <c r="A96331">
        <f t="shared" ca="1" si="1505"/>
        <v>-0.13810695263172659</v>
      </c>
    </row>
    <row r="96332" spans="1:1" x14ac:dyDescent="0.35">
      <c r="A96332">
        <f t="shared" ca="1" si="1505"/>
        <v>0.15139283748538276</v>
      </c>
    </row>
    <row r="96333" spans="1:1" x14ac:dyDescent="0.35">
      <c r="A96333">
        <f t="shared" ca="1" si="1505"/>
        <v>0.41743511365247182</v>
      </c>
    </row>
    <row r="96334" spans="1:1" x14ac:dyDescent="0.35">
      <c r="A96334">
        <f t="shared" ca="1" si="1505"/>
        <v>0.47458254637568642</v>
      </c>
    </row>
    <row r="96335" spans="1:1" x14ac:dyDescent="0.35">
      <c r="A96335">
        <f t="shared" ca="1" si="1505"/>
        <v>-0.54529883212687258</v>
      </c>
    </row>
    <row r="96336" spans="1:1" x14ac:dyDescent="0.35">
      <c r="A96336">
        <f t="shared" ca="1" si="1505"/>
        <v>0.18209347493114844</v>
      </c>
    </row>
    <row r="96337" spans="1:1" x14ac:dyDescent="0.35">
      <c r="A96337">
        <f t="shared" ca="1" si="1505"/>
        <v>-1.5502510316158633</v>
      </c>
    </row>
    <row r="96338" spans="1:1" x14ac:dyDescent="0.35">
      <c r="A96338">
        <f t="shared" ca="1" si="1505"/>
        <v>-0.44333103016485564</v>
      </c>
    </row>
    <row r="96339" spans="1:1" x14ac:dyDescent="0.35">
      <c r="A96339">
        <f t="shared" ca="1" si="1505"/>
        <v>-0.29183705457456188</v>
      </c>
    </row>
    <row r="96340" spans="1:1" x14ac:dyDescent="0.35">
      <c r="A96340">
        <f t="shared" ca="1" si="1505"/>
        <v>0.28125724375369382</v>
      </c>
    </row>
    <row r="96341" spans="1:1" x14ac:dyDescent="0.35">
      <c r="A96341">
        <f t="shared" ca="1" si="1505"/>
        <v>3.288915106135832E-2</v>
      </c>
    </row>
    <row r="96342" spans="1:1" x14ac:dyDescent="0.35">
      <c r="A96342">
        <f t="shared" ca="1" si="1505"/>
        <v>1.7566497837467763</v>
      </c>
    </row>
    <row r="96343" spans="1:1" x14ac:dyDescent="0.35">
      <c r="A96343">
        <f t="shared" ca="1" si="1505"/>
        <v>-1.8370895586185931</v>
      </c>
    </row>
    <row r="96344" spans="1:1" x14ac:dyDescent="0.35">
      <c r="A96344">
        <f t="shared" ca="1" si="1505"/>
        <v>1.4414910718925849</v>
      </c>
    </row>
    <row r="96345" spans="1:1" x14ac:dyDescent="0.35">
      <c r="A96345">
        <f t="shared" ca="1" si="1505"/>
        <v>1.9415244699327547</v>
      </c>
    </row>
    <row r="96346" spans="1:1" x14ac:dyDescent="0.35">
      <c r="A96346">
        <f t="shared" ca="1" si="1505"/>
        <v>0.52206014750714846</v>
      </c>
    </row>
    <row r="96347" spans="1:1" x14ac:dyDescent="0.35">
      <c r="A96347">
        <f t="shared" ca="1" si="1505"/>
        <v>0.48986838084611134</v>
      </c>
    </row>
    <row r="96348" spans="1:1" x14ac:dyDescent="0.35">
      <c r="A96348">
        <f t="shared" ca="1" si="1505"/>
        <v>0.13423048943217902</v>
      </c>
    </row>
    <row r="96349" spans="1:1" x14ac:dyDescent="0.35">
      <c r="A96349">
        <f t="shared" ca="1" si="1505"/>
        <v>0.4228667242820241</v>
      </c>
    </row>
    <row r="96350" spans="1:1" x14ac:dyDescent="0.35">
      <c r="A96350">
        <f t="shared" ca="1" si="1505"/>
        <v>0.55464670524861948</v>
      </c>
    </row>
    <row r="96351" spans="1:1" x14ac:dyDescent="0.35">
      <c r="A96351">
        <f t="shared" ca="1" si="1505"/>
        <v>-0.26535657660567091</v>
      </c>
    </row>
    <row r="96352" spans="1:1" x14ac:dyDescent="0.35">
      <c r="A96352">
        <f t="shared" ca="1" si="1505"/>
        <v>0.40316782802640772</v>
      </c>
    </row>
    <row r="96353" spans="1:1" x14ac:dyDescent="0.35">
      <c r="A96353">
        <f t="shared" ca="1" si="1505"/>
        <v>-0.2990290640570813</v>
      </c>
    </row>
    <row r="96354" spans="1:1" x14ac:dyDescent="0.35">
      <c r="A96354">
        <f t="shared" ca="1" si="1505"/>
        <v>-2.1663595822487425</v>
      </c>
    </row>
    <row r="96355" spans="1:1" x14ac:dyDescent="0.35">
      <c r="A96355">
        <f t="shared" ca="1" si="1505"/>
        <v>0.93508966593268017</v>
      </c>
    </row>
    <row r="96356" spans="1:1" x14ac:dyDescent="0.35">
      <c r="A96356">
        <f t="shared" ca="1" si="1505"/>
        <v>1.0592201095067091</v>
      </c>
    </row>
    <row r="96357" spans="1:1" x14ac:dyDescent="0.35">
      <c r="A96357">
        <f t="shared" ca="1" si="1505"/>
        <v>-0.25030325133325587</v>
      </c>
    </row>
    <row r="96358" spans="1:1" x14ac:dyDescent="0.35">
      <c r="A96358">
        <f t="shared" ca="1" si="1505"/>
        <v>-0.5904831995270351</v>
      </c>
    </row>
    <row r="96359" spans="1:1" x14ac:dyDescent="0.35">
      <c r="A96359">
        <f t="shared" ca="1" si="1505"/>
        <v>-1.0641847194057497</v>
      </c>
    </row>
    <row r="96360" spans="1:1" x14ac:dyDescent="0.35">
      <c r="A96360">
        <f t="shared" ca="1" si="1505"/>
        <v>0.25841578442962859</v>
      </c>
    </row>
    <row r="96361" spans="1:1" x14ac:dyDescent="0.35">
      <c r="A96361">
        <f t="shared" ca="1" si="1505"/>
        <v>1.6473537940371381</v>
      </c>
    </row>
    <row r="96362" spans="1:1" x14ac:dyDescent="0.35">
      <c r="A96362">
        <f t="shared" ca="1" si="1505"/>
        <v>1.0539752079027707</v>
      </c>
    </row>
    <row r="96363" spans="1:1" x14ac:dyDescent="0.35">
      <c r="A96363">
        <f t="shared" ca="1" si="1505"/>
        <v>-0.2399771433027334</v>
      </c>
    </row>
    <row r="96364" spans="1:1" x14ac:dyDescent="0.35">
      <c r="A96364">
        <f t="shared" ca="1" si="1505"/>
        <v>0.90684382488336901</v>
      </c>
    </row>
    <row r="96365" spans="1:1" x14ac:dyDescent="0.35">
      <c r="A96365">
        <f t="shared" ca="1" si="1505"/>
        <v>-0.90005526949496106</v>
      </c>
    </row>
    <row r="96366" spans="1:1" x14ac:dyDescent="0.35">
      <c r="A96366">
        <f t="shared" ca="1" si="1505"/>
        <v>-0.97198063172399418</v>
      </c>
    </row>
    <row r="96367" spans="1:1" x14ac:dyDescent="0.35">
      <c r="A96367">
        <f t="shared" ca="1" si="1505"/>
        <v>-0.25667530390811327</v>
      </c>
    </row>
    <row r="96368" spans="1:1" x14ac:dyDescent="0.35">
      <c r="A96368">
        <f t="shared" ca="1" si="1505"/>
        <v>0.67969790690891307</v>
      </c>
    </row>
    <row r="96369" spans="1:1" x14ac:dyDescent="0.35">
      <c r="A96369">
        <f t="shared" ca="1" si="1505"/>
        <v>-4.9641555436448291E-2</v>
      </c>
    </row>
    <row r="96370" spans="1:1" x14ac:dyDescent="0.35">
      <c r="A96370">
        <f t="shared" ca="1" si="1505"/>
        <v>-1.8876561543136909</v>
      </c>
    </row>
    <row r="96371" spans="1:1" x14ac:dyDescent="0.35">
      <c r="A96371">
        <f t="shared" ca="1" si="1505"/>
        <v>0.30592133179610753</v>
      </c>
    </row>
    <row r="96372" spans="1:1" x14ac:dyDescent="0.35">
      <c r="A96372">
        <f t="shared" ca="1" si="1505"/>
        <v>-0.33306030184549862</v>
      </c>
    </row>
    <row r="96373" spans="1:1" x14ac:dyDescent="0.35">
      <c r="A96373">
        <f t="shared" ca="1" si="1505"/>
        <v>1.0679008830230592</v>
      </c>
    </row>
    <row r="96374" spans="1:1" x14ac:dyDescent="0.35">
      <c r="A96374">
        <f t="shared" ca="1" si="1505"/>
        <v>1.3757162157720386</v>
      </c>
    </row>
    <row r="96375" spans="1:1" x14ac:dyDescent="0.35">
      <c r="A96375">
        <f t="shared" ca="1" si="1505"/>
        <v>9.0313993131535653E-2</v>
      </c>
    </row>
    <row r="96376" spans="1:1" x14ac:dyDescent="0.35">
      <c r="A96376">
        <f t="shared" ca="1" si="1505"/>
        <v>-0.29416522651960064</v>
      </c>
    </row>
    <row r="96377" spans="1:1" x14ac:dyDescent="0.35">
      <c r="A96377">
        <f t="shared" ca="1" si="1505"/>
        <v>0.3640390188574617</v>
      </c>
    </row>
    <row r="96378" spans="1:1" x14ac:dyDescent="0.35">
      <c r="A96378">
        <f t="shared" ca="1" si="1505"/>
        <v>0.59519544624506082</v>
      </c>
    </row>
    <row r="96379" spans="1:1" x14ac:dyDescent="0.35">
      <c r="A96379">
        <f t="shared" ca="1" si="1505"/>
        <v>2.0787914561588869</v>
      </c>
    </row>
    <row r="96380" spans="1:1" x14ac:dyDescent="0.35">
      <c r="A96380">
        <f t="shared" ca="1" si="1505"/>
        <v>1.4983625060792627</v>
      </c>
    </row>
    <row r="96381" spans="1:1" x14ac:dyDescent="0.35">
      <c r="A96381">
        <f t="shared" ca="1" si="1505"/>
        <v>0.3625322290363619</v>
      </c>
    </row>
    <row r="96382" spans="1:1" x14ac:dyDescent="0.35">
      <c r="A96382">
        <f t="shared" ca="1" si="1505"/>
        <v>0.960590399674627</v>
      </c>
    </row>
    <row r="96383" spans="1:1" x14ac:dyDescent="0.35">
      <c r="A96383">
        <f t="shared" ca="1" si="1505"/>
        <v>1.3359066394527188</v>
      </c>
    </row>
    <row r="96384" spans="1:1" x14ac:dyDescent="0.35">
      <c r="A96384">
        <f t="shared" ca="1" si="1505"/>
        <v>-8.7678980534221101E-2</v>
      </c>
    </row>
    <row r="96385" spans="1:1" x14ac:dyDescent="0.35">
      <c r="A96385">
        <f t="shared" ca="1" si="1505"/>
        <v>-0.83940481415177404</v>
      </c>
    </row>
    <row r="96386" spans="1:1" x14ac:dyDescent="0.35">
      <c r="A96386">
        <f t="shared" ca="1" si="1505"/>
        <v>-0.15308920740136139</v>
      </c>
    </row>
    <row r="96387" spans="1:1" x14ac:dyDescent="0.35">
      <c r="A96387">
        <f t="shared" ref="A96387:A96450" ca="1" si="1506">_xlfn.NORM.INV(RAND(),0,1)</f>
        <v>0.25872158664920347</v>
      </c>
    </row>
    <row r="96388" spans="1:1" x14ac:dyDescent="0.35">
      <c r="A96388">
        <f t="shared" ca="1" si="1506"/>
        <v>-2.0229425384262711</v>
      </c>
    </row>
    <row r="96389" spans="1:1" x14ac:dyDescent="0.35">
      <c r="A96389">
        <f t="shared" ca="1" si="1506"/>
        <v>0.69278425700199142</v>
      </c>
    </row>
    <row r="96390" spans="1:1" x14ac:dyDescent="0.35">
      <c r="A96390">
        <f t="shared" ca="1" si="1506"/>
        <v>-0.69904641640639065</v>
      </c>
    </row>
    <row r="96391" spans="1:1" x14ac:dyDescent="0.35">
      <c r="A96391">
        <f t="shared" ca="1" si="1506"/>
        <v>-0.30683525904680281</v>
      </c>
    </row>
    <row r="96392" spans="1:1" x14ac:dyDescent="0.35">
      <c r="A96392">
        <f t="shared" ca="1" si="1506"/>
        <v>0.12866572425074679</v>
      </c>
    </row>
    <row r="96393" spans="1:1" x14ac:dyDescent="0.35">
      <c r="A96393">
        <f t="shared" ca="1" si="1506"/>
        <v>-0.61642294159886868</v>
      </c>
    </row>
    <row r="96394" spans="1:1" x14ac:dyDescent="0.35">
      <c r="A96394">
        <f t="shared" ca="1" si="1506"/>
        <v>5.1807850583697579E-2</v>
      </c>
    </row>
    <row r="96395" spans="1:1" x14ac:dyDescent="0.35">
      <c r="A96395">
        <f t="shared" ca="1" si="1506"/>
        <v>-0.65076043165949427</v>
      </c>
    </row>
    <row r="96396" spans="1:1" x14ac:dyDescent="0.35">
      <c r="A96396">
        <f t="shared" ca="1" si="1506"/>
        <v>-5.0131149821281473E-2</v>
      </c>
    </row>
    <row r="96397" spans="1:1" x14ac:dyDescent="0.35">
      <c r="A96397">
        <f t="shared" ca="1" si="1506"/>
        <v>0.39268643766644312</v>
      </c>
    </row>
    <row r="96398" spans="1:1" x14ac:dyDescent="0.35">
      <c r="A96398">
        <f t="shared" ca="1" si="1506"/>
        <v>1.4605983089365386</v>
      </c>
    </row>
    <row r="96399" spans="1:1" x14ac:dyDescent="0.35">
      <c r="A96399">
        <f t="shared" ca="1" si="1506"/>
        <v>-1.0230350159336534</v>
      </c>
    </row>
    <row r="96400" spans="1:1" x14ac:dyDescent="0.35">
      <c r="A96400">
        <f t="shared" ca="1" si="1506"/>
        <v>0.30489934702773147</v>
      </c>
    </row>
    <row r="96401" spans="1:1" x14ac:dyDescent="0.35">
      <c r="A96401">
        <f t="shared" ca="1" si="1506"/>
        <v>1.2088585983383369</v>
      </c>
    </row>
    <row r="96402" spans="1:1" x14ac:dyDescent="0.35">
      <c r="A96402">
        <f t="shared" ca="1" si="1506"/>
        <v>1.9619733795128895</v>
      </c>
    </row>
    <row r="96403" spans="1:1" x14ac:dyDescent="0.35">
      <c r="A96403">
        <f t="shared" ca="1" si="1506"/>
        <v>0.45255006354432642</v>
      </c>
    </row>
    <row r="96404" spans="1:1" x14ac:dyDescent="0.35">
      <c r="A96404">
        <f t="shared" ca="1" si="1506"/>
        <v>-1.3622960325492852</v>
      </c>
    </row>
    <row r="96405" spans="1:1" x14ac:dyDescent="0.35">
      <c r="A96405">
        <f t="shared" ca="1" si="1506"/>
        <v>-0.76231186339371038</v>
      </c>
    </row>
    <row r="96406" spans="1:1" x14ac:dyDescent="0.35">
      <c r="A96406">
        <f t="shared" ca="1" si="1506"/>
        <v>1.2923642106017332</v>
      </c>
    </row>
    <row r="96407" spans="1:1" x14ac:dyDescent="0.35">
      <c r="A96407">
        <f t="shared" ca="1" si="1506"/>
        <v>1.8373815147031891</v>
      </c>
    </row>
    <row r="96408" spans="1:1" x14ac:dyDescent="0.35">
      <c r="A96408">
        <f t="shared" ca="1" si="1506"/>
        <v>1.6926893206689914E-2</v>
      </c>
    </row>
    <row r="96409" spans="1:1" x14ac:dyDescent="0.35">
      <c r="A96409">
        <f t="shared" ca="1" si="1506"/>
        <v>1.5646723242318392</v>
      </c>
    </row>
    <row r="96410" spans="1:1" x14ac:dyDescent="0.35">
      <c r="A96410">
        <f t="shared" ca="1" si="1506"/>
        <v>0.73033824380473344</v>
      </c>
    </row>
    <row r="96411" spans="1:1" x14ac:dyDescent="0.35">
      <c r="A96411">
        <f t="shared" ca="1" si="1506"/>
        <v>-8.1584960611436871E-2</v>
      </c>
    </row>
    <row r="96412" spans="1:1" x14ac:dyDescent="0.35">
      <c r="A96412">
        <f t="shared" ca="1" si="1506"/>
        <v>-0.34825085840490433</v>
      </c>
    </row>
    <row r="96413" spans="1:1" x14ac:dyDescent="0.35">
      <c r="A96413">
        <f t="shared" ca="1" si="1506"/>
        <v>-0.73414272527535973</v>
      </c>
    </row>
    <row r="96414" spans="1:1" x14ac:dyDescent="0.35">
      <c r="A96414">
        <f t="shared" ca="1" si="1506"/>
        <v>0.79096385154567106</v>
      </c>
    </row>
    <row r="96415" spans="1:1" x14ac:dyDescent="0.35">
      <c r="A96415">
        <f t="shared" ca="1" si="1506"/>
        <v>-0.20731072929863134</v>
      </c>
    </row>
    <row r="96416" spans="1:1" x14ac:dyDescent="0.35">
      <c r="A96416">
        <f t="shared" ca="1" si="1506"/>
        <v>1.2590649400515139</v>
      </c>
    </row>
    <row r="96417" spans="1:1" x14ac:dyDescent="0.35">
      <c r="A96417">
        <f t="shared" ca="1" si="1506"/>
        <v>0.267914491440638</v>
      </c>
    </row>
    <row r="96418" spans="1:1" x14ac:dyDescent="0.35">
      <c r="A96418">
        <f t="shared" ca="1" si="1506"/>
        <v>-0.37408460956496842</v>
      </c>
    </row>
    <row r="96419" spans="1:1" x14ac:dyDescent="0.35">
      <c r="A96419">
        <f t="shared" ca="1" si="1506"/>
        <v>0.67853705340014125</v>
      </c>
    </row>
    <row r="96420" spans="1:1" x14ac:dyDescent="0.35">
      <c r="A96420">
        <f t="shared" ca="1" si="1506"/>
        <v>0.48389077176919687</v>
      </c>
    </row>
    <row r="96421" spans="1:1" x14ac:dyDescent="0.35">
      <c r="A96421">
        <f t="shared" ca="1" si="1506"/>
        <v>0.28332849789919057</v>
      </c>
    </row>
    <row r="96422" spans="1:1" x14ac:dyDescent="0.35">
      <c r="A96422">
        <f t="shared" ca="1" si="1506"/>
        <v>1.108615776129944</v>
      </c>
    </row>
    <row r="96423" spans="1:1" x14ac:dyDescent="0.35">
      <c r="A96423">
        <f t="shared" ca="1" si="1506"/>
        <v>-0.13282425548569951</v>
      </c>
    </row>
    <row r="96424" spans="1:1" x14ac:dyDescent="0.35">
      <c r="A96424">
        <f t="shared" ca="1" si="1506"/>
        <v>2.0911339488717799</v>
      </c>
    </row>
    <row r="96425" spans="1:1" x14ac:dyDescent="0.35">
      <c r="A96425">
        <f t="shared" ca="1" si="1506"/>
        <v>1.2351001279266627</v>
      </c>
    </row>
    <row r="96426" spans="1:1" x14ac:dyDescent="0.35">
      <c r="A96426">
        <f t="shared" ca="1" si="1506"/>
        <v>-1.3203401346561578</v>
      </c>
    </row>
    <row r="96427" spans="1:1" x14ac:dyDescent="0.35">
      <c r="A96427">
        <f t="shared" ca="1" si="1506"/>
        <v>0.90492901385922064</v>
      </c>
    </row>
    <row r="96428" spans="1:1" x14ac:dyDescent="0.35">
      <c r="A96428">
        <f t="shared" ca="1" si="1506"/>
        <v>-0.70064427123513962</v>
      </c>
    </row>
    <row r="96429" spans="1:1" x14ac:dyDescent="0.35">
      <c r="A96429">
        <f t="shared" ca="1" si="1506"/>
        <v>-2.0657444746674209</v>
      </c>
    </row>
    <row r="96430" spans="1:1" x14ac:dyDescent="0.35">
      <c r="A96430">
        <f t="shared" ca="1" si="1506"/>
        <v>-1.4171920692962403</v>
      </c>
    </row>
    <row r="96431" spans="1:1" x14ac:dyDescent="0.35">
      <c r="A96431">
        <f t="shared" ca="1" si="1506"/>
        <v>0.60895590979535918</v>
      </c>
    </row>
    <row r="96432" spans="1:1" x14ac:dyDescent="0.35">
      <c r="A96432">
        <f t="shared" ca="1" si="1506"/>
        <v>-1.3272361952383751</v>
      </c>
    </row>
    <row r="96433" spans="1:1" x14ac:dyDescent="0.35">
      <c r="A96433">
        <f t="shared" ca="1" si="1506"/>
        <v>0.45816233146098523</v>
      </c>
    </row>
    <row r="96434" spans="1:1" x14ac:dyDescent="0.35">
      <c r="A96434">
        <f t="shared" ca="1" si="1506"/>
        <v>2.0832613875948991</v>
      </c>
    </row>
    <row r="96435" spans="1:1" x14ac:dyDescent="0.35">
      <c r="A96435">
        <f t="shared" ca="1" si="1506"/>
        <v>-1.1091244644121478</v>
      </c>
    </row>
    <row r="96436" spans="1:1" x14ac:dyDescent="0.35">
      <c r="A96436">
        <f t="shared" ca="1" si="1506"/>
        <v>0.12995814922371554</v>
      </c>
    </row>
    <row r="96437" spans="1:1" x14ac:dyDescent="0.35">
      <c r="A96437">
        <f t="shared" ca="1" si="1506"/>
        <v>1.4235462753554355</v>
      </c>
    </row>
    <row r="96438" spans="1:1" x14ac:dyDescent="0.35">
      <c r="A96438">
        <f t="shared" ca="1" si="1506"/>
        <v>-5.925634644533935E-2</v>
      </c>
    </row>
    <row r="96439" spans="1:1" x14ac:dyDescent="0.35">
      <c r="A96439">
        <f t="shared" ca="1" si="1506"/>
        <v>-1.1683973150129454</v>
      </c>
    </row>
    <row r="96440" spans="1:1" x14ac:dyDescent="0.35">
      <c r="A96440">
        <f t="shared" ca="1" si="1506"/>
        <v>1.4033488685834521</v>
      </c>
    </row>
    <row r="96441" spans="1:1" x14ac:dyDescent="0.35">
      <c r="A96441">
        <f t="shared" ca="1" si="1506"/>
        <v>0.26573199263334296</v>
      </c>
    </row>
    <row r="96442" spans="1:1" x14ac:dyDescent="0.35">
      <c r="A96442">
        <f t="shared" ca="1" si="1506"/>
        <v>2.0006789126171336</v>
      </c>
    </row>
    <row r="96443" spans="1:1" x14ac:dyDescent="0.35">
      <c r="A96443">
        <f t="shared" ca="1" si="1506"/>
        <v>0.90072545387898384</v>
      </c>
    </row>
    <row r="96444" spans="1:1" x14ac:dyDescent="0.35">
      <c r="A96444">
        <f t="shared" ca="1" si="1506"/>
        <v>0.94139524985587064</v>
      </c>
    </row>
    <row r="96445" spans="1:1" x14ac:dyDescent="0.35">
      <c r="A96445">
        <f t="shared" ca="1" si="1506"/>
        <v>0.29564019059043917</v>
      </c>
    </row>
    <row r="96446" spans="1:1" x14ac:dyDescent="0.35">
      <c r="A96446">
        <f t="shared" ca="1" si="1506"/>
        <v>-0.5969512168395098</v>
      </c>
    </row>
    <row r="96447" spans="1:1" x14ac:dyDescent="0.35">
      <c r="A96447">
        <f t="shared" ca="1" si="1506"/>
        <v>1.1290915510246837</v>
      </c>
    </row>
    <row r="96448" spans="1:1" x14ac:dyDescent="0.35">
      <c r="A96448">
        <f t="shared" ca="1" si="1506"/>
        <v>-0.69089135413912806</v>
      </c>
    </row>
    <row r="96449" spans="1:1" x14ac:dyDescent="0.35">
      <c r="A96449">
        <f t="shared" ca="1" si="1506"/>
        <v>1.2162277030878517</v>
      </c>
    </row>
    <row r="96450" spans="1:1" x14ac:dyDescent="0.35">
      <c r="A96450">
        <f t="shared" ca="1" si="1506"/>
        <v>0.28280074111567627</v>
      </c>
    </row>
    <row r="96451" spans="1:1" x14ac:dyDescent="0.35">
      <c r="A96451">
        <f t="shared" ref="A96451:A96514" ca="1" si="1507">_xlfn.NORM.INV(RAND(),0,1)</f>
        <v>-0.43005643005435784</v>
      </c>
    </row>
    <row r="96452" spans="1:1" x14ac:dyDescent="0.35">
      <c r="A96452">
        <f t="shared" ca="1" si="1507"/>
        <v>0.94847778995280141</v>
      </c>
    </row>
    <row r="96453" spans="1:1" x14ac:dyDescent="0.35">
      <c r="A96453">
        <f t="shared" ca="1" si="1507"/>
        <v>0.96871746985541152</v>
      </c>
    </row>
    <row r="96454" spans="1:1" x14ac:dyDescent="0.35">
      <c r="A96454">
        <f t="shared" ca="1" si="1507"/>
        <v>-1.6105311624957193</v>
      </c>
    </row>
    <row r="96455" spans="1:1" x14ac:dyDescent="0.35">
      <c r="A96455">
        <f t="shared" ca="1" si="1507"/>
        <v>0.67311723477078178</v>
      </c>
    </row>
    <row r="96456" spans="1:1" x14ac:dyDescent="0.35">
      <c r="A96456">
        <f t="shared" ca="1" si="1507"/>
        <v>0.46512314465643451</v>
      </c>
    </row>
    <row r="96457" spans="1:1" x14ac:dyDescent="0.35">
      <c r="A96457">
        <f t="shared" ca="1" si="1507"/>
        <v>-1.2998648270237847</v>
      </c>
    </row>
    <row r="96458" spans="1:1" x14ac:dyDescent="0.35">
      <c r="A96458">
        <f t="shared" ca="1" si="1507"/>
        <v>1.107338120166359</v>
      </c>
    </row>
    <row r="96459" spans="1:1" x14ac:dyDescent="0.35">
      <c r="A96459">
        <f t="shared" ca="1" si="1507"/>
        <v>-0.26864584073182107</v>
      </c>
    </row>
    <row r="96460" spans="1:1" x14ac:dyDescent="0.35">
      <c r="A96460">
        <f t="shared" ca="1" si="1507"/>
        <v>3.2321484965857933E-2</v>
      </c>
    </row>
    <row r="96461" spans="1:1" x14ac:dyDescent="0.35">
      <c r="A96461">
        <f t="shared" ca="1" si="1507"/>
        <v>-1.9219828531270422</v>
      </c>
    </row>
    <row r="96462" spans="1:1" x14ac:dyDescent="0.35">
      <c r="A96462">
        <f t="shared" ca="1" si="1507"/>
        <v>7.1446696528236472E-2</v>
      </c>
    </row>
    <row r="96463" spans="1:1" x14ac:dyDescent="0.35">
      <c r="A96463">
        <f t="shared" ca="1" si="1507"/>
        <v>0.79383027244096294</v>
      </c>
    </row>
    <row r="96464" spans="1:1" x14ac:dyDescent="0.35">
      <c r="A96464">
        <f t="shared" ca="1" si="1507"/>
        <v>0.35922591070114612</v>
      </c>
    </row>
    <row r="96465" spans="1:1" x14ac:dyDescent="0.35">
      <c r="A96465">
        <f t="shared" ca="1" si="1507"/>
        <v>0.30418246918617642</v>
      </c>
    </row>
    <row r="96466" spans="1:1" x14ac:dyDescent="0.35">
      <c r="A96466">
        <f t="shared" ca="1" si="1507"/>
        <v>-1.8798599926907907E-2</v>
      </c>
    </row>
    <row r="96467" spans="1:1" x14ac:dyDescent="0.35">
      <c r="A96467">
        <f t="shared" ca="1" si="1507"/>
        <v>0.12632318346726487</v>
      </c>
    </row>
    <row r="96468" spans="1:1" x14ac:dyDescent="0.35">
      <c r="A96468">
        <f t="shared" ca="1" si="1507"/>
        <v>-0.66256640852087367</v>
      </c>
    </row>
    <row r="96469" spans="1:1" x14ac:dyDescent="0.35">
      <c r="A96469">
        <f t="shared" ca="1" si="1507"/>
        <v>-6.0647301976063307E-2</v>
      </c>
    </row>
    <row r="96470" spans="1:1" x14ac:dyDescent="0.35">
      <c r="A96470">
        <f t="shared" ca="1" si="1507"/>
        <v>-0.54410245086210129</v>
      </c>
    </row>
    <row r="96471" spans="1:1" x14ac:dyDescent="0.35">
      <c r="A96471">
        <f t="shared" ca="1" si="1507"/>
        <v>-2.8668258584066613</v>
      </c>
    </row>
    <row r="96472" spans="1:1" x14ac:dyDescent="0.35">
      <c r="A96472">
        <f t="shared" ca="1" si="1507"/>
        <v>0.24183742823789453</v>
      </c>
    </row>
    <row r="96473" spans="1:1" x14ac:dyDescent="0.35">
      <c r="A96473">
        <f t="shared" ca="1" si="1507"/>
        <v>-2.8407768244062335</v>
      </c>
    </row>
    <row r="96474" spans="1:1" x14ac:dyDescent="0.35">
      <c r="A96474">
        <f t="shared" ca="1" si="1507"/>
        <v>-6.694560177830735E-3</v>
      </c>
    </row>
    <row r="96475" spans="1:1" x14ac:dyDescent="0.35">
      <c r="A96475">
        <f t="shared" ca="1" si="1507"/>
        <v>1.3298942757272998</v>
      </c>
    </row>
    <row r="96476" spans="1:1" x14ac:dyDescent="0.35">
      <c r="A96476">
        <f t="shared" ca="1" si="1507"/>
        <v>1.9884140503588563</v>
      </c>
    </row>
    <row r="96477" spans="1:1" x14ac:dyDescent="0.35">
      <c r="A96477">
        <f t="shared" ca="1" si="1507"/>
        <v>-0.24944731375482851</v>
      </c>
    </row>
    <row r="96478" spans="1:1" x14ac:dyDescent="0.35">
      <c r="A96478">
        <f t="shared" ca="1" si="1507"/>
        <v>0.34563733032484389</v>
      </c>
    </row>
    <row r="96479" spans="1:1" x14ac:dyDescent="0.35">
      <c r="A96479">
        <f t="shared" ca="1" si="1507"/>
        <v>1.1226219831909729</v>
      </c>
    </row>
    <row r="96480" spans="1:1" x14ac:dyDescent="0.35">
      <c r="A96480">
        <f t="shared" ca="1" si="1507"/>
        <v>4.8431786593276349E-2</v>
      </c>
    </row>
    <row r="96481" spans="1:1" x14ac:dyDescent="0.35">
      <c r="A96481">
        <f t="shared" ca="1" si="1507"/>
        <v>-1.2528257581309248</v>
      </c>
    </row>
    <row r="96482" spans="1:1" x14ac:dyDescent="0.35">
      <c r="A96482">
        <f t="shared" ca="1" si="1507"/>
        <v>-1.5952591651236465</v>
      </c>
    </row>
    <row r="96483" spans="1:1" x14ac:dyDescent="0.35">
      <c r="A96483">
        <f t="shared" ca="1" si="1507"/>
        <v>-0.45757230664165399</v>
      </c>
    </row>
    <row r="96484" spans="1:1" x14ac:dyDescent="0.35">
      <c r="A96484">
        <f t="shared" ca="1" si="1507"/>
        <v>0.40586276986497893</v>
      </c>
    </row>
    <row r="96485" spans="1:1" x14ac:dyDescent="0.35">
      <c r="A96485">
        <f t="shared" ca="1" si="1507"/>
        <v>0.33934647541610014</v>
      </c>
    </row>
    <row r="96486" spans="1:1" x14ac:dyDescent="0.35">
      <c r="A96486">
        <f t="shared" ca="1" si="1507"/>
        <v>-1.0031660068037838</v>
      </c>
    </row>
    <row r="96487" spans="1:1" x14ac:dyDescent="0.35">
      <c r="A96487">
        <f t="shared" ca="1" si="1507"/>
        <v>-0.49897661667173415</v>
      </c>
    </row>
    <row r="96488" spans="1:1" x14ac:dyDescent="0.35">
      <c r="A96488">
        <f t="shared" ca="1" si="1507"/>
        <v>0.65023986382581411</v>
      </c>
    </row>
    <row r="96489" spans="1:1" x14ac:dyDescent="0.35">
      <c r="A96489">
        <f t="shared" ca="1" si="1507"/>
        <v>1.845358541236372</v>
      </c>
    </row>
    <row r="96490" spans="1:1" x14ac:dyDescent="0.35">
      <c r="A96490">
        <f t="shared" ca="1" si="1507"/>
        <v>1.9895625009512365</v>
      </c>
    </row>
    <row r="96491" spans="1:1" x14ac:dyDescent="0.35">
      <c r="A96491">
        <f t="shared" ca="1" si="1507"/>
        <v>1.4755537094388784</v>
      </c>
    </row>
    <row r="96492" spans="1:1" x14ac:dyDescent="0.35">
      <c r="A96492">
        <f t="shared" ca="1" si="1507"/>
        <v>0.33209309055825836</v>
      </c>
    </row>
    <row r="96493" spans="1:1" x14ac:dyDescent="0.35">
      <c r="A96493">
        <f t="shared" ca="1" si="1507"/>
        <v>0.89526238090513621</v>
      </c>
    </row>
    <row r="96494" spans="1:1" x14ac:dyDescent="0.35">
      <c r="A96494">
        <f t="shared" ca="1" si="1507"/>
        <v>0.80152355780420192</v>
      </c>
    </row>
    <row r="96495" spans="1:1" x14ac:dyDescent="0.35">
      <c r="A96495">
        <f t="shared" ca="1" si="1507"/>
        <v>0.60156988418990764</v>
      </c>
    </row>
    <row r="96496" spans="1:1" x14ac:dyDescent="0.35">
      <c r="A96496">
        <f t="shared" ca="1" si="1507"/>
        <v>-1.042791269205021</v>
      </c>
    </row>
    <row r="96497" spans="1:1" x14ac:dyDescent="0.35">
      <c r="A96497">
        <f t="shared" ca="1" si="1507"/>
        <v>1.2240874579965535</v>
      </c>
    </row>
    <row r="96498" spans="1:1" x14ac:dyDescent="0.35">
      <c r="A96498">
        <f t="shared" ca="1" si="1507"/>
        <v>0.65247512322277379</v>
      </c>
    </row>
    <row r="96499" spans="1:1" x14ac:dyDescent="0.35">
      <c r="A96499">
        <f t="shared" ca="1" si="1507"/>
        <v>-0.92713941855628512</v>
      </c>
    </row>
    <row r="96500" spans="1:1" x14ac:dyDescent="0.35">
      <c r="A96500">
        <f t="shared" ca="1" si="1507"/>
        <v>-0.19847717424082506</v>
      </c>
    </row>
    <row r="96501" spans="1:1" x14ac:dyDescent="0.35">
      <c r="A96501">
        <f t="shared" ca="1" si="1507"/>
        <v>0.48163098538952581</v>
      </c>
    </row>
    <row r="96502" spans="1:1" x14ac:dyDescent="0.35">
      <c r="A96502">
        <f t="shared" ca="1" si="1507"/>
        <v>-1.4401117141848574</v>
      </c>
    </row>
    <row r="96503" spans="1:1" x14ac:dyDescent="0.35">
      <c r="A96503">
        <f t="shared" ca="1" si="1507"/>
        <v>1.806611251976983</v>
      </c>
    </row>
    <row r="96504" spans="1:1" x14ac:dyDescent="0.35">
      <c r="A96504">
        <f t="shared" ca="1" si="1507"/>
        <v>-5.9391866856074488E-4</v>
      </c>
    </row>
    <row r="96505" spans="1:1" x14ac:dyDescent="0.35">
      <c r="A96505">
        <f t="shared" ca="1" si="1507"/>
        <v>-0.73173036289260485</v>
      </c>
    </row>
    <row r="96506" spans="1:1" x14ac:dyDescent="0.35">
      <c r="A96506">
        <f t="shared" ca="1" si="1507"/>
        <v>0.90294385708567093</v>
      </c>
    </row>
    <row r="96507" spans="1:1" x14ac:dyDescent="0.35">
      <c r="A96507">
        <f t="shared" ca="1" si="1507"/>
        <v>1.2956866600487884</v>
      </c>
    </row>
    <row r="96508" spans="1:1" x14ac:dyDescent="0.35">
      <c r="A96508">
        <f t="shared" ca="1" si="1507"/>
        <v>0.70625642396607213</v>
      </c>
    </row>
    <row r="96509" spans="1:1" x14ac:dyDescent="0.35">
      <c r="A96509">
        <f t="shared" ca="1" si="1507"/>
        <v>2.3794249849376659</v>
      </c>
    </row>
    <row r="96510" spans="1:1" x14ac:dyDescent="0.35">
      <c r="A96510">
        <f t="shared" ca="1" si="1507"/>
        <v>5.0529305998600407E-2</v>
      </c>
    </row>
    <row r="96511" spans="1:1" x14ac:dyDescent="0.35">
      <c r="A96511">
        <f t="shared" ca="1" si="1507"/>
        <v>0.95701674787406599</v>
      </c>
    </row>
    <row r="96512" spans="1:1" x14ac:dyDescent="0.35">
      <c r="A96512">
        <f t="shared" ca="1" si="1507"/>
        <v>-1.4579376835687599</v>
      </c>
    </row>
    <row r="96513" spans="1:1" x14ac:dyDescent="0.35">
      <c r="A96513">
        <f t="shared" ca="1" si="1507"/>
        <v>-1.0046843774174352</v>
      </c>
    </row>
    <row r="96514" spans="1:1" x14ac:dyDescent="0.35">
      <c r="A96514">
        <f t="shared" ca="1" si="1507"/>
        <v>1.4435523329585154</v>
      </c>
    </row>
    <row r="96515" spans="1:1" x14ac:dyDescent="0.35">
      <c r="A96515">
        <f t="shared" ref="A96515:A96578" ca="1" si="1508">_xlfn.NORM.INV(RAND(),0,1)</f>
        <v>0.18957206943905361</v>
      </c>
    </row>
    <row r="96516" spans="1:1" x14ac:dyDescent="0.35">
      <c r="A96516">
        <f t="shared" ca="1" si="1508"/>
        <v>-6.310088336069028E-2</v>
      </c>
    </row>
    <row r="96517" spans="1:1" x14ac:dyDescent="0.35">
      <c r="A96517">
        <f t="shared" ca="1" si="1508"/>
        <v>0.86449634169624334</v>
      </c>
    </row>
    <row r="96518" spans="1:1" x14ac:dyDescent="0.35">
      <c r="A96518">
        <f t="shared" ca="1" si="1508"/>
        <v>0.24079586103101649</v>
      </c>
    </row>
    <row r="96519" spans="1:1" x14ac:dyDescent="0.35">
      <c r="A96519">
        <f t="shared" ca="1" si="1508"/>
        <v>-0.46441980678801709</v>
      </c>
    </row>
    <row r="96520" spans="1:1" x14ac:dyDescent="0.35">
      <c r="A96520">
        <f t="shared" ca="1" si="1508"/>
        <v>1.3334896151352904</v>
      </c>
    </row>
    <row r="96521" spans="1:1" x14ac:dyDescent="0.35">
      <c r="A96521">
        <f t="shared" ca="1" si="1508"/>
        <v>0.74990365494049516</v>
      </c>
    </row>
    <row r="96522" spans="1:1" x14ac:dyDescent="0.35">
      <c r="A96522">
        <f t="shared" ca="1" si="1508"/>
        <v>-0.2845968409032601</v>
      </c>
    </row>
    <row r="96523" spans="1:1" x14ac:dyDescent="0.35">
      <c r="A96523">
        <f t="shared" ca="1" si="1508"/>
        <v>-2.4093201271268989</v>
      </c>
    </row>
    <row r="96524" spans="1:1" x14ac:dyDescent="0.35">
      <c r="A96524">
        <f t="shared" ca="1" si="1508"/>
        <v>-1.3329224658799601</v>
      </c>
    </row>
    <row r="96525" spans="1:1" x14ac:dyDescent="0.35">
      <c r="A96525">
        <f t="shared" ca="1" si="1508"/>
        <v>-2.345245699962069</v>
      </c>
    </row>
    <row r="96526" spans="1:1" x14ac:dyDescent="0.35">
      <c r="A96526">
        <f t="shared" ca="1" si="1508"/>
        <v>-2.1452494506653066</v>
      </c>
    </row>
    <row r="96527" spans="1:1" x14ac:dyDescent="0.35">
      <c r="A96527">
        <f t="shared" ca="1" si="1508"/>
        <v>0.69829396241649588</v>
      </c>
    </row>
    <row r="96528" spans="1:1" x14ac:dyDescent="0.35">
      <c r="A96528">
        <f t="shared" ca="1" si="1508"/>
        <v>1.4895697209090217</v>
      </c>
    </row>
    <row r="96529" spans="1:1" x14ac:dyDescent="0.35">
      <c r="A96529">
        <f t="shared" ca="1" si="1508"/>
        <v>-1.3974178873913325</v>
      </c>
    </row>
    <row r="96530" spans="1:1" x14ac:dyDescent="0.35">
      <c r="A96530">
        <f t="shared" ca="1" si="1508"/>
        <v>2.1332415977266757</v>
      </c>
    </row>
    <row r="96531" spans="1:1" x14ac:dyDescent="0.35">
      <c r="A96531">
        <f t="shared" ca="1" si="1508"/>
        <v>-0.93928832693174236</v>
      </c>
    </row>
    <row r="96532" spans="1:1" x14ac:dyDescent="0.35">
      <c r="A96532">
        <f t="shared" ca="1" si="1508"/>
        <v>-1.1147702989495651</v>
      </c>
    </row>
    <row r="96533" spans="1:1" x14ac:dyDescent="0.35">
      <c r="A96533">
        <f t="shared" ca="1" si="1508"/>
        <v>-1.936670282678898</v>
      </c>
    </row>
    <row r="96534" spans="1:1" x14ac:dyDescent="0.35">
      <c r="A96534">
        <f t="shared" ca="1" si="1508"/>
        <v>9.5654565562992871E-2</v>
      </c>
    </row>
    <row r="96535" spans="1:1" x14ac:dyDescent="0.35">
      <c r="A96535">
        <f t="shared" ca="1" si="1508"/>
        <v>-0.6818799004214291</v>
      </c>
    </row>
    <row r="96536" spans="1:1" x14ac:dyDescent="0.35">
      <c r="A96536">
        <f t="shared" ca="1" si="1508"/>
        <v>-1.2976892483314688</v>
      </c>
    </row>
    <row r="96537" spans="1:1" x14ac:dyDescent="0.35">
      <c r="A96537">
        <f t="shared" ca="1" si="1508"/>
        <v>-1.0149382337044204</v>
      </c>
    </row>
    <row r="96538" spans="1:1" x14ac:dyDescent="0.35">
      <c r="A96538">
        <f t="shared" ca="1" si="1508"/>
        <v>0.21324139981029289</v>
      </c>
    </row>
    <row r="96539" spans="1:1" x14ac:dyDescent="0.35">
      <c r="A96539">
        <f t="shared" ca="1" si="1508"/>
        <v>1.1510934276839524</v>
      </c>
    </row>
    <row r="96540" spans="1:1" x14ac:dyDescent="0.35">
      <c r="A96540">
        <f t="shared" ca="1" si="1508"/>
        <v>5.5613289482937409E-2</v>
      </c>
    </row>
    <row r="96541" spans="1:1" x14ac:dyDescent="0.35">
      <c r="A96541">
        <f t="shared" ca="1" si="1508"/>
        <v>1.052269500684784</v>
      </c>
    </row>
    <row r="96542" spans="1:1" x14ac:dyDescent="0.35">
      <c r="A96542">
        <f t="shared" ca="1" si="1508"/>
        <v>1.2733456438768549</v>
      </c>
    </row>
    <row r="96543" spans="1:1" x14ac:dyDescent="0.35">
      <c r="A96543">
        <f t="shared" ca="1" si="1508"/>
        <v>-0.76714860418570563</v>
      </c>
    </row>
    <row r="96544" spans="1:1" x14ac:dyDescent="0.35">
      <c r="A96544">
        <f t="shared" ca="1" si="1508"/>
        <v>-1.7257533996848484</v>
      </c>
    </row>
    <row r="96545" spans="1:1" x14ac:dyDescent="0.35">
      <c r="A96545">
        <f t="shared" ca="1" si="1508"/>
        <v>-6.0115870474916136E-2</v>
      </c>
    </row>
    <row r="96546" spans="1:1" x14ac:dyDescent="0.35">
      <c r="A96546">
        <f t="shared" ca="1" si="1508"/>
        <v>-0.75950915710009126</v>
      </c>
    </row>
    <row r="96547" spans="1:1" x14ac:dyDescent="0.35">
      <c r="A96547">
        <f t="shared" ca="1" si="1508"/>
        <v>-0.70077074348540536</v>
      </c>
    </row>
    <row r="96548" spans="1:1" x14ac:dyDescent="0.35">
      <c r="A96548">
        <f t="shared" ca="1" si="1508"/>
        <v>-1.0301175331910291</v>
      </c>
    </row>
    <row r="96549" spans="1:1" x14ac:dyDescent="0.35">
      <c r="A96549">
        <f t="shared" ca="1" si="1508"/>
        <v>0.1024208997880893</v>
      </c>
    </row>
    <row r="96550" spans="1:1" x14ac:dyDescent="0.35">
      <c r="A96550">
        <f t="shared" ca="1" si="1508"/>
        <v>1.833578131227019</v>
      </c>
    </row>
    <row r="96551" spans="1:1" x14ac:dyDescent="0.35">
      <c r="A96551">
        <f t="shared" ca="1" si="1508"/>
        <v>2.9266501005175916</v>
      </c>
    </row>
    <row r="96552" spans="1:1" x14ac:dyDescent="0.35">
      <c r="A96552">
        <f t="shared" ca="1" si="1508"/>
        <v>1.1427851420301054</v>
      </c>
    </row>
    <row r="96553" spans="1:1" x14ac:dyDescent="0.35">
      <c r="A96553">
        <f t="shared" ca="1" si="1508"/>
        <v>-0.77081231872960987</v>
      </c>
    </row>
    <row r="96554" spans="1:1" x14ac:dyDescent="0.35">
      <c r="A96554">
        <f t="shared" ca="1" si="1508"/>
        <v>-0.42454877361277965</v>
      </c>
    </row>
    <row r="96555" spans="1:1" x14ac:dyDescent="0.35">
      <c r="A96555">
        <f t="shared" ca="1" si="1508"/>
        <v>-4.1604556735693556E-2</v>
      </c>
    </row>
    <row r="96556" spans="1:1" x14ac:dyDescent="0.35">
      <c r="A96556">
        <f t="shared" ca="1" si="1508"/>
        <v>-2.4446084916265254</v>
      </c>
    </row>
    <row r="96557" spans="1:1" x14ac:dyDescent="0.35">
      <c r="A96557">
        <f t="shared" ca="1" si="1508"/>
        <v>0.80089617140712499</v>
      </c>
    </row>
    <row r="96558" spans="1:1" x14ac:dyDescent="0.35">
      <c r="A96558">
        <f t="shared" ca="1" si="1508"/>
        <v>2.0019187459654084</v>
      </c>
    </row>
    <row r="96559" spans="1:1" x14ac:dyDescent="0.35">
      <c r="A96559">
        <f t="shared" ca="1" si="1508"/>
        <v>1.0770582453984483</v>
      </c>
    </row>
    <row r="96560" spans="1:1" x14ac:dyDescent="0.35">
      <c r="A96560">
        <f t="shared" ca="1" si="1508"/>
        <v>1.6329184069885863</v>
      </c>
    </row>
    <row r="96561" spans="1:1" x14ac:dyDescent="0.35">
      <c r="A96561">
        <f t="shared" ca="1" si="1508"/>
        <v>0.29468589437180243</v>
      </c>
    </row>
    <row r="96562" spans="1:1" x14ac:dyDescent="0.35">
      <c r="A96562">
        <f t="shared" ca="1" si="1508"/>
        <v>0.37251857182703857</v>
      </c>
    </row>
    <row r="96563" spans="1:1" x14ac:dyDescent="0.35">
      <c r="A96563">
        <f t="shared" ca="1" si="1508"/>
        <v>-0.9207926508171056</v>
      </c>
    </row>
    <row r="96564" spans="1:1" x14ac:dyDescent="0.35">
      <c r="A96564">
        <f t="shared" ca="1" si="1508"/>
        <v>-0.15800739179360834</v>
      </c>
    </row>
    <row r="96565" spans="1:1" x14ac:dyDescent="0.35">
      <c r="A96565">
        <f t="shared" ca="1" si="1508"/>
        <v>-0.42663167755246961</v>
      </c>
    </row>
    <row r="96566" spans="1:1" x14ac:dyDescent="0.35">
      <c r="A96566">
        <f t="shared" ca="1" si="1508"/>
        <v>-0.83043141591427971</v>
      </c>
    </row>
    <row r="96567" spans="1:1" x14ac:dyDescent="0.35">
      <c r="A96567">
        <f t="shared" ca="1" si="1508"/>
        <v>0.27375062810224837</v>
      </c>
    </row>
    <row r="96568" spans="1:1" x14ac:dyDescent="0.35">
      <c r="A96568">
        <f t="shared" ca="1" si="1508"/>
        <v>0.37195460732656477</v>
      </c>
    </row>
    <row r="96569" spans="1:1" x14ac:dyDescent="0.35">
      <c r="A96569">
        <f t="shared" ca="1" si="1508"/>
        <v>-0.32927872080667658</v>
      </c>
    </row>
    <row r="96570" spans="1:1" x14ac:dyDescent="0.35">
      <c r="A96570">
        <f t="shared" ca="1" si="1508"/>
        <v>-2.1357319109838162E-2</v>
      </c>
    </row>
    <row r="96571" spans="1:1" x14ac:dyDescent="0.35">
      <c r="A96571">
        <f t="shared" ca="1" si="1508"/>
        <v>-1.5268790285453724</v>
      </c>
    </row>
    <row r="96572" spans="1:1" x14ac:dyDescent="0.35">
      <c r="A96572">
        <f t="shared" ca="1" si="1508"/>
        <v>-0.9434359732282781</v>
      </c>
    </row>
    <row r="96573" spans="1:1" x14ac:dyDescent="0.35">
      <c r="A96573">
        <f t="shared" ca="1" si="1508"/>
        <v>-0.621975954384273</v>
      </c>
    </row>
    <row r="96574" spans="1:1" x14ac:dyDescent="0.35">
      <c r="A96574">
        <f t="shared" ca="1" si="1508"/>
        <v>1.0555956922628233</v>
      </c>
    </row>
    <row r="96575" spans="1:1" x14ac:dyDescent="0.35">
      <c r="A96575">
        <f t="shared" ca="1" si="1508"/>
        <v>1.1180965938946534</v>
      </c>
    </row>
    <row r="96576" spans="1:1" x14ac:dyDescent="0.35">
      <c r="A96576">
        <f t="shared" ca="1" si="1508"/>
        <v>0.96257374843446575</v>
      </c>
    </row>
    <row r="96577" spans="1:1" x14ac:dyDescent="0.35">
      <c r="A96577">
        <f t="shared" ca="1" si="1508"/>
        <v>-0.53026729105454684</v>
      </c>
    </row>
    <row r="96578" spans="1:1" x14ac:dyDescent="0.35">
      <c r="A96578">
        <f t="shared" ca="1" si="1508"/>
        <v>-0.84424636185476365</v>
      </c>
    </row>
    <row r="96579" spans="1:1" x14ac:dyDescent="0.35">
      <c r="A96579">
        <f t="shared" ref="A96579:A96642" ca="1" si="1509">_xlfn.NORM.INV(RAND(),0,1)</f>
        <v>-0.61905550983656732</v>
      </c>
    </row>
    <row r="96580" spans="1:1" x14ac:dyDescent="0.35">
      <c r="A96580">
        <f t="shared" ca="1" si="1509"/>
        <v>-0.49012998207651132</v>
      </c>
    </row>
    <row r="96581" spans="1:1" x14ac:dyDescent="0.35">
      <c r="A96581">
        <f t="shared" ca="1" si="1509"/>
        <v>0.30018023434947372</v>
      </c>
    </row>
    <row r="96582" spans="1:1" x14ac:dyDescent="0.35">
      <c r="A96582">
        <f t="shared" ca="1" si="1509"/>
        <v>0.17487523793505066</v>
      </c>
    </row>
    <row r="96583" spans="1:1" x14ac:dyDescent="0.35">
      <c r="A96583">
        <f t="shared" ca="1" si="1509"/>
        <v>-0.73407202349766776</v>
      </c>
    </row>
    <row r="96584" spans="1:1" x14ac:dyDescent="0.35">
      <c r="A96584">
        <f t="shared" ca="1" si="1509"/>
        <v>-1.4546615492425894</v>
      </c>
    </row>
    <row r="96585" spans="1:1" x14ac:dyDescent="0.35">
      <c r="A96585">
        <f t="shared" ca="1" si="1509"/>
        <v>-0.71277879148230805</v>
      </c>
    </row>
    <row r="96586" spans="1:1" x14ac:dyDescent="0.35">
      <c r="A96586">
        <f t="shared" ca="1" si="1509"/>
        <v>1.1181143645026392</v>
      </c>
    </row>
    <row r="96587" spans="1:1" x14ac:dyDescent="0.35">
      <c r="A96587">
        <f t="shared" ca="1" si="1509"/>
        <v>-0.95433333286028632</v>
      </c>
    </row>
    <row r="96588" spans="1:1" x14ac:dyDescent="0.35">
      <c r="A96588">
        <f t="shared" ca="1" si="1509"/>
        <v>-1.2346773969464941</v>
      </c>
    </row>
    <row r="96589" spans="1:1" x14ac:dyDescent="0.35">
      <c r="A96589">
        <f t="shared" ca="1" si="1509"/>
        <v>-0.77758445911088692</v>
      </c>
    </row>
    <row r="96590" spans="1:1" x14ac:dyDescent="0.35">
      <c r="A96590">
        <f t="shared" ca="1" si="1509"/>
        <v>1.0717118492720028</v>
      </c>
    </row>
    <row r="96591" spans="1:1" x14ac:dyDescent="0.35">
      <c r="A96591">
        <f t="shared" ca="1" si="1509"/>
        <v>-1.649299648489946E-2</v>
      </c>
    </row>
    <row r="96592" spans="1:1" x14ac:dyDescent="0.35">
      <c r="A96592">
        <f t="shared" ca="1" si="1509"/>
        <v>0.2124799190854299</v>
      </c>
    </row>
    <row r="96593" spans="1:1" x14ac:dyDescent="0.35">
      <c r="A96593">
        <f t="shared" ca="1" si="1509"/>
        <v>-0.36331471262381715</v>
      </c>
    </row>
    <row r="96594" spans="1:1" x14ac:dyDescent="0.35">
      <c r="A96594">
        <f t="shared" ca="1" si="1509"/>
        <v>-0.33073138113845529</v>
      </c>
    </row>
    <row r="96595" spans="1:1" x14ac:dyDescent="0.35">
      <c r="A96595">
        <f t="shared" ca="1" si="1509"/>
        <v>-1.2787976917302506</v>
      </c>
    </row>
    <row r="96596" spans="1:1" x14ac:dyDescent="0.35">
      <c r="A96596">
        <f t="shared" ca="1" si="1509"/>
        <v>1.0731572463586221</v>
      </c>
    </row>
    <row r="96597" spans="1:1" x14ac:dyDescent="0.35">
      <c r="A96597">
        <f t="shared" ca="1" si="1509"/>
        <v>-1.0652185831110879</v>
      </c>
    </row>
    <row r="96598" spans="1:1" x14ac:dyDescent="0.35">
      <c r="A96598">
        <f t="shared" ca="1" si="1509"/>
        <v>1.4773327581905329</v>
      </c>
    </row>
    <row r="96599" spans="1:1" x14ac:dyDescent="0.35">
      <c r="A96599">
        <f t="shared" ca="1" si="1509"/>
        <v>0.2832961007734992</v>
      </c>
    </row>
    <row r="96600" spans="1:1" x14ac:dyDescent="0.35">
      <c r="A96600">
        <f t="shared" ca="1" si="1509"/>
        <v>-0.90245934268126193</v>
      </c>
    </row>
    <row r="96601" spans="1:1" x14ac:dyDescent="0.35">
      <c r="A96601">
        <f t="shared" ca="1" si="1509"/>
        <v>0.61932634667159325</v>
      </c>
    </row>
    <row r="96602" spans="1:1" x14ac:dyDescent="0.35">
      <c r="A96602">
        <f t="shared" ca="1" si="1509"/>
        <v>1.5816320031544886</v>
      </c>
    </row>
    <row r="96603" spans="1:1" x14ac:dyDescent="0.35">
      <c r="A96603">
        <f t="shared" ca="1" si="1509"/>
        <v>-0.53907611886044016</v>
      </c>
    </row>
    <row r="96604" spans="1:1" x14ac:dyDescent="0.35">
      <c r="A96604">
        <f t="shared" ca="1" si="1509"/>
        <v>0.39829029984414549</v>
      </c>
    </row>
    <row r="96605" spans="1:1" x14ac:dyDescent="0.35">
      <c r="A96605">
        <f t="shared" ca="1" si="1509"/>
        <v>-7.619437439073011E-2</v>
      </c>
    </row>
    <row r="96606" spans="1:1" x14ac:dyDescent="0.35">
      <c r="A96606">
        <f t="shared" ca="1" si="1509"/>
        <v>1.0941460535749268</v>
      </c>
    </row>
    <row r="96607" spans="1:1" x14ac:dyDescent="0.35">
      <c r="A96607">
        <f t="shared" ca="1" si="1509"/>
        <v>0.68927934465104046</v>
      </c>
    </row>
    <row r="96608" spans="1:1" x14ac:dyDescent="0.35">
      <c r="A96608">
        <f t="shared" ca="1" si="1509"/>
        <v>0.61529170261505262</v>
      </c>
    </row>
    <row r="96609" spans="1:1" x14ac:dyDescent="0.35">
      <c r="A96609">
        <f t="shared" ca="1" si="1509"/>
        <v>-1.9213647307975914</v>
      </c>
    </row>
    <row r="96610" spans="1:1" x14ac:dyDescent="0.35">
      <c r="A96610">
        <f t="shared" ca="1" si="1509"/>
        <v>-1.2077228132064048</v>
      </c>
    </row>
    <row r="96611" spans="1:1" x14ac:dyDescent="0.35">
      <c r="A96611">
        <f t="shared" ca="1" si="1509"/>
        <v>0.22284206593120176</v>
      </c>
    </row>
    <row r="96612" spans="1:1" x14ac:dyDescent="0.35">
      <c r="A96612">
        <f t="shared" ca="1" si="1509"/>
        <v>-0.39323396438500202</v>
      </c>
    </row>
    <row r="96613" spans="1:1" x14ac:dyDescent="0.35">
      <c r="A96613">
        <f t="shared" ca="1" si="1509"/>
        <v>0.49329899865866494</v>
      </c>
    </row>
    <row r="96614" spans="1:1" x14ac:dyDescent="0.35">
      <c r="A96614">
        <f t="shared" ca="1" si="1509"/>
        <v>1.8885525684600029</v>
      </c>
    </row>
    <row r="96615" spans="1:1" x14ac:dyDescent="0.35">
      <c r="A96615">
        <f t="shared" ca="1" si="1509"/>
        <v>5.0891294523725773E-3</v>
      </c>
    </row>
    <row r="96616" spans="1:1" x14ac:dyDescent="0.35">
      <c r="A96616">
        <f t="shared" ca="1" si="1509"/>
        <v>0.68738494958093299</v>
      </c>
    </row>
    <row r="96617" spans="1:1" x14ac:dyDescent="0.35">
      <c r="A96617">
        <f t="shared" ca="1" si="1509"/>
        <v>0.94161436560796308</v>
      </c>
    </row>
    <row r="96618" spans="1:1" x14ac:dyDescent="0.35">
      <c r="A96618">
        <f t="shared" ca="1" si="1509"/>
        <v>-0.22710440034523147</v>
      </c>
    </row>
    <row r="96619" spans="1:1" x14ac:dyDescent="0.35">
      <c r="A96619">
        <f t="shared" ca="1" si="1509"/>
        <v>0.86643202552463772</v>
      </c>
    </row>
    <row r="96620" spans="1:1" x14ac:dyDescent="0.35">
      <c r="A96620">
        <f t="shared" ca="1" si="1509"/>
        <v>-2.3332887011738923</v>
      </c>
    </row>
    <row r="96621" spans="1:1" x14ac:dyDescent="0.35">
      <c r="A96621">
        <f t="shared" ca="1" si="1509"/>
        <v>0.52213960239577961</v>
      </c>
    </row>
    <row r="96622" spans="1:1" x14ac:dyDescent="0.35">
      <c r="A96622">
        <f t="shared" ca="1" si="1509"/>
        <v>0.86799991571790236</v>
      </c>
    </row>
    <row r="96623" spans="1:1" x14ac:dyDescent="0.35">
      <c r="A96623">
        <f t="shared" ca="1" si="1509"/>
        <v>0.35125646728327536</v>
      </c>
    </row>
    <row r="96624" spans="1:1" x14ac:dyDescent="0.35">
      <c r="A96624">
        <f t="shared" ca="1" si="1509"/>
        <v>-0.60387945937927812</v>
      </c>
    </row>
    <row r="96625" spans="1:1" x14ac:dyDescent="0.35">
      <c r="A96625">
        <f t="shared" ca="1" si="1509"/>
        <v>1.7037838226743649</v>
      </c>
    </row>
    <row r="96626" spans="1:1" x14ac:dyDescent="0.35">
      <c r="A96626">
        <f t="shared" ca="1" si="1509"/>
        <v>0.89956979489172639</v>
      </c>
    </row>
    <row r="96627" spans="1:1" x14ac:dyDescent="0.35">
      <c r="A96627">
        <f t="shared" ca="1" si="1509"/>
        <v>-0.2615384891314978</v>
      </c>
    </row>
    <row r="96628" spans="1:1" x14ac:dyDescent="0.35">
      <c r="A96628">
        <f t="shared" ca="1" si="1509"/>
        <v>0.19683807355879179</v>
      </c>
    </row>
    <row r="96629" spans="1:1" x14ac:dyDescent="0.35">
      <c r="A96629">
        <f t="shared" ca="1" si="1509"/>
        <v>-0.54004348053369611</v>
      </c>
    </row>
    <row r="96630" spans="1:1" x14ac:dyDescent="0.35">
      <c r="A96630">
        <f t="shared" ca="1" si="1509"/>
        <v>-0.79358886088213776</v>
      </c>
    </row>
    <row r="96631" spans="1:1" x14ac:dyDescent="0.35">
      <c r="A96631">
        <f t="shared" ca="1" si="1509"/>
        <v>-1.0424750416461701</v>
      </c>
    </row>
    <row r="96632" spans="1:1" x14ac:dyDescent="0.35">
      <c r="A96632">
        <f t="shared" ca="1" si="1509"/>
        <v>0.3020370703369763</v>
      </c>
    </row>
    <row r="96633" spans="1:1" x14ac:dyDescent="0.35">
      <c r="A96633">
        <f t="shared" ca="1" si="1509"/>
        <v>-0.20473923922789922</v>
      </c>
    </row>
    <row r="96634" spans="1:1" x14ac:dyDescent="0.35">
      <c r="A96634">
        <f t="shared" ca="1" si="1509"/>
        <v>-0.35604431343961968</v>
      </c>
    </row>
    <row r="96635" spans="1:1" x14ac:dyDescent="0.35">
      <c r="A96635">
        <f t="shared" ca="1" si="1509"/>
        <v>-0.57955346276296316</v>
      </c>
    </row>
    <row r="96636" spans="1:1" x14ac:dyDescent="0.35">
      <c r="A96636">
        <f t="shared" ca="1" si="1509"/>
        <v>-1.7915381162681407</v>
      </c>
    </row>
    <row r="96637" spans="1:1" x14ac:dyDescent="0.35">
      <c r="A96637">
        <f t="shared" ca="1" si="1509"/>
        <v>1.1272596768586367</v>
      </c>
    </row>
    <row r="96638" spans="1:1" x14ac:dyDescent="0.35">
      <c r="A96638">
        <f t="shared" ca="1" si="1509"/>
        <v>-1.2203837632960191</v>
      </c>
    </row>
    <row r="96639" spans="1:1" x14ac:dyDescent="0.35">
      <c r="A96639">
        <f t="shared" ca="1" si="1509"/>
        <v>-0.51422703996335528</v>
      </c>
    </row>
    <row r="96640" spans="1:1" x14ac:dyDescent="0.35">
      <c r="A96640">
        <f t="shared" ca="1" si="1509"/>
        <v>-1.5142309322013161</v>
      </c>
    </row>
    <row r="96641" spans="1:1" x14ac:dyDescent="0.35">
      <c r="A96641">
        <f t="shared" ca="1" si="1509"/>
        <v>-2.8088836714505239</v>
      </c>
    </row>
    <row r="96642" spans="1:1" x14ac:dyDescent="0.35">
      <c r="A96642">
        <f t="shared" ca="1" si="1509"/>
        <v>-1.9780653307474603</v>
      </c>
    </row>
    <row r="96643" spans="1:1" x14ac:dyDescent="0.35">
      <c r="A96643">
        <f t="shared" ref="A96643:A96706" ca="1" si="1510">_xlfn.NORM.INV(RAND(),0,1)</f>
        <v>0.52725636827812394</v>
      </c>
    </row>
    <row r="96644" spans="1:1" x14ac:dyDescent="0.35">
      <c r="A96644">
        <f t="shared" ca="1" si="1510"/>
        <v>-0.43709671579327503</v>
      </c>
    </row>
    <row r="96645" spans="1:1" x14ac:dyDescent="0.35">
      <c r="A96645">
        <f t="shared" ca="1" si="1510"/>
        <v>-0.64291600244937186</v>
      </c>
    </row>
    <row r="96646" spans="1:1" x14ac:dyDescent="0.35">
      <c r="A96646">
        <f t="shared" ca="1" si="1510"/>
        <v>-1.72181081943601</v>
      </c>
    </row>
    <row r="96647" spans="1:1" x14ac:dyDescent="0.35">
      <c r="A96647">
        <f t="shared" ca="1" si="1510"/>
        <v>-8.3795211428121436E-2</v>
      </c>
    </row>
    <row r="96648" spans="1:1" x14ac:dyDescent="0.35">
      <c r="A96648">
        <f t="shared" ca="1" si="1510"/>
        <v>-0.35180872154519771</v>
      </c>
    </row>
    <row r="96649" spans="1:1" x14ac:dyDescent="0.35">
      <c r="A96649">
        <f t="shared" ca="1" si="1510"/>
        <v>-0.63146783106508475</v>
      </c>
    </row>
    <row r="96650" spans="1:1" x14ac:dyDescent="0.35">
      <c r="A96650">
        <f t="shared" ca="1" si="1510"/>
        <v>1.7037650578210735</v>
      </c>
    </row>
    <row r="96651" spans="1:1" x14ac:dyDescent="0.35">
      <c r="A96651">
        <f t="shared" ca="1" si="1510"/>
        <v>-2.1917748466672039E-2</v>
      </c>
    </row>
    <row r="96652" spans="1:1" x14ac:dyDescent="0.35">
      <c r="A96652">
        <f t="shared" ca="1" si="1510"/>
        <v>-1.0470129276363502</v>
      </c>
    </row>
    <row r="96653" spans="1:1" x14ac:dyDescent="0.35">
      <c r="A96653">
        <f t="shared" ca="1" si="1510"/>
        <v>-0.67823104056239381</v>
      </c>
    </row>
    <row r="96654" spans="1:1" x14ac:dyDescent="0.35">
      <c r="A96654">
        <f t="shared" ca="1" si="1510"/>
        <v>-0.56925675973445689</v>
      </c>
    </row>
    <row r="96655" spans="1:1" x14ac:dyDescent="0.35">
      <c r="A96655">
        <f t="shared" ca="1" si="1510"/>
        <v>0.7542057354357794</v>
      </c>
    </row>
    <row r="96656" spans="1:1" x14ac:dyDescent="0.35">
      <c r="A96656">
        <f t="shared" ca="1" si="1510"/>
        <v>0.2992892985815277</v>
      </c>
    </row>
    <row r="96657" spans="1:1" x14ac:dyDescent="0.35">
      <c r="A96657">
        <f t="shared" ca="1" si="1510"/>
        <v>-0.14438615179130196</v>
      </c>
    </row>
    <row r="96658" spans="1:1" x14ac:dyDescent="0.35">
      <c r="A96658">
        <f t="shared" ca="1" si="1510"/>
        <v>-0.86794327097344171</v>
      </c>
    </row>
    <row r="96659" spans="1:1" x14ac:dyDescent="0.35">
      <c r="A96659">
        <f t="shared" ca="1" si="1510"/>
        <v>-0.12723862738191596</v>
      </c>
    </row>
    <row r="96660" spans="1:1" x14ac:dyDescent="0.35">
      <c r="A96660">
        <f t="shared" ca="1" si="1510"/>
        <v>-0.42443658463354095</v>
      </c>
    </row>
    <row r="96661" spans="1:1" x14ac:dyDescent="0.35">
      <c r="A96661">
        <f t="shared" ca="1" si="1510"/>
        <v>-0.16128585332896056</v>
      </c>
    </row>
    <row r="96662" spans="1:1" x14ac:dyDescent="0.35">
      <c r="A96662">
        <f t="shared" ca="1" si="1510"/>
        <v>-1.7597434738485886</v>
      </c>
    </row>
    <row r="96663" spans="1:1" x14ac:dyDescent="0.35">
      <c r="A96663">
        <f t="shared" ca="1" si="1510"/>
        <v>-2.0163343385782428</v>
      </c>
    </row>
    <row r="96664" spans="1:1" x14ac:dyDescent="0.35">
      <c r="A96664">
        <f t="shared" ca="1" si="1510"/>
        <v>0.58931161319516978</v>
      </c>
    </row>
    <row r="96665" spans="1:1" x14ac:dyDescent="0.35">
      <c r="A96665">
        <f t="shared" ca="1" si="1510"/>
        <v>0.49387748728307429</v>
      </c>
    </row>
    <row r="96666" spans="1:1" x14ac:dyDescent="0.35">
      <c r="A96666">
        <f t="shared" ca="1" si="1510"/>
        <v>0.3715045998897113</v>
      </c>
    </row>
    <row r="96667" spans="1:1" x14ac:dyDescent="0.35">
      <c r="A96667">
        <f t="shared" ca="1" si="1510"/>
        <v>0.15651514296921221</v>
      </c>
    </row>
    <row r="96668" spans="1:1" x14ac:dyDescent="0.35">
      <c r="A96668">
        <f t="shared" ca="1" si="1510"/>
        <v>-1.1426396773120522</v>
      </c>
    </row>
    <row r="96669" spans="1:1" x14ac:dyDescent="0.35">
      <c r="A96669">
        <f t="shared" ca="1" si="1510"/>
        <v>1.1420906948471223</v>
      </c>
    </row>
    <row r="96670" spans="1:1" x14ac:dyDescent="0.35">
      <c r="A96670">
        <f t="shared" ca="1" si="1510"/>
        <v>-1.3627932047438229</v>
      </c>
    </row>
    <row r="96671" spans="1:1" x14ac:dyDescent="0.35">
      <c r="A96671">
        <f t="shared" ca="1" si="1510"/>
        <v>-1.5881494411930416E-2</v>
      </c>
    </row>
    <row r="96672" spans="1:1" x14ac:dyDescent="0.35">
      <c r="A96672">
        <f t="shared" ca="1" si="1510"/>
        <v>-2.0339613349604009</v>
      </c>
    </row>
    <row r="96673" spans="1:1" x14ac:dyDescent="0.35">
      <c r="A96673">
        <f t="shared" ca="1" si="1510"/>
        <v>-0.11407428299927246</v>
      </c>
    </row>
    <row r="96674" spans="1:1" x14ac:dyDescent="0.35">
      <c r="A96674">
        <f t="shared" ca="1" si="1510"/>
        <v>0.18282723054498506</v>
      </c>
    </row>
    <row r="96675" spans="1:1" x14ac:dyDescent="0.35">
      <c r="A96675">
        <f t="shared" ca="1" si="1510"/>
        <v>7.9523262176898285E-2</v>
      </c>
    </row>
    <row r="96676" spans="1:1" x14ac:dyDescent="0.35">
      <c r="A96676">
        <f t="shared" ca="1" si="1510"/>
        <v>-0.7839989282993205</v>
      </c>
    </row>
    <row r="96677" spans="1:1" x14ac:dyDescent="0.35">
      <c r="A96677">
        <f t="shared" ca="1" si="1510"/>
        <v>1.2157062644681076</v>
      </c>
    </row>
    <row r="96678" spans="1:1" x14ac:dyDescent="0.35">
      <c r="A96678">
        <f t="shared" ca="1" si="1510"/>
        <v>0.67113511544834192</v>
      </c>
    </row>
    <row r="96679" spans="1:1" x14ac:dyDescent="0.35">
      <c r="A96679">
        <f t="shared" ca="1" si="1510"/>
        <v>1.8430493718103169</v>
      </c>
    </row>
    <row r="96680" spans="1:1" x14ac:dyDescent="0.35">
      <c r="A96680">
        <f t="shared" ca="1" si="1510"/>
        <v>0.21125808034776009</v>
      </c>
    </row>
    <row r="96681" spans="1:1" x14ac:dyDescent="0.35">
      <c r="A96681">
        <f t="shared" ca="1" si="1510"/>
        <v>-2.8853953577381986</v>
      </c>
    </row>
    <row r="96682" spans="1:1" x14ac:dyDescent="0.35">
      <c r="A96682">
        <f t="shared" ca="1" si="1510"/>
        <v>0.30049995405253277</v>
      </c>
    </row>
    <row r="96683" spans="1:1" x14ac:dyDescent="0.35">
      <c r="A96683">
        <f t="shared" ca="1" si="1510"/>
        <v>1.83456869251754</v>
      </c>
    </row>
    <row r="96684" spans="1:1" x14ac:dyDescent="0.35">
      <c r="A96684">
        <f t="shared" ca="1" si="1510"/>
        <v>-0.73000272931668153</v>
      </c>
    </row>
    <row r="96685" spans="1:1" x14ac:dyDescent="0.35">
      <c r="A96685">
        <f t="shared" ca="1" si="1510"/>
        <v>-0.71666377079485466</v>
      </c>
    </row>
    <row r="96686" spans="1:1" x14ac:dyDescent="0.35">
      <c r="A96686">
        <f t="shared" ca="1" si="1510"/>
        <v>0.2002862265347703</v>
      </c>
    </row>
    <row r="96687" spans="1:1" x14ac:dyDescent="0.35">
      <c r="A96687">
        <f t="shared" ca="1" si="1510"/>
        <v>2.5247706577535949</v>
      </c>
    </row>
    <row r="96688" spans="1:1" x14ac:dyDescent="0.35">
      <c r="A96688">
        <f t="shared" ca="1" si="1510"/>
        <v>-0.27463262917841125</v>
      </c>
    </row>
    <row r="96689" spans="1:1" x14ac:dyDescent="0.35">
      <c r="A96689">
        <f t="shared" ca="1" si="1510"/>
        <v>-1.4037745457135358</v>
      </c>
    </row>
    <row r="96690" spans="1:1" x14ac:dyDescent="0.35">
      <c r="A96690">
        <f t="shared" ca="1" si="1510"/>
        <v>-1.401420600643613</v>
      </c>
    </row>
    <row r="96691" spans="1:1" x14ac:dyDescent="0.35">
      <c r="A96691">
        <f t="shared" ca="1" si="1510"/>
        <v>-0.15211978214914551</v>
      </c>
    </row>
    <row r="96692" spans="1:1" x14ac:dyDescent="0.35">
      <c r="A96692">
        <f t="shared" ca="1" si="1510"/>
        <v>-6.8503241023114602E-3</v>
      </c>
    </row>
    <row r="96693" spans="1:1" x14ac:dyDescent="0.35">
      <c r="A96693">
        <f t="shared" ca="1" si="1510"/>
        <v>1.2477783925948585</v>
      </c>
    </row>
    <row r="96694" spans="1:1" x14ac:dyDescent="0.35">
      <c r="A96694">
        <f t="shared" ca="1" si="1510"/>
        <v>0.17910170037651149</v>
      </c>
    </row>
    <row r="96695" spans="1:1" x14ac:dyDescent="0.35">
      <c r="A96695">
        <f t="shared" ca="1" si="1510"/>
        <v>-0.88303240984306264</v>
      </c>
    </row>
    <row r="96696" spans="1:1" x14ac:dyDescent="0.35">
      <c r="A96696">
        <f t="shared" ca="1" si="1510"/>
        <v>0.25813940047545314</v>
      </c>
    </row>
    <row r="96697" spans="1:1" x14ac:dyDescent="0.35">
      <c r="A96697">
        <f t="shared" ca="1" si="1510"/>
        <v>1.4702506068740999</v>
      </c>
    </row>
    <row r="96698" spans="1:1" x14ac:dyDescent="0.35">
      <c r="A96698">
        <f t="shared" ca="1" si="1510"/>
        <v>0.15788905412534807</v>
      </c>
    </row>
    <row r="96699" spans="1:1" x14ac:dyDescent="0.35">
      <c r="A96699">
        <f t="shared" ca="1" si="1510"/>
        <v>-2.8201226710226455</v>
      </c>
    </row>
    <row r="96700" spans="1:1" x14ac:dyDescent="0.35">
      <c r="A96700">
        <f t="shared" ca="1" si="1510"/>
        <v>-0.64198744474597236</v>
      </c>
    </row>
    <row r="96701" spans="1:1" x14ac:dyDescent="0.35">
      <c r="A96701">
        <f t="shared" ca="1" si="1510"/>
        <v>0.66038692972539992</v>
      </c>
    </row>
    <row r="96702" spans="1:1" x14ac:dyDescent="0.35">
      <c r="A96702">
        <f t="shared" ca="1" si="1510"/>
        <v>2.1225186919275139</v>
      </c>
    </row>
    <row r="96703" spans="1:1" x14ac:dyDescent="0.35">
      <c r="A96703">
        <f t="shared" ca="1" si="1510"/>
        <v>0.65342065944061833</v>
      </c>
    </row>
    <row r="96704" spans="1:1" x14ac:dyDescent="0.35">
      <c r="A96704">
        <f t="shared" ca="1" si="1510"/>
        <v>-1.3120781240253303E-2</v>
      </c>
    </row>
    <row r="96705" spans="1:1" x14ac:dyDescent="0.35">
      <c r="A96705">
        <f t="shared" ca="1" si="1510"/>
        <v>-8.8051919850774374E-2</v>
      </c>
    </row>
    <row r="96706" spans="1:1" x14ac:dyDescent="0.35">
      <c r="A96706">
        <f t="shared" ca="1" si="1510"/>
        <v>-0.69658512478652668</v>
      </c>
    </row>
    <row r="96707" spans="1:1" x14ac:dyDescent="0.35">
      <c r="A96707">
        <f t="shared" ref="A96707:A96770" ca="1" si="1511">_xlfn.NORM.INV(RAND(),0,1)</f>
        <v>-0.68089544459520435</v>
      </c>
    </row>
    <row r="96708" spans="1:1" x14ac:dyDescent="0.35">
      <c r="A96708">
        <f t="shared" ca="1" si="1511"/>
        <v>-1.2458727398807949</v>
      </c>
    </row>
    <row r="96709" spans="1:1" x14ac:dyDescent="0.35">
      <c r="A96709">
        <f t="shared" ca="1" si="1511"/>
        <v>-0.54285234972000462</v>
      </c>
    </row>
    <row r="96710" spans="1:1" x14ac:dyDescent="0.35">
      <c r="A96710">
        <f t="shared" ca="1" si="1511"/>
        <v>1.4649014443913599</v>
      </c>
    </row>
    <row r="96711" spans="1:1" x14ac:dyDescent="0.35">
      <c r="A96711">
        <f t="shared" ca="1" si="1511"/>
        <v>1.0363061321884093</v>
      </c>
    </row>
    <row r="96712" spans="1:1" x14ac:dyDescent="0.35">
      <c r="A96712">
        <f t="shared" ca="1" si="1511"/>
        <v>1.2825600590024069</v>
      </c>
    </row>
    <row r="96713" spans="1:1" x14ac:dyDescent="0.35">
      <c r="A96713">
        <f t="shared" ca="1" si="1511"/>
        <v>-0.53061035299270898</v>
      </c>
    </row>
    <row r="96714" spans="1:1" x14ac:dyDescent="0.35">
      <c r="A96714">
        <f t="shared" ca="1" si="1511"/>
        <v>1.3275614890338474</v>
      </c>
    </row>
    <row r="96715" spans="1:1" x14ac:dyDescent="0.35">
      <c r="A96715">
        <f t="shared" ca="1" si="1511"/>
        <v>1.3775955720662496</v>
      </c>
    </row>
    <row r="96716" spans="1:1" x14ac:dyDescent="0.35">
      <c r="A96716">
        <f t="shared" ca="1" si="1511"/>
        <v>0.42578918438370089</v>
      </c>
    </row>
    <row r="96717" spans="1:1" x14ac:dyDescent="0.35">
      <c r="A96717">
        <f t="shared" ca="1" si="1511"/>
        <v>-0.58685551981603956</v>
      </c>
    </row>
    <row r="96718" spans="1:1" x14ac:dyDescent="0.35">
      <c r="A96718">
        <f t="shared" ca="1" si="1511"/>
        <v>0.40870427902682477</v>
      </c>
    </row>
    <row r="96719" spans="1:1" x14ac:dyDescent="0.35">
      <c r="A96719">
        <f t="shared" ca="1" si="1511"/>
        <v>-1.826752902992161</v>
      </c>
    </row>
    <row r="96720" spans="1:1" x14ac:dyDescent="0.35">
      <c r="A96720">
        <f t="shared" ca="1" si="1511"/>
        <v>-0.3507664092753463</v>
      </c>
    </row>
    <row r="96721" spans="1:1" x14ac:dyDescent="0.35">
      <c r="A96721">
        <f t="shared" ca="1" si="1511"/>
        <v>0.87892807235636483</v>
      </c>
    </row>
    <row r="96722" spans="1:1" x14ac:dyDescent="0.35">
      <c r="A96722">
        <f t="shared" ca="1" si="1511"/>
        <v>-1.680064083865622</v>
      </c>
    </row>
    <row r="96723" spans="1:1" x14ac:dyDescent="0.35">
      <c r="A96723">
        <f t="shared" ca="1" si="1511"/>
        <v>-4.4358430054097682E-2</v>
      </c>
    </row>
    <row r="96724" spans="1:1" x14ac:dyDescent="0.35">
      <c r="A96724">
        <f t="shared" ca="1" si="1511"/>
        <v>-1.5219382010771174</v>
      </c>
    </row>
    <row r="96725" spans="1:1" x14ac:dyDescent="0.35">
      <c r="A96725">
        <f t="shared" ca="1" si="1511"/>
        <v>-0.59710105911405775</v>
      </c>
    </row>
    <row r="96726" spans="1:1" x14ac:dyDescent="0.35">
      <c r="A96726">
        <f t="shared" ca="1" si="1511"/>
        <v>0.38312145324364499</v>
      </c>
    </row>
    <row r="96727" spans="1:1" x14ac:dyDescent="0.35">
      <c r="A96727">
        <f t="shared" ca="1" si="1511"/>
        <v>-1.3741109434952981</v>
      </c>
    </row>
    <row r="96728" spans="1:1" x14ac:dyDescent="0.35">
      <c r="A96728">
        <f t="shared" ca="1" si="1511"/>
        <v>0.98953540858050681</v>
      </c>
    </row>
    <row r="96729" spans="1:1" x14ac:dyDescent="0.35">
      <c r="A96729">
        <f t="shared" ca="1" si="1511"/>
        <v>-1.510464578986463</v>
      </c>
    </row>
    <row r="96730" spans="1:1" x14ac:dyDescent="0.35">
      <c r="A96730">
        <f t="shared" ca="1" si="1511"/>
        <v>0.32611340932422767</v>
      </c>
    </row>
    <row r="96731" spans="1:1" x14ac:dyDescent="0.35">
      <c r="A96731">
        <f t="shared" ca="1" si="1511"/>
        <v>0.14762828313824689</v>
      </c>
    </row>
    <row r="96732" spans="1:1" x14ac:dyDescent="0.35">
      <c r="A96732">
        <f t="shared" ca="1" si="1511"/>
        <v>4.7130967558599697E-2</v>
      </c>
    </row>
    <row r="96733" spans="1:1" x14ac:dyDescent="0.35">
      <c r="A96733">
        <f t="shared" ca="1" si="1511"/>
        <v>0.77931785021710898</v>
      </c>
    </row>
    <row r="96734" spans="1:1" x14ac:dyDescent="0.35">
      <c r="A96734">
        <f t="shared" ca="1" si="1511"/>
        <v>-0.11200695120980068</v>
      </c>
    </row>
    <row r="96735" spans="1:1" x14ac:dyDescent="0.35">
      <c r="A96735">
        <f t="shared" ca="1" si="1511"/>
        <v>0.8670254874441583</v>
      </c>
    </row>
    <row r="96736" spans="1:1" x14ac:dyDescent="0.35">
      <c r="A96736">
        <f t="shared" ca="1" si="1511"/>
        <v>0.49609252856477515</v>
      </c>
    </row>
    <row r="96737" spans="1:1" x14ac:dyDescent="0.35">
      <c r="A96737">
        <f t="shared" ca="1" si="1511"/>
        <v>-1.756069165333924</v>
      </c>
    </row>
    <row r="96738" spans="1:1" x14ac:dyDescent="0.35">
      <c r="A96738">
        <f t="shared" ca="1" si="1511"/>
        <v>0.50039960747407963</v>
      </c>
    </row>
    <row r="96739" spans="1:1" x14ac:dyDescent="0.35">
      <c r="A96739">
        <f t="shared" ca="1" si="1511"/>
        <v>2.302022544490584E-2</v>
      </c>
    </row>
    <row r="96740" spans="1:1" x14ac:dyDescent="0.35">
      <c r="A96740">
        <f t="shared" ca="1" si="1511"/>
        <v>-1.830746856507667</v>
      </c>
    </row>
    <row r="96741" spans="1:1" x14ac:dyDescent="0.35">
      <c r="A96741">
        <f t="shared" ca="1" si="1511"/>
        <v>-8.51702721978706E-2</v>
      </c>
    </row>
    <row r="96742" spans="1:1" x14ac:dyDescent="0.35">
      <c r="A96742">
        <f t="shared" ca="1" si="1511"/>
        <v>0.28061850076180728</v>
      </c>
    </row>
    <row r="96743" spans="1:1" x14ac:dyDescent="0.35">
      <c r="A96743">
        <f t="shared" ca="1" si="1511"/>
        <v>0.17565328905606098</v>
      </c>
    </row>
    <row r="96744" spans="1:1" x14ac:dyDescent="0.35">
      <c r="A96744">
        <f t="shared" ca="1" si="1511"/>
        <v>-0.27643499406730182</v>
      </c>
    </row>
    <row r="96745" spans="1:1" x14ac:dyDescent="0.35">
      <c r="A96745">
        <f t="shared" ca="1" si="1511"/>
        <v>0.72806136506839936</v>
      </c>
    </row>
    <row r="96746" spans="1:1" x14ac:dyDescent="0.35">
      <c r="A96746">
        <f t="shared" ca="1" si="1511"/>
        <v>-1.4066855159112615</v>
      </c>
    </row>
    <row r="96747" spans="1:1" x14ac:dyDescent="0.35">
      <c r="A96747">
        <f t="shared" ca="1" si="1511"/>
        <v>1.002814881332508</v>
      </c>
    </row>
    <row r="96748" spans="1:1" x14ac:dyDescent="0.35">
      <c r="A96748">
        <f t="shared" ca="1" si="1511"/>
        <v>0.4288499789523858</v>
      </c>
    </row>
    <row r="96749" spans="1:1" x14ac:dyDescent="0.35">
      <c r="A96749">
        <f t="shared" ca="1" si="1511"/>
        <v>6.6183197238867286E-2</v>
      </c>
    </row>
    <row r="96750" spans="1:1" x14ac:dyDescent="0.35">
      <c r="A96750">
        <f t="shared" ca="1" si="1511"/>
        <v>-2.7235490076103677</v>
      </c>
    </row>
    <row r="96751" spans="1:1" x14ac:dyDescent="0.35">
      <c r="A96751">
        <f t="shared" ca="1" si="1511"/>
        <v>1.1824972001479339</v>
      </c>
    </row>
    <row r="96752" spans="1:1" x14ac:dyDescent="0.35">
      <c r="A96752">
        <f t="shared" ca="1" si="1511"/>
        <v>0.20761540436372192</v>
      </c>
    </row>
    <row r="96753" spans="1:1" x14ac:dyDescent="0.35">
      <c r="A96753">
        <f t="shared" ca="1" si="1511"/>
        <v>1.8528162257334289</v>
      </c>
    </row>
    <row r="96754" spans="1:1" x14ac:dyDescent="0.35">
      <c r="A96754">
        <f t="shared" ca="1" si="1511"/>
        <v>-0.42726325427323547</v>
      </c>
    </row>
    <row r="96755" spans="1:1" x14ac:dyDescent="0.35">
      <c r="A96755">
        <f t="shared" ca="1" si="1511"/>
        <v>2.2146151579914175</v>
      </c>
    </row>
    <row r="96756" spans="1:1" x14ac:dyDescent="0.35">
      <c r="A96756">
        <f t="shared" ca="1" si="1511"/>
        <v>1.1918629081562355</v>
      </c>
    </row>
    <row r="96757" spans="1:1" x14ac:dyDescent="0.35">
      <c r="A96757">
        <f t="shared" ca="1" si="1511"/>
        <v>1.0605968703310571</v>
      </c>
    </row>
    <row r="96758" spans="1:1" x14ac:dyDescent="0.35">
      <c r="A96758">
        <f t="shared" ca="1" si="1511"/>
        <v>1.143380261275055</v>
      </c>
    </row>
    <row r="96759" spans="1:1" x14ac:dyDescent="0.35">
      <c r="A96759">
        <f t="shared" ca="1" si="1511"/>
        <v>-0.70147612104554069</v>
      </c>
    </row>
    <row r="96760" spans="1:1" x14ac:dyDescent="0.35">
      <c r="A96760">
        <f t="shared" ca="1" si="1511"/>
        <v>-2.0797040852816161E-2</v>
      </c>
    </row>
    <row r="96761" spans="1:1" x14ac:dyDescent="0.35">
      <c r="A96761">
        <f t="shared" ca="1" si="1511"/>
        <v>-0.78226301142853683</v>
      </c>
    </row>
    <row r="96762" spans="1:1" x14ac:dyDescent="0.35">
      <c r="A96762">
        <f t="shared" ca="1" si="1511"/>
        <v>-0.15135850701889408</v>
      </c>
    </row>
    <row r="96763" spans="1:1" x14ac:dyDescent="0.35">
      <c r="A96763">
        <f t="shared" ca="1" si="1511"/>
        <v>0.83682225873666738</v>
      </c>
    </row>
    <row r="96764" spans="1:1" x14ac:dyDescent="0.35">
      <c r="A96764">
        <f t="shared" ca="1" si="1511"/>
        <v>-0.92249817365488174</v>
      </c>
    </row>
    <row r="96765" spans="1:1" x14ac:dyDescent="0.35">
      <c r="A96765">
        <f t="shared" ca="1" si="1511"/>
        <v>-1.2159450837791943</v>
      </c>
    </row>
    <row r="96766" spans="1:1" x14ac:dyDescent="0.35">
      <c r="A96766">
        <f t="shared" ca="1" si="1511"/>
        <v>1.4541864664627311</v>
      </c>
    </row>
    <row r="96767" spans="1:1" x14ac:dyDescent="0.35">
      <c r="A96767">
        <f t="shared" ca="1" si="1511"/>
        <v>2.4127143769683683</v>
      </c>
    </row>
    <row r="96768" spans="1:1" x14ac:dyDescent="0.35">
      <c r="A96768">
        <f t="shared" ca="1" si="1511"/>
        <v>2.7624553967419613E-2</v>
      </c>
    </row>
    <row r="96769" spans="1:1" x14ac:dyDescent="0.35">
      <c r="A96769">
        <f t="shared" ca="1" si="1511"/>
        <v>2.0858139369954189</v>
      </c>
    </row>
    <row r="96770" spans="1:1" x14ac:dyDescent="0.35">
      <c r="A96770">
        <f t="shared" ca="1" si="1511"/>
        <v>0.21723863250538258</v>
      </c>
    </row>
    <row r="96771" spans="1:1" x14ac:dyDescent="0.35">
      <c r="A96771">
        <f t="shared" ref="A96771:A96834" ca="1" si="1512">_xlfn.NORM.INV(RAND(),0,1)</f>
        <v>-0.99294872118615274</v>
      </c>
    </row>
    <row r="96772" spans="1:1" x14ac:dyDescent="0.35">
      <c r="A96772">
        <f t="shared" ca="1" si="1512"/>
        <v>-3.0493794585292864E-2</v>
      </c>
    </row>
    <row r="96773" spans="1:1" x14ac:dyDescent="0.35">
      <c r="A96773">
        <f t="shared" ca="1" si="1512"/>
        <v>-0.20954131352653174</v>
      </c>
    </row>
    <row r="96774" spans="1:1" x14ac:dyDescent="0.35">
      <c r="A96774">
        <f t="shared" ca="1" si="1512"/>
        <v>-0.59193416606048865</v>
      </c>
    </row>
    <row r="96775" spans="1:1" x14ac:dyDescent="0.35">
      <c r="A96775">
        <f t="shared" ca="1" si="1512"/>
        <v>1.5630828189509094</v>
      </c>
    </row>
    <row r="96776" spans="1:1" x14ac:dyDescent="0.35">
      <c r="A96776">
        <f t="shared" ca="1" si="1512"/>
        <v>-0.45944350853832028</v>
      </c>
    </row>
    <row r="96777" spans="1:1" x14ac:dyDescent="0.35">
      <c r="A96777">
        <f t="shared" ca="1" si="1512"/>
        <v>0.22302534992293516</v>
      </c>
    </row>
    <row r="96778" spans="1:1" x14ac:dyDescent="0.35">
      <c r="A96778">
        <f t="shared" ca="1" si="1512"/>
        <v>-0.2698462426871201</v>
      </c>
    </row>
    <row r="96779" spans="1:1" x14ac:dyDescent="0.35">
      <c r="A96779">
        <f t="shared" ca="1" si="1512"/>
        <v>1.5226864208504314E-2</v>
      </c>
    </row>
    <row r="96780" spans="1:1" x14ac:dyDescent="0.35">
      <c r="A96780">
        <f t="shared" ca="1" si="1512"/>
        <v>0.76711143576314311</v>
      </c>
    </row>
    <row r="96781" spans="1:1" x14ac:dyDescent="0.35">
      <c r="A96781">
        <f t="shared" ca="1" si="1512"/>
        <v>-1.1923689318186861</v>
      </c>
    </row>
    <row r="96782" spans="1:1" x14ac:dyDescent="0.35">
      <c r="A96782">
        <f t="shared" ca="1" si="1512"/>
        <v>-5.9430330800168532E-2</v>
      </c>
    </row>
    <row r="96783" spans="1:1" x14ac:dyDescent="0.35">
      <c r="A96783">
        <f t="shared" ca="1" si="1512"/>
        <v>-2.0396922896421388</v>
      </c>
    </row>
    <row r="96784" spans="1:1" x14ac:dyDescent="0.35">
      <c r="A96784">
        <f t="shared" ca="1" si="1512"/>
        <v>-0.31037315141414412</v>
      </c>
    </row>
    <row r="96785" spans="1:1" x14ac:dyDescent="0.35">
      <c r="A96785">
        <f t="shared" ca="1" si="1512"/>
        <v>0.42850940258604425</v>
      </c>
    </row>
    <row r="96786" spans="1:1" x14ac:dyDescent="0.35">
      <c r="A96786">
        <f t="shared" ca="1" si="1512"/>
        <v>-0.14871929696204589</v>
      </c>
    </row>
    <row r="96787" spans="1:1" x14ac:dyDescent="0.35">
      <c r="A96787">
        <f t="shared" ca="1" si="1512"/>
        <v>-2.9631410110887445E-2</v>
      </c>
    </row>
    <row r="96788" spans="1:1" x14ac:dyDescent="0.35">
      <c r="A96788">
        <f t="shared" ca="1" si="1512"/>
        <v>0.81860615170986384</v>
      </c>
    </row>
    <row r="96789" spans="1:1" x14ac:dyDescent="0.35">
      <c r="A96789">
        <f t="shared" ca="1" si="1512"/>
        <v>1.2756961897427015</v>
      </c>
    </row>
    <row r="96790" spans="1:1" x14ac:dyDescent="0.35">
      <c r="A96790">
        <f t="shared" ca="1" si="1512"/>
        <v>-0.7149962066609058</v>
      </c>
    </row>
    <row r="96791" spans="1:1" x14ac:dyDescent="0.35">
      <c r="A96791">
        <f t="shared" ca="1" si="1512"/>
        <v>0.27469148379087982</v>
      </c>
    </row>
    <row r="96792" spans="1:1" x14ac:dyDescent="0.35">
      <c r="A96792">
        <f t="shared" ca="1" si="1512"/>
        <v>0.27857931101357419</v>
      </c>
    </row>
    <row r="96793" spans="1:1" x14ac:dyDescent="0.35">
      <c r="A96793">
        <f t="shared" ca="1" si="1512"/>
        <v>-3.547669532467243E-2</v>
      </c>
    </row>
    <row r="96794" spans="1:1" x14ac:dyDescent="0.35">
      <c r="A96794">
        <f t="shared" ca="1" si="1512"/>
        <v>0.39446184892983233</v>
      </c>
    </row>
    <row r="96795" spans="1:1" x14ac:dyDescent="0.35">
      <c r="A96795">
        <f t="shared" ca="1" si="1512"/>
        <v>-0.30945510574529461</v>
      </c>
    </row>
    <row r="96796" spans="1:1" x14ac:dyDescent="0.35">
      <c r="A96796">
        <f t="shared" ca="1" si="1512"/>
        <v>0.89220090036497979</v>
      </c>
    </row>
    <row r="96797" spans="1:1" x14ac:dyDescent="0.35">
      <c r="A96797">
        <f t="shared" ca="1" si="1512"/>
        <v>0.23749148088354588</v>
      </c>
    </row>
    <row r="96798" spans="1:1" x14ac:dyDescent="0.35">
      <c r="A96798">
        <f t="shared" ca="1" si="1512"/>
        <v>-0.33858806432265315</v>
      </c>
    </row>
    <row r="96799" spans="1:1" x14ac:dyDescent="0.35">
      <c r="A96799">
        <f t="shared" ca="1" si="1512"/>
        <v>1.1023690871898579</v>
      </c>
    </row>
    <row r="96800" spans="1:1" x14ac:dyDescent="0.35">
      <c r="A96800">
        <f t="shared" ca="1" si="1512"/>
        <v>-2.1973037951949581</v>
      </c>
    </row>
    <row r="96801" spans="1:1" x14ac:dyDescent="0.35">
      <c r="A96801">
        <f t="shared" ca="1" si="1512"/>
        <v>0.75658418635336044</v>
      </c>
    </row>
    <row r="96802" spans="1:1" x14ac:dyDescent="0.35">
      <c r="A96802">
        <f t="shared" ca="1" si="1512"/>
        <v>0.34953749178767085</v>
      </c>
    </row>
    <row r="96803" spans="1:1" x14ac:dyDescent="0.35">
      <c r="A96803">
        <f t="shared" ca="1" si="1512"/>
        <v>-0.46018524437083969</v>
      </c>
    </row>
    <row r="96804" spans="1:1" x14ac:dyDescent="0.35">
      <c r="A96804">
        <f t="shared" ca="1" si="1512"/>
        <v>-0.39001731580355747</v>
      </c>
    </row>
    <row r="96805" spans="1:1" x14ac:dyDescent="0.35">
      <c r="A96805">
        <f t="shared" ca="1" si="1512"/>
        <v>1.1966798276457973</v>
      </c>
    </row>
    <row r="96806" spans="1:1" x14ac:dyDescent="0.35">
      <c r="A96806">
        <f t="shared" ca="1" si="1512"/>
        <v>-1.0018443889564597</v>
      </c>
    </row>
    <row r="96807" spans="1:1" x14ac:dyDescent="0.35">
      <c r="A96807">
        <f t="shared" ca="1" si="1512"/>
        <v>0.29100966611402546</v>
      </c>
    </row>
    <row r="96808" spans="1:1" x14ac:dyDescent="0.35">
      <c r="A96808">
        <f t="shared" ca="1" si="1512"/>
        <v>-0.78229292943239792</v>
      </c>
    </row>
    <row r="96809" spans="1:1" x14ac:dyDescent="0.35">
      <c r="A96809">
        <f t="shared" ca="1" si="1512"/>
        <v>-1.2228136036729274</v>
      </c>
    </row>
    <row r="96810" spans="1:1" x14ac:dyDescent="0.35">
      <c r="A96810">
        <f t="shared" ca="1" si="1512"/>
        <v>-0.63136044802544888</v>
      </c>
    </row>
    <row r="96811" spans="1:1" x14ac:dyDescent="0.35">
      <c r="A96811">
        <f t="shared" ca="1" si="1512"/>
        <v>0.24336728507749045</v>
      </c>
    </row>
    <row r="96812" spans="1:1" x14ac:dyDescent="0.35">
      <c r="A96812">
        <f t="shared" ca="1" si="1512"/>
        <v>-0.53142872350259185</v>
      </c>
    </row>
    <row r="96813" spans="1:1" x14ac:dyDescent="0.35">
      <c r="A96813">
        <f t="shared" ca="1" si="1512"/>
        <v>-0.65952595941054326</v>
      </c>
    </row>
    <row r="96814" spans="1:1" x14ac:dyDescent="0.35">
      <c r="A96814">
        <f t="shared" ca="1" si="1512"/>
        <v>-2.6332909213237246</v>
      </c>
    </row>
    <row r="96815" spans="1:1" x14ac:dyDescent="0.35">
      <c r="A96815">
        <f t="shared" ca="1" si="1512"/>
        <v>1.4966083203835674</v>
      </c>
    </row>
    <row r="96816" spans="1:1" x14ac:dyDescent="0.35">
      <c r="A96816">
        <f t="shared" ca="1" si="1512"/>
        <v>-0.5028108411358958</v>
      </c>
    </row>
    <row r="96817" spans="1:1" x14ac:dyDescent="0.35">
      <c r="A96817">
        <f t="shared" ca="1" si="1512"/>
        <v>-0.83149567795176038</v>
      </c>
    </row>
    <row r="96818" spans="1:1" x14ac:dyDescent="0.35">
      <c r="A96818">
        <f t="shared" ca="1" si="1512"/>
        <v>0.89024065668591634</v>
      </c>
    </row>
    <row r="96819" spans="1:1" x14ac:dyDescent="0.35">
      <c r="A96819">
        <f t="shared" ca="1" si="1512"/>
        <v>0.51060056846727686</v>
      </c>
    </row>
    <row r="96820" spans="1:1" x14ac:dyDescent="0.35">
      <c r="A96820">
        <f t="shared" ca="1" si="1512"/>
        <v>-1.1757075143108673</v>
      </c>
    </row>
    <row r="96821" spans="1:1" x14ac:dyDescent="0.35">
      <c r="A96821">
        <f t="shared" ca="1" si="1512"/>
        <v>-0.55110571981900813</v>
      </c>
    </row>
    <row r="96822" spans="1:1" x14ac:dyDescent="0.35">
      <c r="A96822">
        <f t="shared" ca="1" si="1512"/>
        <v>2.0250415878442656</v>
      </c>
    </row>
    <row r="96823" spans="1:1" x14ac:dyDescent="0.35">
      <c r="A96823">
        <f t="shared" ca="1" si="1512"/>
        <v>-0.35289343169796972</v>
      </c>
    </row>
    <row r="96824" spans="1:1" x14ac:dyDescent="0.35">
      <c r="A96824">
        <f t="shared" ca="1" si="1512"/>
        <v>-0.44078624345817186</v>
      </c>
    </row>
    <row r="96825" spans="1:1" x14ac:dyDescent="0.35">
      <c r="A96825">
        <f t="shared" ca="1" si="1512"/>
        <v>1.0056201843579566E-2</v>
      </c>
    </row>
    <row r="96826" spans="1:1" x14ac:dyDescent="0.35">
      <c r="A96826">
        <f t="shared" ca="1" si="1512"/>
        <v>-0.33627178343706787</v>
      </c>
    </row>
    <row r="96827" spans="1:1" x14ac:dyDescent="0.35">
      <c r="A96827">
        <f t="shared" ca="1" si="1512"/>
        <v>1.1810900618226545</v>
      </c>
    </row>
    <row r="96828" spans="1:1" x14ac:dyDescent="0.35">
      <c r="A96828">
        <f t="shared" ca="1" si="1512"/>
        <v>-0.49218375925485897</v>
      </c>
    </row>
    <row r="96829" spans="1:1" x14ac:dyDescent="0.35">
      <c r="A96829">
        <f t="shared" ca="1" si="1512"/>
        <v>-1.8390413737211426</v>
      </c>
    </row>
    <row r="96830" spans="1:1" x14ac:dyDescent="0.35">
      <c r="A96830">
        <f t="shared" ca="1" si="1512"/>
        <v>-1.0357958254438218</v>
      </c>
    </row>
    <row r="96831" spans="1:1" x14ac:dyDescent="0.35">
      <c r="A96831">
        <f t="shared" ca="1" si="1512"/>
        <v>-0.1392163432389594</v>
      </c>
    </row>
    <row r="96832" spans="1:1" x14ac:dyDescent="0.35">
      <c r="A96832">
        <f t="shared" ca="1" si="1512"/>
        <v>1.1716358051371427</v>
      </c>
    </row>
    <row r="96833" spans="1:1" x14ac:dyDescent="0.35">
      <c r="A96833">
        <f t="shared" ca="1" si="1512"/>
        <v>1.6322792203146028</v>
      </c>
    </row>
    <row r="96834" spans="1:1" x14ac:dyDescent="0.35">
      <c r="A96834">
        <f t="shared" ca="1" si="1512"/>
        <v>2.5356716951410747</v>
      </c>
    </row>
    <row r="96835" spans="1:1" x14ac:dyDescent="0.35">
      <c r="A96835">
        <f t="shared" ref="A96835:A96898" ca="1" si="1513">_xlfn.NORM.INV(RAND(),0,1)</f>
        <v>-1.3193299992740233</v>
      </c>
    </row>
    <row r="96836" spans="1:1" x14ac:dyDescent="0.35">
      <c r="A96836">
        <f t="shared" ca="1" si="1513"/>
        <v>-1.3531618494967659</v>
      </c>
    </row>
    <row r="96837" spans="1:1" x14ac:dyDescent="0.35">
      <c r="A96837">
        <f t="shared" ca="1" si="1513"/>
        <v>-0.4417910786133491</v>
      </c>
    </row>
    <row r="96838" spans="1:1" x14ac:dyDescent="0.35">
      <c r="A96838">
        <f t="shared" ca="1" si="1513"/>
        <v>-0.40935292741766011</v>
      </c>
    </row>
    <row r="96839" spans="1:1" x14ac:dyDescent="0.35">
      <c r="A96839">
        <f t="shared" ca="1" si="1513"/>
        <v>-2.3930244943919123</v>
      </c>
    </row>
    <row r="96840" spans="1:1" x14ac:dyDescent="0.35">
      <c r="A96840">
        <f t="shared" ca="1" si="1513"/>
        <v>0.68013666099680348</v>
      </c>
    </row>
    <row r="96841" spans="1:1" x14ac:dyDescent="0.35">
      <c r="A96841">
        <f t="shared" ca="1" si="1513"/>
        <v>2.1263218597622968</v>
      </c>
    </row>
    <row r="96842" spans="1:1" x14ac:dyDescent="0.35">
      <c r="A96842">
        <f t="shared" ca="1" si="1513"/>
        <v>0.31083283284299862</v>
      </c>
    </row>
    <row r="96843" spans="1:1" x14ac:dyDescent="0.35">
      <c r="A96843">
        <f t="shared" ca="1" si="1513"/>
        <v>0.53838971394485491</v>
      </c>
    </row>
    <row r="96844" spans="1:1" x14ac:dyDescent="0.35">
      <c r="A96844">
        <f t="shared" ca="1" si="1513"/>
        <v>-0.1253202511719467</v>
      </c>
    </row>
    <row r="96845" spans="1:1" x14ac:dyDescent="0.35">
      <c r="A96845">
        <f t="shared" ca="1" si="1513"/>
        <v>0.10659844613783426</v>
      </c>
    </row>
    <row r="96846" spans="1:1" x14ac:dyDescent="0.35">
      <c r="A96846">
        <f t="shared" ca="1" si="1513"/>
        <v>-0.56769011702082484</v>
      </c>
    </row>
    <row r="96847" spans="1:1" x14ac:dyDescent="0.35">
      <c r="A96847">
        <f t="shared" ca="1" si="1513"/>
        <v>-0.90864274635461539</v>
      </c>
    </row>
    <row r="96848" spans="1:1" x14ac:dyDescent="0.35">
      <c r="A96848">
        <f t="shared" ca="1" si="1513"/>
        <v>-1.9038942597024837</v>
      </c>
    </row>
    <row r="96849" spans="1:1" x14ac:dyDescent="0.35">
      <c r="A96849">
        <f t="shared" ca="1" si="1513"/>
        <v>-0.26697428961155933</v>
      </c>
    </row>
    <row r="96850" spans="1:1" x14ac:dyDescent="0.35">
      <c r="A96850">
        <f t="shared" ca="1" si="1513"/>
        <v>-0.44107187742940418</v>
      </c>
    </row>
    <row r="96851" spans="1:1" x14ac:dyDescent="0.35">
      <c r="A96851">
        <f t="shared" ca="1" si="1513"/>
        <v>-0.51856810412399379</v>
      </c>
    </row>
    <row r="96852" spans="1:1" x14ac:dyDescent="0.35">
      <c r="A96852">
        <f t="shared" ca="1" si="1513"/>
        <v>-1.7600448857152289</v>
      </c>
    </row>
    <row r="96853" spans="1:1" x14ac:dyDescent="0.35">
      <c r="A96853">
        <f t="shared" ca="1" si="1513"/>
        <v>0.23995567451566865</v>
      </c>
    </row>
    <row r="96854" spans="1:1" x14ac:dyDescent="0.35">
      <c r="A96854">
        <f t="shared" ca="1" si="1513"/>
        <v>0.62578201981121084</v>
      </c>
    </row>
    <row r="96855" spans="1:1" x14ac:dyDescent="0.35">
      <c r="A96855">
        <f t="shared" ca="1" si="1513"/>
        <v>0.51793173459716046</v>
      </c>
    </row>
    <row r="96856" spans="1:1" x14ac:dyDescent="0.35">
      <c r="A96856">
        <f t="shared" ca="1" si="1513"/>
        <v>0.7789801602804739</v>
      </c>
    </row>
    <row r="96857" spans="1:1" x14ac:dyDescent="0.35">
      <c r="A96857">
        <f t="shared" ca="1" si="1513"/>
        <v>1.4236549087620185</v>
      </c>
    </row>
    <row r="96858" spans="1:1" x14ac:dyDescent="0.35">
      <c r="A96858">
        <f t="shared" ca="1" si="1513"/>
        <v>-0.66416288929422951</v>
      </c>
    </row>
    <row r="96859" spans="1:1" x14ac:dyDescent="0.35">
      <c r="A96859">
        <f t="shared" ca="1" si="1513"/>
        <v>-0.26173683013998822</v>
      </c>
    </row>
    <row r="96860" spans="1:1" x14ac:dyDescent="0.35">
      <c r="A96860">
        <f t="shared" ca="1" si="1513"/>
        <v>-0.29470802810191277</v>
      </c>
    </row>
    <row r="96861" spans="1:1" x14ac:dyDescent="0.35">
      <c r="A96861">
        <f t="shared" ca="1" si="1513"/>
        <v>-0.66464167284832687</v>
      </c>
    </row>
    <row r="96862" spans="1:1" x14ac:dyDescent="0.35">
      <c r="A96862">
        <f t="shared" ca="1" si="1513"/>
        <v>0.76300388075657311</v>
      </c>
    </row>
    <row r="96863" spans="1:1" x14ac:dyDescent="0.35">
      <c r="A96863">
        <f t="shared" ca="1" si="1513"/>
        <v>1.6413921763981618</v>
      </c>
    </row>
    <row r="96864" spans="1:1" x14ac:dyDescent="0.35">
      <c r="A96864">
        <f t="shared" ca="1" si="1513"/>
        <v>-0.35986531085472417</v>
      </c>
    </row>
    <row r="96865" spans="1:1" x14ac:dyDescent="0.35">
      <c r="A96865">
        <f t="shared" ca="1" si="1513"/>
        <v>0.8350402772290374</v>
      </c>
    </row>
    <row r="96866" spans="1:1" x14ac:dyDescent="0.35">
      <c r="A96866">
        <f t="shared" ca="1" si="1513"/>
        <v>-0.63615354977704686</v>
      </c>
    </row>
    <row r="96867" spans="1:1" x14ac:dyDescent="0.35">
      <c r="A96867">
        <f t="shared" ca="1" si="1513"/>
        <v>0.16758982271503767</v>
      </c>
    </row>
    <row r="96868" spans="1:1" x14ac:dyDescent="0.35">
      <c r="A96868">
        <f t="shared" ca="1" si="1513"/>
        <v>2.1890314675222178</v>
      </c>
    </row>
    <row r="96869" spans="1:1" x14ac:dyDescent="0.35">
      <c r="A96869">
        <f t="shared" ca="1" si="1513"/>
        <v>-9.5813196354411923E-3</v>
      </c>
    </row>
    <row r="96870" spans="1:1" x14ac:dyDescent="0.35">
      <c r="A96870">
        <f t="shared" ca="1" si="1513"/>
        <v>1.0505125476832298</v>
      </c>
    </row>
    <row r="96871" spans="1:1" x14ac:dyDescent="0.35">
      <c r="A96871">
        <f t="shared" ca="1" si="1513"/>
        <v>-1.1436132640967256</v>
      </c>
    </row>
    <row r="96872" spans="1:1" x14ac:dyDescent="0.35">
      <c r="A96872">
        <f t="shared" ca="1" si="1513"/>
        <v>0.98997118364784864</v>
      </c>
    </row>
    <row r="96873" spans="1:1" x14ac:dyDescent="0.35">
      <c r="A96873">
        <f t="shared" ca="1" si="1513"/>
        <v>-0.26900767065974651</v>
      </c>
    </row>
    <row r="96874" spans="1:1" x14ac:dyDescent="0.35">
      <c r="A96874">
        <f t="shared" ca="1" si="1513"/>
        <v>0.97180098266305037</v>
      </c>
    </row>
    <row r="96875" spans="1:1" x14ac:dyDescent="0.35">
      <c r="A96875">
        <f t="shared" ca="1" si="1513"/>
        <v>0.63639451284341586</v>
      </c>
    </row>
    <row r="96876" spans="1:1" x14ac:dyDescent="0.35">
      <c r="A96876">
        <f t="shared" ca="1" si="1513"/>
        <v>-4.5443038004686409E-2</v>
      </c>
    </row>
    <row r="96877" spans="1:1" x14ac:dyDescent="0.35">
      <c r="A96877">
        <f t="shared" ca="1" si="1513"/>
        <v>0.61528122532464891</v>
      </c>
    </row>
    <row r="96878" spans="1:1" x14ac:dyDescent="0.35">
      <c r="A96878">
        <f t="shared" ca="1" si="1513"/>
        <v>-0.26517646881106344</v>
      </c>
    </row>
    <row r="96879" spans="1:1" x14ac:dyDescent="0.35">
      <c r="A96879">
        <f t="shared" ca="1" si="1513"/>
        <v>-0.4922010358807874</v>
      </c>
    </row>
    <row r="96880" spans="1:1" x14ac:dyDescent="0.35">
      <c r="A96880">
        <f t="shared" ca="1" si="1513"/>
        <v>0.60214230249510126</v>
      </c>
    </row>
    <row r="96881" spans="1:1" x14ac:dyDescent="0.35">
      <c r="A96881">
        <f t="shared" ca="1" si="1513"/>
        <v>-1.3405599708066381E-2</v>
      </c>
    </row>
    <row r="96882" spans="1:1" x14ac:dyDescent="0.35">
      <c r="A96882">
        <f t="shared" ca="1" si="1513"/>
        <v>-1.0245524250141929</v>
      </c>
    </row>
    <row r="96883" spans="1:1" x14ac:dyDescent="0.35">
      <c r="A96883">
        <f t="shared" ca="1" si="1513"/>
        <v>1.4281277474054674</v>
      </c>
    </row>
    <row r="96884" spans="1:1" x14ac:dyDescent="0.35">
      <c r="A96884">
        <f t="shared" ca="1" si="1513"/>
        <v>-0.94155822121929844</v>
      </c>
    </row>
    <row r="96885" spans="1:1" x14ac:dyDescent="0.35">
      <c r="A96885">
        <f t="shared" ca="1" si="1513"/>
        <v>-1.1417148444052909</v>
      </c>
    </row>
    <row r="96886" spans="1:1" x14ac:dyDescent="0.35">
      <c r="A96886">
        <f t="shared" ca="1" si="1513"/>
        <v>1.8643958065259387</v>
      </c>
    </row>
    <row r="96887" spans="1:1" x14ac:dyDescent="0.35">
      <c r="A96887">
        <f t="shared" ca="1" si="1513"/>
        <v>0.4913137932061048</v>
      </c>
    </row>
    <row r="96888" spans="1:1" x14ac:dyDescent="0.35">
      <c r="A96888">
        <f t="shared" ca="1" si="1513"/>
        <v>0.30098289925140248</v>
      </c>
    </row>
    <row r="96889" spans="1:1" x14ac:dyDescent="0.35">
      <c r="A96889">
        <f t="shared" ca="1" si="1513"/>
        <v>-1.8641811703795046</v>
      </c>
    </row>
    <row r="96890" spans="1:1" x14ac:dyDescent="0.35">
      <c r="A96890">
        <f t="shared" ca="1" si="1513"/>
        <v>1.7254332039683802</v>
      </c>
    </row>
    <row r="96891" spans="1:1" x14ac:dyDescent="0.35">
      <c r="A96891">
        <f t="shared" ca="1" si="1513"/>
        <v>0.50454199419159662</v>
      </c>
    </row>
    <row r="96892" spans="1:1" x14ac:dyDescent="0.35">
      <c r="A96892">
        <f t="shared" ca="1" si="1513"/>
        <v>-1.7842133192896419</v>
      </c>
    </row>
    <row r="96893" spans="1:1" x14ac:dyDescent="0.35">
      <c r="A96893">
        <f t="shared" ca="1" si="1513"/>
        <v>-0.51385817577846482</v>
      </c>
    </row>
    <row r="96894" spans="1:1" x14ac:dyDescent="0.35">
      <c r="A96894">
        <f t="shared" ca="1" si="1513"/>
        <v>0.94456437988853914</v>
      </c>
    </row>
    <row r="96895" spans="1:1" x14ac:dyDescent="0.35">
      <c r="A96895">
        <f t="shared" ca="1" si="1513"/>
        <v>1.7979247159543661</v>
      </c>
    </row>
    <row r="96896" spans="1:1" x14ac:dyDescent="0.35">
      <c r="A96896">
        <f t="shared" ca="1" si="1513"/>
        <v>-0.11109402081591963</v>
      </c>
    </row>
    <row r="96897" spans="1:1" x14ac:dyDescent="0.35">
      <c r="A96897">
        <f t="shared" ca="1" si="1513"/>
        <v>-1.4757570523957315</v>
      </c>
    </row>
    <row r="96898" spans="1:1" x14ac:dyDescent="0.35">
      <c r="A96898">
        <f t="shared" ca="1" si="1513"/>
        <v>0.93165636377901506</v>
      </c>
    </row>
    <row r="96899" spans="1:1" x14ac:dyDescent="0.35">
      <c r="A96899">
        <f t="shared" ref="A96899:A96962" ca="1" si="1514">_xlfn.NORM.INV(RAND(),0,1)</f>
        <v>0.25955468447363927</v>
      </c>
    </row>
    <row r="96900" spans="1:1" x14ac:dyDescent="0.35">
      <c r="A96900">
        <f t="shared" ca="1" si="1514"/>
        <v>-1.1196937727527259E-2</v>
      </c>
    </row>
    <row r="96901" spans="1:1" x14ac:dyDescent="0.35">
      <c r="A96901">
        <f t="shared" ca="1" si="1514"/>
        <v>1.7346656196527679</v>
      </c>
    </row>
    <row r="96902" spans="1:1" x14ac:dyDescent="0.35">
      <c r="A96902">
        <f t="shared" ca="1" si="1514"/>
        <v>-2.0632441792295304</v>
      </c>
    </row>
    <row r="96903" spans="1:1" x14ac:dyDescent="0.35">
      <c r="A96903">
        <f t="shared" ca="1" si="1514"/>
        <v>0.87398597199956651</v>
      </c>
    </row>
    <row r="96904" spans="1:1" x14ac:dyDescent="0.35">
      <c r="A96904">
        <f t="shared" ca="1" si="1514"/>
        <v>-0.54221578931443937</v>
      </c>
    </row>
    <row r="96905" spans="1:1" x14ac:dyDescent="0.35">
      <c r="A96905">
        <f t="shared" ca="1" si="1514"/>
        <v>0.23154293513706026</v>
      </c>
    </row>
    <row r="96906" spans="1:1" x14ac:dyDescent="0.35">
      <c r="A96906">
        <f t="shared" ca="1" si="1514"/>
        <v>-0.15059598584147083</v>
      </c>
    </row>
    <row r="96907" spans="1:1" x14ac:dyDescent="0.35">
      <c r="A96907">
        <f t="shared" ca="1" si="1514"/>
        <v>-0.82781858180519208</v>
      </c>
    </row>
    <row r="96908" spans="1:1" x14ac:dyDescent="0.35">
      <c r="A96908">
        <f t="shared" ca="1" si="1514"/>
        <v>0.35332903400353532</v>
      </c>
    </row>
    <row r="96909" spans="1:1" x14ac:dyDescent="0.35">
      <c r="A96909">
        <f t="shared" ca="1" si="1514"/>
        <v>0.21367933219364124</v>
      </c>
    </row>
    <row r="96910" spans="1:1" x14ac:dyDescent="0.35">
      <c r="A96910">
        <f t="shared" ca="1" si="1514"/>
        <v>1.1507134402774917</v>
      </c>
    </row>
    <row r="96911" spans="1:1" x14ac:dyDescent="0.35">
      <c r="A96911">
        <f t="shared" ca="1" si="1514"/>
        <v>-0.70836500591426566</v>
      </c>
    </row>
    <row r="96912" spans="1:1" x14ac:dyDescent="0.35">
      <c r="A96912">
        <f t="shared" ca="1" si="1514"/>
        <v>-0.83584612663848856</v>
      </c>
    </row>
    <row r="96913" spans="1:1" x14ac:dyDescent="0.35">
      <c r="A96913">
        <f t="shared" ca="1" si="1514"/>
        <v>-0.25523302309084744</v>
      </c>
    </row>
    <row r="96914" spans="1:1" x14ac:dyDescent="0.35">
      <c r="A96914">
        <f t="shared" ca="1" si="1514"/>
        <v>-6.0154310347113729E-2</v>
      </c>
    </row>
    <row r="96915" spans="1:1" x14ac:dyDescent="0.35">
      <c r="A96915">
        <f t="shared" ca="1" si="1514"/>
        <v>-1.2837227007783378</v>
      </c>
    </row>
    <row r="96916" spans="1:1" x14ac:dyDescent="0.35">
      <c r="A96916">
        <f t="shared" ca="1" si="1514"/>
        <v>1.1745611913605121</v>
      </c>
    </row>
    <row r="96917" spans="1:1" x14ac:dyDescent="0.35">
      <c r="A96917">
        <f t="shared" ca="1" si="1514"/>
        <v>0.10214040214593882</v>
      </c>
    </row>
    <row r="96918" spans="1:1" x14ac:dyDescent="0.35">
      <c r="A96918">
        <f t="shared" ca="1" si="1514"/>
        <v>0.14802769671178589</v>
      </c>
    </row>
    <row r="96919" spans="1:1" x14ac:dyDescent="0.35">
      <c r="A96919">
        <f t="shared" ca="1" si="1514"/>
        <v>-1.9096053301180211</v>
      </c>
    </row>
    <row r="96920" spans="1:1" x14ac:dyDescent="0.35">
      <c r="A96920">
        <f t="shared" ca="1" si="1514"/>
        <v>-0.68476576229836705</v>
      </c>
    </row>
    <row r="96921" spans="1:1" x14ac:dyDescent="0.35">
      <c r="A96921">
        <f t="shared" ca="1" si="1514"/>
        <v>-0.22151880143962432</v>
      </c>
    </row>
    <row r="96922" spans="1:1" x14ac:dyDescent="0.35">
      <c r="A96922">
        <f t="shared" ca="1" si="1514"/>
        <v>1.2183752690162246</v>
      </c>
    </row>
    <row r="96923" spans="1:1" x14ac:dyDescent="0.35">
      <c r="A96923">
        <f t="shared" ca="1" si="1514"/>
        <v>-0.34740536435521191</v>
      </c>
    </row>
    <row r="96924" spans="1:1" x14ac:dyDescent="0.35">
      <c r="A96924">
        <f t="shared" ca="1" si="1514"/>
        <v>0.40527088679565221</v>
      </c>
    </row>
    <row r="96925" spans="1:1" x14ac:dyDescent="0.35">
      <c r="A96925">
        <f t="shared" ca="1" si="1514"/>
        <v>-0.36214279525384002</v>
      </c>
    </row>
    <row r="96926" spans="1:1" x14ac:dyDescent="0.35">
      <c r="A96926">
        <f t="shared" ca="1" si="1514"/>
        <v>1.666900236464618E-2</v>
      </c>
    </row>
    <row r="96927" spans="1:1" x14ac:dyDescent="0.35">
      <c r="A96927">
        <f t="shared" ca="1" si="1514"/>
        <v>0.44407007394440401</v>
      </c>
    </row>
    <row r="96928" spans="1:1" x14ac:dyDescent="0.35">
      <c r="A96928">
        <f t="shared" ca="1" si="1514"/>
        <v>-0.79320631466966618</v>
      </c>
    </row>
    <row r="96929" spans="1:1" x14ac:dyDescent="0.35">
      <c r="A96929">
        <f t="shared" ca="1" si="1514"/>
        <v>-1.1341982255237961</v>
      </c>
    </row>
    <row r="96930" spans="1:1" x14ac:dyDescent="0.35">
      <c r="A96930">
        <f t="shared" ca="1" si="1514"/>
        <v>1.2753934454291627</v>
      </c>
    </row>
    <row r="96931" spans="1:1" x14ac:dyDescent="0.35">
      <c r="A96931">
        <f t="shared" ca="1" si="1514"/>
        <v>-0.41411232050265195</v>
      </c>
    </row>
    <row r="96932" spans="1:1" x14ac:dyDescent="0.35">
      <c r="A96932">
        <f t="shared" ca="1" si="1514"/>
        <v>0.65410370705845089</v>
      </c>
    </row>
    <row r="96933" spans="1:1" x14ac:dyDescent="0.35">
      <c r="A96933">
        <f t="shared" ca="1" si="1514"/>
        <v>-0.61608343452651149</v>
      </c>
    </row>
    <row r="96934" spans="1:1" x14ac:dyDescent="0.35">
      <c r="A96934">
        <f t="shared" ca="1" si="1514"/>
        <v>0.29477687801421792</v>
      </c>
    </row>
    <row r="96935" spans="1:1" x14ac:dyDescent="0.35">
      <c r="A96935">
        <f t="shared" ca="1" si="1514"/>
        <v>0.45242831200145395</v>
      </c>
    </row>
    <row r="96936" spans="1:1" x14ac:dyDescent="0.35">
      <c r="A96936">
        <f t="shared" ca="1" si="1514"/>
        <v>-1.6665390159747575E-2</v>
      </c>
    </row>
    <row r="96937" spans="1:1" x14ac:dyDescent="0.35">
      <c r="A96937">
        <f t="shared" ca="1" si="1514"/>
        <v>1.0216031277601536</v>
      </c>
    </row>
    <row r="96938" spans="1:1" x14ac:dyDescent="0.35">
      <c r="A96938">
        <f t="shared" ca="1" si="1514"/>
        <v>-1.0284580362332008</v>
      </c>
    </row>
    <row r="96939" spans="1:1" x14ac:dyDescent="0.35">
      <c r="A96939">
        <f t="shared" ca="1" si="1514"/>
        <v>-0.64379277864873086</v>
      </c>
    </row>
    <row r="96940" spans="1:1" x14ac:dyDescent="0.35">
      <c r="A96940">
        <f t="shared" ca="1" si="1514"/>
        <v>-0.82199456043062136</v>
      </c>
    </row>
    <row r="96941" spans="1:1" x14ac:dyDescent="0.35">
      <c r="A96941">
        <f t="shared" ca="1" si="1514"/>
        <v>1.6532118279430361</v>
      </c>
    </row>
    <row r="96942" spans="1:1" x14ac:dyDescent="0.35">
      <c r="A96942">
        <f t="shared" ca="1" si="1514"/>
        <v>-1.4566301786792206</v>
      </c>
    </row>
    <row r="96943" spans="1:1" x14ac:dyDescent="0.35">
      <c r="A96943">
        <f t="shared" ca="1" si="1514"/>
        <v>-0.16439138591838842</v>
      </c>
    </row>
    <row r="96944" spans="1:1" x14ac:dyDescent="0.35">
      <c r="A96944">
        <f t="shared" ca="1" si="1514"/>
        <v>8.6507779638931692E-2</v>
      </c>
    </row>
    <row r="96945" spans="1:1" x14ac:dyDescent="0.35">
      <c r="A96945">
        <f t="shared" ca="1" si="1514"/>
        <v>0.85982477279956981</v>
      </c>
    </row>
    <row r="96946" spans="1:1" x14ac:dyDescent="0.35">
      <c r="A96946">
        <f t="shared" ca="1" si="1514"/>
        <v>1.6140511152973036</v>
      </c>
    </row>
    <row r="96947" spans="1:1" x14ac:dyDescent="0.35">
      <c r="A96947">
        <f t="shared" ca="1" si="1514"/>
        <v>0.69345588672796277</v>
      </c>
    </row>
    <row r="96948" spans="1:1" x14ac:dyDescent="0.35">
      <c r="A96948">
        <f t="shared" ca="1" si="1514"/>
        <v>0.37504414678390346</v>
      </c>
    </row>
    <row r="96949" spans="1:1" x14ac:dyDescent="0.35">
      <c r="A96949">
        <f t="shared" ca="1" si="1514"/>
        <v>-2.2696401817106908</v>
      </c>
    </row>
    <row r="96950" spans="1:1" x14ac:dyDescent="0.35">
      <c r="A96950">
        <f t="shared" ca="1" si="1514"/>
        <v>-0.2557163528953017</v>
      </c>
    </row>
    <row r="96951" spans="1:1" x14ac:dyDescent="0.35">
      <c r="A96951">
        <f t="shared" ca="1" si="1514"/>
        <v>-5.5406757421532012E-2</v>
      </c>
    </row>
    <row r="96952" spans="1:1" x14ac:dyDescent="0.35">
      <c r="A96952">
        <f t="shared" ca="1" si="1514"/>
        <v>1.5212790844780466</v>
      </c>
    </row>
    <row r="96953" spans="1:1" x14ac:dyDescent="0.35">
      <c r="A96953">
        <f t="shared" ca="1" si="1514"/>
        <v>1.0401252995754018</v>
      </c>
    </row>
    <row r="96954" spans="1:1" x14ac:dyDescent="0.35">
      <c r="A96954">
        <f t="shared" ca="1" si="1514"/>
        <v>0.61171559643975326</v>
      </c>
    </row>
    <row r="96955" spans="1:1" x14ac:dyDescent="0.35">
      <c r="A96955">
        <f t="shared" ca="1" si="1514"/>
        <v>0.36151545930882956</v>
      </c>
    </row>
    <row r="96956" spans="1:1" x14ac:dyDescent="0.35">
      <c r="A96956">
        <f t="shared" ca="1" si="1514"/>
        <v>0.538085347382809</v>
      </c>
    </row>
    <row r="96957" spans="1:1" x14ac:dyDescent="0.35">
      <c r="A96957">
        <f t="shared" ca="1" si="1514"/>
        <v>1.7466644468756636</v>
      </c>
    </row>
    <row r="96958" spans="1:1" x14ac:dyDescent="0.35">
      <c r="A96958">
        <f t="shared" ca="1" si="1514"/>
        <v>1.6993351450586534</v>
      </c>
    </row>
    <row r="96959" spans="1:1" x14ac:dyDescent="0.35">
      <c r="A96959">
        <f t="shared" ca="1" si="1514"/>
        <v>1.841505799362015</v>
      </c>
    </row>
    <row r="96960" spans="1:1" x14ac:dyDescent="0.35">
      <c r="A96960">
        <f t="shared" ca="1" si="1514"/>
        <v>0.56051263610881352</v>
      </c>
    </row>
    <row r="96961" spans="1:1" x14ac:dyDescent="0.35">
      <c r="A96961">
        <f t="shared" ca="1" si="1514"/>
        <v>0.99014854840857158</v>
      </c>
    </row>
    <row r="96962" spans="1:1" x14ac:dyDescent="0.35">
      <c r="A96962">
        <f t="shared" ca="1" si="1514"/>
        <v>-0.12799085990264614</v>
      </c>
    </row>
    <row r="96963" spans="1:1" x14ac:dyDescent="0.35">
      <c r="A96963">
        <f t="shared" ref="A96963:A97026" ca="1" si="1515">_xlfn.NORM.INV(RAND(),0,1)</f>
        <v>-0.13253401219252139</v>
      </c>
    </row>
    <row r="96964" spans="1:1" x14ac:dyDescent="0.35">
      <c r="A96964">
        <f t="shared" ca="1" si="1515"/>
        <v>-5.2774468715716193E-2</v>
      </c>
    </row>
    <row r="96965" spans="1:1" x14ac:dyDescent="0.35">
      <c r="A96965">
        <f t="shared" ca="1" si="1515"/>
        <v>-2.0449628664910966</v>
      </c>
    </row>
    <row r="96966" spans="1:1" x14ac:dyDescent="0.35">
      <c r="A96966">
        <f t="shared" ca="1" si="1515"/>
        <v>-1.9860854024952532</v>
      </c>
    </row>
    <row r="96967" spans="1:1" x14ac:dyDescent="0.35">
      <c r="A96967">
        <f t="shared" ca="1" si="1515"/>
        <v>0.44542121151121444</v>
      </c>
    </row>
    <row r="96968" spans="1:1" x14ac:dyDescent="0.35">
      <c r="A96968">
        <f t="shared" ca="1" si="1515"/>
        <v>-1.6160140154891363</v>
      </c>
    </row>
    <row r="96969" spans="1:1" x14ac:dyDescent="0.35">
      <c r="A96969">
        <f t="shared" ca="1" si="1515"/>
        <v>1.7795476412851525</v>
      </c>
    </row>
    <row r="96970" spans="1:1" x14ac:dyDescent="0.35">
      <c r="A96970">
        <f t="shared" ca="1" si="1515"/>
        <v>8.5549996236893272E-2</v>
      </c>
    </row>
    <row r="96971" spans="1:1" x14ac:dyDescent="0.35">
      <c r="A96971">
        <f t="shared" ca="1" si="1515"/>
        <v>2.6201424297485527</v>
      </c>
    </row>
    <row r="96972" spans="1:1" x14ac:dyDescent="0.35">
      <c r="A96972">
        <f t="shared" ca="1" si="1515"/>
        <v>1.9666767774060503</v>
      </c>
    </row>
    <row r="96973" spans="1:1" x14ac:dyDescent="0.35">
      <c r="A96973">
        <f t="shared" ca="1" si="1515"/>
        <v>0.77161383816822615</v>
      </c>
    </row>
    <row r="96974" spans="1:1" x14ac:dyDescent="0.35">
      <c r="A96974">
        <f t="shared" ca="1" si="1515"/>
        <v>1.5824883252938513</v>
      </c>
    </row>
    <row r="96975" spans="1:1" x14ac:dyDescent="0.35">
      <c r="A96975">
        <f t="shared" ca="1" si="1515"/>
        <v>-0.24360488923563597</v>
      </c>
    </row>
    <row r="96976" spans="1:1" x14ac:dyDescent="0.35">
      <c r="A96976">
        <f t="shared" ca="1" si="1515"/>
        <v>-8.7250621847429627E-2</v>
      </c>
    </row>
    <row r="96977" spans="1:1" x14ac:dyDescent="0.35">
      <c r="A96977">
        <f t="shared" ca="1" si="1515"/>
        <v>-1.2366862691142517</v>
      </c>
    </row>
    <row r="96978" spans="1:1" x14ac:dyDescent="0.35">
      <c r="A96978">
        <f t="shared" ca="1" si="1515"/>
        <v>-0.81942843962648437</v>
      </c>
    </row>
    <row r="96979" spans="1:1" x14ac:dyDescent="0.35">
      <c r="A96979">
        <f t="shared" ca="1" si="1515"/>
        <v>0.49562545274394809</v>
      </c>
    </row>
    <row r="96980" spans="1:1" x14ac:dyDescent="0.35">
      <c r="A96980">
        <f t="shared" ca="1" si="1515"/>
        <v>-0.34247615226695893</v>
      </c>
    </row>
    <row r="96981" spans="1:1" x14ac:dyDescent="0.35">
      <c r="A96981">
        <f t="shared" ca="1" si="1515"/>
        <v>-0.91188005200572719</v>
      </c>
    </row>
    <row r="96982" spans="1:1" x14ac:dyDescent="0.35">
      <c r="A96982">
        <f t="shared" ca="1" si="1515"/>
        <v>0.94772832030312726</v>
      </c>
    </row>
    <row r="96983" spans="1:1" x14ac:dyDescent="0.35">
      <c r="A96983">
        <f t="shared" ca="1" si="1515"/>
        <v>0.71822258368229763</v>
      </c>
    </row>
    <row r="96984" spans="1:1" x14ac:dyDescent="0.35">
      <c r="A96984">
        <f t="shared" ca="1" si="1515"/>
        <v>0.82722280257702918</v>
      </c>
    </row>
    <row r="96985" spans="1:1" x14ac:dyDescent="0.35">
      <c r="A96985">
        <f t="shared" ca="1" si="1515"/>
        <v>-2.365609306195068</v>
      </c>
    </row>
    <row r="96986" spans="1:1" x14ac:dyDescent="0.35">
      <c r="A96986">
        <f t="shared" ca="1" si="1515"/>
        <v>0.56272147796373262</v>
      </c>
    </row>
    <row r="96987" spans="1:1" x14ac:dyDescent="0.35">
      <c r="A96987">
        <f t="shared" ca="1" si="1515"/>
        <v>-0.84065258482634675</v>
      </c>
    </row>
    <row r="96988" spans="1:1" x14ac:dyDescent="0.35">
      <c r="A96988">
        <f t="shared" ca="1" si="1515"/>
        <v>0.43775096193814239</v>
      </c>
    </row>
    <row r="96989" spans="1:1" x14ac:dyDescent="0.35">
      <c r="A96989">
        <f t="shared" ca="1" si="1515"/>
        <v>0.52630218155793207</v>
      </c>
    </row>
    <row r="96990" spans="1:1" x14ac:dyDescent="0.35">
      <c r="A96990">
        <f t="shared" ca="1" si="1515"/>
        <v>4.5829423512142697E-2</v>
      </c>
    </row>
    <row r="96991" spans="1:1" x14ac:dyDescent="0.35">
      <c r="A96991">
        <f t="shared" ca="1" si="1515"/>
        <v>1.4277443831041334</v>
      </c>
    </row>
    <row r="96992" spans="1:1" x14ac:dyDescent="0.35">
      <c r="A96992">
        <f t="shared" ca="1" si="1515"/>
        <v>-1.4407148846615578</v>
      </c>
    </row>
    <row r="96993" spans="1:1" x14ac:dyDescent="0.35">
      <c r="A96993">
        <f t="shared" ca="1" si="1515"/>
        <v>1.7891723424151275E-2</v>
      </c>
    </row>
    <row r="96994" spans="1:1" x14ac:dyDescent="0.35">
      <c r="A96994">
        <f t="shared" ca="1" si="1515"/>
        <v>-1.5526200539099972</v>
      </c>
    </row>
    <row r="96995" spans="1:1" x14ac:dyDescent="0.35">
      <c r="A96995">
        <f t="shared" ca="1" si="1515"/>
        <v>-1.0267924252854519</v>
      </c>
    </row>
    <row r="96996" spans="1:1" x14ac:dyDescent="0.35">
      <c r="A96996">
        <f t="shared" ca="1" si="1515"/>
        <v>-0.29503269906692892</v>
      </c>
    </row>
    <row r="96997" spans="1:1" x14ac:dyDescent="0.35">
      <c r="A96997">
        <f t="shared" ca="1" si="1515"/>
        <v>1.7350596550292308</v>
      </c>
    </row>
    <row r="96998" spans="1:1" x14ac:dyDescent="0.35">
      <c r="A96998">
        <f t="shared" ca="1" si="1515"/>
        <v>-1.2475701348600701</v>
      </c>
    </row>
    <row r="96999" spans="1:1" x14ac:dyDescent="0.35">
      <c r="A96999">
        <f t="shared" ca="1" si="1515"/>
        <v>-1.9939530618083467E-2</v>
      </c>
    </row>
    <row r="97000" spans="1:1" x14ac:dyDescent="0.35">
      <c r="A97000">
        <f t="shared" ca="1" si="1515"/>
        <v>-1.4593245917411386</v>
      </c>
    </row>
    <row r="97001" spans="1:1" x14ac:dyDescent="0.35">
      <c r="A97001">
        <f t="shared" ca="1" si="1515"/>
        <v>-1.4358987876649543</v>
      </c>
    </row>
    <row r="97002" spans="1:1" x14ac:dyDescent="0.35">
      <c r="A97002">
        <f t="shared" ca="1" si="1515"/>
        <v>-0.63005888226251028</v>
      </c>
    </row>
    <row r="97003" spans="1:1" x14ac:dyDescent="0.35">
      <c r="A97003">
        <f t="shared" ca="1" si="1515"/>
        <v>-0.70980066936436026</v>
      </c>
    </row>
    <row r="97004" spans="1:1" x14ac:dyDescent="0.35">
      <c r="A97004">
        <f t="shared" ca="1" si="1515"/>
        <v>-1.2209580510910771</v>
      </c>
    </row>
    <row r="97005" spans="1:1" x14ac:dyDescent="0.35">
      <c r="A97005">
        <f t="shared" ca="1" si="1515"/>
        <v>-0.62350174922088353</v>
      </c>
    </row>
    <row r="97006" spans="1:1" x14ac:dyDescent="0.35">
      <c r="A97006">
        <f t="shared" ca="1" si="1515"/>
        <v>1.371149940387929</v>
      </c>
    </row>
    <row r="97007" spans="1:1" x14ac:dyDescent="0.35">
      <c r="A97007">
        <f t="shared" ca="1" si="1515"/>
        <v>-1.3390691824536087</v>
      </c>
    </row>
    <row r="97008" spans="1:1" x14ac:dyDescent="0.35">
      <c r="A97008">
        <f t="shared" ca="1" si="1515"/>
        <v>-0.85010293093462386</v>
      </c>
    </row>
    <row r="97009" spans="1:1" x14ac:dyDescent="0.35">
      <c r="A97009">
        <f t="shared" ca="1" si="1515"/>
        <v>1.4048826946212454E-2</v>
      </c>
    </row>
    <row r="97010" spans="1:1" x14ac:dyDescent="0.35">
      <c r="A97010">
        <f t="shared" ca="1" si="1515"/>
        <v>-0.72818521199451447</v>
      </c>
    </row>
    <row r="97011" spans="1:1" x14ac:dyDescent="0.35">
      <c r="A97011">
        <f t="shared" ca="1" si="1515"/>
        <v>-0.38300996630952638</v>
      </c>
    </row>
    <row r="97012" spans="1:1" x14ac:dyDescent="0.35">
      <c r="A97012">
        <f t="shared" ca="1" si="1515"/>
        <v>2.8934265262196641</v>
      </c>
    </row>
    <row r="97013" spans="1:1" x14ac:dyDescent="0.35">
      <c r="A97013">
        <f t="shared" ca="1" si="1515"/>
        <v>-1.5981615319261777</v>
      </c>
    </row>
    <row r="97014" spans="1:1" x14ac:dyDescent="0.35">
      <c r="A97014">
        <f t="shared" ca="1" si="1515"/>
        <v>0.14003322685167666</v>
      </c>
    </row>
    <row r="97015" spans="1:1" x14ac:dyDescent="0.35">
      <c r="A97015">
        <f t="shared" ca="1" si="1515"/>
        <v>0.73742943198737831</v>
      </c>
    </row>
    <row r="97016" spans="1:1" x14ac:dyDescent="0.35">
      <c r="A97016">
        <f t="shared" ca="1" si="1515"/>
        <v>0.15845127549844745</v>
      </c>
    </row>
    <row r="97017" spans="1:1" x14ac:dyDescent="0.35">
      <c r="A97017">
        <f t="shared" ca="1" si="1515"/>
        <v>0.61123533040755629</v>
      </c>
    </row>
    <row r="97018" spans="1:1" x14ac:dyDescent="0.35">
      <c r="A97018">
        <f t="shared" ca="1" si="1515"/>
        <v>2.0758495447589311</v>
      </c>
    </row>
    <row r="97019" spans="1:1" x14ac:dyDescent="0.35">
      <c r="A97019">
        <f t="shared" ca="1" si="1515"/>
        <v>-0.90243444927785021</v>
      </c>
    </row>
    <row r="97020" spans="1:1" x14ac:dyDescent="0.35">
      <c r="A97020">
        <f t="shared" ca="1" si="1515"/>
        <v>-0.88721078356626615</v>
      </c>
    </row>
    <row r="97021" spans="1:1" x14ac:dyDescent="0.35">
      <c r="A97021">
        <f t="shared" ca="1" si="1515"/>
        <v>1.890867223675726</v>
      </c>
    </row>
    <row r="97022" spans="1:1" x14ac:dyDescent="0.35">
      <c r="A97022">
        <f t="shared" ca="1" si="1515"/>
        <v>-1.3845299166959331</v>
      </c>
    </row>
    <row r="97023" spans="1:1" x14ac:dyDescent="0.35">
      <c r="A97023">
        <f t="shared" ca="1" si="1515"/>
        <v>-0.80198642191614733</v>
      </c>
    </row>
    <row r="97024" spans="1:1" x14ac:dyDescent="0.35">
      <c r="A97024">
        <f t="shared" ca="1" si="1515"/>
        <v>-1.0914653738254232</v>
      </c>
    </row>
    <row r="97025" spans="1:1" x14ac:dyDescent="0.35">
      <c r="A97025">
        <f t="shared" ca="1" si="1515"/>
        <v>-1.480351463069111</v>
      </c>
    </row>
    <row r="97026" spans="1:1" x14ac:dyDescent="0.35">
      <c r="A97026">
        <f t="shared" ca="1" si="1515"/>
        <v>1.4511647053242924</v>
      </c>
    </row>
    <row r="97027" spans="1:1" x14ac:dyDescent="0.35">
      <c r="A97027">
        <f t="shared" ref="A97027:A97090" ca="1" si="1516">_xlfn.NORM.INV(RAND(),0,1)</f>
        <v>0.75405187666902862</v>
      </c>
    </row>
    <row r="97028" spans="1:1" x14ac:dyDescent="0.35">
      <c r="A97028">
        <f t="shared" ca="1" si="1516"/>
        <v>0.27322998632639067</v>
      </c>
    </row>
    <row r="97029" spans="1:1" x14ac:dyDescent="0.35">
      <c r="A97029">
        <f t="shared" ca="1" si="1516"/>
        <v>1.2822528708487786</v>
      </c>
    </row>
    <row r="97030" spans="1:1" x14ac:dyDescent="0.35">
      <c r="A97030">
        <f t="shared" ca="1" si="1516"/>
        <v>-0.20638598940773847</v>
      </c>
    </row>
    <row r="97031" spans="1:1" x14ac:dyDescent="0.35">
      <c r="A97031">
        <f t="shared" ca="1" si="1516"/>
        <v>1.460215126696486</v>
      </c>
    </row>
    <row r="97032" spans="1:1" x14ac:dyDescent="0.35">
      <c r="A97032">
        <f t="shared" ca="1" si="1516"/>
        <v>-0.82224962423003811</v>
      </c>
    </row>
    <row r="97033" spans="1:1" x14ac:dyDescent="0.35">
      <c r="A97033">
        <f t="shared" ca="1" si="1516"/>
        <v>-0.71373203495419335</v>
      </c>
    </row>
    <row r="97034" spans="1:1" x14ac:dyDescent="0.35">
      <c r="A97034">
        <f t="shared" ca="1" si="1516"/>
        <v>-0.56309057780311822</v>
      </c>
    </row>
    <row r="97035" spans="1:1" x14ac:dyDescent="0.35">
      <c r="A97035">
        <f t="shared" ca="1" si="1516"/>
        <v>0.7200876315190573</v>
      </c>
    </row>
    <row r="97036" spans="1:1" x14ac:dyDescent="0.35">
      <c r="A97036">
        <f t="shared" ca="1" si="1516"/>
        <v>-0.12548363959897041</v>
      </c>
    </row>
    <row r="97037" spans="1:1" x14ac:dyDescent="0.35">
      <c r="A97037">
        <f t="shared" ca="1" si="1516"/>
        <v>0.92262217755706744</v>
      </c>
    </row>
    <row r="97038" spans="1:1" x14ac:dyDescent="0.35">
      <c r="A97038">
        <f t="shared" ca="1" si="1516"/>
        <v>0.12807868999583616</v>
      </c>
    </row>
    <row r="97039" spans="1:1" x14ac:dyDescent="0.35">
      <c r="A97039">
        <f t="shared" ca="1" si="1516"/>
        <v>-1.1633281055620697</v>
      </c>
    </row>
    <row r="97040" spans="1:1" x14ac:dyDescent="0.35">
      <c r="A97040">
        <f t="shared" ca="1" si="1516"/>
        <v>0.75946784725768712</v>
      </c>
    </row>
    <row r="97041" spans="1:1" x14ac:dyDescent="0.35">
      <c r="A97041">
        <f t="shared" ca="1" si="1516"/>
        <v>-0.77026655332790439</v>
      </c>
    </row>
    <row r="97042" spans="1:1" x14ac:dyDescent="0.35">
      <c r="A97042">
        <f t="shared" ca="1" si="1516"/>
        <v>0.62710063224998813</v>
      </c>
    </row>
    <row r="97043" spans="1:1" x14ac:dyDescent="0.35">
      <c r="A97043">
        <f t="shared" ca="1" si="1516"/>
        <v>0.70618632064148434</v>
      </c>
    </row>
    <row r="97044" spans="1:1" x14ac:dyDescent="0.35">
      <c r="A97044">
        <f t="shared" ca="1" si="1516"/>
        <v>-0.19445737247895475</v>
      </c>
    </row>
    <row r="97045" spans="1:1" x14ac:dyDescent="0.35">
      <c r="A97045">
        <f t="shared" ca="1" si="1516"/>
        <v>0.3739727623547871</v>
      </c>
    </row>
    <row r="97046" spans="1:1" x14ac:dyDescent="0.35">
      <c r="A97046">
        <f t="shared" ca="1" si="1516"/>
        <v>-0.31982647655534635</v>
      </c>
    </row>
    <row r="97047" spans="1:1" x14ac:dyDescent="0.35">
      <c r="A97047">
        <f t="shared" ca="1" si="1516"/>
        <v>-0.35293080723948822</v>
      </c>
    </row>
    <row r="97048" spans="1:1" x14ac:dyDescent="0.35">
      <c r="A97048">
        <f t="shared" ca="1" si="1516"/>
        <v>-1.1837000306930354</v>
      </c>
    </row>
    <row r="97049" spans="1:1" x14ac:dyDescent="0.35">
      <c r="A97049">
        <f t="shared" ca="1" si="1516"/>
        <v>-1.7436074835650193</v>
      </c>
    </row>
    <row r="97050" spans="1:1" x14ac:dyDescent="0.35">
      <c r="A97050">
        <f t="shared" ca="1" si="1516"/>
        <v>-0.41153278767179469</v>
      </c>
    </row>
    <row r="97051" spans="1:1" x14ac:dyDescent="0.35">
      <c r="A97051">
        <f t="shared" ca="1" si="1516"/>
        <v>-1.0796542514640286</v>
      </c>
    </row>
    <row r="97052" spans="1:1" x14ac:dyDescent="0.35">
      <c r="A97052">
        <f t="shared" ca="1" si="1516"/>
        <v>-0.37363701930726484</v>
      </c>
    </row>
    <row r="97053" spans="1:1" x14ac:dyDescent="0.35">
      <c r="A97053">
        <f t="shared" ca="1" si="1516"/>
        <v>0.91066790111245566</v>
      </c>
    </row>
    <row r="97054" spans="1:1" x14ac:dyDescent="0.35">
      <c r="A97054">
        <f t="shared" ca="1" si="1516"/>
        <v>-0.32904812802920996</v>
      </c>
    </row>
    <row r="97055" spans="1:1" x14ac:dyDescent="0.35">
      <c r="A97055">
        <f t="shared" ca="1" si="1516"/>
        <v>-0.71564083940312584</v>
      </c>
    </row>
    <row r="97056" spans="1:1" x14ac:dyDescent="0.35">
      <c r="A97056">
        <f t="shared" ca="1" si="1516"/>
        <v>0.95185682561821616</v>
      </c>
    </row>
    <row r="97057" spans="1:1" x14ac:dyDescent="0.35">
      <c r="A97057">
        <f t="shared" ca="1" si="1516"/>
        <v>-1.2691672435090689E-2</v>
      </c>
    </row>
    <row r="97058" spans="1:1" x14ac:dyDescent="0.35">
      <c r="A97058">
        <f t="shared" ca="1" si="1516"/>
        <v>-0.50360812811512445</v>
      </c>
    </row>
    <row r="97059" spans="1:1" x14ac:dyDescent="0.35">
      <c r="A97059">
        <f t="shared" ca="1" si="1516"/>
        <v>-0.29663971945444095</v>
      </c>
    </row>
    <row r="97060" spans="1:1" x14ac:dyDescent="0.35">
      <c r="A97060">
        <f t="shared" ca="1" si="1516"/>
        <v>1.3922081813547422</v>
      </c>
    </row>
    <row r="97061" spans="1:1" x14ac:dyDescent="0.35">
      <c r="A97061">
        <f t="shared" ca="1" si="1516"/>
        <v>-0.11053958324763898</v>
      </c>
    </row>
    <row r="97062" spans="1:1" x14ac:dyDescent="0.35">
      <c r="A97062">
        <f t="shared" ca="1" si="1516"/>
        <v>-0.43204849576798277</v>
      </c>
    </row>
    <row r="97063" spans="1:1" x14ac:dyDescent="0.35">
      <c r="A97063">
        <f t="shared" ca="1" si="1516"/>
        <v>-0.11257089051863077</v>
      </c>
    </row>
    <row r="97064" spans="1:1" x14ac:dyDescent="0.35">
      <c r="A97064">
        <f t="shared" ca="1" si="1516"/>
        <v>-1.6828852931660039</v>
      </c>
    </row>
    <row r="97065" spans="1:1" x14ac:dyDescent="0.35">
      <c r="A97065">
        <f t="shared" ca="1" si="1516"/>
        <v>-3.4243272829241764E-2</v>
      </c>
    </row>
    <row r="97066" spans="1:1" x14ac:dyDescent="0.35">
      <c r="A97066">
        <f t="shared" ca="1" si="1516"/>
        <v>-0.95511391798270573</v>
      </c>
    </row>
    <row r="97067" spans="1:1" x14ac:dyDescent="0.35">
      <c r="A97067">
        <f t="shared" ca="1" si="1516"/>
        <v>-0.91789614814746523</v>
      </c>
    </row>
    <row r="97068" spans="1:1" x14ac:dyDescent="0.35">
      <c r="A97068">
        <f t="shared" ca="1" si="1516"/>
        <v>-1.9436587854042762</v>
      </c>
    </row>
    <row r="97069" spans="1:1" x14ac:dyDescent="0.35">
      <c r="A97069">
        <f t="shared" ca="1" si="1516"/>
        <v>0.26602694092962714</v>
      </c>
    </row>
    <row r="97070" spans="1:1" x14ac:dyDescent="0.35">
      <c r="A97070">
        <f t="shared" ca="1" si="1516"/>
        <v>-0.59416315350360072</v>
      </c>
    </row>
    <row r="97071" spans="1:1" x14ac:dyDescent="0.35">
      <c r="A97071">
        <f t="shared" ca="1" si="1516"/>
        <v>-0.18882283511174244</v>
      </c>
    </row>
    <row r="97072" spans="1:1" x14ac:dyDescent="0.35">
      <c r="A97072">
        <f t="shared" ca="1" si="1516"/>
        <v>-0.40248679104335139</v>
      </c>
    </row>
    <row r="97073" spans="1:1" x14ac:dyDescent="0.35">
      <c r="A97073">
        <f t="shared" ca="1" si="1516"/>
        <v>0.78627977218572653</v>
      </c>
    </row>
    <row r="97074" spans="1:1" x14ac:dyDescent="0.35">
      <c r="A97074">
        <f t="shared" ca="1" si="1516"/>
        <v>1.5935179451855017</v>
      </c>
    </row>
    <row r="97075" spans="1:1" x14ac:dyDescent="0.35">
      <c r="A97075">
        <f t="shared" ca="1" si="1516"/>
        <v>-1.5381123974345712</v>
      </c>
    </row>
    <row r="97076" spans="1:1" x14ac:dyDescent="0.35">
      <c r="A97076">
        <f t="shared" ca="1" si="1516"/>
        <v>-1.7390937645505191</v>
      </c>
    </row>
    <row r="97077" spans="1:1" x14ac:dyDescent="0.35">
      <c r="A97077">
        <f t="shared" ca="1" si="1516"/>
        <v>-0.92097742415538641</v>
      </c>
    </row>
    <row r="97078" spans="1:1" x14ac:dyDescent="0.35">
      <c r="A97078">
        <f t="shared" ca="1" si="1516"/>
        <v>0.32863008136278821</v>
      </c>
    </row>
    <row r="97079" spans="1:1" x14ac:dyDescent="0.35">
      <c r="A97079">
        <f t="shared" ca="1" si="1516"/>
        <v>-0.24046399774287161</v>
      </c>
    </row>
    <row r="97080" spans="1:1" x14ac:dyDescent="0.35">
      <c r="A97080">
        <f t="shared" ca="1" si="1516"/>
        <v>-0.16449213091592638</v>
      </c>
    </row>
    <row r="97081" spans="1:1" x14ac:dyDescent="0.35">
      <c r="A97081">
        <f t="shared" ca="1" si="1516"/>
        <v>-0.34265344865932568</v>
      </c>
    </row>
    <row r="97082" spans="1:1" x14ac:dyDescent="0.35">
      <c r="A97082">
        <f t="shared" ca="1" si="1516"/>
        <v>0.34317193071634888</v>
      </c>
    </row>
    <row r="97083" spans="1:1" x14ac:dyDescent="0.35">
      <c r="A97083">
        <f t="shared" ca="1" si="1516"/>
        <v>1.0466159695671364</v>
      </c>
    </row>
    <row r="97084" spans="1:1" x14ac:dyDescent="0.35">
      <c r="A97084">
        <f t="shared" ca="1" si="1516"/>
        <v>2.2785137481723488</v>
      </c>
    </row>
    <row r="97085" spans="1:1" x14ac:dyDescent="0.35">
      <c r="A97085">
        <f t="shared" ca="1" si="1516"/>
        <v>0.97723202155455913</v>
      </c>
    </row>
    <row r="97086" spans="1:1" x14ac:dyDescent="0.35">
      <c r="A97086">
        <f t="shared" ca="1" si="1516"/>
        <v>1.102139833009282</v>
      </c>
    </row>
    <row r="97087" spans="1:1" x14ac:dyDescent="0.35">
      <c r="A97087">
        <f t="shared" ca="1" si="1516"/>
        <v>-1.0443042285842492</v>
      </c>
    </row>
    <row r="97088" spans="1:1" x14ac:dyDescent="0.35">
      <c r="A97088">
        <f t="shared" ca="1" si="1516"/>
        <v>1.371366843492315</v>
      </c>
    </row>
    <row r="97089" spans="1:1" x14ac:dyDescent="0.35">
      <c r="A97089">
        <f t="shared" ca="1" si="1516"/>
        <v>0.15301667632770402</v>
      </c>
    </row>
    <row r="97090" spans="1:1" x14ac:dyDescent="0.35">
      <c r="A97090">
        <f t="shared" ca="1" si="1516"/>
        <v>0.94026400601953797</v>
      </c>
    </row>
    <row r="97091" spans="1:1" x14ac:dyDescent="0.35">
      <c r="A97091">
        <f t="shared" ref="A97091:A97154" ca="1" si="1517">_xlfn.NORM.INV(RAND(),0,1)</f>
        <v>-0.54636076526572841</v>
      </c>
    </row>
    <row r="97092" spans="1:1" x14ac:dyDescent="0.35">
      <c r="A97092">
        <f t="shared" ca="1" si="1517"/>
        <v>-1.5491980849067324</v>
      </c>
    </row>
    <row r="97093" spans="1:1" x14ac:dyDescent="0.35">
      <c r="A97093">
        <f t="shared" ca="1" si="1517"/>
        <v>-0.59031074616118429</v>
      </c>
    </row>
    <row r="97094" spans="1:1" x14ac:dyDescent="0.35">
      <c r="A97094">
        <f t="shared" ca="1" si="1517"/>
        <v>0.83419981090404682</v>
      </c>
    </row>
    <row r="97095" spans="1:1" x14ac:dyDescent="0.35">
      <c r="A97095">
        <f t="shared" ca="1" si="1517"/>
        <v>1.0730351590232572</v>
      </c>
    </row>
    <row r="97096" spans="1:1" x14ac:dyDescent="0.35">
      <c r="A97096">
        <f t="shared" ca="1" si="1517"/>
        <v>0.24715098690392598</v>
      </c>
    </row>
    <row r="97097" spans="1:1" x14ac:dyDescent="0.35">
      <c r="A97097">
        <f t="shared" ca="1" si="1517"/>
        <v>0.67405282335514105</v>
      </c>
    </row>
    <row r="97098" spans="1:1" x14ac:dyDescent="0.35">
      <c r="A97098">
        <f t="shared" ca="1" si="1517"/>
        <v>0.14104622786693938</v>
      </c>
    </row>
    <row r="97099" spans="1:1" x14ac:dyDescent="0.35">
      <c r="A97099">
        <f t="shared" ca="1" si="1517"/>
        <v>-3.0873770751853307E-2</v>
      </c>
    </row>
    <row r="97100" spans="1:1" x14ac:dyDescent="0.35">
      <c r="A97100">
        <f t="shared" ca="1" si="1517"/>
        <v>1.2394828906099258</v>
      </c>
    </row>
    <row r="97101" spans="1:1" x14ac:dyDescent="0.35">
      <c r="A97101">
        <f t="shared" ca="1" si="1517"/>
        <v>0.2285135481899932</v>
      </c>
    </row>
    <row r="97102" spans="1:1" x14ac:dyDescent="0.35">
      <c r="A97102">
        <f t="shared" ca="1" si="1517"/>
        <v>8.5713486569269498E-2</v>
      </c>
    </row>
    <row r="97103" spans="1:1" x14ac:dyDescent="0.35">
      <c r="A97103">
        <f t="shared" ca="1" si="1517"/>
        <v>-1.3450261750549948</v>
      </c>
    </row>
    <row r="97104" spans="1:1" x14ac:dyDescent="0.35">
      <c r="A97104">
        <f t="shared" ca="1" si="1517"/>
        <v>0.11319967752835167</v>
      </c>
    </row>
    <row r="97105" spans="1:1" x14ac:dyDescent="0.35">
      <c r="A97105">
        <f t="shared" ca="1" si="1517"/>
        <v>-1.0496614248367755</v>
      </c>
    </row>
    <row r="97106" spans="1:1" x14ac:dyDescent="0.35">
      <c r="A97106">
        <f t="shared" ca="1" si="1517"/>
        <v>-1.609266411005944</v>
      </c>
    </row>
    <row r="97107" spans="1:1" x14ac:dyDescent="0.35">
      <c r="A97107">
        <f t="shared" ca="1" si="1517"/>
        <v>-1.0137559715426816</v>
      </c>
    </row>
    <row r="97108" spans="1:1" x14ac:dyDescent="0.35">
      <c r="A97108">
        <f t="shared" ca="1" si="1517"/>
        <v>-0.60802691891473404</v>
      </c>
    </row>
    <row r="97109" spans="1:1" x14ac:dyDescent="0.35">
      <c r="A97109">
        <f t="shared" ca="1" si="1517"/>
        <v>1.6871643729968442</v>
      </c>
    </row>
    <row r="97110" spans="1:1" x14ac:dyDescent="0.35">
      <c r="A97110">
        <f t="shared" ca="1" si="1517"/>
        <v>-0.49386403990949029</v>
      </c>
    </row>
    <row r="97111" spans="1:1" x14ac:dyDescent="0.35">
      <c r="A97111">
        <f t="shared" ca="1" si="1517"/>
        <v>8.1591727959093141E-2</v>
      </c>
    </row>
    <row r="97112" spans="1:1" x14ac:dyDescent="0.35">
      <c r="A97112">
        <f t="shared" ca="1" si="1517"/>
        <v>-0.51749050769624738</v>
      </c>
    </row>
    <row r="97113" spans="1:1" x14ac:dyDescent="0.35">
      <c r="A97113">
        <f t="shared" ca="1" si="1517"/>
        <v>1.7317005485485015</v>
      </c>
    </row>
    <row r="97114" spans="1:1" x14ac:dyDescent="0.35">
      <c r="A97114">
        <f t="shared" ca="1" si="1517"/>
        <v>-2.0182382031165136</v>
      </c>
    </row>
    <row r="97115" spans="1:1" x14ac:dyDescent="0.35">
      <c r="A97115">
        <f t="shared" ca="1" si="1517"/>
        <v>0.59787368239327943</v>
      </c>
    </row>
    <row r="97116" spans="1:1" x14ac:dyDescent="0.35">
      <c r="A97116">
        <f t="shared" ca="1" si="1517"/>
        <v>9.9754943597202106E-2</v>
      </c>
    </row>
    <row r="97117" spans="1:1" x14ac:dyDescent="0.35">
      <c r="A97117">
        <f t="shared" ca="1" si="1517"/>
        <v>-0.89265620743467977</v>
      </c>
    </row>
    <row r="97118" spans="1:1" x14ac:dyDescent="0.35">
      <c r="A97118">
        <f t="shared" ca="1" si="1517"/>
        <v>0.68772504385684552</v>
      </c>
    </row>
    <row r="97119" spans="1:1" x14ac:dyDescent="0.35">
      <c r="A97119">
        <f t="shared" ca="1" si="1517"/>
        <v>0.78209211334644468</v>
      </c>
    </row>
    <row r="97120" spans="1:1" x14ac:dyDescent="0.35">
      <c r="A97120">
        <f t="shared" ca="1" si="1517"/>
        <v>0.79917933400671548</v>
      </c>
    </row>
    <row r="97121" spans="1:1" x14ac:dyDescent="0.35">
      <c r="A97121">
        <f t="shared" ca="1" si="1517"/>
        <v>-0.91740999200814621</v>
      </c>
    </row>
    <row r="97122" spans="1:1" x14ac:dyDescent="0.35">
      <c r="A97122">
        <f t="shared" ca="1" si="1517"/>
        <v>1.7323575362304542</v>
      </c>
    </row>
    <row r="97123" spans="1:1" x14ac:dyDescent="0.35">
      <c r="A97123">
        <f t="shared" ca="1" si="1517"/>
        <v>-0.39124183829784998</v>
      </c>
    </row>
    <row r="97124" spans="1:1" x14ac:dyDescent="0.35">
      <c r="A97124">
        <f t="shared" ca="1" si="1517"/>
        <v>-1.4933889350990264</v>
      </c>
    </row>
    <row r="97125" spans="1:1" x14ac:dyDescent="0.35">
      <c r="A97125">
        <f t="shared" ca="1" si="1517"/>
        <v>-0.58546534167735786</v>
      </c>
    </row>
    <row r="97126" spans="1:1" x14ac:dyDescent="0.35">
      <c r="A97126">
        <f t="shared" ca="1" si="1517"/>
        <v>0.56715542229006932</v>
      </c>
    </row>
    <row r="97127" spans="1:1" x14ac:dyDescent="0.35">
      <c r="A97127">
        <f t="shared" ca="1" si="1517"/>
        <v>-0.94027324126037892</v>
      </c>
    </row>
    <row r="97128" spans="1:1" x14ac:dyDescent="0.35">
      <c r="A97128">
        <f t="shared" ca="1" si="1517"/>
        <v>0.18302420421563989</v>
      </c>
    </row>
    <row r="97129" spans="1:1" x14ac:dyDescent="0.35">
      <c r="A97129">
        <f t="shared" ca="1" si="1517"/>
        <v>-0.13823347370583719</v>
      </c>
    </row>
    <row r="97130" spans="1:1" x14ac:dyDescent="0.35">
      <c r="A97130">
        <f t="shared" ca="1" si="1517"/>
        <v>0.76861378990095608</v>
      </c>
    </row>
    <row r="97131" spans="1:1" x14ac:dyDescent="0.35">
      <c r="A97131">
        <f t="shared" ca="1" si="1517"/>
        <v>-0.24182042977042856</v>
      </c>
    </row>
    <row r="97132" spans="1:1" x14ac:dyDescent="0.35">
      <c r="A97132">
        <f t="shared" ca="1" si="1517"/>
        <v>1.2438153329161701</v>
      </c>
    </row>
    <row r="97133" spans="1:1" x14ac:dyDescent="0.35">
      <c r="A97133">
        <f t="shared" ca="1" si="1517"/>
        <v>1.44750275586054</v>
      </c>
    </row>
    <row r="97134" spans="1:1" x14ac:dyDescent="0.35">
      <c r="A97134">
        <f t="shared" ca="1" si="1517"/>
        <v>1.890445326100934</v>
      </c>
    </row>
    <row r="97135" spans="1:1" x14ac:dyDescent="0.35">
      <c r="A97135">
        <f t="shared" ca="1" si="1517"/>
        <v>-1.1156490630195643</v>
      </c>
    </row>
    <row r="97136" spans="1:1" x14ac:dyDescent="0.35">
      <c r="A97136">
        <f t="shared" ca="1" si="1517"/>
        <v>-0.9382989856246603</v>
      </c>
    </row>
    <row r="97137" spans="1:1" x14ac:dyDescent="0.35">
      <c r="A97137">
        <f t="shared" ca="1" si="1517"/>
        <v>1.0976746188790434</v>
      </c>
    </row>
    <row r="97138" spans="1:1" x14ac:dyDescent="0.35">
      <c r="A97138">
        <f t="shared" ca="1" si="1517"/>
        <v>1.1717563078542019</v>
      </c>
    </row>
    <row r="97139" spans="1:1" x14ac:dyDescent="0.35">
      <c r="A97139">
        <f t="shared" ca="1" si="1517"/>
        <v>0.26876298978060664</v>
      </c>
    </row>
    <row r="97140" spans="1:1" x14ac:dyDescent="0.35">
      <c r="A97140">
        <f t="shared" ca="1" si="1517"/>
        <v>0.65667054772260613</v>
      </c>
    </row>
    <row r="97141" spans="1:1" x14ac:dyDescent="0.35">
      <c r="A97141">
        <f t="shared" ca="1" si="1517"/>
        <v>-0.89002067615792724</v>
      </c>
    </row>
    <row r="97142" spans="1:1" x14ac:dyDescent="0.35">
      <c r="A97142">
        <f t="shared" ca="1" si="1517"/>
        <v>-1.2006040646371257</v>
      </c>
    </row>
    <row r="97143" spans="1:1" x14ac:dyDescent="0.35">
      <c r="A97143">
        <f t="shared" ca="1" si="1517"/>
        <v>0.2832296644304535</v>
      </c>
    </row>
    <row r="97144" spans="1:1" x14ac:dyDescent="0.35">
      <c r="A97144">
        <f t="shared" ca="1" si="1517"/>
        <v>-0.92667056188823982</v>
      </c>
    </row>
    <row r="97145" spans="1:1" x14ac:dyDescent="0.35">
      <c r="A97145">
        <f t="shared" ca="1" si="1517"/>
        <v>-0.8367737383611128</v>
      </c>
    </row>
    <row r="97146" spans="1:1" x14ac:dyDescent="0.35">
      <c r="A97146">
        <f t="shared" ca="1" si="1517"/>
        <v>-1.2610998221027217E-2</v>
      </c>
    </row>
    <row r="97147" spans="1:1" x14ac:dyDescent="0.35">
      <c r="A97147">
        <f t="shared" ca="1" si="1517"/>
        <v>0.76340383660697841</v>
      </c>
    </row>
    <row r="97148" spans="1:1" x14ac:dyDescent="0.35">
      <c r="A97148">
        <f t="shared" ca="1" si="1517"/>
        <v>0.56580766934659676</v>
      </c>
    </row>
    <row r="97149" spans="1:1" x14ac:dyDescent="0.35">
      <c r="A97149">
        <f t="shared" ca="1" si="1517"/>
        <v>1.5433759616264482</v>
      </c>
    </row>
    <row r="97150" spans="1:1" x14ac:dyDescent="0.35">
      <c r="A97150">
        <f t="shared" ca="1" si="1517"/>
        <v>0.26523453547918385</v>
      </c>
    </row>
    <row r="97151" spans="1:1" x14ac:dyDescent="0.35">
      <c r="A97151">
        <f t="shared" ca="1" si="1517"/>
        <v>-0.45582436293047462</v>
      </c>
    </row>
    <row r="97152" spans="1:1" x14ac:dyDescent="0.35">
      <c r="A97152">
        <f t="shared" ca="1" si="1517"/>
        <v>-0.43662133367134287</v>
      </c>
    </row>
    <row r="97153" spans="1:1" x14ac:dyDescent="0.35">
      <c r="A97153">
        <f t="shared" ca="1" si="1517"/>
        <v>0.63536482293298047</v>
      </c>
    </row>
    <row r="97154" spans="1:1" x14ac:dyDescent="0.35">
      <c r="A97154">
        <f t="shared" ca="1" si="1517"/>
        <v>-1.6280172408554365</v>
      </c>
    </row>
    <row r="97155" spans="1:1" x14ac:dyDescent="0.35">
      <c r="A97155">
        <f t="shared" ref="A97155:A97218" ca="1" si="1518">_xlfn.NORM.INV(RAND(),0,1)</f>
        <v>0.20009891268664506</v>
      </c>
    </row>
    <row r="97156" spans="1:1" x14ac:dyDescent="0.35">
      <c r="A97156">
        <f t="shared" ca="1" si="1518"/>
        <v>5.9509087809977462E-2</v>
      </c>
    </row>
    <row r="97157" spans="1:1" x14ac:dyDescent="0.35">
      <c r="A97157">
        <f t="shared" ca="1" si="1518"/>
        <v>-0.67031837287913454</v>
      </c>
    </row>
    <row r="97158" spans="1:1" x14ac:dyDescent="0.35">
      <c r="A97158">
        <f t="shared" ca="1" si="1518"/>
        <v>-1.4629703514950749</v>
      </c>
    </row>
    <row r="97159" spans="1:1" x14ac:dyDescent="0.35">
      <c r="A97159">
        <f t="shared" ca="1" si="1518"/>
        <v>0.53530376279826419</v>
      </c>
    </row>
    <row r="97160" spans="1:1" x14ac:dyDescent="0.35">
      <c r="A97160">
        <f t="shared" ca="1" si="1518"/>
        <v>-0.64155307160287189</v>
      </c>
    </row>
    <row r="97161" spans="1:1" x14ac:dyDescent="0.35">
      <c r="A97161">
        <f t="shared" ca="1" si="1518"/>
        <v>2.7483325690526996</v>
      </c>
    </row>
    <row r="97162" spans="1:1" x14ac:dyDescent="0.35">
      <c r="A97162">
        <f t="shared" ca="1" si="1518"/>
        <v>-1.7323311430628963</v>
      </c>
    </row>
    <row r="97163" spans="1:1" x14ac:dyDescent="0.35">
      <c r="A97163">
        <f t="shared" ca="1" si="1518"/>
        <v>2.407978027893241</v>
      </c>
    </row>
    <row r="97164" spans="1:1" x14ac:dyDescent="0.35">
      <c r="A97164">
        <f t="shared" ca="1" si="1518"/>
        <v>-0.72317603766682181</v>
      </c>
    </row>
    <row r="97165" spans="1:1" x14ac:dyDescent="0.35">
      <c r="A97165">
        <f t="shared" ca="1" si="1518"/>
        <v>0.16429641216448318</v>
      </c>
    </row>
    <row r="97166" spans="1:1" x14ac:dyDescent="0.35">
      <c r="A97166">
        <f t="shared" ca="1" si="1518"/>
        <v>-1.3391469659949595</v>
      </c>
    </row>
    <row r="97167" spans="1:1" x14ac:dyDescent="0.35">
      <c r="A97167">
        <f t="shared" ca="1" si="1518"/>
        <v>-1.1355993523229717</v>
      </c>
    </row>
    <row r="97168" spans="1:1" x14ac:dyDescent="0.35">
      <c r="A97168">
        <f t="shared" ca="1" si="1518"/>
        <v>-1.1192880755661365</v>
      </c>
    </row>
    <row r="97169" spans="1:1" x14ac:dyDescent="0.35">
      <c r="A97169">
        <f t="shared" ca="1" si="1518"/>
        <v>1.9528597591636108</v>
      </c>
    </row>
    <row r="97170" spans="1:1" x14ac:dyDescent="0.35">
      <c r="A97170">
        <f t="shared" ca="1" si="1518"/>
        <v>-1.3895562967824082</v>
      </c>
    </row>
    <row r="97171" spans="1:1" x14ac:dyDescent="0.35">
      <c r="A97171">
        <f t="shared" ca="1" si="1518"/>
        <v>1.550244394193987</v>
      </c>
    </row>
    <row r="97172" spans="1:1" x14ac:dyDescent="0.35">
      <c r="A97172">
        <f t="shared" ca="1" si="1518"/>
        <v>-0.92607857640352909</v>
      </c>
    </row>
    <row r="97173" spans="1:1" x14ac:dyDescent="0.35">
      <c r="A97173">
        <f t="shared" ca="1" si="1518"/>
        <v>0.74271285138591259</v>
      </c>
    </row>
    <row r="97174" spans="1:1" x14ac:dyDescent="0.35">
      <c r="A97174">
        <f t="shared" ca="1" si="1518"/>
        <v>-0.55939771181694309</v>
      </c>
    </row>
    <row r="97175" spans="1:1" x14ac:dyDescent="0.35">
      <c r="A97175">
        <f t="shared" ca="1" si="1518"/>
        <v>0.71752629108945443</v>
      </c>
    </row>
    <row r="97176" spans="1:1" x14ac:dyDescent="0.35">
      <c r="A97176">
        <f t="shared" ca="1" si="1518"/>
        <v>1.8691998809493784</v>
      </c>
    </row>
    <row r="97177" spans="1:1" x14ac:dyDescent="0.35">
      <c r="A97177">
        <f t="shared" ca="1" si="1518"/>
        <v>-2.2784697695191727</v>
      </c>
    </row>
    <row r="97178" spans="1:1" x14ac:dyDescent="0.35">
      <c r="A97178">
        <f t="shared" ca="1" si="1518"/>
        <v>0.90808554500807304</v>
      </c>
    </row>
    <row r="97179" spans="1:1" x14ac:dyDescent="0.35">
      <c r="A97179">
        <f t="shared" ca="1" si="1518"/>
        <v>-1.2529675853171234E-2</v>
      </c>
    </row>
    <row r="97180" spans="1:1" x14ac:dyDescent="0.35">
      <c r="A97180">
        <f t="shared" ca="1" si="1518"/>
        <v>-1.0632019546839959</v>
      </c>
    </row>
    <row r="97181" spans="1:1" x14ac:dyDescent="0.35">
      <c r="A97181">
        <f t="shared" ca="1" si="1518"/>
        <v>2.8261442961391094</v>
      </c>
    </row>
    <row r="97182" spans="1:1" x14ac:dyDescent="0.35">
      <c r="A97182">
        <f t="shared" ca="1" si="1518"/>
        <v>-7.0411464437328389E-2</v>
      </c>
    </row>
    <row r="97183" spans="1:1" x14ac:dyDescent="0.35">
      <c r="A97183">
        <f t="shared" ca="1" si="1518"/>
        <v>-0.39035180282053566</v>
      </c>
    </row>
    <row r="97184" spans="1:1" x14ac:dyDescent="0.35">
      <c r="A97184">
        <f t="shared" ca="1" si="1518"/>
        <v>-1.3148564377073273</v>
      </c>
    </row>
    <row r="97185" spans="1:1" x14ac:dyDescent="0.35">
      <c r="A97185">
        <f t="shared" ca="1" si="1518"/>
        <v>-1.5606292746855541</v>
      </c>
    </row>
    <row r="97186" spans="1:1" x14ac:dyDescent="0.35">
      <c r="A97186">
        <f t="shared" ca="1" si="1518"/>
        <v>0.31480572193917683</v>
      </c>
    </row>
    <row r="97187" spans="1:1" x14ac:dyDescent="0.35">
      <c r="A97187">
        <f t="shared" ca="1" si="1518"/>
        <v>0.15575482008276381</v>
      </c>
    </row>
    <row r="97188" spans="1:1" x14ac:dyDescent="0.35">
      <c r="A97188">
        <f t="shared" ca="1" si="1518"/>
        <v>-0.56221713347452962</v>
      </c>
    </row>
    <row r="97189" spans="1:1" x14ac:dyDescent="0.35">
      <c r="A97189">
        <f t="shared" ca="1" si="1518"/>
        <v>0.1168843739766779</v>
      </c>
    </row>
    <row r="97190" spans="1:1" x14ac:dyDescent="0.35">
      <c r="A97190">
        <f t="shared" ca="1" si="1518"/>
        <v>0.22155626873254419</v>
      </c>
    </row>
    <row r="97191" spans="1:1" x14ac:dyDescent="0.35">
      <c r="A97191">
        <f t="shared" ca="1" si="1518"/>
        <v>0.43378277967972484</v>
      </c>
    </row>
    <row r="97192" spans="1:1" x14ac:dyDescent="0.35">
      <c r="A97192">
        <f t="shared" ca="1" si="1518"/>
        <v>-0.52797925610523122</v>
      </c>
    </row>
    <row r="97193" spans="1:1" x14ac:dyDescent="0.35">
      <c r="A97193">
        <f t="shared" ca="1" si="1518"/>
        <v>0.24827242832284965</v>
      </c>
    </row>
    <row r="97194" spans="1:1" x14ac:dyDescent="0.35">
      <c r="A97194">
        <f t="shared" ca="1" si="1518"/>
        <v>1.0686492810715071</v>
      </c>
    </row>
    <row r="97195" spans="1:1" x14ac:dyDescent="0.35">
      <c r="A97195">
        <f t="shared" ca="1" si="1518"/>
        <v>-1.5206877559372556E-2</v>
      </c>
    </row>
    <row r="97196" spans="1:1" x14ac:dyDescent="0.35">
      <c r="A97196">
        <f t="shared" ca="1" si="1518"/>
        <v>-3.4586302935502113E-2</v>
      </c>
    </row>
    <row r="97197" spans="1:1" x14ac:dyDescent="0.35">
      <c r="A97197">
        <f t="shared" ca="1" si="1518"/>
        <v>0.34810905454382007</v>
      </c>
    </row>
    <row r="97198" spans="1:1" x14ac:dyDescent="0.35">
      <c r="A97198">
        <f t="shared" ca="1" si="1518"/>
        <v>7.1561676301990174E-2</v>
      </c>
    </row>
    <row r="97199" spans="1:1" x14ac:dyDescent="0.35">
      <c r="A97199">
        <f t="shared" ca="1" si="1518"/>
        <v>1.5744472586508202E-2</v>
      </c>
    </row>
    <row r="97200" spans="1:1" x14ac:dyDescent="0.35">
      <c r="A97200">
        <f t="shared" ca="1" si="1518"/>
        <v>0.18050347451275664</v>
      </c>
    </row>
    <row r="97201" spans="1:1" x14ac:dyDescent="0.35">
      <c r="A97201">
        <f t="shared" ca="1" si="1518"/>
        <v>0.76626106851930931</v>
      </c>
    </row>
    <row r="97202" spans="1:1" x14ac:dyDescent="0.35">
      <c r="A97202">
        <f t="shared" ca="1" si="1518"/>
        <v>-3.4249062899277531E-2</v>
      </c>
    </row>
    <row r="97203" spans="1:1" x14ac:dyDescent="0.35">
      <c r="A97203">
        <f t="shared" ca="1" si="1518"/>
        <v>-0.20629185192403601</v>
      </c>
    </row>
    <row r="97204" spans="1:1" x14ac:dyDescent="0.35">
      <c r="A97204">
        <f t="shared" ca="1" si="1518"/>
        <v>-1.1673943607833408</v>
      </c>
    </row>
    <row r="97205" spans="1:1" x14ac:dyDescent="0.35">
      <c r="A97205">
        <f t="shared" ca="1" si="1518"/>
        <v>1.0788561431160901</v>
      </c>
    </row>
    <row r="97206" spans="1:1" x14ac:dyDescent="0.35">
      <c r="A97206">
        <f t="shared" ca="1" si="1518"/>
        <v>0.44563758790633495</v>
      </c>
    </row>
    <row r="97207" spans="1:1" x14ac:dyDescent="0.35">
      <c r="A97207">
        <f t="shared" ca="1" si="1518"/>
        <v>-2.1233636060416186</v>
      </c>
    </row>
    <row r="97208" spans="1:1" x14ac:dyDescent="0.35">
      <c r="A97208">
        <f t="shared" ca="1" si="1518"/>
        <v>0.25537200291320611</v>
      </c>
    </row>
    <row r="97209" spans="1:1" x14ac:dyDescent="0.35">
      <c r="A97209">
        <f t="shared" ca="1" si="1518"/>
        <v>-2.9058669864437527E-2</v>
      </c>
    </row>
    <row r="97210" spans="1:1" x14ac:dyDescent="0.35">
      <c r="A97210">
        <f t="shared" ca="1" si="1518"/>
        <v>1.1928347695371146</v>
      </c>
    </row>
    <row r="97211" spans="1:1" x14ac:dyDescent="0.35">
      <c r="A97211">
        <f t="shared" ca="1" si="1518"/>
        <v>0.11522665335400367</v>
      </c>
    </row>
    <row r="97212" spans="1:1" x14ac:dyDescent="0.35">
      <c r="A97212">
        <f t="shared" ca="1" si="1518"/>
        <v>0.70316664805602014</v>
      </c>
    </row>
    <row r="97213" spans="1:1" x14ac:dyDescent="0.35">
      <c r="A97213">
        <f t="shared" ca="1" si="1518"/>
        <v>1.3273925541603382</v>
      </c>
    </row>
    <row r="97214" spans="1:1" x14ac:dyDescent="0.35">
      <c r="A97214">
        <f t="shared" ca="1" si="1518"/>
        <v>0.93380213953074065</v>
      </c>
    </row>
    <row r="97215" spans="1:1" x14ac:dyDescent="0.35">
      <c r="A97215">
        <f t="shared" ca="1" si="1518"/>
        <v>0.37363673139445724</v>
      </c>
    </row>
    <row r="97216" spans="1:1" x14ac:dyDescent="0.35">
      <c r="A97216">
        <f t="shared" ca="1" si="1518"/>
        <v>-0.87016309055493846</v>
      </c>
    </row>
    <row r="97217" spans="1:1" x14ac:dyDescent="0.35">
      <c r="A97217">
        <f t="shared" ca="1" si="1518"/>
        <v>0.55732668749519831</v>
      </c>
    </row>
    <row r="97218" spans="1:1" x14ac:dyDescent="0.35">
      <c r="A97218">
        <f t="shared" ca="1" si="1518"/>
        <v>0.40134086374902034</v>
      </c>
    </row>
    <row r="97219" spans="1:1" x14ac:dyDescent="0.35">
      <c r="A97219">
        <f t="shared" ref="A97219:A97282" ca="1" si="1519">_xlfn.NORM.INV(RAND(),0,1)</f>
        <v>0.50925775539629115</v>
      </c>
    </row>
    <row r="97220" spans="1:1" x14ac:dyDescent="0.35">
      <c r="A97220">
        <f t="shared" ca="1" si="1519"/>
        <v>0.70094949194506884</v>
      </c>
    </row>
    <row r="97221" spans="1:1" x14ac:dyDescent="0.35">
      <c r="A97221">
        <f t="shared" ca="1" si="1519"/>
        <v>0.34817888030332694</v>
      </c>
    </row>
    <row r="97222" spans="1:1" x14ac:dyDescent="0.35">
      <c r="A97222">
        <f t="shared" ca="1" si="1519"/>
        <v>-0.99082538500617534</v>
      </c>
    </row>
    <row r="97223" spans="1:1" x14ac:dyDescent="0.35">
      <c r="A97223">
        <f t="shared" ca="1" si="1519"/>
        <v>-0.8380296874708002</v>
      </c>
    </row>
    <row r="97224" spans="1:1" x14ac:dyDescent="0.35">
      <c r="A97224">
        <f t="shared" ca="1" si="1519"/>
        <v>-0.41084638352860758</v>
      </c>
    </row>
    <row r="97225" spans="1:1" x14ac:dyDescent="0.35">
      <c r="A97225">
        <f t="shared" ca="1" si="1519"/>
        <v>-3.0058515514136855E-3</v>
      </c>
    </row>
    <row r="97226" spans="1:1" x14ac:dyDescent="0.35">
      <c r="A97226">
        <f t="shared" ca="1" si="1519"/>
        <v>-0.69394738061732386</v>
      </c>
    </row>
    <row r="97227" spans="1:1" x14ac:dyDescent="0.35">
      <c r="A97227">
        <f t="shared" ca="1" si="1519"/>
        <v>0.19732707295773336</v>
      </c>
    </row>
    <row r="97228" spans="1:1" x14ac:dyDescent="0.35">
      <c r="A97228">
        <f t="shared" ca="1" si="1519"/>
        <v>0.37174236028465496</v>
      </c>
    </row>
    <row r="97229" spans="1:1" x14ac:dyDescent="0.35">
      <c r="A97229">
        <f t="shared" ca="1" si="1519"/>
        <v>-0.71786079065121156</v>
      </c>
    </row>
    <row r="97230" spans="1:1" x14ac:dyDescent="0.35">
      <c r="A97230">
        <f t="shared" ca="1" si="1519"/>
        <v>-0.25570760895792788</v>
      </c>
    </row>
    <row r="97231" spans="1:1" x14ac:dyDescent="0.35">
      <c r="A97231">
        <f t="shared" ca="1" si="1519"/>
        <v>-0.98936223536503864</v>
      </c>
    </row>
    <row r="97232" spans="1:1" x14ac:dyDescent="0.35">
      <c r="A97232">
        <f t="shared" ca="1" si="1519"/>
        <v>1.0972625711260651</v>
      </c>
    </row>
    <row r="97233" spans="1:1" x14ac:dyDescent="0.35">
      <c r="A97233">
        <f t="shared" ca="1" si="1519"/>
        <v>-1.6842148332620401</v>
      </c>
    </row>
    <row r="97234" spans="1:1" x14ac:dyDescent="0.35">
      <c r="A97234">
        <f t="shared" ca="1" si="1519"/>
        <v>0.45100536617150444</v>
      </c>
    </row>
    <row r="97235" spans="1:1" x14ac:dyDescent="0.35">
      <c r="A97235">
        <f t="shared" ca="1" si="1519"/>
        <v>-0.36526895443759788</v>
      </c>
    </row>
    <row r="97236" spans="1:1" x14ac:dyDescent="0.35">
      <c r="A97236">
        <f t="shared" ca="1" si="1519"/>
        <v>-0.37569256573763221</v>
      </c>
    </row>
    <row r="97237" spans="1:1" x14ac:dyDescent="0.35">
      <c r="A97237">
        <f t="shared" ca="1" si="1519"/>
        <v>1.4277019859881441</v>
      </c>
    </row>
    <row r="97238" spans="1:1" x14ac:dyDescent="0.35">
      <c r="A97238">
        <f t="shared" ca="1" si="1519"/>
        <v>-0.29668315174356263</v>
      </c>
    </row>
    <row r="97239" spans="1:1" x14ac:dyDescent="0.35">
      <c r="A97239">
        <f t="shared" ca="1" si="1519"/>
        <v>-1.2785942900497234</v>
      </c>
    </row>
    <row r="97240" spans="1:1" x14ac:dyDescent="0.35">
      <c r="A97240">
        <f t="shared" ca="1" si="1519"/>
        <v>1.036781326094558</v>
      </c>
    </row>
    <row r="97241" spans="1:1" x14ac:dyDescent="0.35">
      <c r="A97241">
        <f t="shared" ca="1" si="1519"/>
        <v>-2.6293874026657438</v>
      </c>
    </row>
    <row r="97242" spans="1:1" x14ac:dyDescent="0.35">
      <c r="A97242">
        <f t="shared" ca="1" si="1519"/>
        <v>-1.0770839225807812E-2</v>
      </c>
    </row>
    <row r="97243" spans="1:1" x14ac:dyDescent="0.35">
      <c r="A97243">
        <f t="shared" ca="1" si="1519"/>
        <v>0.60399050404222898</v>
      </c>
    </row>
    <row r="97244" spans="1:1" x14ac:dyDescent="0.35">
      <c r="A97244">
        <f t="shared" ca="1" si="1519"/>
        <v>1.545237556867793</v>
      </c>
    </row>
    <row r="97245" spans="1:1" x14ac:dyDescent="0.35">
      <c r="A97245">
        <f t="shared" ca="1" si="1519"/>
        <v>0.9187422564502673</v>
      </c>
    </row>
    <row r="97246" spans="1:1" x14ac:dyDescent="0.35">
      <c r="A97246">
        <f t="shared" ca="1" si="1519"/>
        <v>-1.2575340000357627</v>
      </c>
    </row>
    <row r="97247" spans="1:1" x14ac:dyDescent="0.35">
      <c r="A97247">
        <f t="shared" ca="1" si="1519"/>
        <v>1.0068707664066108</v>
      </c>
    </row>
    <row r="97248" spans="1:1" x14ac:dyDescent="0.35">
      <c r="A97248">
        <f t="shared" ca="1" si="1519"/>
        <v>0.17444266143008566</v>
      </c>
    </row>
    <row r="97249" spans="1:1" x14ac:dyDescent="0.35">
      <c r="A97249">
        <f t="shared" ca="1" si="1519"/>
        <v>-0.9756142636590418</v>
      </c>
    </row>
    <row r="97250" spans="1:1" x14ac:dyDescent="0.35">
      <c r="A97250">
        <f t="shared" ca="1" si="1519"/>
        <v>-1.3428655713693562</v>
      </c>
    </row>
    <row r="97251" spans="1:1" x14ac:dyDescent="0.35">
      <c r="A97251">
        <f t="shared" ca="1" si="1519"/>
        <v>1.5422865282684024</v>
      </c>
    </row>
    <row r="97252" spans="1:1" x14ac:dyDescent="0.35">
      <c r="A97252">
        <f t="shared" ca="1" si="1519"/>
        <v>0.31210550554637084</v>
      </c>
    </row>
    <row r="97253" spans="1:1" x14ac:dyDescent="0.35">
      <c r="A97253">
        <f t="shared" ca="1" si="1519"/>
        <v>-0.8100026880845842</v>
      </c>
    </row>
    <row r="97254" spans="1:1" x14ac:dyDescent="0.35">
      <c r="A97254">
        <f t="shared" ca="1" si="1519"/>
        <v>-0.70857697366162442</v>
      </c>
    </row>
    <row r="97255" spans="1:1" x14ac:dyDescent="0.35">
      <c r="A97255">
        <f t="shared" ca="1" si="1519"/>
        <v>0.99538292448281751</v>
      </c>
    </row>
    <row r="97256" spans="1:1" x14ac:dyDescent="0.35">
      <c r="A97256">
        <f t="shared" ca="1" si="1519"/>
        <v>-0.27399793144548579</v>
      </c>
    </row>
    <row r="97257" spans="1:1" x14ac:dyDescent="0.35">
      <c r="A97257">
        <f t="shared" ca="1" si="1519"/>
        <v>-0.99599946964175934</v>
      </c>
    </row>
    <row r="97258" spans="1:1" x14ac:dyDescent="0.35">
      <c r="A97258">
        <f t="shared" ca="1" si="1519"/>
        <v>1.3727656683445184</v>
      </c>
    </row>
    <row r="97259" spans="1:1" x14ac:dyDescent="0.35">
      <c r="A97259">
        <f t="shared" ca="1" si="1519"/>
        <v>-1.6309587901312801</v>
      </c>
    </row>
    <row r="97260" spans="1:1" x14ac:dyDescent="0.35">
      <c r="A97260">
        <f t="shared" ca="1" si="1519"/>
        <v>0.91565426557288299</v>
      </c>
    </row>
    <row r="97261" spans="1:1" x14ac:dyDescent="0.35">
      <c r="A97261">
        <f t="shared" ca="1" si="1519"/>
        <v>-2.846620931644936</v>
      </c>
    </row>
    <row r="97262" spans="1:1" x14ac:dyDescent="0.35">
      <c r="A97262">
        <f t="shared" ca="1" si="1519"/>
        <v>0.36722705480670259</v>
      </c>
    </row>
    <row r="97263" spans="1:1" x14ac:dyDescent="0.35">
      <c r="A97263">
        <f t="shared" ca="1" si="1519"/>
        <v>1.0638735802791941</v>
      </c>
    </row>
    <row r="97264" spans="1:1" x14ac:dyDescent="0.35">
      <c r="A97264">
        <f t="shared" ca="1" si="1519"/>
        <v>-0.39624088045040123</v>
      </c>
    </row>
    <row r="97265" spans="1:1" x14ac:dyDescent="0.35">
      <c r="A97265">
        <f t="shared" ca="1" si="1519"/>
        <v>0.65927613485374492</v>
      </c>
    </row>
    <row r="97266" spans="1:1" x14ac:dyDescent="0.35">
      <c r="A97266">
        <f t="shared" ca="1" si="1519"/>
        <v>1.1112614260187166</v>
      </c>
    </row>
    <row r="97267" spans="1:1" x14ac:dyDescent="0.35">
      <c r="A97267">
        <f t="shared" ca="1" si="1519"/>
        <v>1.4748237055360147</v>
      </c>
    </row>
    <row r="97268" spans="1:1" x14ac:dyDescent="0.35">
      <c r="A97268">
        <f t="shared" ca="1" si="1519"/>
        <v>0.61645740857481712</v>
      </c>
    </row>
    <row r="97269" spans="1:1" x14ac:dyDescent="0.35">
      <c r="A97269">
        <f t="shared" ca="1" si="1519"/>
        <v>-0.48753877671783508</v>
      </c>
    </row>
    <row r="97270" spans="1:1" x14ac:dyDescent="0.35">
      <c r="A97270">
        <f t="shared" ca="1" si="1519"/>
        <v>0.64166092111780759</v>
      </c>
    </row>
    <row r="97271" spans="1:1" x14ac:dyDescent="0.35">
      <c r="A97271">
        <f t="shared" ca="1" si="1519"/>
        <v>-0.86653400591697782</v>
      </c>
    </row>
    <row r="97272" spans="1:1" x14ac:dyDescent="0.35">
      <c r="A97272">
        <f t="shared" ca="1" si="1519"/>
        <v>1.8711921238108409</v>
      </c>
    </row>
    <row r="97273" spans="1:1" x14ac:dyDescent="0.35">
      <c r="A97273">
        <f t="shared" ca="1" si="1519"/>
        <v>0.25814660813874973</v>
      </c>
    </row>
    <row r="97274" spans="1:1" x14ac:dyDescent="0.35">
      <c r="A97274">
        <f t="shared" ca="1" si="1519"/>
        <v>-0.82284370780176608</v>
      </c>
    </row>
    <row r="97275" spans="1:1" x14ac:dyDescent="0.35">
      <c r="A97275">
        <f t="shared" ca="1" si="1519"/>
        <v>1.7044010472409328</v>
      </c>
    </row>
    <row r="97276" spans="1:1" x14ac:dyDescent="0.35">
      <c r="A97276">
        <f t="shared" ca="1" si="1519"/>
        <v>1.1208848238336551</v>
      </c>
    </row>
    <row r="97277" spans="1:1" x14ac:dyDescent="0.35">
      <c r="A97277">
        <f t="shared" ca="1" si="1519"/>
        <v>-0.17834549962258511</v>
      </c>
    </row>
    <row r="97278" spans="1:1" x14ac:dyDescent="0.35">
      <c r="A97278">
        <f t="shared" ca="1" si="1519"/>
        <v>-1.615899962990951</v>
      </c>
    </row>
    <row r="97279" spans="1:1" x14ac:dyDescent="0.35">
      <c r="A97279">
        <f t="shared" ca="1" si="1519"/>
        <v>1.4387052547586137</v>
      </c>
    </row>
    <row r="97280" spans="1:1" x14ac:dyDescent="0.35">
      <c r="A97280">
        <f t="shared" ca="1" si="1519"/>
        <v>0.52755184611007999</v>
      </c>
    </row>
    <row r="97281" spans="1:1" x14ac:dyDescent="0.35">
      <c r="A97281">
        <f t="shared" ca="1" si="1519"/>
        <v>-1.1348606809370045</v>
      </c>
    </row>
    <row r="97282" spans="1:1" x14ac:dyDescent="0.35">
      <c r="A97282">
        <f t="shared" ca="1" si="1519"/>
        <v>0.22744690255957598</v>
      </c>
    </row>
    <row r="97283" spans="1:1" x14ac:dyDescent="0.35">
      <c r="A97283">
        <f t="shared" ref="A97283:A97346" ca="1" si="1520">_xlfn.NORM.INV(RAND(),0,1)</f>
        <v>2.3274749795917059E-2</v>
      </c>
    </row>
    <row r="97284" spans="1:1" x14ac:dyDescent="0.35">
      <c r="A97284">
        <f t="shared" ca="1" si="1520"/>
        <v>-0.11996581191182264</v>
      </c>
    </row>
    <row r="97285" spans="1:1" x14ac:dyDescent="0.35">
      <c r="A97285">
        <f t="shared" ca="1" si="1520"/>
        <v>-0.74081980437017902</v>
      </c>
    </row>
    <row r="97286" spans="1:1" x14ac:dyDescent="0.35">
      <c r="A97286">
        <f t="shared" ca="1" si="1520"/>
        <v>0.42284238078079339</v>
      </c>
    </row>
    <row r="97287" spans="1:1" x14ac:dyDescent="0.35">
      <c r="A97287">
        <f t="shared" ca="1" si="1520"/>
        <v>0.48752717052750533</v>
      </c>
    </row>
    <row r="97288" spans="1:1" x14ac:dyDescent="0.35">
      <c r="A97288">
        <f t="shared" ca="1" si="1520"/>
        <v>-0.10956115847926529</v>
      </c>
    </row>
    <row r="97289" spans="1:1" x14ac:dyDescent="0.35">
      <c r="A97289">
        <f t="shared" ca="1" si="1520"/>
        <v>-0.79201297821439198</v>
      </c>
    </row>
    <row r="97290" spans="1:1" x14ac:dyDescent="0.35">
      <c r="A97290">
        <f t="shared" ca="1" si="1520"/>
        <v>0.48067716464977112</v>
      </c>
    </row>
    <row r="97291" spans="1:1" x14ac:dyDescent="0.35">
      <c r="A97291">
        <f t="shared" ca="1" si="1520"/>
        <v>-1.8093320528283667</v>
      </c>
    </row>
    <row r="97292" spans="1:1" x14ac:dyDescent="0.35">
      <c r="A97292">
        <f t="shared" ca="1" si="1520"/>
        <v>4.7602957448644309E-3</v>
      </c>
    </row>
    <row r="97293" spans="1:1" x14ac:dyDescent="0.35">
      <c r="A97293">
        <f t="shared" ca="1" si="1520"/>
        <v>0.15809163106986429</v>
      </c>
    </row>
    <row r="97294" spans="1:1" x14ac:dyDescent="0.35">
      <c r="A97294">
        <f t="shared" ca="1" si="1520"/>
        <v>-0.30821086890088528</v>
      </c>
    </row>
    <row r="97295" spans="1:1" x14ac:dyDescent="0.35">
      <c r="A97295">
        <f t="shared" ca="1" si="1520"/>
        <v>0.43005986170980698</v>
      </c>
    </row>
    <row r="97296" spans="1:1" x14ac:dyDescent="0.35">
      <c r="A97296">
        <f t="shared" ca="1" si="1520"/>
        <v>0.18567430811777255</v>
      </c>
    </row>
    <row r="97297" spans="1:1" x14ac:dyDescent="0.35">
      <c r="A97297">
        <f t="shared" ca="1" si="1520"/>
        <v>-0.53666342344879991</v>
      </c>
    </row>
    <row r="97298" spans="1:1" x14ac:dyDescent="0.35">
      <c r="A97298">
        <f t="shared" ca="1" si="1520"/>
        <v>-0.51684736498426753</v>
      </c>
    </row>
    <row r="97299" spans="1:1" x14ac:dyDescent="0.35">
      <c r="A97299">
        <f t="shared" ca="1" si="1520"/>
        <v>0.68764203791732237</v>
      </c>
    </row>
    <row r="97300" spans="1:1" x14ac:dyDescent="0.35">
      <c r="A97300">
        <f t="shared" ca="1" si="1520"/>
        <v>0.23193243499435548</v>
      </c>
    </row>
    <row r="97301" spans="1:1" x14ac:dyDescent="0.35">
      <c r="A97301">
        <f t="shared" ca="1" si="1520"/>
        <v>-0.24015241350186439</v>
      </c>
    </row>
    <row r="97302" spans="1:1" x14ac:dyDescent="0.35">
      <c r="A97302">
        <f t="shared" ca="1" si="1520"/>
        <v>-1.9334620093799315</v>
      </c>
    </row>
    <row r="97303" spans="1:1" x14ac:dyDescent="0.35">
      <c r="A97303">
        <f t="shared" ca="1" si="1520"/>
        <v>-0.12792458597567963</v>
      </c>
    </row>
    <row r="97304" spans="1:1" x14ac:dyDescent="0.35">
      <c r="A97304">
        <f t="shared" ca="1" si="1520"/>
        <v>0.2923765940061539</v>
      </c>
    </row>
    <row r="97305" spans="1:1" x14ac:dyDescent="0.35">
      <c r="A97305">
        <f t="shared" ca="1" si="1520"/>
        <v>2.4498151384732467</v>
      </c>
    </row>
    <row r="97306" spans="1:1" x14ac:dyDescent="0.35">
      <c r="A97306">
        <f t="shared" ca="1" si="1520"/>
        <v>1.4960856600519754</v>
      </c>
    </row>
    <row r="97307" spans="1:1" x14ac:dyDescent="0.35">
      <c r="A97307">
        <f t="shared" ca="1" si="1520"/>
        <v>-1.2561000125950101</v>
      </c>
    </row>
    <row r="97308" spans="1:1" x14ac:dyDescent="0.35">
      <c r="A97308">
        <f t="shared" ca="1" si="1520"/>
        <v>-0.98561286592829112</v>
      </c>
    </row>
    <row r="97309" spans="1:1" x14ac:dyDescent="0.35">
      <c r="A97309">
        <f t="shared" ca="1" si="1520"/>
        <v>-0.84472103503717988</v>
      </c>
    </row>
    <row r="97310" spans="1:1" x14ac:dyDescent="0.35">
      <c r="A97310">
        <f t="shared" ca="1" si="1520"/>
        <v>0.2134896801028823</v>
      </c>
    </row>
    <row r="97311" spans="1:1" x14ac:dyDescent="0.35">
      <c r="A97311">
        <f t="shared" ca="1" si="1520"/>
        <v>0.49976854794677983</v>
      </c>
    </row>
    <row r="97312" spans="1:1" x14ac:dyDescent="0.35">
      <c r="A97312">
        <f t="shared" ca="1" si="1520"/>
        <v>0.36853113349717631</v>
      </c>
    </row>
    <row r="97313" spans="1:1" x14ac:dyDescent="0.35">
      <c r="A97313">
        <f t="shared" ca="1" si="1520"/>
        <v>0.46250342147293755</v>
      </c>
    </row>
    <row r="97314" spans="1:1" x14ac:dyDescent="0.35">
      <c r="A97314">
        <f t="shared" ca="1" si="1520"/>
        <v>-0.50841470417640522</v>
      </c>
    </row>
    <row r="97315" spans="1:1" x14ac:dyDescent="0.35">
      <c r="A97315">
        <f t="shared" ca="1" si="1520"/>
        <v>-4.0232864694418433E-2</v>
      </c>
    </row>
    <row r="97316" spans="1:1" x14ac:dyDescent="0.35">
      <c r="A97316">
        <f t="shared" ca="1" si="1520"/>
        <v>-0.78259415409628341</v>
      </c>
    </row>
    <row r="97317" spans="1:1" x14ac:dyDescent="0.35">
      <c r="A97317">
        <f t="shared" ca="1" si="1520"/>
        <v>0.63983526362623433</v>
      </c>
    </row>
    <row r="97318" spans="1:1" x14ac:dyDescent="0.35">
      <c r="A97318">
        <f t="shared" ca="1" si="1520"/>
        <v>0.16631581940476017</v>
      </c>
    </row>
    <row r="97319" spans="1:1" x14ac:dyDescent="0.35">
      <c r="A97319">
        <f t="shared" ca="1" si="1520"/>
        <v>0.60266991645745538</v>
      </c>
    </row>
    <row r="97320" spans="1:1" x14ac:dyDescent="0.35">
      <c r="A97320">
        <f t="shared" ca="1" si="1520"/>
        <v>-0.66431956064073805</v>
      </c>
    </row>
    <row r="97321" spans="1:1" x14ac:dyDescent="0.35">
      <c r="A97321">
        <f t="shared" ca="1" si="1520"/>
        <v>-0.58809679528301373</v>
      </c>
    </row>
    <row r="97322" spans="1:1" x14ac:dyDescent="0.35">
      <c r="A97322">
        <f t="shared" ca="1" si="1520"/>
        <v>-0.65865534799852488</v>
      </c>
    </row>
    <row r="97323" spans="1:1" x14ac:dyDescent="0.35">
      <c r="A97323">
        <f t="shared" ca="1" si="1520"/>
        <v>7.5692457429061777E-2</v>
      </c>
    </row>
    <row r="97324" spans="1:1" x14ac:dyDescent="0.35">
      <c r="A97324">
        <f t="shared" ca="1" si="1520"/>
        <v>-1.6109934340787768</v>
      </c>
    </row>
    <row r="97325" spans="1:1" x14ac:dyDescent="0.35">
      <c r="A97325">
        <f t="shared" ca="1" si="1520"/>
        <v>-1.0519762271519171</v>
      </c>
    </row>
    <row r="97326" spans="1:1" x14ac:dyDescent="0.35">
      <c r="A97326">
        <f t="shared" ca="1" si="1520"/>
        <v>-0.86464925668353276</v>
      </c>
    </row>
    <row r="97327" spans="1:1" x14ac:dyDescent="0.35">
      <c r="A97327">
        <f t="shared" ca="1" si="1520"/>
        <v>1.0964116360348029</v>
      </c>
    </row>
    <row r="97328" spans="1:1" x14ac:dyDescent="0.35">
      <c r="A97328">
        <f t="shared" ca="1" si="1520"/>
        <v>1.8327935421278376</v>
      </c>
    </row>
    <row r="97329" spans="1:1" x14ac:dyDescent="0.35">
      <c r="A97329">
        <f t="shared" ca="1" si="1520"/>
        <v>0.27677014228717317</v>
      </c>
    </row>
    <row r="97330" spans="1:1" x14ac:dyDescent="0.35">
      <c r="A97330">
        <f t="shared" ca="1" si="1520"/>
        <v>-0.33390727714294138</v>
      </c>
    </row>
    <row r="97331" spans="1:1" x14ac:dyDescent="0.35">
      <c r="A97331">
        <f t="shared" ca="1" si="1520"/>
        <v>1.5137601507501173</v>
      </c>
    </row>
    <row r="97332" spans="1:1" x14ac:dyDescent="0.35">
      <c r="A97332">
        <f t="shared" ca="1" si="1520"/>
        <v>-2.9619095683186552</v>
      </c>
    </row>
    <row r="97333" spans="1:1" x14ac:dyDescent="0.35">
      <c r="A97333">
        <f t="shared" ca="1" si="1520"/>
        <v>-0.1134940989617247</v>
      </c>
    </row>
    <row r="97334" spans="1:1" x14ac:dyDescent="0.35">
      <c r="A97334">
        <f t="shared" ca="1" si="1520"/>
        <v>1.4464113081725944</v>
      </c>
    </row>
    <row r="97335" spans="1:1" x14ac:dyDescent="0.35">
      <c r="A97335">
        <f t="shared" ca="1" si="1520"/>
        <v>-7.5215179324260556E-2</v>
      </c>
    </row>
    <row r="97336" spans="1:1" x14ac:dyDescent="0.35">
      <c r="A97336">
        <f t="shared" ca="1" si="1520"/>
        <v>1.661281304669046</v>
      </c>
    </row>
    <row r="97337" spans="1:1" x14ac:dyDescent="0.35">
      <c r="A97337">
        <f t="shared" ca="1" si="1520"/>
        <v>0.56624158586129114</v>
      </c>
    </row>
    <row r="97338" spans="1:1" x14ac:dyDescent="0.35">
      <c r="A97338">
        <f t="shared" ca="1" si="1520"/>
        <v>-0.47405493325417758</v>
      </c>
    </row>
    <row r="97339" spans="1:1" x14ac:dyDescent="0.35">
      <c r="A97339">
        <f t="shared" ca="1" si="1520"/>
        <v>-0.93098979616777511</v>
      </c>
    </row>
    <row r="97340" spans="1:1" x14ac:dyDescent="0.35">
      <c r="A97340">
        <f t="shared" ca="1" si="1520"/>
        <v>0.28247996662973912</v>
      </c>
    </row>
    <row r="97341" spans="1:1" x14ac:dyDescent="0.35">
      <c r="A97341">
        <f t="shared" ca="1" si="1520"/>
        <v>0.42693355393158289</v>
      </c>
    </row>
    <row r="97342" spans="1:1" x14ac:dyDescent="0.35">
      <c r="A97342">
        <f t="shared" ca="1" si="1520"/>
        <v>0.59023541653114275</v>
      </c>
    </row>
    <row r="97343" spans="1:1" x14ac:dyDescent="0.35">
      <c r="A97343">
        <f t="shared" ca="1" si="1520"/>
        <v>0.45463957579012554</v>
      </c>
    </row>
    <row r="97344" spans="1:1" x14ac:dyDescent="0.35">
      <c r="A97344">
        <f t="shared" ca="1" si="1520"/>
        <v>-0.28731217418444538</v>
      </c>
    </row>
    <row r="97345" spans="1:1" x14ac:dyDescent="0.35">
      <c r="A97345">
        <f t="shared" ca="1" si="1520"/>
        <v>-0.3375840525473961</v>
      </c>
    </row>
    <row r="97346" spans="1:1" x14ac:dyDescent="0.35">
      <c r="A97346">
        <f t="shared" ca="1" si="1520"/>
        <v>0.2730006884089618</v>
      </c>
    </row>
    <row r="97347" spans="1:1" x14ac:dyDescent="0.35">
      <c r="A97347">
        <f t="shared" ref="A97347:A97410" ca="1" si="1521">_xlfn.NORM.INV(RAND(),0,1)</f>
        <v>0.37752761496908882</v>
      </c>
    </row>
    <row r="97348" spans="1:1" x14ac:dyDescent="0.35">
      <c r="A97348">
        <f t="shared" ca="1" si="1521"/>
        <v>-2.1279507129965145</v>
      </c>
    </row>
    <row r="97349" spans="1:1" x14ac:dyDescent="0.35">
      <c r="A97349">
        <f t="shared" ca="1" si="1521"/>
        <v>1.2841686113380284</v>
      </c>
    </row>
    <row r="97350" spans="1:1" x14ac:dyDescent="0.35">
      <c r="A97350">
        <f t="shared" ca="1" si="1521"/>
        <v>1.2337299457982467</v>
      </c>
    </row>
    <row r="97351" spans="1:1" x14ac:dyDescent="0.35">
      <c r="A97351">
        <f t="shared" ca="1" si="1521"/>
        <v>8.6582851881807588E-2</v>
      </c>
    </row>
    <row r="97352" spans="1:1" x14ac:dyDescent="0.35">
      <c r="A97352">
        <f t="shared" ca="1" si="1521"/>
        <v>-0.90719633924910514</v>
      </c>
    </row>
    <row r="97353" spans="1:1" x14ac:dyDescent="0.35">
      <c r="A97353">
        <f t="shared" ca="1" si="1521"/>
        <v>-1.2745041100816843</v>
      </c>
    </row>
    <row r="97354" spans="1:1" x14ac:dyDescent="0.35">
      <c r="A97354">
        <f t="shared" ca="1" si="1521"/>
        <v>0.50203982480865672</v>
      </c>
    </row>
    <row r="97355" spans="1:1" x14ac:dyDescent="0.35">
      <c r="A97355">
        <f t="shared" ca="1" si="1521"/>
        <v>0.28667937838434343</v>
      </c>
    </row>
    <row r="97356" spans="1:1" x14ac:dyDescent="0.35">
      <c r="A97356">
        <f t="shared" ca="1" si="1521"/>
        <v>-1.5637747452087212</v>
      </c>
    </row>
    <row r="97357" spans="1:1" x14ac:dyDescent="0.35">
      <c r="A97357">
        <f t="shared" ca="1" si="1521"/>
        <v>1.9836116990794237</v>
      </c>
    </row>
    <row r="97358" spans="1:1" x14ac:dyDescent="0.35">
      <c r="A97358">
        <f t="shared" ca="1" si="1521"/>
        <v>-2.3174507281409729</v>
      </c>
    </row>
    <row r="97359" spans="1:1" x14ac:dyDescent="0.35">
      <c r="A97359">
        <f t="shared" ca="1" si="1521"/>
        <v>0.6164929808654005</v>
      </c>
    </row>
    <row r="97360" spans="1:1" x14ac:dyDescent="0.35">
      <c r="A97360">
        <f t="shared" ca="1" si="1521"/>
        <v>-0.91746789493908554</v>
      </c>
    </row>
    <row r="97361" spans="1:1" x14ac:dyDescent="0.35">
      <c r="A97361">
        <f t="shared" ca="1" si="1521"/>
        <v>0.73221233051240064</v>
      </c>
    </row>
    <row r="97362" spans="1:1" x14ac:dyDescent="0.35">
      <c r="A97362">
        <f t="shared" ca="1" si="1521"/>
        <v>-0.43822725347596947</v>
      </c>
    </row>
    <row r="97363" spans="1:1" x14ac:dyDescent="0.35">
      <c r="A97363">
        <f t="shared" ca="1" si="1521"/>
        <v>-0.26563662777975455</v>
      </c>
    </row>
    <row r="97364" spans="1:1" x14ac:dyDescent="0.35">
      <c r="A97364">
        <f t="shared" ca="1" si="1521"/>
        <v>0.14800687347955352</v>
      </c>
    </row>
    <row r="97365" spans="1:1" x14ac:dyDescent="0.35">
      <c r="A97365">
        <f t="shared" ca="1" si="1521"/>
        <v>0.73344697667691494</v>
      </c>
    </row>
    <row r="97366" spans="1:1" x14ac:dyDescent="0.35">
      <c r="A97366">
        <f t="shared" ca="1" si="1521"/>
        <v>-0.5435327540874263</v>
      </c>
    </row>
    <row r="97367" spans="1:1" x14ac:dyDescent="0.35">
      <c r="A97367">
        <f t="shared" ca="1" si="1521"/>
        <v>-1.4423848536425203</v>
      </c>
    </row>
    <row r="97368" spans="1:1" x14ac:dyDescent="0.35">
      <c r="A97368">
        <f t="shared" ca="1" si="1521"/>
        <v>-1.0299352252969647</v>
      </c>
    </row>
    <row r="97369" spans="1:1" x14ac:dyDescent="0.35">
      <c r="A97369">
        <f t="shared" ca="1" si="1521"/>
        <v>1.3538685317916179</v>
      </c>
    </row>
    <row r="97370" spans="1:1" x14ac:dyDescent="0.35">
      <c r="A97370">
        <f t="shared" ca="1" si="1521"/>
        <v>-1.0622596221785969</v>
      </c>
    </row>
    <row r="97371" spans="1:1" x14ac:dyDescent="0.35">
      <c r="A97371">
        <f t="shared" ca="1" si="1521"/>
        <v>-0.29509470741939353</v>
      </c>
    </row>
    <row r="97372" spans="1:1" x14ac:dyDescent="0.35">
      <c r="A97372">
        <f t="shared" ca="1" si="1521"/>
        <v>0.1632259298572028</v>
      </c>
    </row>
    <row r="97373" spans="1:1" x14ac:dyDescent="0.35">
      <c r="A97373">
        <f t="shared" ca="1" si="1521"/>
        <v>1.4949820395536264</v>
      </c>
    </row>
    <row r="97374" spans="1:1" x14ac:dyDescent="0.35">
      <c r="A97374">
        <f t="shared" ca="1" si="1521"/>
        <v>1.4785831381913355</v>
      </c>
    </row>
    <row r="97375" spans="1:1" x14ac:dyDescent="0.35">
      <c r="A97375">
        <f t="shared" ca="1" si="1521"/>
        <v>1.3118100638428813</v>
      </c>
    </row>
    <row r="97376" spans="1:1" x14ac:dyDescent="0.35">
      <c r="A97376">
        <f t="shared" ca="1" si="1521"/>
        <v>1.3775590620349478</v>
      </c>
    </row>
    <row r="97377" spans="1:1" x14ac:dyDescent="0.35">
      <c r="A97377">
        <f t="shared" ca="1" si="1521"/>
        <v>0.19988601159412325</v>
      </c>
    </row>
    <row r="97378" spans="1:1" x14ac:dyDescent="0.35">
      <c r="A97378">
        <f t="shared" ca="1" si="1521"/>
        <v>2.913906551962013E-2</v>
      </c>
    </row>
    <row r="97379" spans="1:1" x14ac:dyDescent="0.35">
      <c r="A97379">
        <f t="shared" ca="1" si="1521"/>
        <v>-1.07868685366899</v>
      </c>
    </row>
    <row r="97380" spans="1:1" x14ac:dyDescent="0.35">
      <c r="A97380">
        <f t="shared" ca="1" si="1521"/>
        <v>1.3182763227439891</v>
      </c>
    </row>
    <row r="97381" spans="1:1" x14ac:dyDescent="0.35">
      <c r="A97381">
        <f t="shared" ca="1" si="1521"/>
        <v>-1.0460340038623555</v>
      </c>
    </row>
    <row r="97382" spans="1:1" x14ac:dyDescent="0.35">
      <c r="A97382">
        <f t="shared" ca="1" si="1521"/>
        <v>-0.7271944836470553</v>
      </c>
    </row>
    <row r="97383" spans="1:1" x14ac:dyDescent="0.35">
      <c r="A97383">
        <f t="shared" ca="1" si="1521"/>
        <v>-9.5849256847661254E-2</v>
      </c>
    </row>
    <row r="97384" spans="1:1" x14ac:dyDescent="0.35">
      <c r="A97384">
        <f t="shared" ca="1" si="1521"/>
        <v>0.48371481753282447</v>
      </c>
    </row>
    <row r="97385" spans="1:1" x14ac:dyDescent="0.35">
      <c r="A97385">
        <f t="shared" ca="1" si="1521"/>
        <v>0.23482284129200695</v>
      </c>
    </row>
    <row r="97386" spans="1:1" x14ac:dyDescent="0.35">
      <c r="A97386">
        <f t="shared" ca="1" si="1521"/>
        <v>2.0792134651413323</v>
      </c>
    </row>
    <row r="97387" spans="1:1" x14ac:dyDescent="0.35">
      <c r="A97387">
        <f t="shared" ca="1" si="1521"/>
        <v>2.9345507644735928E-2</v>
      </c>
    </row>
    <row r="97388" spans="1:1" x14ac:dyDescent="0.35">
      <c r="A97388">
        <f t="shared" ca="1" si="1521"/>
        <v>-0.45698950298868007</v>
      </c>
    </row>
    <row r="97389" spans="1:1" x14ac:dyDescent="0.35">
      <c r="A97389">
        <f t="shared" ca="1" si="1521"/>
        <v>-0.66831309598476329</v>
      </c>
    </row>
    <row r="97390" spans="1:1" x14ac:dyDescent="0.35">
      <c r="A97390">
        <f t="shared" ca="1" si="1521"/>
        <v>-0.73422943773116389</v>
      </c>
    </row>
    <row r="97391" spans="1:1" x14ac:dyDescent="0.35">
      <c r="A97391">
        <f t="shared" ca="1" si="1521"/>
        <v>0.11718162830801607</v>
      </c>
    </row>
    <row r="97392" spans="1:1" x14ac:dyDescent="0.35">
      <c r="A97392">
        <f t="shared" ca="1" si="1521"/>
        <v>0.5984092628514418</v>
      </c>
    </row>
    <row r="97393" spans="1:1" x14ac:dyDescent="0.35">
      <c r="A97393">
        <f t="shared" ca="1" si="1521"/>
        <v>0.34675059354726306</v>
      </c>
    </row>
    <row r="97394" spans="1:1" x14ac:dyDescent="0.35">
      <c r="A97394">
        <f t="shared" ca="1" si="1521"/>
        <v>-0.58848217886750476</v>
      </c>
    </row>
    <row r="97395" spans="1:1" x14ac:dyDescent="0.35">
      <c r="A97395">
        <f t="shared" ca="1" si="1521"/>
        <v>6.6104162957090401E-2</v>
      </c>
    </row>
    <row r="97396" spans="1:1" x14ac:dyDescent="0.35">
      <c r="A97396">
        <f t="shared" ca="1" si="1521"/>
        <v>0.4440618957180647</v>
      </c>
    </row>
    <row r="97397" spans="1:1" x14ac:dyDescent="0.35">
      <c r="A97397">
        <f t="shared" ca="1" si="1521"/>
        <v>0.83353679722293761</v>
      </c>
    </row>
    <row r="97398" spans="1:1" x14ac:dyDescent="0.35">
      <c r="A97398">
        <f t="shared" ca="1" si="1521"/>
        <v>0.19393350001029613</v>
      </c>
    </row>
    <row r="97399" spans="1:1" x14ac:dyDescent="0.35">
      <c r="A97399">
        <f t="shared" ca="1" si="1521"/>
        <v>1.8904569728016232</v>
      </c>
    </row>
    <row r="97400" spans="1:1" x14ac:dyDescent="0.35">
      <c r="A97400">
        <f t="shared" ca="1" si="1521"/>
        <v>0.61021665719883822</v>
      </c>
    </row>
    <row r="97401" spans="1:1" x14ac:dyDescent="0.35">
      <c r="A97401">
        <f t="shared" ca="1" si="1521"/>
        <v>-0.83667187869852799</v>
      </c>
    </row>
    <row r="97402" spans="1:1" x14ac:dyDescent="0.35">
      <c r="A97402">
        <f t="shared" ca="1" si="1521"/>
        <v>-1.7449546786331414</v>
      </c>
    </row>
    <row r="97403" spans="1:1" x14ac:dyDescent="0.35">
      <c r="A97403">
        <f t="shared" ca="1" si="1521"/>
        <v>-0.84621605413989298</v>
      </c>
    </row>
    <row r="97404" spans="1:1" x14ac:dyDescent="0.35">
      <c r="A97404">
        <f t="shared" ca="1" si="1521"/>
        <v>-0.47784571563750011</v>
      </c>
    </row>
    <row r="97405" spans="1:1" x14ac:dyDescent="0.35">
      <c r="A97405">
        <f t="shared" ca="1" si="1521"/>
        <v>-0.26245133678224958</v>
      </c>
    </row>
    <row r="97406" spans="1:1" x14ac:dyDescent="0.35">
      <c r="A97406">
        <f t="shared" ca="1" si="1521"/>
        <v>-7.8275393357108272E-2</v>
      </c>
    </row>
    <row r="97407" spans="1:1" x14ac:dyDescent="0.35">
      <c r="A97407">
        <f t="shared" ca="1" si="1521"/>
        <v>-0.90936052004218604</v>
      </c>
    </row>
    <row r="97408" spans="1:1" x14ac:dyDescent="0.35">
      <c r="A97408">
        <f t="shared" ca="1" si="1521"/>
        <v>0.37392160142704522</v>
      </c>
    </row>
    <row r="97409" spans="1:1" x14ac:dyDescent="0.35">
      <c r="A97409">
        <f t="shared" ca="1" si="1521"/>
        <v>-8.3347296278510688E-2</v>
      </c>
    </row>
    <row r="97410" spans="1:1" x14ac:dyDescent="0.35">
      <c r="A97410">
        <f t="shared" ca="1" si="1521"/>
        <v>-0.31095174828673727</v>
      </c>
    </row>
    <row r="97411" spans="1:1" x14ac:dyDescent="0.35">
      <c r="A97411">
        <f t="shared" ref="A97411:A97474" ca="1" si="1522">_xlfn.NORM.INV(RAND(),0,1)</f>
        <v>1.5421659965994146</v>
      </c>
    </row>
    <row r="97412" spans="1:1" x14ac:dyDescent="0.35">
      <c r="A97412">
        <f t="shared" ca="1" si="1522"/>
        <v>-0.6696534739939094</v>
      </c>
    </row>
    <row r="97413" spans="1:1" x14ac:dyDescent="0.35">
      <c r="A97413">
        <f t="shared" ca="1" si="1522"/>
        <v>-1.4026120189264948</v>
      </c>
    </row>
    <row r="97414" spans="1:1" x14ac:dyDescent="0.35">
      <c r="A97414">
        <f t="shared" ca="1" si="1522"/>
        <v>-0.65880797705250183</v>
      </c>
    </row>
    <row r="97415" spans="1:1" x14ac:dyDescent="0.35">
      <c r="A97415">
        <f t="shared" ca="1" si="1522"/>
        <v>0.26760786122420521</v>
      </c>
    </row>
    <row r="97416" spans="1:1" x14ac:dyDescent="0.35">
      <c r="A97416">
        <f t="shared" ca="1" si="1522"/>
        <v>0.48823241890273356</v>
      </c>
    </row>
    <row r="97417" spans="1:1" x14ac:dyDescent="0.35">
      <c r="A97417">
        <f t="shared" ca="1" si="1522"/>
        <v>0.59273437974276277</v>
      </c>
    </row>
    <row r="97418" spans="1:1" x14ac:dyDescent="0.35">
      <c r="A97418">
        <f t="shared" ca="1" si="1522"/>
        <v>1.4651920070443782</v>
      </c>
    </row>
    <row r="97419" spans="1:1" x14ac:dyDescent="0.35">
      <c r="A97419">
        <f t="shared" ca="1" si="1522"/>
        <v>0.88023749173340848</v>
      </c>
    </row>
    <row r="97420" spans="1:1" x14ac:dyDescent="0.35">
      <c r="A97420">
        <f t="shared" ca="1" si="1522"/>
        <v>-0.77367097279088137</v>
      </c>
    </row>
    <row r="97421" spans="1:1" x14ac:dyDescent="0.35">
      <c r="A97421">
        <f t="shared" ca="1" si="1522"/>
        <v>0.83235754255235483</v>
      </c>
    </row>
    <row r="97422" spans="1:1" x14ac:dyDescent="0.35">
      <c r="A97422">
        <f t="shared" ca="1" si="1522"/>
        <v>1.1334637057069081</v>
      </c>
    </row>
    <row r="97423" spans="1:1" x14ac:dyDescent="0.35">
      <c r="A97423">
        <f t="shared" ca="1" si="1522"/>
        <v>0.25630814746039238</v>
      </c>
    </row>
    <row r="97424" spans="1:1" x14ac:dyDescent="0.35">
      <c r="A97424">
        <f t="shared" ca="1" si="1522"/>
        <v>-0.95188041388369393</v>
      </c>
    </row>
    <row r="97425" spans="1:1" x14ac:dyDescent="0.35">
      <c r="A97425">
        <f t="shared" ca="1" si="1522"/>
        <v>-1.1965434966298905</v>
      </c>
    </row>
    <row r="97426" spans="1:1" x14ac:dyDescent="0.35">
      <c r="A97426">
        <f t="shared" ca="1" si="1522"/>
        <v>-8.9140753740509893E-2</v>
      </c>
    </row>
    <row r="97427" spans="1:1" x14ac:dyDescent="0.35">
      <c r="A97427">
        <f t="shared" ca="1" si="1522"/>
        <v>-2.3312977205667954E-2</v>
      </c>
    </row>
    <row r="97428" spans="1:1" x14ac:dyDescent="0.35">
      <c r="A97428">
        <f t="shared" ca="1" si="1522"/>
        <v>0.75655611932153022</v>
      </c>
    </row>
    <row r="97429" spans="1:1" x14ac:dyDescent="0.35">
      <c r="A97429">
        <f t="shared" ca="1" si="1522"/>
        <v>-0.40903421877796831</v>
      </c>
    </row>
    <row r="97430" spans="1:1" x14ac:dyDescent="0.35">
      <c r="A97430">
        <f t="shared" ca="1" si="1522"/>
        <v>-0.45145843567417454</v>
      </c>
    </row>
    <row r="97431" spans="1:1" x14ac:dyDescent="0.35">
      <c r="A97431">
        <f t="shared" ca="1" si="1522"/>
        <v>-1.4384353120077797</v>
      </c>
    </row>
    <row r="97432" spans="1:1" x14ac:dyDescent="0.35">
      <c r="A97432">
        <f t="shared" ca="1" si="1522"/>
        <v>-1.0194839163113287</v>
      </c>
    </row>
    <row r="97433" spans="1:1" x14ac:dyDescent="0.35">
      <c r="A97433">
        <f t="shared" ca="1" si="1522"/>
        <v>2.4833098134026746E-2</v>
      </c>
    </row>
    <row r="97434" spans="1:1" x14ac:dyDescent="0.35">
      <c r="A97434">
        <f t="shared" ca="1" si="1522"/>
        <v>0.50685643169933281</v>
      </c>
    </row>
    <row r="97435" spans="1:1" x14ac:dyDescent="0.35">
      <c r="A97435">
        <f t="shared" ca="1" si="1522"/>
        <v>-1.0827340895020932</v>
      </c>
    </row>
    <row r="97436" spans="1:1" x14ac:dyDescent="0.35">
      <c r="A97436">
        <f t="shared" ca="1" si="1522"/>
        <v>1.2137383994439814</v>
      </c>
    </row>
    <row r="97437" spans="1:1" x14ac:dyDescent="0.35">
      <c r="A97437">
        <f t="shared" ca="1" si="1522"/>
        <v>-0.91568333309508221</v>
      </c>
    </row>
    <row r="97438" spans="1:1" x14ac:dyDescent="0.35">
      <c r="A97438">
        <f t="shared" ca="1" si="1522"/>
        <v>0.26464817047478956</v>
      </c>
    </row>
    <row r="97439" spans="1:1" x14ac:dyDescent="0.35">
      <c r="A97439">
        <f t="shared" ca="1" si="1522"/>
        <v>0.15573168869086995</v>
      </c>
    </row>
    <row r="97440" spans="1:1" x14ac:dyDescent="0.35">
      <c r="A97440">
        <f t="shared" ca="1" si="1522"/>
        <v>-0.56226329605870018</v>
      </c>
    </row>
    <row r="97441" spans="1:1" x14ac:dyDescent="0.35">
      <c r="A97441">
        <f t="shared" ca="1" si="1522"/>
        <v>-9.9203743887695775E-2</v>
      </c>
    </row>
    <row r="97442" spans="1:1" x14ac:dyDescent="0.35">
      <c r="A97442">
        <f t="shared" ca="1" si="1522"/>
        <v>0.45859593339858784</v>
      </c>
    </row>
    <row r="97443" spans="1:1" x14ac:dyDescent="0.35">
      <c r="A97443">
        <f t="shared" ca="1" si="1522"/>
        <v>0.90827068870247041</v>
      </c>
    </row>
    <row r="97444" spans="1:1" x14ac:dyDescent="0.35">
      <c r="A97444">
        <f t="shared" ca="1" si="1522"/>
        <v>0.56493115995765442</v>
      </c>
    </row>
    <row r="97445" spans="1:1" x14ac:dyDescent="0.35">
      <c r="A97445">
        <f t="shared" ca="1" si="1522"/>
        <v>-0.6633187144101923</v>
      </c>
    </row>
    <row r="97446" spans="1:1" x14ac:dyDescent="0.35">
      <c r="A97446">
        <f t="shared" ca="1" si="1522"/>
        <v>-0.75339764513665475</v>
      </c>
    </row>
    <row r="97447" spans="1:1" x14ac:dyDescent="0.35">
      <c r="A97447">
        <f t="shared" ca="1" si="1522"/>
        <v>0.21481670053722488</v>
      </c>
    </row>
    <row r="97448" spans="1:1" x14ac:dyDescent="0.35">
      <c r="A97448">
        <f t="shared" ca="1" si="1522"/>
        <v>0.30178253086472318</v>
      </c>
    </row>
    <row r="97449" spans="1:1" x14ac:dyDescent="0.35">
      <c r="A97449">
        <f t="shared" ca="1" si="1522"/>
        <v>0.61344120352517795</v>
      </c>
    </row>
    <row r="97450" spans="1:1" x14ac:dyDescent="0.35">
      <c r="A97450">
        <f t="shared" ca="1" si="1522"/>
        <v>1.2424220309616771</v>
      </c>
    </row>
    <row r="97451" spans="1:1" x14ac:dyDescent="0.35">
      <c r="A97451">
        <f t="shared" ca="1" si="1522"/>
        <v>-0.26040169739571317</v>
      </c>
    </row>
    <row r="97452" spans="1:1" x14ac:dyDescent="0.35">
      <c r="A97452">
        <f t="shared" ca="1" si="1522"/>
        <v>-1.0367063289196681</v>
      </c>
    </row>
    <row r="97453" spans="1:1" x14ac:dyDescent="0.35">
      <c r="A97453">
        <f t="shared" ca="1" si="1522"/>
        <v>-0.338147453126595</v>
      </c>
    </row>
    <row r="97454" spans="1:1" x14ac:dyDescent="0.35">
      <c r="A97454">
        <f t="shared" ca="1" si="1522"/>
        <v>0.78135741487814103</v>
      </c>
    </row>
    <row r="97455" spans="1:1" x14ac:dyDescent="0.35">
      <c r="A97455">
        <f t="shared" ca="1" si="1522"/>
        <v>0.54273597527834638</v>
      </c>
    </row>
    <row r="97456" spans="1:1" x14ac:dyDescent="0.35">
      <c r="A97456">
        <f t="shared" ca="1" si="1522"/>
        <v>-0.79201355140794127</v>
      </c>
    </row>
    <row r="97457" spans="1:1" x14ac:dyDescent="0.35">
      <c r="A97457">
        <f t="shared" ca="1" si="1522"/>
        <v>-1.1813132678140219</v>
      </c>
    </row>
    <row r="97458" spans="1:1" x14ac:dyDescent="0.35">
      <c r="A97458">
        <f t="shared" ca="1" si="1522"/>
        <v>-0.99261201325172499</v>
      </c>
    </row>
    <row r="97459" spans="1:1" x14ac:dyDescent="0.35">
      <c r="A97459">
        <f t="shared" ca="1" si="1522"/>
        <v>-0.65869776786961565</v>
      </c>
    </row>
    <row r="97460" spans="1:1" x14ac:dyDescent="0.35">
      <c r="A97460">
        <f t="shared" ca="1" si="1522"/>
        <v>-0.28256031353319017</v>
      </c>
    </row>
    <row r="97461" spans="1:1" x14ac:dyDescent="0.35">
      <c r="A97461">
        <f t="shared" ca="1" si="1522"/>
        <v>1.6268002345420594</v>
      </c>
    </row>
    <row r="97462" spans="1:1" x14ac:dyDescent="0.35">
      <c r="A97462">
        <f t="shared" ca="1" si="1522"/>
        <v>-0.88320405058133444</v>
      </c>
    </row>
    <row r="97463" spans="1:1" x14ac:dyDescent="0.35">
      <c r="A97463">
        <f t="shared" ca="1" si="1522"/>
        <v>0.80069206873117893</v>
      </c>
    </row>
    <row r="97464" spans="1:1" x14ac:dyDescent="0.35">
      <c r="A97464">
        <f t="shared" ca="1" si="1522"/>
        <v>0.56597842144891453</v>
      </c>
    </row>
    <row r="97465" spans="1:1" x14ac:dyDescent="0.35">
      <c r="A97465">
        <f t="shared" ca="1" si="1522"/>
        <v>1.9355813274079872</v>
      </c>
    </row>
    <row r="97466" spans="1:1" x14ac:dyDescent="0.35">
      <c r="A97466">
        <f t="shared" ca="1" si="1522"/>
        <v>0.71678647468909606</v>
      </c>
    </row>
    <row r="97467" spans="1:1" x14ac:dyDescent="0.35">
      <c r="A97467">
        <f t="shared" ca="1" si="1522"/>
        <v>1.3161631507117164</v>
      </c>
    </row>
    <row r="97468" spans="1:1" x14ac:dyDescent="0.35">
      <c r="A97468">
        <f t="shared" ca="1" si="1522"/>
        <v>-0.1536484312313576</v>
      </c>
    </row>
    <row r="97469" spans="1:1" x14ac:dyDescent="0.35">
      <c r="A97469">
        <f t="shared" ca="1" si="1522"/>
        <v>-1.8689287929472034</v>
      </c>
    </row>
    <row r="97470" spans="1:1" x14ac:dyDescent="0.35">
      <c r="A97470">
        <f t="shared" ca="1" si="1522"/>
        <v>0.7708753564151265</v>
      </c>
    </row>
    <row r="97471" spans="1:1" x14ac:dyDescent="0.35">
      <c r="A97471">
        <f t="shared" ca="1" si="1522"/>
        <v>-2.0356547670302285E-2</v>
      </c>
    </row>
    <row r="97472" spans="1:1" x14ac:dyDescent="0.35">
      <c r="A97472">
        <f t="shared" ca="1" si="1522"/>
        <v>-0.98175552669028654</v>
      </c>
    </row>
    <row r="97473" spans="1:1" x14ac:dyDescent="0.35">
      <c r="A97473">
        <f t="shared" ca="1" si="1522"/>
        <v>0.91509945731860087</v>
      </c>
    </row>
    <row r="97474" spans="1:1" x14ac:dyDescent="0.35">
      <c r="A97474">
        <f t="shared" ca="1" si="1522"/>
        <v>-1.3671842296476022</v>
      </c>
    </row>
    <row r="97475" spans="1:1" x14ac:dyDescent="0.35">
      <c r="A97475">
        <f t="shared" ref="A97475:A97538" ca="1" si="1523">_xlfn.NORM.INV(RAND(),0,1)</f>
        <v>-1.6512400438412518</v>
      </c>
    </row>
    <row r="97476" spans="1:1" x14ac:dyDescent="0.35">
      <c r="A97476">
        <f t="shared" ca="1" si="1523"/>
        <v>0.36729007129844832</v>
      </c>
    </row>
    <row r="97477" spans="1:1" x14ac:dyDescent="0.35">
      <c r="A97477">
        <f t="shared" ca="1" si="1523"/>
        <v>-0.78044074797766771</v>
      </c>
    </row>
    <row r="97478" spans="1:1" x14ac:dyDescent="0.35">
      <c r="A97478">
        <f t="shared" ca="1" si="1523"/>
        <v>0.14329842120642511</v>
      </c>
    </row>
    <row r="97479" spans="1:1" x14ac:dyDescent="0.35">
      <c r="A97479">
        <f t="shared" ca="1" si="1523"/>
        <v>1.2990493947378343</v>
      </c>
    </row>
    <row r="97480" spans="1:1" x14ac:dyDescent="0.35">
      <c r="A97480">
        <f t="shared" ca="1" si="1523"/>
        <v>0.74707292710916651</v>
      </c>
    </row>
    <row r="97481" spans="1:1" x14ac:dyDescent="0.35">
      <c r="A97481">
        <f t="shared" ca="1" si="1523"/>
        <v>-0.60385095772093145</v>
      </c>
    </row>
    <row r="97482" spans="1:1" x14ac:dyDescent="0.35">
      <c r="A97482">
        <f t="shared" ca="1" si="1523"/>
        <v>-0.56075644755202725</v>
      </c>
    </row>
    <row r="97483" spans="1:1" x14ac:dyDescent="0.35">
      <c r="A97483">
        <f t="shared" ca="1" si="1523"/>
        <v>-0.79941026958087169</v>
      </c>
    </row>
    <row r="97484" spans="1:1" x14ac:dyDescent="0.35">
      <c r="A97484">
        <f t="shared" ca="1" si="1523"/>
        <v>0.15724535581625787</v>
      </c>
    </row>
    <row r="97485" spans="1:1" x14ac:dyDescent="0.35">
      <c r="A97485">
        <f t="shared" ca="1" si="1523"/>
        <v>-0.99796889624889695</v>
      </c>
    </row>
    <row r="97486" spans="1:1" x14ac:dyDescent="0.35">
      <c r="A97486">
        <f t="shared" ca="1" si="1523"/>
        <v>-1.390237668591366</v>
      </c>
    </row>
    <row r="97487" spans="1:1" x14ac:dyDescent="0.35">
      <c r="A97487">
        <f t="shared" ca="1" si="1523"/>
        <v>1.7938722322522542</v>
      </c>
    </row>
    <row r="97488" spans="1:1" x14ac:dyDescent="0.35">
      <c r="A97488">
        <f t="shared" ca="1" si="1523"/>
        <v>0.77479086153139354</v>
      </c>
    </row>
    <row r="97489" spans="1:1" x14ac:dyDescent="0.35">
      <c r="A97489">
        <f t="shared" ca="1" si="1523"/>
        <v>0.28306472954547468</v>
      </c>
    </row>
    <row r="97490" spans="1:1" x14ac:dyDescent="0.35">
      <c r="A97490">
        <f t="shared" ca="1" si="1523"/>
        <v>-0.4614960504025577</v>
      </c>
    </row>
    <row r="97491" spans="1:1" x14ac:dyDescent="0.35">
      <c r="A97491">
        <f t="shared" ca="1" si="1523"/>
        <v>-1.0578339877661096</v>
      </c>
    </row>
    <row r="97492" spans="1:1" x14ac:dyDescent="0.35">
      <c r="A97492">
        <f t="shared" ca="1" si="1523"/>
        <v>-0.43846942559586155</v>
      </c>
    </row>
    <row r="97493" spans="1:1" x14ac:dyDescent="0.35">
      <c r="A97493">
        <f t="shared" ca="1" si="1523"/>
        <v>-0.55614624694078607</v>
      </c>
    </row>
    <row r="97494" spans="1:1" x14ac:dyDescent="0.35">
      <c r="A97494">
        <f t="shared" ca="1" si="1523"/>
        <v>1.1137925525231087</v>
      </c>
    </row>
    <row r="97495" spans="1:1" x14ac:dyDescent="0.35">
      <c r="A97495">
        <f t="shared" ca="1" si="1523"/>
        <v>0.53032388650869156</v>
      </c>
    </row>
    <row r="97496" spans="1:1" x14ac:dyDescent="0.35">
      <c r="A97496">
        <f t="shared" ca="1" si="1523"/>
        <v>0.88243050895549868</v>
      </c>
    </row>
    <row r="97497" spans="1:1" x14ac:dyDescent="0.35">
      <c r="A97497">
        <f t="shared" ca="1" si="1523"/>
        <v>-1.4429333550255683</v>
      </c>
    </row>
    <row r="97498" spans="1:1" x14ac:dyDescent="0.35">
      <c r="A97498">
        <f t="shared" ca="1" si="1523"/>
        <v>-0.11796283625268833</v>
      </c>
    </row>
    <row r="97499" spans="1:1" x14ac:dyDescent="0.35">
      <c r="A97499">
        <f t="shared" ca="1" si="1523"/>
        <v>-0.16985089592202984</v>
      </c>
    </row>
    <row r="97500" spans="1:1" x14ac:dyDescent="0.35">
      <c r="A97500">
        <f t="shared" ca="1" si="1523"/>
        <v>-0.33954814881079887</v>
      </c>
    </row>
    <row r="97501" spans="1:1" x14ac:dyDescent="0.35">
      <c r="A97501">
        <f t="shared" ca="1" si="1523"/>
        <v>-1.1707646790144539</v>
      </c>
    </row>
    <row r="97502" spans="1:1" x14ac:dyDescent="0.35">
      <c r="A97502">
        <f t="shared" ca="1" si="1523"/>
        <v>-1.6943090876974867</v>
      </c>
    </row>
    <row r="97503" spans="1:1" x14ac:dyDescent="0.35">
      <c r="A97503">
        <f t="shared" ca="1" si="1523"/>
        <v>1.2371923977526724</v>
      </c>
    </row>
    <row r="97504" spans="1:1" x14ac:dyDescent="0.35">
      <c r="A97504">
        <f t="shared" ca="1" si="1523"/>
        <v>1.4776690186640153</v>
      </c>
    </row>
    <row r="97505" spans="1:1" x14ac:dyDescent="0.35">
      <c r="A97505">
        <f t="shared" ca="1" si="1523"/>
        <v>0.36234609672757545</v>
      </c>
    </row>
    <row r="97506" spans="1:1" x14ac:dyDescent="0.35">
      <c r="A97506">
        <f t="shared" ca="1" si="1523"/>
        <v>-1.1027482692618029</v>
      </c>
    </row>
    <row r="97507" spans="1:1" x14ac:dyDescent="0.35">
      <c r="A97507">
        <f t="shared" ca="1" si="1523"/>
        <v>-0.37114461412557442</v>
      </c>
    </row>
    <row r="97508" spans="1:1" x14ac:dyDescent="0.35">
      <c r="A97508">
        <f t="shared" ca="1" si="1523"/>
        <v>-8.5803737548782094E-2</v>
      </c>
    </row>
    <row r="97509" spans="1:1" x14ac:dyDescent="0.35">
      <c r="A97509">
        <f t="shared" ca="1" si="1523"/>
        <v>0.761231538190829</v>
      </c>
    </row>
    <row r="97510" spans="1:1" x14ac:dyDescent="0.35">
      <c r="A97510">
        <f t="shared" ca="1" si="1523"/>
        <v>3.7501039054882258E-2</v>
      </c>
    </row>
    <row r="97511" spans="1:1" x14ac:dyDescent="0.35">
      <c r="A97511">
        <f t="shared" ca="1" si="1523"/>
        <v>-0.80185314148167319</v>
      </c>
    </row>
    <row r="97512" spans="1:1" x14ac:dyDescent="0.35">
      <c r="A97512">
        <f t="shared" ca="1" si="1523"/>
        <v>-0.19171227604621893</v>
      </c>
    </row>
    <row r="97513" spans="1:1" x14ac:dyDescent="0.35">
      <c r="A97513">
        <f t="shared" ca="1" si="1523"/>
        <v>0.56675782823155429</v>
      </c>
    </row>
    <row r="97514" spans="1:1" x14ac:dyDescent="0.35">
      <c r="A97514">
        <f t="shared" ca="1" si="1523"/>
        <v>0.62444617566698835</v>
      </c>
    </row>
    <row r="97515" spans="1:1" x14ac:dyDescent="0.35">
      <c r="A97515">
        <f t="shared" ca="1" si="1523"/>
        <v>-0.37483364851248774</v>
      </c>
    </row>
    <row r="97516" spans="1:1" x14ac:dyDescent="0.35">
      <c r="A97516">
        <f t="shared" ca="1" si="1523"/>
        <v>-1.1128389895871948</v>
      </c>
    </row>
    <row r="97517" spans="1:1" x14ac:dyDescent="0.35">
      <c r="A97517">
        <f t="shared" ca="1" si="1523"/>
        <v>0.14866859434819227</v>
      </c>
    </row>
    <row r="97518" spans="1:1" x14ac:dyDescent="0.35">
      <c r="A97518">
        <f t="shared" ca="1" si="1523"/>
        <v>0.18544378363131386</v>
      </c>
    </row>
    <row r="97519" spans="1:1" x14ac:dyDescent="0.35">
      <c r="A97519">
        <f t="shared" ca="1" si="1523"/>
        <v>1.5062179759574805</v>
      </c>
    </row>
    <row r="97520" spans="1:1" x14ac:dyDescent="0.35">
      <c r="A97520">
        <f t="shared" ca="1" si="1523"/>
        <v>0.90525160401749694</v>
      </c>
    </row>
    <row r="97521" spans="1:1" x14ac:dyDescent="0.35">
      <c r="A97521">
        <f t="shared" ca="1" si="1523"/>
        <v>-0.21856174636370432</v>
      </c>
    </row>
    <row r="97522" spans="1:1" x14ac:dyDescent="0.35">
      <c r="A97522">
        <f t="shared" ca="1" si="1523"/>
        <v>-0.74205004422543075</v>
      </c>
    </row>
    <row r="97523" spans="1:1" x14ac:dyDescent="0.35">
      <c r="A97523">
        <f t="shared" ca="1" si="1523"/>
        <v>-0.26261620976774541</v>
      </c>
    </row>
    <row r="97524" spans="1:1" x14ac:dyDescent="0.35">
      <c r="A97524">
        <f t="shared" ca="1" si="1523"/>
        <v>0.17890943641793863</v>
      </c>
    </row>
    <row r="97525" spans="1:1" x14ac:dyDescent="0.35">
      <c r="A97525">
        <f t="shared" ca="1" si="1523"/>
        <v>0.83515336213076918</v>
      </c>
    </row>
    <row r="97526" spans="1:1" x14ac:dyDescent="0.35">
      <c r="A97526">
        <f t="shared" ca="1" si="1523"/>
        <v>-1.94226705590745</v>
      </c>
    </row>
    <row r="97527" spans="1:1" x14ac:dyDescent="0.35">
      <c r="A97527">
        <f t="shared" ca="1" si="1523"/>
        <v>0.68283376951508579</v>
      </c>
    </row>
    <row r="97528" spans="1:1" x14ac:dyDescent="0.35">
      <c r="A97528">
        <f t="shared" ca="1" si="1523"/>
        <v>-0.54295095103577939</v>
      </c>
    </row>
    <row r="97529" spans="1:1" x14ac:dyDescent="0.35">
      <c r="A97529">
        <f t="shared" ca="1" si="1523"/>
        <v>-0.30288190334720549</v>
      </c>
    </row>
    <row r="97530" spans="1:1" x14ac:dyDescent="0.35">
      <c r="A97530">
        <f t="shared" ca="1" si="1523"/>
        <v>-0.54657414679304228</v>
      </c>
    </row>
    <row r="97531" spans="1:1" x14ac:dyDescent="0.35">
      <c r="A97531">
        <f t="shared" ca="1" si="1523"/>
        <v>-0.37099654101942098</v>
      </c>
    </row>
    <row r="97532" spans="1:1" x14ac:dyDescent="0.35">
      <c r="A97532">
        <f t="shared" ca="1" si="1523"/>
        <v>1.670289717234416</v>
      </c>
    </row>
    <row r="97533" spans="1:1" x14ac:dyDescent="0.35">
      <c r="A97533">
        <f t="shared" ca="1" si="1523"/>
        <v>-7.1810093627606833E-2</v>
      </c>
    </row>
    <row r="97534" spans="1:1" x14ac:dyDescent="0.35">
      <c r="A97534">
        <f t="shared" ca="1" si="1523"/>
        <v>-1.3602209785429025</v>
      </c>
    </row>
    <row r="97535" spans="1:1" x14ac:dyDescent="0.35">
      <c r="A97535">
        <f t="shared" ca="1" si="1523"/>
        <v>-0.25782636887779031</v>
      </c>
    </row>
    <row r="97536" spans="1:1" x14ac:dyDescent="0.35">
      <c r="A97536">
        <f t="shared" ca="1" si="1523"/>
        <v>-0.81547242559819344</v>
      </c>
    </row>
    <row r="97537" spans="1:1" x14ac:dyDescent="0.35">
      <c r="A97537">
        <f t="shared" ca="1" si="1523"/>
        <v>-0.3060240900236641</v>
      </c>
    </row>
    <row r="97538" spans="1:1" x14ac:dyDescent="0.35">
      <c r="A97538">
        <f t="shared" ca="1" si="1523"/>
        <v>-1.0864450393789569</v>
      </c>
    </row>
    <row r="97539" spans="1:1" x14ac:dyDescent="0.35">
      <c r="A97539">
        <f t="shared" ref="A97539:A97602" ca="1" si="1524">_xlfn.NORM.INV(RAND(),0,1)</f>
        <v>0.44290248586898789</v>
      </c>
    </row>
    <row r="97540" spans="1:1" x14ac:dyDescent="0.35">
      <c r="A97540">
        <f t="shared" ca="1" si="1524"/>
        <v>2.301204156034212</v>
      </c>
    </row>
    <row r="97541" spans="1:1" x14ac:dyDescent="0.35">
      <c r="A97541">
        <f t="shared" ca="1" si="1524"/>
        <v>0.72340397138526347</v>
      </c>
    </row>
    <row r="97542" spans="1:1" x14ac:dyDescent="0.35">
      <c r="A97542">
        <f t="shared" ca="1" si="1524"/>
        <v>1.9365569129976941</v>
      </c>
    </row>
    <row r="97543" spans="1:1" x14ac:dyDescent="0.35">
      <c r="A97543">
        <f t="shared" ca="1" si="1524"/>
        <v>1.3030006045508153</v>
      </c>
    </row>
    <row r="97544" spans="1:1" x14ac:dyDescent="0.35">
      <c r="A97544">
        <f t="shared" ca="1" si="1524"/>
        <v>-0.46340854257569064</v>
      </c>
    </row>
    <row r="97545" spans="1:1" x14ac:dyDescent="0.35">
      <c r="A97545">
        <f t="shared" ca="1" si="1524"/>
        <v>-0.96770609912272088</v>
      </c>
    </row>
    <row r="97546" spans="1:1" x14ac:dyDescent="0.35">
      <c r="A97546">
        <f t="shared" ca="1" si="1524"/>
        <v>1.0298065098630036</v>
      </c>
    </row>
    <row r="97547" spans="1:1" x14ac:dyDescent="0.35">
      <c r="A97547">
        <f t="shared" ca="1" si="1524"/>
        <v>-0.73342439276344995</v>
      </c>
    </row>
    <row r="97548" spans="1:1" x14ac:dyDescent="0.35">
      <c r="A97548">
        <f t="shared" ca="1" si="1524"/>
        <v>-1.104929068484102</v>
      </c>
    </row>
    <row r="97549" spans="1:1" x14ac:dyDescent="0.35">
      <c r="A97549">
        <f t="shared" ca="1" si="1524"/>
        <v>-0.37046961441348319</v>
      </c>
    </row>
    <row r="97550" spans="1:1" x14ac:dyDescent="0.35">
      <c r="A97550">
        <f t="shared" ca="1" si="1524"/>
        <v>-0.83653257391633418</v>
      </c>
    </row>
    <row r="97551" spans="1:1" x14ac:dyDescent="0.35">
      <c r="A97551">
        <f t="shared" ca="1" si="1524"/>
        <v>0.48925401341967634</v>
      </c>
    </row>
    <row r="97552" spans="1:1" x14ac:dyDescent="0.35">
      <c r="A97552">
        <f t="shared" ca="1" si="1524"/>
        <v>-0.52598762365250817</v>
      </c>
    </row>
    <row r="97553" spans="1:1" x14ac:dyDescent="0.35">
      <c r="A97553">
        <f t="shared" ca="1" si="1524"/>
        <v>-0.56034724504825206</v>
      </c>
    </row>
    <row r="97554" spans="1:1" x14ac:dyDescent="0.35">
      <c r="A97554">
        <f t="shared" ca="1" si="1524"/>
        <v>-2.488856243128271</v>
      </c>
    </row>
    <row r="97555" spans="1:1" x14ac:dyDescent="0.35">
      <c r="A97555">
        <f t="shared" ca="1" si="1524"/>
        <v>-1.0486017422442249</v>
      </c>
    </row>
    <row r="97556" spans="1:1" x14ac:dyDescent="0.35">
      <c r="A97556">
        <f t="shared" ca="1" si="1524"/>
        <v>-0.13453186168495554</v>
      </c>
    </row>
    <row r="97557" spans="1:1" x14ac:dyDescent="0.35">
      <c r="A97557">
        <f t="shared" ca="1" si="1524"/>
        <v>0.47018666006361509</v>
      </c>
    </row>
    <row r="97558" spans="1:1" x14ac:dyDescent="0.35">
      <c r="A97558">
        <f t="shared" ca="1" si="1524"/>
        <v>0.56485321547144463</v>
      </c>
    </row>
    <row r="97559" spans="1:1" x14ac:dyDescent="0.35">
      <c r="A97559">
        <f t="shared" ca="1" si="1524"/>
        <v>0.1361372584011008</v>
      </c>
    </row>
    <row r="97560" spans="1:1" x14ac:dyDescent="0.35">
      <c r="A97560">
        <f t="shared" ca="1" si="1524"/>
        <v>0.2709800685995058</v>
      </c>
    </row>
    <row r="97561" spans="1:1" x14ac:dyDescent="0.35">
      <c r="A97561">
        <f t="shared" ca="1" si="1524"/>
        <v>-0.22959550471601964</v>
      </c>
    </row>
    <row r="97562" spans="1:1" x14ac:dyDescent="0.35">
      <c r="A97562">
        <f t="shared" ca="1" si="1524"/>
        <v>-0.56432747180587595</v>
      </c>
    </row>
    <row r="97563" spans="1:1" x14ac:dyDescent="0.35">
      <c r="A97563">
        <f t="shared" ca="1" si="1524"/>
        <v>-0.37698118319016871</v>
      </c>
    </row>
    <row r="97564" spans="1:1" x14ac:dyDescent="0.35">
      <c r="A97564">
        <f t="shared" ca="1" si="1524"/>
        <v>0.42051725720692923</v>
      </c>
    </row>
    <row r="97565" spans="1:1" x14ac:dyDescent="0.35">
      <c r="A97565">
        <f t="shared" ca="1" si="1524"/>
        <v>-1.7778054070460225</v>
      </c>
    </row>
    <row r="97566" spans="1:1" x14ac:dyDescent="0.35">
      <c r="A97566">
        <f t="shared" ca="1" si="1524"/>
        <v>-0.85033327232462741</v>
      </c>
    </row>
    <row r="97567" spans="1:1" x14ac:dyDescent="0.35">
      <c r="A97567">
        <f t="shared" ca="1" si="1524"/>
        <v>0.22989288814820361</v>
      </c>
    </row>
    <row r="97568" spans="1:1" x14ac:dyDescent="0.35">
      <c r="A97568">
        <f t="shared" ca="1" si="1524"/>
        <v>0.50004361072551229</v>
      </c>
    </row>
    <row r="97569" spans="1:1" x14ac:dyDescent="0.35">
      <c r="A97569">
        <f t="shared" ca="1" si="1524"/>
        <v>-1.373086441529888</v>
      </c>
    </row>
    <row r="97570" spans="1:1" x14ac:dyDescent="0.35">
      <c r="A97570">
        <f t="shared" ca="1" si="1524"/>
        <v>1.2163733535285912</v>
      </c>
    </row>
    <row r="97571" spans="1:1" x14ac:dyDescent="0.35">
      <c r="A97571">
        <f t="shared" ca="1" si="1524"/>
        <v>-1.7057290431060972</v>
      </c>
    </row>
    <row r="97572" spans="1:1" x14ac:dyDescent="0.35">
      <c r="A97572">
        <f t="shared" ca="1" si="1524"/>
        <v>-0.97130062768578163</v>
      </c>
    </row>
    <row r="97573" spans="1:1" x14ac:dyDescent="0.35">
      <c r="A97573">
        <f t="shared" ca="1" si="1524"/>
        <v>-1.0922632199512763</v>
      </c>
    </row>
    <row r="97574" spans="1:1" x14ac:dyDescent="0.35">
      <c r="A97574">
        <f t="shared" ca="1" si="1524"/>
        <v>-1.306349745727357</v>
      </c>
    </row>
    <row r="97575" spans="1:1" x14ac:dyDescent="0.35">
      <c r="A97575">
        <f t="shared" ca="1" si="1524"/>
        <v>3.254963561855416E-2</v>
      </c>
    </row>
    <row r="97576" spans="1:1" x14ac:dyDescent="0.35">
      <c r="A97576">
        <f t="shared" ca="1" si="1524"/>
        <v>0.34621997505480456</v>
      </c>
    </row>
    <row r="97577" spans="1:1" x14ac:dyDescent="0.35">
      <c r="A97577">
        <f t="shared" ca="1" si="1524"/>
        <v>-0.80543170032993849</v>
      </c>
    </row>
    <row r="97578" spans="1:1" x14ac:dyDescent="0.35">
      <c r="A97578">
        <f t="shared" ca="1" si="1524"/>
        <v>0.53184607964593467</v>
      </c>
    </row>
    <row r="97579" spans="1:1" x14ac:dyDescent="0.35">
      <c r="A97579">
        <f t="shared" ca="1" si="1524"/>
        <v>-1.1624365539679478</v>
      </c>
    </row>
    <row r="97580" spans="1:1" x14ac:dyDescent="0.35">
      <c r="A97580">
        <f t="shared" ca="1" si="1524"/>
        <v>-1.3483356119605908E-4</v>
      </c>
    </row>
    <row r="97581" spans="1:1" x14ac:dyDescent="0.35">
      <c r="A97581">
        <f t="shared" ca="1" si="1524"/>
        <v>-0.83564666778642216</v>
      </c>
    </row>
    <row r="97582" spans="1:1" x14ac:dyDescent="0.35">
      <c r="A97582">
        <f t="shared" ca="1" si="1524"/>
        <v>5.6300474964090262E-2</v>
      </c>
    </row>
    <row r="97583" spans="1:1" x14ac:dyDescent="0.35">
      <c r="A97583">
        <f t="shared" ca="1" si="1524"/>
        <v>0.94417719541133671</v>
      </c>
    </row>
    <row r="97584" spans="1:1" x14ac:dyDescent="0.35">
      <c r="A97584">
        <f t="shared" ca="1" si="1524"/>
        <v>-0.62105865221189516</v>
      </c>
    </row>
    <row r="97585" spans="1:1" x14ac:dyDescent="0.35">
      <c r="A97585">
        <f t="shared" ca="1" si="1524"/>
        <v>-0.42856083304635523</v>
      </c>
    </row>
    <row r="97586" spans="1:1" x14ac:dyDescent="0.35">
      <c r="A97586">
        <f t="shared" ca="1" si="1524"/>
        <v>1.4695459441632397</v>
      </c>
    </row>
    <row r="97587" spans="1:1" x14ac:dyDescent="0.35">
      <c r="A97587">
        <f t="shared" ca="1" si="1524"/>
        <v>-1.2657041180662776</v>
      </c>
    </row>
    <row r="97588" spans="1:1" x14ac:dyDescent="0.35">
      <c r="A97588">
        <f t="shared" ca="1" si="1524"/>
        <v>-1.6330638014665759</v>
      </c>
    </row>
    <row r="97589" spans="1:1" x14ac:dyDescent="0.35">
      <c r="A97589">
        <f t="shared" ca="1" si="1524"/>
        <v>1.4683213459691302</v>
      </c>
    </row>
    <row r="97590" spans="1:1" x14ac:dyDescent="0.35">
      <c r="A97590">
        <f t="shared" ca="1" si="1524"/>
        <v>0.84406558119177599</v>
      </c>
    </row>
    <row r="97591" spans="1:1" x14ac:dyDescent="0.35">
      <c r="A97591">
        <f t="shared" ca="1" si="1524"/>
        <v>-0.31345490077158189</v>
      </c>
    </row>
    <row r="97592" spans="1:1" x14ac:dyDescent="0.35">
      <c r="A97592">
        <f t="shared" ca="1" si="1524"/>
        <v>-1.1423848556091971</v>
      </c>
    </row>
    <row r="97593" spans="1:1" x14ac:dyDescent="0.35">
      <c r="A97593">
        <f t="shared" ca="1" si="1524"/>
        <v>-8.241575433959028E-2</v>
      </c>
    </row>
    <row r="97594" spans="1:1" x14ac:dyDescent="0.35">
      <c r="A97594">
        <f t="shared" ca="1" si="1524"/>
        <v>0.30540288293115897</v>
      </c>
    </row>
    <row r="97595" spans="1:1" x14ac:dyDescent="0.35">
      <c r="A97595">
        <f t="shared" ca="1" si="1524"/>
        <v>-0.88645171806885792</v>
      </c>
    </row>
    <row r="97596" spans="1:1" x14ac:dyDescent="0.35">
      <c r="A97596">
        <f t="shared" ca="1" si="1524"/>
        <v>-0.41218184517642775</v>
      </c>
    </row>
    <row r="97597" spans="1:1" x14ac:dyDescent="0.35">
      <c r="A97597">
        <f t="shared" ca="1" si="1524"/>
        <v>4.2851332654013044E-2</v>
      </c>
    </row>
    <row r="97598" spans="1:1" x14ac:dyDescent="0.35">
      <c r="A97598">
        <f t="shared" ca="1" si="1524"/>
        <v>0.47634190561619094</v>
      </c>
    </row>
    <row r="97599" spans="1:1" x14ac:dyDescent="0.35">
      <c r="A97599">
        <f t="shared" ca="1" si="1524"/>
        <v>-1.0724569465639386</v>
      </c>
    </row>
    <row r="97600" spans="1:1" x14ac:dyDescent="0.35">
      <c r="A97600">
        <f t="shared" ca="1" si="1524"/>
        <v>-0.61289777209859631</v>
      </c>
    </row>
    <row r="97601" spans="1:1" x14ac:dyDescent="0.35">
      <c r="A97601">
        <f t="shared" ca="1" si="1524"/>
        <v>-6.7239402293470654E-2</v>
      </c>
    </row>
    <row r="97602" spans="1:1" x14ac:dyDescent="0.35">
      <c r="A97602">
        <f t="shared" ca="1" si="1524"/>
        <v>0.16056671534983497</v>
      </c>
    </row>
    <row r="97603" spans="1:1" x14ac:dyDescent="0.35">
      <c r="A97603">
        <f t="shared" ref="A97603:A97666" ca="1" si="1525">_xlfn.NORM.INV(RAND(),0,1)</f>
        <v>0.49158441759540461</v>
      </c>
    </row>
    <row r="97604" spans="1:1" x14ac:dyDescent="0.35">
      <c r="A97604">
        <f t="shared" ca="1" si="1525"/>
        <v>0.41792151562439706</v>
      </c>
    </row>
    <row r="97605" spans="1:1" x14ac:dyDescent="0.35">
      <c r="A97605">
        <f t="shared" ca="1" si="1525"/>
        <v>-1.0116105355114169</v>
      </c>
    </row>
    <row r="97606" spans="1:1" x14ac:dyDescent="0.35">
      <c r="A97606">
        <f t="shared" ca="1" si="1525"/>
        <v>-0.23990903445612535</v>
      </c>
    </row>
    <row r="97607" spans="1:1" x14ac:dyDescent="0.35">
      <c r="A97607">
        <f t="shared" ca="1" si="1525"/>
        <v>-0.12462460212296585</v>
      </c>
    </row>
    <row r="97608" spans="1:1" x14ac:dyDescent="0.35">
      <c r="A97608">
        <f t="shared" ca="1" si="1525"/>
        <v>0.90124066239310374</v>
      </c>
    </row>
    <row r="97609" spans="1:1" x14ac:dyDescent="0.35">
      <c r="A97609">
        <f t="shared" ca="1" si="1525"/>
        <v>-0.22093888549581653</v>
      </c>
    </row>
    <row r="97610" spans="1:1" x14ac:dyDescent="0.35">
      <c r="A97610">
        <f t="shared" ca="1" si="1525"/>
        <v>-0.82845702403711075</v>
      </c>
    </row>
    <row r="97611" spans="1:1" x14ac:dyDescent="0.35">
      <c r="A97611">
        <f t="shared" ca="1" si="1525"/>
        <v>-0.89032420542473001</v>
      </c>
    </row>
    <row r="97612" spans="1:1" x14ac:dyDescent="0.35">
      <c r="A97612">
        <f t="shared" ca="1" si="1525"/>
        <v>-0.28321776773352403</v>
      </c>
    </row>
    <row r="97613" spans="1:1" x14ac:dyDescent="0.35">
      <c r="A97613">
        <f t="shared" ca="1" si="1525"/>
        <v>-0.43487752023567322</v>
      </c>
    </row>
    <row r="97614" spans="1:1" x14ac:dyDescent="0.35">
      <c r="A97614">
        <f t="shared" ca="1" si="1525"/>
        <v>-0.58964001149370915</v>
      </c>
    </row>
    <row r="97615" spans="1:1" x14ac:dyDescent="0.35">
      <c r="A97615">
        <f t="shared" ca="1" si="1525"/>
        <v>0.25630066486841452</v>
      </c>
    </row>
    <row r="97616" spans="1:1" x14ac:dyDescent="0.35">
      <c r="A97616">
        <f t="shared" ca="1" si="1525"/>
        <v>-0.97990512219632941</v>
      </c>
    </row>
    <row r="97617" spans="1:1" x14ac:dyDescent="0.35">
      <c r="A97617">
        <f t="shared" ca="1" si="1525"/>
        <v>0.46481008386531586</v>
      </c>
    </row>
    <row r="97618" spans="1:1" x14ac:dyDescent="0.35">
      <c r="A97618">
        <f t="shared" ca="1" si="1525"/>
        <v>0.94038101464514945</v>
      </c>
    </row>
    <row r="97619" spans="1:1" x14ac:dyDescent="0.35">
      <c r="A97619">
        <f t="shared" ca="1" si="1525"/>
        <v>0.45426610135871276</v>
      </c>
    </row>
    <row r="97620" spans="1:1" x14ac:dyDescent="0.35">
      <c r="A97620">
        <f t="shared" ca="1" si="1525"/>
        <v>-0.24283940383115371</v>
      </c>
    </row>
    <row r="97621" spans="1:1" x14ac:dyDescent="0.35">
      <c r="A97621">
        <f t="shared" ca="1" si="1525"/>
        <v>-0.62628417913994372</v>
      </c>
    </row>
    <row r="97622" spans="1:1" x14ac:dyDescent="0.35">
      <c r="A97622">
        <f t="shared" ca="1" si="1525"/>
        <v>-0.14304022473085776</v>
      </c>
    </row>
    <row r="97623" spans="1:1" x14ac:dyDescent="0.35">
      <c r="A97623">
        <f t="shared" ca="1" si="1525"/>
        <v>-2.55662333113073</v>
      </c>
    </row>
    <row r="97624" spans="1:1" x14ac:dyDescent="0.35">
      <c r="A97624">
        <f t="shared" ca="1" si="1525"/>
        <v>0.18411194846996959</v>
      </c>
    </row>
    <row r="97625" spans="1:1" x14ac:dyDescent="0.35">
      <c r="A97625">
        <f t="shared" ca="1" si="1525"/>
        <v>2.003764565267907</v>
      </c>
    </row>
    <row r="97626" spans="1:1" x14ac:dyDescent="0.35">
      <c r="A97626">
        <f t="shared" ca="1" si="1525"/>
        <v>-0.39502303693300689</v>
      </c>
    </row>
    <row r="97627" spans="1:1" x14ac:dyDescent="0.35">
      <c r="A97627">
        <f t="shared" ca="1" si="1525"/>
        <v>-0.77684545225184831</v>
      </c>
    </row>
    <row r="97628" spans="1:1" x14ac:dyDescent="0.35">
      <c r="A97628">
        <f t="shared" ca="1" si="1525"/>
        <v>-0.21564091701342814</v>
      </c>
    </row>
    <row r="97629" spans="1:1" x14ac:dyDescent="0.35">
      <c r="A97629">
        <f t="shared" ca="1" si="1525"/>
        <v>-1.2989752607219403</v>
      </c>
    </row>
    <row r="97630" spans="1:1" x14ac:dyDescent="0.35">
      <c r="A97630">
        <f t="shared" ca="1" si="1525"/>
        <v>8.1284843992213723E-2</v>
      </c>
    </row>
    <row r="97631" spans="1:1" x14ac:dyDescent="0.35">
      <c r="A97631">
        <f t="shared" ca="1" si="1525"/>
        <v>0.81306207885394588</v>
      </c>
    </row>
    <row r="97632" spans="1:1" x14ac:dyDescent="0.35">
      <c r="A97632">
        <f t="shared" ca="1" si="1525"/>
        <v>1.2314567090930156E-2</v>
      </c>
    </row>
    <row r="97633" spans="1:1" x14ac:dyDescent="0.35">
      <c r="A97633">
        <f t="shared" ca="1" si="1525"/>
        <v>-1.0794626581095246</v>
      </c>
    </row>
    <row r="97634" spans="1:1" x14ac:dyDescent="0.35">
      <c r="A97634">
        <f t="shared" ca="1" si="1525"/>
        <v>-0.42338832309839092</v>
      </c>
    </row>
    <row r="97635" spans="1:1" x14ac:dyDescent="0.35">
      <c r="A97635">
        <f t="shared" ca="1" si="1525"/>
        <v>-1.3919435714264228</v>
      </c>
    </row>
    <row r="97636" spans="1:1" x14ac:dyDescent="0.35">
      <c r="A97636">
        <f t="shared" ca="1" si="1525"/>
        <v>0.78773724682804391</v>
      </c>
    </row>
    <row r="97637" spans="1:1" x14ac:dyDescent="0.35">
      <c r="A97637">
        <f t="shared" ca="1" si="1525"/>
        <v>-0.29762019250090493</v>
      </c>
    </row>
    <row r="97638" spans="1:1" x14ac:dyDescent="0.35">
      <c r="A97638">
        <f t="shared" ca="1" si="1525"/>
        <v>-2.1289435471171276</v>
      </c>
    </row>
    <row r="97639" spans="1:1" x14ac:dyDescent="0.35">
      <c r="A97639">
        <f t="shared" ca="1" si="1525"/>
        <v>-0.33009525742270146</v>
      </c>
    </row>
    <row r="97640" spans="1:1" x14ac:dyDescent="0.35">
      <c r="A97640">
        <f t="shared" ca="1" si="1525"/>
        <v>0.23534208052808905</v>
      </c>
    </row>
    <row r="97641" spans="1:1" x14ac:dyDescent="0.35">
      <c r="A97641">
        <f t="shared" ca="1" si="1525"/>
        <v>-1.0591813851106464</v>
      </c>
    </row>
    <row r="97642" spans="1:1" x14ac:dyDescent="0.35">
      <c r="A97642">
        <f t="shared" ca="1" si="1525"/>
        <v>-1.342755619355223</v>
      </c>
    </row>
    <row r="97643" spans="1:1" x14ac:dyDescent="0.35">
      <c r="A97643">
        <f t="shared" ca="1" si="1525"/>
        <v>-0.7667310443997496</v>
      </c>
    </row>
    <row r="97644" spans="1:1" x14ac:dyDescent="0.35">
      <c r="A97644">
        <f t="shared" ca="1" si="1525"/>
        <v>1.4512370108677954</v>
      </c>
    </row>
    <row r="97645" spans="1:1" x14ac:dyDescent="0.35">
      <c r="A97645">
        <f t="shared" ca="1" si="1525"/>
        <v>0.16091293898099795</v>
      </c>
    </row>
    <row r="97646" spans="1:1" x14ac:dyDescent="0.35">
      <c r="A97646">
        <f t="shared" ca="1" si="1525"/>
        <v>0.91990225928317648</v>
      </c>
    </row>
    <row r="97647" spans="1:1" x14ac:dyDescent="0.35">
      <c r="A97647">
        <f t="shared" ca="1" si="1525"/>
        <v>0.86196731330613696</v>
      </c>
    </row>
    <row r="97648" spans="1:1" x14ac:dyDescent="0.35">
      <c r="A97648">
        <f t="shared" ca="1" si="1525"/>
        <v>-0.24633438186246417</v>
      </c>
    </row>
    <row r="97649" spans="1:1" x14ac:dyDescent="0.35">
      <c r="A97649">
        <f t="shared" ca="1" si="1525"/>
        <v>0.71739135146388389</v>
      </c>
    </row>
    <row r="97650" spans="1:1" x14ac:dyDescent="0.35">
      <c r="A97650">
        <f t="shared" ca="1" si="1525"/>
        <v>-0.43726847032648503</v>
      </c>
    </row>
    <row r="97651" spans="1:1" x14ac:dyDescent="0.35">
      <c r="A97651">
        <f t="shared" ca="1" si="1525"/>
        <v>-0.73825865214197328</v>
      </c>
    </row>
    <row r="97652" spans="1:1" x14ac:dyDescent="0.35">
      <c r="A97652">
        <f t="shared" ca="1" si="1525"/>
        <v>-1.1678225894704863</v>
      </c>
    </row>
    <row r="97653" spans="1:1" x14ac:dyDescent="0.35">
      <c r="A97653">
        <f t="shared" ca="1" si="1525"/>
        <v>-1.7977554906484683</v>
      </c>
    </row>
    <row r="97654" spans="1:1" x14ac:dyDescent="0.35">
      <c r="A97654">
        <f t="shared" ca="1" si="1525"/>
        <v>0.49291480252786457</v>
      </c>
    </row>
    <row r="97655" spans="1:1" x14ac:dyDescent="0.35">
      <c r="A97655">
        <f t="shared" ca="1" si="1525"/>
        <v>-0.48893747730116921</v>
      </c>
    </row>
    <row r="97656" spans="1:1" x14ac:dyDescent="0.35">
      <c r="A97656">
        <f t="shared" ca="1" si="1525"/>
        <v>2.9366021516428708E-2</v>
      </c>
    </row>
    <row r="97657" spans="1:1" x14ac:dyDescent="0.35">
      <c r="A97657">
        <f t="shared" ca="1" si="1525"/>
        <v>0.43472812236493408</v>
      </c>
    </row>
    <row r="97658" spans="1:1" x14ac:dyDescent="0.35">
      <c r="A97658">
        <f t="shared" ca="1" si="1525"/>
        <v>-0.90724191349086103</v>
      </c>
    </row>
    <row r="97659" spans="1:1" x14ac:dyDescent="0.35">
      <c r="A97659">
        <f t="shared" ca="1" si="1525"/>
        <v>-1.0324684728473632</v>
      </c>
    </row>
    <row r="97660" spans="1:1" x14ac:dyDescent="0.35">
      <c r="A97660">
        <f t="shared" ca="1" si="1525"/>
        <v>-1.1583012074487671</v>
      </c>
    </row>
    <row r="97661" spans="1:1" x14ac:dyDescent="0.35">
      <c r="A97661">
        <f t="shared" ca="1" si="1525"/>
        <v>3.3205732329104043E-3</v>
      </c>
    </row>
    <row r="97662" spans="1:1" x14ac:dyDescent="0.35">
      <c r="A97662">
        <f t="shared" ca="1" si="1525"/>
        <v>0.83215276995206144</v>
      </c>
    </row>
    <row r="97663" spans="1:1" x14ac:dyDescent="0.35">
      <c r="A97663">
        <f t="shared" ca="1" si="1525"/>
        <v>-0.85364423205120732</v>
      </c>
    </row>
    <row r="97664" spans="1:1" x14ac:dyDescent="0.35">
      <c r="A97664">
        <f t="shared" ca="1" si="1525"/>
        <v>-1.1505061954849178</v>
      </c>
    </row>
    <row r="97665" spans="1:1" x14ac:dyDescent="0.35">
      <c r="A97665">
        <f t="shared" ca="1" si="1525"/>
        <v>-0.2560728913929966</v>
      </c>
    </row>
    <row r="97666" spans="1:1" x14ac:dyDescent="0.35">
      <c r="A97666">
        <f t="shared" ca="1" si="1525"/>
        <v>-1.2625636676217376</v>
      </c>
    </row>
    <row r="97667" spans="1:1" x14ac:dyDescent="0.35">
      <c r="A97667">
        <f t="shared" ref="A97667:A97730" ca="1" si="1526">_xlfn.NORM.INV(RAND(),0,1)</f>
        <v>0.72827763075548635</v>
      </c>
    </row>
    <row r="97668" spans="1:1" x14ac:dyDescent="0.35">
      <c r="A97668">
        <f t="shared" ca="1" si="1526"/>
        <v>0.47416752440090798</v>
      </c>
    </row>
    <row r="97669" spans="1:1" x14ac:dyDescent="0.35">
      <c r="A97669">
        <f t="shared" ca="1" si="1526"/>
        <v>0.98165098638274295</v>
      </c>
    </row>
    <row r="97670" spans="1:1" x14ac:dyDescent="0.35">
      <c r="A97670">
        <f t="shared" ca="1" si="1526"/>
        <v>1.5189732356143555</v>
      </c>
    </row>
    <row r="97671" spans="1:1" x14ac:dyDescent="0.35">
      <c r="A97671">
        <f t="shared" ca="1" si="1526"/>
        <v>0.87784444683500362</v>
      </c>
    </row>
    <row r="97672" spans="1:1" x14ac:dyDescent="0.35">
      <c r="A97672">
        <f t="shared" ca="1" si="1526"/>
        <v>-0.76215557128375289</v>
      </c>
    </row>
    <row r="97673" spans="1:1" x14ac:dyDescent="0.35">
      <c r="A97673">
        <f t="shared" ca="1" si="1526"/>
        <v>0.28865814555070968</v>
      </c>
    </row>
    <row r="97674" spans="1:1" x14ac:dyDescent="0.35">
      <c r="A97674">
        <f t="shared" ca="1" si="1526"/>
        <v>1.2366337937423797</v>
      </c>
    </row>
    <row r="97675" spans="1:1" x14ac:dyDescent="0.35">
      <c r="A97675">
        <f t="shared" ca="1" si="1526"/>
        <v>2.7930160943364531E-2</v>
      </c>
    </row>
    <row r="97676" spans="1:1" x14ac:dyDescent="0.35">
      <c r="A97676">
        <f t="shared" ca="1" si="1526"/>
        <v>0.96844088534698636</v>
      </c>
    </row>
    <row r="97677" spans="1:1" x14ac:dyDescent="0.35">
      <c r="A97677">
        <f t="shared" ca="1" si="1526"/>
        <v>1.3488939033593512</v>
      </c>
    </row>
    <row r="97678" spans="1:1" x14ac:dyDescent="0.35">
      <c r="A97678">
        <f t="shared" ca="1" si="1526"/>
        <v>1.1640916322772772</v>
      </c>
    </row>
    <row r="97679" spans="1:1" x14ac:dyDescent="0.35">
      <c r="A97679">
        <f t="shared" ca="1" si="1526"/>
        <v>0.52094901274457339</v>
      </c>
    </row>
    <row r="97680" spans="1:1" x14ac:dyDescent="0.35">
      <c r="A97680">
        <f t="shared" ca="1" si="1526"/>
        <v>1.1961016175432548</v>
      </c>
    </row>
    <row r="97681" spans="1:1" x14ac:dyDescent="0.35">
      <c r="A97681">
        <f t="shared" ca="1" si="1526"/>
        <v>0.41907120207262355</v>
      </c>
    </row>
    <row r="97682" spans="1:1" x14ac:dyDescent="0.35">
      <c r="A97682">
        <f t="shared" ca="1" si="1526"/>
        <v>0.52059394539366965</v>
      </c>
    </row>
    <row r="97683" spans="1:1" x14ac:dyDescent="0.35">
      <c r="A97683">
        <f t="shared" ca="1" si="1526"/>
        <v>-0.68387536898798873</v>
      </c>
    </row>
    <row r="97684" spans="1:1" x14ac:dyDescent="0.35">
      <c r="A97684">
        <f t="shared" ca="1" si="1526"/>
        <v>0.5249797756381358</v>
      </c>
    </row>
    <row r="97685" spans="1:1" x14ac:dyDescent="0.35">
      <c r="A97685">
        <f t="shared" ca="1" si="1526"/>
        <v>0.1531723711396647</v>
      </c>
    </row>
    <row r="97686" spans="1:1" x14ac:dyDescent="0.35">
      <c r="A97686">
        <f t="shared" ca="1" si="1526"/>
        <v>7.9162246368388763E-3</v>
      </c>
    </row>
    <row r="97687" spans="1:1" x14ac:dyDescent="0.35">
      <c r="A97687">
        <f t="shared" ca="1" si="1526"/>
        <v>0.90319149800111986</v>
      </c>
    </row>
    <row r="97688" spans="1:1" x14ac:dyDescent="0.35">
      <c r="A97688">
        <f t="shared" ca="1" si="1526"/>
        <v>-0.79818979331729878</v>
      </c>
    </row>
    <row r="97689" spans="1:1" x14ac:dyDescent="0.35">
      <c r="A97689">
        <f t="shared" ca="1" si="1526"/>
        <v>-0.12268799928087508</v>
      </c>
    </row>
    <row r="97690" spans="1:1" x14ac:dyDescent="0.35">
      <c r="A97690">
        <f t="shared" ca="1" si="1526"/>
        <v>-1.5750745344421013</v>
      </c>
    </row>
    <row r="97691" spans="1:1" x14ac:dyDescent="0.35">
      <c r="A97691">
        <f t="shared" ca="1" si="1526"/>
        <v>-0.51930849701655624</v>
      </c>
    </row>
    <row r="97692" spans="1:1" x14ac:dyDescent="0.35">
      <c r="A97692">
        <f t="shared" ca="1" si="1526"/>
        <v>-0.28351963453647561</v>
      </c>
    </row>
    <row r="97693" spans="1:1" x14ac:dyDescent="0.35">
      <c r="A97693">
        <f t="shared" ca="1" si="1526"/>
        <v>-1.8801935504312703</v>
      </c>
    </row>
    <row r="97694" spans="1:1" x14ac:dyDescent="0.35">
      <c r="A97694">
        <f t="shared" ca="1" si="1526"/>
        <v>0.13453391968890291</v>
      </c>
    </row>
    <row r="97695" spans="1:1" x14ac:dyDescent="0.35">
      <c r="A97695">
        <f t="shared" ca="1" si="1526"/>
        <v>2.0453303218357033</v>
      </c>
    </row>
    <row r="97696" spans="1:1" x14ac:dyDescent="0.35">
      <c r="A97696">
        <f t="shared" ca="1" si="1526"/>
        <v>1.3824605541313149</v>
      </c>
    </row>
    <row r="97697" spans="1:1" x14ac:dyDescent="0.35">
      <c r="A97697">
        <f t="shared" ca="1" si="1526"/>
        <v>-0.29128240834465347</v>
      </c>
    </row>
    <row r="97698" spans="1:1" x14ac:dyDescent="0.35">
      <c r="A97698">
        <f t="shared" ca="1" si="1526"/>
        <v>1.7244094512937442</v>
      </c>
    </row>
    <row r="97699" spans="1:1" x14ac:dyDescent="0.35">
      <c r="A97699">
        <f t="shared" ca="1" si="1526"/>
        <v>0.95171220964711079</v>
      </c>
    </row>
    <row r="97700" spans="1:1" x14ac:dyDescent="0.35">
      <c r="A97700">
        <f t="shared" ca="1" si="1526"/>
        <v>1.5146489147700439</v>
      </c>
    </row>
    <row r="97701" spans="1:1" x14ac:dyDescent="0.35">
      <c r="A97701">
        <f t="shared" ca="1" si="1526"/>
        <v>-0.32222668490851636</v>
      </c>
    </row>
    <row r="97702" spans="1:1" x14ac:dyDescent="0.35">
      <c r="A97702">
        <f t="shared" ca="1" si="1526"/>
        <v>-5.6665351328098093E-2</v>
      </c>
    </row>
    <row r="97703" spans="1:1" x14ac:dyDescent="0.35">
      <c r="A97703">
        <f t="shared" ca="1" si="1526"/>
        <v>-1.7220542753761088</v>
      </c>
    </row>
    <row r="97704" spans="1:1" x14ac:dyDescent="0.35">
      <c r="A97704">
        <f t="shared" ca="1" si="1526"/>
        <v>-1.0476621910337915</v>
      </c>
    </row>
    <row r="97705" spans="1:1" x14ac:dyDescent="0.35">
      <c r="A97705">
        <f t="shared" ca="1" si="1526"/>
        <v>0.39132094812936324</v>
      </c>
    </row>
    <row r="97706" spans="1:1" x14ac:dyDescent="0.35">
      <c r="A97706">
        <f t="shared" ca="1" si="1526"/>
        <v>-0.22961262593751297</v>
      </c>
    </row>
    <row r="97707" spans="1:1" x14ac:dyDescent="0.35">
      <c r="A97707">
        <f t="shared" ca="1" si="1526"/>
        <v>0.16704380467446667</v>
      </c>
    </row>
    <row r="97708" spans="1:1" x14ac:dyDescent="0.35">
      <c r="A97708">
        <f t="shared" ca="1" si="1526"/>
        <v>-0.27272508680264229</v>
      </c>
    </row>
    <row r="97709" spans="1:1" x14ac:dyDescent="0.35">
      <c r="A97709">
        <f t="shared" ca="1" si="1526"/>
        <v>-0.36661921275810255</v>
      </c>
    </row>
    <row r="97710" spans="1:1" x14ac:dyDescent="0.35">
      <c r="A97710">
        <f t="shared" ca="1" si="1526"/>
        <v>-1.7082439520670705</v>
      </c>
    </row>
    <row r="97711" spans="1:1" x14ac:dyDescent="0.35">
      <c r="A97711">
        <f t="shared" ca="1" si="1526"/>
        <v>0.26772789394655105</v>
      </c>
    </row>
    <row r="97712" spans="1:1" x14ac:dyDescent="0.35">
      <c r="A97712">
        <f t="shared" ca="1" si="1526"/>
        <v>0.58316305227120135</v>
      </c>
    </row>
    <row r="97713" spans="1:1" x14ac:dyDescent="0.35">
      <c r="A97713">
        <f t="shared" ca="1" si="1526"/>
        <v>1.792293802365839</v>
      </c>
    </row>
    <row r="97714" spans="1:1" x14ac:dyDescent="0.35">
      <c r="A97714">
        <f t="shared" ca="1" si="1526"/>
        <v>-2.5211503168124163</v>
      </c>
    </row>
    <row r="97715" spans="1:1" x14ac:dyDescent="0.35">
      <c r="A97715">
        <f t="shared" ca="1" si="1526"/>
        <v>-0.65327107907306803</v>
      </c>
    </row>
    <row r="97716" spans="1:1" x14ac:dyDescent="0.35">
      <c r="A97716">
        <f t="shared" ca="1" si="1526"/>
        <v>7.1263976423494579E-2</v>
      </c>
    </row>
    <row r="97717" spans="1:1" x14ac:dyDescent="0.35">
      <c r="A97717">
        <f t="shared" ca="1" si="1526"/>
        <v>1.7779003338254438</v>
      </c>
    </row>
    <row r="97718" spans="1:1" x14ac:dyDescent="0.35">
      <c r="A97718">
        <f t="shared" ca="1" si="1526"/>
        <v>0.52565732880587024</v>
      </c>
    </row>
    <row r="97719" spans="1:1" x14ac:dyDescent="0.35">
      <c r="A97719">
        <f t="shared" ca="1" si="1526"/>
        <v>-0.42337237374961512</v>
      </c>
    </row>
    <row r="97720" spans="1:1" x14ac:dyDescent="0.35">
      <c r="A97720">
        <f t="shared" ca="1" si="1526"/>
        <v>0.2226566148449805</v>
      </c>
    </row>
    <row r="97721" spans="1:1" x14ac:dyDescent="0.35">
      <c r="A97721">
        <f t="shared" ca="1" si="1526"/>
        <v>-0.66390407172507737</v>
      </c>
    </row>
    <row r="97722" spans="1:1" x14ac:dyDescent="0.35">
      <c r="A97722">
        <f t="shared" ca="1" si="1526"/>
        <v>0.56880434488882814</v>
      </c>
    </row>
    <row r="97723" spans="1:1" x14ac:dyDescent="0.35">
      <c r="A97723">
        <f t="shared" ca="1" si="1526"/>
        <v>0.16379287271662013</v>
      </c>
    </row>
    <row r="97724" spans="1:1" x14ac:dyDescent="0.35">
      <c r="A97724">
        <f t="shared" ca="1" si="1526"/>
        <v>1.0617743783718172</v>
      </c>
    </row>
    <row r="97725" spans="1:1" x14ac:dyDescent="0.35">
      <c r="A97725">
        <f t="shared" ca="1" si="1526"/>
        <v>-0.42044800379474861</v>
      </c>
    </row>
    <row r="97726" spans="1:1" x14ac:dyDescent="0.35">
      <c r="A97726">
        <f t="shared" ca="1" si="1526"/>
        <v>1.1819362442100081</v>
      </c>
    </row>
    <row r="97727" spans="1:1" x14ac:dyDescent="0.35">
      <c r="A97727">
        <f t="shared" ca="1" si="1526"/>
        <v>-2.9653602209715947E-2</v>
      </c>
    </row>
    <row r="97728" spans="1:1" x14ac:dyDescent="0.35">
      <c r="A97728">
        <f t="shared" ca="1" si="1526"/>
        <v>0.52621846104232106</v>
      </c>
    </row>
    <row r="97729" spans="1:1" x14ac:dyDescent="0.35">
      <c r="A97729">
        <f t="shared" ca="1" si="1526"/>
        <v>-0.78163416019725762</v>
      </c>
    </row>
    <row r="97730" spans="1:1" x14ac:dyDescent="0.35">
      <c r="A97730">
        <f t="shared" ca="1" si="1526"/>
        <v>-1.6985832151428462</v>
      </c>
    </row>
    <row r="97731" spans="1:1" x14ac:dyDescent="0.35">
      <c r="A97731">
        <f t="shared" ref="A97731:A97794" ca="1" si="1527">_xlfn.NORM.INV(RAND(),0,1)</f>
        <v>2.217762032460242E-2</v>
      </c>
    </row>
    <row r="97732" spans="1:1" x14ac:dyDescent="0.35">
      <c r="A97732">
        <f t="shared" ca="1" si="1527"/>
        <v>-0.17158699790172494</v>
      </c>
    </row>
    <row r="97733" spans="1:1" x14ac:dyDescent="0.35">
      <c r="A97733">
        <f t="shared" ca="1" si="1527"/>
        <v>-0.78856548116312597</v>
      </c>
    </row>
    <row r="97734" spans="1:1" x14ac:dyDescent="0.35">
      <c r="A97734">
        <f t="shared" ca="1" si="1527"/>
        <v>1.4598871642911597</v>
      </c>
    </row>
    <row r="97735" spans="1:1" x14ac:dyDescent="0.35">
      <c r="A97735">
        <f t="shared" ca="1" si="1527"/>
        <v>0.30985293337799996</v>
      </c>
    </row>
    <row r="97736" spans="1:1" x14ac:dyDescent="0.35">
      <c r="A97736">
        <f t="shared" ca="1" si="1527"/>
        <v>-2.6229341044140453</v>
      </c>
    </row>
    <row r="97737" spans="1:1" x14ac:dyDescent="0.35">
      <c r="A97737">
        <f t="shared" ca="1" si="1527"/>
        <v>5.4581673207336846E-2</v>
      </c>
    </row>
    <row r="97738" spans="1:1" x14ac:dyDescent="0.35">
      <c r="A97738">
        <f t="shared" ca="1" si="1527"/>
        <v>-0.23854088783807686</v>
      </c>
    </row>
    <row r="97739" spans="1:1" x14ac:dyDescent="0.35">
      <c r="A97739">
        <f t="shared" ca="1" si="1527"/>
        <v>1.7467208012523585</v>
      </c>
    </row>
    <row r="97740" spans="1:1" x14ac:dyDescent="0.35">
      <c r="A97740">
        <f t="shared" ca="1" si="1527"/>
        <v>-0.75679930442989551</v>
      </c>
    </row>
    <row r="97741" spans="1:1" x14ac:dyDescent="0.35">
      <c r="A97741">
        <f t="shared" ca="1" si="1527"/>
        <v>-0.36738936637966946</v>
      </c>
    </row>
    <row r="97742" spans="1:1" x14ac:dyDescent="0.35">
      <c r="A97742">
        <f t="shared" ca="1" si="1527"/>
        <v>0.90030476583046959</v>
      </c>
    </row>
    <row r="97743" spans="1:1" x14ac:dyDescent="0.35">
      <c r="A97743">
        <f t="shared" ca="1" si="1527"/>
        <v>0.45605327552556901</v>
      </c>
    </row>
    <row r="97744" spans="1:1" x14ac:dyDescent="0.35">
      <c r="A97744">
        <f t="shared" ca="1" si="1527"/>
        <v>0.71129715698222062</v>
      </c>
    </row>
    <row r="97745" spans="1:1" x14ac:dyDescent="0.35">
      <c r="A97745">
        <f t="shared" ca="1" si="1527"/>
        <v>-0.61146955761843413</v>
      </c>
    </row>
    <row r="97746" spans="1:1" x14ac:dyDescent="0.35">
      <c r="A97746">
        <f t="shared" ca="1" si="1527"/>
        <v>-0.29686703038312529</v>
      </c>
    </row>
    <row r="97747" spans="1:1" x14ac:dyDescent="0.35">
      <c r="A97747">
        <f t="shared" ca="1" si="1527"/>
        <v>3.0494640232238714E-2</v>
      </c>
    </row>
    <row r="97748" spans="1:1" x14ac:dyDescent="0.35">
      <c r="A97748">
        <f t="shared" ca="1" si="1527"/>
        <v>0.12234625063296994</v>
      </c>
    </row>
    <row r="97749" spans="1:1" x14ac:dyDescent="0.35">
      <c r="A97749">
        <f t="shared" ca="1" si="1527"/>
        <v>-1.1154768107253309E-2</v>
      </c>
    </row>
    <row r="97750" spans="1:1" x14ac:dyDescent="0.35">
      <c r="A97750">
        <f t="shared" ca="1" si="1527"/>
        <v>1.840884804154165</v>
      </c>
    </row>
    <row r="97751" spans="1:1" x14ac:dyDescent="0.35">
      <c r="A97751">
        <f t="shared" ca="1" si="1527"/>
        <v>1.0724734356386787</v>
      </c>
    </row>
    <row r="97752" spans="1:1" x14ac:dyDescent="0.35">
      <c r="A97752">
        <f t="shared" ca="1" si="1527"/>
        <v>7.0336267773008485E-2</v>
      </c>
    </row>
    <row r="97753" spans="1:1" x14ac:dyDescent="0.35">
      <c r="A97753">
        <f t="shared" ca="1" si="1527"/>
        <v>-0.56426902657551525</v>
      </c>
    </row>
    <row r="97754" spans="1:1" x14ac:dyDescent="0.35">
      <c r="A97754">
        <f t="shared" ca="1" si="1527"/>
        <v>1.8217680524338025</v>
      </c>
    </row>
    <row r="97755" spans="1:1" x14ac:dyDescent="0.35">
      <c r="A97755">
        <f t="shared" ca="1" si="1527"/>
        <v>0.29308835714345066</v>
      </c>
    </row>
    <row r="97756" spans="1:1" x14ac:dyDescent="0.35">
      <c r="A97756">
        <f t="shared" ca="1" si="1527"/>
        <v>0.23773580118131363</v>
      </c>
    </row>
    <row r="97757" spans="1:1" x14ac:dyDescent="0.35">
      <c r="A97757">
        <f t="shared" ca="1" si="1527"/>
        <v>0.41374357930020444</v>
      </c>
    </row>
    <row r="97758" spans="1:1" x14ac:dyDescent="0.35">
      <c r="A97758">
        <f t="shared" ca="1" si="1527"/>
        <v>0.18366008452755658</v>
      </c>
    </row>
    <row r="97759" spans="1:1" x14ac:dyDescent="0.35">
      <c r="A97759">
        <f t="shared" ca="1" si="1527"/>
        <v>0.46866255537594453</v>
      </c>
    </row>
    <row r="97760" spans="1:1" x14ac:dyDescent="0.35">
      <c r="A97760">
        <f t="shared" ca="1" si="1527"/>
        <v>0.60600176943605921</v>
      </c>
    </row>
    <row r="97761" spans="1:1" x14ac:dyDescent="0.35">
      <c r="A97761">
        <f t="shared" ca="1" si="1527"/>
        <v>3.1830414414765213</v>
      </c>
    </row>
    <row r="97762" spans="1:1" x14ac:dyDescent="0.35">
      <c r="A97762">
        <f t="shared" ca="1" si="1527"/>
        <v>1.3206813571715417</v>
      </c>
    </row>
    <row r="97763" spans="1:1" x14ac:dyDescent="0.35">
      <c r="A97763">
        <f t="shared" ca="1" si="1527"/>
        <v>-0.21540165886735882</v>
      </c>
    </row>
    <row r="97764" spans="1:1" x14ac:dyDescent="0.35">
      <c r="A97764">
        <f t="shared" ca="1" si="1527"/>
        <v>9.4026461094304875E-2</v>
      </c>
    </row>
    <row r="97765" spans="1:1" x14ac:dyDescent="0.35">
      <c r="A97765">
        <f t="shared" ca="1" si="1527"/>
        <v>1.3318229886546773</v>
      </c>
    </row>
    <row r="97766" spans="1:1" x14ac:dyDescent="0.35">
      <c r="A97766">
        <f t="shared" ca="1" si="1527"/>
        <v>0.47888858209233975</v>
      </c>
    </row>
    <row r="97767" spans="1:1" x14ac:dyDescent="0.35">
      <c r="A97767">
        <f t="shared" ca="1" si="1527"/>
        <v>0.96827720200265566</v>
      </c>
    </row>
    <row r="97768" spans="1:1" x14ac:dyDescent="0.35">
      <c r="A97768">
        <f t="shared" ca="1" si="1527"/>
        <v>0.58761776803410337</v>
      </c>
    </row>
    <row r="97769" spans="1:1" x14ac:dyDescent="0.35">
      <c r="A97769">
        <f t="shared" ca="1" si="1527"/>
        <v>0.33129147251673557</v>
      </c>
    </row>
    <row r="97770" spans="1:1" x14ac:dyDescent="0.35">
      <c r="A97770">
        <f t="shared" ca="1" si="1527"/>
        <v>-1.7484677428760826</v>
      </c>
    </row>
    <row r="97771" spans="1:1" x14ac:dyDescent="0.35">
      <c r="A97771">
        <f t="shared" ca="1" si="1527"/>
        <v>-1.771553209507597</v>
      </c>
    </row>
    <row r="97772" spans="1:1" x14ac:dyDescent="0.35">
      <c r="A97772">
        <f t="shared" ca="1" si="1527"/>
        <v>0.38813205021223701</v>
      </c>
    </row>
    <row r="97773" spans="1:1" x14ac:dyDescent="0.35">
      <c r="A97773">
        <f t="shared" ca="1" si="1527"/>
        <v>1.0267861547626438</v>
      </c>
    </row>
    <row r="97774" spans="1:1" x14ac:dyDescent="0.35">
      <c r="A97774">
        <f t="shared" ca="1" si="1527"/>
        <v>-0.18511896219240784</v>
      </c>
    </row>
    <row r="97775" spans="1:1" x14ac:dyDescent="0.35">
      <c r="A97775">
        <f t="shared" ca="1" si="1527"/>
        <v>0.92640955408212722</v>
      </c>
    </row>
    <row r="97776" spans="1:1" x14ac:dyDescent="0.35">
      <c r="A97776">
        <f t="shared" ca="1" si="1527"/>
        <v>1.1601801973428134</v>
      </c>
    </row>
    <row r="97777" spans="1:1" x14ac:dyDescent="0.35">
      <c r="A97777">
        <f t="shared" ca="1" si="1527"/>
        <v>-0.80909010505638945</v>
      </c>
    </row>
    <row r="97778" spans="1:1" x14ac:dyDescent="0.35">
      <c r="A97778">
        <f t="shared" ca="1" si="1527"/>
        <v>0.4172271507291912</v>
      </c>
    </row>
    <row r="97779" spans="1:1" x14ac:dyDescent="0.35">
      <c r="A97779">
        <f t="shared" ca="1" si="1527"/>
        <v>1.1665823117387877</v>
      </c>
    </row>
    <row r="97780" spans="1:1" x14ac:dyDescent="0.35">
      <c r="A97780">
        <f t="shared" ca="1" si="1527"/>
        <v>0.45903591505484603</v>
      </c>
    </row>
    <row r="97781" spans="1:1" x14ac:dyDescent="0.35">
      <c r="A97781">
        <f t="shared" ca="1" si="1527"/>
        <v>-0.26625090958111475</v>
      </c>
    </row>
    <row r="97782" spans="1:1" x14ac:dyDescent="0.35">
      <c r="A97782">
        <f t="shared" ca="1" si="1527"/>
        <v>1.5523875442918884</v>
      </c>
    </row>
    <row r="97783" spans="1:1" x14ac:dyDescent="0.35">
      <c r="A97783">
        <f t="shared" ca="1" si="1527"/>
        <v>-0.74372731166208172</v>
      </c>
    </row>
    <row r="97784" spans="1:1" x14ac:dyDescent="0.35">
      <c r="A97784">
        <f t="shared" ca="1" si="1527"/>
        <v>-1.321923466456679</v>
      </c>
    </row>
    <row r="97785" spans="1:1" x14ac:dyDescent="0.35">
      <c r="A97785">
        <f t="shared" ca="1" si="1527"/>
        <v>7.0769226027007845E-2</v>
      </c>
    </row>
    <row r="97786" spans="1:1" x14ac:dyDescent="0.35">
      <c r="A97786">
        <f t="shared" ca="1" si="1527"/>
        <v>1.4158004265465582</v>
      </c>
    </row>
    <row r="97787" spans="1:1" x14ac:dyDescent="0.35">
      <c r="A97787">
        <f t="shared" ca="1" si="1527"/>
        <v>-0.85523500112350437</v>
      </c>
    </row>
    <row r="97788" spans="1:1" x14ac:dyDescent="0.35">
      <c r="A97788">
        <f t="shared" ca="1" si="1527"/>
        <v>-0.19971714778747968</v>
      </c>
    </row>
    <row r="97789" spans="1:1" x14ac:dyDescent="0.35">
      <c r="A97789">
        <f t="shared" ca="1" si="1527"/>
        <v>0.44757262308722251</v>
      </c>
    </row>
    <row r="97790" spans="1:1" x14ac:dyDescent="0.35">
      <c r="A97790">
        <f t="shared" ca="1" si="1527"/>
        <v>1.4817906533003204</v>
      </c>
    </row>
    <row r="97791" spans="1:1" x14ac:dyDescent="0.35">
      <c r="A97791">
        <f t="shared" ca="1" si="1527"/>
        <v>0.73330305216757952</v>
      </c>
    </row>
    <row r="97792" spans="1:1" x14ac:dyDescent="0.35">
      <c r="A97792">
        <f t="shared" ca="1" si="1527"/>
        <v>0.79669932006140631</v>
      </c>
    </row>
    <row r="97793" spans="1:1" x14ac:dyDescent="0.35">
      <c r="A97793">
        <f t="shared" ca="1" si="1527"/>
        <v>-0.27231911488837846</v>
      </c>
    </row>
    <row r="97794" spans="1:1" x14ac:dyDescent="0.35">
      <c r="A97794">
        <f t="shared" ca="1" si="1527"/>
        <v>-8.422688511091353E-2</v>
      </c>
    </row>
    <row r="97795" spans="1:1" x14ac:dyDescent="0.35">
      <c r="A97795">
        <f t="shared" ref="A97795:A97858" ca="1" si="1528">_xlfn.NORM.INV(RAND(),0,1)</f>
        <v>1.6599311407025039</v>
      </c>
    </row>
    <row r="97796" spans="1:1" x14ac:dyDescent="0.35">
      <c r="A97796">
        <f t="shared" ca="1" si="1528"/>
        <v>0.69966953651148267</v>
      </c>
    </row>
    <row r="97797" spans="1:1" x14ac:dyDescent="0.35">
      <c r="A97797">
        <f t="shared" ca="1" si="1528"/>
        <v>1.399872366204223</v>
      </c>
    </row>
    <row r="97798" spans="1:1" x14ac:dyDescent="0.35">
      <c r="A97798">
        <f t="shared" ca="1" si="1528"/>
        <v>-0.49056165718375988</v>
      </c>
    </row>
    <row r="97799" spans="1:1" x14ac:dyDescent="0.35">
      <c r="A97799">
        <f t="shared" ca="1" si="1528"/>
        <v>-0.79720999188285158</v>
      </c>
    </row>
    <row r="97800" spans="1:1" x14ac:dyDescent="0.35">
      <c r="A97800">
        <f t="shared" ca="1" si="1528"/>
        <v>-0.60177159983940764</v>
      </c>
    </row>
    <row r="97801" spans="1:1" x14ac:dyDescent="0.35">
      <c r="A97801">
        <f t="shared" ca="1" si="1528"/>
        <v>-1.4952840727528589</v>
      </c>
    </row>
    <row r="97802" spans="1:1" x14ac:dyDescent="0.35">
      <c r="A97802">
        <f t="shared" ca="1" si="1528"/>
        <v>-1.2541797620979296</v>
      </c>
    </row>
    <row r="97803" spans="1:1" x14ac:dyDescent="0.35">
      <c r="A97803">
        <f t="shared" ca="1" si="1528"/>
        <v>0.5443245274331453</v>
      </c>
    </row>
    <row r="97804" spans="1:1" x14ac:dyDescent="0.35">
      <c r="A97804">
        <f t="shared" ca="1" si="1528"/>
        <v>1.9085749514055996</v>
      </c>
    </row>
    <row r="97805" spans="1:1" x14ac:dyDescent="0.35">
      <c r="A97805">
        <f t="shared" ca="1" si="1528"/>
        <v>-1.9782199361719008</v>
      </c>
    </row>
    <row r="97806" spans="1:1" x14ac:dyDescent="0.35">
      <c r="A97806">
        <f t="shared" ca="1" si="1528"/>
        <v>1.6942270391458527</v>
      </c>
    </row>
    <row r="97807" spans="1:1" x14ac:dyDescent="0.35">
      <c r="A97807">
        <f t="shared" ca="1" si="1528"/>
        <v>-0.42582514085847545</v>
      </c>
    </row>
    <row r="97808" spans="1:1" x14ac:dyDescent="0.35">
      <c r="A97808">
        <f t="shared" ca="1" si="1528"/>
        <v>-1.6061358319999928</v>
      </c>
    </row>
    <row r="97809" spans="1:1" x14ac:dyDescent="0.35">
      <c r="A97809">
        <f t="shared" ca="1" si="1528"/>
        <v>-0.96301560643728679</v>
      </c>
    </row>
    <row r="97810" spans="1:1" x14ac:dyDescent="0.35">
      <c r="A97810">
        <f t="shared" ca="1" si="1528"/>
        <v>-6.4520532991955926E-2</v>
      </c>
    </row>
    <row r="97811" spans="1:1" x14ac:dyDescent="0.35">
      <c r="A97811">
        <f t="shared" ca="1" si="1528"/>
        <v>0.34493422500866294</v>
      </c>
    </row>
    <row r="97812" spans="1:1" x14ac:dyDescent="0.35">
      <c r="A97812">
        <f t="shared" ca="1" si="1528"/>
        <v>0.10824056200910716</v>
      </c>
    </row>
    <row r="97813" spans="1:1" x14ac:dyDescent="0.35">
      <c r="A97813">
        <f t="shared" ca="1" si="1528"/>
        <v>-0.62735687138297802</v>
      </c>
    </row>
    <row r="97814" spans="1:1" x14ac:dyDescent="0.35">
      <c r="A97814">
        <f t="shared" ca="1" si="1528"/>
        <v>0.16493189058584351</v>
      </c>
    </row>
    <row r="97815" spans="1:1" x14ac:dyDescent="0.35">
      <c r="A97815">
        <f t="shared" ca="1" si="1528"/>
        <v>0.56310717950387335</v>
      </c>
    </row>
    <row r="97816" spans="1:1" x14ac:dyDescent="0.35">
      <c r="A97816">
        <f t="shared" ca="1" si="1528"/>
        <v>0.22974477809240584</v>
      </c>
    </row>
    <row r="97817" spans="1:1" x14ac:dyDescent="0.35">
      <c r="A97817">
        <f t="shared" ca="1" si="1528"/>
        <v>1.3732489001185426</v>
      </c>
    </row>
    <row r="97818" spans="1:1" x14ac:dyDescent="0.35">
      <c r="A97818">
        <f t="shared" ca="1" si="1528"/>
        <v>-0.50259121320802502</v>
      </c>
    </row>
    <row r="97819" spans="1:1" x14ac:dyDescent="0.35">
      <c r="A97819">
        <f t="shared" ca="1" si="1528"/>
        <v>-0.36971313727741745</v>
      </c>
    </row>
    <row r="97820" spans="1:1" x14ac:dyDescent="0.35">
      <c r="A97820">
        <f t="shared" ca="1" si="1528"/>
        <v>-1.3339211514306837</v>
      </c>
    </row>
    <row r="97821" spans="1:1" x14ac:dyDescent="0.35">
      <c r="A97821">
        <f t="shared" ca="1" si="1528"/>
        <v>0.29926790220322286</v>
      </c>
    </row>
    <row r="97822" spans="1:1" x14ac:dyDescent="0.35">
      <c r="A97822">
        <f t="shared" ca="1" si="1528"/>
        <v>0.32723975941324362</v>
      </c>
    </row>
    <row r="97823" spans="1:1" x14ac:dyDescent="0.35">
      <c r="A97823">
        <f t="shared" ca="1" si="1528"/>
        <v>1.6661124132165706</v>
      </c>
    </row>
    <row r="97824" spans="1:1" x14ac:dyDescent="0.35">
      <c r="A97824">
        <f t="shared" ca="1" si="1528"/>
        <v>-0.72418846831870154</v>
      </c>
    </row>
    <row r="97825" spans="1:1" x14ac:dyDescent="0.35">
      <c r="A97825">
        <f t="shared" ca="1" si="1528"/>
        <v>-0.97577442257652314</v>
      </c>
    </row>
    <row r="97826" spans="1:1" x14ac:dyDescent="0.35">
      <c r="A97826">
        <f t="shared" ca="1" si="1528"/>
        <v>-2.1265172476743959</v>
      </c>
    </row>
    <row r="97827" spans="1:1" x14ac:dyDescent="0.35">
      <c r="A97827">
        <f t="shared" ca="1" si="1528"/>
        <v>-1.0119508394533034</v>
      </c>
    </row>
    <row r="97828" spans="1:1" x14ac:dyDescent="0.35">
      <c r="A97828">
        <f t="shared" ca="1" si="1528"/>
        <v>0.46430405618993004</v>
      </c>
    </row>
    <row r="97829" spans="1:1" x14ac:dyDescent="0.35">
      <c r="A97829">
        <f t="shared" ca="1" si="1528"/>
        <v>2.3586287416735399</v>
      </c>
    </row>
    <row r="97830" spans="1:1" x14ac:dyDescent="0.35">
      <c r="A97830">
        <f t="shared" ca="1" si="1528"/>
        <v>-0.85694057190812356</v>
      </c>
    </row>
    <row r="97831" spans="1:1" x14ac:dyDescent="0.35">
      <c r="A97831">
        <f t="shared" ca="1" si="1528"/>
        <v>0.73099053476178699</v>
      </c>
    </row>
    <row r="97832" spans="1:1" x14ac:dyDescent="0.35">
      <c r="A97832">
        <f t="shared" ca="1" si="1528"/>
        <v>0.67263546064208146</v>
      </c>
    </row>
    <row r="97833" spans="1:1" x14ac:dyDescent="0.35">
      <c r="A97833">
        <f t="shared" ca="1" si="1528"/>
        <v>-0.11630066392266077</v>
      </c>
    </row>
    <row r="97834" spans="1:1" x14ac:dyDescent="0.35">
      <c r="A97834">
        <f t="shared" ca="1" si="1528"/>
        <v>-1.4394765991047751</v>
      </c>
    </row>
    <row r="97835" spans="1:1" x14ac:dyDescent="0.35">
      <c r="A97835">
        <f t="shared" ca="1" si="1528"/>
        <v>0.404110371689125</v>
      </c>
    </row>
    <row r="97836" spans="1:1" x14ac:dyDescent="0.35">
      <c r="A97836">
        <f t="shared" ca="1" si="1528"/>
        <v>1.2143155092881606</v>
      </c>
    </row>
    <row r="97837" spans="1:1" x14ac:dyDescent="0.35">
      <c r="A97837">
        <f t="shared" ca="1" si="1528"/>
        <v>-0.8855748003440399</v>
      </c>
    </row>
    <row r="97838" spans="1:1" x14ac:dyDescent="0.35">
      <c r="A97838">
        <f t="shared" ca="1" si="1528"/>
        <v>1.2457649341463723</v>
      </c>
    </row>
    <row r="97839" spans="1:1" x14ac:dyDescent="0.35">
      <c r="A97839">
        <f t="shared" ca="1" si="1528"/>
        <v>1.4785035053221731</v>
      </c>
    </row>
    <row r="97840" spans="1:1" x14ac:dyDescent="0.35">
      <c r="A97840">
        <f t="shared" ca="1" si="1528"/>
        <v>9.3067392932902324E-2</v>
      </c>
    </row>
    <row r="97841" spans="1:1" x14ac:dyDescent="0.35">
      <c r="A97841">
        <f t="shared" ca="1" si="1528"/>
        <v>0.72587426700942814</v>
      </c>
    </row>
    <row r="97842" spans="1:1" x14ac:dyDescent="0.35">
      <c r="A97842">
        <f t="shared" ca="1" si="1528"/>
        <v>1.1788269144988863</v>
      </c>
    </row>
    <row r="97843" spans="1:1" x14ac:dyDescent="0.35">
      <c r="A97843">
        <f t="shared" ca="1" si="1528"/>
        <v>-0.67292449685806854</v>
      </c>
    </row>
    <row r="97844" spans="1:1" x14ac:dyDescent="0.35">
      <c r="A97844">
        <f t="shared" ca="1" si="1528"/>
        <v>-0.28742645260198335</v>
      </c>
    </row>
    <row r="97845" spans="1:1" x14ac:dyDescent="0.35">
      <c r="A97845">
        <f t="shared" ca="1" si="1528"/>
        <v>4.8517501592745767E-2</v>
      </c>
    </row>
    <row r="97846" spans="1:1" x14ac:dyDescent="0.35">
      <c r="A97846">
        <f t="shared" ca="1" si="1528"/>
        <v>-0.84934040692815727</v>
      </c>
    </row>
    <row r="97847" spans="1:1" x14ac:dyDescent="0.35">
      <c r="A97847">
        <f t="shared" ca="1" si="1528"/>
        <v>-0.2259105357313394</v>
      </c>
    </row>
    <row r="97848" spans="1:1" x14ac:dyDescent="0.35">
      <c r="A97848">
        <f t="shared" ca="1" si="1528"/>
        <v>0.38907542725472699</v>
      </c>
    </row>
    <row r="97849" spans="1:1" x14ac:dyDescent="0.35">
      <c r="A97849">
        <f t="shared" ca="1" si="1528"/>
        <v>-0.88695839017437683</v>
      </c>
    </row>
    <row r="97850" spans="1:1" x14ac:dyDescent="0.35">
      <c r="A97850">
        <f t="shared" ca="1" si="1528"/>
        <v>0.39528388251894087</v>
      </c>
    </row>
    <row r="97851" spans="1:1" x14ac:dyDescent="0.35">
      <c r="A97851">
        <f t="shared" ca="1" si="1528"/>
        <v>-1.5869823782268653</v>
      </c>
    </row>
    <row r="97852" spans="1:1" x14ac:dyDescent="0.35">
      <c r="A97852">
        <f t="shared" ca="1" si="1528"/>
        <v>-0.52098809834771731</v>
      </c>
    </row>
    <row r="97853" spans="1:1" x14ac:dyDescent="0.35">
      <c r="A97853">
        <f t="shared" ca="1" si="1528"/>
        <v>3.5338024710623264E-2</v>
      </c>
    </row>
    <row r="97854" spans="1:1" x14ac:dyDescent="0.35">
      <c r="A97854">
        <f t="shared" ca="1" si="1528"/>
        <v>-5.6504073405082109E-2</v>
      </c>
    </row>
    <row r="97855" spans="1:1" x14ac:dyDescent="0.35">
      <c r="A97855">
        <f t="shared" ca="1" si="1528"/>
        <v>1.1316317244189602</v>
      </c>
    </row>
    <row r="97856" spans="1:1" x14ac:dyDescent="0.35">
      <c r="A97856">
        <f t="shared" ca="1" si="1528"/>
        <v>0.47570608867840247</v>
      </c>
    </row>
    <row r="97857" spans="1:1" x14ac:dyDescent="0.35">
      <c r="A97857">
        <f t="shared" ca="1" si="1528"/>
        <v>-2.6974764068068285E-2</v>
      </c>
    </row>
    <row r="97858" spans="1:1" x14ac:dyDescent="0.35">
      <c r="A97858">
        <f t="shared" ca="1" si="1528"/>
        <v>0.30518435928226484</v>
      </c>
    </row>
    <row r="97859" spans="1:1" x14ac:dyDescent="0.35">
      <c r="A97859">
        <f t="shared" ref="A97859:A97922" ca="1" si="1529">_xlfn.NORM.INV(RAND(),0,1)</f>
        <v>-0.43724418138368437</v>
      </c>
    </row>
    <row r="97860" spans="1:1" x14ac:dyDescent="0.35">
      <c r="A97860">
        <f t="shared" ca="1" si="1529"/>
        <v>-0.315362346989772</v>
      </c>
    </row>
    <row r="97861" spans="1:1" x14ac:dyDescent="0.35">
      <c r="A97861">
        <f t="shared" ca="1" si="1529"/>
        <v>0.68731411498269901</v>
      </c>
    </row>
    <row r="97862" spans="1:1" x14ac:dyDescent="0.35">
      <c r="A97862">
        <f t="shared" ca="1" si="1529"/>
        <v>1.056185520308081</v>
      </c>
    </row>
    <row r="97863" spans="1:1" x14ac:dyDescent="0.35">
      <c r="A97863">
        <f t="shared" ca="1" si="1529"/>
        <v>6.0931261532397397E-2</v>
      </c>
    </row>
    <row r="97864" spans="1:1" x14ac:dyDescent="0.35">
      <c r="A97864">
        <f t="shared" ca="1" si="1529"/>
        <v>0.58865298861961279</v>
      </c>
    </row>
    <row r="97865" spans="1:1" x14ac:dyDescent="0.35">
      <c r="A97865">
        <f t="shared" ca="1" si="1529"/>
        <v>-0.58310630202636771</v>
      </c>
    </row>
    <row r="97866" spans="1:1" x14ac:dyDescent="0.35">
      <c r="A97866">
        <f t="shared" ca="1" si="1529"/>
        <v>0.13628652830581367</v>
      </c>
    </row>
    <row r="97867" spans="1:1" x14ac:dyDescent="0.35">
      <c r="A97867">
        <f t="shared" ca="1" si="1529"/>
        <v>-0.19223807888640648</v>
      </c>
    </row>
    <row r="97868" spans="1:1" x14ac:dyDescent="0.35">
      <c r="A97868">
        <f t="shared" ca="1" si="1529"/>
        <v>0.95715315404950518</v>
      </c>
    </row>
    <row r="97869" spans="1:1" x14ac:dyDescent="0.35">
      <c r="A97869">
        <f t="shared" ca="1" si="1529"/>
        <v>0.38600198727325524</v>
      </c>
    </row>
    <row r="97870" spans="1:1" x14ac:dyDescent="0.35">
      <c r="A97870">
        <f t="shared" ca="1" si="1529"/>
        <v>-0.35755258817674157</v>
      </c>
    </row>
    <row r="97871" spans="1:1" x14ac:dyDescent="0.35">
      <c r="A97871">
        <f t="shared" ca="1" si="1529"/>
        <v>-0.23798462885746424</v>
      </c>
    </row>
    <row r="97872" spans="1:1" x14ac:dyDescent="0.35">
      <c r="A97872">
        <f t="shared" ca="1" si="1529"/>
        <v>-1.2324277713309777</v>
      </c>
    </row>
    <row r="97873" spans="1:1" x14ac:dyDescent="0.35">
      <c r="A97873">
        <f t="shared" ca="1" si="1529"/>
        <v>0.82754075018733009</v>
      </c>
    </row>
    <row r="97874" spans="1:1" x14ac:dyDescent="0.35">
      <c r="A97874">
        <f t="shared" ca="1" si="1529"/>
        <v>0.26980286134085518</v>
      </c>
    </row>
    <row r="97875" spans="1:1" x14ac:dyDescent="0.35">
      <c r="A97875">
        <f t="shared" ca="1" si="1529"/>
        <v>-1.3564153936344838</v>
      </c>
    </row>
    <row r="97876" spans="1:1" x14ac:dyDescent="0.35">
      <c r="A97876">
        <f t="shared" ca="1" si="1529"/>
        <v>0.12012710701699503</v>
      </c>
    </row>
    <row r="97877" spans="1:1" x14ac:dyDescent="0.35">
      <c r="A97877">
        <f t="shared" ca="1" si="1529"/>
        <v>-1.2031395432363408</v>
      </c>
    </row>
    <row r="97878" spans="1:1" x14ac:dyDescent="0.35">
      <c r="A97878">
        <f t="shared" ca="1" si="1529"/>
        <v>-0.65687145792754553</v>
      </c>
    </row>
    <row r="97879" spans="1:1" x14ac:dyDescent="0.35">
      <c r="A97879">
        <f t="shared" ca="1" si="1529"/>
        <v>-2.5981825181382038E-2</v>
      </c>
    </row>
    <row r="97880" spans="1:1" x14ac:dyDescent="0.35">
      <c r="A97880">
        <f t="shared" ca="1" si="1529"/>
        <v>-0.3235267858671218</v>
      </c>
    </row>
    <row r="97881" spans="1:1" x14ac:dyDescent="0.35">
      <c r="A97881">
        <f t="shared" ca="1" si="1529"/>
        <v>-0.5698160977289366</v>
      </c>
    </row>
    <row r="97882" spans="1:1" x14ac:dyDescent="0.35">
      <c r="A97882">
        <f t="shared" ca="1" si="1529"/>
        <v>-8.9537148844837985E-3</v>
      </c>
    </row>
    <row r="97883" spans="1:1" x14ac:dyDescent="0.35">
      <c r="A97883">
        <f t="shared" ca="1" si="1529"/>
        <v>1.2900938852872132</v>
      </c>
    </row>
    <row r="97884" spans="1:1" x14ac:dyDescent="0.35">
      <c r="A97884">
        <f t="shared" ca="1" si="1529"/>
        <v>-0.67038349151605481</v>
      </c>
    </row>
    <row r="97885" spans="1:1" x14ac:dyDescent="0.35">
      <c r="A97885">
        <f t="shared" ca="1" si="1529"/>
        <v>-1.2502737009585714</v>
      </c>
    </row>
    <row r="97886" spans="1:1" x14ac:dyDescent="0.35">
      <c r="A97886">
        <f t="shared" ca="1" si="1529"/>
        <v>0.22935394673337361</v>
      </c>
    </row>
    <row r="97887" spans="1:1" x14ac:dyDescent="0.35">
      <c r="A97887">
        <f t="shared" ca="1" si="1529"/>
        <v>0.98510853730502224</v>
      </c>
    </row>
    <row r="97888" spans="1:1" x14ac:dyDescent="0.35">
      <c r="A97888">
        <f t="shared" ca="1" si="1529"/>
        <v>7.3090412837058499E-2</v>
      </c>
    </row>
    <row r="97889" spans="1:1" x14ac:dyDescent="0.35">
      <c r="A97889">
        <f t="shared" ca="1" si="1529"/>
        <v>0.38555302684723913</v>
      </c>
    </row>
    <row r="97890" spans="1:1" x14ac:dyDescent="0.35">
      <c r="A97890">
        <f t="shared" ca="1" si="1529"/>
        <v>2.9659706283873195</v>
      </c>
    </row>
    <row r="97891" spans="1:1" x14ac:dyDescent="0.35">
      <c r="A97891">
        <f t="shared" ca="1" si="1529"/>
        <v>-0.50315461276016726</v>
      </c>
    </row>
    <row r="97892" spans="1:1" x14ac:dyDescent="0.35">
      <c r="A97892">
        <f t="shared" ca="1" si="1529"/>
        <v>0.59968513821908953</v>
      </c>
    </row>
    <row r="97893" spans="1:1" x14ac:dyDescent="0.35">
      <c r="A97893">
        <f t="shared" ca="1" si="1529"/>
        <v>-1.3723651035531903</v>
      </c>
    </row>
    <row r="97894" spans="1:1" x14ac:dyDescent="0.35">
      <c r="A97894">
        <f t="shared" ca="1" si="1529"/>
        <v>1.1329061928259623</v>
      </c>
    </row>
    <row r="97895" spans="1:1" x14ac:dyDescent="0.35">
      <c r="A97895">
        <f t="shared" ca="1" si="1529"/>
        <v>-2.0560907001612727E-2</v>
      </c>
    </row>
    <row r="97896" spans="1:1" x14ac:dyDescent="0.35">
      <c r="A97896">
        <f t="shared" ca="1" si="1529"/>
        <v>-1.3081966668315117</v>
      </c>
    </row>
    <row r="97897" spans="1:1" x14ac:dyDescent="0.35">
      <c r="A97897">
        <f t="shared" ca="1" si="1529"/>
        <v>3.2897197396172854E-3</v>
      </c>
    </row>
    <row r="97898" spans="1:1" x14ac:dyDescent="0.35">
      <c r="A97898">
        <f t="shared" ca="1" si="1529"/>
        <v>-2.824481409697972</v>
      </c>
    </row>
    <row r="97899" spans="1:1" x14ac:dyDescent="0.35">
      <c r="A97899">
        <f t="shared" ca="1" si="1529"/>
        <v>-1.0759357832481522</v>
      </c>
    </row>
    <row r="97900" spans="1:1" x14ac:dyDescent="0.35">
      <c r="A97900">
        <f t="shared" ca="1" si="1529"/>
        <v>-0.34449575488831796</v>
      </c>
    </row>
    <row r="97901" spans="1:1" x14ac:dyDescent="0.35">
      <c r="A97901">
        <f t="shared" ca="1" si="1529"/>
        <v>-1.0275724201974825</v>
      </c>
    </row>
    <row r="97902" spans="1:1" x14ac:dyDescent="0.35">
      <c r="A97902">
        <f t="shared" ca="1" si="1529"/>
        <v>-0.44927933642180534</v>
      </c>
    </row>
    <row r="97903" spans="1:1" x14ac:dyDescent="0.35">
      <c r="A97903">
        <f t="shared" ca="1" si="1529"/>
        <v>0.96051389716378088</v>
      </c>
    </row>
    <row r="97904" spans="1:1" x14ac:dyDescent="0.35">
      <c r="A97904">
        <f t="shared" ca="1" si="1529"/>
        <v>4.4466405507961868E-2</v>
      </c>
    </row>
    <row r="97905" spans="1:1" x14ac:dyDescent="0.35">
      <c r="A97905">
        <f t="shared" ca="1" si="1529"/>
        <v>-2.2840952641755301</v>
      </c>
    </row>
    <row r="97906" spans="1:1" x14ac:dyDescent="0.35">
      <c r="A97906">
        <f t="shared" ca="1" si="1529"/>
        <v>-0.44081341101919264</v>
      </c>
    </row>
    <row r="97907" spans="1:1" x14ac:dyDescent="0.35">
      <c r="A97907">
        <f t="shared" ca="1" si="1529"/>
        <v>-1.4390124322719673</v>
      </c>
    </row>
    <row r="97908" spans="1:1" x14ac:dyDescent="0.35">
      <c r="A97908">
        <f t="shared" ca="1" si="1529"/>
        <v>-0.25449512807556013</v>
      </c>
    </row>
    <row r="97909" spans="1:1" x14ac:dyDescent="0.35">
      <c r="A97909">
        <f t="shared" ca="1" si="1529"/>
        <v>-1.3657617614882536</v>
      </c>
    </row>
    <row r="97910" spans="1:1" x14ac:dyDescent="0.35">
      <c r="A97910">
        <f t="shared" ca="1" si="1529"/>
        <v>0.37543711644563998</v>
      </c>
    </row>
    <row r="97911" spans="1:1" x14ac:dyDescent="0.35">
      <c r="A97911">
        <f t="shared" ca="1" si="1529"/>
        <v>2.2443356168107749</v>
      </c>
    </row>
    <row r="97912" spans="1:1" x14ac:dyDescent="0.35">
      <c r="A97912">
        <f t="shared" ca="1" si="1529"/>
        <v>-1.5036051258300025</v>
      </c>
    </row>
    <row r="97913" spans="1:1" x14ac:dyDescent="0.35">
      <c r="A97913">
        <f t="shared" ca="1" si="1529"/>
        <v>0.17587507311413961</v>
      </c>
    </row>
    <row r="97914" spans="1:1" x14ac:dyDescent="0.35">
      <c r="A97914">
        <f t="shared" ca="1" si="1529"/>
        <v>1.4554593868908683</v>
      </c>
    </row>
    <row r="97915" spans="1:1" x14ac:dyDescent="0.35">
      <c r="A97915">
        <f t="shared" ca="1" si="1529"/>
        <v>-0.69026426542952712</v>
      </c>
    </row>
    <row r="97916" spans="1:1" x14ac:dyDescent="0.35">
      <c r="A97916">
        <f t="shared" ca="1" si="1529"/>
        <v>0.93373236371113766</v>
      </c>
    </row>
    <row r="97917" spans="1:1" x14ac:dyDescent="0.35">
      <c r="A97917">
        <f t="shared" ca="1" si="1529"/>
        <v>-1.1370438207975475</v>
      </c>
    </row>
    <row r="97918" spans="1:1" x14ac:dyDescent="0.35">
      <c r="A97918">
        <f t="shared" ca="1" si="1529"/>
        <v>0.12896376766270365</v>
      </c>
    </row>
    <row r="97919" spans="1:1" x14ac:dyDescent="0.35">
      <c r="A97919">
        <f t="shared" ca="1" si="1529"/>
        <v>-4.0151321512231983E-2</v>
      </c>
    </row>
    <row r="97920" spans="1:1" x14ac:dyDescent="0.35">
      <c r="A97920">
        <f t="shared" ca="1" si="1529"/>
        <v>-1.8686661591835245</v>
      </c>
    </row>
    <row r="97921" spans="1:1" x14ac:dyDescent="0.35">
      <c r="A97921">
        <f t="shared" ca="1" si="1529"/>
        <v>-0.4930540231131163</v>
      </c>
    </row>
    <row r="97922" spans="1:1" x14ac:dyDescent="0.35">
      <c r="A97922">
        <f t="shared" ca="1" si="1529"/>
        <v>-1.7265054353677705</v>
      </c>
    </row>
    <row r="97923" spans="1:1" x14ac:dyDescent="0.35">
      <c r="A97923">
        <f t="shared" ref="A97923:A97986" ca="1" si="1530">_xlfn.NORM.INV(RAND(),0,1)</f>
        <v>-1.081989818665124</v>
      </c>
    </row>
    <row r="97924" spans="1:1" x14ac:dyDescent="0.35">
      <c r="A97924">
        <f t="shared" ca="1" si="1530"/>
        <v>-0.34518335940285538</v>
      </c>
    </row>
    <row r="97925" spans="1:1" x14ac:dyDescent="0.35">
      <c r="A97925">
        <f t="shared" ca="1" si="1530"/>
        <v>-0.75824491527435478</v>
      </c>
    </row>
    <row r="97926" spans="1:1" x14ac:dyDescent="0.35">
      <c r="A97926">
        <f t="shared" ca="1" si="1530"/>
        <v>1.2377316926137569E-2</v>
      </c>
    </row>
    <row r="97927" spans="1:1" x14ac:dyDescent="0.35">
      <c r="A97927">
        <f t="shared" ca="1" si="1530"/>
        <v>0.2942651665499898</v>
      </c>
    </row>
    <row r="97928" spans="1:1" x14ac:dyDescent="0.35">
      <c r="A97928">
        <f t="shared" ca="1" si="1530"/>
        <v>-5.816937489588523E-2</v>
      </c>
    </row>
    <row r="97929" spans="1:1" x14ac:dyDescent="0.35">
      <c r="A97929">
        <f t="shared" ca="1" si="1530"/>
        <v>-0.58260476720212073</v>
      </c>
    </row>
    <row r="97930" spans="1:1" x14ac:dyDescent="0.35">
      <c r="A97930">
        <f t="shared" ca="1" si="1530"/>
        <v>-1.0831197864898816</v>
      </c>
    </row>
    <row r="97931" spans="1:1" x14ac:dyDescent="0.35">
      <c r="A97931">
        <f t="shared" ca="1" si="1530"/>
        <v>0.13990264903752539</v>
      </c>
    </row>
    <row r="97932" spans="1:1" x14ac:dyDescent="0.35">
      <c r="A97932">
        <f t="shared" ca="1" si="1530"/>
        <v>-0.1627927548619619</v>
      </c>
    </row>
    <row r="97933" spans="1:1" x14ac:dyDescent="0.35">
      <c r="A97933">
        <f t="shared" ca="1" si="1530"/>
        <v>1.1020942090317913</v>
      </c>
    </row>
    <row r="97934" spans="1:1" x14ac:dyDescent="0.35">
      <c r="A97934">
        <f t="shared" ca="1" si="1530"/>
        <v>0.55961422307209219</v>
      </c>
    </row>
    <row r="97935" spans="1:1" x14ac:dyDescent="0.35">
      <c r="A97935">
        <f t="shared" ca="1" si="1530"/>
        <v>1.2302561658965789</v>
      </c>
    </row>
    <row r="97936" spans="1:1" x14ac:dyDescent="0.35">
      <c r="A97936">
        <f t="shared" ca="1" si="1530"/>
        <v>1.0413132749946379</v>
      </c>
    </row>
    <row r="97937" spans="1:1" x14ac:dyDescent="0.35">
      <c r="A97937">
        <f t="shared" ca="1" si="1530"/>
        <v>-3.0820126636367347E-2</v>
      </c>
    </row>
    <row r="97938" spans="1:1" x14ac:dyDescent="0.35">
      <c r="A97938">
        <f t="shared" ca="1" si="1530"/>
        <v>0.41472255354503595</v>
      </c>
    </row>
    <row r="97939" spans="1:1" x14ac:dyDescent="0.35">
      <c r="A97939">
        <f t="shared" ca="1" si="1530"/>
        <v>-1.0021695870695073</v>
      </c>
    </row>
    <row r="97940" spans="1:1" x14ac:dyDescent="0.35">
      <c r="A97940">
        <f t="shared" ca="1" si="1530"/>
        <v>-2.4698359944006949E-2</v>
      </c>
    </row>
    <row r="97941" spans="1:1" x14ac:dyDescent="0.35">
      <c r="A97941">
        <f t="shared" ca="1" si="1530"/>
        <v>-0.3768148841188006</v>
      </c>
    </row>
    <row r="97942" spans="1:1" x14ac:dyDescent="0.35">
      <c r="A97942">
        <f t="shared" ca="1" si="1530"/>
        <v>-0.65331768456679873</v>
      </c>
    </row>
    <row r="97943" spans="1:1" x14ac:dyDescent="0.35">
      <c r="A97943">
        <f t="shared" ca="1" si="1530"/>
        <v>5.3291346701644531E-2</v>
      </c>
    </row>
    <row r="97944" spans="1:1" x14ac:dyDescent="0.35">
      <c r="A97944">
        <f t="shared" ca="1" si="1530"/>
        <v>-0.343653928561237</v>
      </c>
    </row>
    <row r="97945" spans="1:1" x14ac:dyDescent="0.35">
      <c r="A97945">
        <f t="shared" ca="1" si="1530"/>
        <v>-1.1693492326752588</v>
      </c>
    </row>
    <row r="97946" spans="1:1" x14ac:dyDescent="0.35">
      <c r="A97946">
        <f t="shared" ca="1" si="1530"/>
        <v>1.0745265677423685</v>
      </c>
    </row>
    <row r="97947" spans="1:1" x14ac:dyDescent="0.35">
      <c r="A97947">
        <f t="shared" ca="1" si="1530"/>
        <v>0.11939127483532291</v>
      </c>
    </row>
    <row r="97948" spans="1:1" x14ac:dyDescent="0.35">
      <c r="A97948">
        <f t="shared" ca="1" si="1530"/>
        <v>0.72225172681064664</v>
      </c>
    </row>
    <row r="97949" spans="1:1" x14ac:dyDescent="0.35">
      <c r="A97949">
        <f t="shared" ca="1" si="1530"/>
        <v>1.1774183328009387</v>
      </c>
    </row>
    <row r="97950" spans="1:1" x14ac:dyDescent="0.35">
      <c r="A97950">
        <f t="shared" ca="1" si="1530"/>
        <v>-2.7472771233450271</v>
      </c>
    </row>
    <row r="97951" spans="1:1" x14ac:dyDescent="0.35">
      <c r="A97951">
        <f t="shared" ca="1" si="1530"/>
        <v>-1.8060943998034762</v>
      </c>
    </row>
    <row r="97952" spans="1:1" x14ac:dyDescent="0.35">
      <c r="A97952">
        <f t="shared" ca="1" si="1530"/>
        <v>1.2960243635485562</v>
      </c>
    </row>
    <row r="97953" spans="1:1" x14ac:dyDescent="0.35">
      <c r="A97953">
        <f t="shared" ca="1" si="1530"/>
        <v>0.47395885592949333</v>
      </c>
    </row>
    <row r="97954" spans="1:1" x14ac:dyDescent="0.35">
      <c r="A97954">
        <f t="shared" ca="1" si="1530"/>
        <v>-0.68796384398260291</v>
      </c>
    </row>
    <row r="97955" spans="1:1" x14ac:dyDescent="0.35">
      <c r="A97955">
        <f t="shared" ca="1" si="1530"/>
        <v>0.28742228639538009</v>
      </c>
    </row>
    <row r="97956" spans="1:1" x14ac:dyDescent="0.35">
      <c r="A97956">
        <f t="shared" ca="1" si="1530"/>
        <v>1.2019894702094933</v>
      </c>
    </row>
    <row r="97957" spans="1:1" x14ac:dyDescent="0.35">
      <c r="A97957">
        <f t="shared" ca="1" si="1530"/>
        <v>-0.295393985327912</v>
      </c>
    </row>
    <row r="97958" spans="1:1" x14ac:dyDescent="0.35">
      <c r="A97958">
        <f t="shared" ca="1" si="1530"/>
        <v>0.43869888742808377</v>
      </c>
    </row>
    <row r="97959" spans="1:1" x14ac:dyDescent="0.35">
      <c r="A97959">
        <f t="shared" ca="1" si="1530"/>
        <v>0.11454289338434477</v>
      </c>
    </row>
    <row r="97960" spans="1:1" x14ac:dyDescent="0.35">
      <c r="A97960">
        <f t="shared" ca="1" si="1530"/>
        <v>0.89038021941446055</v>
      </c>
    </row>
    <row r="97961" spans="1:1" x14ac:dyDescent="0.35">
      <c r="A97961">
        <f t="shared" ca="1" si="1530"/>
        <v>-1.5427363440845083</v>
      </c>
    </row>
    <row r="97962" spans="1:1" x14ac:dyDescent="0.35">
      <c r="A97962">
        <f t="shared" ca="1" si="1530"/>
        <v>-0.50745127775994725</v>
      </c>
    </row>
    <row r="97963" spans="1:1" x14ac:dyDescent="0.35">
      <c r="A97963">
        <f t="shared" ca="1" si="1530"/>
        <v>0.38977154357060095</v>
      </c>
    </row>
    <row r="97964" spans="1:1" x14ac:dyDescent="0.35">
      <c r="A97964">
        <f t="shared" ca="1" si="1530"/>
        <v>0.78044128470808227</v>
      </c>
    </row>
    <row r="97965" spans="1:1" x14ac:dyDescent="0.35">
      <c r="A97965">
        <f t="shared" ca="1" si="1530"/>
        <v>1.0844587772493561</v>
      </c>
    </row>
    <row r="97966" spans="1:1" x14ac:dyDescent="0.35">
      <c r="A97966">
        <f t="shared" ca="1" si="1530"/>
        <v>1.5438766528536496</v>
      </c>
    </row>
    <row r="97967" spans="1:1" x14ac:dyDescent="0.35">
      <c r="A97967">
        <f t="shared" ca="1" si="1530"/>
        <v>0.10557785606061418</v>
      </c>
    </row>
    <row r="97968" spans="1:1" x14ac:dyDescent="0.35">
      <c r="A97968">
        <f t="shared" ca="1" si="1530"/>
        <v>-0.23245656415699095</v>
      </c>
    </row>
    <row r="97969" spans="1:1" x14ac:dyDescent="0.35">
      <c r="A97969">
        <f t="shared" ca="1" si="1530"/>
        <v>-0.31793635540482124</v>
      </c>
    </row>
    <row r="97970" spans="1:1" x14ac:dyDescent="0.35">
      <c r="A97970">
        <f t="shared" ca="1" si="1530"/>
        <v>1.1153646418335863</v>
      </c>
    </row>
    <row r="97971" spans="1:1" x14ac:dyDescent="0.35">
      <c r="A97971">
        <f t="shared" ca="1" si="1530"/>
        <v>-0.79684115451245507</v>
      </c>
    </row>
    <row r="97972" spans="1:1" x14ac:dyDescent="0.35">
      <c r="A97972">
        <f t="shared" ca="1" si="1530"/>
        <v>2.0239103592995549</v>
      </c>
    </row>
    <row r="97973" spans="1:1" x14ac:dyDescent="0.35">
      <c r="A97973">
        <f t="shared" ca="1" si="1530"/>
        <v>1.1918931758226667</v>
      </c>
    </row>
    <row r="97974" spans="1:1" x14ac:dyDescent="0.35">
      <c r="A97974">
        <f t="shared" ca="1" si="1530"/>
        <v>-1.0376571295679424</v>
      </c>
    </row>
    <row r="97975" spans="1:1" x14ac:dyDescent="0.35">
      <c r="A97975">
        <f t="shared" ca="1" si="1530"/>
        <v>-6.4279497330354804E-2</v>
      </c>
    </row>
    <row r="97976" spans="1:1" x14ac:dyDescent="0.35">
      <c r="A97976">
        <f t="shared" ca="1" si="1530"/>
        <v>-6.7773510067164366E-2</v>
      </c>
    </row>
    <row r="97977" spans="1:1" x14ac:dyDescent="0.35">
      <c r="A97977">
        <f t="shared" ca="1" si="1530"/>
        <v>7.9201030956062887E-2</v>
      </c>
    </row>
    <row r="97978" spans="1:1" x14ac:dyDescent="0.35">
      <c r="A97978">
        <f t="shared" ca="1" si="1530"/>
        <v>0.37426699251480078</v>
      </c>
    </row>
    <row r="97979" spans="1:1" x14ac:dyDescent="0.35">
      <c r="A97979">
        <f t="shared" ca="1" si="1530"/>
        <v>0.32812426214151663</v>
      </c>
    </row>
    <row r="97980" spans="1:1" x14ac:dyDescent="0.35">
      <c r="A97980">
        <f t="shared" ca="1" si="1530"/>
        <v>0.2485784433163308</v>
      </c>
    </row>
    <row r="97981" spans="1:1" x14ac:dyDescent="0.35">
      <c r="A97981">
        <f t="shared" ca="1" si="1530"/>
        <v>0.37395922937120829</v>
      </c>
    </row>
    <row r="97982" spans="1:1" x14ac:dyDescent="0.35">
      <c r="A97982">
        <f t="shared" ca="1" si="1530"/>
        <v>0.83341450101358305</v>
      </c>
    </row>
    <row r="97983" spans="1:1" x14ac:dyDescent="0.35">
      <c r="A97983">
        <f t="shared" ca="1" si="1530"/>
        <v>-0.52544767168690021</v>
      </c>
    </row>
    <row r="97984" spans="1:1" x14ac:dyDescent="0.35">
      <c r="A97984">
        <f t="shared" ca="1" si="1530"/>
        <v>-1.1352129963939728</v>
      </c>
    </row>
    <row r="97985" spans="1:1" x14ac:dyDescent="0.35">
      <c r="A97985">
        <f t="shared" ca="1" si="1530"/>
        <v>1.4173566948045855</v>
      </c>
    </row>
    <row r="97986" spans="1:1" x14ac:dyDescent="0.35">
      <c r="A97986">
        <f t="shared" ca="1" si="1530"/>
        <v>-0.7892372526438145</v>
      </c>
    </row>
    <row r="97987" spans="1:1" x14ac:dyDescent="0.35">
      <c r="A97987">
        <f t="shared" ref="A97987:A98050" ca="1" si="1531">_xlfn.NORM.INV(RAND(),0,1)</f>
        <v>0.32171260459869466</v>
      </c>
    </row>
    <row r="97988" spans="1:1" x14ac:dyDescent="0.35">
      <c r="A97988">
        <f t="shared" ca="1" si="1531"/>
        <v>0.11146248809067932</v>
      </c>
    </row>
    <row r="97989" spans="1:1" x14ac:dyDescent="0.35">
      <c r="A97989">
        <f t="shared" ca="1" si="1531"/>
        <v>-0.19668775134643829</v>
      </c>
    </row>
    <row r="97990" spans="1:1" x14ac:dyDescent="0.35">
      <c r="A97990">
        <f t="shared" ca="1" si="1531"/>
        <v>-0.9200024100643055</v>
      </c>
    </row>
    <row r="97991" spans="1:1" x14ac:dyDescent="0.35">
      <c r="A97991">
        <f t="shared" ca="1" si="1531"/>
        <v>0.13727537865847014</v>
      </c>
    </row>
    <row r="97992" spans="1:1" x14ac:dyDescent="0.35">
      <c r="A97992">
        <f t="shared" ca="1" si="1531"/>
        <v>-0.90710580829822662</v>
      </c>
    </row>
    <row r="97993" spans="1:1" x14ac:dyDescent="0.35">
      <c r="A97993">
        <f t="shared" ca="1" si="1531"/>
        <v>1.0074906395076946</v>
      </c>
    </row>
    <row r="97994" spans="1:1" x14ac:dyDescent="0.35">
      <c r="A97994">
        <f t="shared" ca="1" si="1531"/>
        <v>-0.87082601981644525</v>
      </c>
    </row>
    <row r="97995" spans="1:1" x14ac:dyDescent="0.35">
      <c r="A97995">
        <f t="shared" ca="1" si="1531"/>
        <v>1.0442964395709755</v>
      </c>
    </row>
    <row r="97996" spans="1:1" x14ac:dyDescent="0.35">
      <c r="A97996">
        <f t="shared" ca="1" si="1531"/>
        <v>0.60235869879080117</v>
      </c>
    </row>
    <row r="97997" spans="1:1" x14ac:dyDescent="0.35">
      <c r="A97997">
        <f t="shared" ca="1" si="1531"/>
        <v>1.0280807676878427</v>
      </c>
    </row>
    <row r="97998" spans="1:1" x14ac:dyDescent="0.35">
      <c r="A97998">
        <f t="shared" ca="1" si="1531"/>
        <v>-0.62704601501212331</v>
      </c>
    </row>
    <row r="97999" spans="1:1" x14ac:dyDescent="0.35">
      <c r="A97999">
        <f t="shared" ca="1" si="1531"/>
        <v>1.0382024740151354</v>
      </c>
    </row>
    <row r="98000" spans="1:1" x14ac:dyDescent="0.35">
      <c r="A98000">
        <f t="shared" ca="1" si="1531"/>
        <v>-6.5923792421258134E-2</v>
      </c>
    </row>
    <row r="98001" spans="1:1" x14ac:dyDescent="0.35">
      <c r="A98001">
        <f t="shared" ca="1" si="1531"/>
        <v>3.1726319462356813</v>
      </c>
    </row>
    <row r="98002" spans="1:1" x14ac:dyDescent="0.35">
      <c r="A98002">
        <f t="shared" ca="1" si="1531"/>
        <v>-0.16334114042316264</v>
      </c>
    </row>
    <row r="98003" spans="1:1" x14ac:dyDescent="0.35">
      <c r="A98003">
        <f t="shared" ca="1" si="1531"/>
        <v>1.3267659533771743</v>
      </c>
    </row>
    <row r="98004" spans="1:1" x14ac:dyDescent="0.35">
      <c r="A98004">
        <f t="shared" ca="1" si="1531"/>
        <v>-1.8009503481121625</v>
      </c>
    </row>
    <row r="98005" spans="1:1" x14ac:dyDescent="0.35">
      <c r="A98005">
        <f t="shared" ca="1" si="1531"/>
        <v>-1.4139127951551054</v>
      </c>
    </row>
    <row r="98006" spans="1:1" x14ac:dyDescent="0.35">
      <c r="A98006">
        <f t="shared" ca="1" si="1531"/>
        <v>0.64307989549817568</v>
      </c>
    </row>
    <row r="98007" spans="1:1" x14ac:dyDescent="0.35">
      <c r="A98007">
        <f t="shared" ca="1" si="1531"/>
        <v>-0.55059075384187284</v>
      </c>
    </row>
    <row r="98008" spans="1:1" x14ac:dyDescent="0.35">
      <c r="A98008">
        <f t="shared" ca="1" si="1531"/>
        <v>1.6293803617764435</v>
      </c>
    </row>
    <row r="98009" spans="1:1" x14ac:dyDescent="0.35">
      <c r="A98009">
        <f t="shared" ca="1" si="1531"/>
        <v>0.23732269608102999</v>
      </c>
    </row>
    <row r="98010" spans="1:1" x14ac:dyDescent="0.35">
      <c r="A98010">
        <f t="shared" ca="1" si="1531"/>
        <v>-0.88359748895883317</v>
      </c>
    </row>
    <row r="98011" spans="1:1" x14ac:dyDescent="0.35">
      <c r="A98011">
        <f t="shared" ca="1" si="1531"/>
        <v>-0.20380472043768832</v>
      </c>
    </row>
    <row r="98012" spans="1:1" x14ac:dyDescent="0.35">
      <c r="A98012">
        <f t="shared" ca="1" si="1531"/>
        <v>-0.41324646299637419</v>
      </c>
    </row>
    <row r="98013" spans="1:1" x14ac:dyDescent="0.35">
      <c r="A98013">
        <f t="shared" ca="1" si="1531"/>
        <v>-0.97514229029449317</v>
      </c>
    </row>
    <row r="98014" spans="1:1" x14ac:dyDescent="0.35">
      <c r="A98014">
        <f t="shared" ca="1" si="1531"/>
        <v>-1.1794938361526373</v>
      </c>
    </row>
    <row r="98015" spans="1:1" x14ac:dyDescent="0.35">
      <c r="A98015">
        <f t="shared" ca="1" si="1531"/>
        <v>-0.36732477196454633</v>
      </c>
    </row>
    <row r="98016" spans="1:1" x14ac:dyDescent="0.35">
      <c r="A98016">
        <f t="shared" ca="1" si="1531"/>
        <v>-1.2127083765191509</v>
      </c>
    </row>
    <row r="98017" spans="1:1" x14ac:dyDescent="0.35">
      <c r="A98017">
        <f t="shared" ca="1" si="1531"/>
        <v>2.1890720701980573E-2</v>
      </c>
    </row>
    <row r="98018" spans="1:1" x14ac:dyDescent="0.35">
      <c r="A98018">
        <f t="shared" ca="1" si="1531"/>
        <v>-1.0201713700846202</v>
      </c>
    </row>
    <row r="98019" spans="1:1" x14ac:dyDescent="0.35">
      <c r="A98019">
        <f t="shared" ca="1" si="1531"/>
        <v>-0.90054103354868376</v>
      </c>
    </row>
    <row r="98020" spans="1:1" x14ac:dyDescent="0.35">
      <c r="A98020">
        <f t="shared" ca="1" si="1531"/>
        <v>-0.75069596512606407</v>
      </c>
    </row>
    <row r="98021" spans="1:1" x14ac:dyDescent="0.35">
      <c r="A98021">
        <f t="shared" ca="1" si="1531"/>
        <v>0.41682701420111606</v>
      </c>
    </row>
    <row r="98022" spans="1:1" x14ac:dyDescent="0.35">
      <c r="A98022">
        <f t="shared" ca="1" si="1531"/>
        <v>-1.1304075523356083</v>
      </c>
    </row>
    <row r="98023" spans="1:1" x14ac:dyDescent="0.35">
      <c r="A98023">
        <f t="shared" ca="1" si="1531"/>
        <v>0.79002995871607351</v>
      </c>
    </row>
    <row r="98024" spans="1:1" x14ac:dyDescent="0.35">
      <c r="A98024">
        <f t="shared" ca="1" si="1531"/>
        <v>0.74320052352222588</v>
      </c>
    </row>
    <row r="98025" spans="1:1" x14ac:dyDescent="0.35">
      <c r="A98025">
        <f t="shared" ca="1" si="1531"/>
        <v>1.1017648738182433</v>
      </c>
    </row>
    <row r="98026" spans="1:1" x14ac:dyDescent="0.35">
      <c r="A98026">
        <f t="shared" ca="1" si="1531"/>
        <v>0.23277287802613961</v>
      </c>
    </row>
    <row r="98027" spans="1:1" x14ac:dyDescent="0.35">
      <c r="A98027">
        <f t="shared" ca="1" si="1531"/>
        <v>0.62034633981016596</v>
      </c>
    </row>
    <row r="98028" spans="1:1" x14ac:dyDescent="0.35">
      <c r="A98028">
        <f t="shared" ca="1" si="1531"/>
        <v>-0.44402986849572212</v>
      </c>
    </row>
    <row r="98029" spans="1:1" x14ac:dyDescent="0.35">
      <c r="A98029">
        <f t="shared" ca="1" si="1531"/>
        <v>0.38451612830669857</v>
      </c>
    </row>
    <row r="98030" spans="1:1" x14ac:dyDescent="0.35">
      <c r="A98030">
        <f t="shared" ca="1" si="1531"/>
        <v>-0.88104649956153192</v>
      </c>
    </row>
    <row r="98031" spans="1:1" x14ac:dyDescent="0.35">
      <c r="A98031">
        <f t="shared" ca="1" si="1531"/>
        <v>-1.9019472360906682E-2</v>
      </c>
    </row>
    <row r="98032" spans="1:1" x14ac:dyDescent="0.35">
      <c r="A98032">
        <f t="shared" ca="1" si="1531"/>
        <v>-1.8140986291233607</v>
      </c>
    </row>
    <row r="98033" spans="1:1" x14ac:dyDescent="0.35">
      <c r="A98033">
        <f t="shared" ca="1" si="1531"/>
        <v>-1.6216809653818718</v>
      </c>
    </row>
    <row r="98034" spans="1:1" x14ac:dyDescent="0.35">
      <c r="A98034">
        <f t="shared" ca="1" si="1531"/>
        <v>1.4792346306320772</v>
      </c>
    </row>
    <row r="98035" spans="1:1" x14ac:dyDescent="0.35">
      <c r="A98035">
        <f t="shared" ca="1" si="1531"/>
        <v>0.63577058724220525</v>
      </c>
    </row>
    <row r="98036" spans="1:1" x14ac:dyDescent="0.35">
      <c r="A98036">
        <f t="shared" ca="1" si="1531"/>
        <v>1.1241807190101363</v>
      </c>
    </row>
    <row r="98037" spans="1:1" x14ac:dyDescent="0.35">
      <c r="A98037">
        <f t="shared" ca="1" si="1531"/>
        <v>1.7219759925258937</v>
      </c>
    </row>
    <row r="98038" spans="1:1" x14ac:dyDescent="0.35">
      <c r="A98038">
        <f t="shared" ca="1" si="1531"/>
        <v>-0.30201240832617332</v>
      </c>
    </row>
    <row r="98039" spans="1:1" x14ac:dyDescent="0.35">
      <c r="A98039">
        <f t="shared" ca="1" si="1531"/>
        <v>-1.9662260623166066</v>
      </c>
    </row>
    <row r="98040" spans="1:1" x14ac:dyDescent="0.35">
      <c r="A98040">
        <f t="shared" ca="1" si="1531"/>
        <v>0.59491438976164901</v>
      </c>
    </row>
    <row r="98041" spans="1:1" x14ac:dyDescent="0.35">
      <c r="A98041">
        <f t="shared" ca="1" si="1531"/>
        <v>-1.0695297619919879</v>
      </c>
    </row>
    <row r="98042" spans="1:1" x14ac:dyDescent="0.35">
      <c r="A98042">
        <f t="shared" ca="1" si="1531"/>
        <v>-0.50592842844099273</v>
      </c>
    </row>
    <row r="98043" spans="1:1" x14ac:dyDescent="0.35">
      <c r="A98043">
        <f t="shared" ca="1" si="1531"/>
        <v>3.2579134109537458E-2</v>
      </c>
    </row>
    <row r="98044" spans="1:1" x14ac:dyDescent="0.35">
      <c r="A98044">
        <f t="shared" ca="1" si="1531"/>
        <v>-1.0669642372442415E-2</v>
      </c>
    </row>
    <row r="98045" spans="1:1" x14ac:dyDescent="0.35">
      <c r="A98045">
        <f t="shared" ca="1" si="1531"/>
        <v>0.82968141830980369</v>
      </c>
    </row>
    <row r="98046" spans="1:1" x14ac:dyDescent="0.35">
      <c r="A98046">
        <f t="shared" ca="1" si="1531"/>
        <v>-0.23265403089581851</v>
      </c>
    </row>
    <row r="98047" spans="1:1" x14ac:dyDescent="0.35">
      <c r="A98047">
        <f t="shared" ca="1" si="1531"/>
        <v>-1.4853854036621459</v>
      </c>
    </row>
    <row r="98048" spans="1:1" x14ac:dyDescent="0.35">
      <c r="A98048">
        <f t="shared" ca="1" si="1531"/>
        <v>-0.39467438261043569</v>
      </c>
    </row>
    <row r="98049" spans="1:1" x14ac:dyDescent="0.35">
      <c r="A98049">
        <f t="shared" ca="1" si="1531"/>
        <v>-1.9834378349666555</v>
      </c>
    </row>
    <row r="98050" spans="1:1" x14ac:dyDescent="0.35">
      <c r="A98050">
        <f t="shared" ca="1" si="1531"/>
        <v>2.0980307988644151</v>
      </c>
    </row>
    <row r="98051" spans="1:1" x14ac:dyDescent="0.35">
      <c r="A98051">
        <f t="shared" ref="A98051:A98114" ca="1" si="1532">_xlfn.NORM.INV(RAND(),0,1)</f>
        <v>2.0334023638219922</v>
      </c>
    </row>
    <row r="98052" spans="1:1" x14ac:dyDescent="0.35">
      <c r="A98052">
        <f t="shared" ca="1" si="1532"/>
        <v>0.44220870423143788</v>
      </c>
    </row>
    <row r="98053" spans="1:1" x14ac:dyDescent="0.35">
      <c r="A98053">
        <f t="shared" ca="1" si="1532"/>
        <v>1.3512941892278025</v>
      </c>
    </row>
    <row r="98054" spans="1:1" x14ac:dyDescent="0.35">
      <c r="A98054">
        <f t="shared" ca="1" si="1532"/>
        <v>0.17912796152569144</v>
      </c>
    </row>
    <row r="98055" spans="1:1" x14ac:dyDescent="0.35">
      <c r="A98055">
        <f t="shared" ca="1" si="1532"/>
        <v>0.26989749495188203</v>
      </c>
    </row>
    <row r="98056" spans="1:1" x14ac:dyDescent="0.35">
      <c r="A98056">
        <f t="shared" ca="1" si="1532"/>
        <v>0.62473739328105315</v>
      </c>
    </row>
    <row r="98057" spans="1:1" x14ac:dyDescent="0.35">
      <c r="A98057">
        <f t="shared" ca="1" si="1532"/>
        <v>-0.98663518001887685</v>
      </c>
    </row>
    <row r="98058" spans="1:1" x14ac:dyDescent="0.35">
      <c r="A98058">
        <f t="shared" ca="1" si="1532"/>
        <v>-0.47245405211605973</v>
      </c>
    </row>
    <row r="98059" spans="1:1" x14ac:dyDescent="0.35">
      <c r="A98059">
        <f t="shared" ca="1" si="1532"/>
        <v>0.93007860431376665</v>
      </c>
    </row>
    <row r="98060" spans="1:1" x14ac:dyDescent="0.35">
      <c r="A98060">
        <f t="shared" ca="1" si="1532"/>
        <v>-0.11111508118651517</v>
      </c>
    </row>
    <row r="98061" spans="1:1" x14ac:dyDescent="0.35">
      <c r="A98061">
        <f t="shared" ca="1" si="1532"/>
        <v>0.62769049523666587</v>
      </c>
    </row>
    <row r="98062" spans="1:1" x14ac:dyDescent="0.35">
      <c r="A98062">
        <f t="shared" ca="1" si="1532"/>
        <v>0.57099882150481251</v>
      </c>
    </row>
    <row r="98063" spans="1:1" x14ac:dyDescent="0.35">
      <c r="A98063">
        <f t="shared" ca="1" si="1532"/>
        <v>-0.15432889953283868</v>
      </c>
    </row>
    <row r="98064" spans="1:1" x14ac:dyDescent="0.35">
      <c r="A98064">
        <f t="shared" ca="1" si="1532"/>
        <v>-1.1097625612476654E-2</v>
      </c>
    </row>
    <row r="98065" spans="1:1" x14ac:dyDescent="0.35">
      <c r="A98065">
        <f t="shared" ca="1" si="1532"/>
        <v>0.92498251334282844</v>
      </c>
    </row>
    <row r="98066" spans="1:1" x14ac:dyDescent="0.35">
      <c r="A98066">
        <f t="shared" ca="1" si="1532"/>
        <v>-1.6932893729165748</v>
      </c>
    </row>
    <row r="98067" spans="1:1" x14ac:dyDescent="0.35">
      <c r="A98067">
        <f t="shared" ca="1" si="1532"/>
        <v>0.65132484058708595</v>
      </c>
    </row>
    <row r="98068" spans="1:1" x14ac:dyDescent="0.35">
      <c r="A98068">
        <f t="shared" ca="1" si="1532"/>
        <v>-0.70124854412779869</v>
      </c>
    </row>
    <row r="98069" spans="1:1" x14ac:dyDescent="0.35">
      <c r="A98069">
        <f t="shared" ca="1" si="1532"/>
        <v>-0.97588551307794391</v>
      </c>
    </row>
    <row r="98070" spans="1:1" x14ac:dyDescent="0.35">
      <c r="A98070">
        <f t="shared" ca="1" si="1532"/>
        <v>0.84833275760257787</v>
      </c>
    </row>
    <row r="98071" spans="1:1" x14ac:dyDescent="0.35">
      <c r="A98071">
        <f t="shared" ca="1" si="1532"/>
        <v>-0.65680696544955319</v>
      </c>
    </row>
    <row r="98072" spans="1:1" x14ac:dyDescent="0.35">
      <c r="A98072">
        <f t="shared" ca="1" si="1532"/>
        <v>0.12957386921007116</v>
      </c>
    </row>
    <row r="98073" spans="1:1" x14ac:dyDescent="0.35">
      <c r="A98073">
        <f t="shared" ca="1" si="1532"/>
        <v>0.48457190810787337</v>
      </c>
    </row>
    <row r="98074" spans="1:1" x14ac:dyDescent="0.35">
      <c r="A98074">
        <f t="shared" ca="1" si="1532"/>
        <v>0.48622953384767659</v>
      </c>
    </row>
    <row r="98075" spans="1:1" x14ac:dyDescent="0.35">
      <c r="A98075">
        <f t="shared" ca="1" si="1532"/>
        <v>-1.467063735399585</v>
      </c>
    </row>
    <row r="98076" spans="1:1" x14ac:dyDescent="0.35">
      <c r="A98076">
        <f t="shared" ca="1" si="1532"/>
        <v>-0.24653602851425949</v>
      </c>
    </row>
    <row r="98077" spans="1:1" x14ac:dyDescent="0.35">
      <c r="A98077">
        <f t="shared" ca="1" si="1532"/>
        <v>0.6924164721322873</v>
      </c>
    </row>
    <row r="98078" spans="1:1" x14ac:dyDescent="0.35">
      <c r="A98078">
        <f t="shared" ca="1" si="1532"/>
        <v>-7.4869458653704117E-3</v>
      </c>
    </row>
    <row r="98079" spans="1:1" x14ac:dyDescent="0.35">
      <c r="A98079">
        <f t="shared" ca="1" si="1532"/>
        <v>-0.45174197628250495</v>
      </c>
    </row>
    <row r="98080" spans="1:1" x14ac:dyDescent="0.35">
      <c r="A98080">
        <f t="shared" ca="1" si="1532"/>
        <v>0.30410136279278427</v>
      </c>
    </row>
    <row r="98081" spans="1:1" x14ac:dyDescent="0.35">
      <c r="A98081">
        <f t="shared" ca="1" si="1532"/>
        <v>-1.5673753047550465</v>
      </c>
    </row>
    <row r="98082" spans="1:1" x14ac:dyDescent="0.35">
      <c r="A98082">
        <f t="shared" ca="1" si="1532"/>
        <v>-1.0466707614979514</v>
      </c>
    </row>
    <row r="98083" spans="1:1" x14ac:dyDescent="0.35">
      <c r="A98083">
        <f t="shared" ca="1" si="1532"/>
        <v>-0.82590104535592423</v>
      </c>
    </row>
    <row r="98084" spans="1:1" x14ac:dyDescent="0.35">
      <c r="A98084">
        <f t="shared" ca="1" si="1532"/>
        <v>-0.14883609728378575</v>
      </c>
    </row>
    <row r="98085" spans="1:1" x14ac:dyDescent="0.35">
      <c r="A98085">
        <f t="shared" ca="1" si="1532"/>
        <v>8.8778291738904475E-2</v>
      </c>
    </row>
    <row r="98086" spans="1:1" x14ac:dyDescent="0.35">
      <c r="A98086">
        <f t="shared" ca="1" si="1532"/>
        <v>-2.0920556127035521</v>
      </c>
    </row>
    <row r="98087" spans="1:1" x14ac:dyDescent="0.35">
      <c r="A98087">
        <f t="shared" ca="1" si="1532"/>
        <v>1.6067373240366241</v>
      </c>
    </row>
    <row r="98088" spans="1:1" x14ac:dyDescent="0.35">
      <c r="A98088">
        <f t="shared" ca="1" si="1532"/>
        <v>-0.59939975527959821</v>
      </c>
    </row>
    <row r="98089" spans="1:1" x14ac:dyDescent="0.35">
      <c r="A98089">
        <f t="shared" ca="1" si="1532"/>
        <v>-1.2106829624952424</v>
      </c>
    </row>
    <row r="98090" spans="1:1" x14ac:dyDescent="0.35">
      <c r="A98090">
        <f t="shared" ca="1" si="1532"/>
        <v>-0.77459703225017495</v>
      </c>
    </row>
    <row r="98091" spans="1:1" x14ac:dyDescent="0.35">
      <c r="A98091">
        <f t="shared" ca="1" si="1532"/>
        <v>1.2342800040764232</v>
      </c>
    </row>
    <row r="98092" spans="1:1" x14ac:dyDescent="0.35">
      <c r="A98092">
        <f t="shared" ca="1" si="1532"/>
        <v>-0.2056637455187659</v>
      </c>
    </row>
    <row r="98093" spans="1:1" x14ac:dyDescent="0.35">
      <c r="A98093">
        <f t="shared" ca="1" si="1532"/>
        <v>0.56471562420386723</v>
      </c>
    </row>
    <row r="98094" spans="1:1" x14ac:dyDescent="0.35">
      <c r="A98094">
        <f t="shared" ca="1" si="1532"/>
        <v>-0.66637268279604478</v>
      </c>
    </row>
    <row r="98095" spans="1:1" x14ac:dyDescent="0.35">
      <c r="A98095">
        <f t="shared" ca="1" si="1532"/>
        <v>-1.0656899586534747</v>
      </c>
    </row>
    <row r="98096" spans="1:1" x14ac:dyDescent="0.35">
      <c r="A98096">
        <f t="shared" ca="1" si="1532"/>
        <v>1.0764436683211798</v>
      </c>
    </row>
    <row r="98097" spans="1:1" x14ac:dyDescent="0.35">
      <c r="A98097">
        <f t="shared" ca="1" si="1532"/>
        <v>0.38709926467103611</v>
      </c>
    </row>
    <row r="98098" spans="1:1" x14ac:dyDescent="0.35">
      <c r="A98098">
        <f t="shared" ca="1" si="1532"/>
        <v>-1.0768635198165291</v>
      </c>
    </row>
    <row r="98099" spans="1:1" x14ac:dyDescent="0.35">
      <c r="A98099">
        <f t="shared" ca="1" si="1532"/>
        <v>-1.6263839215371074</v>
      </c>
    </row>
    <row r="98100" spans="1:1" x14ac:dyDescent="0.35">
      <c r="A98100">
        <f t="shared" ca="1" si="1532"/>
        <v>0.45230031706885021</v>
      </c>
    </row>
    <row r="98101" spans="1:1" x14ac:dyDescent="0.35">
      <c r="A98101">
        <f t="shared" ca="1" si="1532"/>
        <v>0.39477946818797827</v>
      </c>
    </row>
    <row r="98102" spans="1:1" x14ac:dyDescent="0.35">
      <c r="A98102">
        <f t="shared" ca="1" si="1532"/>
        <v>1.1454421187484947E-2</v>
      </c>
    </row>
    <row r="98103" spans="1:1" x14ac:dyDescent="0.35">
      <c r="A98103">
        <f t="shared" ca="1" si="1532"/>
        <v>1.4817174910910047</v>
      </c>
    </row>
    <row r="98104" spans="1:1" x14ac:dyDescent="0.35">
      <c r="A98104">
        <f t="shared" ca="1" si="1532"/>
        <v>-1.9373524727948606</v>
      </c>
    </row>
    <row r="98105" spans="1:1" x14ac:dyDescent="0.35">
      <c r="A98105">
        <f t="shared" ca="1" si="1532"/>
        <v>-0.87397276932838652</v>
      </c>
    </row>
    <row r="98106" spans="1:1" x14ac:dyDescent="0.35">
      <c r="A98106">
        <f t="shared" ca="1" si="1532"/>
        <v>0.2501297788860648</v>
      </c>
    </row>
    <row r="98107" spans="1:1" x14ac:dyDescent="0.35">
      <c r="A98107">
        <f t="shared" ca="1" si="1532"/>
        <v>0.75732141103374917</v>
      </c>
    </row>
    <row r="98108" spans="1:1" x14ac:dyDescent="0.35">
      <c r="A98108">
        <f t="shared" ca="1" si="1532"/>
        <v>-0.56194113996928674</v>
      </c>
    </row>
    <row r="98109" spans="1:1" x14ac:dyDescent="0.35">
      <c r="A98109">
        <f t="shared" ca="1" si="1532"/>
        <v>-0.48314444621881175</v>
      </c>
    </row>
    <row r="98110" spans="1:1" x14ac:dyDescent="0.35">
      <c r="A98110">
        <f t="shared" ca="1" si="1532"/>
        <v>3.101754661959824</v>
      </c>
    </row>
    <row r="98111" spans="1:1" x14ac:dyDescent="0.35">
      <c r="A98111">
        <f t="shared" ca="1" si="1532"/>
        <v>0.65940963583575585</v>
      </c>
    </row>
    <row r="98112" spans="1:1" x14ac:dyDescent="0.35">
      <c r="A98112">
        <f t="shared" ca="1" si="1532"/>
        <v>0.95489968372382472</v>
      </c>
    </row>
    <row r="98113" spans="1:1" x14ac:dyDescent="0.35">
      <c r="A98113">
        <f t="shared" ca="1" si="1532"/>
        <v>-2.5643401573282247</v>
      </c>
    </row>
    <row r="98114" spans="1:1" x14ac:dyDescent="0.35">
      <c r="A98114">
        <f t="shared" ca="1" si="1532"/>
        <v>-0.62559513581738713</v>
      </c>
    </row>
    <row r="98115" spans="1:1" x14ac:dyDescent="0.35">
      <c r="A98115">
        <f t="shared" ref="A98115:A98178" ca="1" si="1533">_xlfn.NORM.INV(RAND(),0,1)</f>
        <v>-0.56650230134343305</v>
      </c>
    </row>
    <row r="98116" spans="1:1" x14ac:dyDescent="0.35">
      <c r="A98116">
        <f t="shared" ca="1" si="1533"/>
        <v>-2.2121740571677262</v>
      </c>
    </row>
    <row r="98117" spans="1:1" x14ac:dyDescent="0.35">
      <c r="A98117">
        <f t="shared" ca="1" si="1533"/>
        <v>-0.73731749199555241</v>
      </c>
    </row>
    <row r="98118" spans="1:1" x14ac:dyDescent="0.35">
      <c r="A98118">
        <f t="shared" ca="1" si="1533"/>
        <v>-0.15626925526305882</v>
      </c>
    </row>
    <row r="98119" spans="1:1" x14ac:dyDescent="0.35">
      <c r="A98119">
        <f t="shared" ca="1" si="1533"/>
        <v>0.28429802929242343</v>
      </c>
    </row>
    <row r="98120" spans="1:1" x14ac:dyDescent="0.35">
      <c r="A98120">
        <f t="shared" ca="1" si="1533"/>
        <v>-0.32561963296939261</v>
      </c>
    </row>
    <row r="98121" spans="1:1" x14ac:dyDescent="0.35">
      <c r="A98121">
        <f t="shared" ca="1" si="1533"/>
        <v>1.1829858229321066</v>
      </c>
    </row>
    <row r="98122" spans="1:1" x14ac:dyDescent="0.35">
      <c r="A98122">
        <f t="shared" ca="1" si="1533"/>
        <v>0.92121124127948428</v>
      </c>
    </row>
    <row r="98123" spans="1:1" x14ac:dyDescent="0.35">
      <c r="A98123">
        <f t="shared" ca="1" si="1533"/>
        <v>-0.75109502554781893</v>
      </c>
    </row>
    <row r="98124" spans="1:1" x14ac:dyDescent="0.35">
      <c r="A98124">
        <f t="shared" ca="1" si="1533"/>
        <v>0.2106663762745912</v>
      </c>
    </row>
    <row r="98125" spans="1:1" x14ac:dyDescent="0.35">
      <c r="A98125">
        <f t="shared" ca="1" si="1533"/>
        <v>0.30087344771192664</v>
      </c>
    </row>
    <row r="98126" spans="1:1" x14ac:dyDescent="0.35">
      <c r="A98126">
        <f t="shared" ca="1" si="1533"/>
        <v>0.56774557383186042</v>
      </c>
    </row>
    <row r="98127" spans="1:1" x14ac:dyDescent="0.35">
      <c r="A98127">
        <f t="shared" ca="1" si="1533"/>
        <v>1.1559225512966129</v>
      </c>
    </row>
    <row r="98128" spans="1:1" x14ac:dyDescent="0.35">
      <c r="A98128">
        <f t="shared" ca="1" si="1533"/>
        <v>1.0630566992280728</v>
      </c>
    </row>
    <row r="98129" spans="1:1" x14ac:dyDescent="0.35">
      <c r="A98129">
        <f t="shared" ca="1" si="1533"/>
        <v>0.82446715992696507</v>
      </c>
    </row>
    <row r="98130" spans="1:1" x14ac:dyDescent="0.35">
      <c r="A98130">
        <f t="shared" ca="1" si="1533"/>
        <v>-0.43750711250514407</v>
      </c>
    </row>
    <row r="98131" spans="1:1" x14ac:dyDescent="0.35">
      <c r="A98131">
        <f t="shared" ca="1" si="1533"/>
        <v>-0.22300110547688923</v>
      </c>
    </row>
    <row r="98132" spans="1:1" x14ac:dyDescent="0.35">
      <c r="A98132">
        <f t="shared" ca="1" si="1533"/>
        <v>0.41503048250318925</v>
      </c>
    </row>
    <row r="98133" spans="1:1" x14ac:dyDescent="0.35">
      <c r="A98133">
        <f t="shared" ca="1" si="1533"/>
        <v>-0.69983565387473612</v>
      </c>
    </row>
    <row r="98134" spans="1:1" x14ac:dyDescent="0.35">
      <c r="A98134">
        <f t="shared" ca="1" si="1533"/>
        <v>-0.90727726389217822</v>
      </c>
    </row>
    <row r="98135" spans="1:1" x14ac:dyDescent="0.35">
      <c r="A98135">
        <f t="shared" ca="1" si="1533"/>
        <v>0.17157577639277108</v>
      </c>
    </row>
    <row r="98136" spans="1:1" x14ac:dyDescent="0.35">
      <c r="A98136">
        <f t="shared" ca="1" si="1533"/>
        <v>1.4417785432968724</v>
      </c>
    </row>
    <row r="98137" spans="1:1" x14ac:dyDescent="0.35">
      <c r="A98137">
        <f t="shared" ca="1" si="1533"/>
        <v>1.0425326312040111</v>
      </c>
    </row>
    <row r="98138" spans="1:1" x14ac:dyDescent="0.35">
      <c r="A98138">
        <f t="shared" ca="1" si="1533"/>
        <v>-1.0982314031846243</v>
      </c>
    </row>
    <row r="98139" spans="1:1" x14ac:dyDescent="0.35">
      <c r="A98139">
        <f t="shared" ca="1" si="1533"/>
        <v>-5.1336588658125383E-2</v>
      </c>
    </row>
    <row r="98140" spans="1:1" x14ac:dyDescent="0.35">
      <c r="A98140">
        <f t="shared" ca="1" si="1533"/>
        <v>-0.60855200111995467</v>
      </c>
    </row>
    <row r="98141" spans="1:1" x14ac:dyDescent="0.35">
      <c r="A98141">
        <f t="shared" ca="1" si="1533"/>
        <v>5.8850060534330895E-2</v>
      </c>
    </row>
    <row r="98142" spans="1:1" x14ac:dyDescent="0.35">
      <c r="A98142">
        <f t="shared" ca="1" si="1533"/>
        <v>-0.44525529759080773</v>
      </c>
    </row>
    <row r="98143" spans="1:1" x14ac:dyDescent="0.35">
      <c r="A98143">
        <f t="shared" ca="1" si="1533"/>
        <v>-0.87090294776094601</v>
      </c>
    </row>
    <row r="98144" spans="1:1" x14ac:dyDescent="0.35">
      <c r="A98144">
        <f t="shared" ca="1" si="1533"/>
        <v>0.82172145056274537</v>
      </c>
    </row>
    <row r="98145" spans="1:1" x14ac:dyDescent="0.35">
      <c r="A98145">
        <f t="shared" ca="1" si="1533"/>
        <v>-0.82104595130015678</v>
      </c>
    </row>
    <row r="98146" spans="1:1" x14ac:dyDescent="0.35">
      <c r="A98146">
        <f t="shared" ca="1" si="1533"/>
        <v>7.7348725286466621E-2</v>
      </c>
    </row>
    <row r="98147" spans="1:1" x14ac:dyDescent="0.35">
      <c r="A98147">
        <f t="shared" ca="1" si="1533"/>
        <v>-1.3022658022572984</v>
      </c>
    </row>
    <row r="98148" spans="1:1" x14ac:dyDescent="0.35">
      <c r="A98148">
        <f t="shared" ca="1" si="1533"/>
        <v>-7.8539068250140107E-2</v>
      </c>
    </row>
    <row r="98149" spans="1:1" x14ac:dyDescent="0.35">
      <c r="A98149">
        <f t="shared" ca="1" si="1533"/>
        <v>6.4500686002768121E-2</v>
      </c>
    </row>
    <row r="98150" spans="1:1" x14ac:dyDescent="0.35">
      <c r="A98150">
        <f t="shared" ca="1" si="1533"/>
        <v>-0.1991045774129255</v>
      </c>
    </row>
    <row r="98151" spans="1:1" x14ac:dyDescent="0.35">
      <c r="A98151">
        <f t="shared" ca="1" si="1533"/>
        <v>-9.2141352844294939E-3</v>
      </c>
    </row>
    <row r="98152" spans="1:1" x14ac:dyDescent="0.35">
      <c r="A98152">
        <f t="shared" ca="1" si="1533"/>
        <v>-0.8268022994675267</v>
      </c>
    </row>
    <row r="98153" spans="1:1" x14ac:dyDescent="0.35">
      <c r="A98153">
        <f t="shared" ca="1" si="1533"/>
        <v>0.12325632123507506</v>
      </c>
    </row>
    <row r="98154" spans="1:1" x14ac:dyDescent="0.35">
      <c r="A98154">
        <f t="shared" ca="1" si="1533"/>
        <v>-1.2358532271899569</v>
      </c>
    </row>
    <row r="98155" spans="1:1" x14ac:dyDescent="0.35">
      <c r="A98155">
        <f t="shared" ca="1" si="1533"/>
        <v>0.55117473609647971</v>
      </c>
    </row>
    <row r="98156" spans="1:1" x14ac:dyDescent="0.35">
      <c r="A98156">
        <f t="shared" ca="1" si="1533"/>
        <v>5.6575178977460547E-2</v>
      </c>
    </row>
    <row r="98157" spans="1:1" x14ac:dyDescent="0.35">
      <c r="A98157">
        <f t="shared" ca="1" si="1533"/>
        <v>-0.18740515253693993</v>
      </c>
    </row>
    <row r="98158" spans="1:1" x14ac:dyDescent="0.35">
      <c r="A98158">
        <f t="shared" ca="1" si="1533"/>
        <v>0.80822585720667717</v>
      </c>
    </row>
    <row r="98159" spans="1:1" x14ac:dyDescent="0.35">
      <c r="A98159">
        <f t="shared" ca="1" si="1533"/>
        <v>0.90398529944673478</v>
      </c>
    </row>
    <row r="98160" spans="1:1" x14ac:dyDescent="0.35">
      <c r="A98160">
        <f t="shared" ca="1" si="1533"/>
        <v>-1.4452023735862145</v>
      </c>
    </row>
    <row r="98161" spans="1:1" x14ac:dyDescent="0.35">
      <c r="A98161">
        <f t="shared" ca="1" si="1533"/>
        <v>0.66814417346684229</v>
      </c>
    </row>
    <row r="98162" spans="1:1" x14ac:dyDescent="0.35">
      <c r="A98162">
        <f t="shared" ca="1" si="1533"/>
        <v>2.2771799294270523E-2</v>
      </c>
    </row>
    <row r="98163" spans="1:1" x14ac:dyDescent="0.35">
      <c r="A98163">
        <f t="shared" ca="1" si="1533"/>
        <v>0.74175774793796456</v>
      </c>
    </row>
    <row r="98164" spans="1:1" x14ac:dyDescent="0.35">
      <c r="A98164">
        <f t="shared" ca="1" si="1533"/>
        <v>-1.0938146606421124</v>
      </c>
    </row>
    <row r="98165" spans="1:1" x14ac:dyDescent="0.35">
      <c r="A98165">
        <f t="shared" ca="1" si="1533"/>
        <v>-0.21964091909712261</v>
      </c>
    </row>
    <row r="98166" spans="1:1" x14ac:dyDescent="0.35">
      <c r="A98166">
        <f t="shared" ca="1" si="1533"/>
        <v>-0.72868880200568431</v>
      </c>
    </row>
    <row r="98167" spans="1:1" x14ac:dyDescent="0.35">
      <c r="A98167">
        <f t="shared" ca="1" si="1533"/>
        <v>-0.69353510833189114</v>
      </c>
    </row>
    <row r="98168" spans="1:1" x14ac:dyDescent="0.35">
      <c r="A98168">
        <f t="shared" ca="1" si="1533"/>
        <v>-0.10191592881163</v>
      </c>
    </row>
    <row r="98169" spans="1:1" x14ac:dyDescent="0.35">
      <c r="A98169">
        <f t="shared" ca="1" si="1533"/>
        <v>-0.7235013220766513</v>
      </c>
    </row>
    <row r="98170" spans="1:1" x14ac:dyDescent="0.35">
      <c r="A98170">
        <f t="shared" ca="1" si="1533"/>
        <v>0.12616206160007826</v>
      </c>
    </row>
    <row r="98171" spans="1:1" x14ac:dyDescent="0.35">
      <c r="A98171">
        <f t="shared" ca="1" si="1533"/>
        <v>-0.53605439128429344</v>
      </c>
    </row>
    <row r="98172" spans="1:1" x14ac:dyDescent="0.35">
      <c r="A98172">
        <f t="shared" ca="1" si="1533"/>
        <v>1.4250740445276717</v>
      </c>
    </row>
    <row r="98173" spans="1:1" x14ac:dyDescent="0.35">
      <c r="A98173">
        <f t="shared" ca="1" si="1533"/>
        <v>1.5875296339970666</v>
      </c>
    </row>
    <row r="98174" spans="1:1" x14ac:dyDescent="0.35">
      <c r="A98174">
        <f t="shared" ca="1" si="1533"/>
        <v>1.4110314983238545</v>
      </c>
    </row>
    <row r="98175" spans="1:1" x14ac:dyDescent="0.35">
      <c r="A98175">
        <f t="shared" ca="1" si="1533"/>
        <v>0.58327789799928886</v>
      </c>
    </row>
    <row r="98176" spans="1:1" x14ac:dyDescent="0.35">
      <c r="A98176">
        <f t="shared" ca="1" si="1533"/>
        <v>-1.8094850517571441</v>
      </c>
    </row>
    <row r="98177" spans="1:1" x14ac:dyDescent="0.35">
      <c r="A98177">
        <f t="shared" ca="1" si="1533"/>
        <v>-1.361317400967671</v>
      </c>
    </row>
    <row r="98178" spans="1:1" x14ac:dyDescent="0.35">
      <c r="A98178">
        <f t="shared" ca="1" si="1533"/>
        <v>-0.73591574677517957</v>
      </c>
    </row>
    <row r="98179" spans="1:1" x14ac:dyDescent="0.35">
      <c r="A98179">
        <f t="shared" ref="A98179:A98242" ca="1" si="1534">_xlfn.NORM.INV(RAND(),0,1)</f>
        <v>-0.79196954846816803</v>
      </c>
    </row>
    <row r="98180" spans="1:1" x14ac:dyDescent="0.35">
      <c r="A98180">
        <f t="shared" ca="1" si="1534"/>
        <v>1.3398340296213187</v>
      </c>
    </row>
    <row r="98181" spans="1:1" x14ac:dyDescent="0.35">
      <c r="A98181">
        <f t="shared" ca="1" si="1534"/>
        <v>-1.2766329702950774</v>
      </c>
    </row>
    <row r="98182" spans="1:1" x14ac:dyDescent="0.35">
      <c r="A98182">
        <f t="shared" ca="1" si="1534"/>
        <v>-0.63788795138891874</v>
      </c>
    </row>
    <row r="98183" spans="1:1" x14ac:dyDescent="0.35">
      <c r="A98183">
        <f t="shared" ca="1" si="1534"/>
        <v>0.3108354876012005</v>
      </c>
    </row>
    <row r="98184" spans="1:1" x14ac:dyDescent="0.35">
      <c r="A98184">
        <f t="shared" ca="1" si="1534"/>
        <v>0.39045773922635491</v>
      </c>
    </row>
    <row r="98185" spans="1:1" x14ac:dyDescent="0.35">
      <c r="A98185">
        <f t="shared" ca="1" si="1534"/>
        <v>1.4627775626253079</v>
      </c>
    </row>
    <row r="98186" spans="1:1" x14ac:dyDescent="0.35">
      <c r="A98186">
        <f t="shared" ca="1" si="1534"/>
        <v>1.7294093716195209</v>
      </c>
    </row>
    <row r="98187" spans="1:1" x14ac:dyDescent="0.35">
      <c r="A98187">
        <f t="shared" ca="1" si="1534"/>
        <v>-1.2610662018961332</v>
      </c>
    </row>
    <row r="98188" spans="1:1" x14ac:dyDescent="0.35">
      <c r="A98188">
        <f t="shared" ca="1" si="1534"/>
        <v>-0.69745310213802358</v>
      </c>
    </row>
    <row r="98189" spans="1:1" x14ac:dyDescent="0.35">
      <c r="A98189">
        <f t="shared" ca="1" si="1534"/>
        <v>0.16897175900938707</v>
      </c>
    </row>
    <row r="98190" spans="1:1" x14ac:dyDescent="0.35">
      <c r="A98190">
        <f t="shared" ca="1" si="1534"/>
        <v>-1.2176081014504034</v>
      </c>
    </row>
    <row r="98191" spans="1:1" x14ac:dyDescent="0.35">
      <c r="A98191">
        <f t="shared" ca="1" si="1534"/>
        <v>9.0104878221871784E-2</v>
      </c>
    </row>
    <row r="98192" spans="1:1" x14ac:dyDescent="0.35">
      <c r="A98192">
        <f t="shared" ca="1" si="1534"/>
        <v>-0.49844739520328085</v>
      </c>
    </row>
    <row r="98193" spans="1:1" x14ac:dyDescent="0.35">
      <c r="A98193">
        <f t="shared" ca="1" si="1534"/>
        <v>-0.17608304743087558</v>
      </c>
    </row>
    <row r="98194" spans="1:1" x14ac:dyDescent="0.35">
      <c r="A98194">
        <f t="shared" ca="1" si="1534"/>
        <v>-0.75295428108161011</v>
      </c>
    </row>
    <row r="98195" spans="1:1" x14ac:dyDescent="0.35">
      <c r="A98195">
        <f t="shared" ca="1" si="1534"/>
        <v>-1.1625799856133918</v>
      </c>
    </row>
    <row r="98196" spans="1:1" x14ac:dyDescent="0.35">
      <c r="A98196">
        <f t="shared" ca="1" si="1534"/>
        <v>-0.70641626363331356</v>
      </c>
    </row>
    <row r="98197" spans="1:1" x14ac:dyDescent="0.35">
      <c r="A98197">
        <f t="shared" ca="1" si="1534"/>
        <v>-2.5488309022770599</v>
      </c>
    </row>
    <row r="98198" spans="1:1" x14ac:dyDescent="0.35">
      <c r="A98198">
        <f t="shared" ca="1" si="1534"/>
        <v>-1.6588567744280402</v>
      </c>
    </row>
    <row r="98199" spans="1:1" x14ac:dyDescent="0.35">
      <c r="A98199">
        <f t="shared" ca="1" si="1534"/>
        <v>-1.1125742969674723</v>
      </c>
    </row>
    <row r="98200" spans="1:1" x14ac:dyDescent="0.35">
      <c r="A98200">
        <f t="shared" ca="1" si="1534"/>
        <v>0.30648404811835384</v>
      </c>
    </row>
    <row r="98201" spans="1:1" x14ac:dyDescent="0.35">
      <c r="A98201">
        <f t="shared" ca="1" si="1534"/>
        <v>0.17681248828086146</v>
      </c>
    </row>
    <row r="98202" spans="1:1" x14ac:dyDescent="0.35">
      <c r="A98202">
        <f t="shared" ca="1" si="1534"/>
        <v>-3.0958297564872169E-2</v>
      </c>
    </row>
    <row r="98203" spans="1:1" x14ac:dyDescent="0.35">
      <c r="A98203">
        <f t="shared" ca="1" si="1534"/>
        <v>1.992716694963018</v>
      </c>
    </row>
    <row r="98204" spans="1:1" x14ac:dyDescent="0.35">
      <c r="A98204">
        <f t="shared" ca="1" si="1534"/>
        <v>0.31522870676120485</v>
      </c>
    </row>
    <row r="98205" spans="1:1" x14ac:dyDescent="0.35">
      <c r="A98205">
        <f t="shared" ca="1" si="1534"/>
        <v>0.53270371172654751</v>
      </c>
    </row>
    <row r="98206" spans="1:1" x14ac:dyDescent="0.35">
      <c r="A98206">
        <f t="shared" ca="1" si="1534"/>
        <v>-2.3007996083355486</v>
      </c>
    </row>
    <row r="98207" spans="1:1" x14ac:dyDescent="0.35">
      <c r="A98207">
        <f t="shared" ca="1" si="1534"/>
        <v>6.3611455825378235E-2</v>
      </c>
    </row>
    <row r="98208" spans="1:1" x14ac:dyDescent="0.35">
      <c r="A98208">
        <f t="shared" ca="1" si="1534"/>
        <v>-2.2230439181886247E-2</v>
      </c>
    </row>
    <row r="98209" spans="1:1" x14ac:dyDescent="0.35">
      <c r="A98209">
        <f t="shared" ca="1" si="1534"/>
        <v>-0.2154394813388803</v>
      </c>
    </row>
    <row r="98210" spans="1:1" x14ac:dyDescent="0.35">
      <c r="A98210">
        <f t="shared" ca="1" si="1534"/>
        <v>1.6110028815502175</v>
      </c>
    </row>
    <row r="98211" spans="1:1" x14ac:dyDescent="0.35">
      <c r="A98211">
        <f t="shared" ca="1" si="1534"/>
        <v>-0.91517349257325198</v>
      </c>
    </row>
    <row r="98212" spans="1:1" x14ac:dyDescent="0.35">
      <c r="A98212">
        <f t="shared" ca="1" si="1534"/>
        <v>-0.90063891930544682</v>
      </c>
    </row>
    <row r="98213" spans="1:1" x14ac:dyDescent="0.35">
      <c r="A98213">
        <f t="shared" ca="1" si="1534"/>
        <v>-1.0953453358281129</v>
      </c>
    </row>
    <row r="98214" spans="1:1" x14ac:dyDescent="0.35">
      <c r="A98214">
        <f t="shared" ca="1" si="1534"/>
        <v>1.3745476029566619</v>
      </c>
    </row>
    <row r="98215" spans="1:1" x14ac:dyDescent="0.35">
      <c r="A98215">
        <f t="shared" ca="1" si="1534"/>
        <v>-2.7192909457510783</v>
      </c>
    </row>
    <row r="98216" spans="1:1" x14ac:dyDescent="0.35">
      <c r="A98216">
        <f t="shared" ca="1" si="1534"/>
        <v>-1.0901865590277169</v>
      </c>
    </row>
    <row r="98217" spans="1:1" x14ac:dyDescent="0.35">
      <c r="A98217">
        <f t="shared" ca="1" si="1534"/>
        <v>-1.1518696808897457</v>
      </c>
    </row>
    <row r="98218" spans="1:1" x14ac:dyDescent="0.35">
      <c r="A98218">
        <f t="shared" ca="1" si="1534"/>
        <v>-2.6407735076968208</v>
      </c>
    </row>
    <row r="98219" spans="1:1" x14ac:dyDescent="0.35">
      <c r="A98219">
        <f t="shared" ca="1" si="1534"/>
        <v>-0.20169294614056454</v>
      </c>
    </row>
    <row r="98220" spans="1:1" x14ac:dyDescent="0.35">
      <c r="A98220">
        <f t="shared" ca="1" si="1534"/>
        <v>-0.41143431663744506</v>
      </c>
    </row>
    <row r="98221" spans="1:1" x14ac:dyDescent="0.35">
      <c r="A98221">
        <f t="shared" ca="1" si="1534"/>
        <v>1.6701450537549969</v>
      </c>
    </row>
    <row r="98222" spans="1:1" x14ac:dyDescent="0.35">
      <c r="A98222">
        <f t="shared" ca="1" si="1534"/>
        <v>-0.43772144812642044</v>
      </c>
    </row>
    <row r="98223" spans="1:1" x14ac:dyDescent="0.35">
      <c r="A98223">
        <f t="shared" ca="1" si="1534"/>
        <v>0.64834477330547047</v>
      </c>
    </row>
    <row r="98224" spans="1:1" x14ac:dyDescent="0.35">
      <c r="A98224">
        <f t="shared" ca="1" si="1534"/>
        <v>-1.2558335952895099</v>
      </c>
    </row>
    <row r="98225" spans="1:1" x14ac:dyDescent="0.35">
      <c r="A98225">
        <f t="shared" ca="1" si="1534"/>
        <v>0.67230458948550553</v>
      </c>
    </row>
    <row r="98226" spans="1:1" x14ac:dyDescent="0.35">
      <c r="A98226">
        <f t="shared" ca="1" si="1534"/>
        <v>-0.56367638680885568</v>
      </c>
    </row>
    <row r="98227" spans="1:1" x14ac:dyDescent="0.35">
      <c r="A98227">
        <f t="shared" ca="1" si="1534"/>
        <v>0.26250185297639045</v>
      </c>
    </row>
    <row r="98228" spans="1:1" x14ac:dyDescent="0.35">
      <c r="A98228">
        <f t="shared" ca="1" si="1534"/>
        <v>-2.0175469205210002</v>
      </c>
    </row>
    <row r="98229" spans="1:1" x14ac:dyDescent="0.35">
      <c r="A98229">
        <f t="shared" ca="1" si="1534"/>
        <v>-1.2303399184476271</v>
      </c>
    </row>
    <row r="98230" spans="1:1" x14ac:dyDescent="0.35">
      <c r="A98230">
        <f t="shared" ca="1" si="1534"/>
        <v>1.4971263821572758</v>
      </c>
    </row>
    <row r="98231" spans="1:1" x14ac:dyDescent="0.35">
      <c r="A98231">
        <f t="shared" ca="1" si="1534"/>
        <v>2.5578987768014891</v>
      </c>
    </row>
    <row r="98232" spans="1:1" x14ac:dyDescent="0.35">
      <c r="A98232">
        <f t="shared" ca="1" si="1534"/>
        <v>1.0191764143619455</v>
      </c>
    </row>
    <row r="98233" spans="1:1" x14ac:dyDescent="0.35">
      <c r="A98233">
        <f t="shared" ca="1" si="1534"/>
        <v>-0.55874651620080162</v>
      </c>
    </row>
    <row r="98234" spans="1:1" x14ac:dyDescent="0.35">
      <c r="A98234">
        <f t="shared" ca="1" si="1534"/>
        <v>-0.36010132781726595</v>
      </c>
    </row>
    <row r="98235" spans="1:1" x14ac:dyDescent="0.35">
      <c r="A98235">
        <f t="shared" ca="1" si="1534"/>
        <v>1.1426931848524771E-2</v>
      </c>
    </row>
    <row r="98236" spans="1:1" x14ac:dyDescent="0.35">
      <c r="A98236">
        <f t="shared" ca="1" si="1534"/>
        <v>0.94254366011397428</v>
      </c>
    </row>
    <row r="98237" spans="1:1" x14ac:dyDescent="0.35">
      <c r="A98237">
        <f t="shared" ca="1" si="1534"/>
        <v>0.79801385809532188</v>
      </c>
    </row>
    <row r="98238" spans="1:1" x14ac:dyDescent="0.35">
      <c r="A98238">
        <f t="shared" ca="1" si="1534"/>
        <v>1.3957601596634504</v>
      </c>
    </row>
    <row r="98239" spans="1:1" x14ac:dyDescent="0.35">
      <c r="A98239">
        <f t="shared" ca="1" si="1534"/>
        <v>-1.071694185986829</v>
      </c>
    </row>
    <row r="98240" spans="1:1" x14ac:dyDescent="0.35">
      <c r="A98240">
        <f t="shared" ca="1" si="1534"/>
        <v>-0.28825448729197978</v>
      </c>
    </row>
    <row r="98241" spans="1:1" x14ac:dyDescent="0.35">
      <c r="A98241">
        <f t="shared" ca="1" si="1534"/>
        <v>-3.7551225618364124E-2</v>
      </c>
    </row>
    <row r="98242" spans="1:1" x14ac:dyDescent="0.35">
      <c r="A98242">
        <f t="shared" ca="1" si="1534"/>
        <v>2.1819614600815855</v>
      </c>
    </row>
    <row r="98243" spans="1:1" x14ac:dyDescent="0.35">
      <c r="A98243">
        <f t="shared" ref="A98243:A98306" ca="1" si="1535">_xlfn.NORM.INV(RAND(),0,1)</f>
        <v>-0.8679153115183017</v>
      </c>
    </row>
    <row r="98244" spans="1:1" x14ac:dyDescent="0.35">
      <c r="A98244">
        <f t="shared" ca="1" si="1535"/>
        <v>0.60496629495134346</v>
      </c>
    </row>
    <row r="98245" spans="1:1" x14ac:dyDescent="0.35">
      <c r="A98245">
        <f t="shared" ca="1" si="1535"/>
        <v>0.27430161822672294</v>
      </c>
    </row>
    <row r="98246" spans="1:1" x14ac:dyDescent="0.35">
      <c r="A98246">
        <f t="shared" ca="1" si="1535"/>
        <v>-0.64883868251653332</v>
      </c>
    </row>
    <row r="98247" spans="1:1" x14ac:dyDescent="0.35">
      <c r="A98247">
        <f t="shared" ca="1" si="1535"/>
        <v>-1.9443765354223068</v>
      </c>
    </row>
    <row r="98248" spans="1:1" x14ac:dyDescent="0.35">
      <c r="A98248">
        <f t="shared" ca="1" si="1535"/>
        <v>0.93752175995183296</v>
      </c>
    </row>
    <row r="98249" spans="1:1" x14ac:dyDescent="0.35">
      <c r="A98249">
        <f t="shared" ca="1" si="1535"/>
        <v>1.6558052582318856</v>
      </c>
    </row>
    <row r="98250" spans="1:1" x14ac:dyDescent="0.35">
      <c r="A98250">
        <f t="shared" ca="1" si="1535"/>
        <v>-0.69814453561603063</v>
      </c>
    </row>
    <row r="98251" spans="1:1" x14ac:dyDescent="0.35">
      <c r="A98251">
        <f t="shared" ca="1" si="1535"/>
        <v>-1.1286814396886449</v>
      </c>
    </row>
    <row r="98252" spans="1:1" x14ac:dyDescent="0.35">
      <c r="A98252">
        <f t="shared" ca="1" si="1535"/>
        <v>-1.1400823971388256</v>
      </c>
    </row>
    <row r="98253" spans="1:1" x14ac:dyDescent="0.35">
      <c r="A98253">
        <f t="shared" ca="1" si="1535"/>
        <v>1.0887368204248012E-2</v>
      </c>
    </row>
    <row r="98254" spans="1:1" x14ac:dyDescent="0.35">
      <c r="A98254">
        <f t="shared" ca="1" si="1535"/>
        <v>1.0296067167074843</v>
      </c>
    </row>
    <row r="98255" spans="1:1" x14ac:dyDescent="0.35">
      <c r="A98255">
        <f t="shared" ca="1" si="1535"/>
        <v>-1.4748019853860832</v>
      </c>
    </row>
    <row r="98256" spans="1:1" x14ac:dyDescent="0.35">
      <c r="A98256">
        <f t="shared" ca="1" si="1535"/>
        <v>1.658587670697607</v>
      </c>
    </row>
    <row r="98257" spans="1:1" x14ac:dyDescent="0.35">
      <c r="A98257">
        <f t="shared" ca="1" si="1535"/>
        <v>-0.23202032668314482</v>
      </c>
    </row>
    <row r="98258" spans="1:1" x14ac:dyDescent="0.35">
      <c r="A98258">
        <f t="shared" ca="1" si="1535"/>
        <v>0.83351902188586779</v>
      </c>
    </row>
    <row r="98259" spans="1:1" x14ac:dyDescent="0.35">
      <c r="A98259">
        <f t="shared" ca="1" si="1535"/>
        <v>0.62516317441311142</v>
      </c>
    </row>
    <row r="98260" spans="1:1" x14ac:dyDescent="0.35">
      <c r="A98260">
        <f t="shared" ca="1" si="1535"/>
        <v>-0.12575000615168433</v>
      </c>
    </row>
    <row r="98261" spans="1:1" x14ac:dyDescent="0.35">
      <c r="A98261">
        <f t="shared" ca="1" si="1535"/>
        <v>-8.2439091583453958E-2</v>
      </c>
    </row>
    <row r="98262" spans="1:1" x14ac:dyDescent="0.35">
      <c r="A98262">
        <f t="shared" ca="1" si="1535"/>
        <v>1.1868789889986553</v>
      </c>
    </row>
    <row r="98263" spans="1:1" x14ac:dyDescent="0.35">
      <c r="A98263">
        <f t="shared" ca="1" si="1535"/>
        <v>-1.7633378895580989</v>
      </c>
    </row>
    <row r="98264" spans="1:1" x14ac:dyDescent="0.35">
      <c r="A98264">
        <f t="shared" ca="1" si="1535"/>
        <v>-0.42469985496468965</v>
      </c>
    </row>
    <row r="98265" spans="1:1" x14ac:dyDescent="0.35">
      <c r="A98265">
        <f t="shared" ca="1" si="1535"/>
        <v>2.2348832014359221</v>
      </c>
    </row>
    <row r="98266" spans="1:1" x14ac:dyDescent="0.35">
      <c r="A98266">
        <f t="shared" ca="1" si="1535"/>
        <v>1.7205165712086797E-2</v>
      </c>
    </row>
    <row r="98267" spans="1:1" x14ac:dyDescent="0.35">
      <c r="A98267">
        <f t="shared" ca="1" si="1535"/>
        <v>-1.1387935537791427</v>
      </c>
    </row>
    <row r="98268" spans="1:1" x14ac:dyDescent="0.35">
      <c r="A98268">
        <f t="shared" ca="1" si="1535"/>
        <v>1.6312354215493163</v>
      </c>
    </row>
    <row r="98269" spans="1:1" x14ac:dyDescent="0.35">
      <c r="A98269">
        <f t="shared" ca="1" si="1535"/>
        <v>0.19515187958524585</v>
      </c>
    </row>
    <row r="98270" spans="1:1" x14ac:dyDescent="0.35">
      <c r="A98270">
        <f t="shared" ca="1" si="1535"/>
        <v>-0.48639210632797697</v>
      </c>
    </row>
    <row r="98271" spans="1:1" x14ac:dyDescent="0.35">
      <c r="A98271">
        <f t="shared" ca="1" si="1535"/>
        <v>-0.12398852984796889</v>
      </c>
    </row>
    <row r="98272" spans="1:1" x14ac:dyDescent="0.35">
      <c r="A98272">
        <f t="shared" ca="1" si="1535"/>
        <v>0.22124065238424398</v>
      </c>
    </row>
    <row r="98273" spans="1:1" x14ac:dyDescent="0.35">
      <c r="A98273">
        <f t="shared" ca="1" si="1535"/>
        <v>-0.50938237664193975</v>
      </c>
    </row>
    <row r="98274" spans="1:1" x14ac:dyDescent="0.35">
      <c r="A98274">
        <f t="shared" ca="1" si="1535"/>
        <v>0.129652909969494</v>
      </c>
    </row>
    <row r="98275" spans="1:1" x14ac:dyDescent="0.35">
      <c r="A98275">
        <f t="shared" ca="1" si="1535"/>
        <v>1.3289503006126275</v>
      </c>
    </row>
    <row r="98276" spans="1:1" x14ac:dyDescent="0.35">
      <c r="A98276">
        <f t="shared" ca="1" si="1535"/>
        <v>0.83480706459348308</v>
      </c>
    </row>
    <row r="98277" spans="1:1" x14ac:dyDescent="0.35">
      <c r="A98277">
        <f t="shared" ca="1" si="1535"/>
        <v>-1.3300152961250691</v>
      </c>
    </row>
    <row r="98278" spans="1:1" x14ac:dyDescent="0.35">
      <c r="A98278">
        <f t="shared" ca="1" si="1535"/>
        <v>1.2332210218348394</v>
      </c>
    </row>
    <row r="98279" spans="1:1" x14ac:dyDescent="0.35">
      <c r="A98279">
        <f t="shared" ca="1" si="1535"/>
        <v>-1.0609187577593764</v>
      </c>
    </row>
    <row r="98280" spans="1:1" x14ac:dyDescent="0.35">
      <c r="A98280">
        <f t="shared" ca="1" si="1535"/>
        <v>-0.34274973464229919</v>
      </c>
    </row>
    <row r="98281" spans="1:1" x14ac:dyDescent="0.35">
      <c r="A98281">
        <f t="shared" ca="1" si="1535"/>
        <v>-1.8028557182514491</v>
      </c>
    </row>
    <row r="98282" spans="1:1" x14ac:dyDescent="0.35">
      <c r="A98282">
        <f t="shared" ca="1" si="1535"/>
        <v>-0.29905651964029117</v>
      </c>
    </row>
    <row r="98283" spans="1:1" x14ac:dyDescent="0.35">
      <c r="A98283">
        <f t="shared" ca="1" si="1535"/>
        <v>0.45152944269646106</v>
      </c>
    </row>
    <row r="98284" spans="1:1" x14ac:dyDescent="0.35">
      <c r="A98284">
        <f t="shared" ca="1" si="1535"/>
        <v>0.45932377661186896</v>
      </c>
    </row>
    <row r="98285" spans="1:1" x14ac:dyDescent="0.35">
      <c r="A98285">
        <f t="shared" ca="1" si="1535"/>
        <v>-0.17796423095447481</v>
      </c>
    </row>
    <row r="98286" spans="1:1" x14ac:dyDescent="0.35">
      <c r="A98286">
        <f t="shared" ca="1" si="1535"/>
        <v>-0.14619289229160271</v>
      </c>
    </row>
    <row r="98287" spans="1:1" x14ac:dyDescent="0.35">
      <c r="A98287">
        <f t="shared" ca="1" si="1535"/>
        <v>0.11776305622314386</v>
      </c>
    </row>
    <row r="98288" spans="1:1" x14ac:dyDescent="0.35">
      <c r="A98288">
        <f t="shared" ca="1" si="1535"/>
        <v>0.15925241669754311</v>
      </c>
    </row>
    <row r="98289" spans="1:1" x14ac:dyDescent="0.35">
      <c r="A98289">
        <f t="shared" ca="1" si="1535"/>
        <v>-2.6086541049266714</v>
      </c>
    </row>
    <row r="98290" spans="1:1" x14ac:dyDescent="0.35">
      <c r="A98290">
        <f t="shared" ca="1" si="1535"/>
        <v>1.3697941379567509</v>
      </c>
    </row>
    <row r="98291" spans="1:1" x14ac:dyDescent="0.35">
      <c r="A98291">
        <f t="shared" ca="1" si="1535"/>
        <v>-0.15286880052326973</v>
      </c>
    </row>
    <row r="98292" spans="1:1" x14ac:dyDescent="0.35">
      <c r="A98292">
        <f t="shared" ca="1" si="1535"/>
        <v>-0.65697111715052359</v>
      </c>
    </row>
    <row r="98293" spans="1:1" x14ac:dyDescent="0.35">
      <c r="A98293">
        <f t="shared" ca="1" si="1535"/>
        <v>0.47632067023491947</v>
      </c>
    </row>
    <row r="98294" spans="1:1" x14ac:dyDescent="0.35">
      <c r="A98294">
        <f t="shared" ca="1" si="1535"/>
        <v>-1.4966091903677878</v>
      </c>
    </row>
    <row r="98295" spans="1:1" x14ac:dyDescent="0.35">
      <c r="A98295">
        <f t="shared" ca="1" si="1535"/>
        <v>1.3596142036865269</v>
      </c>
    </row>
    <row r="98296" spans="1:1" x14ac:dyDescent="0.35">
      <c r="A98296">
        <f t="shared" ca="1" si="1535"/>
        <v>-0.48736738999496682</v>
      </c>
    </row>
    <row r="98297" spans="1:1" x14ac:dyDescent="0.35">
      <c r="A98297">
        <f t="shared" ca="1" si="1535"/>
        <v>2.1986140714944719E-2</v>
      </c>
    </row>
    <row r="98298" spans="1:1" x14ac:dyDescent="0.35">
      <c r="A98298">
        <f t="shared" ca="1" si="1535"/>
        <v>-1.1690708193818762</v>
      </c>
    </row>
    <row r="98299" spans="1:1" x14ac:dyDescent="0.35">
      <c r="A98299">
        <f t="shared" ca="1" si="1535"/>
        <v>-9.7883621489684533E-2</v>
      </c>
    </row>
    <row r="98300" spans="1:1" x14ac:dyDescent="0.35">
      <c r="A98300">
        <f t="shared" ca="1" si="1535"/>
        <v>-0.12578316623581073</v>
      </c>
    </row>
    <row r="98301" spans="1:1" x14ac:dyDescent="0.35">
      <c r="A98301">
        <f t="shared" ca="1" si="1535"/>
        <v>2.1969263244158124</v>
      </c>
    </row>
    <row r="98302" spans="1:1" x14ac:dyDescent="0.35">
      <c r="A98302">
        <f t="shared" ca="1" si="1535"/>
        <v>2.8634221163692981</v>
      </c>
    </row>
    <row r="98303" spans="1:1" x14ac:dyDescent="0.35">
      <c r="A98303">
        <f t="shared" ca="1" si="1535"/>
        <v>0.9044556324317623</v>
      </c>
    </row>
    <row r="98304" spans="1:1" x14ac:dyDescent="0.35">
      <c r="A98304">
        <f t="shared" ca="1" si="1535"/>
        <v>7.1087944945157688E-2</v>
      </c>
    </row>
    <row r="98305" spans="1:1" x14ac:dyDescent="0.35">
      <c r="A98305">
        <f t="shared" ca="1" si="1535"/>
        <v>0.20631282398121997</v>
      </c>
    </row>
    <row r="98306" spans="1:1" x14ac:dyDescent="0.35">
      <c r="A98306">
        <f t="shared" ca="1" si="1535"/>
        <v>0.43453103519949604</v>
      </c>
    </row>
    <row r="98307" spans="1:1" x14ac:dyDescent="0.35">
      <c r="A98307">
        <f t="shared" ref="A98307:A98370" ca="1" si="1536">_xlfn.NORM.INV(RAND(),0,1)</f>
        <v>-1.1365668335267565</v>
      </c>
    </row>
    <row r="98308" spans="1:1" x14ac:dyDescent="0.35">
      <c r="A98308">
        <f t="shared" ca="1" si="1536"/>
        <v>-0.47368998700059189</v>
      </c>
    </row>
    <row r="98309" spans="1:1" x14ac:dyDescent="0.35">
      <c r="A98309">
        <f t="shared" ca="1" si="1536"/>
        <v>-0.45687478533947457</v>
      </c>
    </row>
    <row r="98310" spans="1:1" x14ac:dyDescent="0.35">
      <c r="A98310">
        <f t="shared" ca="1" si="1536"/>
        <v>-0.13641914349063147</v>
      </c>
    </row>
    <row r="98311" spans="1:1" x14ac:dyDescent="0.35">
      <c r="A98311">
        <f t="shared" ca="1" si="1536"/>
        <v>-5.2989991151889369E-3</v>
      </c>
    </row>
    <row r="98312" spans="1:1" x14ac:dyDescent="0.35">
      <c r="A98312">
        <f t="shared" ca="1" si="1536"/>
        <v>0.62485231384278928</v>
      </c>
    </row>
    <row r="98313" spans="1:1" x14ac:dyDescent="0.35">
      <c r="A98313">
        <f t="shared" ca="1" si="1536"/>
        <v>-0.15189061429144354</v>
      </c>
    </row>
    <row r="98314" spans="1:1" x14ac:dyDescent="0.35">
      <c r="A98314">
        <f t="shared" ca="1" si="1536"/>
        <v>-0.35371166808069565</v>
      </c>
    </row>
    <row r="98315" spans="1:1" x14ac:dyDescent="0.35">
      <c r="A98315">
        <f t="shared" ca="1" si="1536"/>
        <v>1.2031373821399172</v>
      </c>
    </row>
    <row r="98316" spans="1:1" x14ac:dyDescent="0.35">
      <c r="A98316">
        <f t="shared" ca="1" si="1536"/>
        <v>0.48646725991011797</v>
      </c>
    </row>
    <row r="98317" spans="1:1" x14ac:dyDescent="0.35">
      <c r="A98317">
        <f t="shared" ca="1" si="1536"/>
        <v>0.73129755924901718</v>
      </c>
    </row>
    <row r="98318" spans="1:1" x14ac:dyDescent="0.35">
      <c r="A98318">
        <f t="shared" ca="1" si="1536"/>
        <v>0.42805274160892243</v>
      </c>
    </row>
    <row r="98319" spans="1:1" x14ac:dyDescent="0.35">
      <c r="A98319">
        <f t="shared" ca="1" si="1536"/>
        <v>2.292407693020819E-2</v>
      </c>
    </row>
    <row r="98320" spans="1:1" x14ac:dyDescent="0.35">
      <c r="A98320">
        <f t="shared" ca="1" si="1536"/>
        <v>1.1244138221459601</v>
      </c>
    </row>
    <row r="98321" spans="1:1" x14ac:dyDescent="0.35">
      <c r="A98321">
        <f t="shared" ca="1" si="1536"/>
        <v>1.177587044161176</v>
      </c>
    </row>
    <row r="98322" spans="1:1" x14ac:dyDescent="0.35">
      <c r="A98322">
        <f t="shared" ca="1" si="1536"/>
        <v>-0.55723994349683015</v>
      </c>
    </row>
    <row r="98323" spans="1:1" x14ac:dyDescent="0.35">
      <c r="A98323">
        <f t="shared" ca="1" si="1536"/>
        <v>-0.56429326155381543</v>
      </c>
    </row>
    <row r="98324" spans="1:1" x14ac:dyDescent="0.35">
      <c r="A98324">
        <f t="shared" ca="1" si="1536"/>
        <v>0.92739702314155259</v>
      </c>
    </row>
    <row r="98325" spans="1:1" x14ac:dyDescent="0.35">
      <c r="A98325">
        <f t="shared" ca="1" si="1536"/>
        <v>0.7076363519586617</v>
      </c>
    </row>
    <row r="98326" spans="1:1" x14ac:dyDescent="0.35">
      <c r="A98326">
        <f t="shared" ca="1" si="1536"/>
        <v>-1.4133267312742899</v>
      </c>
    </row>
    <row r="98327" spans="1:1" x14ac:dyDescent="0.35">
      <c r="A98327">
        <f t="shared" ca="1" si="1536"/>
        <v>1.0883102745680819</v>
      </c>
    </row>
    <row r="98328" spans="1:1" x14ac:dyDescent="0.35">
      <c r="A98328">
        <f t="shared" ca="1" si="1536"/>
        <v>0.53902620380675226</v>
      </c>
    </row>
    <row r="98329" spans="1:1" x14ac:dyDescent="0.35">
      <c r="A98329">
        <f t="shared" ca="1" si="1536"/>
        <v>0.56566383290385247</v>
      </c>
    </row>
    <row r="98330" spans="1:1" x14ac:dyDescent="0.35">
      <c r="A98330">
        <f t="shared" ca="1" si="1536"/>
        <v>-9.4692502215967339E-2</v>
      </c>
    </row>
    <row r="98331" spans="1:1" x14ac:dyDescent="0.35">
      <c r="A98331">
        <f t="shared" ca="1" si="1536"/>
        <v>0.48588603939714453</v>
      </c>
    </row>
    <row r="98332" spans="1:1" x14ac:dyDescent="0.35">
      <c r="A98332">
        <f t="shared" ca="1" si="1536"/>
        <v>1.0365747778192558</v>
      </c>
    </row>
    <row r="98333" spans="1:1" x14ac:dyDescent="0.35">
      <c r="A98333">
        <f t="shared" ca="1" si="1536"/>
        <v>1.1030065556396256</v>
      </c>
    </row>
    <row r="98334" spans="1:1" x14ac:dyDescent="0.35">
      <c r="A98334">
        <f t="shared" ca="1" si="1536"/>
        <v>-0.53939140558792786</v>
      </c>
    </row>
    <row r="98335" spans="1:1" x14ac:dyDescent="0.35">
      <c r="A98335">
        <f t="shared" ca="1" si="1536"/>
        <v>-1.0780788422703387</v>
      </c>
    </row>
    <row r="98336" spans="1:1" x14ac:dyDescent="0.35">
      <c r="A98336">
        <f t="shared" ca="1" si="1536"/>
        <v>-5.2533255150438038E-2</v>
      </c>
    </row>
    <row r="98337" spans="1:1" x14ac:dyDescent="0.35">
      <c r="A98337">
        <f t="shared" ca="1" si="1536"/>
        <v>1.2656780404440202</v>
      </c>
    </row>
    <row r="98338" spans="1:1" x14ac:dyDescent="0.35">
      <c r="A98338">
        <f t="shared" ca="1" si="1536"/>
        <v>-5.7708868885808867E-2</v>
      </c>
    </row>
    <row r="98339" spans="1:1" x14ac:dyDescent="0.35">
      <c r="A98339">
        <f t="shared" ca="1" si="1536"/>
        <v>-0.43764605582747773</v>
      </c>
    </row>
    <row r="98340" spans="1:1" x14ac:dyDescent="0.35">
      <c r="A98340">
        <f t="shared" ca="1" si="1536"/>
        <v>0.9391697728633277</v>
      </c>
    </row>
    <row r="98341" spans="1:1" x14ac:dyDescent="0.35">
      <c r="A98341">
        <f t="shared" ca="1" si="1536"/>
        <v>0.22695083188221904</v>
      </c>
    </row>
    <row r="98342" spans="1:1" x14ac:dyDescent="0.35">
      <c r="A98342">
        <f t="shared" ca="1" si="1536"/>
        <v>0.63888192934891908</v>
      </c>
    </row>
    <row r="98343" spans="1:1" x14ac:dyDescent="0.35">
      <c r="A98343">
        <f t="shared" ca="1" si="1536"/>
        <v>0.53795047024575848</v>
      </c>
    </row>
    <row r="98344" spans="1:1" x14ac:dyDescent="0.35">
      <c r="A98344">
        <f t="shared" ca="1" si="1536"/>
        <v>-1.234500217254046</v>
      </c>
    </row>
    <row r="98345" spans="1:1" x14ac:dyDescent="0.35">
      <c r="A98345">
        <f t="shared" ca="1" si="1536"/>
        <v>-1.1939995542522766</v>
      </c>
    </row>
    <row r="98346" spans="1:1" x14ac:dyDescent="0.35">
      <c r="A98346">
        <f t="shared" ca="1" si="1536"/>
        <v>-2.15840422952797</v>
      </c>
    </row>
    <row r="98347" spans="1:1" x14ac:dyDescent="0.35">
      <c r="A98347">
        <f t="shared" ca="1" si="1536"/>
        <v>9.6641522458483967E-2</v>
      </c>
    </row>
    <row r="98348" spans="1:1" x14ac:dyDescent="0.35">
      <c r="A98348">
        <f t="shared" ca="1" si="1536"/>
        <v>0.1240031436888909</v>
      </c>
    </row>
    <row r="98349" spans="1:1" x14ac:dyDescent="0.35">
      <c r="A98349">
        <f t="shared" ca="1" si="1536"/>
        <v>-0.70985894442374575</v>
      </c>
    </row>
    <row r="98350" spans="1:1" x14ac:dyDescent="0.35">
      <c r="A98350">
        <f t="shared" ca="1" si="1536"/>
        <v>-9.3618565547769622E-2</v>
      </c>
    </row>
    <row r="98351" spans="1:1" x14ac:dyDescent="0.35">
      <c r="A98351">
        <f t="shared" ca="1" si="1536"/>
        <v>-2.7350375173132777</v>
      </c>
    </row>
    <row r="98352" spans="1:1" x14ac:dyDescent="0.35">
      <c r="A98352">
        <f t="shared" ca="1" si="1536"/>
        <v>2.0138483812210421</v>
      </c>
    </row>
    <row r="98353" spans="1:1" x14ac:dyDescent="0.35">
      <c r="A98353">
        <f t="shared" ca="1" si="1536"/>
        <v>-0.32944118298466341</v>
      </c>
    </row>
    <row r="98354" spans="1:1" x14ac:dyDescent="0.35">
      <c r="A98354">
        <f t="shared" ca="1" si="1536"/>
        <v>-0.10176423641261409</v>
      </c>
    </row>
    <row r="98355" spans="1:1" x14ac:dyDescent="0.35">
      <c r="A98355">
        <f t="shared" ca="1" si="1536"/>
        <v>2.0027541930036096E-2</v>
      </c>
    </row>
    <row r="98356" spans="1:1" x14ac:dyDescent="0.35">
      <c r="A98356">
        <f t="shared" ca="1" si="1536"/>
        <v>-0.37396200930706158</v>
      </c>
    </row>
    <row r="98357" spans="1:1" x14ac:dyDescent="0.35">
      <c r="A98357">
        <f t="shared" ca="1" si="1536"/>
        <v>0.75931863863077076</v>
      </c>
    </row>
    <row r="98358" spans="1:1" x14ac:dyDescent="0.35">
      <c r="A98358">
        <f t="shared" ca="1" si="1536"/>
        <v>-0.37309832909230756</v>
      </c>
    </row>
    <row r="98359" spans="1:1" x14ac:dyDescent="0.35">
      <c r="A98359">
        <f t="shared" ca="1" si="1536"/>
        <v>-0.48918549254033111</v>
      </c>
    </row>
    <row r="98360" spans="1:1" x14ac:dyDescent="0.35">
      <c r="A98360">
        <f t="shared" ca="1" si="1536"/>
        <v>-0.32309053876854449</v>
      </c>
    </row>
    <row r="98361" spans="1:1" x14ac:dyDescent="0.35">
      <c r="A98361">
        <f t="shared" ca="1" si="1536"/>
        <v>-0.66891875030521386</v>
      </c>
    </row>
    <row r="98362" spans="1:1" x14ac:dyDescent="0.35">
      <c r="A98362">
        <f t="shared" ca="1" si="1536"/>
        <v>-1.8685047815392328</v>
      </c>
    </row>
    <row r="98363" spans="1:1" x14ac:dyDescent="0.35">
      <c r="A98363">
        <f t="shared" ca="1" si="1536"/>
        <v>-2.1792491181047904</v>
      </c>
    </row>
    <row r="98364" spans="1:1" x14ac:dyDescent="0.35">
      <c r="A98364">
        <f t="shared" ca="1" si="1536"/>
        <v>0.47895635418018756</v>
      </c>
    </row>
    <row r="98365" spans="1:1" x14ac:dyDescent="0.35">
      <c r="A98365">
        <f t="shared" ca="1" si="1536"/>
        <v>4.1978567335969115E-2</v>
      </c>
    </row>
    <row r="98366" spans="1:1" x14ac:dyDescent="0.35">
      <c r="A98366">
        <f t="shared" ca="1" si="1536"/>
        <v>-1.3188836235577954</v>
      </c>
    </row>
    <row r="98367" spans="1:1" x14ac:dyDescent="0.35">
      <c r="A98367">
        <f t="shared" ca="1" si="1536"/>
        <v>0.63522938544296892</v>
      </c>
    </row>
    <row r="98368" spans="1:1" x14ac:dyDescent="0.35">
      <c r="A98368">
        <f t="shared" ca="1" si="1536"/>
        <v>-0.81318861035501533</v>
      </c>
    </row>
    <row r="98369" spans="1:1" x14ac:dyDescent="0.35">
      <c r="A98369">
        <f t="shared" ca="1" si="1536"/>
        <v>-9.0053973408282181E-3</v>
      </c>
    </row>
    <row r="98370" spans="1:1" x14ac:dyDescent="0.35">
      <c r="A98370">
        <f t="shared" ca="1" si="1536"/>
        <v>0.37293177443797593</v>
      </c>
    </row>
    <row r="98371" spans="1:1" x14ac:dyDescent="0.35">
      <c r="A98371">
        <f t="shared" ref="A98371:A98434" ca="1" si="1537">_xlfn.NORM.INV(RAND(),0,1)</f>
        <v>0.8699627145843396</v>
      </c>
    </row>
    <row r="98372" spans="1:1" x14ac:dyDescent="0.35">
      <c r="A98372">
        <f t="shared" ca="1" si="1537"/>
        <v>1.5933160177770307</v>
      </c>
    </row>
    <row r="98373" spans="1:1" x14ac:dyDescent="0.35">
      <c r="A98373">
        <f t="shared" ca="1" si="1537"/>
        <v>-0.67194334849349024</v>
      </c>
    </row>
    <row r="98374" spans="1:1" x14ac:dyDescent="0.35">
      <c r="A98374">
        <f t="shared" ca="1" si="1537"/>
        <v>1.1425653265811454E-2</v>
      </c>
    </row>
    <row r="98375" spans="1:1" x14ac:dyDescent="0.35">
      <c r="A98375">
        <f t="shared" ca="1" si="1537"/>
        <v>0.33175501125777435</v>
      </c>
    </row>
    <row r="98376" spans="1:1" x14ac:dyDescent="0.35">
      <c r="A98376">
        <f t="shared" ca="1" si="1537"/>
        <v>0.38277050062059931</v>
      </c>
    </row>
    <row r="98377" spans="1:1" x14ac:dyDescent="0.35">
      <c r="A98377">
        <f t="shared" ca="1" si="1537"/>
        <v>1.9929567734523799</v>
      </c>
    </row>
    <row r="98378" spans="1:1" x14ac:dyDescent="0.35">
      <c r="A98378">
        <f t="shared" ca="1" si="1537"/>
        <v>-0.64563373044506978</v>
      </c>
    </row>
    <row r="98379" spans="1:1" x14ac:dyDescent="0.35">
      <c r="A98379">
        <f t="shared" ca="1" si="1537"/>
        <v>0.5162086093268714</v>
      </c>
    </row>
    <row r="98380" spans="1:1" x14ac:dyDescent="0.35">
      <c r="A98380">
        <f t="shared" ca="1" si="1537"/>
        <v>-1.1977241607744429</v>
      </c>
    </row>
    <row r="98381" spans="1:1" x14ac:dyDescent="0.35">
      <c r="A98381">
        <f t="shared" ca="1" si="1537"/>
        <v>-1.1247209155537432</v>
      </c>
    </row>
    <row r="98382" spans="1:1" x14ac:dyDescent="0.35">
      <c r="A98382">
        <f t="shared" ca="1" si="1537"/>
        <v>-1.4571027898158255</v>
      </c>
    </row>
    <row r="98383" spans="1:1" x14ac:dyDescent="0.35">
      <c r="A98383">
        <f t="shared" ca="1" si="1537"/>
        <v>0.38014453269443643</v>
      </c>
    </row>
    <row r="98384" spans="1:1" x14ac:dyDescent="0.35">
      <c r="A98384">
        <f t="shared" ca="1" si="1537"/>
        <v>-0.53370695686096858</v>
      </c>
    </row>
    <row r="98385" spans="1:1" x14ac:dyDescent="0.35">
      <c r="A98385">
        <f t="shared" ca="1" si="1537"/>
        <v>0.50601339581742266</v>
      </c>
    </row>
    <row r="98386" spans="1:1" x14ac:dyDescent="0.35">
      <c r="A98386">
        <f t="shared" ca="1" si="1537"/>
        <v>0.42370926043316176</v>
      </c>
    </row>
    <row r="98387" spans="1:1" x14ac:dyDescent="0.35">
      <c r="A98387">
        <f t="shared" ca="1" si="1537"/>
        <v>2.1836228343430797</v>
      </c>
    </row>
    <row r="98388" spans="1:1" x14ac:dyDescent="0.35">
      <c r="A98388">
        <f t="shared" ca="1" si="1537"/>
        <v>-1.0317877990913347</v>
      </c>
    </row>
    <row r="98389" spans="1:1" x14ac:dyDescent="0.35">
      <c r="A98389">
        <f t="shared" ca="1" si="1537"/>
        <v>1.8268770149750545E-2</v>
      </c>
    </row>
    <row r="98390" spans="1:1" x14ac:dyDescent="0.35">
      <c r="A98390">
        <f t="shared" ca="1" si="1537"/>
        <v>-2.3781406380540044</v>
      </c>
    </row>
    <row r="98391" spans="1:1" x14ac:dyDescent="0.35">
      <c r="A98391">
        <f t="shared" ca="1" si="1537"/>
        <v>0.20307341160918704</v>
      </c>
    </row>
    <row r="98392" spans="1:1" x14ac:dyDescent="0.35">
      <c r="A98392">
        <f t="shared" ca="1" si="1537"/>
        <v>-1.366404047360634</v>
      </c>
    </row>
    <row r="98393" spans="1:1" x14ac:dyDescent="0.35">
      <c r="A98393">
        <f t="shared" ca="1" si="1537"/>
        <v>-3.7315877886983914E-2</v>
      </c>
    </row>
    <row r="98394" spans="1:1" x14ac:dyDescent="0.35">
      <c r="A98394">
        <f t="shared" ca="1" si="1537"/>
        <v>0.60997024317226789</v>
      </c>
    </row>
    <row r="98395" spans="1:1" x14ac:dyDescent="0.35">
      <c r="A98395">
        <f t="shared" ca="1" si="1537"/>
        <v>-1.1886448455103424</v>
      </c>
    </row>
    <row r="98396" spans="1:1" x14ac:dyDescent="0.35">
      <c r="A98396">
        <f t="shared" ca="1" si="1537"/>
        <v>0.32330974103774307</v>
      </c>
    </row>
    <row r="98397" spans="1:1" x14ac:dyDescent="0.35">
      <c r="A98397">
        <f t="shared" ca="1" si="1537"/>
        <v>0.78667497903900774</v>
      </c>
    </row>
    <row r="98398" spans="1:1" x14ac:dyDescent="0.35">
      <c r="A98398">
        <f t="shared" ca="1" si="1537"/>
        <v>-0.96177184238074043</v>
      </c>
    </row>
    <row r="98399" spans="1:1" x14ac:dyDescent="0.35">
      <c r="A98399">
        <f t="shared" ca="1" si="1537"/>
        <v>-0.21403536133086945</v>
      </c>
    </row>
    <row r="98400" spans="1:1" x14ac:dyDescent="0.35">
      <c r="A98400">
        <f t="shared" ca="1" si="1537"/>
        <v>-0.11434170534468473</v>
      </c>
    </row>
    <row r="98401" spans="1:1" x14ac:dyDescent="0.35">
      <c r="A98401">
        <f t="shared" ca="1" si="1537"/>
        <v>-0.31522506204832379</v>
      </c>
    </row>
    <row r="98402" spans="1:1" x14ac:dyDescent="0.35">
      <c r="A98402">
        <f t="shared" ca="1" si="1537"/>
        <v>1.0497186959747404</v>
      </c>
    </row>
    <row r="98403" spans="1:1" x14ac:dyDescent="0.35">
      <c r="A98403">
        <f t="shared" ca="1" si="1537"/>
        <v>-0.85952383923323561</v>
      </c>
    </row>
    <row r="98404" spans="1:1" x14ac:dyDescent="0.35">
      <c r="A98404">
        <f t="shared" ca="1" si="1537"/>
        <v>-1.0002602836624905</v>
      </c>
    </row>
    <row r="98405" spans="1:1" x14ac:dyDescent="0.35">
      <c r="A98405">
        <f t="shared" ca="1" si="1537"/>
        <v>0.14180058935283849</v>
      </c>
    </row>
    <row r="98406" spans="1:1" x14ac:dyDescent="0.35">
      <c r="A98406">
        <f t="shared" ca="1" si="1537"/>
        <v>-2.0860846456205904</v>
      </c>
    </row>
    <row r="98407" spans="1:1" x14ac:dyDescent="0.35">
      <c r="A98407">
        <f t="shared" ca="1" si="1537"/>
        <v>0.46852364562044668</v>
      </c>
    </row>
    <row r="98408" spans="1:1" x14ac:dyDescent="0.35">
      <c r="A98408">
        <f t="shared" ca="1" si="1537"/>
        <v>4.1869683536960335E-3</v>
      </c>
    </row>
    <row r="98409" spans="1:1" x14ac:dyDescent="0.35">
      <c r="A98409">
        <f t="shared" ca="1" si="1537"/>
        <v>-7.6723144951757027E-2</v>
      </c>
    </row>
    <row r="98410" spans="1:1" x14ac:dyDescent="0.35">
      <c r="A98410">
        <f t="shared" ca="1" si="1537"/>
        <v>-0.2012940147993276</v>
      </c>
    </row>
    <row r="98411" spans="1:1" x14ac:dyDescent="0.35">
      <c r="A98411">
        <f t="shared" ca="1" si="1537"/>
        <v>-0.30012687743935329</v>
      </c>
    </row>
    <row r="98412" spans="1:1" x14ac:dyDescent="0.35">
      <c r="A98412">
        <f t="shared" ca="1" si="1537"/>
        <v>1.3925872968059434</v>
      </c>
    </row>
    <row r="98413" spans="1:1" x14ac:dyDescent="0.35">
      <c r="A98413">
        <f t="shared" ca="1" si="1537"/>
        <v>0.23224593347150757</v>
      </c>
    </row>
    <row r="98414" spans="1:1" x14ac:dyDescent="0.35">
      <c r="A98414">
        <f t="shared" ca="1" si="1537"/>
        <v>-1.9140042596361255</v>
      </c>
    </row>
    <row r="98415" spans="1:1" x14ac:dyDescent="0.35">
      <c r="A98415">
        <f t="shared" ca="1" si="1537"/>
        <v>-0.24436181272502192</v>
      </c>
    </row>
    <row r="98416" spans="1:1" x14ac:dyDescent="0.35">
      <c r="A98416">
        <f t="shared" ca="1" si="1537"/>
        <v>0.5484306591318262</v>
      </c>
    </row>
    <row r="98417" spans="1:1" x14ac:dyDescent="0.35">
      <c r="A98417">
        <f t="shared" ca="1" si="1537"/>
        <v>-4.3832270017823784E-2</v>
      </c>
    </row>
    <row r="98418" spans="1:1" x14ac:dyDescent="0.35">
      <c r="A98418">
        <f t="shared" ca="1" si="1537"/>
        <v>-1.7489707446925749</v>
      </c>
    </row>
    <row r="98419" spans="1:1" x14ac:dyDescent="0.35">
      <c r="A98419">
        <f t="shared" ca="1" si="1537"/>
        <v>0.47904401171440208</v>
      </c>
    </row>
    <row r="98420" spans="1:1" x14ac:dyDescent="0.35">
      <c r="A98420">
        <f t="shared" ca="1" si="1537"/>
        <v>1.4662584819666451</v>
      </c>
    </row>
    <row r="98421" spans="1:1" x14ac:dyDescent="0.35">
      <c r="A98421">
        <f t="shared" ca="1" si="1537"/>
        <v>-0.95952704925693744</v>
      </c>
    </row>
    <row r="98422" spans="1:1" x14ac:dyDescent="0.35">
      <c r="A98422">
        <f t="shared" ca="1" si="1537"/>
        <v>1.7986130437453285</v>
      </c>
    </row>
    <row r="98423" spans="1:1" x14ac:dyDescent="0.35">
      <c r="A98423">
        <f t="shared" ca="1" si="1537"/>
        <v>0.19359340444623405</v>
      </c>
    </row>
    <row r="98424" spans="1:1" x14ac:dyDescent="0.35">
      <c r="A98424">
        <f t="shared" ca="1" si="1537"/>
        <v>-0.19384193555517515</v>
      </c>
    </row>
    <row r="98425" spans="1:1" x14ac:dyDescent="0.35">
      <c r="A98425">
        <f t="shared" ca="1" si="1537"/>
        <v>2.1012046533978004</v>
      </c>
    </row>
    <row r="98426" spans="1:1" x14ac:dyDescent="0.35">
      <c r="A98426">
        <f t="shared" ca="1" si="1537"/>
        <v>-0.34556906817468669</v>
      </c>
    </row>
    <row r="98427" spans="1:1" x14ac:dyDescent="0.35">
      <c r="A98427">
        <f t="shared" ca="1" si="1537"/>
        <v>1.0672156408944395</v>
      </c>
    </row>
    <row r="98428" spans="1:1" x14ac:dyDescent="0.35">
      <c r="A98428">
        <f t="shared" ca="1" si="1537"/>
        <v>-0.10042466257028455</v>
      </c>
    </row>
    <row r="98429" spans="1:1" x14ac:dyDescent="0.35">
      <c r="A98429">
        <f t="shared" ca="1" si="1537"/>
        <v>-1.2793115322428741</v>
      </c>
    </row>
    <row r="98430" spans="1:1" x14ac:dyDescent="0.35">
      <c r="A98430">
        <f t="shared" ca="1" si="1537"/>
        <v>0.16698313236090401</v>
      </c>
    </row>
    <row r="98431" spans="1:1" x14ac:dyDescent="0.35">
      <c r="A98431">
        <f t="shared" ca="1" si="1537"/>
        <v>1.5312192854870312</v>
      </c>
    </row>
    <row r="98432" spans="1:1" x14ac:dyDescent="0.35">
      <c r="A98432">
        <f t="shared" ca="1" si="1537"/>
        <v>0.43438785248802436</v>
      </c>
    </row>
    <row r="98433" spans="1:1" x14ac:dyDescent="0.35">
      <c r="A98433">
        <f t="shared" ca="1" si="1537"/>
        <v>0.57964824166200324</v>
      </c>
    </row>
    <row r="98434" spans="1:1" x14ac:dyDescent="0.35">
      <c r="A98434">
        <f t="shared" ca="1" si="1537"/>
        <v>-0.5160012987434518</v>
      </c>
    </row>
    <row r="98435" spans="1:1" x14ac:dyDescent="0.35">
      <c r="A98435">
        <f t="shared" ref="A98435:A98498" ca="1" si="1538">_xlfn.NORM.INV(RAND(),0,1)</f>
        <v>-0.5592185729760013</v>
      </c>
    </row>
    <row r="98436" spans="1:1" x14ac:dyDescent="0.35">
      <c r="A98436">
        <f t="shared" ca="1" si="1538"/>
        <v>-2.5677858053242177</v>
      </c>
    </row>
    <row r="98437" spans="1:1" x14ac:dyDescent="0.35">
      <c r="A98437">
        <f t="shared" ca="1" si="1538"/>
        <v>0.74848477383707834</v>
      </c>
    </row>
    <row r="98438" spans="1:1" x14ac:dyDescent="0.35">
      <c r="A98438">
        <f t="shared" ca="1" si="1538"/>
        <v>-0.25839666111934895</v>
      </c>
    </row>
    <row r="98439" spans="1:1" x14ac:dyDescent="0.35">
      <c r="A98439">
        <f t="shared" ca="1" si="1538"/>
        <v>-1.3131261949136288</v>
      </c>
    </row>
    <row r="98440" spans="1:1" x14ac:dyDescent="0.35">
      <c r="A98440">
        <f t="shared" ca="1" si="1538"/>
        <v>0.79111656048400059</v>
      </c>
    </row>
    <row r="98441" spans="1:1" x14ac:dyDescent="0.35">
      <c r="A98441">
        <f t="shared" ca="1" si="1538"/>
        <v>-1.0289582292016606</v>
      </c>
    </row>
    <row r="98442" spans="1:1" x14ac:dyDescent="0.35">
      <c r="A98442">
        <f t="shared" ca="1" si="1538"/>
        <v>0.3260444777720915</v>
      </c>
    </row>
    <row r="98443" spans="1:1" x14ac:dyDescent="0.35">
      <c r="A98443">
        <f t="shared" ca="1" si="1538"/>
        <v>-0.87772305496599978</v>
      </c>
    </row>
    <row r="98444" spans="1:1" x14ac:dyDescent="0.35">
      <c r="A98444">
        <f t="shared" ca="1" si="1538"/>
        <v>0.15748389140252225</v>
      </c>
    </row>
    <row r="98445" spans="1:1" x14ac:dyDescent="0.35">
      <c r="A98445">
        <f t="shared" ca="1" si="1538"/>
        <v>1.3663931440600163</v>
      </c>
    </row>
    <row r="98446" spans="1:1" x14ac:dyDescent="0.35">
      <c r="A98446">
        <f t="shared" ca="1" si="1538"/>
        <v>2.0749696837386158</v>
      </c>
    </row>
    <row r="98447" spans="1:1" x14ac:dyDescent="0.35">
      <c r="A98447">
        <f t="shared" ca="1" si="1538"/>
        <v>2.4452999532836586</v>
      </c>
    </row>
    <row r="98448" spans="1:1" x14ac:dyDescent="0.35">
      <c r="A98448">
        <f t="shared" ca="1" si="1538"/>
        <v>0.12269180356502607</v>
      </c>
    </row>
    <row r="98449" spans="1:1" x14ac:dyDescent="0.35">
      <c r="A98449">
        <f t="shared" ca="1" si="1538"/>
        <v>2.2050742122838782</v>
      </c>
    </row>
    <row r="98450" spans="1:1" x14ac:dyDescent="0.35">
      <c r="A98450">
        <f t="shared" ca="1" si="1538"/>
        <v>-0.28799336511290646</v>
      </c>
    </row>
    <row r="98451" spans="1:1" x14ac:dyDescent="0.35">
      <c r="A98451">
        <f t="shared" ca="1" si="1538"/>
        <v>1.1433017641741519</v>
      </c>
    </row>
    <row r="98452" spans="1:1" x14ac:dyDescent="0.35">
      <c r="A98452">
        <f t="shared" ca="1" si="1538"/>
        <v>-0.32060332309743728</v>
      </c>
    </row>
    <row r="98453" spans="1:1" x14ac:dyDescent="0.35">
      <c r="A98453">
        <f t="shared" ca="1" si="1538"/>
        <v>-1.7258464712940316</v>
      </c>
    </row>
    <row r="98454" spans="1:1" x14ac:dyDescent="0.35">
      <c r="A98454">
        <f t="shared" ca="1" si="1538"/>
        <v>-0.78940296553193745</v>
      </c>
    </row>
    <row r="98455" spans="1:1" x14ac:dyDescent="0.35">
      <c r="A98455">
        <f t="shared" ca="1" si="1538"/>
        <v>-0.74400331353457339</v>
      </c>
    </row>
    <row r="98456" spans="1:1" x14ac:dyDescent="0.35">
      <c r="A98456">
        <f t="shared" ca="1" si="1538"/>
        <v>-0.96437832900598786</v>
      </c>
    </row>
    <row r="98457" spans="1:1" x14ac:dyDescent="0.35">
      <c r="A98457">
        <f t="shared" ca="1" si="1538"/>
        <v>-0.89537167326704215</v>
      </c>
    </row>
    <row r="98458" spans="1:1" x14ac:dyDescent="0.35">
      <c r="A98458">
        <f t="shared" ca="1" si="1538"/>
        <v>-1.6604706634710645E-2</v>
      </c>
    </row>
    <row r="98459" spans="1:1" x14ac:dyDescent="0.35">
      <c r="A98459">
        <f t="shared" ca="1" si="1538"/>
        <v>-1.1748787847034583</v>
      </c>
    </row>
    <row r="98460" spans="1:1" x14ac:dyDescent="0.35">
      <c r="A98460">
        <f t="shared" ca="1" si="1538"/>
        <v>1.8832121012993348</v>
      </c>
    </row>
    <row r="98461" spans="1:1" x14ac:dyDescent="0.35">
      <c r="A98461">
        <f t="shared" ca="1" si="1538"/>
        <v>0.39841083501238311</v>
      </c>
    </row>
    <row r="98462" spans="1:1" x14ac:dyDescent="0.35">
      <c r="A98462">
        <f t="shared" ca="1" si="1538"/>
        <v>0.57005216797640901</v>
      </c>
    </row>
    <row r="98463" spans="1:1" x14ac:dyDescent="0.35">
      <c r="A98463">
        <f t="shared" ca="1" si="1538"/>
        <v>-0.20847462661716523</v>
      </c>
    </row>
    <row r="98464" spans="1:1" x14ac:dyDescent="0.35">
      <c r="A98464">
        <f t="shared" ca="1" si="1538"/>
        <v>-0.18809856764295144</v>
      </c>
    </row>
    <row r="98465" spans="1:1" x14ac:dyDescent="0.35">
      <c r="A98465">
        <f t="shared" ca="1" si="1538"/>
        <v>0.74372848648093604</v>
      </c>
    </row>
    <row r="98466" spans="1:1" x14ac:dyDescent="0.35">
      <c r="A98466">
        <f t="shared" ca="1" si="1538"/>
        <v>0.23758675905915311</v>
      </c>
    </row>
    <row r="98467" spans="1:1" x14ac:dyDescent="0.35">
      <c r="A98467">
        <f t="shared" ca="1" si="1538"/>
        <v>3.5535737161165627E-2</v>
      </c>
    </row>
    <row r="98468" spans="1:1" x14ac:dyDescent="0.35">
      <c r="A98468">
        <f t="shared" ca="1" si="1538"/>
        <v>-0.85662796001133101</v>
      </c>
    </row>
    <row r="98469" spans="1:1" x14ac:dyDescent="0.35">
      <c r="A98469">
        <f t="shared" ca="1" si="1538"/>
        <v>-0.55478986770085137</v>
      </c>
    </row>
    <row r="98470" spans="1:1" x14ac:dyDescent="0.35">
      <c r="A98470">
        <f t="shared" ca="1" si="1538"/>
        <v>0.40090216900453135</v>
      </c>
    </row>
    <row r="98471" spans="1:1" x14ac:dyDescent="0.35">
      <c r="A98471">
        <f t="shared" ca="1" si="1538"/>
        <v>2.4579232780251261</v>
      </c>
    </row>
    <row r="98472" spans="1:1" x14ac:dyDescent="0.35">
      <c r="A98472">
        <f t="shared" ca="1" si="1538"/>
        <v>-0.71021095514013544</v>
      </c>
    </row>
    <row r="98473" spans="1:1" x14ac:dyDescent="0.35">
      <c r="A98473">
        <f t="shared" ca="1" si="1538"/>
        <v>-0.81036666552040881</v>
      </c>
    </row>
    <row r="98474" spans="1:1" x14ac:dyDescent="0.35">
      <c r="A98474">
        <f t="shared" ca="1" si="1538"/>
        <v>-1.1978144633818677</v>
      </c>
    </row>
    <row r="98475" spans="1:1" x14ac:dyDescent="0.35">
      <c r="A98475">
        <f t="shared" ca="1" si="1538"/>
        <v>0.67328494778787418</v>
      </c>
    </row>
    <row r="98476" spans="1:1" x14ac:dyDescent="0.35">
      <c r="A98476">
        <f t="shared" ca="1" si="1538"/>
        <v>0.6775154564627317</v>
      </c>
    </row>
    <row r="98477" spans="1:1" x14ac:dyDescent="0.35">
      <c r="A98477">
        <f t="shared" ca="1" si="1538"/>
        <v>-0.36975166436009471</v>
      </c>
    </row>
    <row r="98478" spans="1:1" x14ac:dyDescent="0.35">
      <c r="A98478">
        <f t="shared" ca="1" si="1538"/>
        <v>0.3266683975795156</v>
      </c>
    </row>
    <row r="98479" spans="1:1" x14ac:dyDescent="0.35">
      <c r="A98479">
        <f t="shared" ca="1" si="1538"/>
        <v>2.0538373534932868</v>
      </c>
    </row>
    <row r="98480" spans="1:1" x14ac:dyDescent="0.35">
      <c r="A98480">
        <f t="shared" ca="1" si="1538"/>
        <v>1.2525605188175575</v>
      </c>
    </row>
    <row r="98481" spans="1:1" x14ac:dyDescent="0.35">
      <c r="A98481">
        <f t="shared" ca="1" si="1538"/>
        <v>-0.75739414771925273</v>
      </c>
    </row>
    <row r="98482" spans="1:1" x14ac:dyDescent="0.35">
      <c r="A98482">
        <f t="shared" ca="1" si="1538"/>
        <v>0.4095852638006614</v>
      </c>
    </row>
    <row r="98483" spans="1:1" x14ac:dyDescent="0.35">
      <c r="A98483">
        <f t="shared" ca="1" si="1538"/>
        <v>0.30297232532686202</v>
      </c>
    </row>
    <row r="98484" spans="1:1" x14ac:dyDescent="0.35">
      <c r="A98484">
        <f t="shared" ca="1" si="1538"/>
        <v>-0.59230880910437333</v>
      </c>
    </row>
    <row r="98485" spans="1:1" x14ac:dyDescent="0.35">
      <c r="A98485">
        <f t="shared" ca="1" si="1538"/>
        <v>-0.97184643681483518</v>
      </c>
    </row>
    <row r="98486" spans="1:1" x14ac:dyDescent="0.35">
      <c r="A98486">
        <f t="shared" ca="1" si="1538"/>
        <v>0.63959607000151697</v>
      </c>
    </row>
    <row r="98487" spans="1:1" x14ac:dyDescent="0.35">
      <c r="A98487">
        <f t="shared" ca="1" si="1538"/>
        <v>0.45631434595142167</v>
      </c>
    </row>
    <row r="98488" spans="1:1" x14ac:dyDescent="0.35">
      <c r="A98488">
        <f t="shared" ca="1" si="1538"/>
        <v>-0.98521249413477086</v>
      </c>
    </row>
    <row r="98489" spans="1:1" x14ac:dyDescent="0.35">
      <c r="A98489">
        <f t="shared" ca="1" si="1538"/>
        <v>0.97912406201214119</v>
      </c>
    </row>
    <row r="98490" spans="1:1" x14ac:dyDescent="0.35">
      <c r="A98490">
        <f t="shared" ca="1" si="1538"/>
        <v>-0.14050547702780292</v>
      </c>
    </row>
    <row r="98491" spans="1:1" x14ac:dyDescent="0.35">
      <c r="A98491">
        <f t="shared" ca="1" si="1538"/>
        <v>1.7458699410882632</v>
      </c>
    </row>
    <row r="98492" spans="1:1" x14ac:dyDescent="0.35">
      <c r="A98492">
        <f t="shared" ca="1" si="1538"/>
        <v>1.2930807808640619</v>
      </c>
    </row>
    <row r="98493" spans="1:1" x14ac:dyDescent="0.35">
      <c r="A98493">
        <f t="shared" ca="1" si="1538"/>
        <v>0.41642493126149471</v>
      </c>
    </row>
    <row r="98494" spans="1:1" x14ac:dyDescent="0.35">
      <c r="A98494">
        <f t="shared" ca="1" si="1538"/>
        <v>-0.20364424522056124</v>
      </c>
    </row>
    <row r="98495" spans="1:1" x14ac:dyDescent="0.35">
      <c r="A98495">
        <f t="shared" ca="1" si="1538"/>
        <v>0.59753900383078773</v>
      </c>
    </row>
    <row r="98496" spans="1:1" x14ac:dyDescent="0.35">
      <c r="A98496">
        <f t="shared" ca="1" si="1538"/>
        <v>-0.39702347988012865</v>
      </c>
    </row>
    <row r="98497" spans="1:1" x14ac:dyDescent="0.35">
      <c r="A98497">
        <f t="shared" ca="1" si="1538"/>
        <v>0.89157799840657737</v>
      </c>
    </row>
    <row r="98498" spans="1:1" x14ac:dyDescent="0.35">
      <c r="A98498">
        <f t="shared" ca="1" si="1538"/>
        <v>-0.58415365576585898</v>
      </c>
    </row>
    <row r="98499" spans="1:1" x14ac:dyDescent="0.35">
      <c r="A98499">
        <f t="shared" ref="A98499:A98562" ca="1" si="1539">_xlfn.NORM.INV(RAND(),0,1)</f>
        <v>-0.21608029957784303</v>
      </c>
    </row>
    <row r="98500" spans="1:1" x14ac:dyDescent="0.35">
      <c r="A98500">
        <f t="shared" ca="1" si="1539"/>
        <v>2.093307865598828</v>
      </c>
    </row>
    <row r="98501" spans="1:1" x14ac:dyDescent="0.35">
      <c r="A98501">
        <f t="shared" ca="1" si="1539"/>
        <v>-4.0111247373008113E-2</v>
      </c>
    </row>
    <row r="98502" spans="1:1" x14ac:dyDescent="0.35">
      <c r="A98502">
        <f t="shared" ca="1" si="1539"/>
        <v>-1.1028846550606033</v>
      </c>
    </row>
    <row r="98503" spans="1:1" x14ac:dyDescent="0.35">
      <c r="A98503">
        <f t="shared" ca="1" si="1539"/>
        <v>-1.5926914684772586</v>
      </c>
    </row>
    <row r="98504" spans="1:1" x14ac:dyDescent="0.35">
      <c r="A98504">
        <f t="shared" ca="1" si="1539"/>
        <v>-0.87935485519036072</v>
      </c>
    </row>
    <row r="98505" spans="1:1" x14ac:dyDescent="0.35">
      <c r="A98505">
        <f t="shared" ca="1" si="1539"/>
        <v>0.83490940375834921</v>
      </c>
    </row>
    <row r="98506" spans="1:1" x14ac:dyDescent="0.35">
      <c r="A98506">
        <f t="shared" ca="1" si="1539"/>
        <v>2.7721757345396437E-2</v>
      </c>
    </row>
    <row r="98507" spans="1:1" x14ac:dyDescent="0.35">
      <c r="A98507">
        <f t="shared" ca="1" si="1539"/>
        <v>-1.8483458232115022</v>
      </c>
    </row>
    <row r="98508" spans="1:1" x14ac:dyDescent="0.35">
      <c r="A98508">
        <f t="shared" ca="1" si="1539"/>
        <v>-0.7939803356444145</v>
      </c>
    </row>
    <row r="98509" spans="1:1" x14ac:dyDescent="0.35">
      <c r="A98509">
        <f t="shared" ca="1" si="1539"/>
        <v>-0.62368249645281593</v>
      </c>
    </row>
    <row r="98510" spans="1:1" x14ac:dyDescent="0.35">
      <c r="A98510">
        <f t="shared" ca="1" si="1539"/>
        <v>1.6764183949906419</v>
      </c>
    </row>
    <row r="98511" spans="1:1" x14ac:dyDescent="0.35">
      <c r="A98511">
        <f t="shared" ca="1" si="1539"/>
        <v>0.48612771080198675</v>
      </c>
    </row>
    <row r="98512" spans="1:1" x14ac:dyDescent="0.35">
      <c r="A98512">
        <f t="shared" ca="1" si="1539"/>
        <v>9.5576925042407598E-2</v>
      </c>
    </row>
    <row r="98513" spans="1:1" x14ac:dyDescent="0.35">
      <c r="A98513">
        <f t="shared" ca="1" si="1539"/>
        <v>6.2019444928780094E-2</v>
      </c>
    </row>
    <row r="98514" spans="1:1" x14ac:dyDescent="0.35">
      <c r="A98514">
        <f t="shared" ca="1" si="1539"/>
        <v>-0.58074282574834379</v>
      </c>
    </row>
    <row r="98515" spans="1:1" x14ac:dyDescent="0.35">
      <c r="A98515">
        <f t="shared" ca="1" si="1539"/>
        <v>1.1132105478876306</v>
      </c>
    </row>
    <row r="98516" spans="1:1" x14ac:dyDescent="0.35">
      <c r="A98516">
        <f t="shared" ca="1" si="1539"/>
        <v>-1.0240115858102461</v>
      </c>
    </row>
    <row r="98517" spans="1:1" x14ac:dyDescent="0.35">
      <c r="A98517">
        <f t="shared" ca="1" si="1539"/>
        <v>1.7404285199590956</v>
      </c>
    </row>
    <row r="98518" spans="1:1" x14ac:dyDescent="0.35">
      <c r="A98518">
        <f t="shared" ca="1" si="1539"/>
        <v>-0.57489414381460469</v>
      </c>
    </row>
    <row r="98519" spans="1:1" x14ac:dyDescent="0.35">
      <c r="A98519">
        <f t="shared" ca="1" si="1539"/>
        <v>-1.3865995998345204</v>
      </c>
    </row>
    <row r="98520" spans="1:1" x14ac:dyDescent="0.35">
      <c r="A98520">
        <f t="shared" ca="1" si="1539"/>
        <v>-0.33378897539092162</v>
      </c>
    </row>
    <row r="98521" spans="1:1" x14ac:dyDescent="0.35">
      <c r="A98521">
        <f t="shared" ca="1" si="1539"/>
        <v>0.71625567743434448</v>
      </c>
    </row>
    <row r="98522" spans="1:1" x14ac:dyDescent="0.35">
      <c r="A98522">
        <f t="shared" ca="1" si="1539"/>
        <v>0.86593045424934634</v>
      </c>
    </row>
    <row r="98523" spans="1:1" x14ac:dyDescent="0.35">
      <c r="A98523">
        <f t="shared" ca="1" si="1539"/>
        <v>-0.73038456523267914</v>
      </c>
    </row>
    <row r="98524" spans="1:1" x14ac:dyDescent="0.35">
      <c r="A98524">
        <f t="shared" ca="1" si="1539"/>
        <v>-0.76694392011999335</v>
      </c>
    </row>
    <row r="98525" spans="1:1" x14ac:dyDescent="0.35">
      <c r="A98525">
        <f t="shared" ca="1" si="1539"/>
        <v>1.821956180140613</v>
      </c>
    </row>
    <row r="98526" spans="1:1" x14ac:dyDescent="0.35">
      <c r="A98526">
        <f t="shared" ca="1" si="1539"/>
        <v>-1.3714385174012698</v>
      </c>
    </row>
    <row r="98527" spans="1:1" x14ac:dyDescent="0.35">
      <c r="A98527">
        <f t="shared" ca="1" si="1539"/>
        <v>1.7119625575838426</v>
      </c>
    </row>
    <row r="98528" spans="1:1" x14ac:dyDescent="0.35">
      <c r="A98528">
        <f t="shared" ca="1" si="1539"/>
        <v>0.81667104574583615</v>
      </c>
    </row>
    <row r="98529" spans="1:1" x14ac:dyDescent="0.35">
      <c r="A98529">
        <f t="shared" ca="1" si="1539"/>
        <v>-0.43173598124081686</v>
      </c>
    </row>
    <row r="98530" spans="1:1" x14ac:dyDescent="0.35">
      <c r="A98530">
        <f t="shared" ca="1" si="1539"/>
        <v>-0.52176666192976762</v>
      </c>
    </row>
    <row r="98531" spans="1:1" x14ac:dyDescent="0.35">
      <c r="A98531">
        <f t="shared" ca="1" si="1539"/>
        <v>-0.56796454907475291</v>
      </c>
    </row>
    <row r="98532" spans="1:1" x14ac:dyDescent="0.35">
      <c r="A98532">
        <f t="shared" ca="1" si="1539"/>
        <v>-1.194577808704554</v>
      </c>
    </row>
    <row r="98533" spans="1:1" x14ac:dyDescent="0.35">
      <c r="A98533">
        <f t="shared" ca="1" si="1539"/>
        <v>1.785642256331132</v>
      </c>
    </row>
    <row r="98534" spans="1:1" x14ac:dyDescent="0.35">
      <c r="A98534">
        <f t="shared" ca="1" si="1539"/>
        <v>-0.46515304944010283</v>
      </c>
    </row>
    <row r="98535" spans="1:1" x14ac:dyDescent="0.35">
      <c r="A98535">
        <f t="shared" ca="1" si="1539"/>
        <v>1.0371194895967797</v>
      </c>
    </row>
    <row r="98536" spans="1:1" x14ac:dyDescent="0.35">
      <c r="A98536">
        <f t="shared" ca="1" si="1539"/>
        <v>0.16862042060281524</v>
      </c>
    </row>
    <row r="98537" spans="1:1" x14ac:dyDescent="0.35">
      <c r="A98537">
        <f t="shared" ca="1" si="1539"/>
        <v>1.5278851722965869</v>
      </c>
    </row>
    <row r="98538" spans="1:1" x14ac:dyDescent="0.35">
      <c r="A98538">
        <f t="shared" ca="1" si="1539"/>
        <v>0.6350901909926232</v>
      </c>
    </row>
    <row r="98539" spans="1:1" x14ac:dyDescent="0.35">
      <c r="A98539">
        <f t="shared" ca="1" si="1539"/>
        <v>-1.0502310258671097</v>
      </c>
    </row>
    <row r="98540" spans="1:1" x14ac:dyDescent="0.35">
      <c r="A98540">
        <f t="shared" ca="1" si="1539"/>
        <v>-0.47715478268986783</v>
      </c>
    </row>
    <row r="98541" spans="1:1" x14ac:dyDescent="0.35">
      <c r="A98541">
        <f t="shared" ca="1" si="1539"/>
        <v>-2.0571030788954432</v>
      </c>
    </row>
    <row r="98542" spans="1:1" x14ac:dyDescent="0.35">
      <c r="A98542">
        <f t="shared" ca="1" si="1539"/>
        <v>0.10988409503046685</v>
      </c>
    </row>
    <row r="98543" spans="1:1" x14ac:dyDescent="0.35">
      <c r="A98543">
        <f t="shared" ca="1" si="1539"/>
        <v>-0.55466415433118943</v>
      </c>
    </row>
    <row r="98544" spans="1:1" x14ac:dyDescent="0.35">
      <c r="A98544">
        <f t="shared" ca="1" si="1539"/>
        <v>-1.1367658907501563</v>
      </c>
    </row>
    <row r="98545" spans="1:1" x14ac:dyDescent="0.35">
      <c r="A98545">
        <f t="shared" ca="1" si="1539"/>
        <v>-0.94687425340100673</v>
      </c>
    </row>
    <row r="98546" spans="1:1" x14ac:dyDescent="0.35">
      <c r="A98546">
        <f t="shared" ca="1" si="1539"/>
        <v>-0.97454593971284675</v>
      </c>
    </row>
    <row r="98547" spans="1:1" x14ac:dyDescent="0.35">
      <c r="A98547">
        <f t="shared" ca="1" si="1539"/>
        <v>0.89474437485887215</v>
      </c>
    </row>
    <row r="98548" spans="1:1" x14ac:dyDescent="0.35">
      <c r="A98548">
        <f t="shared" ca="1" si="1539"/>
        <v>0.61789937715451904</v>
      </c>
    </row>
    <row r="98549" spans="1:1" x14ac:dyDescent="0.35">
      <c r="A98549">
        <f t="shared" ca="1" si="1539"/>
        <v>0.32591819641604919</v>
      </c>
    </row>
    <row r="98550" spans="1:1" x14ac:dyDescent="0.35">
      <c r="A98550">
        <f t="shared" ca="1" si="1539"/>
        <v>-0.87698164716929894</v>
      </c>
    </row>
    <row r="98551" spans="1:1" x14ac:dyDescent="0.35">
      <c r="A98551">
        <f t="shared" ca="1" si="1539"/>
        <v>-1.7862704101030431</v>
      </c>
    </row>
    <row r="98552" spans="1:1" x14ac:dyDescent="0.35">
      <c r="A98552">
        <f t="shared" ca="1" si="1539"/>
        <v>-0.72168121970201238</v>
      </c>
    </row>
    <row r="98553" spans="1:1" x14ac:dyDescent="0.35">
      <c r="A98553">
        <f t="shared" ca="1" si="1539"/>
        <v>-5.1599366573857573E-2</v>
      </c>
    </row>
    <row r="98554" spans="1:1" x14ac:dyDescent="0.35">
      <c r="A98554">
        <f t="shared" ca="1" si="1539"/>
        <v>-3.5263146014158198E-2</v>
      </c>
    </row>
    <row r="98555" spans="1:1" x14ac:dyDescent="0.35">
      <c r="A98555">
        <f t="shared" ca="1" si="1539"/>
        <v>-0.42321541044349964</v>
      </c>
    </row>
    <row r="98556" spans="1:1" x14ac:dyDescent="0.35">
      <c r="A98556">
        <f t="shared" ca="1" si="1539"/>
        <v>0.56634305554699593</v>
      </c>
    </row>
    <row r="98557" spans="1:1" x14ac:dyDescent="0.35">
      <c r="A98557">
        <f t="shared" ca="1" si="1539"/>
        <v>-0.18630009525373029</v>
      </c>
    </row>
    <row r="98558" spans="1:1" x14ac:dyDescent="0.35">
      <c r="A98558">
        <f t="shared" ca="1" si="1539"/>
        <v>-2.0085650360715634</v>
      </c>
    </row>
    <row r="98559" spans="1:1" x14ac:dyDescent="0.35">
      <c r="A98559">
        <f t="shared" ca="1" si="1539"/>
        <v>0.4881934822224247</v>
      </c>
    </row>
    <row r="98560" spans="1:1" x14ac:dyDescent="0.35">
      <c r="A98560">
        <f t="shared" ca="1" si="1539"/>
        <v>-2.2281039204590538</v>
      </c>
    </row>
    <row r="98561" spans="1:1" x14ac:dyDescent="0.35">
      <c r="A98561">
        <f t="shared" ca="1" si="1539"/>
        <v>1.4404001859572531</v>
      </c>
    </row>
    <row r="98562" spans="1:1" x14ac:dyDescent="0.35">
      <c r="A98562">
        <f t="shared" ca="1" si="1539"/>
        <v>1.0145814603038927</v>
      </c>
    </row>
    <row r="98563" spans="1:1" x14ac:dyDescent="0.35">
      <c r="A98563">
        <f t="shared" ref="A98563:A98626" ca="1" si="1540">_xlfn.NORM.INV(RAND(),0,1)</f>
        <v>1.0047417929748801</v>
      </c>
    </row>
    <row r="98564" spans="1:1" x14ac:dyDescent="0.35">
      <c r="A98564">
        <f t="shared" ca="1" si="1540"/>
        <v>-0.54268266897472195</v>
      </c>
    </row>
    <row r="98565" spans="1:1" x14ac:dyDescent="0.35">
      <c r="A98565">
        <f t="shared" ca="1" si="1540"/>
        <v>0.69274551950986307</v>
      </c>
    </row>
    <row r="98566" spans="1:1" x14ac:dyDescent="0.35">
      <c r="A98566">
        <f t="shared" ca="1" si="1540"/>
        <v>0.28778127632319117</v>
      </c>
    </row>
    <row r="98567" spans="1:1" x14ac:dyDescent="0.35">
      <c r="A98567">
        <f t="shared" ca="1" si="1540"/>
        <v>-0.11167021016378206</v>
      </c>
    </row>
    <row r="98568" spans="1:1" x14ac:dyDescent="0.35">
      <c r="A98568">
        <f t="shared" ca="1" si="1540"/>
        <v>0.63302442874199361</v>
      </c>
    </row>
    <row r="98569" spans="1:1" x14ac:dyDescent="0.35">
      <c r="A98569">
        <f t="shared" ca="1" si="1540"/>
        <v>0.77221751965260998</v>
      </c>
    </row>
    <row r="98570" spans="1:1" x14ac:dyDescent="0.35">
      <c r="A98570">
        <f t="shared" ca="1" si="1540"/>
        <v>-1.0414516436456507</v>
      </c>
    </row>
    <row r="98571" spans="1:1" x14ac:dyDescent="0.35">
      <c r="A98571">
        <f t="shared" ca="1" si="1540"/>
        <v>-0.78110371685072821</v>
      </c>
    </row>
    <row r="98572" spans="1:1" x14ac:dyDescent="0.35">
      <c r="A98572">
        <f t="shared" ca="1" si="1540"/>
        <v>0.77485640574487968</v>
      </c>
    </row>
    <row r="98573" spans="1:1" x14ac:dyDescent="0.35">
      <c r="A98573">
        <f t="shared" ca="1" si="1540"/>
        <v>0.81051386443141582</v>
      </c>
    </row>
    <row r="98574" spans="1:1" x14ac:dyDescent="0.35">
      <c r="A98574">
        <f t="shared" ca="1" si="1540"/>
        <v>1.1485499485522204</v>
      </c>
    </row>
    <row r="98575" spans="1:1" x14ac:dyDescent="0.35">
      <c r="A98575">
        <f t="shared" ca="1" si="1540"/>
        <v>-0.31537097959164334</v>
      </c>
    </row>
    <row r="98576" spans="1:1" x14ac:dyDescent="0.35">
      <c r="A98576">
        <f t="shared" ca="1" si="1540"/>
        <v>-1.1268167938980509</v>
      </c>
    </row>
    <row r="98577" spans="1:1" x14ac:dyDescent="0.35">
      <c r="A98577">
        <f t="shared" ca="1" si="1540"/>
        <v>-1.2103569148022506</v>
      </c>
    </row>
    <row r="98578" spans="1:1" x14ac:dyDescent="0.35">
      <c r="A98578">
        <f t="shared" ca="1" si="1540"/>
        <v>-2.3230690219342973</v>
      </c>
    </row>
    <row r="98579" spans="1:1" x14ac:dyDescent="0.35">
      <c r="A98579">
        <f t="shared" ca="1" si="1540"/>
        <v>-0.1011321664001056</v>
      </c>
    </row>
    <row r="98580" spans="1:1" x14ac:dyDescent="0.35">
      <c r="A98580">
        <f t="shared" ca="1" si="1540"/>
        <v>9.9523575714813614E-2</v>
      </c>
    </row>
    <row r="98581" spans="1:1" x14ac:dyDescent="0.35">
      <c r="A98581">
        <f t="shared" ca="1" si="1540"/>
        <v>2.6651993109000962</v>
      </c>
    </row>
    <row r="98582" spans="1:1" x14ac:dyDescent="0.35">
      <c r="A98582">
        <f t="shared" ca="1" si="1540"/>
        <v>0.13429694537856704</v>
      </c>
    </row>
    <row r="98583" spans="1:1" x14ac:dyDescent="0.35">
      <c r="A98583">
        <f t="shared" ca="1" si="1540"/>
        <v>-0.52543147245674093</v>
      </c>
    </row>
    <row r="98584" spans="1:1" x14ac:dyDescent="0.35">
      <c r="A98584">
        <f t="shared" ca="1" si="1540"/>
        <v>-2.8856813694934404E-2</v>
      </c>
    </row>
    <row r="98585" spans="1:1" x14ac:dyDescent="0.35">
      <c r="A98585">
        <f t="shared" ca="1" si="1540"/>
        <v>0.90354848395900367</v>
      </c>
    </row>
    <row r="98586" spans="1:1" x14ac:dyDescent="0.35">
      <c r="A98586">
        <f t="shared" ca="1" si="1540"/>
        <v>-0.18594884471068271</v>
      </c>
    </row>
    <row r="98587" spans="1:1" x14ac:dyDescent="0.35">
      <c r="A98587">
        <f t="shared" ca="1" si="1540"/>
        <v>0.2405522977071311</v>
      </c>
    </row>
    <row r="98588" spans="1:1" x14ac:dyDescent="0.35">
      <c r="A98588">
        <f t="shared" ca="1" si="1540"/>
        <v>-4.6564019843073741E-2</v>
      </c>
    </row>
    <row r="98589" spans="1:1" x14ac:dyDescent="0.35">
      <c r="A98589">
        <f t="shared" ca="1" si="1540"/>
        <v>-0.71429273051635678</v>
      </c>
    </row>
    <row r="98590" spans="1:1" x14ac:dyDescent="0.35">
      <c r="A98590">
        <f t="shared" ca="1" si="1540"/>
        <v>-8.7319626426779363E-3</v>
      </c>
    </row>
    <row r="98591" spans="1:1" x14ac:dyDescent="0.35">
      <c r="A98591">
        <f t="shared" ca="1" si="1540"/>
        <v>0.59943444030672199</v>
      </c>
    </row>
    <row r="98592" spans="1:1" x14ac:dyDescent="0.35">
      <c r="A98592">
        <f t="shared" ca="1" si="1540"/>
        <v>-9.2785401643853696E-2</v>
      </c>
    </row>
    <row r="98593" spans="1:1" x14ac:dyDescent="0.35">
      <c r="A98593">
        <f t="shared" ca="1" si="1540"/>
        <v>-0.95115936585737149</v>
      </c>
    </row>
    <row r="98594" spans="1:1" x14ac:dyDescent="0.35">
      <c r="A98594">
        <f t="shared" ca="1" si="1540"/>
        <v>1.1897376288146269</v>
      </c>
    </row>
    <row r="98595" spans="1:1" x14ac:dyDescent="0.35">
      <c r="A98595">
        <f t="shared" ca="1" si="1540"/>
        <v>1.545430065981847</v>
      </c>
    </row>
    <row r="98596" spans="1:1" x14ac:dyDescent="0.35">
      <c r="A98596">
        <f t="shared" ca="1" si="1540"/>
        <v>0.94096696878623887</v>
      </c>
    </row>
    <row r="98597" spans="1:1" x14ac:dyDescent="0.35">
      <c r="A98597">
        <f t="shared" ca="1" si="1540"/>
        <v>-1.6257589277632969</v>
      </c>
    </row>
    <row r="98598" spans="1:1" x14ac:dyDescent="0.35">
      <c r="A98598">
        <f t="shared" ca="1" si="1540"/>
        <v>0.11245579583039066</v>
      </c>
    </row>
    <row r="98599" spans="1:1" x14ac:dyDescent="0.35">
      <c r="A98599">
        <f t="shared" ca="1" si="1540"/>
        <v>-1.2446683647327006</v>
      </c>
    </row>
    <row r="98600" spans="1:1" x14ac:dyDescent="0.35">
      <c r="A98600">
        <f t="shared" ca="1" si="1540"/>
        <v>1.6646157332403047</v>
      </c>
    </row>
    <row r="98601" spans="1:1" x14ac:dyDescent="0.35">
      <c r="A98601">
        <f t="shared" ca="1" si="1540"/>
        <v>1.6847214291193775</v>
      </c>
    </row>
    <row r="98602" spans="1:1" x14ac:dyDescent="0.35">
      <c r="A98602">
        <f t="shared" ca="1" si="1540"/>
        <v>1.066540921405547</v>
      </c>
    </row>
    <row r="98603" spans="1:1" x14ac:dyDescent="0.35">
      <c r="A98603">
        <f t="shared" ca="1" si="1540"/>
        <v>2.9560805086363291E-2</v>
      </c>
    </row>
    <row r="98604" spans="1:1" x14ac:dyDescent="0.35">
      <c r="A98604">
        <f t="shared" ca="1" si="1540"/>
        <v>0.24009444090890461</v>
      </c>
    </row>
    <row r="98605" spans="1:1" x14ac:dyDescent="0.35">
      <c r="A98605">
        <f t="shared" ca="1" si="1540"/>
        <v>0.42740642647845206</v>
      </c>
    </row>
    <row r="98606" spans="1:1" x14ac:dyDescent="0.35">
      <c r="A98606">
        <f t="shared" ca="1" si="1540"/>
        <v>-0.26271453518357885</v>
      </c>
    </row>
    <row r="98607" spans="1:1" x14ac:dyDescent="0.35">
      <c r="A98607">
        <f t="shared" ca="1" si="1540"/>
        <v>-1.5882577627449628</v>
      </c>
    </row>
    <row r="98608" spans="1:1" x14ac:dyDescent="0.35">
      <c r="A98608">
        <f t="shared" ca="1" si="1540"/>
        <v>-6.200478775005102E-2</v>
      </c>
    </row>
    <row r="98609" spans="1:1" x14ac:dyDescent="0.35">
      <c r="A98609">
        <f t="shared" ca="1" si="1540"/>
        <v>-0.28168584814413022</v>
      </c>
    </row>
    <row r="98610" spans="1:1" x14ac:dyDescent="0.35">
      <c r="A98610">
        <f t="shared" ca="1" si="1540"/>
        <v>0.747936664772205</v>
      </c>
    </row>
    <row r="98611" spans="1:1" x14ac:dyDescent="0.35">
      <c r="A98611">
        <f t="shared" ca="1" si="1540"/>
        <v>1.0145548724179132</v>
      </c>
    </row>
    <row r="98612" spans="1:1" x14ac:dyDescent="0.35">
      <c r="A98612">
        <f t="shared" ca="1" si="1540"/>
        <v>-0.86687260934205712</v>
      </c>
    </row>
    <row r="98613" spans="1:1" x14ac:dyDescent="0.35">
      <c r="A98613">
        <f t="shared" ca="1" si="1540"/>
        <v>-1.9471084000654173</v>
      </c>
    </row>
    <row r="98614" spans="1:1" x14ac:dyDescent="0.35">
      <c r="A98614">
        <f t="shared" ca="1" si="1540"/>
        <v>1.83938590742038</v>
      </c>
    </row>
    <row r="98615" spans="1:1" x14ac:dyDescent="0.35">
      <c r="A98615">
        <f t="shared" ca="1" si="1540"/>
        <v>1.0865446466873174</v>
      </c>
    </row>
    <row r="98616" spans="1:1" x14ac:dyDescent="0.35">
      <c r="A98616">
        <f t="shared" ca="1" si="1540"/>
        <v>-3.2787387802002068</v>
      </c>
    </row>
    <row r="98617" spans="1:1" x14ac:dyDescent="0.35">
      <c r="A98617">
        <f t="shared" ca="1" si="1540"/>
        <v>0.80637748553439481</v>
      </c>
    </row>
    <row r="98618" spans="1:1" x14ac:dyDescent="0.35">
      <c r="A98618">
        <f t="shared" ca="1" si="1540"/>
        <v>0.41265459494435991</v>
      </c>
    </row>
    <row r="98619" spans="1:1" x14ac:dyDescent="0.35">
      <c r="A98619">
        <f t="shared" ca="1" si="1540"/>
        <v>0.52762353775370152</v>
      </c>
    </row>
    <row r="98620" spans="1:1" x14ac:dyDescent="0.35">
      <c r="A98620">
        <f t="shared" ca="1" si="1540"/>
        <v>0.76385003563603615</v>
      </c>
    </row>
    <row r="98621" spans="1:1" x14ac:dyDescent="0.35">
      <c r="A98621">
        <f t="shared" ca="1" si="1540"/>
        <v>-0.94907346831310191</v>
      </c>
    </row>
    <row r="98622" spans="1:1" x14ac:dyDescent="0.35">
      <c r="A98622">
        <f t="shared" ca="1" si="1540"/>
        <v>-0.14334818488699921</v>
      </c>
    </row>
    <row r="98623" spans="1:1" x14ac:dyDescent="0.35">
      <c r="A98623">
        <f t="shared" ca="1" si="1540"/>
        <v>-1.0271711514952324</v>
      </c>
    </row>
    <row r="98624" spans="1:1" x14ac:dyDescent="0.35">
      <c r="A98624">
        <f t="shared" ca="1" si="1540"/>
        <v>1.8126084227581412</v>
      </c>
    </row>
    <row r="98625" spans="1:1" x14ac:dyDescent="0.35">
      <c r="A98625">
        <f t="shared" ca="1" si="1540"/>
        <v>0.67749717757896233</v>
      </c>
    </row>
    <row r="98626" spans="1:1" x14ac:dyDescent="0.35">
      <c r="A98626">
        <f t="shared" ca="1" si="1540"/>
        <v>-0.29778183354664672</v>
      </c>
    </row>
    <row r="98627" spans="1:1" x14ac:dyDescent="0.35">
      <c r="A98627">
        <f t="shared" ref="A98627:A98690" ca="1" si="1541">_xlfn.NORM.INV(RAND(),0,1)</f>
        <v>-0.59080877281556077</v>
      </c>
    </row>
    <row r="98628" spans="1:1" x14ac:dyDescent="0.35">
      <c r="A98628">
        <f t="shared" ca="1" si="1541"/>
        <v>0.54932475948887682</v>
      </c>
    </row>
    <row r="98629" spans="1:1" x14ac:dyDescent="0.35">
      <c r="A98629">
        <f t="shared" ca="1" si="1541"/>
        <v>-0.80161568082222723</v>
      </c>
    </row>
    <row r="98630" spans="1:1" x14ac:dyDescent="0.35">
      <c r="A98630">
        <f t="shared" ca="1" si="1541"/>
        <v>-1.3678471298722296E-2</v>
      </c>
    </row>
    <row r="98631" spans="1:1" x14ac:dyDescent="0.35">
      <c r="A98631">
        <f t="shared" ca="1" si="1541"/>
        <v>0.73439549549958527</v>
      </c>
    </row>
    <row r="98632" spans="1:1" x14ac:dyDescent="0.35">
      <c r="A98632">
        <f t="shared" ca="1" si="1541"/>
        <v>1.2261354035993768</v>
      </c>
    </row>
    <row r="98633" spans="1:1" x14ac:dyDescent="0.35">
      <c r="A98633">
        <f t="shared" ca="1" si="1541"/>
        <v>0.42621607165758191</v>
      </c>
    </row>
    <row r="98634" spans="1:1" x14ac:dyDescent="0.35">
      <c r="A98634">
        <f t="shared" ca="1" si="1541"/>
        <v>1.2660816454032575</v>
      </c>
    </row>
    <row r="98635" spans="1:1" x14ac:dyDescent="0.35">
      <c r="A98635">
        <f t="shared" ca="1" si="1541"/>
        <v>1.2016913497025623</v>
      </c>
    </row>
    <row r="98636" spans="1:1" x14ac:dyDescent="0.35">
      <c r="A98636">
        <f t="shared" ca="1" si="1541"/>
        <v>0.39403058563543653</v>
      </c>
    </row>
    <row r="98637" spans="1:1" x14ac:dyDescent="0.35">
      <c r="A98637">
        <f t="shared" ca="1" si="1541"/>
        <v>1.1326826625010138</v>
      </c>
    </row>
    <row r="98638" spans="1:1" x14ac:dyDescent="0.35">
      <c r="A98638">
        <f t="shared" ca="1" si="1541"/>
        <v>0.67349507946342591</v>
      </c>
    </row>
    <row r="98639" spans="1:1" x14ac:dyDescent="0.35">
      <c r="A98639">
        <f t="shared" ca="1" si="1541"/>
        <v>-0.63402840708598851</v>
      </c>
    </row>
    <row r="98640" spans="1:1" x14ac:dyDescent="0.35">
      <c r="A98640">
        <f t="shared" ca="1" si="1541"/>
        <v>-0.13230864028704042</v>
      </c>
    </row>
    <row r="98641" spans="1:1" x14ac:dyDescent="0.35">
      <c r="A98641">
        <f t="shared" ca="1" si="1541"/>
        <v>-0.75617913477161092</v>
      </c>
    </row>
    <row r="98642" spans="1:1" x14ac:dyDescent="0.35">
      <c r="A98642">
        <f t="shared" ca="1" si="1541"/>
        <v>1.067118705599656</v>
      </c>
    </row>
    <row r="98643" spans="1:1" x14ac:dyDescent="0.35">
      <c r="A98643">
        <f t="shared" ca="1" si="1541"/>
        <v>-0.35755636040112432</v>
      </c>
    </row>
    <row r="98644" spans="1:1" x14ac:dyDescent="0.35">
      <c r="A98644">
        <f t="shared" ca="1" si="1541"/>
        <v>1.3065063133572781</v>
      </c>
    </row>
    <row r="98645" spans="1:1" x14ac:dyDescent="0.35">
      <c r="A98645">
        <f t="shared" ca="1" si="1541"/>
        <v>0.8279213787806583</v>
      </c>
    </row>
    <row r="98646" spans="1:1" x14ac:dyDescent="0.35">
      <c r="A98646">
        <f t="shared" ca="1" si="1541"/>
        <v>-0.21322015795957347</v>
      </c>
    </row>
    <row r="98647" spans="1:1" x14ac:dyDescent="0.35">
      <c r="A98647">
        <f t="shared" ca="1" si="1541"/>
        <v>-0.46903362103945706</v>
      </c>
    </row>
    <row r="98648" spans="1:1" x14ac:dyDescent="0.35">
      <c r="A98648">
        <f t="shared" ca="1" si="1541"/>
        <v>-0.70791936543659861</v>
      </c>
    </row>
    <row r="98649" spans="1:1" x14ac:dyDescent="0.35">
      <c r="A98649">
        <f t="shared" ca="1" si="1541"/>
        <v>1.31108948936171</v>
      </c>
    </row>
    <row r="98650" spans="1:1" x14ac:dyDescent="0.35">
      <c r="A98650">
        <f t="shared" ca="1" si="1541"/>
        <v>-1.1768007469224493</v>
      </c>
    </row>
    <row r="98651" spans="1:1" x14ac:dyDescent="0.35">
      <c r="A98651">
        <f t="shared" ca="1" si="1541"/>
        <v>-1.9079214394990174</v>
      </c>
    </row>
    <row r="98652" spans="1:1" x14ac:dyDescent="0.35">
      <c r="A98652">
        <f t="shared" ca="1" si="1541"/>
        <v>1.4092294951916935</v>
      </c>
    </row>
    <row r="98653" spans="1:1" x14ac:dyDescent="0.35">
      <c r="A98653">
        <f t="shared" ca="1" si="1541"/>
        <v>-0.23783439926230282</v>
      </c>
    </row>
    <row r="98654" spans="1:1" x14ac:dyDescent="0.35">
      <c r="A98654">
        <f t="shared" ca="1" si="1541"/>
        <v>0.25700612445660093</v>
      </c>
    </row>
    <row r="98655" spans="1:1" x14ac:dyDescent="0.35">
      <c r="A98655">
        <f t="shared" ca="1" si="1541"/>
        <v>-0.16089668615355107</v>
      </c>
    </row>
    <row r="98656" spans="1:1" x14ac:dyDescent="0.35">
      <c r="A98656">
        <f t="shared" ca="1" si="1541"/>
        <v>0.72043997190925224</v>
      </c>
    </row>
    <row r="98657" spans="1:1" x14ac:dyDescent="0.35">
      <c r="A98657">
        <f t="shared" ca="1" si="1541"/>
        <v>-0.29697252004232555</v>
      </c>
    </row>
    <row r="98658" spans="1:1" x14ac:dyDescent="0.35">
      <c r="A98658">
        <f t="shared" ca="1" si="1541"/>
        <v>-1.1189732254082205</v>
      </c>
    </row>
    <row r="98659" spans="1:1" x14ac:dyDescent="0.35">
      <c r="A98659">
        <f t="shared" ca="1" si="1541"/>
        <v>0.95669510304485506</v>
      </c>
    </row>
    <row r="98660" spans="1:1" x14ac:dyDescent="0.35">
      <c r="A98660">
        <f t="shared" ca="1" si="1541"/>
        <v>0.56338900957131832</v>
      </c>
    </row>
    <row r="98661" spans="1:1" x14ac:dyDescent="0.35">
      <c r="A98661">
        <f t="shared" ca="1" si="1541"/>
        <v>-0.68675089392985145</v>
      </c>
    </row>
    <row r="98662" spans="1:1" x14ac:dyDescent="0.35">
      <c r="A98662">
        <f t="shared" ca="1" si="1541"/>
        <v>-1.1714056014713254</v>
      </c>
    </row>
    <row r="98663" spans="1:1" x14ac:dyDescent="0.35">
      <c r="A98663">
        <f t="shared" ca="1" si="1541"/>
        <v>-2.517110248096039</v>
      </c>
    </row>
    <row r="98664" spans="1:1" x14ac:dyDescent="0.35">
      <c r="A98664">
        <f t="shared" ca="1" si="1541"/>
        <v>-6.1659979520035234E-2</v>
      </c>
    </row>
    <row r="98665" spans="1:1" x14ac:dyDescent="0.35">
      <c r="A98665">
        <f t="shared" ca="1" si="1541"/>
        <v>-1.1415764135587938</v>
      </c>
    </row>
    <row r="98666" spans="1:1" x14ac:dyDescent="0.35">
      <c r="A98666">
        <f t="shared" ca="1" si="1541"/>
        <v>0.93639065659263265</v>
      </c>
    </row>
    <row r="98667" spans="1:1" x14ac:dyDescent="0.35">
      <c r="A98667">
        <f t="shared" ca="1" si="1541"/>
        <v>-0.39700597686793981</v>
      </c>
    </row>
    <row r="98668" spans="1:1" x14ac:dyDescent="0.35">
      <c r="A98668">
        <f t="shared" ca="1" si="1541"/>
        <v>0.98536371379862286</v>
      </c>
    </row>
    <row r="98669" spans="1:1" x14ac:dyDescent="0.35">
      <c r="A98669">
        <f t="shared" ca="1" si="1541"/>
        <v>2.2803103101389124</v>
      </c>
    </row>
    <row r="98670" spans="1:1" x14ac:dyDescent="0.35">
      <c r="A98670">
        <f t="shared" ca="1" si="1541"/>
        <v>-0.20780228599646905</v>
      </c>
    </row>
    <row r="98671" spans="1:1" x14ac:dyDescent="0.35">
      <c r="A98671">
        <f t="shared" ca="1" si="1541"/>
        <v>-0.36276379579338236</v>
      </c>
    </row>
    <row r="98672" spans="1:1" x14ac:dyDescent="0.35">
      <c r="A98672">
        <f t="shared" ca="1" si="1541"/>
        <v>-0.25385256288759389</v>
      </c>
    </row>
    <row r="98673" spans="1:1" x14ac:dyDescent="0.35">
      <c r="A98673">
        <f t="shared" ca="1" si="1541"/>
        <v>0.26907825757657894</v>
      </c>
    </row>
    <row r="98674" spans="1:1" x14ac:dyDescent="0.35">
      <c r="A98674">
        <f t="shared" ca="1" si="1541"/>
        <v>-0.41362488104158118</v>
      </c>
    </row>
    <row r="98675" spans="1:1" x14ac:dyDescent="0.35">
      <c r="A98675">
        <f t="shared" ca="1" si="1541"/>
        <v>0.67834321741937265</v>
      </c>
    </row>
    <row r="98676" spans="1:1" x14ac:dyDescent="0.35">
      <c r="A98676">
        <f t="shared" ca="1" si="1541"/>
        <v>1.4765513671216877</v>
      </c>
    </row>
    <row r="98677" spans="1:1" x14ac:dyDescent="0.35">
      <c r="A98677">
        <f t="shared" ca="1" si="1541"/>
        <v>0.64652947711177589</v>
      </c>
    </row>
    <row r="98678" spans="1:1" x14ac:dyDescent="0.35">
      <c r="A98678">
        <f t="shared" ca="1" si="1541"/>
        <v>1.7416981255966095</v>
      </c>
    </row>
    <row r="98679" spans="1:1" x14ac:dyDescent="0.35">
      <c r="A98679">
        <f t="shared" ca="1" si="1541"/>
        <v>0.2023012020126361</v>
      </c>
    </row>
    <row r="98680" spans="1:1" x14ac:dyDescent="0.35">
      <c r="A98680">
        <f t="shared" ca="1" si="1541"/>
        <v>1.488138726607217</v>
      </c>
    </row>
    <row r="98681" spans="1:1" x14ac:dyDescent="0.35">
      <c r="A98681">
        <f t="shared" ca="1" si="1541"/>
        <v>0.15857257420321874</v>
      </c>
    </row>
    <row r="98682" spans="1:1" x14ac:dyDescent="0.35">
      <c r="A98682">
        <f t="shared" ca="1" si="1541"/>
        <v>0.56150557680771085</v>
      </c>
    </row>
    <row r="98683" spans="1:1" x14ac:dyDescent="0.35">
      <c r="A98683">
        <f t="shared" ca="1" si="1541"/>
        <v>-8.9651795881696153E-2</v>
      </c>
    </row>
    <row r="98684" spans="1:1" x14ac:dyDescent="0.35">
      <c r="A98684">
        <f t="shared" ca="1" si="1541"/>
        <v>0.73533651613529449</v>
      </c>
    </row>
    <row r="98685" spans="1:1" x14ac:dyDescent="0.35">
      <c r="A98685">
        <f t="shared" ca="1" si="1541"/>
        <v>1.1770346578084301</v>
      </c>
    </row>
    <row r="98686" spans="1:1" x14ac:dyDescent="0.35">
      <c r="A98686">
        <f t="shared" ca="1" si="1541"/>
        <v>0.46108146861750687</v>
      </c>
    </row>
    <row r="98687" spans="1:1" x14ac:dyDescent="0.35">
      <c r="A98687">
        <f t="shared" ca="1" si="1541"/>
        <v>2.4956715221127084</v>
      </c>
    </row>
    <row r="98688" spans="1:1" x14ac:dyDescent="0.35">
      <c r="A98688">
        <f t="shared" ca="1" si="1541"/>
        <v>-7.9827680573232598E-2</v>
      </c>
    </row>
    <row r="98689" spans="1:1" x14ac:dyDescent="0.35">
      <c r="A98689">
        <f t="shared" ca="1" si="1541"/>
        <v>-1.7219846319014864</v>
      </c>
    </row>
    <row r="98690" spans="1:1" x14ac:dyDescent="0.35">
      <c r="A98690">
        <f t="shared" ca="1" si="1541"/>
        <v>-1.3517712372227915</v>
      </c>
    </row>
    <row r="98691" spans="1:1" x14ac:dyDescent="0.35">
      <c r="A98691">
        <f t="shared" ref="A98691:A98754" ca="1" si="1542">_xlfn.NORM.INV(RAND(),0,1)</f>
        <v>-0.44495275540026885</v>
      </c>
    </row>
    <row r="98692" spans="1:1" x14ac:dyDescent="0.35">
      <c r="A98692">
        <f t="shared" ca="1" si="1542"/>
        <v>0.85480940285772233</v>
      </c>
    </row>
    <row r="98693" spans="1:1" x14ac:dyDescent="0.35">
      <c r="A98693">
        <f t="shared" ca="1" si="1542"/>
        <v>-0.23918107653376086</v>
      </c>
    </row>
    <row r="98694" spans="1:1" x14ac:dyDescent="0.35">
      <c r="A98694">
        <f t="shared" ca="1" si="1542"/>
        <v>0.6272226916163236</v>
      </c>
    </row>
    <row r="98695" spans="1:1" x14ac:dyDescent="0.35">
      <c r="A98695">
        <f t="shared" ca="1" si="1542"/>
        <v>-0.24887018929620175</v>
      </c>
    </row>
    <row r="98696" spans="1:1" x14ac:dyDescent="0.35">
      <c r="A98696">
        <f t="shared" ca="1" si="1542"/>
        <v>-0.15607996928216597</v>
      </c>
    </row>
    <row r="98697" spans="1:1" x14ac:dyDescent="0.35">
      <c r="A98697">
        <f t="shared" ca="1" si="1542"/>
        <v>-1.0456591569454541</v>
      </c>
    </row>
    <row r="98698" spans="1:1" x14ac:dyDescent="0.35">
      <c r="A98698">
        <f t="shared" ca="1" si="1542"/>
        <v>-0.33082293275021846</v>
      </c>
    </row>
    <row r="98699" spans="1:1" x14ac:dyDescent="0.35">
      <c r="A98699">
        <f t="shared" ca="1" si="1542"/>
        <v>1.4456281029410591</v>
      </c>
    </row>
    <row r="98700" spans="1:1" x14ac:dyDescent="0.35">
      <c r="A98700">
        <f t="shared" ca="1" si="1542"/>
        <v>0.30076684881929483</v>
      </c>
    </row>
    <row r="98701" spans="1:1" x14ac:dyDescent="0.35">
      <c r="A98701">
        <f t="shared" ca="1" si="1542"/>
        <v>-1.0253611019794631</v>
      </c>
    </row>
    <row r="98702" spans="1:1" x14ac:dyDescent="0.35">
      <c r="A98702">
        <f t="shared" ca="1" si="1542"/>
        <v>-0.71520610595820289</v>
      </c>
    </row>
    <row r="98703" spans="1:1" x14ac:dyDescent="0.35">
      <c r="A98703">
        <f t="shared" ca="1" si="1542"/>
        <v>0.84697253434127961</v>
      </c>
    </row>
    <row r="98704" spans="1:1" x14ac:dyDescent="0.35">
      <c r="A98704">
        <f t="shared" ca="1" si="1542"/>
        <v>1.4953883522572433</v>
      </c>
    </row>
    <row r="98705" spans="1:1" x14ac:dyDescent="0.35">
      <c r="A98705">
        <f t="shared" ca="1" si="1542"/>
        <v>-1.518008536900997</v>
      </c>
    </row>
    <row r="98706" spans="1:1" x14ac:dyDescent="0.35">
      <c r="A98706">
        <f t="shared" ca="1" si="1542"/>
        <v>-2.8290472106801614</v>
      </c>
    </row>
    <row r="98707" spans="1:1" x14ac:dyDescent="0.35">
      <c r="A98707">
        <f t="shared" ca="1" si="1542"/>
        <v>1.0406790487167932</v>
      </c>
    </row>
    <row r="98708" spans="1:1" x14ac:dyDescent="0.35">
      <c r="A98708">
        <f t="shared" ca="1" si="1542"/>
        <v>0.17481849764425353</v>
      </c>
    </row>
    <row r="98709" spans="1:1" x14ac:dyDescent="0.35">
      <c r="A98709">
        <f t="shared" ca="1" si="1542"/>
        <v>1.003358939160844</v>
      </c>
    </row>
    <row r="98710" spans="1:1" x14ac:dyDescent="0.35">
      <c r="A98710">
        <f t="shared" ca="1" si="1542"/>
        <v>1.3177348701301677</v>
      </c>
    </row>
    <row r="98711" spans="1:1" x14ac:dyDescent="0.35">
      <c r="A98711">
        <f t="shared" ca="1" si="1542"/>
        <v>1.6304148056744266E-2</v>
      </c>
    </row>
    <row r="98712" spans="1:1" x14ac:dyDescent="0.35">
      <c r="A98712">
        <f t="shared" ca="1" si="1542"/>
        <v>-0.47410008494651046</v>
      </c>
    </row>
    <row r="98713" spans="1:1" x14ac:dyDescent="0.35">
      <c r="A98713">
        <f t="shared" ca="1" si="1542"/>
        <v>1.3602968754242581</v>
      </c>
    </row>
    <row r="98714" spans="1:1" x14ac:dyDescent="0.35">
      <c r="A98714">
        <f t="shared" ca="1" si="1542"/>
        <v>-0.88756984351208812</v>
      </c>
    </row>
    <row r="98715" spans="1:1" x14ac:dyDescent="0.35">
      <c r="A98715">
        <f t="shared" ca="1" si="1542"/>
        <v>7.004887591057507E-2</v>
      </c>
    </row>
    <row r="98716" spans="1:1" x14ac:dyDescent="0.35">
      <c r="A98716">
        <f t="shared" ca="1" si="1542"/>
        <v>0.46306931387085387</v>
      </c>
    </row>
    <row r="98717" spans="1:1" x14ac:dyDescent="0.35">
      <c r="A98717">
        <f t="shared" ca="1" si="1542"/>
        <v>-0.58312274499422057</v>
      </c>
    </row>
    <row r="98718" spans="1:1" x14ac:dyDescent="0.35">
      <c r="A98718">
        <f t="shared" ca="1" si="1542"/>
        <v>0.12865535726252827</v>
      </c>
    </row>
    <row r="98719" spans="1:1" x14ac:dyDescent="0.35">
      <c r="A98719">
        <f t="shared" ca="1" si="1542"/>
        <v>-0.19521175747731301</v>
      </c>
    </row>
    <row r="98720" spans="1:1" x14ac:dyDescent="0.35">
      <c r="A98720">
        <f t="shared" ca="1" si="1542"/>
        <v>-0.50535992771691052</v>
      </c>
    </row>
    <row r="98721" spans="1:1" x14ac:dyDescent="0.35">
      <c r="A98721">
        <f t="shared" ca="1" si="1542"/>
        <v>0.51910390383029159</v>
      </c>
    </row>
    <row r="98722" spans="1:1" x14ac:dyDescent="0.35">
      <c r="A98722">
        <f t="shared" ca="1" si="1542"/>
        <v>-1.4807541694100741</v>
      </c>
    </row>
    <row r="98723" spans="1:1" x14ac:dyDescent="0.35">
      <c r="A98723">
        <f t="shared" ca="1" si="1542"/>
        <v>0.78088652386259161</v>
      </c>
    </row>
    <row r="98724" spans="1:1" x14ac:dyDescent="0.35">
      <c r="A98724">
        <f t="shared" ca="1" si="1542"/>
        <v>-1.3106062891463668</v>
      </c>
    </row>
    <row r="98725" spans="1:1" x14ac:dyDescent="0.35">
      <c r="A98725">
        <f t="shared" ca="1" si="1542"/>
        <v>-2.5526837810677971</v>
      </c>
    </row>
    <row r="98726" spans="1:1" x14ac:dyDescent="0.35">
      <c r="A98726">
        <f t="shared" ca="1" si="1542"/>
        <v>0.43049946320016691</v>
      </c>
    </row>
    <row r="98727" spans="1:1" x14ac:dyDescent="0.35">
      <c r="A98727">
        <f t="shared" ca="1" si="1542"/>
        <v>0.62660185813029956</v>
      </c>
    </row>
    <row r="98728" spans="1:1" x14ac:dyDescent="0.35">
      <c r="A98728">
        <f t="shared" ca="1" si="1542"/>
        <v>-0.9214434688610601</v>
      </c>
    </row>
    <row r="98729" spans="1:1" x14ac:dyDescent="0.35">
      <c r="A98729">
        <f t="shared" ca="1" si="1542"/>
        <v>-1.4608974429599506</v>
      </c>
    </row>
    <row r="98730" spans="1:1" x14ac:dyDescent="0.35">
      <c r="A98730">
        <f t="shared" ca="1" si="1542"/>
        <v>-1.3293105438631665</v>
      </c>
    </row>
    <row r="98731" spans="1:1" x14ac:dyDescent="0.35">
      <c r="A98731">
        <f t="shared" ca="1" si="1542"/>
        <v>-1.2231594237998173</v>
      </c>
    </row>
    <row r="98732" spans="1:1" x14ac:dyDescent="0.35">
      <c r="A98732">
        <f t="shared" ca="1" si="1542"/>
        <v>-0.42809326476184406</v>
      </c>
    </row>
    <row r="98733" spans="1:1" x14ac:dyDescent="0.35">
      <c r="A98733">
        <f t="shared" ca="1" si="1542"/>
        <v>-0.62936315969119649</v>
      </c>
    </row>
    <row r="98734" spans="1:1" x14ac:dyDescent="0.35">
      <c r="A98734">
        <f t="shared" ca="1" si="1542"/>
        <v>-1.6163673708170843</v>
      </c>
    </row>
    <row r="98735" spans="1:1" x14ac:dyDescent="0.35">
      <c r="A98735">
        <f t="shared" ca="1" si="1542"/>
        <v>7.4962862567972952E-2</v>
      </c>
    </row>
    <row r="98736" spans="1:1" x14ac:dyDescent="0.35">
      <c r="A98736">
        <f t="shared" ca="1" si="1542"/>
        <v>-2.0210114275767097</v>
      </c>
    </row>
    <row r="98737" spans="1:1" x14ac:dyDescent="0.35">
      <c r="A98737">
        <f t="shared" ca="1" si="1542"/>
        <v>1.0182146663196814</v>
      </c>
    </row>
    <row r="98738" spans="1:1" x14ac:dyDescent="0.35">
      <c r="A98738">
        <f t="shared" ca="1" si="1542"/>
        <v>0.41213959421097551</v>
      </c>
    </row>
    <row r="98739" spans="1:1" x14ac:dyDescent="0.35">
      <c r="A98739">
        <f t="shared" ca="1" si="1542"/>
        <v>-0.23187497647925392</v>
      </c>
    </row>
    <row r="98740" spans="1:1" x14ac:dyDescent="0.35">
      <c r="A98740">
        <f t="shared" ca="1" si="1542"/>
        <v>-0.49882890909459238</v>
      </c>
    </row>
    <row r="98741" spans="1:1" x14ac:dyDescent="0.35">
      <c r="A98741">
        <f t="shared" ca="1" si="1542"/>
        <v>-9.6460111749194111E-2</v>
      </c>
    </row>
    <row r="98742" spans="1:1" x14ac:dyDescent="0.35">
      <c r="A98742">
        <f t="shared" ca="1" si="1542"/>
        <v>1.9904354710013754</v>
      </c>
    </row>
    <row r="98743" spans="1:1" x14ac:dyDescent="0.35">
      <c r="A98743">
        <f t="shared" ca="1" si="1542"/>
        <v>-1.3473673628188789</v>
      </c>
    </row>
    <row r="98744" spans="1:1" x14ac:dyDescent="0.35">
      <c r="A98744">
        <f t="shared" ca="1" si="1542"/>
        <v>1.4114639060836989</v>
      </c>
    </row>
    <row r="98745" spans="1:1" x14ac:dyDescent="0.35">
      <c r="A98745">
        <f t="shared" ca="1" si="1542"/>
        <v>-1.4722954114673641</v>
      </c>
    </row>
    <row r="98746" spans="1:1" x14ac:dyDescent="0.35">
      <c r="A98746">
        <f t="shared" ca="1" si="1542"/>
        <v>0.23188504885626524</v>
      </c>
    </row>
    <row r="98747" spans="1:1" x14ac:dyDescent="0.35">
      <c r="A98747">
        <f t="shared" ca="1" si="1542"/>
        <v>2.0090715698905526</v>
      </c>
    </row>
    <row r="98748" spans="1:1" x14ac:dyDescent="0.35">
      <c r="A98748">
        <f t="shared" ca="1" si="1542"/>
        <v>0.57522509250278753</v>
      </c>
    </row>
    <row r="98749" spans="1:1" x14ac:dyDescent="0.35">
      <c r="A98749">
        <f t="shared" ca="1" si="1542"/>
        <v>-0.82149286189514381</v>
      </c>
    </row>
    <row r="98750" spans="1:1" x14ac:dyDescent="0.35">
      <c r="A98750">
        <f t="shared" ca="1" si="1542"/>
        <v>-1.1544130404579609</v>
      </c>
    </row>
    <row r="98751" spans="1:1" x14ac:dyDescent="0.35">
      <c r="A98751">
        <f t="shared" ca="1" si="1542"/>
        <v>-5.6422693165268517E-3</v>
      </c>
    </row>
    <row r="98752" spans="1:1" x14ac:dyDescent="0.35">
      <c r="A98752">
        <f t="shared" ca="1" si="1542"/>
        <v>0.44685687036692728</v>
      </c>
    </row>
    <row r="98753" spans="1:1" x14ac:dyDescent="0.35">
      <c r="A98753">
        <f t="shared" ca="1" si="1542"/>
        <v>-2.0495082473572936</v>
      </c>
    </row>
    <row r="98754" spans="1:1" x14ac:dyDescent="0.35">
      <c r="A98754">
        <f t="shared" ca="1" si="1542"/>
        <v>2.5865777323326027</v>
      </c>
    </row>
    <row r="98755" spans="1:1" x14ac:dyDescent="0.35">
      <c r="A98755">
        <f t="shared" ref="A98755:A98818" ca="1" si="1543">_xlfn.NORM.INV(RAND(),0,1)</f>
        <v>-0.12232478535440701</v>
      </c>
    </row>
    <row r="98756" spans="1:1" x14ac:dyDescent="0.35">
      <c r="A98756">
        <f t="shared" ca="1" si="1543"/>
        <v>1.0704812922700189</v>
      </c>
    </row>
    <row r="98757" spans="1:1" x14ac:dyDescent="0.35">
      <c r="A98757">
        <f t="shared" ca="1" si="1543"/>
        <v>-1.4356641388733578</v>
      </c>
    </row>
    <row r="98758" spans="1:1" x14ac:dyDescent="0.35">
      <c r="A98758">
        <f t="shared" ca="1" si="1543"/>
        <v>-1.217643138676737</v>
      </c>
    </row>
    <row r="98759" spans="1:1" x14ac:dyDescent="0.35">
      <c r="A98759">
        <f t="shared" ca="1" si="1543"/>
        <v>-1.2930692475935246</v>
      </c>
    </row>
    <row r="98760" spans="1:1" x14ac:dyDescent="0.35">
      <c r="A98760">
        <f t="shared" ca="1" si="1543"/>
        <v>1.0121326399113402</v>
      </c>
    </row>
    <row r="98761" spans="1:1" x14ac:dyDescent="0.35">
      <c r="A98761">
        <f t="shared" ca="1" si="1543"/>
        <v>1.2778441018174804</v>
      </c>
    </row>
    <row r="98762" spans="1:1" x14ac:dyDescent="0.35">
      <c r="A98762">
        <f t="shared" ca="1" si="1543"/>
        <v>0.28140052772137958</v>
      </c>
    </row>
    <row r="98763" spans="1:1" x14ac:dyDescent="0.35">
      <c r="A98763">
        <f t="shared" ca="1" si="1543"/>
        <v>1.1230366685113562</v>
      </c>
    </row>
    <row r="98764" spans="1:1" x14ac:dyDescent="0.35">
      <c r="A98764">
        <f t="shared" ca="1" si="1543"/>
        <v>-2.4193507052012402</v>
      </c>
    </row>
    <row r="98765" spans="1:1" x14ac:dyDescent="0.35">
      <c r="A98765">
        <f t="shared" ca="1" si="1543"/>
        <v>1.7139619162578026</v>
      </c>
    </row>
    <row r="98766" spans="1:1" x14ac:dyDescent="0.35">
      <c r="A98766">
        <f t="shared" ca="1" si="1543"/>
        <v>-2.1585764052133678</v>
      </c>
    </row>
    <row r="98767" spans="1:1" x14ac:dyDescent="0.35">
      <c r="A98767">
        <f t="shared" ca="1" si="1543"/>
        <v>-0.82367643110169964</v>
      </c>
    </row>
    <row r="98768" spans="1:1" x14ac:dyDescent="0.35">
      <c r="A98768">
        <f t="shared" ca="1" si="1543"/>
        <v>1.2225350598767892</v>
      </c>
    </row>
    <row r="98769" spans="1:1" x14ac:dyDescent="0.35">
      <c r="A98769">
        <f t="shared" ca="1" si="1543"/>
        <v>0.48766350327871788</v>
      </c>
    </row>
    <row r="98770" spans="1:1" x14ac:dyDescent="0.35">
      <c r="A98770">
        <f t="shared" ca="1" si="1543"/>
        <v>0.88393832689737151</v>
      </c>
    </row>
    <row r="98771" spans="1:1" x14ac:dyDescent="0.35">
      <c r="A98771">
        <f t="shared" ca="1" si="1543"/>
        <v>-0.70710994945175798</v>
      </c>
    </row>
    <row r="98772" spans="1:1" x14ac:dyDescent="0.35">
      <c r="A98772">
        <f t="shared" ca="1" si="1543"/>
        <v>-0.22701975625498208</v>
      </c>
    </row>
    <row r="98773" spans="1:1" x14ac:dyDescent="0.35">
      <c r="A98773">
        <f t="shared" ca="1" si="1543"/>
        <v>-1.1151935813268961</v>
      </c>
    </row>
    <row r="98774" spans="1:1" x14ac:dyDescent="0.35">
      <c r="A98774">
        <f t="shared" ca="1" si="1543"/>
        <v>0.66641169066431027</v>
      </c>
    </row>
    <row r="98775" spans="1:1" x14ac:dyDescent="0.35">
      <c r="A98775">
        <f t="shared" ca="1" si="1543"/>
        <v>-4.2951571093153139E-2</v>
      </c>
    </row>
    <row r="98776" spans="1:1" x14ac:dyDescent="0.35">
      <c r="A98776">
        <f t="shared" ca="1" si="1543"/>
        <v>1.2367207216623068</v>
      </c>
    </row>
    <row r="98777" spans="1:1" x14ac:dyDescent="0.35">
      <c r="A98777">
        <f t="shared" ca="1" si="1543"/>
        <v>-0.27237374676725579</v>
      </c>
    </row>
    <row r="98778" spans="1:1" x14ac:dyDescent="0.35">
      <c r="A98778">
        <f t="shared" ca="1" si="1543"/>
        <v>1.3439015815820334</v>
      </c>
    </row>
    <row r="98779" spans="1:1" x14ac:dyDescent="0.35">
      <c r="A98779">
        <f t="shared" ca="1" si="1543"/>
        <v>-0.59345394662547568</v>
      </c>
    </row>
    <row r="98780" spans="1:1" x14ac:dyDescent="0.35">
      <c r="A98780">
        <f t="shared" ca="1" si="1543"/>
        <v>0.75101562106681308</v>
      </c>
    </row>
    <row r="98781" spans="1:1" x14ac:dyDescent="0.35">
      <c r="A98781">
        <f t="shared" ca="1" si="1543"/>
        <v>-1.8133864066396619</v>
      </c>
    </row>
    <row r="98782" spans="1:1" x14ac:dyDescent="0.35">
      <c r="A98782">
        <f t="shared" ca="1" si="1543"/>
        <v>0.37409661105405206</v>
      </c>
    </row>
    <row r="98783" spans="1:1" x14ac:dyDescent="0.35">
      <c r="A98783">
        <f t="shared" ca="1" si="1543"/>
        <v>-4.2921463079321355E-2</v>
      </c>
    </row>
    <row r="98784" spans="1:1" x14ac:dyDescent="0.35">
      <c r="A98784">
        <f t="shared" ca="1" si="1543"/>
        <v>0.63696197942758603</v>
      </c>
    </row>
    <row r="98785" spans="1:1" x14ac:dyDescent="0.35">
      <c r="A98785">
        <f t="shared" ca="1" si="1543"/>
        <v>-1.3986585797456599</v>
      </c>
    </row>
    <row r="98786" spans="1:1" x14ac:dyDescent="0.35">
      <c r="A98786">
        <f t="shared" ca="1" si="1543"/>
        <v>-0.34810137899683213</v>
      </c>
    </row>
    <row r="98787" spans="1:1" x14ac:dyDescent="0.35">
      <c r="A98787">
        <f t="shared" ca="1" si="1543"/>
        <v>-0.89637628598560326</v>
      </c>
    </row>
    <row r="98788" spans="1:1" x14ac:dyDescent="0.35">
      <c r="A98788">
        <f t="shared" ca="1" si="1543"/>
        <v>1.4648020051145714</v>
      </c>
    </row>
    <row r="98789" spans="1:1" x14ac:dyDescent="0.35">
      <c r="A98789">
        <f t="shared" ca="1" si="1543"/>
        <v>-0.13369002385202985</v>
      </c>
    </row>
    <row r="98790" spans="1:1" x14ac:dyDescent="0.35">
      <c r="A98790">
        <f t="shared" ca="1" si="1543"/>
        <v>0.32681369848398861</v>
      </c>
    </row>
    <row r="98791" spans="1:1" x14ac:dyDescent="0.35">
      <c r="A98791">
        <f t="shared" ca="1" si="1543"/>
        <v>0.97460800656490953</v>
      </c>
    </row>
    <row r="98792" spans="1:1" x14ac:dyDescent="0.35">
      <c r="A98792">
        <f t="shared" ca="1" si="1543"/>
        <v>0.355840579120412</v>
      </c>
    </row>
    <row r="98793" spans="1:1" x14ac:dyDescent="0.35">
      <c r="A98793">
        <f t="shared" ca="1" si="1543"/>
        <v>0.84477276585215666</v>
      </c>
    </row>
    <row r="98794" spans="1:1" x14ac:dyDescent="0.35">
      <c r="A98794">
        <f t="shared" ca="1" si="1543"/>
        <v>1.7339225133166416</v>
      </c>
    </row>
    <row r="98795" spans="1:1" x14ac:dyDescent="0.35">
      <c r="A98795">
        <f t="shared" ca="1" si="1543"/>
        <v>0.38459056247849938</v>
      </c>
    </row>
    <row r="98796" spans="1:1" x14ac:dyDescent="0.35">
      <c r="A98796">
        <f t="shared" ca="1" si="1543"/>
        <v>2.1632770301221904</v>
      </c>
    </row>
    <row r="98797" spans="1:1" x14ac:dyDescent="0.35">
      <c r="A98797">
        <f t="shared" ca="1" si="1543"/>
        <v>1.4725000164307513</v>
      </c>
    </row>
    <row r="98798" spans="1:1" x14ac:dyDescent="0.35">
      <c r="A98798">
        <f t="shared" ca="1" si="1543"/>
        <v>-0.23628928376904829</v>
      </c>
    </row>
    <row r="98799" spans="1:1" x14ac:dyDescent="0.35">
      <c r="A98799">
        <f t="shared" ca="1" si="1543"/>
        <v>-1.6692627026947819</v>
      </c>
    </row>
    <row r="98800" spans="1:1" x14ac:dyDescent="0.35">
      <c r="A98800">
        <f t="shared" ca="1" si="1543"/>
        <v>-0.81065843295022766</v>
      </c>
    </row>
    <row r="98801" spans="1:1" x14ac:dyDescent="0.35">
      <c r="A98801">
        <f t="shared" ca="1" si="1543"/>
        <v>-0.9230717028425518</v>
      </c>
    </row>
    <row r="98802" spans="1:1" x14ac:dyDescent="0.35">
      <c r="A98802">
        <f t="shared" ca="1" si="1543"/>
        <v>-1.4089032171334221</v>
      </c>
    </row>
    <row r="98803" spans="1:1" x14ac:dyDescent="0.35">
      <c r="A98803">
        <f t="shared" ca="1" si="1543"/>
        <v>-0.58338237991985586</v>
      </c>
    </row>
    <row r="98804" spans="1:1" x14ac:dyDescent="0.35">
      <c r="A98804">
        <f t="shared" ca="1" si="1543"/>
        <v>1.4655220298787379</v>
      </c>
    </row>
    <row r="98805" spans="1:1" x14ac:dyDescent="0.35">
      <c r="A98805">
        <f t="shared" ca="1" si="1543"/>
        <v>-0.19881239349044388</v>
      </c>
    </row>
    <row r="98806" spans="1:1" x14ac:dyDescent="0.35">
      <c r="A98806">
        <f t="shared" ca="1" si="1543"/>
        <v>-1.6443026112502122</v>
      </c>
    </row>
    <row r="98807" spans="1:1" x14ac:dyDescent="0.35">
      <c r="A98807">
        <f t="shared" ca="1" si="1543"/>
        <v>0.89068219756688705</v>
      </c>
    </row>
    <row r="98808" spans="1:1" x14ac:dyDescent="0.35">
      <c r="A98808">
        <f t="shared" ca="1" si="1543"/>
        <v>-0.42742356350373045</v>
      </c>
    </row>
    <row r="98809" spans="1:1" x14ac:dyDescent="0.35">
      <c r="A98809">
        <f t="shared" ca="1" si="1543"/>
        <v>1.1032870068271691E-2</v>
      </c>
    </row>
    <row r="98810" spans="1:1" x14ac:dyDescent="0.35">
      <c r="A98810">
        <f t="shared" ca="1" si="1543"/>
        <v>-1.2433088115723414</v>
      </c>
    </row>
    <row r="98811" spans="1:1" x14ac:dyDescent="0.35">
      <c r="A98811">
        <f t="shared" ca="1" si="1543"/>
        <v>0.11904197965568385</v>
      </c>
    </row>
    <row r="98812" spans="1:1" x14ac:dyDescent="0.35">
      <c r="A98812">
        <f t="shared" ca="1" si="1543"/>
        <v>-2.4300123906221938</v>
      </c>
    </row>
    <row r="98813" spans="1:1" x14ac:dyDescent="0.35">
      <c r="A98813">
        <f t="shared" ca="1" si="1543"/>
        <v>0.59418112122878719</v>
      </c>
    </row>
    <row r="98814" spans="1:1" x14ac:dyDescent="0.35">
      <c r="A98814">
        <f t="shared" ca="1" si="1543"/>
        <v>0.42944437508183675</v>
      </c>
    </row>
    <row r="98815" spans="1:1" x14ac:dyDescent="0.35">
      <c r="A98815">
        <f t="shared" ca="1" si="1543"/>
        <v>2.073173424240716</v>
      </c>
    </row>
    <row r="98816" spans="1:1" x14ac:dyDescent="0.35">
      <c r="A98816">
        <f t="shared" ca="1" si="1543"/>
        <v>0.38802052492804756</v>
      </c>
    </row>
    <row r="98817" spans="1:1" x14ac:dyDescent="0.35">
      <c r="A98817">
        <f t="shared" ca="1" si="1543"/>
        <v>0.82692458890589127</v>
      </c>
    </row>
    <row r="98818" spans="1:1" x14ac:dyDescent="0.35">
      <c r="A98818">
        <f t="shared" ca="1" si="1543"/>
        <v>0.71237338132341155</v>
      </c>
    </row>
    <row r="98819" spans="1:1" x14ac:dyDescent="0.35">
      <c r="A98819">
        <f t="shared" ref="A98819:A98882" ca="1" si="1544">_xlfn.NORM.INV(RAND(),0,1)</f>
        <v>-0.36180610657896933</v>
      </c>
    </row>
    <row r="98820" spans="1:1" x14ac:dyDescent="0.35">
      <c r="A98820">
        <f t="shared" ca="1" si="1544"/>
        <v>-0.15875334515149739</v>
      </c>
    </row>
    <row r="98821" spans="1:1" x14ac:dyDescent="0.35">
      <c r="A98821">
        <f t="shared" ca="1" si="1544"/>
        <v>-0.73581999311594581</v>
      </c>
    </row>
    <row r="98822" spans="1:1" x14ac:dyDescent="0.35">
      <c r="A98822">
        <f t="shared" ca="1" si="1544"/>
        <v>-1.8742441678120234</v>
      </c>
    </row>
    <row r="98823" spans="1:1" x14ac:dyDescent="0.35">
      <c r="A98823">
        <f t="shared" ca="1" si="1544"/>
        <v>-1.0635624491425868</v>
      </c>
    </row>
    <row r="98824" spans="1:1" x14ac:dyDescent="0.35">
      <c r="A98824">
        <f t="shared" ca="1" si="1544"/>
        <v>0.26012185560645473</v>
      </c>
    </row>
    <row r="98825" spans="1:1" x14ac:dyDescent="0.35">
      <c r="A98825">
        <f t="shared" ca="1" si="1544"/>
        <v>0.37536439106170322</v>
      </c>
    </row>
    <row r="98826" spans="1:1" x14ac:dyDescent="0.35">
      <c r="A98826">
        <f t="shared" ca="1" si="1544"/>
        <v>-0.54481048825214462</v>
      </c>
    </row>
    <row r="98827" spans="1:1" x14ac:dyDescent="0.35">
      <c r="A98827">
        <f t="shared" ca="1" si="1544"/>
        <v>3.8728722585491802E-3</v>
      </c>
    </row>
    <row r="98828" spans="1:1" x14ac:dyDescent="0.35">
      <c r="A98828">
        <f t="shared" ca="1" si="1544"/>
        <v>-0.40926600370322075</v>
      </c>
    </row>
    <row r="98829" spans="1:1" x14ac:dyDescent="0.35">
      <c r="A98829">
        <f t="shared" ca="1" si="1544"/>
        <v>-1.5561115258603144</v>
      </c>
    </row>
    <row r="98830" spans="1:1" x14ac:dyDescent="0.35">
      <c r="A98830">
        <f t="shared" ca="1" si="1544"/>
        <v>0.38556481526416925</v>
      </c>
    </row>
    <row r="98831" spans="1:1" x14ac:dyDescent="0.35">
      <c r="A98831">
        <f t="shared" ca="1" si="1544"/>
        <v>1.3262461294873258</v>
      </c>
    </row>
    <row r="98832" spans="1:1" x14ac:dyDescent="0.35">
      <c r="A98832">
        <f t="shared" ca="1" si="1544"/>
        <v>2.5883371368587083E-2</v>
      </c>
    </row>
    <row r="98833" spans="1:1" x14ac:dyDescent="0.35">
      <c r="A98833">
        <f t="shared" ca="1" si="1544"/>
        <v>0.13575112613928847</v>
      </c>
    </row>
    <row r="98834" spans="1:1" x14ac:dyDescent="0.35">
      <c r="A98834">
        <f t="shared" ca="1" si="1544"/>
        <v>-0.37199481612135804</v>
      </c>
    </row>
    <row r="98835" spans="1:1" x14ac:dyDescent="0.35">
      <c r="A98835">
        <f t="shared" ca="1" si="1544"/>
        <v>-0.57429425033465498</v>
      </c>
    </row>
    <row r="98836" spans="1:1" x14ac:dyDescent="0.35">
      <c r="A98836">
        <f t="shared" ca="1" si="1544"/>
        <v>1.1680506882504074</v>
      </c>
    </row>
    <row r="98837" spans="1:1" x14ac:dyDescent="0.35">
      <c r="A98837">
        <f t="shared" ca="1" si="1544"/>
        <v>0.94558377108809577</v>
      </c>
    </row>
    <row r="98838" spans="1:1" x14ac:dyDescent="0.35">
      <c r="A98838">
        <f t="shared" ca="1" si="1544"/>
        <v>-0.88726945144079838</v>
      </c>
    </row>
    <row r="98839" spans="1:1" x14ac:dyDescent="0.35">
      <c r="A98839">
        <f t="shared" ca="1" si="1544"/>
        <v>0.12851986230874993</v>
      </c>
    </row>
    <row r="98840" spans="1:1" x14ac:dyDescent="0.35">
      <c r="A98840">
        <f t="shared" ca="1" si="1544"/>
        <v>-1.8450871416485353</v>
      </c>
    </row>
    <row r="98841" spans="1:1" x14ac:dyDescent="0.35">
      <c r="A98841">
        <f t="shared" ca="1" si="1544"/>
        <v>7.3219596236026974E-2</v>
      </c>
    </row>
    <row r="98842" spans="1:1" x14ac:dyDescent="0.35">
      <c r="A98842">
        <f t="shared" ca="1" si="1544"/>
        <v>2.7312749501524924E-3</v>
      </c>
    </row>
    <row r="98843" spans="1:1" x14ac:dyDescent="0.35">
      <c r="A98843">
        <f t="shared" ca="1" si="1544"/>
        <v>-0.44783803615754531</v>
      </c>
    </row>
    <row r="98844" spans="1:1" x14ac:dyDescent="0.35">
      <c r="A98844">
        <f t="shared" ca="1" si="1544"/>
        <v>1.3299078340789523</v>
      </c>
    </row>
    <row r="98845" spans="1:1" x14ac:dyDescent="0.35">
      <c r="A98845">
        <f t="shared" ca="1" si="1544"/>
        <v>1.0464620281757941</v>
      </c>
    </row>
    <row r="98846" spans="1:1" x14ac:dyDescent="0.35">
      <c r="A98846">
        <f t="shared" ca="1" si="1544"/>
        <v>0.93955419724949873</v>
      </c>
    </row>
    <row r="98847" spans="1:1" x14ac:dyDescent="0.35">
      <c r="A98847">
        <f t="shared" ca="1" si="1544"/>
        <v>-0.84062213325965918</v>
      </c>
    </row>
    <row r="98848" spans="1:1" x14ac:dyDescent="0.35">
      <c r="A98848">
        <f t="shared" ca="1" si="1544"/>
        <v>1.0490764288983865</v>
      </c>
    </row>
    <row r="98849" spans="1:1" x14ac:dyDescent="0.35">
      <c r="A98849">
        <f t="shared" ca="1" si="1544"/>
        <v>-0.53578502552773533</v>
      </c>
    </row>
    <row r="98850" spans="1:1" x14ac:dyDescent="0.35">
      <c r="A98850">
        <f t="shared" ca="1" si="1544"/>
        <v>-1.8831569278996889</v>
      </c>
    </row>
    <row r="98851" spans="1:1" x14ac:dyDescent="0.35">
      <c r="A98851">
        <f t="shared" ca="1" si="1544"/>
        <v>0.62682040871744915</v>
      </c>
    </row>
    <row r="98852" spans="1:1" x14ac:dyDescent="0.35">
      <c r="A98852">
        <f t="shared" ca="1" si="1544"/>
        <v>1.6808863194112329</v>
      </c>
    </row>
    <row r="98853" spans="1:1" x14ac:dyDescent="0.35">
      <c r="A98853">
        <f t="shared" ca="1" si="1544"/>
        <v>-1.4087323185005425</v>
      </c>
    </row>
    <row r="98854" spans="1:1" x14ac:dyDescent="0.35">
      <c r="A98854">
        <f t="shared" ca="1" si="1544"/>
        <v>0.6751399779673064</v>
      </c>
    </row>
    <row r="98855" spans="1:1" x14ac:dyDescent="0.35">
      <c r="A98855">
        <f t="shared" ca="1" si="1544"/>
        <v>-1.2643766331478723</v>
      </c>
    </row>
    <row r="98856" spans="1:1" x14ac:dyDescent="0.35">
      <c r="A98856">
        <f t="shared" ca="1" si="1544"/>
        <v>1.0179576257328824</v>
      </c>
    </row>
    <row r="98857" spans="1:1" x14ac:dyDescent="0.35">
      <c r="A98857">
        <f t="shared" ca="1" si="1544"/>
        <v>-0.62602398101051593</v>
      </c>
    </row>
    <row r="98858" spans="1:1" x14ac:dyDescent="0.35">
      <c r="A98858">
        <f t="shared" ca="1" si="1544"/>
        <v>-1.6111911944854682</v>
      </c>
    </row>
    <row r="98859" spans="1:1" x14ac:dyDescent="0.35">
      <c r="A98859">
        <f t="shared" ca="1" si="1544"/>
        <v>2.7671041610386686E-2</v>
      </c>
    </row>
    <row r="98860" spans="1:1" x14ac:dyDescent="0.35">
      <c r="A98860">
        <f t="shared" ca="1" si="1544"/>
        <v>0.7062171058215404</v>
      </c>
    </row>
    <row r="98861" spans="1:1" x14ac:dyDescent="0.35">
      <c r="A98861">
        <f t="shared" ca="1" si="1544"/>
        <v>-0.42650513743140733</v>
      </c>
    </row>
    <row r="98862" spans="1:1" x14ac:dyDescent="0.35">
      <c r="A98862">
        <f t="shared" ca="1" si="1544"/>
        <v>1.0567830245149625</v>
      </c>
    </row>
    <row r="98863" spans="1:1" x14ac:dyDescent="0.35">
      <c r="A98863">
        <f t="shared" ca="1" si="1544"/>
        <v>0.20133855963662733</v>
      </c>
    </row>
    <row r="98864" spans="1:1" x14ac:dyDescent="0.35">
      <c r="A98864">
        <f t="shared" ca="1" si="1544"/>
        <v>0.74299194661394286</v>
      </c>
    </row>
    <row r="98865" spans="1:1" x14ac:dyDescent="0.35">
      <c r="A98865">
        <f t="shared" ca="1" si="1544"/>
        <v>-0.20879242473118717</v>
      </c>
    </row>
    <row r="98866" spans="1:1" x14ac:dyDescent="0.35">
      <c r="A98866">
        <f t="shared" ca="1" si="1544"/>
        <v>1.0840784140939939</v>
      </c>
    </row>
    <row r="98867" spans="1:1" x14ac:dyDescent="0.35">
      <c r="A98867">
        <f t="shared" ca="1" si="1544"/>
        <v>-0.43640210120311967</v>
      </c>
    </row>
    <row r="98868" spans="1:1" x14ac:dyDescent="0.35">
      <c r="A98868">
        <f t="shared" ca="1" si="1544"/>
        <v>-0.186888847124589</v>
      </c>
    </row>
    <row r="98869" spans="1:1" x14ac:dyDescent="0.35">
      <c r="A98869">
        <f t="shared" ca="1" si="1544"/>
        <v>-1.1620562801838654</v>
      </c>
    </row>
    <row r="98870" spans="1:1" x14ac:dyDescent="0.35">
      <c r="A98870">
        <f t="shared" ca="1" si="1544"/>
        <v>1.0939801648422409</v>
      </c>
    </row>
    <row r="98871" spans="1:1" x14ac:dyDescent="0.35">
      <c r="A98871">
        <f t="shared" ca="1" si="1544"/>
        <v>-0.20700356351667726</v>
      </c>
    </row>
    <row r="98872" spans="1:1" x14ac:dyDescent="0.35">
      <c r="A98872">
        <f t="shared" ca="1" si="1544"/>
        <v>0.43534761943161504</v>
      </c>
    </row>
    <row r="98873" spans="1:1" x14ac:dyDescent="0.35">
      <c r="A98873">
        <f t="shared" ca="1" si="1544"/>
        <v>1.3096078063340924</v>
      </c>
    </row>
    <row r="98874" spans="1:1" x14ac:dyDescent="0.35">
      <c r="A98874">
        <f t="shared" ca="1" si="1544"/>
        <v>-0.48879753743961968</v>
      </c>
    </row>
    <row r="98875" spans="1:1" x14ac:dyDescent="0.35">
      <c r="A98875">
        <f t="shared" ca="1" si="1544"/>
        <v>-7.1051631427984638E-2</v>
      </c>
    </row>
    <row r="98876" spans="1:1" x14ac:dyDescent="0.35">
      <c r="A98876">
        <f t="shared" ca="1" si="1544"/>
        <v>1.8425264254834821</v>
      </c>
    </row>
    <row r="98877" spans="1:1" x14ac:dyDescent="0.35">
      <c r="A98877">
        <f t="shared" ca="1" si="1544"/>
        <v>-0.31406451651329464</v>
      </c>
    </row>
    <row r="98878" spans="1:1" x14ac:dyDescent="0.35">
      <c r="A98878">
        <f t="shared" ca="1" si="1544"/>
        <v>0.91969197509761769</v>
      </c>
    </row>
    <row r="98879" spans="1:1" x14ac:dyDescent="0.35">
      <c r="A98879">
        <f t="shared" ca="1" si="1544"/>
        <v>-0.10828573044094252</v>
      </c>
    </row>
    <row r="98880" spans="1:1" x14ac:dyDescent="0.35">
      <c r="A98880">
        <f t="shared" ca="1" si="1544"/>
        <v>0.68265058507641285</v>
      </c>
    </row>
    <row r="98881" spans="1:1" x14ac:dyDescent="0.35">
      <c r="A98881">
        <f t="shared" ca="1" si="1544"/>
        <v>-1.3184992490124661</v>
      </c>
    </row>
    <row r="98882" spans="1:1" x14ac:dyDescent="0.35">
      <c r="A98882">
        <f t="shared" ca="1" si="1544"/>
        <v>-1.2079355560440079</v>
      </c>
    </row>
    <row r="98883" spans="1:1" x14ac:dyDescent="0.35">
      <c r="A98883">
        <f t="shared" ref="A98883:A98946" ca="1" si="1545">_xlfn.NORM.INV(RAND(),0,1)</f>
        <v>-0.65049930241587728</v>
      </c>
    </row>
    <row r="98884" spans="1:1" x14ac:dyDescent="0.35">
      <c r="A98884">
        <f t="shared" ca="1" si="1545"/>
        <v>-0.11325443439405528</v>
      </c>
    </row>
    <row r="98885" spans="1:1" x14ac:dyDescent="0.35">
      <c r="A98885">
        <f t="shared" ca="1" si="1545"/>
        <v>0.45048821634052044</v>
      </c>
    </row>
    <row r="98886" spans="1:1" x14ac:dyDescent="0.35">
      <c r="A98886">
        <f t="shared" ca="1" si="1545"/>
        <v>2.1309912808512639</v>
      </c>
    </row>
    <row r="98887" spans="1:1" x14ac:dyDescent="0.35">
      <c r="A98887">
        <f t="shared" ca="1" si="1545"/>
        <v>0.72899546779400304</v>
      </c>
    </row>
    <row r="98888" spans="1:1" x14ac:dyDescent="0.35">
      <c r="A98888">
        <f t="shared" ca="1" si="1545"/>
        <v>-0.9206231406716695</v>
      </c>
    </row>
    <row r="98889" spans="1:1" x14ac:dyDescent="0.35">
      <c r="A98889">
        <f t="shared" ca="1" si="1545"/>
        <v>-0.52107734077335277</v>
      </c>
    </row>
    <row r="98890" spans="1:1" x14ac:dyDescent="0.35">
      <c r="A98890">
        <f t="shared" ca="1" si="1545"/>
        <v>-0.47242944362934486</v>
      </c>
    </row>
    <row r="98891" spans="1:1" x14ac:dyDescent="0.35">
      <c r="A98891">
        <f t="shared" ca="1" si="1545"/>
        <v>-0.38947625318891405</v>
      </c>
    </row>
    <row r="98892" spans="1:1" x14ac:dyDescent="0.35">
      <c r="A98892">
        <f t="shared" ca="1" si="1545"/>
        <v>5.5271758237770412E-2</v>
      </c>
    </row>
    <row r="98893" spans="1:1" x14ac:dyDescent="0.35">
      <c r="A98893">
        <f t="shared" ca="1" si="1545"/>
        <v>-0.40775800148411817</v>
      </c>
    </row>
    <row r="98894" spans="1:1" x14ac:dyDescent="0.35">
      <c r="A98894">
        <f t="shared" ca="1" si="1545"/>
        <v>1.0938933895743426</v>
      </c>
    </row>
    <row r="98895" spans="1:1" x14ac:dyDescent="0.35">
      <c r="A98895">
        <f t="shared" ca="1" si="1545"/>
        <v>2.6679314477289862</v>
      </c>
    </row>
    <row r="98896" spans="1:1" x14ac:dyDescent="0.35">
      <c r="A98896">
        <f t="shared" ca="1" si="1545"/>
        <v>1.0473926955082562</v>
      </c>
    </row>
    <row r="98897" spans="1:1" x14ac:dyDescent="0.35">
      <c r="A98897">
        <f t="shared" ca="1" si="1545"/>
        <v>1.4201295937659988</v>
      </c>
    </row>
    <row r="98898" spans="1:1" x14ac:dyDescent="0.35">
      <c r="A98898">
        <f t="shared" ca="1" si="1545"/>
        <v>0.19130150545053382</v>
      </c>
    </row>
    <row r="98899" spans="1:1" x14ac:dyDescent="0.35">
      <c r="A98899">
        <f t="shared" ca="1" si="1545"/>
        <v>1.4438998331004889</v>
      </c>
    </row>
    <row r="98900" spans="1:1" x14ac:dyDescent="0.35">
      <c r="A98900">
        <f t="shared" ca="1" si="1545"/>
        <v>-0.752793385708447</v>
      </c>
    </row>
    <row r="98901" spans="1:1" x14ac:dyDescent="0.35">
      <c r="A98901">
        <f t="shared" ca="1" si="1545"/>
        <v>-0.11928982713332728</v>
      </c>
    </row>
    <row r="98902" spans="1:1" x14ac:dyDescent="0.35">
      <c r="A98902">
        <f t="shared" ca="1" si="1545"/>
        <v>3.2794533979079665E-2</v>
      </c>
    </row>
    <row r="98903" spans="1:1" x14ac:dyDescent="0.35">
      <c r="A98903">
        <f t="shared" ca="1" si="1545"/>
        <v>0.73143932367077824</v>
      </c>
    </row>
    <row r="98904" spans="1:1" x14ac:dyDescent="0.35">
      <c r="A98904">
        <f t="shared" ca="1" si="1545"/>
        <v>1.6158050335231731</v>
      </c>
    </row>
    <row r="98905" spans="1:1" x14ac:dyDescent="0.35">
      <c r="A98905">
        <f t="shared" ca="1" si="1545"/>
        <v>0.59011384510806042</v>
      </c>
    </row>
    <row r="98906" spans="1:1" x14ac:dyDescent="0.35">
      <c r="A98906">
        <f t="shared" ca="1" si="1545"/>
        <v>1.6274038942493307</v>
      </c>
    </row>
    <row r="98907" spans="1:1" x14ac:dyDescent="0.35">
      <c r="A98907">
        <f t="shared" ca="1" si="1545"/>
        <v>-1.4215213208579141</v>
      </c>
    </row>
    <row r="98908" spans="1:1" x14ac:dyDescent="0.35">
      <c r="A98908">
        <f t="shared" ca="1" si="1545"/>
        <v>2.0945589653442767</v>
      </c>
    </row>
    <row r="98909" spans="1:1" x14ac:dyDescent="0.35">
      <c r="A98909">
        <f t="shared" ca="1" si="1545"/>
        <v>-0.7552642672982034</v>
      </c>
    </row>
    <row r="98910" spans="1:1" x14ac:dyDescent="0.35">
      <c r="A98910">
        <f t="shared" ca="1" si="1545"/>
        <v>-2.1418597026687829</v>
      </c>
    </row>
    <row r="98911" spans="1:1" x14ac:dyDescent="0.35">
      <c r="A98911">
        <f t="shared" ca="1" si="1545"/>
        <v>2.7270188147009611</v>
      </c>
    </row>
    <row r="98912" spans="1:1" x14ac:dyDescent="0.35">
      <c r="A98912">
        <f t="shared" ca="1" si="1545"/>
        <v>-0.32169875363878581</v>
      </c>
    </row>
    <row r="98913" spans="1:1" x14ac:dyDescent="0.35">
      <c r="A98913">
        <f t="shared" ca="1" si="1545"/>
        <v>0.69583024547448591</v>
      </c>
    </row>
    <row r="98914" spans="1:1" x14ac:dyDescent="0.35">
      <c r="A98914">
        <f t="shared" ca="1" si="1545"/>
        <v>1.0343048887682886</v>
      </c>
    </row>
    <row r="98915" spans="1:1" x14ac:dyDescent="0.35">
      <c r="A98915">
        <f t="shared" ca="1" si="1545"/>
        <v>-1.7697673775127125</v>
      </c>
    </row>
    <row r="98916" spans="1:1" x14ac:dyDescent="0.35">
      <c r="A98916">
        <f t="shared" ca="1" si="1545"/>
        <v>7.5926351590002911E-2</v>
      </c>
    </row>
    <row r="98917" spans="1:1" x14ac:dyDescent="0.35">
      <c r="A98917">
        <f t="shared" ca="1" si="1545"/>
        <v>-1.1401655976866969</v>
      </c>
    </row>
    <row r="98918" spans="1:1" x14ac:dyDescent="0.35">
      <c r="A98918">
        <f t="shared" ca="1" si="1545"/>
        <v>-1.0363082848826881</v>
      </c>
    </row>
    <row r="98919" spans="1:1" x14ac:dyDescent="0.35">
      <c r="A98919">
        <f t="shared" ca="1" si="1545"/>
        <v>0.19895381983494601</v>
      </c>
    </row>
    <row r="98920" spans="1:1" x14ac:dyDescent="0.35">
      <c r="A98920">
        <f t="shared" ca="1" si="1545"/>
        <v>-1.06497269172972</v>
      </c>
    </row>
    <row r="98921" spans="1:1" x14ac:dyDescent="0.35">
      <c r="A98921">
        <f t="shared" ca="1" si="1545"/>
        <v>-0.46123967520373022</v>
      </c>
    </row>
    <row r="98922" spans="1:1" x14ac:dyDescent="0.35">
      <c r="A98922">
        <f t="shared" ca="1" si="1545"/>
        <v>-0.59800576068056532</v>
      </c>
    </row>
    <row r="98923" spans="1:1" x14ac:dyDescent="0.35">
      <c r="A98923">
        <f t="shared" ca="1" si="1545"/>
        <v>-1.3263573538189153</v>
      </c>
    </row>
    <row r="98924" spans="1:1" x14ac:dyDescent="0.35">
      <c r="A98924">
        <f t="shared" ca="1" si="1545"/>
        <v>0.38978683961383409</v>
      </c>
    </row>
    <row r="98925" spans="1:1" x14ac:dyDescent="0.35">
      <c r="A98925">
        <f t="shared" ca="1" si="1545"/>
        <v>0.54770762156389807</v>
      </c>
    </row>
    <row r="98926" spans="1:1" x14ac:dyDescent="0.35">
      <c r="A98926">
        <f t="shared" ca="1" si="1545"/>
        <v>-0.41017266120399715</v>
      </c>
    </row>
    <row r="98927" spans="1:1" x14ac:dyDescent="0.35">
      <c r="A98927">
        <f t="shared" ca="1" si="1545"/>
        <v>1.2116903428770903E-2</v>
      </c>
    </row>
    <row r="98928" spans="1:1" x14ac:dyDescent="0.35">
      <c r="A98928">
        <f t="shared" ca="1" si="1545"/>
        <v>1.8655039768981956</v>
      </c>
    </row>
    <row r="98929" spans="1:1" x14ac:dyDescent="0.35">
      <c r="A98929">
        <f t="shared" ca="1" si="1545"/>
        <v>-0.43169558109548661</v>
      </c>
    </row>
    <row r="98930" spans="1:1" x14ac:dyDescent="0.35">
      <c r="A98930">
        <f t="shared" ca="1" si="1545"/>
        <v>1.3601807601332903</v>
      </c>
    </row>
    <row r="98931" spans="1:1" x14ac:dyDescent="0.35">
      <c r="A98931">
        <f t="shared" ca="1" si="1545"/>
        <v>1.6324660905766824E-2</v>
      </c>
    </row>
    <row r="98932" spans="1:1" x14ac:dyDescent="0.35">
      <c r="A98932">
        <f t="shared" ca="1" si="1545"/>
        <v>-0.43594141659268254</v>
      </c>
    </row>
    <row r="98933" spans="1:1" x14ac:dyDescent="0.35">
      <c r="A98933">
        <f t="shared" ca="1" si="1545"/>
        <v>-1.426866013846835</v>
      </c>
    </row>
    <row r="98934" spans="1:1" x14ac:dyDescent="0.35">
      <c r="A98934">
        <f t="shared" ca="1" si="1545"/>
        <v>0.13441251667005058</v>
      </c>
    </row>
    <row r="98935" spans="1:1" x14ac:dyDescent="0.35">
      <c r="A98935">
        <f t="shared" ca="1" si="1545"/>
        <v>1.5335658267382664</v>
      </c>
    </row>
    <row r="98936" spans="1:1" x14ac:dyDescent="0.35">
      <c r="A98936">
        <f t="shared" ca="1" si="1545"/>
        <v>-1.7237075142948535</v>
      </c>
    </row>
    <row r="98937" spans="1:1" x14ac:dyDescent="0.35">
      <c r="A98937">
        <f t="shared" ca="1" si="1545"/>
        <v>0.50392101646710896</v>
      </c>
    </row>
    <row r="98938" spans="1:1" x14ac:dyDescent="0.35">
      <c r="A98938">
        <f t="shared" ca="1" si="1545"/>
        <v>2.0086580351702619</v>
      </c>
    </row>
    <row r="98939" spans="1:1" x14ac:dyDescent="0.35">
      <c r="A98939">
        <f t="shared" ca="1" si="1545"/>
        <v>-0.37143215385234751</v>
      </c>
    </row>
    <row r="98940" spans="1:1" x14ac:dyDescent="0.35">
      <c r="A98940">
        <f t="shared" ca="1" si="1545"/>
        <v>0.82164617480825242</v>
      </c>
    </row>
    <row r="98941" spans="1:1" x14ac:dyDescent="0.35">
      <c r="A98941">
        <f t="shared" ca="1" si="1545"/>
        <v>0.1225900625734862</v>
      </c>
    </row>
    <row r="98942" spans="1:1" x14ac:dyDescent="0.35">
      <c r="A98942">
        <f t="shared" ca="1" si="1545"/>
        <v>0.91031303663092145</v>
      </c>
    </row>
    <row r="98943" spans="1:1" x14ac:dyDescent="0.35">
      <c r="A98943">
        <f t="shared" ca="1" si="1545"/>
        <v>0.64092057600988506</v>
      </c>
    </row>
    <row r="98944" spans="1:1" x14ac:dyDescent="0.35">
      <c r="A98944">
        <f t="shared" ca="1" si="1545"/>
        <v>-0.26981098834330036</v>
      </c>
    </row>
    <row r="98945" spans="1:1" x14ac:dyDescent="0.35">
      <c r="A98945">
        <f t="shared" ca="1" si="1545"/>
        <v>-3.5740533017436693</v>
      </c>
    </row>
    <row r="98946" spans="1:1" x14ac:dyDescent="0.35">
      <c r="A98946">
        <f t="shared" ca="1" si="1545"/>
        <v>-0.48993218825671747</v>
      </c>
    </row>
    <row r="98947" spans="1:1" x14ac:dyDescent="0.35">
      <c r="A98947">
        <f t="shared" ref="A98947:A99010" ca="1" si="1546">_xlfn.NORM.INV(RAND(),0,1)</f>
        <v>0.18405080603289423</v>
      </c>
    </row>
    <row r="98948" spans="1:1" x14ac:dyDescent="0.35">
      <c r="A98948">
        <f t="shared" ca="1" si="1546"/>
        <v>-0.57589116910562377</v>
      </c>
    </row>
    <row r="98949" spans="1:1" x14ac:dyDescent="0.35">
      <c r="A98949">
        <f t="shared" ca="1" si="1546"/>
        <v>-0.62544117091093809</v>
      </c>
    </row>
    <row r="98950" spans="1:1" x14ac:dyDescent="0.35">
      <c r="A98950">
        <f t="shared" ca="1" si="1546"/>
        <v>0.80141143406037685</v>
      </c>
    </row>
    <row r="98951" spans="1:1" x14ac:dyDescent="0.35">
      <c r="A98951">
        <f t="shared" ca="1" si="1546"/>
        <v>-1.5425933786125388</v>
      </c>
    </row>
    <row r="98952" spans="1:1" x14ac:dyDescent="0.35">
      <c r="A98952">
        <f t="shared" ca="1" si="1546"/>
        <v>0.69460527054957555</v>
      </c>
    </row>
    <row r="98953" spans="1:1" x14ac:dyDescent="0.35">
      <c r="A98953">
        <f t="shared" ca="1" si="1546"/>
        <v>0.94476484558556961</v>
      </c>
    </row>
    <row r="98954" spans="1:1" x14ac:dyDescent="0.35">
      <c r="A98954">
        <f t="shared" ca="1" si="1546"/>
        <v>-0.49786938634347305</v>
      </c>
    </row>
    <row r="98955" spans="1:1" x14ac:dyDescent="0.35">
      <c r="A98955">
        <f t="shared" ca="1" si="1546"/>
        <v>7.3923715166920104E-2</v>
      </c>
    </row>
    <row r="98956" spans="1:1" x14ac:dyDescent="0.35">
      <c r="A98956">
        <f t="shared" ca="1" si="1546"/>
        <v>-4.9098181927954183E-2</v>
      </c>
    </row>
    <row r="98957" spans="1:1" x14ac:dyDescent="0.35">
      <c r="A98957">
        <f t="shared" ca="1" si="1546"/>
        <v>-4.8834880296273288E-2</v>
      </c>
    </row>
    <row r="98958" spans="1:1" x14ac:dyDescent="0.35">
      <c r="A98958">
        <f t="shared" ca="1" si="1546"/>
        <v>-2.4795301027408017</v>
      </c>
    </row>
    <row r="98959" spans="1:1" x14ac:dyDescent="0.35">
      <c r="A98959">
        <f t="shared" ca="1" si="1546"/>
        <v>-0.39325008401516648</v>
      </c>
    </row>
    <row r="98960" spans="1:1" x14ac:dyDescent="0.35">
      <c r="A98960">
        <f t="shared" ca="1" si="1546"/>
        <v>0.90378381897602633</v>
      </c>
    </row>
    <row r="98961" spans="1:1" x14ac:dyDescent="0.35">
      <c r="A98961">
        <f t="shared" ca="1" si="1546"/>
        <v>-1.7168036096354142</v>
      </c>
    </row>
    <row r="98962" spans="1:1" x14ac:dyDescent="0.35">
      <c r="A98962">
        <f t="shared" ca="1" si="1546"/>
        <v>-0.20176536405120138</v>
      </c>
    </row>
    <row r="98963" spans="1:1" x14ac:dyDescent="0.35">
      <c r="A98963">
        <f t="shared" ca="1" si="1546"/>
        <v>-0.389266078448117</v>
      </c>
    </row>
    <row r="98964" spans="1:1" x14ac:dyDescent="0.35">
      <c r="A98964">
        <f t="shared" ca="1" si="1546"/>
        <v>-0.72697328881932488</v>
      </c>
    </row>
    <row r="98965" spans="1:1" x14ac:dyDescent="0.35">
      <c r="A98965">
        <f t="shared" ca="1" si="1546"/>
        <v>-1.158464350280443</v>
      </c>
    </row>
    <row r="98966" spans="1:1" x14ac:dyDescent="0.35">
      <c r="A98966">
        <f t="shared" ca="1" si="1546"/>
        <v>-2.9078659589271481</v>
      </c>
    </row>
    <row r="98967" spans="1:1" x14ac:dyDescent="0.35">
      <c r="A98967">
        <f t="shared" ca="1" si="1546"/>
        <v>-1.1815763324072535</v>
      </c>
    </row>
    <row r="98968" spans="1:1" x14ac:dyDescent="0.35">
      <c r="A98968">
        <f t="shared" ca="1" si="1546"/>
        <v>0.21880318061212686</v>
      </c>
    </row>
    <row r="98969" spans="1:1" x14ac:dyDescent="0.35">
      <c r="A98969">
        <f t="shared" ca="1" si="1546"/>
        <v>0.8399284720878244</v>
      </c>
    </row>
    <row r="98970" spans="1:1" x14ac:dyDescent="0.35">
      <c r="A98970">
        <f t="shared" ca="1" si="1546"/>
        <v>1.522531565581547</v>
      </c>
    </row>
    <row r="98971" spans="1:1" x14ac:dyDescent="0.35">
      <c r="A98971">
        <f t="shared" ca="1" si="1546"/>
        <v>-0.23958696470225246</v>
      </c>
    </row>
    <row r="98972" spans="1:1" x14ac:dyDescent="0.35">
      <c r="A98972">
        <f t="shared" ca="1" si="1546"/>
        <v>-0.55809799172284136</v>
      </c>
    </row>
    <row r="98973" spans="1:1" x14ac:dyDescent="0.35">
      <c r="A98973">
        <f t="shared" ca="1" si="1546"/>
        <v>-0.19673311690746881</v>
      </c>
    </row>
    <row r="98974" spans="1:1" x14ac:dyDescent="0.35">
      <c r="A98974">
        <f t="shared" ca="1" si="1546"/>
        <v>-0.22412739064455078</v>
      </c>
    </row>
    <row r="98975" spans="1:1" x14ac:dyDescent="0.35">
      <c r="A98975">
        <f t="shared" ca="1" si="1546"/>
        <v>0.93060323498691233</v>
      </c>
    </row>
    <row r="98976" spans="1:1" x14ac:dyDescent="0.35">
      <c r="A98976">
        <f t="shared" ca="1" si="1546"/>
        <v>2.1190386773131817</v>
      </c>
    </row>
    <row r="98977" spans="1:1" x14ac:dyDescent="0.35">
      <c r="A98977">
        <f t="shared" ca="1" si="1546"/>
        <v>2.1590814814319637</v>
      </c>
    </row>
    <row r="98978" spans="1:1" x14ac:dyDescent="0.35">
      <c r="A98978">
        <f t="shared" ca="1" si="1546"/>
        <v>-0.29220177432287936</v>
      </c>
    </row>
    <row r="98979" spans="1:1" x14ac:dyDescent="0.35">
      <c r="A98979">
        <f t="shared" ca="1" si="1546"/>
        <v>-0.50134671857758928</v>
      </c>
    </row>
    <row r="98980" spans="1:1" x14ac:dyDescent="0.35">
      <c r="A98980">
        <f t="shared" ca="1" si="1546"/>
        <v>0.54682266238601407</v>
      </c>
    </row>
    <row r="98981" spans="1:1" x14ac:dyDescent="0.35">
      <c r="A98981">
        <f t="shared" ca="1" si="1546"/>
        <v>5.1627010037789758E-2</v>
      </c>
    </row>
    <row r="98982" spans="1:1" x14ac:dyDescent="0.35">
      <c r="A98982">
        <f t="shared" ca="1" si="1546"/>
        <v>-1.7072155756356606</v>
      </c>
    </row>
    <row r="98983" spans="1:1" x14ac:dyDescent="0.35">
      <c r="A98983">
        <f t="shared" ca="1" si="1546"/>
        <v>2.3168967326076751E-2</v>
      </c>
    </row>
    <row r="98984" spans="1:1" x14ac:dyDescent="0.35">
      <c r="A98984">
        <f t="shared" ca="1" si="1546"/>
        <v>0.23750661428456524</v>
      </c>
    </row>
    <row r="98985" spans="1:1" x14ac:dyDescent="0.35">
      <c r="A98985">
        <f t="shared" ca="1" si="1546"/>
        <v>-0.53582052614990994</v>
      </c>
    </row>
    <row r="98986" spans="1:1" x14ac:dyDescent="0.35">
      <c r="A98986">
        <f t="shared" ca="1" si="1546"/>
        <v>-3.163022562070162E-2</v>
      </c>
    </row>
    <row r="98987" spans="1:1" x14ac:dyDescent="0.35">
      <c r="A98987">
        <f t="shared" ca="1" si="1546"/>
        <v>-1.6978878484127164</v>
      </c>
    </row>
    <row r="98988" spans="1:1" x14ac:dyDescent="0.35">
      <c r="A98988">
        <f t="shared" ca="1" si="1546"/>
        <v>3.9305420514429069E-2</v>
      </c>
    </row>
    <row r="98989" spans="1:1" x14ac:dyDescent="0.35">
      <c r="A98989">
        <f t="shared" ca="1" si="1546"/>
        <v>1.3096928552460512</v>
      </c>
    </row>
    <row r="98990" spans="1:1" x14ac:dyDescent="0.35">
      <c r="A98990">
        <f t="shared" ca="1" si="1546"/>
        <v>1.1496356094973568</v>
      </c>
    </row>
    <row r="98991" spans="1:1" x14ac:dyDescent="0.35">
      <c r="A98991">
        <f t="shared" ca="1" si="1546"/>
        <v>-0.26070984126365931</v>
      </c>
    </row>
    <row r="98992" spans="1:1" x14ac:dyDescent="0.35">
      <c r="A98992">
        <f t="shared" ca="1" si="1546"/>
        <v>-8.1272606878522016E-2</v>
      </c>
    </row>
    <row r="98993" spans="1:1" x14ac:dyDescent="0.35">
      <c r="A98993">
        <f t="shared" ca="1" si="1546"/>
        <v>0.72259379580313643</v>
      </c>
    </row>
    <row r="98994" spans="1:1" x14ac:dyDescent="0.35">
      <c r="A98994">
        <f t="shared" ca="1" si="1546"/>
        <v>-0.50318276275636642</v>
      </c>
    </row>
    <row r="98995" spans="1:1" x14ac:dyDescent="0.35">
      <c r="A98995">
        <f t="shared" ca="1" si="1546"/>
        <v>-1.2409599654772305</v>
      </c>
    </row>
    <row r="98996" spans="1:1" x14ac:dyDescent="0.35">
      <c r="A98996">
        <f t="shared" ca="1" si="1546"/>
        <v>2.3892353816597369</v>
      </c>
    </row>
    <row r="98997" spans="1:1" x14ac:dyDescent="0.35">
      <c r="A98997">
        <f t="shared" ca="1" si="1546"/>
        <v>-0.70558820326085803</v>
      </c>
    </row>
    <row r="98998" spans="1:1" x14ac:dyDescent="0.35">
      <c r="A98998">
        <f t="shared" ca="1" si="1546"/>
        <v>0.29751354592720158</v>
      </c>
    </row>
    <row r="98999" spans="1:1" x14ac:dyDescent="0.35">
      <c r="A98999">
        <f t="shared" ca="1" si="1546"/>
        <v>0.29562730453782399</v>
      </c>
    </row>
    <row r="99000" spans="1:1" x14ac:dyDescent="0.35">
      <c r="A99000">
        <f t="shared" ca="1" si="1546"/>
        <v>0.32829078949286089</v>
      </c>
    </row>
    <row r="99001" spans="1:1" x14ac:dyDescent="0.35">
      <c r="A99001">
        <f t="shared" ca="1" si="1546"/>
        <v>1.1271103476765114</v>
      </c>
    </row>
    <row r="99002" spans="1:1" x14ac:dyDescent="0.35">
      <c r="A99002">
        <f t="shared" ca="1" si="1546"/>
        <v>-0.91451819685728553</v>
      </c>
    </row>
    <row r="99003" spans="1:1" x14ac:dyDescent="0.35">
      <c r="A99003">
        <f t="shared" ca="1" si="1546"/>
        <v>-1.7432453859559691</v>
      </c>
    </row>
    <row r="99004" spans="1:1" x14ac:dyDescent="0.35">
      <c r="A99004">
        <f t="shared" ca="1" si="1546"/>
        <v>0.32223380440477861</v>
      </c>
    </row>
    <row r="99005" spans="1:1" x14ac:dyDescent="0.35">
      <c r="A99005">
        <f t="shared" ca="1" si="1546"/>
        <v>0.10648452224966387</v>
      </c>
    </row>
    <row r="99006" spans="1:1" x14ac:dyDescent="0.35">
      <c r="A99006">
        <f t="shared" ca="1" si="1546"/>
        <v>-1.194571433360663</v>
      </c>
    </row>
    <row r="99007" spans="1:1" x14ac:dyDescent="0.35">
      <c r="A99007">
        <f t="shared" ca="1" si="1546"/>
        <v>-1.299126041094484</v>
      </c>
    </row>
    <row r="99008" spans="1:1" x14ac:dyDescent="0.35">
      <c r="A99008">
        <f t="shared" ca="1" si="1546"/>
        <v>1.4205669110241841</v>
      </c>
    </row>
    <row r="99009" spans="1:1" x14ac:dyDescent="0.35">
      <c r="A99009">
        <f t="shared" ca="1" si="1546"/>
        <v>-0.49551264925448918</v>
      </c>
    </row>
    <row r="99010" spans="1:1" x14ac:dyDescent="0.35">
      <c r="A99010">
        <f t="shared" ca="1" si="1546"/>
        <v>0.46378066477752083</v>
      </c>
    </row>
    <row r="99011" spans="1:1" x14ac:dyDescent="0.35">
      <c r="A99011">
        <f t="shared" ref="A99011:A99074" ca="1" si="1547">_xlfn.NORM.INV(RAND(),0,1)</f>
        <v>0.10513958414417142</v>
      </c>
    </row>
    <row r="99012" spans="1:1" x14ac:dyDescent="0.35">
      <c r="A99012">
        <f t="shared" ca="1" si="1547"/>
        <v>0.41186094294855147</v>
      </c>
    </row>
    <row r="99013" spans="1:1" x14ac:dyDescent="0.35">
      <c r="A99013">
        <f t="shared" ca="1" si="1547"/>
        <v>-1.1805536147469451</v>
      </c>
    </row>
    <row r="99014" spans="1:1" x14ac:dyDescent="0.35">
      <c r="A99014">
        <f t="shared" ca="1" si="1547"/>
        <v>-0.1239010019795654</v>
      </c>
    </row>
    <row r="99015" spans="1:1" x14ac:dyDescent="0.35">
      <c r="A99015">
        <f t="shared" ca="1" si="1547"/>
        <v>-0.24297118246654167</v>
      </c>
    </row>
    <row r="99016" spans="1:1" x14ac:dyDescent="0.35">
      <c r="A99016">
        <f t="shared" ca="1" si="1547"/>
        <v>-0.53262967376242631</v>
      </c>
    </row>
    <row r="99017" spans="1:1" x14ac:dyDescent="0.35">
      <c r="A99017">
        <f t="shared" ca="1" si="1547"/>
        <v>-1.1737270736454082</v>
      </c>
    </row>
    <row r="99018" spans="1:1" x14ac:dyDescent="0.35">
      <c r="A99018">
        <f t="shared" ca="1" si="1547"/>
        <v>0.29775482412417775</v>
      </c>
    </row>
    <row r="99019" spans="1:1" x14ac:dyDescent="0.35">
      <c r="A99019">
        <f t="shared" ca="1" si="1547"/>
        <v>0.28916065260936669</v>
      </c>
    </row>
    <row r="99020" spans="1:1" x14ac:dyDescent="0.35">
      <c r="A99020">
        <f t="shared" ca="1" si="1547"/>
        <v>-1.8476474796218103</v>
      </c>
    </row>
    <row r="99021" spans="1:1" x14ac:dyDescent="0.35">
      <c r="A99021">
        <f t="shared" ca="1" si="1547"/>
        <v>0.15087383569746257</v>
      </c>
    </row>
    <row r="99022" spans="1:1" x14ac:dyDescent="0.35">
      <c r="A99022">
        <f t="shared" ca="1" si="1547"/>
        <v>-3.6912849141531194E-2</v>
      </c>
    </row>
    <row r="99023" spans="1:1" x14ac:dyDescent="0.35">
      <c r="A99023">
        <f t="shared" ca="1" si="1547"/>
        <v>0.25155772731506804</v>
      </c>
    </row>
    <row r="99024" spans="1:1" x14ac:dyDescent="0.35">
      <c r="A99024">
        <f t="shared" ca="1" si="1547"/>
        <v>-0.28482831038298823</v>
      </c>
    </row>
    <row r="99025" spans="1:1" x14ac:dyDescent="0.35">
      <c r="A99025">
        <f t="shared" ca="1" si="1547"/>
        <v>-0.86104551528393158</v>
      </c>
    </row>
    <row r="99026" spans="1:1" x14ac:dyDescent="0.35">
      <c r="A99026">
        <f t="shared" ca="1" si="1547"/>
        <v>-0.17682303437018151</v>
      </c>
    </row>
    <row r="99027" spans="1:1" x14ac:dyDescent="0.35">
      <c r="A99027">
        <f t="shared" ca="1" si="1547"/>
        <v>-0.34226640436771483</v>
      </c>
    </row>
    <row r="99028" spans="1:1" x14ac:dyDescent="0.35">
      <c r="A99028">
        <f t="shared" ca="1" si="1547"/>
        <v>1.1645094466881845</v>
      </c>
    </row>
    <row r="99029" spans="1:1" x14ac:dyDescent="0.35">
      <c r="A99029">
        <f t="shared" ca="1" si="1547"/>
        <v>0.50870684858753634</v>
      </c>
    </row>
    <row r="99030" spans="1:1" x14ac:dyDescent="0.35">
      <c r="A99030">
        <f t="shared" ca="1" si="1547"/>
        <v>1.217501816857623</v>
      </c>
    </row>
    <row r="99031" spans="1:1" x14ac:dyDescent="0.35">
      <c r="A99031">
        <f t="shared" ca="1" si="1547"/>
        <v>0.54469065653512194</v>
      </c>
    </row>
    <row r="99032" spans="1:1" x14ac:dyDescent="0.35">
      <c r="A99032">
        <f t="shared" ca="1" si="1547"/>
        <v>-0.76744528057130101</v>
      </c>
    </row>
    <row r="99033" spans="1:1" x14ac:dyDescent="0.35">
      <c r="A99033">
        <f t="shared" ca="1" si="1547"/>
        <v>-0.41010145437245693</v>
      </c>
    </row>
    <row r="99034" spans="1:1" x14ac:dyDescent="0.35">
      <c r="A99034">
        <f t="shared" ca="1" si="1547"/>
        <v>1.9382153326333931E-2</v>
      </c>
    </row>
    <row r="99035" spans="1:1" x14ac:dyDescent="0.35">
      <c r="A99035">
        <f t="shared" ca="1" si="1547"/>
        <v>-0.98825308632070952</v>
      </c>
    </row>
    <row r="99036" spans="1:1" x14ac:dyDescent="0.35">
      <c r="A99036">
        <f t="shared" ca="1" si="1547"/>
        <v>-0.41347849161982009</v>
      </c>
    </row>
    <row r="99037" spans="1:1" x14ac:dyDescent="0.35">
      <c r="A99037">
        <f t="shared" ca="1" si="1547"/>
        <v>1.0845873231360386</v>
      </c>
    </row>
    <row r="99038" spans="1:1" x14ac:dyDescent="0.35">
      <c r="A99038">
        <f t="shared" ca="1" si="1547"/>
        <v>-0.2612825696427149</v>
      </c>
    </row>
    <row r="99039" spans="1:1" x14ac:dyDescent="0.35">
      <c r="A99039">
        <f t="shared" ca="1" si="1547"/>
        <v>0.15083955292240869</v>
      </c>
    </row>
    <row r="99040" spans="1:1" x14ac:dyDescent="0.35">
      <c r="A99040">
        <f t="shared" ca="1" si="1547"/>
        <v>-0.71013785094205983</v>
      </c>
    </row>
    <row r="99041" spans="1:1" x14ac:dyDescent="0.35">
      <c r="A99041">
        <f t="shared" ca="1" si="1547"/>
        <v>-5.1218487038460429E-2</v>
      </c>
    </row>
    <row r="99042" spans="1:1" x14ac:dyDescent="0.35">
      <c r="A99042">
        <f t="shared" ca="1" si="1547"/>
        <v>0.1792251851756585</v>
      </c>
    </row>
    <row r="99043" spans="1:1" x14ac:dyDescent="0.35">
      <c r="A99043">
        <f t="shared" ca="1" si="1547"/>
        <v>-0.89981788798359841</v>
      </c>
    </row>
    <row r="99044" spans="1:1" x14ac:dyDescent="0.35">
      <c r="A99044">
        <f t="shared" ca="1" si="1547"/>
        <v>0.37354365297884273</v>
      </c>
    </row>
    <row r="99045" spans="1:1" x14ac:dyDescent="0.35">
      <c r="A99045">
        <f t="shared" ca="1" si="1547"/>
        <v>1.3328897430103619</v>
      </c>
    </row>
    <row r="99046" spans="1:1" x14ac:dyDescent="0.35">
      <c r="A99046">
        <f t="shared" ca="1" si="1547"/>
        <v>-1.0040507150627269</v>
      </c>
    </row>
    <row r="99047" spans="1:1" x14ac:dyDescent="0.35">
      <c r="A99047">
        <f t="shared" ca="1" si="1547"/>
        <v>0.68780658565597874</v>
      </c>
    </row>
    <row r="99048" spans="1:1" x14ac:dyDescent="0.35">
      <c r="A99048">
        <f t="shared" ca="1" si="1547"/>
        <v>-0.16615420529147684</v>
      </c>
    </row>
    <row r="99049" spans="1:1" x14ac:dyDescent="0.35">
      <c r="A99049">
        <f t="shared" ca="1" si="1547"/>
        <v>-1.1804567394570085</v>
      </c>
    </row>
    <row r="99050" spans="1:1" x14ac:dyDescent="0.35">
      <c r="A99050">
        <f t="shared" ca="1" si="1547"/>
        <v>0.15720831814128272</v>
      </c>
    </row>
    <row r="99051" spans="1:1" x14ac:dyDescent="0.35">
      <c r="A99051">
        <f t="shared" ca="1" si="1547"/>
        <v>-1.1438958354271771</v>
      </c>
    </row>
    <row r="99052" spans="1:1" x14ac:dyDescent="0.35">
      <c r="A99052">
        <f t="shared" ca="1" si="1547"/>
        <v>-0.66823852575281817</v>
      </c>
    </row>
    <row r="99053" spans="1:1" x14ac:dyDescent="0.35">
      <c r="A99053">
        <f t="shared" ca="1" si="1547"/>
        <v>1.7663110166576941</v>
      </c>
    </row>
    <row r="99054" spans="1:1" x14ac:dyDescent="0.35">
      <c r="A99054">
        <f t="shared" ca="1" si="1547"/>
        <v>1.0806805451651078</v>
      </c>
    </row>
    <row r="99055" spans="1:1" x14ac:dyDescent="0.35">
      <c r="A99055">
        <f t="shared" ca="1" si="1547"/>
        <v>-1.1169498365042103</v>
      </c>
    </row>
    <row r="99056" spans="1:1" x14ac:dyDescent="0.35">
      <c r="A99056">
        <f t="shared" ca="1" si="1547"/>
        <v>-0.17213893853596809</v>
      </c>
    </row>
    <row r="99057" spans="1:1" x14ac:dyDescent="0.35">
      <c r="A99057">
        <f t="shared" ca="1" si="1547"/>
        <v>-0.20310967369745933</v>
      </c>
    </row>
    <row r="99058" spans="1:1" x14ac:dyDescent="0.35">
      <c r="A99058">
        <f t="shared" ca="1" si="1547"/>
        <v>-0.36411223918118363</v>
      </c>
    </row>
    <row r="99059" spans="1:1" x14ac:dyDescent="0.35">
      <c r="A99059">
        <f t="shared" ca="1" si="1547"/>
        <v>1.6832540202513857</v>
      </c>
    </row>
    <row r="99060" spans="1:1" x14ac:dyDescent="0.35">
      <c r="A99060">
        <f t="shared" ca="1" si="1547"/>
        <v>0.81073637159082645</v>
      </c>
    </row>
    <row r="99061" spans="1:1" x14ac:dyDescent="0.35">
      <c r="A99061">
        <f t="shared" ca="1" si="1547"/>
        <v>1.5388735141062995</v>
      </c>
    </row>
    <row r="99062" spans="1:1" x14ac:dyDescent="0.35">
      <c r="A99062">
        <f t="shared" ca="1" si="1547"/>
        <v>0.56666748474797546</v>
      </c>
    </row>
    <row r="99063" spans="1:1" x14ac:dyDescent="0.35">
      <c r="A99063">
        <f t="shared" ca="1" si="1547"/>
        <v>1.3326005902047893</v>
      </c>
    </row>
    <row r="99064" spans="1:1" x14ac:dyDescent="0.35">
      <c r="A99064">
        <f t="shared" ca="1" si="1547"/>
        <v>7.4338107761147534E-2</v>
      </c>
    </row>
    <row r="99065" spans="1:1" x14ac:dyDescent="0.35">
      <c r="A99065">
        <f t="shared" ca="1" si="1547"/>
        <v>1.7344625582904749</v>
      </c>
    </row>
    <row r="99066" spans="1:1" x14ac:dyDescent="0.35">
      <c r="A99066">
        <f t="shared" ca="1" si="1547"/>
        <v>9.4603887452520172E-2</v>
      </c>
    </row>
    <row r="99067" spans="1:1" x14ac:dyDescent="0.35">
      <c r="A99067">
        <f t="shared" ca="1" si="1547"/>
        <v>0.76103685803222354</v>
      </c>
    </row>
    <row r="99068" spans="1:1" x14ac:dyDescent="0.35">
      <c r="A99068">
        <f t="shared" ca="1" si="1547"/>
        <v>-0.29961549140331073</v>
      </c>
    </row>
    <row r="99069" spans="1:1" x14ac:dyDescent="0.35">
      <c r="A99069">
        <f t="shared" ca="1" si="1547"/>
        <v>-0.43265653894213718</v>
      </c>
    </row>
    <row r="99070" spans="1:1" x14ac:dyDescent="0.35">
      <c r="A99070">
        <f t="shared" ca="1" si="1547"/>
        <v>0.19972287528669111</v>
      </c>
    </row>
    <row r="99071" spans="1:1" x14ac:dyDescent="0.35">
      <c r="A99071">
        <f t="shared" ca="1" si="1547"/>
        <v>2.090798527508166</v>
      </c>
    </row>
    <row r="99072" spans="1:1" x14ac:dyDescent="0.35">
      <c r="A99072">
        <f t="shared" ca="1" si="1547"/>
        <v>-1.020674379042726</v>
      </c>
    </row>
    <row r="99073" spans="1:1" x14ac:dyDescent="0.35">
      <c r="A99073">
        <f t="shared" ca="1" si="1547"/>
        <v>1.0395656456577536</v>
      </c>
    </row>
    <row r="99074" spans="1:1" x14ac:dyDescent="0.35">
      <c r="A99074">
        <f t="shared" ca="1" si="1547"/>
        <v>-0.65447179746510964</v>
      </c>
    </row>
    <row r="99075" spans="1:1" x14ac:dyDescent="0.35">
      <c r="A99075">
        <f t="shared" ref="A99075:A99138" ca="1" si="1548">_xlfn.NORM.INV(RAND(),0,1)</f>
        <v>0.33145498498597015</v>
      </c>
    </row>
    <row r="99076" spans="1:1" x14ac:dyDescent="0.35">
      <c r="A99076">
        <f t="shared" ca="1" si="1548"/>
        <v>1.0951436364758944</v>
      </c>
    </row>
    <row r="99077" spans="1:1" x14ac:dyDescent="0.35">
      <c r="A99077">
        <f t="shared" ca="1" si="1548"/>
        <v>-6.2391745009923567E-2</v>
      </c>
    </row>
    <row r="99078" spans="1:1" x14ac:dyDescent="0.35">
      <c r="A99078">
        <f t="shared" ca="1" si="1548"/>
        <v>0.36536960710601751</v>
      </c>
    </row>
    <row r="99079" spans="1:1" x14ac:dyDescent="0.35">
      <c r="A99079">
        <f t="shared" ca="1" si="1548"/>
        <v>-0.90050812424251847</v>
      </c>
    </row>
    <row r="99080" spans="1:1" x14ac:dyDescent="0.35">
      <c r="A99080">
        <f t="shared" ca="1" si="1548"/>
        <v>-0.72991862334419999</v>
      </c>
    </row>
    <row r="99081" spans="1:1" x14ac:dyDescent="0.35">
      <c r="A99081">
        <f t="shared" ca="1" si="1548"/>
        <v>0.28837150965776426</v>
      </c>
    </row>
    <row r="99082" spans="1:1" x14ac:dyDescent="0.35">
      <c r="A99082">
        <f t="shared" ca="1" si="1548"/>
        <v>6.1311512003746728E-4</v>
      </c>
    </row>
    <row r="99083" spans="1:1" x14ac:dyDescent="0.35">
      <c r="A99083">
        <f t="shared" ca="1" si="1548"/>
        <v>-2.2268255691892809</v>
      </c>
    </row>
    <row r="99084" spans="1:1" x14ac:dyDescent="0.35">
      <c r="A99084">
        <f t="shared" ca="1" si="1548"/>
        <v>-0.59731603895974017</v>
      </c>
    </row>
    <row r="99085" spans="1:1" x14ac:dyDescent="0.35">
      <c r="A99085">
        <f t="shared" ca="1" si="1548"/>
        <v>0.18448284407735244</v>
      </c>
    </row>
    <row r="99086" spans="1:1" x14ac:dyDescent="0.35">
      <c r="A99086">
        <f t="shared" ca="1" si="1548"/>
        <v>-1.0437517967566643</v>
      </c>
    </row>
    <row r="99087" spans="1:1" x14ac:dyDescent="0.35">
      <c r="A99087">
        <f t="shared" ca="1" si="1548"/>
        <v>0.35129398381878912</v>
      </c>
    </row>
    <row r="99088" spans="1:1" x14ac:dyDescent="0.35">
      <c r="A99088">
        <f t="shared" ca="1" si="1548"/>
        <v>-0.44003523939634559</v>
      </c>
    </row>
    <row r="99089" spans="1:1" x14ac:dyDescent="0.35">
      <c r="A99089">
        <f t="shared" ca="1" si="1548"/>
        <v>0.11497498287465774</v>
      </c>
    </row>
    <row r="99090" spans="1:1" x14ac:dyDescent="0.35">
      <c r="A99090">
        <f t="shared" ca="1" si="1548"/>
        <v>8.1612778209377138E-2</v>
      </c>
    </row>
    <row r="99091" spans="1:1" x14ac:dyDescent="0.35">
      <c r="A99091">
        <f t="shared" ca="1" si="1548"/>
        <v>0.4318909446576793</v>
      </c>
    </row>
    <row r="99092" spans="1:1" x14ac:dyDescent="0.35">
      <c r="A99092">
        <f t="shared" ca="1" si="1548"/>
        <v>-0.21189142356718058</v>
      </c>
    </row>
    <row r="99093" spans="1:1" x14ac:dyDescent="0.35">
      <c r="A99093">
        <f t="shared" ca="1" si="1548"/>
        <v>-1.8956129636750982</v>
      </c>
    </row>
    <row r="99094" spans="1:1" x14ac:dyDescent="0.35">
      <c r="A99094">
        <f t="shared" ca="1" si="1548"/>
        <v>-6.2415057149108298E-2</v>
      </c>
    </row>
    <row r="99095" spans="1:1" x14ac:dyDescent="0.35">
      <c r="A99095">
        <f t="shared" ca="1" si="1548"/>
        <v>1.0874255588320862</v>
      </c>
    </row>
    <row r="99096" spans="1:1" x14ac:dyDescent="0.35">
      <c r="A99096">
        <f t="shared" ca="1" si="1548"/>
        <v>0.42813365054968827</v>
      </c>
    </row>
    <row r="99097" spans="1:1" x14ac:dyDescent="0.35">
      <c r="A99097">
        <f t="shared" ca="1" si="1548"/>
        <v>-1.0230093158457989</v>
      </c>
    </row>
    <row r="99098" spans="1:1" x14ac:dyDescent="0.35">
      <c r="A99098">
        <f t="shared" ca="1" si="1548"/>
        <v>1.8385346698513287</v>
      </c>
    </row>
    <row r="99099" spans="1:1" x14ac:dyDescent="0.35">
      <c r="A99099">
        <f t="shared" ca="1" si="1548"/>
        <v>0.31850483499190618</v>
      </c>
    </row>
    <row r="99100" spans="1:1" x14ac:dyDescent="0.35">
      <c r="A99100">
        <f t="shared" ca="1" si="1548"/>
        <v>0.43247796572231351</v>
      </c>
    </row>
    <row r="99101" spans="1:1" x14ac:dyDescent="0.35">
      <c r="A99101">
        <f t="shared" ca="1" si="1548"/>
        <v>0.75583106379371345</v>
      </c>
    </row>
    <row r="99102" spans="1:1" x14ac:dyDescent="0.35">
      <c r="A99102">
        <f t="shared" ca="1" si="1548"/>
        <v>-0.99889669119306101</v>
      </c>
    </row>
    <row r="99103" spans="1:1" x14ac:dyDescent="0.35">
      <c r="A99103">
        <f t="shared" ca="1" si="1548"/>
        <v>1.1117846402178873</v>
      </c>
    </row>
    <row r="99104" spans="1:1" x14ac:dyDescent="0.35">
      <c r="A99104">
        <f t="shared" ca="1" si="1548"/>
        <v>-8.0039062174458261E-2</v>
      </c>
    </row>
    <row r="99105" spans="1:1" x14ac:dyDescent="0.35">
      <c r="A99105">
        <f t="shared" ca="1" si="1548"/>
        <v>-0.37284425026899021</v>
      </c>
    </row>
    <row r="99106" spans="1:1" x14ac:dyDescent="0.35">
      <c r="A99106">
        <f t="shared" ca="1" si="1548"/>
        <v>1.7305764624092639</v>
      </c>
    </row>
    <row r="99107" spans="1:1" x14ac:dyDescent="0.35">
      <c r="A99107">
        <f t="shared" ca="1" si="1548"/>
        <v>-1.3443077810316189</v>
      </c>
    </row>
    <row r="99108" spans="1:1" x14ac:dyDescent="0.35">
      <c r="A99108">
        <f t="shared" ca="1" si="1548"/>
        <v>-1.2228152964289503</v>
      </c>
    </row>
    <row r="99109" spans="1:1" x14ac:dyDescent="0.35">
      <c r="A99109">
        <f t="shared" ca="1" si="1548"/>
        <v>0.95180896656353919</v>
      </c>
    </row>
    <row r="99110" spans="1:1" x14ac:dyDescent="0.35">
      <c r="A99110">
        <f t="shared" ca="1" si="1548"/>
        <v>-1.4826937505640814</v>
      </c>
    </row>
    <row r="99111" spans="1:1" x14ac:dyDescent="0.35">
      <c r="A99111">
        <f t="shared" ca="1" si="1548"/>
        <v>-0.27074659406738921</v>
      </c>
    </row>
    <row r="99112" spans="1:1" x14ac:dyDescent="0.35">
      <c r="A99112">
        <f t="shared" ca="1" si="1548"/>
        <v>-0.42418992830333146</v>
      </c>
    </row>
    <row r="99113" spans="1:1" x14ac:dyDescent="0.35">
      <c r="A99113">
        <f t="shared" ca="1" si="1548"/>
        <v>-0.58166142877773908</v>
      </c>
    </row>
    <row r="99114" spans="1:1" x14ac:dyDescent="0.35">
      <c r="A99114">
        <f t="shared" ca="1" si="1548"/>
        <v>-0.54031072836836247</v>
      </c>
    </row>
    <row r="99115" spans="1:1" x14ac:dyDescent="0.35">
      <c r="A99115">
        <f t="shared" ca="1" si="1548"/>
        <v>-2.0548140012399649</v>
      </c>
    </row>
    <row r="99116" spans="1:1" x14ac:dyDescent="0.35">
      <c r="A99116">
        <f t="shared" ca="1" si="1548"/>
        <v>-1.2221696571454013</v>
      </c>
    </row>
    <row r="99117" spans="1:1" x14ac:dyDescent="0.35">
      <c r="A99117">
        <f t="shared" ca="1" si="1548"/>
        <v>1.4740910646361463</v>
      </c>
    </row>
    <row r="99118" spans="1:1" x14ac:dyDescent="0.35">
      <c r="A99118">
        <f t="shared" ca="1" si="1548"/>
        <v>0.65252724836457143</v>
      </c>
    </row>
    <row r="99119" spans="1:1" x14ac:dyDescent="0.35">
      <c r="A99119">
        <f t="shared" ca="1" si="1548"/>
        <v>-1.058719016583749</v>
      </c>
    </row>
    <row r="99120" spans="1:1" x14ac:dyDescent="0.35">
      <c r="A99120">
        <f t="shared" ca="1" si="1548"/>
        <v>-0.82338906770159914</v>
      </c>
    </row>
    <row r="99121" spans="1:1" x14ac:dyDescent="0.35">
      <c r="A99121">
        <f t="shared" ca="1" si="1548"/>
        <v>7.6614690872667909E-2</v>
      </c>
    </row>
    <row r="99122" spans="1:1" x14ac:dyDescent="0.35">
      <c r="A99122">
        <f t="shared" ca="1" si="1548"/>
        <v>-0.32378699474509981</v>
      </c>
    </row>
    <row r="99123" spans="1:1" x14ac:dyDescent="0.35">
      <c r="A99123">
        <f t="shared" ca="1" si="1548"/>
        <v>2.2881523233595845E-2</v>
      </c>
    </row>
    <row r="99124" spans="1:1" x14ac:dyDescent="0.35">
      <c r="A99124">
        <f t="shared" ca="1" si="1548"/>
        <v>-1.0157503124989999</v>
      </c>
    </row>
    <row r="99125" spans="1:1" x14ac:dyDescent="0.35">
      <c r="A99125">
        <f t="shared" ca="1" si="1548"/>
        <v>0.81199650875600304</v>
      </c>
    </row>
    <row r="99126" spans="1:1" x14ac:dyDescent="0.35">
      <c r="A99126">
        <f t="shared" ca="1" si="1548"/>
        <v>0.23832508218391746</v>
      </c>
    </row>
    <row r="99127" spans="1:1" x14ac:dyDescent="0.35">
      <c r="A99127">
        <f t="shared" ca="1" si="1548"/>
        <v>-1.3950041422435207</v>
      </c>
    </row>
    <row r="99128" spans="1:1" x14ac:dyDescent="0.35">
      <c r="A99128">
        <f t="shared" ca="1" si="1548"/>
        <v>0.45678861309679475</v>
      </c>
    </row>
    <row r="99129" spans="1:1" x14ac:dyDescent="0.35">
      <c r="A99129">
        <f t="shared" ca="1" si="1548"/>
        <v>6.1677220368160424E-2</v>
      </c>
    </row>
    <row r="99130" spans="1:1" x14ac:dyDescent="0.35">
      <c r="A99130">
        <f t="shared" ca="1" si="1548"/>
        <v>-0.75552753679895812</v>
      </c>
    </row>
    <row r="99131" spans="1:1" x14ac:dyDescent="0.35">
      <c r="A99131">
        <f t="shared" ca="1" si="1548"/>
        <v>0.40526243766687142</v>
      </c>
    </row>
    <row r="99132" spans="1:1" x14ac:dyDescent="0.35">
      <c r="A99132">
        <f t="shared" ca="1" si="1548"/>
        <v>0.66543352221133778</v>
      </c>
    </row>
    <row r="99133" spans="1:1" x14ac:dyDescent="0.35">
      <c r="A99133">
        <f t="shared" ca="1" si="1548"/>
        <v>-2.0461980047948582</v>
      </c>
    </row>
    <row r="99134" spans="1:1" x14ac:dyDescent="0.35">
      <c r="A99134">
        <f t="shared" ca="1" si="1548"/>
        <v>-1.0933183246731828</v>
      </c>
    </row>
    <row r="99135" spans="1:1" x14ac:dyDescent="0.35">
      <c r="A99135">
        <f t="shared" ca="1" si="1548"/>
        <v>-0.28103034325457937</v>
      </c>
    </row>
    <row r="99136" spans="1:1" x14ac:dyDescent="0.35">
      <c r="A99136">
        <f t="shared" ca="1" si="1548"/>
        <v>1.7332105518694845</v>
      </c>
    </row>
    <row r="99137" spans="1:1" x14ac:dyDescent="0.35">
      <c r="A99137">
        <f t="shared" ca="1" si="1548"/>
        <v>-0.47745718259332709</v>
      </c>
    </row>
    <row r="99138" spans="1:1" x14ac:dyDescent="0.35">
      <c r="A99138">
        <f t="shared" ca="1" si="1548"/>
        <v>0.50070700160090242</v>
      </c>
    </row>
    <row r="99139" spans="1:1" x14ac:dyDescent="0.35">
      <c r="A99139">
        <f t="shared" ref="A99139:A99202" ca="1" si="1549">_xlfn.NORM.INV(RAND(),0,1)</f>
        <v>-7.3780408436346104E-2</v>
      </c>
    </row>
    <row r="99140" spans="1:1" x14ac:dyDescent="0.35">
      <c r="A99140">
        <f t="shared" ca="1" si="1549"/>
        <v>-0.8829472963388536</v>
      </c>
    </row>
    <row r="99141" spans="1:1" x14ac:dyDescent="0.35">
      <c r="A99141">
        <f t="shared" ca="1" si="1549"/>
        <v>-0.17883666395053244</v>
      </c>
    </row>
    <row r="99142" spans="1:1" x14ac:dyDescent="0.35">
      <c r="A99142">
        <f t="shared" ca="1" si="1549"/>
        <v>0.61368304848172028</v>
      </c>
    </row>
    <row r="99143" spans="1:1" x14ac:dyDescent="0.35">
      <c r="A99143">
        <f t="shared" ca="1" si="1549"/>
        <v>-0.87919328212932624</v>
      </c>
    </row>
    <row r="99144" spans="1:1" x14ac:dyDescent="0.35">
      <c r="A99144">
        <f t="shared" ca="1" si="1549"/>
        <v>2.6593804573188509</v>
      </c>
    </row>
    <row r="99145" spans="1:1" x14ac:dyDescent="0.35">
      <c r="A99145">
        <f t="shared" ca="1" si="1549"/>
        <v>-0.63438344528665525</v>
      </c>
    </row>
    <row r="99146" spans="1:1" x14ac:dyDescent="0.35">
      <c r="A99146">
        <f t="shared" ca="1" si="1549"/>
        <v>-0.72091543013064496</v>
      </c>
    </row>
    <row r="99147" spans="1:1" x14ac:dyDescent="0.35">
      <c r="A99147">
        <f t="shared" ca="1" si="1549"/>
        <v>-0.18473199839982618</v>
      </c>
    </row>
    <row r="99148" spans="1:1" x14ac:dyDescent="0.35">
      <c r="A99148">
        <f t="shared" ca="1" si="1549"/>
        <v>0.12192831177464838</v>
      </c>
    </row>
    <row r="99149" spans="1:1" x14ac:dyDescent="0.35">
      <c r="A99149">
        <f t="shared" ca="1" si="1549"/>
        <v>-1.9765671819079258E-2</v>
      </c>
    </row>
    <row r="99150" spans="1:1" x14ac:dyDescent="0.35">
      <c r="A99150">
        <f t="shared" ca="1" si="1549"/>
        <v>-0.22160443932582352</v>
      </c>
    </row>
    <row r="99151" spans="1:1" x14ac:dyDescent="0.35">
      <c r="A99151">
        <f t="shared" ca="1" si="1549"/>
        <v>2.6984225158844195</v>
      </c>
    </row>
    <row r="99152" spans="1:1" x14ac:dyDescent="0.35">
      <c r="A99152">
        <f t="shared" ca="1" si="1549"/>
        <v>0.20793157571581256</v>
      </c>
    </row>
    <row r="99153" spans="1:1" x14ac:dyDescent="0.35">
      <c r="A99153">
        <f t="shared" ca="1" si="1549"/>
        <v>1.4640798730120199</v>
      </c>
    </row>
    <row r="99154" spans="1:1" x14ac:dyDescent="0.35">
      <c r="A99154">
        <f t="shared" ca="1" si="1549"/>
        <v>-0.21931150968911908</v>
      </c>
    </row>
    <row r="99155" spans="1:1" x14ac:dyDescent="0.35">
      <c r="A99155">
        <f t="shared" ca="1" si="1549"/>
        <v>0.86108357414998005</v>
      </c>
    </row>
    <row r="99156" spans="1:1" x14ac:dyDescent="0.35">
      <c r="A99156">
        <f t="shared" ca="1" si="1549"/>
        <v>8.6161250493101652E-2</v>
      </c>
    </row>
    <row r="99157" spans="1:1" x14ac:dyDescent="0.35">
      <c r="A99157">
        <f t="shared" ca="1" si="1549"/>
        <v>2.0269787413862503</v>
      </c>
    </row>
    <row r="99158" spans="1:1" x14ac:dyDescent="0.35">
      <c r="A99158">
        <f t="shared" ca="1" si="1549"/>
        <v>1.7810572557858113</v>
      </c>
    </row>
    <row r="99159" spans="1:1" x14ac:dyDescent="0.35">
      <c r="A99159">
        <f t="shared" ca="1" si="1549"/>
        <v>1.4628270440579652</v>
      </c>
    </row>
    <row r="99160" spans="1:1" x14ac:dyDescent="0.35">
      <c r="A99160">
        <f t="shared" ca="1" si="1549"/>
        <v>-1.1123509553965427</v>
      </c>
    </row>
    <row r="99161" spans="1:1" x14ac:dyDescent="0.35">
      <c r="A99161">
        <f t="shared" ca="1" si="1549"/>
        <v>-0.1973010025494786</v>
      </c>
    </row>
    <row r="99162" spans="1:1" x14ac:dyDescent="0.35">
      <c r="A99162">
        <f t="shared" ca="1" si="1549"/>
        <v>-1.9065298215370399</v>
      </c>
    </row>
    <row r="99163" spans="1:1" x14ac:dyDescent="0.35">
      <c r="A99163">
        <f t="shared" ca="1" si="1549"/>
        <v>-0.23785842970445764</v>
      </c>
    </row>
    <row r="99164" spans="1:1" x14ac:dyDescent="0.35">
      <c r="A99164">
        <f t="shared" ca="1" si="1549"/>
        <v>0.63654311712281353</v>
      </c>
    </row>
    <row r="99165" spans="1:1" x14ac:dyDescent="0.35">
      <c r="A99165">
        <f t="shared" ca="1" si="1549"/>
        <v>0.71533599633585743</v>
      </c>
    </row>
    <row r="99166" spans="1:1" x14ac:dyDescent="0.35">
      <c r="A99166">
        <f t="shared" ca="1" si="1549"/>
        <v>-0.75681693881686118</v>
      </c>
    </row>
    <row r="99167" spans="1:1" x14ac:dyDescent="0.35">
      <c r="A99167">
        <f t="shared" ca="1" si="1549"/>
        <v>0.66863842851847188</v>
      </c>
    </row>
    <row r="99168" spans="1:1" x14ac:dyDescent="0.35">
      <c r="A99168">
        <f t="shared" ca="1" si="1549"/>
        <v>-0.19249962980791496</v>
      </c>
    </row>
    <row r="99169" spans="1:1" x14ac:dyDescent="0.35">
      <c r="A99169">
        <f t="shared" ca="1" si="1549"/>
        <v>-0.95000154651781599</v>
      </c>
    </row>
    <row r="99170" spans="1:1" x14ac:dyDescent="0.35">
      <c r="A99170">
        <f t="shared" ca="1" si="1549"/>
        <v>-1.6860904138091193</v>
      </c>
    </row>
    <row r="99171" spans="1:1" x14ac:dyDescent="0.35">
      <c r="A99171">
        <f t="shared" ca="1" si="1549"/>
        <v>0.61451920482774869</v>
      </c>
    </row>
    <row r="99172" spans="1:1" x14ac:dyDescent="0.35">
      <c r="A99172">
        <f t="shared" ca="1" si="1549"/>
        <v>-1.6871988299940579</v>
      </c>
    </row>
    <row r="99173" spans="1:1" x14ac:dyDescent="0.35">
      <c r="A99173">
        <f t="shared" ca="1" si="1549"/>
        <v>0.34812022995257452</v>
      </c>
    </row>
    <row r="99174" spans="1:1" x14ac:dyDescent="0.35">
      <c r="A99174">
        <f t="shared" ca="1" si="1549"/>
        <v>7.0465271589765108E-2</v>
      </c>
    </row>
    <row r="99175" spans="1:1" x14ac:dyDescent="0.35">
      <c r="A99175">
        <f t="shared" ca="1" si="1549"/>
        <v>-0.14080309140125252</v>
      </c>
    </row>
    <row r="99176" spans="1:1" x14ac:dyDescent="0.35">
      <c r="A99176">
        <f t="shared" ca="1" si="1549"/>
        <v>-0.86571029799720212</v>
      </c>
    </row>
    <row r="99177" spans="1:1" x14ac:dyDescent="0.35">
      <c r="A99177">
        <f t="shared" ca="1" si="1549"/>
        <v>1.1794965779280806</v>
      </c>
    </row>
    <row r="99178" spans="1:1" x14ac:dyDescent="0.35">
      <c r="A99178">
        <f t="shared" ca="1" si="1549"/>
        <v>1.4515900200325211</v>
      </c>
    </row>
    <row r="99179" spans="1:1" x14ac:dyDescent="0.35">
      <c r="A99179">
        <f t="shared" ca="1" si="1549"/>
        <v>-0.64496076025642979</v>
      </c>
    </row>
    <row r="99180" spans="1:1" x14ac:dyDescent="0.35">
      <c r="A99180">
        <f t="shared" ca="1" si="1549"/>
        <v>-0.57104182368129386</v>
      </c>
    </row>
    <row r="99181" spans="1:1" x14ac:dyDescent="0.35">
      <c r="A99181">
        <f t="shared" ca="1" si="1549"/>
        <v>1.5146611829752135</v>
      </c>
    </row>
    <row r="99182" spans="1:1" x14ac:dyDescent="0.35">
      <c r="A99182">
        <f t="shared" ca="1" si="1549"/>
        <v>1.3748689316421738</v>
      </c>
    </row>
    <row r="99183" spans="1:1" x14ac:dyDescent="0.35">
      <c r="A99183">
        <f t="shared" ca="1" si="1549"/>
        <v>-0.27804667877869371</v>
      </c>
    </row>
    <row r="99184" spans="1:1" x14ac:dyDescent="0.35">
      <c r="A99184">
        <f t="shared" ca="1" si="1549"/>
        <v>-0.26627914389230167</v>
      </c>
    </row>
    <row r="99185" spans="1:1" x14ac:dyDescent="0.35">
      <c r="A99185">
        <f t="shared" ca="1" si="1549"/>
        <v>-1.3493250570341953</v>
      </c>
    </row>
    <row r="99186" spans="1:1" x14ac:dyDescent="0.35">
      <c r="A99186">
        <f t="shared" ca="1" si="1549"/>
        <v>8.7172385569924016E-2</v>
      </c>
    </row>
    <row r="99187" spans="1:1" x14ac:dyDescent="0.35">
      <c r="A99187">
        <f t="shared" ca="1" si="1549"/>
        <v>-0.17655385289105338</v>
      </c>
    </row>
    <row r="99188" spans="1:1" x14ac:dyDescent="0.35">
      <c r="A99188">
        <f t="shared" ca="1" si="1549"/>
        <v>0.24407277065238439</v>
      </c>
    </row>
    <row r="99189" spans="1:1" x14ac:dyDescent="0.35">
      <c r="A99189">
        <f t="shared" ca="1" si="1549"/>
        <v>2.5738668798306517E-2</v>
      </c>
    </row>
    <row r="99190" spans="1:1" x14ac:dyDescent="0.35">
      <c r="A99190">
        <f t="shared" ca="1" si="1549"/>
        <v>0.86001305595178268</v>
      </c>
    </row>
    <row r="99191" spans="1:1" x14ac:dyDescent="0.35">
      <c r="A99191">
        <f t="shared" ca="1" si="1549"/>
        <v>2.8554164033022383E-3</v>
      </c>
    </row>
    <row r="99192" spans="1:1" x14ac:dyDescent="0.35">
      <c r="A99192">
        <f t="shared" ca="1" si="1549"/>
        <v>-1.2080734826880304</v>
      </c>
    </row>
    <row r="99193" spans="1:1" x14ac:dyDescent="0.35">
      <c r="A99193">
        <f t="shared" ca="1" si="1549"/>
        <v>-0.85275561823158952</v>
      </c>
    </row>
    <row r="99194" spans="1:1" x14ac:dyDescent="0.35">
      <c r="A99194">
        <f t="shared" ca="1" si="1549"/>
        <v>-1.1975887952860134</v>
      </c>
    </row>
    <row r="99195" spans="1:1" x14ac:dyDescent="0.35">
      <c r="A99195">
        <f t="shared" ca="1" si="1549"/>
        <v>0.64293544655895063</v>
      </c>
    </row>
    <row r="99196" spans="1:1" x14ac:dyDescent="0.35">
      <c r="A99196">
        <f t="shared" ca="1" si="1549"/>
        <v>2.0841993764752149</v>
      </c>
    </row>
    <row r="99197" spans="1:1" x14ac:dyDescent="0.35">
      <c r="A99197">
        <f t="shared" ca="1" si="1549"/>
        <v>0.76475526691607232</v>
      </c>
    </row>
    <row r="99198" spans="1:1" x14ac:dyDescent="0.35">
      <c r="A99198">
        <f t="shared" ca="1" si="1549"/>
        <v>-0.2902534129043059</v>
      </c>
    </row>
    <row r="99199" spans="1:1" x14ac:dyDescent="0.35">
      <c r="A99199">
        <f t="shared" ca="1" si="1549"/>
        <v>-0.86821859901862619</v>
      </c>
    </row>
    <row r="99200" spans="1:1" x14ac:dyDescent="0.35">
      <c r="A99200">
        <f t="shared" ca="1" si="1549"/>
        <v>5.5752499392743043E-2</v>
      </c>
    </row>
    <row r="99201" spans="1:1" x14ac:dyDescent="0.35">
      <c r="A99201">
        <f t="shared" ca="1" si="1549"/>
        <v>1.4464598157878679</v>
      </c>
    </row>
    <row r="99202" spans="1:1" x14ac:dyDescent="0.35">
      <c r="A99202">
        <f t="shared" ca="1" si="1549"/>
        <v>-1.6355486765909453</v>
      </c>
    </row>
    <row r="99203" spans="1:1" x14ac:dyDescent="0.35">
      <c r="A99203">
        <f t="shared" ref="A99203:A99266" ca="1" si="1550">_xlfn.NORM.INV(RAND(),0,1)</f>
        <v>1.578950294911172</v>
      </c>
    </row>
    <row r="99204" spans="1:1" x14ac:dyDescent="0.35">
      <c r="A99204">
        <f t="shared" ca="1" si="1550"/>
        <v>-1.6351700032684475</v>
      </c>
    </row>
    <row r="99205" spans="1:1" x14ac:dyDescent="0.35">
      <c r="A99205">
        <f t="shared" ca="1" si="1550"/>
        <v>0.69621205451374912</v>
      </c>
    </row>
    <row r="99206" spans="1:1" x14ac:dyDescent="0.35">
      <c r="A99206">
        <f t="shared" ca="1" si="1550"/>
        <v>0.55104802666069941</v>
      </c>
    </row>
    <row r="99207" spans="1:1" x14ac:dyDescent="0.35">
      <c r="A99207">
        <f t="shared" ca="1" si="1550"/>
        <v>-0.90912418661983874</v>
      </c>
    </row>
    <row r="99208" spans="1:1" x14ac:dyDescent="0.35">
      <c r="A99208">
        <f t="shared" ca="1" si="1550"/>
        <v>2.0808760536161861</v>
      </c>
    </row>
    <row r="99209" spans="1:1" x14ac:dyDescent="0.35">
      <c r="A99209">
        <f t="shared" ca="1" si="1550"/>
        <v>1.3664993396174696</v>
      </c>
    </row>
    <row r="99210" spans="1:1" x14ac:dyDescent="0.35">
      <c r="A99210">
        <f t="shared" ca="1" si="1550"/>
        <v>0.54224794252752406</v>
      </c>
    </row>
    <row r="99211" spans="1:1" x14ac:dyDescent="0.35">
      <c r="A99211">
        <f t="shared" ca="1" si="1550"/>
        <v>1.4506139455869125</v>
      </c>
    </row>
    <row r="99212" spans="1:1" x14ac:dyDescent="0.35">
      <c r="A99212">
        <f t="shared" ca="1" si="1550"/>
        <v>0.77832351926882015</v>
      </c>
    </row>
    <row r="99213" spans="1:1" x14ac:dyDescent="0.35">
      <c r="A99213">
        <f t="shared" ca="1" si="1550"/>
        <v>-0.15089571885780456</v>
      </c>
    </row>
    <row r="99214" spans="1:1" x14ac:dyDescent="0.35">
      <c r="A99214">
        <f t="shared" ca="1" si="1550"/>
        <v>-0.73171812180327667</v>
      </c>
    </row>
    <row r="99215" spans="1:1" x14ac:dyDescent="0.35">
      <c r="A99215">
        <f t="shared" ca="1" si="1550"/>
        <v>-0.79487728270567004</v>
      </c>
    </row>
    <row r="99216" spans="1:1" x14ac:dyDescent="0.35">
      <c r="A99216">
        <f t="shared" ca="1" si="1550"/>
        <v>0.92323960319463061</v>
      </c>
    </row>
    <row r="99217" spans="1:1" x14ac:dyDescent="0.35">
      <c r="A99217">
        <f t="shared" ca="1" si="1550"/>
        <v>0.34660004881600598</v>
      </c>
    </row>
    <row r="99218" spans="1:1" x14ac:dyDescent="0.35">
      <c r="A99218">
        <f t="shared" ca="1" si="1550"/>
        <v>-1.1252782896497533</v>
      </c>
    </row>
    <row r="99219" spans="1:1" x14ac:dyDescent="0.35">
      <c r="A99219">
        <f t="shared" ca="1" si="1550"/>
        <v>-0.5363913031703903</v>
      </c>
    </row>
    <row r="99220" spans="1:1" x14ac:dyDescent="0.35">
      <c r="A99220">
        <f t="shared" ca="1" si="1550"/>
        <v>-0.17594778365446909</v>
      </c>
    </row>
    <row r="99221" spans="1:1" x14ac:dyDescent="0.35">
      <c r="A99221">
        <f t="shared" ca="1" si="1550"/>
        <v>0.62863041851130297</v>
      </c>
    </row>
    <row r="99222" spans="1:1" x14ac:dyDescent="0.35">
      <c r="A99222">
        <f t="shared" ca="1" si="1550"/>
        <v>-0.59108086121550174</v>
      </c>
    </row>
    <row r="99223" spans="1:1" x14ac:dyDescent="0.35">
      <c r="A99223">
        <f t="shared" ca="1" si="1550"/>
        <v>-0.63856524770813916</v>
      </c>
    </row>
    <row r="99224" spans="1:1" x14ac:dyDescent="0.35">
      <c r="A99224">
        <f t="shared" ca="1" si="1550"/>
        <v>0.2768509521489812</v>
      </c>
    </row>
    <row r="99225" spans="1:1" x14ac:dyDescent="0.35">
      <c r="A99225">
        <f t="shared" ca="1" si="1550"/>
        <v>-1.0566918041512736</v>
      </c>
    </row>
    <row r="99226" spans="1:1" x14ac:dyDescent="0.35">
      <c r="A99226">
        <f t="shared" ca="1" si="1550"/>
        <v>0.38471106067093447</v>
      </c>
    </row>
    <row r="99227" spans="1:1" x14ac:dyDescent="0.35">
      <c r="A99227">
        <f t="shared" ca="1" si="1550"/>
        <v>1.0744852806032863</v>
      </c>
    </row>
    <row r="99228" spans="1:1" x14ac:dyDescent="0.35">
      <c r="A99228">
        <f t="shared" ca="1" si="1550"/>
        <v>0.22236921349228084</v>
      </c>
    </row>
    <row r="99229" spans="1:1" x14ac:dyDescent="0.35">
      <c r="A99229">
        <f t="shared" ca="1" si="1550"/>
        <v>1.2782258229935886</v>
      </c>
    </row>
    <row r="99230" spans="1:1" x14ac:dyDescent="0.35">
      <c r="A99230">
        <f t="shared" ca="1" si="1550"/>
        <v>-6.6722837664613316E-2</v>
      </c>
    </row>
    <row r="99231" spans="1:1" x14ac:dyDescent="0.35">
      <c r="A99231">
        <f t="shared" ca="1" si="1550"/>
        <v>0.11878765553281354</v>
      </c>
    </row>
    <row r="99232" spans="1:1" x14ac:dyDescent="0.35">
      <c r="A99232">
        <f t="shared" ca="1" si="1550"/>
        <v>2.117131160653261</v>
      </c>
    </row>
    <row r="99233" spans="1:1" x14ac:dyDescent="0.35">
      <c r="A99233">
        <f t="shared" ca="1" si="1550"/>
        <v>1.8979384739009968</v>
      </c>
    </row>
    <row r="99234" spans="1:1" x14ac:dyDescent="0.35">
      <c r="A99234">
        <f t="shared" ca="1" si="1550"/>
        <v>0.46034782604126367</v>
      </c>
    </row>
    <row r="99235" spans="1:1" x14ac:dyDescent="0.35">
      <c r="A99235">
        <f t="shared" ca="1" si="1550"/>
        <v>-1.231696747174899</v>
      </c>
    </row>
    <row r="99236" spans="1:1" x14ac:dyDescent="0.35">
      <c r="A99236">
        <f t="shared" ca="1" si="1550"/>
        <v>-0.25229959697741688</v>
      </c>
    </row>
    <row r="99237" spans="1:1" x14ac:dyDescent="0.35">
      <c r="A99237">
        <f t="shared" ca="1" si="1550"/>
        <v>0.53486722824664967</v>
      </c>
    </row>
    <row r="99238" spans="1:1" x14ac:dyDescent="0.35">
      <c r="A99238">
        <f t="shared" ca="1" si="1550"/>
        <v>1.6838470930996112</v>
      </c>
    </row>
    <row r="99239" spans="1:1" x14ac:dyDescent="0.35">
      <c r="A99239">
        <f t="shared" ca="1" si="1550"/>
        <v>-1.7019299759784217</v>
      </c>
    </row>
    <row r="99240" spans="1:1" x14ac:dyDescent="0.35">
      <c r="A99240">
        <f t="shared" ca="1" si="1550"/>
        <v>-0.35725943425581552</v>
      </c>
    </row>
    <row r="99241" spans="1:1" x14ac:dyDescent="0.35">
      <c r="A99241">
        <f t="shared" ca="1" si="1550"/>
        <v>1.3262568652651805</v>
      </c>
    </row>
    <row r="99242" spans="1:1" x14ac:dyDescent="0.35">
      <c r="A99242">
        <f t="shared" ca="1" si="1550"/>
        <v>-0.93932423314368729</v>
      </c>
    </row>
    <row r="99243" spans="1:1" x14ac:dyDescent="0.35">
      <c r="A99243">
        <f t="shared" ca="1" si="1550"/>
        <v>0.30501912379062535</v>
      </c>
    </row>
    <row r="99244" spans="1:1" x14ac:dyDescent="0.35">
      <c r="A99244">
        <f t="shared" ca="1" si="1550"/>
        <v>-2.4755378632898188</v>
      </c>
    </row>
    <row r="99245" spans="1:1" x14ac:dyDescent="0.35">
      <c r="A99245">
        <f t="shared" ca="1" si="1550"/>
        <v>-0.90234717181577861</v>
      </c>
    </row>
    <row r="99246" spans="1:1" x14ac:dyDescent="0.35">
      <c r="A99246">
        <f t="shared" ca="1" si="1550"/>
        <v>0.34647658599327963</v>
      </c>
    </row>
    <row r="99247" spans="1:1" x14ac:dyDescent="0.35">
      <c r="A99247">
        <f t="shared" ca="1" si="1550"/>
        <v>0.36016821778674779</v>
      </c>
    </row>
    <row r="99248" spans="1:1" x14ac:dyDescent="0.35">
      <c r="A99248">
        <f t="shared" ca="1" si="1550"/>
        <v>-0.28321954744846206</v>
      </c>
    </row>
    <row r="99249" spans="1:1" x14ac:dyDescent="0.35">
      <c r="A99249">
        <f t="shared" ca="1" si="1550"/>
        <v>-0.80700822595532096</v>
      </c>
    </row>
    <row r="99250" spans="1:1" x14ac:dyDescent="0.35">
      <c r="A99250">
        <f t="shared" ca="1" si="1550"/>
        <v>-0.68065530585523371</v>
      </c>
    </row>
    <row r="99251" spans="1:1" x14ac:dyDescent="0.35">
      <c r="A99251">
        <f t="shared" ca="1" si="1550"/>
        <v>0.11238747209319504</v>
      </c>
    </row>
    <row r="99252" spans="1:1" x14ac:dyDescent="0.35">
      <c r="A99252">
        <f t="shared" ca="1" si="1550"/>
        <v>-0.33340244390975832</v>
      </c>
    </row>
    <row r="99253" spans="1:1" x14ac:dyDescent="0.35">
      <c r="A99253">
        <f t="shared" ca="1" si="1550"/>
        <v>-0.61829797192483382</v>
      </c>
    </row>
    <row r="99254" spans="1:1" x14ac:dyDescent="0.35">
      <c r="A99254">
        <f t="shared" ca="1" si="1550"/>
        <v>0.11860477011891793</v>
      </c>
    </row>
    <row r="99255" spans="1:1" x14ac:dyDescent="0.35">
      <c r="A99255">
        <f t="shared" ca="1" si="1550"/>
        <v>-0.50094018073249436</v>
      </c>
    </row>
    <row r="99256" spans="1:1" x14ac:dyDescent="0.35">
      <c r="A99256">
        <f t="shared" ca="1" si="1550"/>
        <v>-6.145687226866061E-2</v>
      </c>
    </row>
    <row r="99257" spans="1:1" x14ac:dyDescent="0.35">
      <c r="A99257">
        <f t="shared" ca="1" si="1550"/>
        <v>0.90053499157155115</v>
      </c>
    </row>
    <row r="99258" spans="1:1" x14ac:dyDescent="0.35">
      <c r="A99258">
        <f t="shared" ca="1" si="1550"/>
        <v>1.1683011666589564</v>
      </c>
    </row>
    <row r="99259" spans="1:1" x14ac:dyDescent="0.35">
      <c r="A99259">
        <f t="shared" ca="1" si="1550"/>
        <v>-1.1117577609328295</v>
      </c>
    </row>
    <row r="99260" spans="1:1" x14ac:dyDescent="0.35">
      <c r="A99260">
        <f t="shared" ca="1" si="1550"/>
        <v>-1.409962566565899</v>
      </c>
    </row>
    <row r="99261" spans="1:1" x14ac:dyDescent="0.35">
      <c r="A99261">
        <f t="shared" ca="1" si="1550"/>
        <v>-1.4182683988360507</v>
      </c>
    </row>
    <row r="99262" spans="1:1" x14ac:dyDescent="0.35">
      <c r="A99262">
        <f t="shared" ca="1" si="1550"/>
        <v>-0.59743648064618504</v>
      </c>
    </row>
    <row r="99263" spans="1:1" x14ac:dyDescent="0.35">
      <c r="A99263">
        <f t="shared" ca="1" si="1550"/>
        <v>0.31829564901853441</v>
      </c>
    </row>
    <row r="99264" spans="1:1" x14ac:dyDescent="0.35">
      <c r="A99264">
        <f t="shared" ca="1" si="1550"/>
        <v>-0.23875903493749201</v>
      </c>
    </row>
    <row r="99265" spans="1:1" x14ac:dyDescent="0.35">
      <c r="A99265">
        <f t="shared" ca="1" si="1550"/>
        <v>2.2014659546425324</v>
      </c>
    </row>
    <row r="99266" spans="1:1" x14ac:dyDescent="0.35">
      <c r="A99266">
        <f t="shared" ca="1" si="1550"/>
        <v>0.1752638927037114</v>
      </c>
    </row>
    <row r="99267" spans="1:1" x14ac:dyDescent="0.35">
      <c r="A99267">
        <f t="shared" ref="A99267:A99330" ca="1" si="1551">_xlfn.NORM.INV(RAND(),0,1)</f>
        <v>-0.37356093239405974</v>
      </c>
    </row>
    <row r="99268" spans="1:1" x14ac:dyDescent="0.35">
      <c r="A99268">
        <f t="shared" ca="1" si="1551"/>
        <v>0.4393177193866189</v>
      </c>
    </row>
    <row r="99269" spans="1:1" x14ac:dyDescent="0.35">
      <c r="A99269">
        <f t="shared" ca="1" si="1551"/>
        <v>-0.1329324613990979</v>
      </c>
    </row>
    <row r="99270" spans="1:1" x14ac:dyDescent="0.35">
      <c r="A99270">
        <f t="shared" ca="1" si="1551"/>
        <v>-0.23564225335695224</v>
      </c>
    </row>
    <row r="99271" spans="1:1" x14ac:dyDescent="0.35">
      <c r="A99271">
        <f t="shared" ca="1" si="1551"/>
        <v>0.36203231730517849</v>
      </c>
    </row>
    <row r="99272" spans="1:1" x14ac:dyDescent="0.35">
      <c r="A99272">
        <f t="shared" ca="1" si="1551"/>
        <v>-0.57689549170807586</v>
      </c>
    </row>
    <row r="99273" spans="1:1" x14ac:dyDescent="0.35">
      <c r="A99273">
        <f t="shared" ca="1" si="1551"/>
        <v>-0.22750149803583181</v>
      </c>
    </row>
    <row r="99274" spans="1:1" x14ac:dyDescent="0.35">
      <c r="A99274">
        <f t="shared" ca="1" si="1551"/>
        <v>-0.35874667394178072</v>
      </c>
    </row>
    <row r="99275" spans="1:1" x14ac:dyDescent="0.35">
      <c r="A99275">
        <f t="shared" ca="1" si="1551"/>
        <v>-0.98578495424773538</v>
      </c>
    </row>
    <row r="99276" spans="1:1" x14ac:dyDescent="0.35">
      <c r="A99276">
        <f t="shared" ca="1" si="1551"/>
        <v>-0.95153864854076642</v>
      </c>
    </row>
    <row r="99277" spans="1:1" x14ac:dyDescent="0.35">
      <c r="A99277">
        <f t="shared" ca="1" si="1551"/>
        <v>0.64186714654559673</v>
      </c>
    </row>
    <row r="99278" spans="1:1" x14ac:dyDescent="0.35">
      <c r="A99278">
        <f t="shared" ca="1" si="1551"/>
        <v>-1.8261902679022552</v>
      </c>
    </row>
    <row r="99279" spans="1:1" x14ac:dyDescent="0.35">
      <c r="A99279">
        <f t="shared" ca="1" si="1551"/>
        <v>0.22078490765363648</v>
      </c>
    </row>
    <row r="99280" spans="1:1" x14ac:dyDescent="0.35">
      <c r="A99280">
        <f t="shared" ca="1" si="1551"/>
        <v>0.11463661285319383</v>
      </c>
    </row>
    <row r="99281" spans="1:1" x14ac:dyDescent="0.35">
      <c r="A99281">
        <f t="shared" ca="1" si="1551"/>
        <v>0.96623480514323945</v>
      </c>
    </row>
    <row r="99282" spans="1:1" x14ac:dyDescent="0.35">
      <c r="A99282">
        <f t="shared" ca="1" si="1551"/>
        <v>-0.97840235279275833</v>
      </c>
    </row>
    <row r="99283" spans="1:1" x14ac:dyDescent="0.35">
      <c r="A99283">
        <f t="shared" ca="1" si="1551"/>
        <v>1.0400918627244882</v>
      </c>
    </row>
    <row r="99284" spans="1:1" x14ac:dyDescent="0.35">
      <c r="A99284">
        <f t="shared" ca="1" si="1551"/>
        <v>-1.2760297736739621</v>
      </c>
    </row>
    <row r="99285" spans="1:1" x14ac:dyDescent="0.35">
      <c r="A99285">
        <f t="shared" ca="1" si="1551"/>
        <v>-0.33519978414224305</v>
      </c>
    </row>
    <row r="99286" spans="1:1" x14ac:dyDescent="0.35">
      <c r="A99286">
        <f t="shared" ca="1" si="1551"/>
        <v>-0.51383343038164042</v>
      </c>
    </row>
    <row r="99287" spans="1:1" x14ac:dyDescent="0.35">
      <c r="A99287">
        <f t="shared" ca="1" si="1551"/>
        <v>-1.0054133088136468</v>
      </c>
    </row>
    <row r="99288" spans="1:1" x14ac:dyDescent="0.35">
      <c r="A99288">
        <f t="shared" ca="1" si="1551"/>
        <v>-0.57520218921717747</v>
      </c>
    </row>
    <row r="99289" spans="1:1" x14ac:dyDescent="0.35">
      <c r="A99289">
        <f t="shared" ca="1" si="1551"/>
        <v>-0.47593925990732766</v>
      </c>
    </row>
    <row r="99290" spans="1:1" x14ac:dyDescent="0.35">
      <c r="A99290">
        <f t="shared" ca="1" si="1551"/>
        <v>-0.69333745212615272</v>
      </c>
    </row>
    <row r="99291" spans="1:1" x14ac:dyDescent="0.35">
      <c r="A99291">
        <f t="shared" ca="1" si="1551"/>
        <v>-0.41790066445136498</v>
      </c>
    </row>
    <row r="99292" spans="1:1" x14ac:dyDescent="0.35">
      <c r="A99292">
        <f t="shared" ca="1" si="1551"/>
        <v>-0.50250872456160856</v>
      </c>
    </row>
    <row r="99293" spans="1:1" x14ac:dyDescent="0.35">
      <c r="A99293">
        <f t="shared" ca="1" si="1551"/>
        <v>-0.58484300763066599</v>
      </c>
    </row>
    <row r="99294" spans="1:1" x14ac:dyDescent="0.35">
      <c r="A99294">
        <f t="shared" ca="1" si="1551"/>
        <v>-5.4334824718666269E-2</v>
      </c>
    </row>
    <row r="99295" spans="1:1" x14ac:dyDescent="0.35">
      <c r="A99295">
        <f t="shared" ca="1" si="1551"/>
        <v>2.3713421522108309</v>
      </c>
    </row>
    <row r="99296" spans="1:1" x14ac:dyDescent="0.35">
      <c r="A99296">
        <f t="shared" ca="1" si="1551"/>
        <v>-0.82015377847709636</v>
      </c>
    </row>
    <row r="99297" spans="1:1" x14ac:dyDescent="0.35">
      <c r="A99297">
        <f t="shared" ca="1" si="1551"/>
        <v>1.6569930922296374</v>
      </c>
    </row>
    <row r="99298" spans="1:1" x14ac:dyDescent="0.35">
      <c r="A99298">
        <f t="shared" ca="1" si="1551"/>
        <v>-0.48619494620316994</v>
      </c>
    </row>
    <row r="99299" spans="1:1" x14ac:dyDescent="0.35">
      <c r="A99299">
        <f t="shared" ca="1" si="1551"/>
        <v>-0.94391082933658021</v>
      </c>
    </row>
    <row r="99300" spans="1:1" x14ac:dyDescent="0.35">
      <c r="A99300">
        <f t="shared" ca="1" si="1551"/>
        <v>1.7364813631705885E-2</v>
      </c>
    </row>
    <row r="99301" spans="1:1" x14ac:dyDescent="0.35">
      <c r="A99301">
        <f t="shared" ca="1" si="1551"/>
        <v>-1.0451424103577949</v>
      </c>
    </row>
    <row r="99302" spans="1:1" x14ac:dyDescent="0.35">
      <c r="A99302">
        <f t="shared" ca="1" si="1551"/>
        <v>-0.38069210797214154</v>
      </c>
    </row>
    <row r="99303" spans="1:1" x14ac:dyDescent="0.35">
      <c r="A99303">
        <f t="shared" ca="1" si="1551"/>
        <v>-0.12891885870703468</v>
      </c>
    </row>
    <row r="99304" spans="1:1" x14ac:dyDescent="0.35">
      <c r="A99304">
        <f t="shared" ca="1" si="1551"/>
        <v>-0.41500161248495765</v>
      </c>
    </row>
    <row r="99305" spans="1:1" x14ac:dyDescent="0.35">
      <c r="A99305">
        <f t="shared" ca="1" si="1551"/>
        <v>0.39447561653648888</v>
      </c>
    </row>
    <row r="99306" spans="1:1" x14ac:dyDescent="0.35">
      <c r="A99306">
        <f t="shared" ca="1" si="1551"/>
        <v>0.48277011380385038</v>
      </c>
    </row>
    <row r="99307" spans="1:1" x14ac:dyDescent="0.35">
      <c r="A99307">
        <f t="shared" ca="1" si="1551"/>
        <v>-0.50501154224614975</v>
      </c>
    </row>
    <row r="99308" spans="1:1" x14ac:dyDescent="0.35">
      <c r="A99308">
        <f t="shared" ca="1" si="1551"/>
        <v>-1.2682312251826164</v>
      </c>
    </row>
    <row r="99309" spans="1:1" x14ac:dyDescent="0.35">
      <c r="A99309">
        <f t="shared" ca="1" si="1551"/>
        <v>1.101106229764834</v>
      </c>
    </row>
    <row r="99310" spans="1:1" x14ac:dyDescent="0.35">
      <c r="A99310">
        <f t="shared" ca="1" si="1551"/>
        <v>0.12930758122430844</v>
      </c>
    </row>
    <row r="99311" spans="1:1" x14ac:dyDescent="0.35">
      <c r="A99311">
        <f t="shared" ca="1" si="1551"/>
        <v>1.446192402388186</v>
      </c>
    </row>
    <row r="99312" spans="1:1" x14ac:dyDescent="0.35">
      <c r="A99312">
        <f t="shared" ca="1" si="1551"/>
        <v>-0.21057135833494042</v>
      </c>
    </row>
    <row r="99313" spans="1:1" x14ac:dyDescent="0.35">
      <c r="A99313">
        <f t="shared" ca="1" si="1551"/>
        <v>0.24605600109630849</v>
      </c>
    </row>
    <row r="99314" spans="1:1" x14ac:dyDescent="0.35">
      <c r="A99314">
        <f t="shared" ca="1" si="1551"/>
        <v>1.0884158607396459</v>
      </c>
    </row>
    <row r="99315" spans="1:1" x14ac:dyDescent="0.35">
      <c r="A99315">
        <f t="shared" ca="1" si="1551"/>
        <v>-0.44050449305338168</v>
      </c>
    </row>
    <row r="99316" spans="1:1" x14ac:dyDescent="0.35">
      <c r="A99316">
        <f t="shared" ca="1" si="1551"/>
        <v>1.0342710878082633</v>
      </c>
    </row>
    <row r="99317" spans="1:1" x14ac:dyDescent="0.35">
      <c r="A99317">
        <f t="shared" ca="1" si="1551"/>
        <v>-0.18689995181242172</v>
      </c>
    </row>
    <row r="99318" spans="1:1" x14ac:dyDescent="0.35">
      <c r="A99318">
        <f t="shared" ca="1" si="1551"/>
        <v>0.43359068883031338</v>
      </c>
    </row>
    <row r="99319" spans="1:1" x14ac:dyDescent="0.35">
      <c r="A99319">
        <f t="shared" ca="1" si="1551"/>
        <v>0.71969255487495576</v>
      </c>
    </row>
    <row r="99320" spans="1:1" x14ac:dyDescent="0.35">
      <c r="A99320">
        <f t="shared" ca="1" si="1551"/>
        <v>0.76240900225387298</v>
      </c>
    </row>
    <row r="99321" spans="1:1" x14ac:dyDescent="0.35">
      <c r="A99321">
        <f t="shared" ca="1" si="1551"/>
        <v>0.63932545699358989</v>
      </c>
    </row>
    <row r="99322" spans="1:1" x14ac:dyDescent="0.35">
      <c r="A99322">
        <f t="shared" ca="1" si="1551"/>
        <v>-0.6181000333875909</v>
      </c>
    </row>
    <row r="99323" spans="1:1" x14ac:dyDescent="0.35">
      <c r="A99323">
        <f t="shared" ca="1" si="1551"/>
        <v>-0.58182424772147789</v>
      </c>
    </row>
    <row r="99324" spans="1:1" x14ac:dyDescent="0.35">
      <c r="A99324">
        <f t="shared" ca="1" si="1551"/>
        <v>0.24445325393899478</v>
      </c>
    </row>
    <row r="99325" spans="1:1" x14ac:dyDescent="0.35">
      <c r="A99325">
        <f t="shared" ca="1" si="1551"/>
        <v>0.85115530160762498</v>
      </c>
    </row>
    <row r="99326" spans="1:1" x14ac:dyDescent="0.35">
      <c r="A99326">
        <f t="shared" ca="1" si="1551"/>
        <v>-0.60728840898242331</v>
      </c>
    </row>
    <row r="99327" spans="1:1" x14ac:dyDescent="0.35">
      <c r="A99327">
        <f t="shared" ca="1" si="1551"/>
        <v>-0.1903491419189752</v>
      </c>
    </row>
    <row r="99328" spans="1:1" x14ac:dyDescent="0.35">
      <c r="A99328">
        <f t="shared" ca="1" si="1551"/>
        <v>8.1057006690799811E-3</v>
      </c>
    </row>
    <row r="99329" spans="1:1" x14ac:dyDescent="0.35">
      <c r="A99329">
        <f t="shared" ca="1" si="1551"/>
        <v>0.28989464078943372</v>
      </c>
    </row>
    <row r="99330" spans="1:1" x14ac:dyDescent="0.35">
      <c r="A99330">
        <f t="shared" ca="1" si="1551"/>
        <v>-1.7476506787690897</v>
      </c>
    </row>
    <row r="99331" spans="1:1" x14ac:dyDescent="0.35">
      <c r="A99331">
        <f t="shared" ref="A99331:A99394" ca="1" si="1552">_xlfn.NORM.INV(RAND(),0,1)</f>
        <v>-0.33612336750008986</v>
      </c>
    </row>
    <row r="99332" spans="1:1" x14ac:dyDescent="0.35">
      <c r="A99332">
        <f t="shared" ca="1" si="1552"/>
        <v>-0.21192925061962486</v>
      </c>
    </row>
    <row r="99333" spans="1:1" x14ac:dyDescent="0.35">
      <c r="A99333">
        <f t="shared" ca="1" si="1552"/>
        <v>0.47894035667838858</v>
      </c>
    </row>
    <row r="99334" spans="1:1" x14ac:dyDescent="0.35">
      <c r="A99334">
        <f t="shared" ca="1" si="1552"/>
        <v>1.1271901362629737</v>
      </c>
    </row>
    <row r="99335" spans="1:1" x14ac:dyDescent="0.35">
      <c r="A99335">
        <f t="shared" ca="1" si="1552"/>
        <v>-1.6005532610510866</v>
      </c>
    </row>
    <row r="99336" spans="1:1" x14ac:dyDescent="0.35">
      <c r="A99336">
        <f t="shared" ca="1" si="1552"/>
        <v>0.73210969217290234</v>
      </c>
    </row>
    <row r="99337" spans="1:1" x14ac:dyDescent="0.35">
      <c r="A99337">
        <f t="shared" ca="1" si="1552"/>
        <v>-0.42306524471450913</v>
      </c>
    </row>
    <row r="99338" spans="1:1" x14ac:dyDescent="0.35">
      <c r="A99338">
        <f t="shared" ca="1" si="1552"/>
        <v>-0.20270070356420231</v>
      </c>
    </row>
    <row r="99339" spans="1:1" x14ac:dyDescent="0.35">
      <c r="A99339">
        <f t="shared" ca="1" si="1552"/>
        <v>-1.1223423076779402</v>
      </c>
    </row>
    <row r="99340" spans="1:1" x14ac:dyDescent="0.35">
      <c r="A99340">
        <f t="shared" ca="1" si="1552"/>
        <v>-1.6917647488706709</v>
      </c>
    </row>
    <row r="99341" spans="1:1" x14ac:dyDescent="0.35">
      <c r="A99341">
        <f t="shared" ca="1" si="1552"/>
        <v>0.28279644540797039</v>
      </c>
    </row>
    <row r="99342" spans="1:1" x14ac:dyDescent="0.35">
      <c r="A99342">
        <f t="shared" ca="1" si="1552"/>
        <v>0.22903469758861614</v>
      </c>
    </row>
    <row r="99343" spans="1:1" x14ac:dyDescent="0.35">
      <c r="A99343">
        <f t="shared" ca="1" si="1552"/>
        <v>0.12493828826813612</v>
      </c>
    </row>
    <row r="99344" spans="1:1" x14ac:dyDescent="0.35">
      <c r="A99344">
        <f t="shared" ca="1" si="1552"/>
        <v>-1.3995746864533138</v>
      </c>
    </row>
    <row r="99345" spans="1:1" x14ac:dyDescent="0.35">
      <c r="A99345">
        <f t="shared" ca="1" si="1552"/>
        <v>0.95730044071992515</v>
      </c>
    </row>
    <row r="99346" spans="1:1" x14ac:dyDescent="0.35">
      <c r="A99346">
        <f t="shared" ca="1" si="1552"/>
        <v>0.51303129041069573</v>
      </c>
    </row>
    <row r="99347" spans="1:1" x14ac:dyDescent="0.35">
      <c r="A99347">
        <f t="shared" ca="1" si="1552"/>
        <v>-0.94070711854175482</v>
      </c>
    </row>
    <row r="99348" spans="1:1" x14ac:dyDescent="0.35">
      <c r="A99348">
        <f t="shared" ca="1" si="1552"/>
        <v>2.2118915603955611</v>
      </c>
    </row>
    <row r="99349" spans="1:1" x14ac:dyDescent="0.35">
      <c r="A99349">
        <f t="shared" ca="1" si="1552"/>
        <v>1.6005076110810605</v>
      </c>
    </row>
    <row r="99350" spans="1:1" x14ac:dyDescent="0.35">
      <c r="A99350">
        <f t="shared" ca="1" si="1552"/>
        <v>0.70358477826043708</v>
      </c>
    </row>
    <row r="99351" spans="1:1" x14ac:dyDescent="0.35">
      <c r="A99351">
        <f t="shared" ca="1" si="1552"/>
        <v>-1.3233908944356469E-2</v>
      </c>
    </row>
    <row r="99352" spans="1:1" x14ac:dyDescent="0.35">
      <c r="A99352">
        <f t="shared" ca="1" si="1552"/>
        <v>0.96936738951690271</v>
      </c>
    </row>
    <row r="99353" spans="1:1" x14ac:dyDescent="0.35">
      <c r="A99353">
        <f t="shared" ca="1" si="1552"/>
        <v>-2.1601105613593696</v>
      </c>
    </row>
    <row r="99354" spans="1:1" x14ac:dyDescent="0.35">
      <c r="A99354">
        <f t="shared" ca="1" si="1552"/>
        <v>0.29695280751685615</v>
      </c>
    </row>
    <row r="99355" spans="1:1" x14ac:dyDescent="0.35">
      <c r="A99355">
        <f t="shared" ca="1" si="1552"/>
        <v>-2.219601625230772</v>
      </c>
    </row>
    <row r="99356" spans="1:1" x14ac:dyDescent="0.35">
      <c r="A99356">
        <f t="shared" ca="1" si="1552"/>
        <v>1.7582492468119135</v>
      </c>
    </row>
    <row r="99357" spans="1:1" x14ac:dyDescent="0.35">
      <c r="A99357">
        <f t="shared" ca="1" si="1552"/>
        <v>-3.5392066507418911</v>
      </c>
    </row>
    <row r="99358" spans="1:1" x14ac:dyDescent="0.35">
      <c r="A99358">
        <f t="shared" ca="1" si="1552"/>
        <v>0.41687920949124813</v>
      </c>
    </row>
    <row r="99359" spans="1:1" x14ac:dyDescent="0.35">
      <c r="A99359">
        <f t="shared" ca="1" si="1552"/>
        <v>0.16685304529409661</v>
      </c>
    </row>
    <row r="99360" spans="1:1" x14ac:dyDescent="0.35">
      <c r="A99360">
        <f t="shared" ca="1" si="1552"/>
        <v>-0.19224795963518415</v>
      </c>
    </row>
    <row r="99361" spans="1:1" x14ac:dyDescent="0.35">
      <c r="A99361">
        <f t="shared" ca="1" si="1552"/>
        <v>-0.38933102298445471</v>
      </c>
    </row>
    <row r="99362" spans="1:1" x14ac:dyDescent="0.35">
      <c r="A99362">
        <f t="shared" ca="1" si="1552"/>
        <v>1.2352178092764927</v>
      </c>
    </row>
    <row r="99363" spans="1:1" x14ac:dyDescent="0.35">
      <c r="A99363">
        <f t="shared" ca="1" si="1552"/>
        <v>1.400351224698609</v>
      </c>
    </row>
    <row r="99364" spans="1:1" x14ac:dyDescent="0.35">
      <c r="A99364">
        <f t="shared" ca="1" si="1552"/>
        <v>-0.71682126528386991</v>
      </c>
    </row>
    <row r="99365" spans="1:1" x14ac:dyDescent="0.35">
      <c r="A99365">
        <f t="shared" ca="1" si="1552"/>
        <v>1.2792329479818954</v>
      </c>
    </row>
    <row r="99366" spans="1:1" x14ac:dyDescent="0.35">
      <c r="A99366">
        <f t="shared" ca="1" si="1552"/>
        <v>-0.61783828891246761</v>
      </c>
    </row>
    <row r="99367" spans="1:1" x14ac:dyDescent="0.35">
      <c r="A99367">
        <f t="shared" ca="1" si="1552"/>
        <v>-0.3287286958119236</v>
      </c>
    </row>
    <row r="99368" spans="1:1" x14ac:dyDescent="0.35">
      <c r="A99368">
        <f t="shared" ca="1" si="1552"/>
        <v>-0.11722913256969425</v>
      </c>
    </row>
    <row r="99369" spans="1:1" x14ac:dyDescent="0.35">
      <c r="A99369">
        <f t="shared" ca="1" si="1552"/>
        <v>0.92987965920143645</v>
      </c>
    </row>
    <row r="99370" spans="1:1" x14ac:dyDescent="0.35">
      <c r="A99370">
        <f t="shared" ca="1" si="1552"/>
        <v>0.11983597983702643</v>
      </c>
    </row>
    <row r="99371" spans="1:1" x14ac:dyDescent="0.35">
      <c r="A99371">
        <f t="shared" ca="1" si="1552"/>
        <v>-0.61583597105546661</v>
      </c>
    </row>
    <row r="99372" spans="1:1" x14ac:dyDescent="0.35">
      <c r="A99372">
        <f t="shared" ca="1" si="1552"/>
        <v>0.8380076784978272</v>
      </c>
    </row>
    <row r="99373" spans="1:1" x14ac:dyDescent="0.35">
      <c r="A99373">
        <f t="shared" ca="1" si="1552"/>
        <v>0.61920470386399673</v>
      </c>
    </row>
    <row r="99374" spans="1:1" x14ac:dyDescent="0.35">
      <c r="A99374">
        <f t="shared" ca="1" si="1552"/>
        <v>-0.73032287958401487</v>
      </c>
    </row>
    <row r="99375" spans="1:1" x14ac:dyDescent="0.35">
      <c r="A99375">
        <f t="shared" ca="1" si="1552"/>
        <v>0.20658762601932878</v>
      </c>
    </row>
    <row r="99376" spans="1:1" x14ac:dyDescent="0.35">
      <c r="A99376">
        <f t="shared" ca="1" si="1552"/>
        <v>-0.84960972399654899</v>
      </c>
    </row>
    <row r="99377" spans="1:1" x14ac:dyDescent="0.35">
      <c r="A99377">
        <f t="shared" ca="1" si="1552"/>
        <v>-1.1969975754174922</v>
      </c>
    </row>
    <row r="99378" spans="1:1" x14ac:dyDescent="0.35">
      <c r="A99378">
        <f t="shared" ca="1" si="1552"/>
        <v>-0.14795054655883996</v>
      </c>
    </row>
    <row r="99379" spans="1:1" x14ac:dyDescent="0.35">
      <c r="A99379">
        <f t="shared" ca="1" si="1552"/>
        <v>0.82210372580964763</v>
      </c>
    </row>
    <row r="99380" spans="1:1" x14ac:dyDescent="0.35">
      <c r="A99380">
        <f t="shared" ca="1" si="1552"/>
        <v>1.0243678947919435</v>
      </c>
    </row>
    <row r="99381" spans="1:1" x14ac:dyDescent="0.35">
      <c r="A99381">
        <f t="shared" ca="1" si="1552"/>
        <v>-1.7034161277349524</v>
      </c>
    </row>
    <row r="99382" spans="1:1" x14ac:dyDescent="0.35">
      <c r="A99382">
        <f t="shared" ca="1" si="1552"/>
        <v>1.767409752033049</v>
      </c>
    </row>
    <row r="99383" spans="1:1" x14ac:dyDescent="0.35">
      <c r="A99383">
        <f t="shared" ca="1" si="1552"/>
        <v>-8.8314860463834091E-2</v>
      </c>
    </row>
    <row r="99384" spans="1:1" x14ac:dyDescent="0.35">
      <c r="A99384">
        <f t="shared" ca="1" si="1552"/>
        <v>0.88667339456602101</v>
      </c>
    </row>
    <row r="99385" spans="1:1" x14ac:dyDescent="0.35">
      <c r="A99385">
        <f t="shared" ca="1" si="1552"/>
        <v>1.9573595489378242</v>
      </c>
    </row>
    <row r="99386" spans="1:1" x14ac:dyDescent="0.35">
      <c r="A99386">
        <f t="shared" ca="1" si="1552"/>
        <v>0.84588891054734217</v>
      </c>
    </row>
    <row r="99387" spans="1:1" x14ac:dyDescent="0.35">
      <c r="A99387">
        <f t="shared" ca="1" si="1552"/>
        <v>0.40595889512836819</v>
      </c>
    </row>
    <row r="99388" spans="1:1" x14ac:dyDescent="0.35">
      <c r="A99388">
        <f t="shared" ca="1" si="1552"/>
        <v>0.58490121411470875</v>
      </c>
    </row>
    <row r="99389" spans="1:1" x14ac:dyDescent="0.35">
      <c r="A99389">
        <f t="shared" ca="1" si="1552"/>
        <v>-0.90607676306300677</v>
      </c>
    </row>
    <row r="99390" spans="1:1" x14ac:dyDescent="0.35">
      <c r="A99390">
        <f t="shared" ca="1" si="1552"/>
        <v>-0.48642052317777856</v>
      </c>
    </row>
    <row r="99391" spans="1:1" x14ac:dyDescent="0.35">
      <c r="A99391">
        <f t="shared" ca="1" si="1552"/>
        <v>-1.2227989397866026</v>
      </c>
    </row>
    <row r="99392" spans="1:1" x14ac:dyDescent="0.35">
      <c r="A99392">
        <f t="shared" ca="1" si="1552"/>
        <v>-0.11194945103796132</v>
      </c>
    </row>
    <row r="99393" spans="1:1" x14ac:dyDescent="0.35">
      <c r="A99393">
        <f t="shared" ca="1" si="1552"/>
        <v>-1.5024389356695773</v>
      </c>
    </row>
    <row r="99394" spans="1:1" x14ac:dyDescent="0.35">
      <c r="A99394">
        <f t="shared" ca="1" si="1552"/>
        <v>-0.77831515077822933</v>
      </c>
    </row>
    <row r="99395" spans="1:1" x14ac:dyDescent="0.35">
      <c r="A99395">
        <f t="shared" ref="A99395:A99458" ca="1" si="1553">_xlfn.NORM.INV(RAND(),0,1)</f>
        <v>1.1381066389820704</v>
      </c>
    </row>
    <row r="99396" spans="1:1" x14ac:dyDescent="0.35">
      <c r="A99396">
        <f t="shared" ca="1" si="1553"/>
        <v>0.55656336735739753</v>
      </c>
    </row>
    <row r="99397" spans="1:1" x14ac:dyDescent="0.35">
      <c r="A99397">
        <f t="shared" ca="1" si="1553"/>
        <v>1.0585398072613335</v>
      </c>
    </row>
    <row r="99398" spans="1:1" x14ac:dyDescent="0.35">
      <c r="A99398">
        <f t="shared" ca="1" si="1553"/>
        <v>1.2675808145482466</v>
      </c>
    </row>
    <row r="99399" spans="1:1" x14ac:dyDescent="0.35">
      <c r="A99399">
        <f t="shared" ca="1" si="1553"/>
        <v>-0.78915181412808999</v>
      </c>
    </row>
    <row r="99400" spans="1:1" x14ac:dyDescent="0.35">
      <c r="A99400">
        <f t="shared" ca="1" si="1553"/>
        <v>1.0139738142551746</v>
      </c>
    </row>
    <row r="99401" spans="1:1" x14ac:dyDescent="0.35">
      <c r="A99401">
        <f t="shared" ca="1" si="1553"/>
        <v>-6.4929352656597397E-2</v>
      </c>
    </row>
    <row r="99402" spans="1:1" x14ac:dyDescent="0.35">
      <c r="A99402">
        <f t="shared" ca="1" si="1553"/>
        <v>-2.1517371766508671</v>
      </c>
    </row>
    <row r="99403" spans="1:1" x14ac:dyDescent="0.35">
      <c r="A99403">
        <f t="shared" ca="1" si="1553"/>
        <v>0.2504657174248241</v>
      </c>
    </row>
    <row r="99404" spans="1:1" x14ac:dyDescent="0.35">
      <c r="A99404">
        <f t="shared" ca="1" si="1553"/>
        <v>-0.31250518287909662</v>
      </c>
    </row>
    <row r="99405" spans="1:1" x14ac:dyDescent="0.35">
      <c r="A99405">
        <f t="shared" ca="1" si="1553"/>
        <v>-1.0780030438921626</v>
      </c>
    </row>
    <row r="99406" spans="1:1" x14ac:dyDescent="0.35">
      <c r="A99406">
        <f t="shared" ca="1" si="1553"/>
        <v>0.88313741952077363</v>
      </c>
    </row>
    <row r="99407" spans="1:1" x14ac:dyDescent="0.35">
      <c r="A99407">
        <f t="shared" ca="1" si="1553"/>
        <v>1.026615767051821</v>
      </c>
    </row>
    <row r="99408" spans="1:1" x14ac:dyDescent="0.35">
      <c r="A99408">
        <f t="shared" ca="1" si="1553"/>
        <v>-0.78338550320682543</v>
      </c>
    </row>
    <row r="99409" spans="1:1" x14ac:dyDescent="0.35">
      <c r="A99409">
        <f t="shared" ca="1" si="1553"/>
        <v>1.0353685376888608</v>
      </c>
    </row>
    <row r="99410" spans="1:1" x14ac:dyDescent="0.35">
      <c r="A99410">
        <f t="shared" ca="1" si="1553"/>
        <v>-0.35132411023114973</v>
      </c>
    </row>
    <row r="99411" spans="1:1" x14ac:dyDescent="0.35">
      <c r="A99411">
        <f t="shared" ca="1" si="1553"/>
        <v>1.1132657624184421</v>
      </c>
    </row>
    <row r="99412" spans="1:1" x14ac:dyDescent="0.35">
      <c r="A99412">
        <f t="shared" ca="1" si="1553"/>
        <v>0.30720721152673347</v>
      </c>
    </row>
    <row r="99413" spans="1:1" x14ac:dyDescent="0.35">
      <c r="A99413">
        <f t="shared" ca="1" si="1553"/>
        <v>-0.14839081338288806</v>
      </c>
    </row>
    <row r="99414" spans="1:1" x14ac:dyDescent="0.35">
      <c r="A99414">
        <f t="shared" ca="1" si="1553"/>
        <v>-0.32273969798833352</v>
      </c>
    </row>
    <row r="99415" spans="1:1" x14ac:dyDescent="0.35">
      <c r="A99415">
        <f t="shared" ca="1" si="1553"/>
        <v>0.74705534553484843</v>
      </c>
    </row>
    <row r="99416" spans="1:1" x14ac:dyDescent="0.35">
      <c r="A99416">
        <f t="shared" ca="1" si="1553"/>
        <v>-1.7292067992794058</v>
      </c>
    </row>
    <row r="99417" spans="1:1" x14ac:dyDescent="0.35">
      <c r="A99417">
        <f t="shared" ca="1" si="1553"/>
        <v>0.62624700377975773</v>
      </c>
    </row>
    <row r="99418" spans="1:1" x14ac:dyDescent="0.35">
      <c r="A99418">
        <f t="shared" ca="1" si="1553"/>
        <v>-0.28133943980918685</v>
      </c>
    </row>
    <row r="99419" spans="1:1" x14ac:dyDescent="0.35">
      <c r="A99419">
        <f t="shared" ca="1" si="1553"/>
        <v>-2.49941896710496</v>
      </c>
    </row>
    <row r="99420" spans="1:1" x14ac:dyDescent="0.35">
      <c r="A99420">
        <f t="shared" ca="1" si="1553"/>
        <v>0.83102554119437611</v>
      </c>
    </row>
    <row r="99421" spans="1:1" x14ac:dyDescent="0.35">
      <c r="A99421">
        <f t="shared" ca="1" si="1553"/>
        <v>0.43031301281990164</v>
      </c>
    </row>
    <row r="99422" spans="1:1" x14ac:dyDescent="0.35">
      <c r="A99422">
        <f t="shared" ca="1" si="1553"/>
        <v>0.66744081916559161</v>
      </c>
    </row>
    <row r="99423" spans="1:1" x14ac:dyDescent="0.35">
      <c r="A99423">
        <f t="shared" ca="1" si="1553"/>
        <v>1.5319608154132938</v>
      </c>
    </row>
    <row r="99424" spans="1:1" x14ac:dyDescent="0.35">
      <c r="A99424">
        <f t="shared" ca="1" si="1553"/>
        <v>-1.0162041260025787</v>
      </c>
    </row>
    <row r="99425" spans="1:1" x14ac:dyDescent="0.35">
      <c r="A99425">
        <f t="shared" ca="1" si="1553"/>
        <v>-0.65554961012123203</v>
      </c>
    </row>
    <row r="99426" spans="1:1" x14ac:dyDescent="0.35">
      <c r="A99426">
        <f t="shared" ca="1" si="1553"/>
        <v>-0.88703679145653924</v>
      </c>
    </row>
    <row r="99427" spans="1:1" x14ac:dyDescent="0.35">
      <c r="A99427">
        <f t="shared" ca="1" si="1553"/>
        <v>0.76334580797215845</v>
      </c>
    </row>
    <row r="99428" spans="1:1" x14ac:dyDescent="0.35">
      <c r="A99428">
        <f t="shared" ca="1" si="1553"/>
        <v>0.98462013777804835</v>
      </c>
    </row>
    <row r="99429" spans="1:1" x14ac:dyDescent="0.35">
      <c r="A99429">
        <f t="shared" ca="1" si="1553"/>
        <v>6.9239982800425828E-2</v>
      </c>
    </row>
    <row r="99430" spans="1:1" x14ac:dyDescent="0.35">
      <c r="A99430">
        <f t="shared" ca="1" si="1553"/>
        <v>0.73032900480077267</v>
      </c>
    </row>
    <row r="99431" spans="1:1" x14ac:dyDescent="0.35">
      <c r="A99431">
        <f t="shared" ca="1" si="1553"/>
        <v>-0.17757090768523132</v>
      </c>
    </row>
    <row r="99432" spans="1:1" x14ac:dyDescent="0.35">
      <c r="A99432">
        <f t="shared" ca="1" si="1553"/>
        <v>3.3582230842164211E-2</v>
      </c>
    </row>
    <row r="99433" spans="1:1" x14ac:dyDescent="0.35">
      <c r="A99433">
        <f t="shared" ca="1" si="1553"/>
        <v>-0.31946695783866524</v>
      </c>
    </row>
    <row r="99434" spans="1:1" x14ac:dyDescent="0.35">
      <c r="A99434">
        <f t="shared" ca="1" si="1553"/>
        <v>-1.8966236435480794</v>
      </c>
    </row>
    <row r="99435" spans="1:1" x14ac:dyDescent="0.35">
      <c r="A99435">
        <f t="shared" ca="1" si="1553"/>
        <v>1.4221429427527343</v>
      </c>
    </row>
    <row r="99436" spans="1:1" x14ac:dyDescent="0.35">
      <c r="A99436">
        <f t="shared" ca="1" si="1553"/>
        <v>-1.1278221642859967</v>
      </c>
    </row>
    <row r="99437" spans="1:1" x14ac:dyDescent="0.35">
      <c r="A99437">
        <f t="shared" ca="1" si="1553"/>
        <v>-0.21420442487792943</v>
      </c>
    </row>
    <row r="99438" spans="1:1" x14ac:dyDescent="0.35">
      <c r="A99438">
        <f t="shared" ca="1" si="1553"/>
        <v>1.7125389392269661</v>
      </c>
    </row>
    <row r="99439" spans="1:1" x14ac:dyDescent="0.35">
      <c r="A99439">
        <f t="shared" ca="1" si="1553"/>
        <v>-0.94707861583143971</v>
      </c>
    </row>
    <row r="99440" spans="1:1" x14ac:dyDescent="0.35">
      <c r="A99440">
        <f t="shared" ca="1" si="1553"/>
        <v>1.7783827718341769</v>
      </c>
    </row>
    <row r="99441" spans="1:1" x14ac:dyDescent="0.35">
      <c r="A99441">
        <f t="shared" ca="1" si="1553"/>
        <v>-0.72761069533585609</v>
      </c>
    </row>
    <row r="99442" spans="1:1" x14ac:dyDescent="0.35">
      <c r="A99442">
        <f t="shared" ca="1" si="1553"/>
        <v>-7.627521539892862E-2</v>
      </c>
    </row>
    <row r="99443" spans="1:1" x14ac:dyDescent="0.35">
      <c r="A99443">
        <f t="shared" ca="1" si="1553"/>
        <v>0.12970477860474189</v>
      </c>
    </row>
    <row r="99444" spans="1:1" x14ac:dyDescent="0.35">
      <c r="A99444">
        <f t="shared" ca="1" si="1553"/>
        <v>8.4658850160020782E-2</v>
      </c>
    </row>
    <row r="99445" spans="1:1" x14ac:dyDescent="0.35">
      <c r="A99445">
        <f t="shared" ca="1" si="1553"/>
        <v>-0.79720940219187153</v>
      </c>
    </row>
    <row r="99446" spans="1:1" x14ac:dyDescent="0.35">
      <c r="A99446">
        <f t="shared" ca="1" si="1553"/>
        <v>5.1430238793165564E-2</v>
      </c>
    </row>
    <row r="99447" spans="1:1" x14ac:dyDescent="0.35">
      <c r="A99447">
        <f t="shared" ca="1" si="1553"/>
        <v>1.1867249771239263</v>
      </c>
    </row>
    <row r="99448" spans="1:1" x14ac:dyDescent="0.35">
      <c r="A99448">
        <f t="shared" ca="1" si="1553"/>
        <v>0.78165376418614829</v>
      </c>
    </row>
    <row r="99449" spans="1:1" x14ac:dyDescent="0.35">
      <c r="A99449">
        <f t="shared" ca="1" si="1553"/>
        <v>-1.8513405327831396</v>
      </c>
    </row>
    <row r="99450" spans="1:1" x14ac:dyDescent="0.35">
      <c r="A99450">
        <f t="shared" ca="1" si="1553"/>
        <v>1.5796133806608801</v>
      </c>
    </row>
    <row r="99451" spans="1:1" x14ac:dyDescent="0.35">
      <c r="A99451">
        <f t="shared" ca="1" si="1553"/>
        <v>-0.21411807035335609</v>
      </c>
    </row>
    <row r="99452" spans="1:1" x14ac:dyDescent="0.35">
      <c r="A99452">
        <f t="shared" ca="1" si="1553"/>
        <v>-0.31642780115390157</v>
      </c>
    </row>
    <row r="99453" spans="1:1" x14ac:dyDescent="0.35">
      <c r="A99453">
        <f t="shared" ca="1" si="1553"/>
        <v>-0.14125806674738653</v>
      </c>
    </row>
    <row r="99454" spans="1:1" x14ac:dyDescent="0.35">
      <c r="A99454">
        <f t="shared" ca="1" si="1553"/>
        <v>0.86439409922590726</v>
      </c>
    </row>
    <row r="99455" spans="1:1" x14ac:dyDescent="0.35">
      <c r="A99455">
        <f t="shared" ca="1" si="1553"/>
        <v>1.2404854578030411</v>
      </c>
    </row>
    <row r="99456" spans="1:1" x14ac:dyDescent="0.35">
      <c r="A99456">
        <f t="shared" ca="1" si="1553"/>
        <v>-0.19808220552596664</v>
      </c>
    </row>
    <row r="99457" spans="1:1" x14ac:dyDescent="0.35">
      <c r="A99457">
        <f t="shared" ca="1" si="1553"/>
        <v>0.62669294559319411</v>
      </c>
    </row>
    <row r="99458" spans="1:1" x14ac:dyDescent="0.35">
      <c r="A99458">
        <f t="shared" ca="1" si="1553"/>
        <v>1.5621830765456179</v>
      </c>
    </row>
    <row r="99459" spans="1:1" x14ac:dyDescent="0.35">
      <c r="A99459">
        <f t="shared" ref="A99459:A99522" ca="1" si="1554">_xlfn.NORM.INV(RAND(),0,1)</f>
        <v>0.14107775044484819</v>
      </c>
    </row>
    <row r="99460" spans="1:1" x14ac:dyDescent="0.35">
      <c r="A99460">
        <f t="shared" ca="1" si="1554"/>
        <v>1.3554791484501152</v>
      </c>
    </row>
    <row r="99461" spans="1:1" x14ac:dyDescent="0.35">
      <c r="A99461">
        <f t="shared" ca="1" si="1554"/>
        <v>0.75733709497668533</v>
      </c>
    </row>
    <row r="99462" spans="1:1" x14ac:dyDescent="0.35">
      <c r="A99462">
        <f t="shared" ca="1" si="1554"/>
        <v>-1.2072314939932218</v>
      </c>
    </row>
    <row r="99463" spans="1:1" x14ac:dyDescent="0.35">
      <c r="A99463">
        <f t="shared" ca="1" si="1554"/>
        <v>0.23750408812049248</v>
      </c>
    </row>
    <row r="99464" spans="1:1" x14ac:dyDescent="0.35">
      <c r="A99464">
        <f t="shared" ca="1" si="1554"/>
        <v>1.0101565388779188</v>
      </c>
    </row>
    <row r="99465" spans="1:1" x14ac:dyDescent="0.35">
      <c r="A99465">
        <f t="shared" ca="1" si="1554"/>
        <v>1.7372305163717705</v>
      </c>
    </row>
    <row r="99466" spans="1:1" x14ac:dyDescent="0.35">
      <c r="A99466">
        <f t="shared" ca="1" si="1554"/>
        <v>0.23562230682265262</v>
      </c>
    </row>
    <row r="99467" spans="1:1" x14ac:dyDescent="0.35">
      <c r="A99467">
        <f t="shared" ca="1" si="1554"/>
        <v>0.19306702502025525</v>
      </c>
    </row>
    <row r="99468" spans="1:1" x14ac:dyDescent="0.35">
      <c r="A99468">
        <f t="shared" ca="1" si="1554"/>
        <v>1.2678526705541795</v>
      </c>
    </row>
    <row r="99469" spans="1:1" x14ac:dyDescent="0.35">
      <c r="A99469">
        <f t="shared" ca="1" si="1554"/>
        <v>-1.3334840104853749</v>
      </c>
    </row>
    <row r="99470" spans="1:1" x14ac:dyDescent="0.35">
      <c r="A99470">
        <f t="shared" ca="1" si="1554"/>
        <v>0.53601198137894424</v>
      </c>
    </row>
    <row r="99471" spans="1:1" x14ac:dyDescent="0.35">
      <c r="A99471">
        <f t="shared" ca="1" si="1554"/>
        <v>1.6354238414144007</v>
      </c>
    </row>
    <row r="99472" spans="1:1" x14ac:dyDescent="0.35">
      <c r="A99472">
        <f t="shared" ca="1" si="1554"/>
        <v>-0.72643508277754287</v>
      </c>
    </row>
    <row r="99473" spans="1:1" x14ac:dyDescent="0.35">
      <c r="A99473">
        <f t="shared" ca="1" si="1554"/>
        <v>0.63915107296574614</v>
      </c>
    </row>
    <row r="99474" spans="1:1" x14ac:dyDescent="0.35">
      <c r="A99474">
        <f t="shared" ca="1" si="1554"/>
        <v>-1.509433268223987</v>
      </c>
    </row>
    <row r="99475" spans="1:1" x14ac:dyDescent="0.35">
      <c r="A99475">
        <f t="shared" ca="1" si="1554"/>
        <v>-2.1771571405781898</v>
      </c>
    </row>
    <row r="99476" spans="1:1" x14ac:dyDescent="0.35">
      <c r="A99476">
        <f t="shared" ca="1" si="1554"/>
        <v>-0.43557511563297374</v>
      </c>
    </row>
    <row r="99477" spans="1:1" x14ac:dyDescent="0.35">
      <c r="A99477">
        <f t="shared" ca="1" si="1554"/>
        <v>0.62540299019299772</v>
      </c>
    </row>
    <row r="99478" spans="1:1" x14ac:dyDescent="0.35">
      <c r="A99478">
        <f t="shared" ca="1" si="1554"/>
        <v>-0.32630057868710255</v>
      </c>
    </row>
    <row r="99479" spans="1:1" x14ac:dyDescent="0.35">
      <c r="A99479">
        <f t="shared" ca="1" si="1554"/>
        <v>-0.87840241984775225</v>
      </c>
    </row>
    <row r="99480" spans="1:1" x14ac:dyDescent="0.35">
      <c r="A99480">
        <f t="shared" ca="1" si="1554"/>
        <v>-0.29451635740279652</v>
      </c>
    </row>
    <row r="99481" spans="1:1" x14ac:dyDescent="0.35">
      <c r="A99481">
        <f t="shared" ca="1" si="1554"/>
        <v>-1.3391618511304237</v>
      </c>
    </row>
    <row r="99482" spans="1:1" x14ac:dyDescent="0.35">
      <c r="A99482">
        <f t="shared" ca="1" si="1554"/>
        <v>-0.77683838244989534</v>
      </c>
    </row>
    <row r="99483" spans="1:1" x14ac:dyDescent="0.35">
      <c r="A99483">
        <f t="shared" ca="1" si="1554"/>
        <v>9.4340896000794913E-2</v>
      </c>
    </row>
    <row r="99484" spans="1:1" x14ac:dyDescent="0.35">
      <c r="A99484">
        <f t="shared" ca="1" si="1554"/>
        <v>0.37252194739696826</v>
      </c>
    </row>
    <row r="99485" spans="1:1" x14ac:dyDescent="0.35">
      <c r="A99485">
        <f t="shared" ca="1" si="1554"/>
        <v>0.45674564856802158</v>
      </c>
    </row>
    <row r="99486" spans="1:1" x14ac:dyDescent="0.35">
      <c r="A99486">
        <f t="shared" ca="1" si="1554"/>
        <v>-1.0274586510457018</v>
      </c>
    </row>
    <row r="99487" spans="1:1" x14ac:dyDescent="0.35">
      <c r="A99487">
        <f t="shared" ca="1" si="1554"/>
        <v>0.84709420993545115</v>
      </c>
    </row>
    <row r="99488" spans="1:1" x14ac:dyDescent="0.35">
      <c r="A99488">
        <f t="shared" ca="1" si="1554"/>
        <v>-0.93113097724238381</v>
      </c>
    </row>
    <row r="99489" spans="1:1" x14ac:dyDescent="0.35">
      <c r="A99489">
        <f t="shared" ca="1" si="1554"/>
        <v>0.40132214136942829</v>
      </c>
    </row>
    <row r="99490" spans="1:1" x14ac:dyDescent="0.35">
      <c r="A99490">
        <f t="shared" ca="1" si="1554"/>
        <v>0.14718207783385037</v>
      </c>
    </row>
    <row r="99491" spans="1:1" x14ac:dyDescent="0.35">
      <c r="A99491">
        <f t="shared" ca="1" si="1554"/>
        <v>-1.4611055168056106</v>
      </c>
    </row>
    <row r="99492" spans="1:1" x14ac:dyDescent="0.35">
      <c r="A99492">
        <f t="shared" ca="1" si="1554"/>
        <v>-1.5231784826817425E-2</v>
      </c>
    </row>
    <row r="99493" spans="1:1" x14ac:dyDescent="0.35">
      <c r="A99493">
        <f t="shared" ca="1" si="1554"/>
        <v>0.4433389670751362</v>
      </c>
    </row>
    <row r="99494" spans="1:1" x14ac:dyDescent="0.35">
      <c r="A99494">
        <f t="shared" ca="1" si="1554"/>
        <v>-0.23379095162660488</v>
      </c>
    </row>
    <row r="99495" spans="1:1" x14ac:dyDescent="0.35">
      <c r="A99495">
        <f t="shared" ca="1" si="1554"/>
        <v>1.0824463044478003</v>
      </c>
    </row>
    <row r="99496" spans="1:1" x14ac:dyDescent="0.35">
      <c r="A99496">
        <f t="shared" ca="1" si="1554"/>
        <v>0.41572400738716048</v>
      </c>
    </row>
    <row r="99497" spans="1:1" x14ac:dyDescent="0.35">
      <c r="A99497">
        <f t="shared" ca="1" si="1554"/>
        <v>1.9234841781451277</v>
      </c>
    </row>
    <row r="99498" spans="1:1" x14ac:dyDescent="0.35">
      <c r="A99498">
        <f t="shared" ca="1" si="1554"/>
        <v>-1.084026142030152</v>
      </c>
    </row>
    <row r="99499" spans="1:1" x14ac:dyDescent="0.35">
      <c r="A99499">
        <f t="shared" ca="1" si="1554"/>
        <v>6.3362558574041009E-2</v>
      </c>
    </row>
    <row r="99500" spans="1:1" x14ac:dyDescent="0.35">
      <c r="A99500">
        <f t="shared" ca="1" si="1554"/>
        <v>0.12160798008815922</v>
      </c>
    </row>
    <row r="99501" spans="1:1" x14ac:dyDescent="0.35">
      <c r="A99501">
        <f t="shared" ca="1" si="1554"/>
        <v>1.2818932678667503</v>
      </c>
    </row>
    <row r="99502" spans="1:1" x14ac:dyDescent="0.35">
      <c r="A99502">
        <f t="shared" ca="1" si="1554"/>
        <v>-0.83368991209817289</v>
      </c>
    </row>
    <row r="99503" spans="1:1" x14ac:dyDescent="0.35">
      <c r="A99503">
        <f t="shared" ca="1" si="1554"/>
        <v>1.5309743912031637</v>
      </c>
    </row>
    <row r="99504" spans="1:1" x14ac:dyDescent="0.35">
      <c r="A99504">
        <f t="shared" ca="1" si="1554"/>
        <v>0.12903034437187319</v>
      </c>
    </row>
    <row r="99505" spans="1:1" x14ac:dyDescent="0.35">
      <c r="A99505">
        <f t="shared" ca="1" si="1554"/>
        <v>-0.41647265244427684</v>
      </c>
    </row>
    <row r="99506" spans="1:1" x14ac:dyDescent="0.35">
      <c r="A99506">
        <f t="shared" ca="1" si="1554"/>
        <v>-1.1588252121909908</v>
      </c>
    </row>
    <row r="99507" spans="1:1" x14ac:dyDescent="0.35">
      <c r="A99507">
        <f t="shared" ca="1" si="1554"/>
        <v>0.39615683951292041</v>
      </c>
    </row>
    <row r="99508" spans="1:1" x14ac:dyDescent="0.35">
      <c r="A99508">
        <f t="shared" ca="1" si="1554"/>
        <v>-0.90466719531898898</v>
      </c>
    </row>
    <row r="99509" spans="1:1" x14ac:dyDescent="0.35">
      <c r="A99509">
        <f t="shared" ca="1" si="1554"/>
        <v>0.96520167258220557</v>
      </c>
    </row>
    <row r="99510" spans="1:1" x14ac:dyDescent="0.35">
      <c r="A99510">
        <f t="shared" ca="1" si="1554"/>
        <v>0.95000493269267072</v>
      </c>
    </row>
    <row r="99511" spans="1:1" x14ac:dyDescent="0.35">
      <c r="A99511">
        <f t="shared" ca="1" si="1554"/>
        <v>6.4375029901918512E-2</v>
      </c>
    </row>
    <row r="99512" spans="1:1" x14ac:dyDescent="0.35">
      <c r="A99512">
        <f t="shared" ca="1" si="1554"/>
        <v>-1.3682199993818393E-2</v>
      </c>
    </row>
    <row r="99513" spans="1:1" x14ac:dyDescent="0.35">
      <c r="A99513">
        <f t="shared" ca="1" si="1554"/>
        <v>-2.5997530544475218</v>
      </c>
    </row>
    <row r="99514" spans="1:1" x14ac:dyDescent="0.35">
      <c r="A99514">
        <f t="shared" ca="1" si="1554"/>
        <v>0.85000431316971747</v>
      </c>
    </row>
    <row r="99515" spans="1:1" x14ac:dyDescent="0.35">
      <c r="A99515">
        <f t="shared" ca="1" si="1554"/>
        <v>0.12898216949022531</v>
      </c>
    </row>
    <row r="99516" spans="1:1" x14ac:dyDescent="0.35">
      <c r="A99516">
        <f t="shared" ca="1" si="1554"/>
        <v>-0.30245137779004083</v>
      </c>
    </row>
    <row r="99517" spans="1:1" x14ac:dyDescent="0.35">
      <c r="A99517">
        <f t="shared" ca="1" si="1554"/>
        <v>0.34855699535617007</v>
      </c>
    </row>
    <row r="99518" spans="1:1" x14ac:dyDescent="0.35">
      <c r="A99518">
        <f t="shared" ca="1" si="1554"/>
        <v>-0.53240144473976114</v>
      </c>
    </row>
    <row r="99519" spans="1:1" x14ac:dyDescent="0.35">
      <c r="A99519">
        <f t="shared" ca="1" si="1554"/>
        <v>0.2370691385459533</v>
      </c>
    </row>
    <row r="99520" spans="1:1" x14ac:dyDescent="0.35">
      <c r="A99520">
        <f t="shared" ca="1" si="1554"/>
        <v>-1.6056058208886657</v>
      </c>
    </row>
    <row r="99521" spans="1:1" x14ac:dyDescent="0.35">
      <c r="A99521">
        <f t="shared" ca="1" si="1554"/>
        <v>1.8543449303069026</v>
      </c>
    </row>
    <row r="99522" spans="1:1" x14ac:dyDescent="0.35">
      <c r="A99522">
        <f t="shared" ca="1" si="1554"/>
        <v>-1.1931359203941163</v>
      </c>
    </row>
    <row r="99523" spans="1:1" x14ac:dyDescent="0.35">
      <c r="A99523">
        <f t="shared" ref="A99523:A99586" ca="1" si="1555">_xlfn.NORM.INV(RAND(),0,1)</f>
        <v>-0.63372663416871255</v>
      </c>
    </row>
    <row r="99524" spans="1:1" x14ac:dyDescent="0.35">
      <c r="A99524">
        <f t="shared" ca="1" si="1555"/>
        <v>-0.62335063813876179</v>
      </c>
    </row>
    <row r="99525" spans="1:1" x14ac:dyDescent="0.35">
      <c r="A99525">
        <f t="shared" ca="1" si="1555"/>
        <v>-0.52178830654862052</v>
      </c>
    </row>
    <row r="99526" spans="1:1" x14ac:dyDescent="0.35">
      <c r="A99526">
        <f t="shared" ca="1" si="1555"/>
        <v>0.74310946908368403</v>
      </c>
    </row>
    <row r="99527" spans="1:1" x14ac:dyDescent="0.35">
      <c r="A99527">
        <f t="shared" ca="1" si="1555"/>
        <v>0.28197208560262271</v>
      </c>
    </row>
    <row r="99528" spans="1:1" x14ac:dyDescent="0.35">
      <c r="A99528">
        <f t="shared" ca="1" si="1555"/>
        <v>-1.2081309764403199</v>
      </c>
    </row>
    <row r="99529" spans="1:1" x14ac:dyDescent="0.35">
      <c r="A99529">
        <f t="shared" ca="1" si="1555"/>
        <v>-1.3669719931468527</v>
      </c>
    </row>
    <row r="99530" spans="1:1" x14ac:dyDescent="0.35">
      <c r="A99530">
        <f t="shared" ca="1" si="1555"/>
        <v>-1.0685836660430601</v>
      </c>
    </row>
    <row r="99531" spans="1:1" x14ac:dyDescent="0.35">
      <c r="A99531">
        <f t="shared" ca="1" si="1555"/>
        <v>1.4907860341185044</v>
      </c>
    </row>
    <row r="99532" spans="1:1" x14ac:dyDescent="0.35">
      <c r="A99532">
        <f t="shared" ca="1" si="1555"/>
        <v>-0.50528268009063204</v>
      </c>
    </row>
    <row r="99533" spans="1:1" x14ac:dyDescent="0.35">
      <c r="A99533">
        <f t="shared" ca="1" si="1555"/>
        <v>0.14720647858315358</v>
      </c>
    </row>
    <row r="99534" spans="1:1" x14ac:dyDescent="0.35">
      <c r="A99534">
        <f t="shared" ca="1" si="1555"/>
        <v>-1.3592342204812198</v>
      </c>
    </row>
    <row r="99535" spans="1:1" x14ac:dyDescent="0.35">
      <c r="A99535">
        <f t="shared" ca="1" si="1555"/>
        <v>-0.19834925695867528</v>
      </c>
    </row>
    <row r="99536" spans="1:1" x14ac:dyDescent="0.35">
      <c r="A99536">
        <f t="shared" ca="1" si="1555"/>
        <v>0.82923362594427052</v>
      </c>
    </row>
    <row r="99537" spans="1:1" x14ac:dyDescent="0.35">
      <c r="A99537">
        <f t="shared" ca="1" si="1555"/>
        <v>-0.43117283630872211</v>
      </c>
    </row>
    <row r="99538" spans="1:1" x14ac:dyDescent="0.35">
      <c r="A99538">
        <f t="shared" ca="1" si="1555"/>
        <v>0.25294610366714493</v>
      </c>
    </row>
    <row r="99539" spans="1:1" x14ac:dyDescent="0.35">
      <c r="A99539">
        <f t="shared" ca="1" si="1555"/>
        <v>-0.97385181993422953</v>
      </c>
    </row>
    <row r="99540" spans="1:1" x14ac:dyDescent="0.35">
      <c r="A99540">
        <f t="shared" ca="1" si="1555"/>
        <v>1.6127527371801185</v>
      </c>
    </row>
    <row r="99541" spans="1:1" x14ac:dyDescent="0.35">
      <c r="A99541">
        <f t="shared" ca="1" si="1555"/>
        <v>-0.89865300740276133</v>
      </c>
    </row>
    <row r="99542" spans="1:1" x14ac:dyDescent="0.35">
      <c r="A99542">
        <f t="shared" ca="1" si="1555"/>
        <v>0.66998721540011519</v>
      </c>
    </row>
    <row r="99543" spans="1:1" x14ac:dyDescent="0.35">
      <c r="A99543">
        <f t="shared" ca="1" si="1555"/>
        <v>-1.7777185568690455</v>
      </c>
    </row>
    <row r="99544" spans="1:1" x14ac:dyDescent="0.35">
      <c r="A99544">
        <f t="shared" ca="1" si="1555"/>
        <v>-1.3862451972621241</v>
      </c>
    </row>
    <row r="99545" spans="1:1" x14ac:dyDescent="0.35">
      <c r="A99545">
        <f t="shared" ca="1" si="1555"/>
        <v>1.5215073585769494</v>
      </c>
    </row>
    <row r="99546" spans="1:1" x14ac:dyDescent="0.35">
      <c r="A99546">
        <f t="shared" ca="1" si="1555"/>
        <v>-1.3758360348869949</v>
      </c>
    </row>
    <row r="99547" spans="1:1" x14ac:dyDescent="0.35">
      <c r="A99547">
        <f t="shared" ca="1" si="1555"/>
        <v>0.40109121093052336</v>
      </c>
    </row>
    <row r="99548" spans="1:1" x14ac:dyDescent="0.35">
      <c r="A99548">
        <f t="shared" ca="1" si="1555"/>
        <v>0.21372434220400355</v>
      </c>
    </row>
    <row r="99549" spans="1:1" x14ac:dyDescent="0.35">
      <c r="A99549">
        <f t="shared" ca="1" si="1555"/>
        <v>-1.1502199613917279</v>
      </c>
    </row>
    <row r="99550" spans="1:1" x14ac:dyDescent="0.35">
      <c r="A99550">
        <f t="shared" ca="1" si="1555"/>
        <v>-9.7806576165694187E-2</v>
      </c>
    </row>
    <row r="99551" spans="1:1" x14ac:dyDescent="0.35">
      <c r="A99551">
        <f t="shared" ca="1" si="1555"/>
        <v>0.77351648963674913</v>
      </c>
    </row>
    <row r="99552" spans="1:1" x14ac:dyDescent="0.35">
      <c r="A99552">
        <f t="shared" ca="1" si="1555"/>
        <v>2.4860669514901519E-2</v>
      </c>
    </row>
    <row r="99553" spans="1:1" x14ac:dyDescent="0.35">
      <c r="A99553">
        <f t="shared" ca="1" si="1555"/>
        <v>-0.2892064762387469</v>
      </c>
    </row>
    <row r="99554" spans="1:1" x14ac:dyDescent="0.35">
      <c r="A99554">
        <f t="shared" ca="1" si="1555"/>
        <v>2.3014144867383339</v>
      </c>
    </row>
    <row r="99555" spans="1:1" x14ac:dyDescent="0.35">
      <c r="A99555">
        <f t="shared" ca="1" si="1555"/>
        <v>-0.77025340641690832</v>
      </c>
    </row>
    <row r="99556" spans="1:1" x14ac:dyDescent="0.35">
      <c r="A99556">
        <f t="shared" ca="1" si="1555"/>
        <v>0.45250117966437342</v>
      </c>
    </row>
    <row r="99557" spans="1:1" x14ac:dyDescent="0.35">
      <c r="A99557">
        <f t="shared" ca="1" si="1555"/>
        <v>3.6274262787287639E-2</v>
      </c>
    </row>
    <row r="99558" spans="1:1" x14ac:dyDescent="0.35">
      <c r="A99558">
        <f t="shared" ca="1" si="1555"/>
        <v>1.3814725920182758</v>
      </c>
    </row>
    <row r="99559" spans="1:1" x14ac:dyDescent="0.35">
      <c r="A99559">
        <f t="shared" ca="1" si="1555"/>
        <v>0.47438288920173088</v>
      </c>
    </row>
    <row r="99560" spans="1:1" x14ac:dyDescent="0.35">
      <c r="A99560">
        <f t="shared" ca="1" si="1555"/>
        <v>1.7179178492422906</v>
      </c>
    </row>
    <row r="99561" spans="1:1" x14ac:dyDescent="0.35">
      <c r="A99561">
        <f t="shared" ca="1" si="1555"/>
        <v>2.2012513211346798</v>
      </c>
    </row>
    <row r="99562" spans="1:1" x14ac:dyDescent="0.35">
      <c r="A99562">
        <f t="shared" ca="1" si="1555"/>
        <v>-0.44503716167809604</v>
      </c>
    </row>
    <row r="99563" spans="1:1" x14ac:dyDescent="0.35">
      <c r="A99563">
        <f t="shared" ca="1" si="1555"/>
        <v>-0.42152473368958365</v>
      </c>
    </row>
    <row r="99564" spans="1:1" x14ac:dyDescent="0.35">
      <c r="A99564">
        <f t="shared" ca="1" si="1555"/>
        <v>1.2324143768775482</v>
      </c>
    </row>
    <row r="99565" spans="1:1" x14ac:dyDescent="0.35">
      <c r="A99565">
        <f t="shared" ca="1" si="1555"/>
        <v>-4.4435138551715082E-2</v>
      </c>
    </row>
    <row r="99566" spans="1:1" x14ac:dyDescent="0.35">
      <c r="A99566">
        <f t="shared" ca="1" si="1555"/>
        <v>0.40389684071945903</v>
      </c>
    </row>
    <row r="99567" spans="1:1" x14ac:dyDescent="0.35">
      <c r="A99567">
        <f t="shared" ca="1" si="1555"/>
        <v>-0.94811878494969759</v>
      </c>
    </row>
    <row r="99568" spans="1:1" x14ac:dyDescent="0.35">
      <c r="A99568">
        <f t="shared" ca="1" si="1555"/>
        <v>0.70017457348252887</v>
      </c>
    </row>
    <row r="99569" spans="1:1" x14ac:dyDescent="0.35">
      <c r="A99569">
        <f t="shared" ca="1" si="1555"/>
        <v>0.37754556156344016</v>
      </c>
    </row>
    <row r="99570" spans="1:1" x14ac:dyDescent="0.35">
      <c r="A99570">
        <f t="shared" ca="1" si="1555"/>
        <v>1.4197656214661427</v>
      </c>
    </row>
    <row r="99571" spans="1:1" x14ac:dyDescent="0.35">
      <c r="A99571">
        <f t="shared" ca="1" si="1555"/>
        <v>-1.4608005768389167</v>
      </c>
    </row>
    <row r="99572" spans="1:1" x14ac:dyDescent="0.35">
      <c r="A99572">
        <f t="shared" ca="1" si="1555"/>
        <v>-0.74742741460534357</v>
      </c>
    </row>
    <row r="99573" spans="1:1" x14ac:dyDescent="0.35">
      <c r="A99573">
        <f t="shared" ca="1" si="1555"/>
        <v>-0.83466672361669225</v>
      </c>
    </row>
    <row r="99574" spans="1:1" x14ac:dyDescent="0.35">
      <c r="A99574">
        <f t="shared" ca="1" si="1555"/>
        <v>-3.758882520926007E-3</v>
      </c>
    </row>
    <row r="99575" spans="1:1" x14ac:dyDescent="0.35">
      <c r="A99575">
        <f t="shared" ca="1" si="1555"/>
        <v>-1.402637313694248</v>
      </c>
    </row>
    <row r="99576" spans="1:1" x14ac:dyDescent="0.35">
      <c r="A99576">
        <f t="shared" ca="1" si="1555"/>
        <v>-1.0143786117123084</v>
      </c>
    </row>
    <row r="99577" spans="1:1" x14ac:dyDescent="0.35">
      <c r="A99577">
        <f t="shared" ca="1" si="1555"/>
        <v>0.54083631519567077</v>
      </c>
    </row>
    <row r="99578" spans="1:1" x14ac:dyDescent="0.35">
      <c r="A99578">
        <f t="shared" ca="1" si="1555"/>
        <v>-1.5503980674269013</v>
      </c>
    </row>
    <row r="99579" spans="1:1" x14ac:dyDescent="0.35">
      <c r="A99579">
        <f t="shared" ca="1" si="1555"/>
        <v>-1.1358262877481882</v>
      </c>
    </row>
    <row r="99580" spans="1:1" x14ac:dyDescent="0.35">
      <c r="A99580">
        <f t="shared" ca="1" si="1555"/>
        <v>-0.39651830432832569</v>
      </c>
    </row>
    <row r="99581" spans="1:1" x14ac:dyDescent="0.35">
      <c r="A99581">
        <f t="shared" ca="1" si="1555"/>
        <v>0.81970876059338493</v>
      </c>
    </row>
    <row r="99582" spans="1:1" x14ac:dyDescent="0.35">
      <c r="A99582">
        <f t="shared" ca="1" si="1555"/>
        <v>-0.34822815727264167</v>
      </c>
    </row>
    <row r="99583" spans="1:1" x14ac:dyDescent="0.35">
      <c r="A99583">
        <f t="shared" ca="1" si="1555"/>
        <v>0.26178180826013209</v>
      </c>
    </row>
    <row r="99584" spans="1:1" x14ac:dyDescent="0.35">
      <c r="A99584">
        <f t="shared" ca="1" si="1555"/>
        <v>-1.304897735094817</v>
      </c>
    </row>
    <row r="99585" spans="1:1" x14ac:dyDescent="0.35">
      <c r="A99585">
        <f t="shared" ca="1" si="1555"/>
        <v>-0.74837491720566518</v>
      </c>
    </row>
    <row r="99586" spans="1:1" x14ac:dyDescent="0.35">
      <c r="A99586">
        <f t="shared" ca="1" si="1555"/>
        <v>1.7864585367458872</v>
      </c>
    </row>
    <row r="99587" spans="1:1" x14ac:dyDescent="0.35">
      <c r="A99587">
        <f t="shared" ref="A99587:A99650" ca="1" si="1556">_xlfn.NORM.INV(RAND(),0,1)</f>
        <v>-1.5515513311776525</v>
      </c>
    </row>
    <row r="99588" spans="1:1" x14ac:dyDescent="0.35">
      <c r="A99588">
        <f t="shared" ca="1" si="1556"/>
        <v>0.27539132973323682</v>
      </c>
    </row>
    <row r="99589" spans="1:1" x14ac:dyDescent="0.35">
      <c r="A99589">
        <f t="shared" ca="1" si="1556"/>
        <v>0.84776639563278411</v>
      </c>
    </row>
    <row r="99590" spans="1:1" x14ac:dyDescent="0.35">
      <c r="A99590">
        <f t="shared" ca="1" si="1556"/>
        <v>-2.0693618395760054</v>
      </c>
    </row>
    <row r="99591" spans="1:1" x14ac:dyDescent="0.35">
      <c r="A99591">
        <f t="shared" ca="1" si="1556"/>
        <v>-6.4795541000064565E-3</v>
      </c>
    </row>
    <row r="99592" spans="1:1" x14ac:dyDescent="0.35">
      <c r="A99592">
        <f t="shared" ca="1" si="1556"/>
        <v>-0.31278121147406135</v>
      </c>
    </row>
    <row r="99593" spans="1:1" x14ac:dyDescent="0.35">
      <c r="A99593">
        <f t="shared" ca="1" si="1556"/>
        <v>0.63707115247098556</v>
      </c>
    </row>
    <row r="99594" spans="1:1" x14ac:dyDescent="0.35">
      <c r="A99594">
        <f t="shared" ca="1" si="1556"/>
        <v>1.7192842682146152</v>
      </c>
    </row>
    <row r="99595" spans="1:1" x14ac:dyDescent="0.35">
      <c r="A99595">
        <f t="shared" ca="1" si="1556"/>
        <v>-0.94076372660130514</v>
      </c>
    </row>
    <row r="99596" spans="1:1" x14ac:dyDescent="0.35">
      <c r="A99596">
        <f t="shared" ca="1" si="1556"/>
        <v>9.9506294861906638E-2</v>
      </c>
    </row>
    <row r="99597" spans="1:1" x14ac:dyDescent="0.35">
      <c r="A99597">
        <f t="shared" ca="1" si="1556"/>
        <v>0.10773433917155216</v>
      </c>
    </row>
    <row r="99598" spans="1:1" x14ac:dyDescent="0.35">
      <c r="A99598">
        <f t="shared" ca="1" si="1556"/>
        <v>1.2247564051883171</v>
      </c>
    </row>
    <row r="99599" spans="1:1" x14ac:dyDescent="0.35">
      <c r="A99599">
        <f t="shared" ca="1" si="1556"/>
        <v>-0.26797599987997073</v>
      </c>
    </row>
    <row r="99600" spans="1:1" x14ac:dyDescent="0.35">
      <c r="A99600">
        <f t="shared" ca="1" si="1556"/>
        <v>1.3549716691266172</v>
      </c>
    </row>
    <row r="99601" spans="1:1" x14ac:dyDescent="0.35">
      <c r="A99601">
        <f t="shared" ca="1" si="1556"/>
        <v>4.7495206454572281E-2</v>
      </c>
    </row>
    <row r="99602" spans="1:1" x14ac:dyDescent="0.35">
      <c r="A99602">
        <f t="shared" ca="1" si="1556"/>
        <v>0.70330338202234699</v>
      </c>
    </row>
    <row r="99603" spans="1:1" x14ac:dyDescent="0.35">
      <c r="A99603">
        <f t="shared" ca="1" si="1556"/>
        <v>0.34267968516553454</v>
      </c>
    </row>
    <row r="99604" spans="1:1" x14ac:dyDescent="0.35">
      <c r="A99604">
        <f t="shared" ca="1" si="1556"/>
        <v>0.87944961994361415</v>
      </c>
    </row>
    <row r="99605" spans="1:1" x14ac:dyDescent="0.35">
      <c r="A99605">
        <f t="shared" ca="1" si="1556"/>
        <v>-0.20017625123417704</v>
      </c>
    </row>
    <row r="99606" spans="1:1" x14ac:dyDescent="0.35">
      <c r="A99606">
        <f t="shared" ca="1" si="1556"/>
        <v>-1.1300484828477648</v>
      </c>
    </row>
    <row r="99607" spans="1:1" x14ac:dyDescent="0.35">
      <c r="A99607">
        <f t="shared" ca="1" si="1556"/>
        <v>-1.1837413119210667</v>
      </c>
    </row>
    <row r="99608" spans="1:1" x14ac:dyDescent="0.35">
      <c r="A99608">
        <f t="shared" ca="1" si="1556"/>
        <v>0.90935765557191972</v>
      </c>
    </row>
    <row r="99609" spans="1:1" x14ac:dyDescent="0.35">
      <c r="A99609">
        <f t="shared" ca="1" si="1556"/>
        <v>-1.804568112903044E-2</v>
      </c>
    </row>
    <row r="99610" spans="1:1" x14ac:dyDescent="0.35">
      <c r="A99610">
        <f t="shared" ca="1" si="1556"/>
        <v>-0.69702446681462638</v>
      </c>
    </row>
    <row r="99611" spans="1:1" x14ac:dyDescent="0.35">
      <c r="A99611">
        <f t="shared" ca="1" si="1556"/>
        <v>-2.2322109999257056</v>
      </c>
    </row>
    <row r="99612" spans="1:1" x14ac:dyDescent="0.35">
      <c r="A99612">
        <f t="shared" ca="1" si="1556"/>
        <v>-0.11624547730779917</v>
      </c>
    </row>
    <row r="99613" spans="1:1" x14ac:dyDescent="0.35">
      <c r="A99613">
        <f t="shared" ca="1" si="1556"/>
        <v>-0.31077678345499476</v>
      </c>
    </row>
    <row r="99614" spans="1:1" x14ac:dyDescent="0.35">
      <c r="A99614">
        <f t="shared" ca="1" si="1556"/>
        <v>-0.95645046146181656</v>
      </c>
    </row>
    <row r="99615" spans="1:1" x14ac:dyDescent="0.35">
      <c r="A99615">
        <f t="shared" ca="1" si="1556"/>
        <v>1.4429033801356617</v>
      </c>
    </row>
    <row r="99616" spans="1:1" x14ac:dyDescent="0.35">
      <c r="A99616">
        <f t="shared" ca="1" si="1556"/>
        <v>0.10938535320867773</v>
      </c>
    </row>
    <row r="99617" spans="1:1" x14ac:dyDescent="0.35">
      <c r="A99617">
        <f t="shared" ca="1" si="1556"/>
        <v>-0.81916152942824139</v>
      </c>
    </row>
    <row r="99618" spans="1:1" x14ac:dyDescent="0.35">
      <c r="A99618">
        <f t="shared" ca="1" si="1556"/>
        <v>0.30957879487045625</v>
      </c>
    </row>
    <row r="99619" spans="1:1" x14ac:dyDescent="0.35">
      <c r="A99619">
        <f t="shared" ca="1" si="1556"/>
        <v>1.5737865831365256</v>
      </c>
    </row>
    <row r="99620" spans="1:1" x14ac:dyDescent="0.35">
      <c r="A99620">
        <f t="shared" ca="1" si="1556"/>
        <v>0.40941810760052999</v>
      </c>
    </row>
    <row r="99621" spans="1:1" x14ac:dyDescent="0.35">
      <c r="A99621">
        <f t="shared" ca="1" si="1556"/>
        <v>-1.1531729139749458</v>
      </c>
    </row>
    <row r="99622" spans="1:1" x14ac:dyDescent="0.35">
      <c r="A99622">
        <f t="shared" ca="1" si="1556"/>
        <v>-0.51968996495361008</v>
      </c>
    </row>
    <row r="99623" spans="1:1" x14ac:dyDescent="0.35">
      <c r="A99623">
        <f t="shared" ca="1" si="1556"/>
        <v>-0.41529906913147752</v>
      </c>
    </row>
    <row r="99624" spans="1:1" x14ac:dyDescent="0.35">
      <c r="A99624">
        <f t="shared" ca="1" si="1556"/>
        <v>1.478505228943727</v>
      </c>
    </row>
    <row r="99625" spans="1:1" x14ac:dyDescent="0.35">
      <c r="A99625">
        <f t="shared" ca="1" si="1556"/>
        <v>-3.4911080731760427E-2</v>
      </c>
    </row>
    <row r="99626" spans="1:1" x14ac:dyDescent="0.35">
      <c r="A99626">
        <f t="shared" ca="1" si="1556"/>
        <v>0.44243040782123538</v>
      </c>
    </row>
    <row r="99627" spans="1:1" x14ac:dyDescent="0.35">
      <c r="A99627">
        <f t="shared" ca="1" si="1556"/>
        <v>-2.3831132761084284</v>
      </c>
    </row>
    <row r="99628" spans="1:1" x14ac:dyDescent="0.35">
      <c r="A99628">
        <f t="shared" ca="1" si="1556"/>
        <v>-0.35052740680150646</v>
      </c>
    </row>
    <row r="99629" spans="1:1" x14ac:dyDescent="0.35">
      <c r="A99629">
        <f t="shared" ca="1" si="1556"/>
        <v>1.083023688810127</v>
      </c>
    </row>
    <row r="99630" spans="1:1" x14ac:dyDescent="0.35">
      <c r="A99630">
        <f t="shared" ca="1" si="1556"/>
        <v>2.1080509435510146E-2</v>
      </c>
    </row>
    <row r="99631" spans="1:1" x14ac:dyDescent="0.35">
      <c r="A99631">
        <f t="shared" ca="1" si="1556"/>
        <v>0.63574221082229454</v>
      </c>
    </row>
    <row r="99632" spans="1:1" x14ac:dyDescent="0.35">
      <c r="A99632">
        <f t="shared" ca="1" si="1556"/>
        <v>0.62876715645786974</v>
      </c>
    </row>
    <row r="99633" spans="1:1" x14ac:dyDescent="0.35">
      <c r="A99633">
        <f t="shared" ca="1" si="1556"/>
        <v>0.75309960343230231</v>
      </c>
    </row>
    <row r="99634" spans="1:1" x14ac:dyDescent="0.35">
      <c r="A99634">
        <f t="shared" ca="1" si="1556"/>
        <v>1.5286014218695458</v>
      </c>
    </row>
    <row r="99635" spans="1:1" x14ac:dyDescent="0.35">
      <c r="A99635">
        <f t="shared" ca="1" si="1556"/>
        <v>-1.3224131712071217</v>
      </c>
    </row>
    <row r="99636" spans="1:1" x14ac:dyDescent="0.35">
      <c r="A99636">
        <f t="shared" ca="1" si="1556"/>
        <v>-0.27721026414624522</v>
      </c>
    </row>
    <row r="99637" spans="1:1" x14ac:dyDescent="0.35">
      <c r="A99637">
        <f t="shared" ca="1" si="1556"/>
        <v>-0.78888285195326424</v>
      </c>
    </row>
    <row r="99638" spans="1:1" x14ac:dyDescent="0.35">
      <c r="A99638">
        <f t="shared" ca="1" si="1556"/>
        <v>0.77359872349164427</v>
      </c>
    </row>
    <row r="99639" spans="1:1" x14ac:dyDescent="0.35">
      <c r="A99639">
        <f t="shared" ca="1" si="1556"/>
        <v>-0.33482107392694294</v>
      </c>
    </row>
    <row r="99640" spans="1:1" x14ac:dyDescent="0.35">
      <c r="A99640">
        <f t="shared" ca="1" si="1556"/>
        <v>-1.3463178864585567E-2</v>
      </c>
    </row>
    <row r="99641" spans="1:1" x14ac:dyDescent="0.35">
      <c r="A99641">
        <f t="shared" ca="1" si="1556"/>
        <v>1.0930352619531047</v>
      </c>
    </row>
    <row r="99642" spans="1:1" x14ac:dyDescent="0.35">
      <c r="A99642">
        <f t="shared" ca="1" si="1556"/>
        <v>-1.3307545404813557</v>
      </c>
    </row>
    <row r="99643" spans="1:1" x14ac:dyDescent="0.35">
      <c r="A99643">
        <f t="shared" ca="1" si="1556"/>
        <v>0.63287453658983439</v>
      </c>
    </row>
    <row r="99644" spans="1:1" x14ac:dyDescent="0.35">
      <c r="A99644">
        <f t="shared" ca="1" si="1556"/>
        <v>-1.18470015181116</v>
      </c>
    </row>
    <row r="99645" spans="1:1" x14ac:dyDescent="0.35">
      <c r="A99645">
        <f t="shared" ca="1" si="1556"/>
        <v>1.4047494775132177</v>
      </c>
    </row>
    <row r="99646" spans="1:1" x14ac:dyDescent="0.35">
      <c r="A99646">
        <f t="shared" ca="1" si="1556"/>
        <v>-0.88534830969162104</v>
      </c>
    </row>
    <row r="99647" spans="1:1" x14ac:dyDescent="0.35">
      <c r="A99647">
        <f t="shared" ca="1" si="1556"/>
        <v>-0.20305641357601947</v>
      </c>
    </row>
    <row r="99648" spans="1:1" x14ac:dyDescent="0.35">
      <c r="A99648">
        <f t="shared" ca="1" si="1556"/>
        <v>0.90591963960562882</v>
      </c>
    </row>
    <row r="99649" spans="1:1" x14ac:dyDescent="0.35">
      <c r="A99649">
        <f t="shared" ca="1" si="1556"/>
        <v>0.99347894866414221</v>
      </c>
    </row>
    <row r="99650" spans="1:1" x14ac:dyDescent="0.35">
      <c r="A99650">
        <f t="shared" ca="1" si="1556"/>
        <v>-1.1587259935984997</v>
      </c>
    </row>
    <row r="99651" spans="1:1" x14ac:dyDescent="0.35">
      <c r="A99651">
        <f t="shared" ref="A99651:A99714" ca="1" si="1557">_xlfn.NORM.INV(RAND(),0,1)</f>
        <v>0.33500132779676139</v>
      </c>
    </row>
    <row r="99652" spans="1:1" x14ac:dyDescent="0.35">
      <c r="A99652">
        <f t="shared" ca="1" si="1557"/>
        <v>0.92741828089282918</v>
      </c>
    </row>
    <row r="99653" spans="1:1" x14ac:dyDescent="0.35">
      <c r="A99653">
        <f t="shared" ca="1" si="1557"/>
        <v>1.7879221746992982</v>
      </c>
    </row>
    <row r="99654" spans="1:1" x14ac:dyDescent="0.35">
      <c r="A99654">
        <f t="shared" ca="1" si="1557"/>
        <v>-0.37514971315768669</v>
      </c>
    </row>
    <row r="99655" spans="1:1" x14ac:dyDescent="0.35">
      <c r="A99655">
        <f t="shared" ca="1" si="1557"/>
        <v>0.88924175257567029</v>
      </c>
    </row>
    <row r="99656" spans="1:1" x14ac:dyDescent="0.35">
      <c r="A99656">
        <f t="shared" ca="1" si="1557"/>
        <v>-1.7241345273257367</v>
      </c>
    </row>
    <row r="99657" spans="1:1" x14ac:dyDescent="0.35">
      <c r="A99657">
        <f t="shared" ca="1" si="1557"/>
        <v>0.63306756095243233</v>
      </c>
    </row>
    <row r="99658" spans="1:1" x14ac:dyDescent="0.35">
      <c r="A99658">
        <f t="shared" ca="1" si="1557"/>
        <v>0.55611529732148013</v>
      </c>
    </row>
    <row r="99659" spans="1:1" x14ac:dyDescent="0.35">
      <c r="A99659">
        <f t="shared" ca="1" si="1557"/>
        <v>-1.6420952191163687</v>
      </c>
    </row>
    <row r="99660" spans="1:1" x14ac:dyDescent="0.35">
      <c r="A99660">
        <f t="shared" ca="1" si="1557"/>
        <v>-2.4796828411000171</v>
      </c>
    </row>
    <row r="99661" spans="1:1" x14ac:dyDescent="0.35">
      <c r="A99661">
        <f t="shared" ca="1" si="1557"/>
        <v>-0.78689111620530472</v>
      </c>
    </row>
    <row r="99662" spans="1:1" x14ac:dyDescent="0.35">
      <c r="A99662">
        <f t="shared" ca="1" si="1557"/>
        <v>0.10660380347115997</v>
      </c>
    </row>
    <row r="99663" spans="1:1" x14ac:dyDescent="0.35">
      <c r="A99663">
        <f t="shared" ca="1" si="1557"/>
        <v>1.7208560649995235</v>
      </c>
    </row>
    <row r="99664" spans="1:1" x14ac:dyDescent="0.35">
      <c r="A99664">
        <f t="shared" ca="1" si="1557"/>
        <v>0.83072098474121969</v>
      </c>
    </row>
    <row r="99665" spans="1:1" x14ac:dyDescent="0.35">
      <c r="A99665">
        <f t="shared" ca="1" si="1557"/>
        <v>-2.0319610926581544</v>
      </c>
    </row>
    <row r="99666" spans="1:1" x14ac:dyDescent="0.35">
      <c r="A99666">
        <f t="shared" ca="1" si="1557"/>
        <v>-1.6981074554646529</v>
      </c>
    </row>
    <row r="99667" spans="1:1" x14ac:dyDescent="0.35">
      <c r="A99667">
        <f t="shared" ca="1" si="1557"/>
        <v>0.43565754602710921</v>
      </c>
    </row>
    <row r="99668" spans="1:1" x14ac:dyDescent="0.35">
      <c r="A99668">
        <f t="shared" ca="1" si="1557"/>
        <v>1.0492104836346061</v>
      </c>
    </row>
    <row r="99669" spans="1:1" x14ac:dyDescent="0.35">
      <c r="A99669">
        <f t="shared" ca="1" si="1557"/>
        <v>-0.33119060548013629</v>
      </c>
    </row>
    <row r="99670" spans="1:1" x14ac:dyDescent="0.35">
      <c r="A99670">
        <f t="shared" ca="1" si="1557"/>
        <v>-1.636369622574553</v>
      </c>
    </row>
    <row r="99671" spans="1:1" x14ac:dyDescent="0.35">
      <c r="A99671">
        <f t="shared" ca="1" si="1557"/>
        <v>1.519704207450306</v>
      </c>
    </row>
    <row r="99672" spans="1:1" x14ac:dyDescent="0.35">
      <c r="A99672">
        <f t="shared" ca="1" si="1557"/>
        <v>0.92882167290807771</v>
      </c>
    </row>
    <row r="99673" spans="1:1" x14ac:dyDescent="0.35">
      <c r="A99673">
        <f t="shared" ca="1" si="1557"/>
        <v>-0.81735285456771223</v>
      </c>
    </row>
    <row r="99674" spans="1:1" x14ac:dyDescent="0.35">
      <c r="A99674">
        <f t="shared" ca="1" si="1557"/>
        <v>-1.6215239700796069</v>
      </c>
    </row>
    <row r="99675" spans="1:1" x14ac:dyDescent="0.35">
      <c r="A99675">
        <f t="shared" ca="1" si="1557"/>
        <v>-0.8538990193196111</v>
      </c>
    </row>
    <row r="99676" spans="1:1" x14ac:dyDescent="0.35">
      <c r="A99676">
        <f t="shared" ca="1" si="1557"/>
        <v>1.1277460903070582</v>
      </c>
    </row>
    <row r="99677" spans="1:1" x14ac:dyDescent="0.35">
      <c r="A99677">
        <f t="shared" ca="1" si="1557"/>
        <v>0.16527870442235792</v>
      </c>
    </row>
    <row r="99678" spans="1:1" x14ac:dyDescent="0.35">
      <c r="A99678">
        <f t="shared" ca="1" si="1557"/>
        <v>-1.0525875670629972</v>
      </c>
    </row>
    <row r="99679" spans="1:1" x14ac:dyDescent="0.35">
      <c r="A99679">
        <f t="shared" ca="1" si="1557"/>
        <v>-0.78424113249408534</v>
      </c>
    </row>
    <row r="99680" spans="1:1" x14ac:dyDescent="0.35">
      <c r="A99680">
        <f t="shared" ca="1" si="1557"/>
        <v>-1.1167698511065753</v>
      </c>
    </row>
    <row r="99681" spans="1:1" x14ac:dyDescent="0.35">
      <c r="A99681">
        <f t="shared" ca="1" si="1557"/>
        <v>0.75831885591038017</v>
      </c>
    </row>
    <row r="99682" spans="1:1" x14ac:dyDescent="0.35">
      <c r="A99682">
        <f t="shared" ca="1" si="1557"/>
        <v>0.58632697725277449</v>
      </c>
    </row>
    <row r="99683" spans="1:1" x14ac:dyDescent="0.35">
      <c r="A99683">
        <f t="shared" ca="1" si="1557"/>
        <v>-0.30964812007372233</v>
      </c>
    </row>
    <row r="99684" spans="1:1" x14ac:dyDescent="0.35">
      <c r="A99684">
        <f t="shared" ca="1" si="1557"/>
        <v>-0.83940759938372611</v>
      </c>
    </row>
    <row r="99685" spans="1:1" x14ac:dyDescent="0.35">
      <c r="A99685">
        <f t="shared" ca="1" si="1557"/>
        <v>1.1917623005344709</v>
      </c>
    </row>
    <row r="99686" spans="1:1" x14ac:dyDescent="0.35">
      <c r="A99686">
        <f t="shared" ca="1" si="1557"/>
        <v>0.34275719437268504</v>
      </c>
    </row>
    <row r="99687" spans="1:1" x14ac:dyDescent="0.35">
      <c r="A99687">
        <f t="shared" ca="1" si="1557"/>
        <v>1.1062349266026699</v>
      </c>
    </row>
    <row r="99688" spans="1:1" x14ac:dyDescent="0.35">
      <c r="A99688">
        <f t="shared" ca="1" si="1557"/>
        <v>-0.43207726073701852</v>
      </c>
    </row>
    <row r="99689" spans="1:1" x14ac:dyDescent="0.35">
      <c r="A99689">
        <f t="shared" ca="1" si="1557"/>
        <v>0.4312946359065965</v>
      </c>
    </row>
    <row r="99690" spans="1:1" x14ac:dyDescent="0.35">
      <c r="A99690">
        <f t="shared" ca="1" si="1557"/>
        <v>-7.5137826011222444E-2</v>
      </c>
    </row>
    <row r="99691" spans="1:1" x14ac:dyDescent="0.35">
      <c r="A99691">
        <f t="shared" ca="1" si="1557"/>
        <v>0.38329027422427131</v>
      </c>
    </row>
    <row r="99692" spans="1:1" x14ac:dyDescent="0.35">
      <c r="A99692">
        <f t="shared" ca="1" si="1557"/>
        <v>0.58509451196448747</v>
      </c>
    </row>
    <row r="99693" spans="1:1" x14ac:dyDescent="0.35">
      <c r="A99693">
        <f t="shared" ca="1" si="1557"/>
        <v>-1.6299325435300267</v>
      </c>
    </row>
    <row r="99694" spans="1:1" x14ac:dyDescent="0.35">
      <c r="A99694">
        <f t="shared" ca="1" si="1557"/>
        <v>-0.22635306152131118</v>
      </c>
    </row>
    <row r="99695" spans="1:1" x14ac:dyDescent="0.35">
      <c r="A99695">
        <f t="shared" ca="1" si="1557"/>
        <v>-0.24257940463576666</v>
      </c>
    </row>
    <row r="99696" spans="1:1" x14ac:dyDescent="0.35">
      <c r="A99696">
        <f t="shared" ca="1" si="1557"/>
        <v>0.63079174042402741</v>
      </c>
    </row>
    <row r="99697" spans="1:1" x14ac:dyDescent="0.35">
      <c r="A99697">
        <f t="shared" ca="1" si="1557"/>
        <v>0.87560996554665116</v>
      </c>
    </row>
    <row r="99698" spans="1:1" x14ac:dyDescent="0.35">
      <c r="A99698">
        <f t="shared" ca="1" si="1557"/>
        <v>0.40852536598975298</v>
      </c>
    </row>
    <row r="99699" spans="1:1" x14ac:dyDescent="0.35">
      <c r="A99699">
        <f t="shared" ca="1" si="1557"/>
        <v>0.1357309999424593</v>
      </c>
    </row>
    <row r="99700" spans="1:1" x14ac:dyDescent="0.35">
      <c r="A99700">
        <f t="shared" ca="1" si="1557"/>
        <v>-1.9101040099483728</v>
      </c>
    </row>
    <row r="99701" spans="1:1" x14ac:dyDescent="0.35">
      <c r="A99701">
        <f t="shared" ca="1" si="1557"/>
        <v>0.44056066682388989</v>
      </c>
    </row>
    <row r="99702" spans="1:1" x14ac:dyDescent="0.35">
      <c r="A99702">
        <f t="shared" ca="1" si="1557"/>
        <v>-0.57446801601100517</v>
      </c>
    </row>
    <row r="99703" spans="1:1" x14ac:dyDescent="0.35">
      <c r="A99703">
        <f t="shared" ca="1" si="1557"/>
        <v>1.0712007600488394</v>
      </c>
    </row>
    <row r="99704" spans="1:1" x14ac:dyDescent="0.35">
      <c r="A99704">
        <f t="shared" ca="1" si="1557"/>
        <v>-0.8040360237386065</v>
      </c>
    </row>
    <row r="99705" spans="1:1" x14ac:dyDescent="0.35">
      <c r="A99705">
        <f t="shared" ca="1" si="1557"/>
        <v>-0.23901307738391409</v>
      </c>
    </row>
    <row r="99706" spans="1:1" x14ac:dyDescent="0.35">
      <c r="A99706">
        <f t="shared" ca="1" si="1557"/>
        <v>-1.6396255581152306</v>
      </c>
    </row>
    <row r="99707" spans="1:1" x14ac:dyDescent="0.35">
      <c r="A99707">
        <f t="shared" ca="1" si="1557"/>
        <v>-0.4546548999800708</v>
      </c>
    </row>
    <row r="99708" spans="1:1" x14ac:dyDescent="0.35">
      <c r="A99708">
        <f t="shared" ca="1" si="1557"/>
        <v>-0.87778764482157867</v>
      </c>
    </row>
    <row r="99709" spans="1:1" x14ac:dyDescent="0.35">
      <c r="A99709">
        <f t="shared" ca="1" si="1557"/>
        <v>-2.1332296709986678</v>
      </c>
    </row>
    <row r="99710" spans="1:1" x14ac:dyDescent="0.35">
      <c r="A99710">
        <f t="shared" ca="1" si="1557"/>
        <v>0.94630593689651432</v>
      </c>
    </row>
    <row r="99711" spans="1:1" x14ac:dyDescent="0.35">
      <c r="A99711">
        <f t="shared" ca="1" si="1557"/>
        <v>-0.24639229461882514</v>
      </c>
    </row>
    <row r="99712" spans="1:1" x14ac:dyDescent="0.35">
      <c r="A99712">
        <f t="shared" ca="1" si="1557"/>
        <v>0.14275060902525602</v>
      </c>
    </row>
    <row r="99713" spans="1:1" x14ac:dyDescent="0.35">
      <c r="A99713">
        <f t="shared" ca="1" si="1557"/>
        <v>7.7267970236712571E-2</v>
      </c>
    </row>
    <row r="99714" spans="1:1" x14ac:dyDescent="0.35">
      <c r="A99714">
        <f t="shared" ca="1" si="1557"/>
        <v>0.25516456359184031</v>
      </c>
    </row>
    <row r="99715" spans="1:1" x14ac:dyDescent="0.35">
      <c r="A99715">
        <f t="shared" ref="A99715:A99778" ca="1" si="1558">_xlfn.NORM.INV(RAND(),0,1)</f>
        <v>1.3960441498514273</v>
      </c>
    </row>
    <row r="99716" spans="1:1" x14ac:dyDescent="0.35">
      <c r="A99716">
        <f t="shared" ca="1" si="1558"/>
        <v>2.0754978822181909</v>
      </c>
    </row>
    <row r="99717" spans="1:1" x14ac:dyDescent="0.35">
      <c r="A99717">
        <f t="shared" ca="1" si="1558"/>
        <v>0.67631785021555291</v>
      </c>
    </row>
    <row r="99718" spans="1:1" x14ac:dyDescent="0.35">
      <c r="A99718">
        <f t="shared" ca="1" si="1558"/>
        <v>1.0112529037233222</v>
      </c>
    </row>
    <row r="99719" spans="1:1" x14ac:dyDescent="0.35">
      <c r="A99719">
        <f t="shared" ca="1" si="1558"/>
        <v>1.0109142750081301</v>
      </c>
    </row>
    <row r="99720" spans="1:1" x14ac:dyDescent="0.35">
      <c r="A99720">
        <f t="shared" ca="1" si="1558"/>
        <v>-0.41324371295607876</v>
      </c>
    </row>
    <row r="99721" spans="1:1" x14ac:dyDescent="0.35">
      <c r="A99721">
        <f t="shared" ca="1" si="1558"/>
        <v>-0.46896446479478965</v>
      </c>
    </row>
    <row r="99722" spans="1:1" x14ac:dyDescent="0.35">
      <c r="A99722">
        <f t="shared" ca="1" si="1558"/>
        <v>1.3709185572857461</v>
      </c>
    </row>
    <row r="99723" spans="1:1" x14ac:dyDescent="0.35">
      <c r="A99723">
        <f t="shared" ca="1" si="1558"/>
        <v>0.8931146185840072</v>
      </c>
    </row>
    <row r="99724" spans="1:1" x14ac:dyDescent="0.35">
      <c r="A99724">
        <f t="shared" ca="1" si="1558"/>
        <v>1.8921099313041199</v>
      </c>
    </row>
    <row r="99725" spans="1:1" x14ac:dyDescent="0.35">
      <c r="A99725">
        <f t="shared" ca="1" si="1558"/>
        <v>-0.35378093003962502</v>
      </c>
    </row>
    <row r="99726" spans="1:1" x14ac:dyDescent="0.35">
      <c r="A99726">
        <f t="shared" ca="1" si="1558"/>
        <v>0.81576475036421758</v>
      </c>
    </row>
    <row r="99727" spans="1:1" x14ac:dyDescent="0.35">
      <c r="A99727">
        <f t="shared" ca="1" si="1558"/>
        <v>-0.67236099888375744</v>
      </c>
    </row>
    <row r="99728" spans="1:1" x14ac:dyDescent="0.35">
      <c r="A99728">
        <f t="shared" ca="1" si="1558"/>
        <v>1.7998738411575581</v>
      </c>
    </row>
    <row r="99729" spans="1:1" x14ac:dyDescent="0.35">
      <c r="A99729">
        <f t="shared" ca="1" si="1558"/>
        <v>0.7128565326962395</v>
      </c>
    </row>
    <row r="99730" spans="1:1" x14ac:dyDescent="0.35">
      <c r="A99730">
        <f t="shared" ca="1" si="1558"/>
        <v>1.3993500719901808</v>
      </c>
    </row>
    <row r="99731" spans="1:1" x14ac:dyDescent="0.35">
      <c r="A99731">
        <f t="shared" ca="1" si="1558"/>
        <v>-1.7420961304514253</v>
      </c>
    </row>
    <row r="99732" spans="1:1" x14ac:dyDescent="0.35">
      <c r="A99732">
        <f t="shared" ca="1" si="1558"/>
        <v>-1.095104305590352</v>
      </c>
    </row>
    <row r="99733" spans="1:1" x14ac:dyDescent="0.35">
      <c r="A99733">
        <f t="shared" ca="1" si="1558"/>
        <v>0.36958481771653628</v>
      </c>
    </row>
    <row r="99734" spans="1:1" x14ac:dyDescent="0.35">
      <c r="A99734">
        <f t="shared" ca="1" si="1558"/>
        <v>-0.84494399725934077</v>
      </c>
    </row>
    <row r="99735" spans="1:1" x14ac:dyDescent="0.35">
      <c r="A99735">
        <f t="shared" ca="1" si="1558"/>
        <v>9.905743300109128E-2</v>
      </c>
    </row>
    <row r="99736" spans="1:1" x14ac:dyDescent="0.35">
      <c r="A99736">
        <f t="shared" ca="1" si="1558"/>
        <v>0.32113120671791906</v>
      </c>
    </row>
    <row r="99737" spans="1:1" x14ac:dyDescent="0.35">
      <c r="A99737">
        <f t="shared" ca="1" si="1558"/>
        <v>1.655493746033819</v>
      </c>
    </row>
    <row r="99738" spans="1:1" x14ac:dyDescent="0.35">
      <c r="A99738">
        <f t="shared" ca="1" si="1558"/>
        <v>0.50509697876992421</v>
      </c>
    </row>
    <row r="99739" spans="1:1" x14ac:dyDescent="0.35">
      <c r="A99739">
        <f t="shared" ca="1" si="1558"/>
        <v>-2.127139561173795E-2</v>
      </c>
    </row>
    <row r="99740" spans="1:1" x14ac:dyDescent="0.35">
      <c r="A99740">
        <f t="shared" ca="1" si="1558"/>
        <v>-0.81159644828611277</v>
      </c>
    </row>
    <row r="99741" spans="1:1" x14ac:dyDescent="0.35">
      <c r="A99741">
        <f t="shared" ca="1" si="1558"/>
        <v>0.85626649462196924</v>
      </c>
    </row>
    <row r="99742" spans="1:1" x14ac:dyDescent="0.35">
      <c r="A99742">
        <f t="shared" ca="1" si="1558"/>
        <v>1.2656751910838782</v>
      </c>
    </row>
    <row r="99743" spans="1:1" x14ac:dyDescent="0.35">
      <c r="A99743">
        <f t="shared" ca="1" si="1558"/>
        <v>1.4943666785059753</v>
      </c>
    </row>
    <row r="99744" spans="1:1" x14ac:dyDescent="0.35">
      <c r="A99744">
        <f t="shared" ca="1" si="1558"/>
        <v>-1.13562973648763</v>
      </c>
    </row>
    <row r="99745" spans="1:1" x14ac:dyDescent="0.35">
      <c r="A99745">
        <f t="shared" ca="1" si="1558"/>
        <v>0.18146784681073236</v>
      </c>
    </row>
    <row r="99746" spans="1:1" x14ac:dyDescent="0.35">
      <c r="A99746">
        <f t="shared" ca="1" si="1558"/>
        <v>-0.28156122269708306</v>
      </c>
    </row>
    <row r="99747" spans="1:1" x14ac:dyDescent="0.35">
      <c r="A99747">
        <f t="shared" ca="1" si="1558"/>
        <v>-0.49173385026560135</v>
      </c>
    </row>
    <row r="99748" spans="1:1" x14ac:dyDescent="0.35">
      <c r="A99748">
        <f t="shared" ca="1" si="1558"/>
        <v>-1.6979713275526533</v>
      </c>
    </row>
    <row r="99749" spans="1:1" x14ac:dyDescent="0.35">
      <c r="A99749">
        <f t="shared" ca="1" si="1558"/>
        <v>4.1538318185692868E-2</v>
      </c>
    </row>
    <row r="99750" spans="1:1" x14ac:dyDescent="0.35">
      <c r="A99750">
        <f t="shared" ca="1" si="1558"/>
        <v>-0.25294014131131465</v>
      </c>
    </row>
    <row r="99751" spans="1:1" x14ac:dyDescent="0.35">
      <c r="A99751">
        <f t="shared" ca="1" si="1558"/>
        <v>2.2623959164610841</v>
      </c>
    </row>
    <row r="99752" spans="1:1" x14ac:dyDescent="0.35">
      <c r="A99752">
        <f t="shared" ca="1" si="1558"/>
        <v>0.94341024516164973</v>
      </c>
    </row>
    <row r="99753" spans="1:1" x14ac:dyDescent="0.35">
      <c r="A99753">
        <f t="shared" ca="1" si="1558"/>
        <v>0.93890088200492139</v>
      </c>
    </row>
    <row r="99754" spans="1:1" x14ac:dyDescent="0.35">
      <c r="A99754">
        <f t="shared" ca="1" si="1558"/>
        <v>0.24432217007088478</v>
      </c>
    </row>
    <row r="99755" spans="1:1" x14ac:dyDescent="0.35">
      <c r="A99755">
        <f t="shared" ca="1" si="1558"/>
        <v>0.21720932301701193</v>
      </c>
    </row>
    <row r="99756" spans="1:1" x14ac:dyDescent="0.35">
      <c r="A99756">
        <f t="shared" ca="1" si="1558"/>
        <v>0.13465784435021116</v>
      </c>
    </row>
    <row r="99757" spans="1:1" x14ac:dyDescent="0.35">
      <c r="A99757">
        <f t="shared" ca="1" si="1558"/>
        <v>-0.6987792784276885</v>
      </c>
    </row>
    <row r="99758" spans="1:1" x14ac:dyDescent="0.35">
      <c r="A99758">
        <f t="shared" ca="1" si="1558"/>
        <v>-1.1579488587481266</v>
      </c>
    </row>
    <row r="99759" spans="1:1" x14ac:dyDescent="0.35">
      <c r="A99759">
        <f t="shared" ca="1" si="1558"/>
        <v>0.75513368169469697</v>
      </c>
    </row>
    <row r="99760" spans="1:1" x14ac:dyDescent="0.35">
      <c r="A99760">
        <f t="shared" ca="1" si="1558"/>
        <v>-2.2334463651526604</v>
      </c>
    </row>
    <row r="99761" spans="1:1" x14ac:dyDescent="0.35">
      <c r="A99761">
        <f t="shared" ca="1" si="1558"/>
        <v>-1.1841676274057291</v>
      </c>
    </row>
    <row r="99762" spans="1:1" x14ac:dyDescent="0.35">
      <c r="A99762">
        <f t="shared" ca="1" si="1558"/>
        <v>1.3914252994317151</v>
      </c>
    </row>
    <row r="99763" spans="1:1" x14ac:dyDescent="0.35">
      <c r="A99763">
        <f t="shared" ca="1" si="1558"/>
        <v>-0.83222629935766745</v>
      </c>
    </row>
    <row r="99764" spans="1:1" x14ac:dyDescent="0.35">
      <c r="A99764">
        <f t="shared" ca="1" si="1558"/>
        <v>1.3030040243119061</v>
      </c>
    </row>
    <row r="99765" spans="1:1" x14ac:dyDescent="0.35">
      <c r="A99765">
        <f t="shared" ca="1" si="1558"/>
        <v>-0.24353079488205545</v>
      </c>
    </row>
    <row r="99766" spans="1:1" x14ac:dyDescent="0.35">
      <c r="A99766">
        <f t="shared" ca="1" si="1558"/>
        <v>1.2878015596683583</v>
      </c>
    </row>
    <row r="99767" spans="1:1" x14ac:dyDescent="0.35">
      <c r="A99767">
        <f t="shared" ca="1" si="1558"/>
        <v>0.36567711755237425</v>
      </c>
    </row>
    <row r="99768" spans="1:1" x14ac:dyDescent="0.35">
      <c r="A99768">
        <f t="shared" ca="1" si="1558"/>
        <v>-0.73761447705323024</v>
      </c>
    </row>
    <row r="99769" spans="1:1" x14ac:dyDescent="0.35">
      <c r="A99769">
        <f t="shared" ca="1" si="1558"/>
        <v>-1.7927822221239085</v>
      </c>
    </row>
    <row r="99770" spans="1:1" x14ac:dyDescent="0.35">
      <c r="A99770">
        <f t="shared" ca="1" si="1558"/>
        <v>-2.4127160541079644</v>
      </c>
    </row>
    <row r="99771" spans="1:1" x14ac:dyDescent="0.35">
      <c r="A99771">
        <f t="shared" ca="1" si="1558"/>
        <v>0.49583363359226251</v>
      </c>
    </row>
    <row r="99772" spans="1:1" x14ac:dyDescent="0.35">
      <c r="A99772">
        <f t="shared" ca="1" si="1558"/>
        <v>-0.37961791431624831</v>
      </c>
    </row>
    <row r="99773" spans="1:1" x14ac:dyDescent="0.35">
      <c r="A99773">
        <f t="shared" ca="1" si="1558"/>
        <v>1.3298998703209741</v>
      </c>
    </row>
    <row r="99774" spans="1:1" x14ac:dyDescent="0.35">
      <c r="A99774">
        <f t="shared" ca="1" si="1558"/>
        <v>-0.82130662802218024</v>
      </c>
    </row>
    <row r="99775" spans="1:1" x14ac:dyDescent="0.35">
      <c r="A99775">
        <f t="shared" ca="1" si="1558"/>
        <v>5.8796365076504899E-3</v>
      </c>
    </row>
    <row r="99776" spans="1:1" x14ac:dyDescent="0.35">
      <c r="A99776">
        <f t="shared" ca="1" si="1558"/>
        <v>-1.2313612108966154</v>
      </c>
    </row>
    <row r="99777" spans="1:1" x14ac:dyDescent="0.35">
      <c r="A99777">
        <f t="shared" ca="1" si="1558"/>
        <v>3.7661818466408821E-2</v>
      </c>
    </row>
    <row r="99778" spans="1:1" x14ac:dyDescent="0.35">
      <c r="A99778">
        <f t="shared" ca="1" si="1558"/>
        <v>8.6320868140251555E-2</v>
      </c>
    </row>
    <row r="99779" spans="1:1" x14ac:dyDescent="0.35">
      <c r="A99779">
        <f t="shared" ref="A99779:A99842" ca="1" si="1559">_xlfn.NORM.INV(RAND(),0,1)</f>
        <v>-1.2272793749752593</v>
      </c>
    </row>
    <row r="99780" spans="1:1" x14ac:dyDescent="0.35">
      <c r="A99780">
        <f t="shared" ca="1" si="1559"/>
        <v>0.898649132514726</v>
      </c>
    </row>
    <row r="99781" spans="1:1" x14ac:dyDescent="0.35">
      <c r="A99781">
        <f t="shared" ca="1" si="1559"/>
        <v>0.27179233812497988</v>
      </c>
    </row>
    <row r="99782" spans="1:1" x14ac:dyDescent="0.35">
      <c r="A99782">
        <f t="shared" ca="1" si="1559"/>
        <v>0.13984892790145753</v>
      </c>
    </row>
    <row r="99783" spans="1:1" x14ac:dyDescent="0.35">
      <c r="A99783">
        <f t="shared" ca="1" si="1559"/>
        <v>-0.10534718031152761</v>
      </c>
    </row>
    <row r="99784" spans="1:1" x14ac:dyDescent="0.35">
      <c r="A99784">
        <f t="shared" ca="1" si="1559"/>
        <v>0.68333205166929911</v>
      </c>
    </row>
    <row r="99785" spans="1:1" x14ac:dyDescent="0.35">
      <c r="A99785">
        <f t="shared" ca="1" si="1559"/>
        <v>-1.940984084981074</v>
      </c>
    </row>
    <row r="99786" spans="1:1" x14ac:dyDescent="0.35">
      <c r="A99786">
        <f t="shared" ca="1" si="1559"/>
        <v>1.4366064200019855</v>
      </c>
    </row>
    <row r="99787" spans="1:1" x14ac:dyDescent="0.35">
      <c r="A99787">
        <f t="shared" ca="1" si="1559"/>
        <v>-0.94778081576584849</v>
      </c>
    </row>
    <row r="99788" spans="1:1" x14ac:dyDescent="0.35">
      <c r="A99788">
        <f t="shared" ca="1" si="1559"/>
        <v>0.10968040868581361</v>
      </c>
    </row>
    <row r="99789" spans="1:1" x14ac:dyDescent="0.35">
      <c r="A99789">
        <f t="shared" ca="1" si="1559"/>
        <v>1.0309930953680564</v>
      </c>
    </row>
    <row r="99790" spans="1:1" x14ac:dyDescent="0.35">
      <c r="A99790">
        <f t="shared" ca="1" si="1559"/>
        <v>0.49504551825548848</v>
      </c>
    </row>
    <row r="99791" spans="1:1" x14ac:dyDescent="0.35">
      <c r="A99791">
        <f t="shared" ca="1" si="1559"/>
        <v>0.49752241850272777</v>
      </c>
    </row>
    <row r="99792" spans="1:1" x14ac:dyDescent="0.35">
      <c r="A99792">
        <f t="shared" ca="1" si="1559"/>
        <v>0.23621455541768879</v>
      </c>
    </row>
    <row r="99793" spans="1:1" x14ac:dyDescent="0.35">
      <c r="A99793">
        <f t="shared" ca="1" si="1559"/>
        <v>-0.75032080751228658</v>
      </c>
    </row>
    <row r="99794" spans="1:1" x14ac:dyDescent="0.35">
      <c r="A99794">
        <f t="shared" ca="1" si="1559"/>
        <v>-0.72250742891820718</v>
      </c>
    </row>
    <row r="99795" spans="1:1" x14ac:dyDescent="0.35">
      <c r="A99795">
        <f t="shared" ca="1" si="1559"/>
        <v>-0.72453910368881236</v>
      </c>
    </row>
    <row r="99796" spans="1:1" x14ac:dyDescent="0.35">
      <c r="A99796">
        <f t="shared" ca="1" si="1559"/>
        <v>-0.23198131962652666</v>
      </c>
    </row>
    <row r="99797" spans="1:1" x14ac:dyDescent="0.35">
      <c r="A99797">
        <f t="shared" ca="1" si="1559"/>
        <v>-1.8622854798919741</v>
      </c>
    </row>
    <row r="99798" spans="1:1" x14ac:dyDescent="0.35">
      <c r="A99798">
        <f t="shared" ca="1" si="1559"/>
        <v>-0.26477396851056245</v>
      </c>
    </row>
    <row r="99799" spans="1:1" x14ac:dyDescent="0.35">
      <c r="A99799">
        <f t="shared" ca="1" si="1559"/>
        <v>2.1720083500191656</v>
      </c>
    </row>
    <row r="99800" spans="1:1" x14ac:dyDescent="0.35">
      <c r="A99800">
        <f t="shared" ca="1" si="1559"/>
        <v>0.11507226481203234</v>
      </c>
    </row>
    <row r="99801" spans="1:1" x14ac:dyDescent="0.35">
      <c r="A99801">
        <f t="shared" ca="1" si="1559"/>
        <v>1.762031681402304</v>
      </c>
    </row>
    <row r="99802" spans="1:1" x14ac:dyDescent="0.35">
      <c r="A99802">
        <f t="shared" ca="1" si="1559"/>
        <v>0.24035251779545186</v>
      </c>
    </row>
    <row r="99803" spans="1:1" x14ac:dyDescent="0.35">
      <c r="A99803">
        <f t="shared" ca="1" si="1559"/>
        <v>-2.0417923731217815</v>
      </c>
    </row>
    <row r="99804" spans="1:1" x14ac:dyDescent="0.35">
      <c r="A99804">
        <f t="shared" ca="1" si="1559"/>
        <v>-1.2484696512751614</v>
      </c>
    </row>
    <row r="99805" spans="1:1" x14ac:dyDescent="0.35">
      <c r="A99805">
        <f t="shared" ca="1" si="1559"/>
        <v>-2.1974531583814101</v>
      </c>
    </row>
    <row r="99806" spans="1:1" x14ac:dyDescent="0.35">
      <c r="A99806">
        <f t="shared" ca="1" si="1559"/>
        <v>1.031546412784172</v>
      </c>
    </row>
    <row r="99807" spans="1:1" x14ac:dyDescent="0.35">
      <c r="A99807">
        <f t="shared" ca="1" si="1559"/>
        <v>-1.2366990532980802</v>
      </c>
    </row>
    <row r="99808" spans="1:1" x14ac:dyDescent="0.35">
      <c r="A99808">
        <f t="shared" ca="1" si="1559"/>
        <v>0.67105114744894012</v>
      </c>
    </row>
    <row r="99809" spans="1:1" x14ac:dyDescent="0.35">
      <c r="A99809">
        <f t="shared" ca="1" si="1559"/>
        <v>-1.601892071890906</v>
      </c>
    </row>
    <row r="99810" spans="1:1" x14ac:dyDescent="0.35">
      <c r="A99810">
        <f t="shared" ca="1" si="1559"/>
        <v>0.23181821409849554</v>
      </c>
    </row>
    <row r="99811" spans="1:1" x14ac:dyDescent="0.35">
      <c r="A99811">
        <f t="shared" ca="1" si="1559"/>
        <v>-0.59149523309372176</v>
      </c>
    </row>
    <row r="99812" spans="1:1" x14ac:dyDescent="0.35">
      <c r="A99812">
        <f t="shared" ca="1" si="1559"/>
        <v>1.8883111579227503</v>
      </c>
    </row>
    <row r="99813" spans="1:1" x14ac:dyDescent="0.35">
      <c r="A99813">
        <f t="shared" ca="1" si="1559"/>
        <v>-0.50826964448942658</v>
      </c>
    </row>
    <row r="99814" spans="1:1" x14ac:dyDescent="0.35">
      <c r="A99814">
        <f t="shared" ca="1" si="1559"/>
        <v>-0.32094543335875814</v>
      </c>
    </row>
    <row r="99815" spans="1:1" x14ac:dyDescent="0.35">
      <c r="A99815">
        <f t="shared" ca="1" si="1559"/>
        <v>0.58265622043695164</v>
      </c>
    </row>
    <row r="99816" spans="1:1" x14ac:dyDescent="0.35">
      <c r="A99816">
        <f t="shared" ca="1" si="1559"/>
        <v>0.52417458097239167</v>
      </c>
    </row>
    <row r="99817" spans="1:1" x14ac:dyDescent="0.35">
      <c r="A99817">
        <f t="shared" ca="1" si="1559"/>
        <v>-1.4280916466003546</v>
      </c>
    </row>
    <row r="99818" spans="1:1" x14ac:dyDescent="0.35">
      <c r="A99818">
        <f t="shared" ca="1" si="1559"/>
        <v>-0.75629166416150817</v>
      </c>
    </row>
    <row r="99819" spans="1:1" x14ac:dyDescent="0.35">
      <c r="A99819">
        <f t="shared" ca="1" si="1559"/>
        <v>1.4273616036059233</v>
      </c>
    </row>
    <row r="99820" spans="1:1" x14ac:dyDescent="0.35">
      <c r="A99820">
        <f t="shared" ca="1" si="1559"/>
        <v>-1.4501074210198517</v>
      </c>
    </row>
    <row r="99821" spans="1:1" x14ac:dyDescent="0.35">
      <c r="A99821">
        <f t="shared" ca="1" si="1559"/>
        <v>0.56264854783362694</v>
      </c>
    </row>
    <row r="99822" spans="1:1" x14ac:dyDescent="0.35">
      <c r="A99822">
        <f t="shared" ca="1" si="1559"/>
        <v>0.53193808781744234</v>
      </c>
    </row>
    <row r="99823" spans="1:1" x14ac:dyDescent="0.35">
      <c r="A99823">
        <f t="shared" ca="1" si="1559"/>
        <v>-1.5218291153918266</v>
      </c>
    </row>
    <row r="99824" spans="1:1" x14ac:dyDescent="0.35">
      <c r="A99824">
        <f t="shared" ca="1" si="1559"/>
        <v>-0.61200774460234197</v>
      </c>
    </row>
    <row r="99825" spans="1:1" x14ac:dyDescent="0.35">
      <c r="A99825">
        <f t="shared" ca="1" si="1559"/>
        <v>-0.52833867244639243</v>
      </c>
    </row>
    <row r="99826" spans="1:1" x14ac:dyDescent="0.35">
      <c r="A99826">
        <f t="shared" ca="1" si="1559"/>
        <v>-0.17153162488262452</v>
      </c>
    </row>
    <row r="99827" spans="1:1" x14ac:dyDescent="0.35">
      <c r="A99827">
        <f t="shared" ca="1" si="1559"/>
        <v>-1.447258711859408</v>
      </c>
    </row>
    <row r="99828" spans="1:1" x14ac:dyDescent="0.35">
      <c r="A99828">
        <f t="shared" ca="1" si="1559"/>
        <v>-1.1660114328282214</v>
      </c>
    </row>
    <row r="99829" spans="1:1" x14ac:dyDescent="0.35">
      <c r="A99829">
        <f t="shared" ca="1" si="1559"/>
        <v>-1.9942072063335778</v>
      </c>
    </row>
    <row r="99830" spans="1:1" x14ac:dyDescent="0.35">
      <c r="A99830">
        <f t="shared" ca="1" si="1559"/>
        <v>4.4391614532292928E-2</v>
      </c>
    </row>
    <row r="99831" spans="1:1" x14ac:dyDescent="0.35">
      <c r="A99831">
        <f t="shared" ca="1" si="1559"/>
        <v>-0.24964484435743337</v>
      </c>
    </row>
    <row r="99832" spans="1:1" x14ac:dyDescent="0.35">
      <c r="A99832">
        <f t="shared" ca="1" si="1559"/>
        <v>-1.3806536120073523</v>
      </c>
    </row>
    <row r="99833" spans="1:1" x14ac:dyDescent="0.35">
      <c r="A99833">
        <f t="shared" ca="1" si="1559"/>
        <v>-0.35785799727640993</v>
      </c>
    </row>
    <row r="99834" spans="1:1" x14ac:dyDescent="0.35">
      <c r="A99834">
        <f t="shared" ca="1" si="1559"/>
        <v>0.56920803055733737</v>
      </c>
    </row>
    <row r="99835" spans="1:1" x14ac:dyDescent="0.35">
      <c r="A99835">
        <f t="shared" ca="1" si="1559"/>
        <v>1.2111612231100388</v>
      </c>
    </row>
    <row r="99836" spans="1:1" x14ac:dyDescent="0.35">
      <c r="A99836">
        <f t="shared" ca="1" si="1559"/>
        <v>-1.043518621138926</v>
      </c>
    </row>
    <row r="99837" spans="1:1" x14ac:dyDescent="0.35">
      <c r="A99837">
        <f t="shared" ca="1" si="1559"/>
        <v>0.7769716508953397</v>
      </c>
    </row>
    <row r="99838" spans="1:1" x14ac:dyDescent="0.35">
      <c r="A99838">
        <f t="shared" ca="1" si="1559"/>
        <v>0.84725069477256643</v>
      </c>
    </row>
    <row r="99839" spans="1:1" x14ac:dyDescent="0.35">
      <c r="A99839">
        <f t="shared" ca="1" si="1559"/>
        <v>0.11910153030632153</v>
      </c>
    </row>
    <row r="99840" spans="1:1" x14ac:dyDescent="0.35">
      <c r="A99840">
        <f t="shared" ca="1" si="1559"/>
        <v>-0.2092726069542907</v>
      </c>
    </row>
    <row r="99841" spans="1:1" x14ac:dyDescent="0.35">
      <c r="A99841">
        <f t="shared" ca="1" si="1559"/>
        <v>-0.92804136643505275</v>
      </c>
    </row>
    <row r="99842" spans="1:1" x14ac:dyDescent="0.35">
      <c r="A99842">
        <f t="shared" ca="1" si="1559"/>
        <v>-0.45118901103735959</v>
      </c>
    </row>
    <row r="99843" spans="1:1" x14ac:dyDescent="0.35">
      <c r="A99843">
        <f t="shared" ref="A99843:A99906" ca="1" si="1560">_xlfn.NORM.INV(RAND(),0,1)</f>
        <v>0.56791227599046545</v>
      </c>
    </row>
    <row r="99844" spans="1:1" x14ac:dyDescent="0.35">
      <c r="A99844">
        <f t="shared" ca="1" si="1560"/>
        <v>0.13687157577427977</v>
      </c>
    </row>
    <row r="99845" spans="1:1" x14ac:dyDescent="0.35">
      <c r="A99845">
        <f t="shared" ca="1" si="1560"/>
        <v>2.2586565670161853</v>
      </c>
    </row>
    <row r="99846" spans="1:1" x14ac:dyDescent="0.35">
      <c r="A99846">
        <f t="shared" ca="1" si="1560"/>
        <v>-0.78065901648318503</v>
      </c>
    </row>
    <row r="99847" spans="1:1" x14ac:dyDescent="0.35">
      <c r="A99847">
        <f t="shared" ca="1" si="1560"/>
        <v>5.8347119748019559E-2</v>
      </c>
    </row>
    <row r="99848" spans="1:1" x14ac:dyDescent="0.35">
      <c r="A99848">
        <f t="shared" ca="1" si="1560"/>
        <v>1.6957973358018092</v>
      </c>
    </row>
    <row r="99849" spans="1:1" x14ac:dyDescent="0.35">
      <c r="A99849">
        <f t="shared" ca="1" si="1560"/>
        <v>-1.3350456135461208</v>
      </c>
    </row>
    <row r="99850" spans="1:1" x14ac:dyDescent="0.35">
      <c r="A99850">
        <f t="shared" ca="1" si="1560"/>
        <v>-0.1845259167510451</v>
      </c>
    </row>
    <row r="99851" spans="1:1" x14ac:dyDescent="0.35">
      <c r="A99851">
        <f t="shared" ca="1" si="1560"/>
        <v>0.96195168401319331</v>
      </c>
    </row>
    <row r="99852" spans="1:1" x14ac:dyDescent="0.35">
      <c r="A99852">
        <f t="shared" ca="1" si="1560"/>
        <v>-0.1440584334748741</v>
      </c>
    </row>
    <row r="99853" spans="1:1" x14ac:dyDescent="0.35">
      <c r="A99853">
        <f t="shared" ca="1" si="1560"/>
        <v>-0.95686085529773279</v>
      </c>
    </row>
    <row r="99854" spans="1:1" x14ac:dyDescent="0.35">
      <c r="A99854">
        <f t="shared" ca="1" si="1560"/>
        <v>0.6260095994220376</v>
      </c>
    </row>
    <row r="99855" spans="1:1" x14ac:dyDescent="0.35">
      <c r="A99855">
        <f t="shared" ca="1" si="1560"/>
        <v>6.5813516290002719E-2</v>
      </c>
    </row>
    <row r="99856" spans="1:1" x14ac:dyDescent="0.35">
      <c r="A99856">
        <f t="shared" ca="1" si="1560"/>
        <v>0.38926391592586806</v>
      </c>
    </row>
    <row r="99857" spans="1:1" x14ac:dyDescent="0.35">
      <c r="A99857">
        <f t="shared" ca="1" si="1560"/>
        <v>-3.5125648251301822</v>
      </c>
    </row>
    <row r="99858" spans="1:1" x14ac:dyDescent="0.35">
      <c r="A99858">
        <f t="shared" ca="1" si="1560"/>
        <v>-2.6480495741086161</v>
      </c>
    </row>
    <row r="99859" spans="1:1" x14ac:dyDescent="0.35">
      <c r="A99859">
        <f t="shared" ca="1" si="1560"/>
        <v>0.28911239308482439</v>
      </c>
    </row>
    <row r="99860" spans="1:1" x14ac:dyDescent="0.35">
      <c r="A99860">
        <f t="shared" ca="1" si="1560"/>
        <v>-1.1261757710101901</v>
      </c>
    </row>
    <row r="99861" spans="1:1" x14ac:dyDescent="0.35">
      <c r="A99861">
        <f t="shared" ca="1" si="1560"/>
        <v>0.28015350544377482</v>
      </c>
    </row>
    <row r="99862" spans="1:1" x14ac:dyDescent="0.35">
      <c r="A99862">
        <f t="shared" ca="1" si="1560"/>
        <v>-0.89303210247473297</v>
      </c>
    </row>
    <row r="99863" spans="1:1" x14ac:dyDescent="0.35">
      <c r="A99863">
        <f t="shared" ca="1" si="1560"/>
        <v>0.84754216728766163</v>
      </c>
    </row>
    <row r="99864" spans="1:1" x14ac:dyDescent="0.35">
      <c r="A99864">
        <f t="shared" ca="1" si="1560"/>
        <v>-1.3445815814329596</v>
      </c>
    </row>
    <row r="99865" spans="1:1" x14ac:dyDescent="0.35">
      <c r="A99865">
        <f t="shared" ca="1" si="1560"/>
        <v>-0.35962785449943635</v>
      </c>
    </row>
    <row r="99866" spans="1:1" x14ac:dyDescent="0.35">
      <c r="A99866">
        <f t="shared" ca="1" si="1560"/>
        <v>1.5685029677481741</v>
      </c>
    </row>
    <row r="99867" spans="1:1" x14ac:dyDescent="0.35">
      <c r="A99867">
        <f t="shared" ca="1" si="1560"/>
        <v>2.6110866936085518E-2</v>
      </c>
    </row>
    <row r="99868" spans="1:1" x14ac:dyDescent="0.35">
      <c r="A99868">
        <f t="shared" ca="1" si="1560"/>
        <v>0.75389265575889686</v>
      </c>
    </row>
    <row r="99869" spans="1:1" x14ac:dyDescent="0.35">
      <c r="A99869">
        <f t="shared" ca="1" si="1560"/>
        <v>0.49632962937066838</v>
      </c>
    </row>
    <row r="99870" spans="1:1" x14ac:dyDescent="0.35">
      <c r="A99870">
        <f t="shared" ca="1" si="1560"/>
        <v>0.50785671002053678</v>
      </c>
    </row>
    <row r="99871" spans="1:1" x14ac:dyDescent="0.35">
      <c r="A99871">
        <f t="shared" ca="1" si="1560"/>
        <v>-1.0273659038039431</v>
      </c>
    </row>
    <row r="99872" spans="1:1" x14ac:dyDescent="0.35">
      <c r="A99872">
        <f t="shared" ca="1" si="1560"/>
        <v>7.9746375295498759E-2</v>
      </c>
    </row>
    <row r="99873" spans="1:1" x14ac:dyDescent="0.35">
      <c r="A99873">
        <f t="shared" ca="1" si="1560"/>
        <v>1.1658894651214207</v>
      </c>
    </row>
    <row r="99874" spans="1:1" x14ac:dyDescent="0.35">
      <c r="A99874">
        <f t="shared" ca="1" si="1560"/>
        <v>-0.38158390525538477</v>
      </c>
    </row>
    <row r="99875" spans="1:1" x14ac:dyDescent="0.35">
      <c r="A99875">
        <f t="shared" ca="1" si="1560"/>
        <v>0.23333088543782834</v>
      </c>
    </row>
    <row r="99876" spans="1:1" x14ac:dyDescent="0.35">
      <c r="A99876">
        <f t="shared" ca="1" si="1560"/>
        <v>-1.9630950636401936</v>
      </c>
    </row>
    <row r="99877" spans="1:1" x14ac:dyDescent="0.35">
      <c r="A99877">
        <f t="shared" ca="1" si="1560"/>
        <v>-0.51606128051376099</v>
      </c>
    </row>
    <row r="99878" spans="1:1" x14ac:dyDescent="0.35">
      <c r="A99878">
        <f t="shared" ca="1" si="1560"/>
        <v>0.92738738956578393</v>
      </c>
    </row>
    <row r="99879" spans="1:1" x14ac:dyDescent="0.35">
      <c r="A99879">
        <f t="shared" ca="1" si="1560"/>
        <v>-0.44059777652346294</v>
      </c>
    </row>
    <row r="99880" spans="1:1" x14ac:dyDescent="0.35">
      <c r="A99880">
        <f t="shared" ca="1" si="1560"/>
        <v>-5.9017791725480051E-2</v>
      </c>
    </row>
    <row r="99881" spans="1:1" x14ac:dyDescent="0.35">
      <c r="A99881">
        <f t="shared" ca="1" si="1560"/>
        <v>1.7423542688848452</v>
      </c>
    </row>
    <row r="99882" spans="1:1" x14ac:dyDescent="0.35">
      <c r="A99882">
        <f t="shared" ca="1" si="1560"/>
        <v>-1.1279021260523154</v>
      </c>
    </row>
    <row r="99883" spans="1:1" x14ac:dyDescent="0.35">
      <c r="A99883">
        <f t="shared" ca="1" si="1560"/>
        <v>0.12855336458776273</v>
      </c>
    </row>
    <row r="99884" spans="1:1" x14ac:dyDescent="0.35">
      <c r="A99884">
        <f t="shared" ca="1" si="1560"/>
        <v>-1.4072468383140784</v>
      </c>
    </row>
    <row r="99885" spans="1:1" x14ac:dyDescent="0.35">
      <c r="A99885">
        <f t="shared" ca="1" si="1560"/>
        <v>0.73273571198952159</v>
      </c>
    </row>
    <row r="99886" spans="1:1" x14ac:dyDescent="0.35">
      <c r="A99886">
        <f t="shared" ca="1" si="1560"/>
        <v>-0.88251540294428388</v>
      </c>
    </row>
    <row r="99887" spans="1:1" x14ac:dyDescent="0.35">
      <c r="A99887">
        <f t="shared" ca="1" si="1560"/>
        <v>-0.40292159452164261</v>
      </c>
    </row>
    <row r="99888" spans="1:1" x14ac:dyDescent="0.35">
      <c r="A99888">
        <f t="shared" ca="1" si="1560"/>
        <v>-0.42365953262703043</v>
      </c>
    </row>
    <row r="99889" spans="1:1" x14ac:dyDescent="0.35">
      <c r="A99889">
        <f t="shared" ca="1" si="1560"/>
        <v>-1.1663640376539004</v>
      </c>
    </row>
    <row r="99890" spans="1:1" x14ac:dyDescent="0.35">
      <c r="A99890">
        <f t="shared" ca="1" si="1560"/>
        <v>1.0812444485038459</v>
      </c>
    </row>
    <row r="99891" spans="1:1" x14ac:dyDescent="0.35">
      <c r="A99891">
        <f t="shared" ca="1" si="1560"/>
        <v>-0.50540028116037594</v>
      </c>
    </row>
    <row r="99892" spans="1:1" x14ac:dyDescent="0.35">
      <c r="A99892">
        <f t="shared" ca="1" si="1560"/>
        <v>-0.62617782981080561</v>
      </c>
    </row>
    <row r="99893" spans="1:1" x14ac:dyDescent="0.35">
      <c r="A99893">
        <f t="shared" ca="1" si="1560"/>
        <v>7.0662384591522007E-2</v>
      </c>
    </row>
    <row r="99894" spans="1:1" x14ac:dyDescent="0.35">
      <c r="A99894">
        <f t="shared" ca="1" si="1560"/>
        <v>-0.43202445860714656</v>
      </c>
    </row>
    <row r="99895" spans="1:1" x14ac:dyDescent="0.35">
      <c r="A99895">
        <f t="shared" ca="1" si="1560"/>
        <v>0.43789321905071349</v>
      </c>
    </row>
    <row r="99896" spans="1:1" x14ac:dyDescent="0.35">
      <c r="A99896">
        <f t="shared" ca="1" si="1560"/>
        <v>0.88595809303055517</v>
      </c>
    </row>
    <row r="99897" spans="1:1" x14ac:dyDescent="0.35">
      <c r="A99897">
        <f t="shared" ca="1" si="1560"/>
        <v>1.6812400365139137</v>
      </c>
    </row>
    <row r="99898" spans="1:1" x14ac:dyDescent="0.35">
      <c r="A99898">
        <f t="shared" ca="1" si="1560"/>
        <v>0.99302784348251849</v>
      </c>
    </row>
    <row r="99899" spans="1:1" x14ac:dyDescent="0.35">
      <c r="A99899">
        <f t="shared" ca="1" si="1560"/>
        <v>1.2101919606539484</v>
      </c>
    </row>
    <row r="99900" spans="1:1" x14ac:dyDescent="0.35">
      <c r="A99900">
        <f t="shared" ca="1" si="1560"/>
        <v>0.19206840134120712</v>
      </c>
    </row>
    <row r="99901" spans="1:1" x14ac:dyDescent="0.35">
      <c r="A99901">
        <f t="shared" ca="1" si="1560"/>
        <v>-0.6711671929185784</v>
      </c>
    </row>
    <row r="99902" spans="1:1" x14ac:dyDescent="0.35">
      <c r="A99902">
        <f t="shared" ca="1" si="1560"/>
        <v>-2.2086467068849909</v>
      </c>
    </row>
    <row r="99903" spans="1:1" x14ac:dyDescent="0.35">
      <c r="A99903">
        <f t="shared" ca="1" si="1560"/>
        <v>-0.2551760487977684</v>
      </c>
    </row>
    <row r="99904" spans="1:1" x14ac:dyDescent="0.35">
      <c r="A99904">
        <f t="shared" ca="1" si="1560"/>
        <v>-0.36223440018091052</v>
      </c>
    </row>
    <row r="99905" spans="1:1" x14ac:dyDescent="0.35">
      <c r="A99905">
        <f t="shared" ca="1" si="1560"/>
        <v>0.93127184922763351</v>
      </c>
    </row>
    <row r="99906" spans="1:1" x14ac:dyDescent="0.35">
      <c r="A99906">
        <f t="shared" ca="1" si="1560"/>
        <v>1.0534651945904197</v>
      </c>
    </row>
    <row r="99907" spans="1:1" x14ac:dyDescent="0.35">
      <c r="A99907">
        <f t="shared" ref="A99907:A99970" ca="1" si="1561">_xlfn.NORM.INV(RAND(),0,1)</f>
        <v>0.85538039411014044</v>
      </c>
    </row>
    <row r="99908" spans="1:1" x14ac:dyDescent="0.35">
      <c r="A99908">
        <f t="shared" ca="1" si="1561"/>
        <v>-1.2599884592079056</v>
      </c>
    </row>
    <row r="99909" spans="1:1" x14ac:dyDescent="0.35">
      <c r="A99909">
        <f t="shared" ca="1" si="1561"/>
        <v>0.44502236966087722</v>
      </c>
    </row>
    <row r="99910" spans="1:1" x14ac:dyDescent="0.35">
      <c r="A99910">
        <f t="shared" ca="1" si="1561"/>
        <v>0.1179051803896705</v>
      </c>
    </row>
    <row r="99911" spans="1:1" x14ac:dyDescent="0.35">
      <c r="A99911">
        <f t="shared" ca="1" si="1561"/>
        <v>-1.0167327812919835</v>
      </c>
    </row>
    <row r="99912" spans="1:1" x14ac:dyDescent="0.35">
      <c r="A99912">
        <f t="shared" ca="1" si="1561"/>
        <v>-1.114315598831088</v>
      </c>
    </row>
    <row r="99913" spans="1:1" x14ac:dyDescent="0.35">
      <c r="A99913">
        <f t="shared" ca="1" si="1561"/>
        <v>-0.87412681665096914</v>
      </c>
    </row>
    <row r="99914" spans="1:1" x14ac:dyDescent="0.35">
      <c r="A99914">
        <f t="shared" ca="1" si="1561"/>
        <v>1.6240285266161816</v>
      </c>
    </row>
    <row r="99915" spans="1:1" x14ac:dyDescent="0.35">
      <c r="A99915">
        <f t="shared" ca="1" si="1561"/>
        <v>0.86290256268220111</v>
      </c>
    </row>
    <row r="99916" spans="1:1" x14ac:dyDescent="0.35">
      <c r="A99916">
        <f t="shared" ca="1" si="1561"/>
        <v>0.55324868443444464</v>
      </c>
    </row>
    <row r="99917" spans="1:1" x14ac:dyDescent="0.35">
      <c r="A99917">
        <f t="shared" ca="1" si="1561"/>
        <v>0.21633642354865407</v>
      </c>
    </row>
    <row r="99918" spans="1:1" x14ac:dyDescent="0.35">
      <c r="A99918">
        <f t="shared" ca="1" si="1561"/>
        <v>-0.87105379955211892</v>
      </c>
    </row>
    <row r="99919" spans="1:1" x14ac:dyDescent="0.35">
      <c r="A99919">
        <f t="shared" ca="1" si="1561"/>
        <v>-1.7116496195674247</v>
      </c>
    </row>
    <row r="99920" spans="1:1" x14ac:dyDescent="0.35">
      <c r="A99920">
        <f t="shared" ca="1" si="1561"/>
        <v>6.7243592508279784E-2</v>
      </c>
    </row>
    <row r="99921" spans="1:1" x14ac:dyDescent="0.35">
      <c r="A99921">
        <f t="shared" ca="1" si="1561"/>
        <v>9.7497792759124027E-2</v>
      </c>
    </row>
    <row r="99922" spans="1:1" x14ac:dyDescent="0.35">
      <c r="A99922">
        <f t="shared" ca="1" si="1561"/>
        <v>-0.23973261639417259</v>
      </c>
    </row>
    <row r="99923" spans="1:1" x14ac:dyDescent="0.35">
      <c r="A99923">
        <f t="shared" ca="1" si="1561"/>
        <v>-0.74858884385512647</v>
      </c>
    </row>
    <row r="99924" spans="1:1" x14ac:dyDescent="0.35">
      <c r="A99924">
        <f t="shared" ca="1" si="1561"/>
        <v>-0.25295710691085327</v>
      </c>
    </row>
    <row r="99925" spans="1:1" x14ac:dyDescent="0.35">
      <c r="A99925">
        <f t="shared" ca="1" si="1561"/>
        <v>1.0358681501010578</v>
      </c>
    </row>
    <row r="99926" spans="1:1" x14ac:dyDescent="0.35">
      <c r="A99926">
        <f t="shared" ca="1" si="1561"/>
        <v>2.7530259447863057</v>
      </c>
    </row>
    <row r="99927" spans="1:1" x14ac:dyDescent="0.35">
      <c r="A99927">
        <f t="shared" ca="1" si="1561"/>
        <v>-0.43476912707340881</v>
      </c>
    </row>
    <row r="99928" spans="1:1" x14ac:dyDescent="0.35">
      <c r="A99928">
        <f t="shared" ca="1" si="1561"/>
        <v>0.5079455896462618</v>
      </c>
    </row>
    <row r="99929" spans="1:1" x14ac:dyDescent="0.35">
      <c r="A99929">
        <f t="shared" ca="1" si="1561"/>
        <v>-0.27534108970530408</v>
      </c>
    </row>
    <row r="99930" spans="1:1" x14ac:dyDescent="0.35">
      <c r="A99930">
        <f t="shared" ca="1" si="1561"/>
        <v>-1.5330599292750602</v>
      </c>
    </row>
    <row r="99931" spans="1:1" x14ac:dyDescent="0.35">
      <c r="A99931">
        <f t="shared" ca="1" si="1561"/>
        <v>0.70995753536830186</v>
      </c>
    </row>
    <row r="99932" spans="1:1" x14ac:dyDescent="0.35">
      <c r="A99932">
        <f t="shared" ca="1" si="1561"/>
        <v>-2.4696342393736384</v>
      </c>
    </row>
    <row r="99933" spans="1:1" x14ac:dyDescent="0.35">
      <c r="A99933">
        <f t="shared" ca="1" si="1561"/>
        <v>-0.45642727639851488</v>
      </c>
    </row>
    <row r="99934" spans="1:1" x14ac:dyDescent="0.35">
      <c r="A99934">
        <f t="shared" ca="1" si="1561"/>
        <v>1.5461872922996696</v>
      </c>
    </row>
    <row r="99935" spans="1:1" x14ac:dyDescent="0.35">
      <c r="A99935">
        <f t="shared" ca="1" si="1561"/>
        <v>-1.1260367032694891</v>
      </c>
    </row>
    <row r="99936" spans="1:1" x14ac:dyDescent="0.35">
      <c r="A99936">
        <f t="shared" ca="1" si="1561"/>
        <v>1.201074547025444</v>
      </c>
    </row>
    <row r="99937" spans="1:1" x14ac:dyDescent="0.35">
      <c r="A99937">
        <f t="shared" ca="1" si="1561"/>
        <v>-0.5874377524031057</v>
      </c>
    </row>
    <row r="99938" spans="1:1" x14ac:dyDescent="0.35">
      <c r="A99938">
        <f t="shared" ca="1" si="1561"/>
        <v>-0.13777661472957289</v>
      </c>
    </row>
    <row r="99939" spans="1:1" x14ac:dyDescent="0.35">
      <c r="A99939">
        <f t="shared" ca="1" si="1561"/>
        <v>0.2238466942437019</v>
      </c>
    </row>
    <row r="99940" spans="1:1" x14ac:dyDescent="0.35">
      <c r="A99940">
        <f t="shared" ca="1" si="1561"/>
        <v>0.25865944585592859</v>
      </c>
    </row>
    <row r="99941" spans="1:1" x14ac:dyDescent="0.35">
      <c r="A99941">
        <f t="shared" ca="1" si="1561"/>
        <v>0.34046865959259037</v>
      </c>
    </row>
    <row r="99942" spans="1:1" x14ac:dyDescent="0.35">
      <c r="A99942">
        <f t="shared" ca="1" si="1561"/>
        <v>0.32571787579859385</v>
      </c>
    </row>
    <row r="99943" spans="1:1" x14ac:dyDescent="0.35">
      <c r="A99943">
        <f t="shared" ca="1" si="1561"/>
        <v>-0.53059478738803734</v>
      </c>
    </row>
    <row r="99944" spans="1:1" x14ac:dyDescent="0.35">
      <c r="A99944">
        <f t="shared" ca="1" si="1561"/>
        <v>2.1208655072607074</v>
      </c>
    </row>
    <row r="99945" spans="1:1" x14ac:dyDescent="0.35">
      <c r="A99945">
        <f t="shared" ca="1" si="1561"/>
        <v>-0.18840608099074774</v>
      </c>
    </row>
    <row r="99946" spans="1:1" x14ac:dyDescent="0.35">
      <c r="A99946">
        <f t="shared" ca="1" si="1561"/>
        <v>2.5452230598595436</v>
      </c>
    </row>
    <row r="99947" spans="1:1" x14ac:dyDescent="0.35">
      <c r="A99947">
        <f t="shared" ca="1" si="1561"/>
        <v>-1.7944686499871125</v>
      </c>
    </row>
    <row r="99948" spans="1:1" x14ac:dyDescent="0.35">
      <c r="A99948">
        <f t="shared" ca="1" si="1561"/>
        <v>-0.27433026274546723</v>
      </c>
    </row>
    <row r="99949" spans="1:1" x14ac:dyDescent="0.35">
      <c r="A99949">
        <f t="shared" ca="1" si="1561"/>
        <v>1.5202199560874259</v>
      </c>
    </row>
    <row r="99950" spans="1:1" x14ac:dyDescent="0.35">
      <c r="A99950">
        <f t="shared" ca="1" si="1561"/>
        <v>0.84112074919921975</v>
      </c>
    </row>
    <row r="99951" spans="1:1" x14ac:dyDescent="0.35">
      <c r="A99951">
        <f t="shared" ca="1" si="1561"/>
        <v>1.1070182610513142</v>
      </c>
    </row>
    <row r="99952" spans="1:1" x14ac:dyDescent="0.35">
      <c r="A99952">
        <f t="shared" ca="1" si="1561"/>
        <v>-0.23262663217163665</v>
      </c>
    </row>
    <row r="99953" spans="1:1" x14ac:dyDescent="0.35">
      <c r="A99953">
        <f t="shared" ca="1" si="1561"/>
        <v>-1.6071665418319385</v>
      </c>
    </row>
    <row r="99954" spans="1:1" x14ac:dyDescent="0.35">
      <c r="A99954">
        <f t="shared" ca="1" si="1561"/>
        <v>-0.9908694250368274</v>
      </c>
    </row>
    <row r="99955" spans="1:1" x14ac:dyDescent="0.35">
      <c r="A99955">
        <f t="shared" ca="1" si="1561"/>
        <v>0.33455983002195444</v>
      </c>
    </row>
    <row r="99956" spans="1:1" x14ac:dyDescent="0.35">
      <c r="A99956">
        <f t="shared" ca="1" si="1561"/>
        <v>1.5690539874329055</v>
      </c>
    </row>
    <row r="99957" spans="1:1" x14ac:dyDescent="0.35">
      <c r="A99957">
        <f t="shared" ca="1" si="1561"/>
        <v>-0.43299762417307408</v>
      </c>
    </row>
    <row r="99958" spans="1:1" x14ac:dyDescent="0.35">
      <c r="A99958">
        <f t="shared" ca="1" si="1561"/>
        <v>-0.3441624397834413</v>
      </c>
    </row>
    <row r="99959" spans="1:1" x14ac:dyDescent="0.35">
      <c r="A99959">
        <f t="shared" ca="1" si="1561"/>
        <v>1.5130860299581517</v>
      </c>
    </row>
    <row r="99960" spans="1:1" x14ac:dyDescent="0.35">
      <c r="A99960">
        <f t="shared" ca="1" si="1561"/>
        <v>0.99786418677285793</v>
      </c>
    </row>
    <row r="99961" spans="1:1" x14ac:dyDescent="0.35">
      <c r="A99961">
        <f t="shared" ca="1" si="1561"/>
        <v>0.83224508166616551</v>
      </c>
    </row>
    <row r="99962" spans="1:1" x14ac:dyDescent="0.35">
      <c r="A99962">
        <f t="shared" ca="1" si="1561"/>
        <v>-0.90102366977440462</v>
      </c>
    </row>
    <row r="99963" spans="1:1" x14ac:dyDescent="0.35">
      <c r="A99963">
        <f t="shared" ca="1" si="1561"/>
        <v>1.9594720916761872</v>
      </c>
    </row>
    <row r="99964" spans="1:1" x14ac:dyDescent="0.35">
      <c r="A99964">
        <f t="shared" ca="1" si="1561"/>
        <v>0.52943037982171282</v>
      </c>
    </row>
    <row r="99965" spans="1:1" x14ac:dyDescent="0.35">
      <c r="A99965">
        <f t="shared" ca="1" si="1561"/>
        <v>0.23034798558770025</v>
      </c>
    </row>
    <row r="99966" spans="1:1" x14ac:dyDescent="0.35">
      <c r="A99966">
        <f t="shared" ca="1" si="1561"/>
        <v>0.30372632791646503</v>
      </c>
    </row>
    <row r="99967" spans="1:1" x14ac:dyDescent="0.35">
      <c r="A99967">
        <f t="shared" ca="1" si="1561"/>
        <v>-0.14670004766823039</v>
      </c>
    </row>
    <row r="99968" spans="1:1" x14ac:dyDescent="0.35">
      <c r="A99968">
        <f t="shared" ca="1" si="1561"/>
        <v>-2.6973523381931783</v>
      </c>
    </row>
    <row r="99969" spans="1:1" x14ac:dyDescent="0.35">
      <c r="A99969">
        <f t="shared" ca="1" si="1561"/>
        <v>2.7540582326702547</v>
      </c>
    </row>
    <row r="99970" spans="1:1" x14ac:dyDescent="0.35">
      <c r="A99970">
        <f t="shared" ca="1" si="1561"/>
        <v>-0.28530996342800719</v>
      </c>
    </row>
    <row r="99971" spans="1:1" x14ac:dyDescent="0.35">
      <c r="A99971">
        <f t="shared" ref="A99971:A100001" ca="1" si="1562">_xlfn.NORM.INV(RAND(),0,1)</f>
        <v>-0.39593318926730592</v>
      </c>
    </row>
    <row r="99972" spans="1:1" x14ac:dyDescent="0.35">
      <c r="A99972">
        <f t="shared" ca="1" si="1562"/>
        <v>-0.82707076959708759</v>
      </c>
    </row>
    <row r="99973" spans="1:1" x14ac:dyDescent="0.35">
      <c r="A99973">
        <f t="shared" ca="1" si="1562"/>
        <v>-1.9336463538571205</v>
      </c>
    </row>
    <row r="99974" spans="1:1" x14ac:dyDescent="0.35">
      <c r="A99974">
        <f t="shared" ca="1" si="1562"/>
        <v>1.7117637581253684</v>
      </c>
    </row>
    <row r="99975" spans="1:1" x14ac:dyDescent="0.35">
      <c r="A99975">
        <f t="shared" ca="1" si="1562"/>
        <v>0.63244742847327329</v>
      </c>
    </row>
    <row r="99976" spans="1:1" x14ac:dyDescent="0.35">
      <c r="A99976">
        <f t="shared" ca="1" si="1562"/>
        <v>-1.5369182940371173</v>
      </c>
    </row>
    <row r="99977" spans="1:1" x14ac:dyDescent="0.35">
      <c r="A99977">
        <f t="shared" ca="1" si="1562"/>
        <v>-1.8189208067866374</v>
      </c>
    </row>
    <row r="99978" spans="1:1" x14ac:dyDescent="0.35">
      <c r="A99978">
        <f t="shared" ca="1" si="1562"/>
        <v>-0.44965829333450308</v>
      </c>
    </row>
    <row r="99979" spans="1:1" x14ac:dyDescent="0.35">
      <c r="A99979">
        <f t="shared" ca="1" si="1562"/>
        <v>-8.0231286989447398E-3</v>
      </c>
    </row>
    <row r="99980" spans="1:1" x14ac:dyDescent="0.35">
      <c r="A99980">
        <f t="shared" ca="1" si="1562"/>
        <v>-0.76471356034874827</v>
      </c>
    </row>
    <row r="99981" spans="1:1" x14ac:dyDescent="0.35">
      <c r="A99981">
        <f t="shared" ca="1" si="1562"/>
        <v>0.60102344232103011</v>
      </c>
    </row>
    <row r="99982" spans="1:1" x14ac:dyDescent="0.35">
      <c r="A99982">
        <f t="shared" ca="1" si="1562"/>
        <v>-0.29339655771756623</v>
      </c>
    </row>
    <row r="99983" spans="1:1" x14ac:dyDescent="0.35">
      <c r="A99983">
        <f t="shared" ca="1" si="1562"/>
        <v>5.426592669694482E-2</v>
      </c>
    </row>
    <row r="99984" spans="1:1" x14ac:dyDescent="0.35">
      <c r="A99984">
        <f t="shared" ca="1" si="1562"/>
        <v>-1.3761375776901557</v>
      </c>
    </row>
    <row r="99985" spans="1:1" x14ac:dyDescent="0.35">
      <c r="A99985">
        <f t="shared" ca="1" si="1562"/>
        <v>-1.2142007028768247</v>
      </c>
    </row>
    <row r="99986" spans="1:1" x14ac:dyDescent="0.35">
      <c r="A99986">
        <f t="shared" ca="1" si="1562"/>
        <v>0.13423536659888619</v>
      </c>
    </row>
    <row r="99987" spans="1:1" x14ac:dyDescent="0.35">
      <c r="A99987">
        <f t="shared" ca="1" si="1562"/>
        <v>3.8035611003672136E-2</v>
      </c>
    </row>
    <row r="99988" spans="1:1" x14ac:dyDescent="0.35">
      <c r="A99988">
        <f t="shared" ca="1" si="1562"/>
        <v>-0.39091344798087913</v>
      </c>
    </row>
    <row r="99989" spans="1:1" x14ac:dyDescent="0.35">
      <c r="A99989">
        <f t="shared" ca="1" si="1562"/>
        <v>-7.9434915046866731E-3</v>
      </c>
    </row>
    <row r="99990" spans="1:1" x14ac:dyDescent="0.35">
      <c r="A99990">
        <f t="shared" ca="1" si="1562"/>
        <v>8.8211616992750989E-3</v>
      </c>
    </row>
    <row r="99991" spans="1:1" x14ac:dyDescent="0.35">
      <c r="A99991">
        <f t="shared" ca="1" si="1562"/>
        <v>1.3627562774551889</v>
      </c>
    </row>
    <row r="99992" spans="1:1" x14ac:dyDescent="0.35">
      <c r="A99992">
        <f t="shared" ca="1" si="1562"/>
        <v>-4.5805594902124623E-2</v>
      </c>
    </row>
    <row r="99993" spans="1:1" x14ac:dyDescent="0.35">
      <c r="A99993">
        <f t="shared" ca="1" si="1562"/>
        <v>-0.49874779316198287</v>
      </c>
    </row>
    <row r="99994" spans="1:1" x14ac:dyDescent="0.35">
      <c r="A99994">
        <f t="shared" ca="1" si="1562"/>
        <v>-0.87048507070071601</v>
      </c>
    </row>
    <row r="99995" spans="1:1" x14ac:dyDescent="0.35">
      <c r="A99995">
        <f t="shared" ca="1" si="1562"/>
        <v>0.83737978353021658</v>
      </c>
    </row>
    <row r="99996" spans="1:1" x14ac:dyDescent="0.35">
      <c r="A99996">
        <f t="shared" ca="1" si="1562"/>
        <v>-0.91975805388118037</v>
      </c>
    </row>
    <row r="99997" spans="1:1" x14ac:dyDescent="0.35">
      <c r="A99997">
        <f t="shared" ca="1" si="1562"/>
        <v>0.10276262380014917</v>
      </c>
    </row>
    <row r="99998" spans="1:1" x14ac:dyDescent="0.35">
      <c r="A99998">
        <f t="shared" ca="1" si="1562"/>
        <v>-1.1780116640890799</v>
      </c>
    </row>
    <row r="99999" spans="1:1" x14ac:dyDescent="0.35">
      <c r="A99999">
        <f t="shared" ca="1" si="1562"/>
        <v>0.70685926130496368</v>
      </c>
    </row>
    <row r="100000" spans="1:1" x14ac:dyDescent="0.35">
      <c r="A100000">
        <f t="shared" ca="1" si="1562"/>
        <v>-1.6463931847408575E-2</v>
      </c>
    </row>
    <row r="100001" spans="1:1" x14ac:dyDescent="0.35">
      <c r="A100001">
        <f t="shared" ca="1" si="1562"/>
        <v>1.1758411087961951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2023-09-19T15:48:58Z</dcterms:modified>
</cp:coreProperties>
</file>